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60" documentId="8_{C60108C8-709A-4CAC-9107-05DD14FB3BB2}" xr6:coauthVersionLast="47" xr6:coauthVersionMax="47" xr10:uidLastSave="{E402D705-2181-4369-85FB-F6A61E9ED2E6}"/>
  <bookViews>
    <workbookView xWindow="-120" yWindow="-120" windowWidth="20730" windowHeight="11040" xr2:uid="{CA8E07B0-6E20-4008-93A8-95F4D3338DA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col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color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  <c r="C1" i="1" a="1"/>
  <c r="C1" i="1" s="1"/>
  <c r="A1" i="1" a="1"/>
  <c r="A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49E7D-A278-4119-A0A6-A9B51D0A05FC}">
  <sheetPr codeName="Sheet1"/>
  <dimension ref="A1:C100000"/>
  <sheetViews>
    <sheetView tabSelected="1" workbookViewId="0">
      <selection activeCell="B1" sqref="B1"/>
    </sheetView>
  </sheetViews>
  <sheetFormatPr defaultRowHeight="15" x14ac:dyDescent="0.25"/>
  <cols>
    <col min="1" max="3" width="19.85546875" style="1" bestFit="1" customWidth="1"/>
  </cols>
  <sheetData>
    <row r="1" spans="1:3" x14ac:dyDescent="0.25">
      <c r="A1" s="1" cm="1">
        <f t="array" ref="A1:A100000">intel_rdrand_boost(100000,10,4)</f>
        <v>258892245622875</v>
      </c>
      <c r="B1" s="1" cm="1">
        <f t="array" ref="B1:B100000">intel_rdseed_boost_vc(100000,3,4)</f>
        <v>585759767513127</v>
      </c>
      <c r="C1" s="1" cm="1">
        <f t="array" ref="C1:C1000">rust_dll_rdrand(5,1000)</f>
        <v>911589757220702</v>
      </c>
    </row>
    <row r="2" spans="1:3" x14ac:dyDescent="0.25">
      <c r="A2" s="1">
        <v>719362451533712</v>
      </c>
      <c r="B2" s="1">
        <v>626007413255651</v>
      </c>
      <c r="C2" s="1">
        <v>622879714644552</v>
      </c>
    </row>
    <row r="3" spans="1:3" x14ac:dyDescent="0.25">
      <c r="A3" s="1">
        <v>467588771977294</v>
      </c>
      <c r="B3" s="1">
        <v>699388016481748</v>
      </c>
      <c r="C3" s="1">
        <v>760509395125395</v>
      </c>
    </row>
    <row r="4" spans="1:3" x14ac:dyDescent="0.25">
      <c r="A4" s="1">
        <v>595301398828716</v>
      </c>
      <c r="B4" s="1">
        <v>183385151941506</v>
      </c>
      <c r="C4" s="1">
        <v>130327461578154</v>
      </c>
    </row>
    <row r="5" spans="1:3" x14ac:dyDescent="0.25">
      <c r="A5" s="1">
        <v>281721783182085</v>
      </c>
      <c r="B5" s="1">
        <v>421341064365570</v>
      </c>
      <c r="C5" s="1">
        <v>684370058799412</v>
      </c>
    </row>
    <row r="6" spans="1:3" x14ac:dyDescent="0.25">
      <c r="A6" s="1">
        <v>647564657284955</v>
      </c>
      <c r="B6" s="1">
        <v>617336369371939</v>
      </c>
      <c r="C6" s="1">
        <v>659161757821355</v>
      </c>
    </row>
    <row r="7" spans="1:3" x14ac:dyDescent="0.25">
      <c r="A7" s="1">
        <v>122564404173941</v>
      </c>
      <c r="B7" s="1">
        <v>863792765833656</v>
      </c>
      <c r="C7" s="1">
        <v>974272126206586</v>
      </c>
    </row>
    <row r="8" spans="1:3" x14ac:dyDescent="0.25">
      <c r="A8" s="1">
        <v>812411320720615</v>
      </c>
      <c r="B8" s="1">
        <v>940917003973512</v>
      </c>
      <c r="C8" s="1">
        <v>240944829856426</v>
      </c>
    </row>
    <row r="9" spans="1:3" x14ac:dyDescent="0.25">
      <c r="A9" s="1">
        <v>862919981661768</v>
      </c>
      <c r="B9" s="1">
        <v>898299530661555</v>
      </c>
      <c r="C9" s="1">
        <v>900087734780918</v>
      </c>
    </row>
    <row r="10" spans="1:3" x14ac:dyDescent="0.25">
      <c r="A10" s="1">
        <v>974561243275460</v>
      </c>
      <c r="B10" s="1">
        <v>181856867215630</v>
      </c>
      <c r="C10" s="1">
        <v>262729749684292</v>
      </c>
    </row>
    <row r="11" spans="1:3" x14ac:dyDescent="0.25">
      <c r="A11" s="1">
        <v>117739534825710</v>
      </c>
      <c r="B11" s="1">
        <v>196792787857920</v>
      </c>
      <c r="C11" s="1">
        <v>255090126604558</v>
      </c>
    </row>
    <row r="12" spans="1:3" x14ac:dyDescent="0.25">
      <c r="A12" s="1">
        <v>198431995541791</v>
      </c>
      <c r="B12" s="1">
        <v>348558533957813</v>
      </c>
      <c r="C12" s="1">
        <v>545785478927726</v>
      </c>
    </row>
    <row r="13" spans="1:3" x14ac:dyDescent="0.25">
      <c r="A13" s="1">
        <v>514278334391355</v>
      </c>
      <c r="B13" s="1">
        <v>932630749256599</v>
      </c>
      <c r="C13" s="1">
        <v>845665064319422</v>
      </c>
    </row>
    <row r="14" spans="1:3" x14ac:dyDescent="0.25">
      <c r="A14" s="1">
        <v>105703406282320</v>
      </c>
      <c r="B14" s="1">
        <v>368563689375547</v>
      </c>
      <c r="C14" s="1">
        <v>179102993220459</v>
      </c>
    </row>
    <row r="15" spans="1:3" x14ac:dyDescent="0.25">
      <c r="A15" s="1">
        <v>202217292195048</v>
      </c>
      <c r="B15" s="1">
        <v>846980081394487</v>
      </c>
      <c r="C15" s="1">
        <v>584964022252054</v>
      </c>
    </row>
    <row r="16" spans="1:3" x14ac:dyDescent="0.25">
      <c r="A16" s="1">
        <v>184982512223999</v>
      </c>
      <c r="B16" s="1">
        <v>865609487084003</v>
      </c>
      <c r="C16" s="1">
        <v>493220481885547</v>
      </c>
    </row>
    <row r="17" spans="1:3" x14ac:dyDescent="0.25">
      <c r="A17" s="1">
        <v>294392020213265</v>
      </c>
      <c r="B17" s="1">
        <v>786291864302408</v>
      </c>
      <c r="C17" s="1">
        <v>803605474192132</v>
      </c>
    </row>
    <row r="18" spans="1:3" x14ac:dyDescent="0.25">
      <c r="A18" s="1">
        <v>387452859420775</v>
      </c>
      <c r="B18" s="1">
        <v>235401900819516</v>
      </c>
      <c r="C18" s="1">
        <v>435949141904883</v>
      </c>
    </row>
    <row r="19" spans="1:3" x14ac:dyDescent="0.25">
      <c r="A19" s="1">
        <v>166131259782942</v>
      </c>
      <c r="B19" s="1">
        <v>937499783945392</v>
      </c>
      <c r="C19" s="1">
        <v>537962359551473</v>
      </c>
    </row>
    <row r="20" spans="1:3" x14ac:dyDescent="0.25">
      <c r="A20" s="1">
        <v>209214076734557</v>
      </c>
      <c r="B20" s="1">
        <v>178749668986277</v>
      </c>
      <c r="C20" s="1">
        <v>197041425820879</v>
      </c>
    </row>
    <row r="21" spans="1:3" x14ac:dyDescent="0.25">
      <c r="A21" s="1">
        <v>891340270362929</v>
      </c>
      <c r="B21" s="1">
        <v>506350165675447</v>
      </c>
      <c r="C21" s="1">
        <v>986241788758834</v>
      </c>
    </row>
    <row r="22" spans="1:3" x14ac:dyDescent="0.25">
      <c r="A22" s="1">
        <v>176554763864911</v>
      </c>
      <c r="B22" s="1">
        <v>480324963334569</v>
      </c>
      <c r="C22" s="1">
        <v>420391242962896</v>
      </c>
    </row>
    <row r="23" spans="1:3" x14ac:dyDescent="0.25">
      <c r="A23" s="1">
        <v>312699375585591</v>
      </c>
      <c r="B23" s="1">
        <v>258750211212120</v>
      </c>
      <c r="C23" s="1">
        <v>661589346623556</v>
      </c>
    </row>
    <row r="24" spans="1:3" x14ac:dyDescent="0.25">
      <c r="A24" s="1">
        <v>889466083845465</v>
      </c>
      <c r="B24" s="1">
        <v>156858336574897</v>
      </c>
      <c r="C24" s="1">
        <v>881897040451319</v>
      </c>
    </row>
    <row r="25" spans="1:3" x14ac:dyDescent="0.25">
      <c r="A25" s="1">
        <v>453166893240422</v>
      </c>
      <c r="B25" s="1">
        <v>833576503042129</v>
      </c>
      <c r="C25" s="1">
        <v>539834803864995</v>
      </c>
    </row>
    <row r="26" spans="1:3" x14ac:dyDescent="0.25">
      <c r="A26" s="1">
        <v>339266040459997</v>
      </c>
      <c r="B26" s="1">
        <v>483788697461724</v>
      </c>
      <c r="C26" s="1">
        <v>767081186118865</v>
      </c>
    </row>
    <row r="27" spans="1:3" x14ac:dyDescent="0.25">
      <c r="A27" s="1">
        <v>499689733552424</v>
      </c>
      <c r="B27" s="1">
        <v>309222940485288</v>
      </c>
      <c r="C27" s="1">
        <v>794963016764807</v>
      </c>
    </row>
    <row r="28" spans="1:3" x14ac:dyDescent="0.25">
      <c r="A28" s="1">
        <v>946876037530768</v>
      </c>
      <c r="B28" s="1">
        <v>120475624741425</v>
      </c>
      <c r="C28" s="1">
        <v>498768283866645</v>
      </c>
    </row>
    <row r="29" spans="1:3" x14ac:dyDescent="0.25">
      <c r="A29" s="1">
        <v>447950169637438</v>
      </c>
      <c r="B29" s="1">
        <v>590750292103403</v>
      </c>
      <c r="C29" s="1">
        <v>933863715202519</v>
      </c>
    </row>
    <row r="30" spans="1:3" x14ac:dyDescent="0.25">
      <c r="A30" s="1">
        <v>475433408311665</v>
      </c>
      <c r="B30" s="1">
        <v>466736664219943</v>
      </c>
      <c r="C30" s="1">
        <v>132430665444100</v>
      </c>
    </row>
    <row r="31" spans="1:3" x14ac:dyDescent="0.25">
      <c r="A31" s="1">
        <v>320523246175244</v>
      </c>
      <c r="B31" s="1">
        <v>463008983455972</v>
      </c>
      <c r="C31" s="1">
        <v>983601235497301</v>
      </c>
    </row>
    <row r="32" spans="1:3" x14ac:dyDescent="0.25">
      <c r="A32" s="1">
        <v>802484129494741</v>
      </c>
      <c r="B32" s="1">
        <v>279230917956168</v>
      </c>
      <c r="C32" s="1">
        <v>586589828357173</v>
      </c>
    </row>
    <row r="33" spans="1:3" x14ac:dyDescent="0.25">
      <c r="A33" s="1">
        <v>124960112626161</v>
      </c>
      <c r="B33" s="1">
        <v>794518191221446</v>
      </c>
      <c r="C33" s="1">
        <v>941672153434319</v>
      </c>
    </row>
    <row r="34" spans="1:3" x14ac:dyDescent="0.25">
      <c r="A34" s="1">
        <v>276276104175779</v>
      </c>
      <c r="B34" s="1">
        <v>199128575788832</v>
      </c>
      <c r="C34" s="1">
        <v>409663932764081</v>
      </c>
    </row>
    <row r="35" spans="1:3" x14ac:dyDescent="0.25">
      <c r="A35" s="1">
        <v>837390037378847</v>
      </c>
      <c r="B35" s="1">
        <v>458625929515272</v>
      </c>
      <c r="C35" s="1">
        <v>244860460040980</v>
      </c>
    </row>
    <row r="36" spans="1:3" x14ac:dyDescent="0.25">
      <c r="A36" s="1">
        <v>823815880858264</v>
      </c>
      <c r="B36" s="1">
        <v>538968434467481</v>
      </c>
      <c r="C36" s="1">
        <v>744511824363360</v>
      </c>
    </row>
    <row r="37" spans="1:3" x14ac:dyDescent="0.25">
      <c r="A37" s="1">
        <v>861608230158038</v>
      </c>
      <c r="B37" s="1">
        <v>961222660989215</v>
      </c>
      <c r="C37" s="1">
        <v>675606731256436</v>
      </c>
    </row>
    <row r="38" spans="1:3" x14ac:dyDescent="0.25">
      <c r="A38" s="1">
        <v>756470522108197</v>
      </c>
      <c r="B38" s="1">
        <v>721977824637673</v>
      </c>
      <c r="C38" s="1">
        <v>845052528463308</v>
      </c>
    </row>
    <row r="39" spans="1:3" x14ac:dyDescent="0.25">
      <c r="A39" s="1">
        <v>561221271732001</v>
      </c>
      <c r="B39" s="1">
        <v>719055822690899</v>
      </c>
      <c r="C39" s="1">
        <v>721814631755783</v>
      </c>
    </row>
    <row r="40" spans="1:3" x14ac:dyDescent="0.25">
      <c r="A40" s="1">
        <v>151300256461036</v>
      </c>
      <c r="B40" s="1">
        <v>579388307462000</v>
      </c>
      <c r="C40" s="1">
        <v>114626171495546</v>
      </c>
    </row>
    <row r="41" spans="1:3" x14ac:dyDescent="0.25">
      <c r="A41" s="1">
        <v>682281623174298</v>
      </c>
      <c r="B41" s="1">
        <v>147848952787392</v>
      </c>
      <c r="C41" s="1">
        <v>922468340161984</v>
      </c>
    </row>
    <row r="42" spans="1:3" x14ac:dyDescent="0.25">
      <c r="A42" s="1">
        <v>572565728499248</v>
      </c>
      <c r="B42" s="1">
        <v>112670493356861</v>
      </c>
      <c r="C42" s="1">
        <v>723249691506514</v>
      </c>
    </row>
    <row r="43" spans="1:3" x14ac:dyDescent="0.25">
      <c r="A43" s="1">
        <v>315750258263387</v>
      </c>
      <c r="B43" s="1">
        <v>449722144195787</v>
      </c>
      <c r="C43" s="1">
        <v>962807942826724</v>
      </c>
    </row>
    <row r="44" spans="1:3" x14ac:dyDescent="0.25">
      <c r="A44" s="1">
        <v>853100837676138</v>
      </c>
      <c r="B44" s="1">
        <v>701913418541692</v>
      </c>
      <c r="C44" s="1">
        <v>736149556503527</v>
      </c>
    </row>
    <row r="45" spans="1:3" x14ac:dyDescent="0.25">
      <c r="A45" s="1">
        <v>478165361525757</v>
      </c>
      <c r="B45" s="1">
        <v>169174686574054</v>
      </c>
      <c r="C45" s="1">
        <v>335099327147607</v>
      </c>
    </row>
    <row r="46" spans="1:3" x14ac:dyDescent="0.25">
      <c r="A46" s="1">
        <v>491701670346045</v>
      </c>
      <c r="B46" s="1">
        <v>595175369713721</v>
      </c>
      <c r="C46" s="1">
        <v>824566743828330</v>
      </c>
    </row>
    <row r="47" spans="1:3" x14ac:dyDescent="0.25">
      <c r="A47" s="1">
        <v>798949740765454</v>
      </c>
      <c r="B47" s="1">
        <v>431601401705562</v>
      </c>
      <c r="C47" s="1">
        <v>681536687547252</v>
      </c>
    </row>
    <row r="48" spans="1:3" x14ac:dyDescent="0.25">
      <c r="A48" s="1">
        <v>415640609652840</v>
      </c>
      <c r="B48" s="1">
        <v>978079895912311</v>
      </c>
      <c r="C48" s="1">
        <v>687583618913201</v>
      </c>
    </row>
    <row r="49" spans="1:3" x14ac:dyDescent="0.25">
      <c r="A49" s="1">
        <v>612404163646503</v>
      </c>
      <c r="B49" s="1">
        <v>857630649418022</v>
      </c>
      <c r="C49" s="1">
        <v>639222842759250</v>
      </c>
    </row>
    <row r="50" spans="1:3" x14ac:dyDescent="0.25">
      <c r="A50" s="1">
        <v>582749891087761</v>
      </c>
      <c r="B50" s="1">
        <v>613468028477881</v>
      </c>
      <c r="C50" s="1">
        <v>253322315658101</v>
      </c>
    </row>
    <row r="51" spans="1:3" x14ac:dyDescent="0.25">
      <c r="A51" s="1">
        <v>543665735749142</v>
      </c>
      <c r="B51" s="1">
        <v>307081213937287</v>
      </c>
      <c r="C51" s="1">
        <v>756280274273325</v>
      </c>
    </row>
    <row r="52" spans="1:3" x14ac:dyDescent="0.25">
      <c r="A52" s="1">
        <v>901338477695910</v>
      </c>
      <c r="B52" s="1">
        <v>142059889373176</v>
      </c>
      <c r="C52" s="1">
        <v>685671691223468</v>
      </c>
    </row>
    <row r="53" spans="1:3" x14ac:dyDescent="0.25">
      <c r="A53" s="1">
        <v>963236668041581</v>
      </c>
      <c r="B53" s="1">
        <v>304677845296634</v>
      </c>
      <c r="C53" s="1">
        <v>577972224891710</v>
      </c>
    </row>
    <row r="54" spans="1:3" x14ac:dyDescent="0.25">
      <c r="A54" s="1">
        <v>658838463950559</v>
      </c>
      <c r="B54" s="1">
        <v>215751205845057</v>
      </c>
      <c r="C54" s="1">
        <v>685866335755886</v>
      </c>
    </row>
    <row r="55" spans="1:3" x14ac:dyDescent="0.25">
      <c r="A55" s="1">
        <v>303637571702893</v>
      </c>
      <c r="B55" s="1">
        <v>169057148085442</v>
      </c>
      <c r="C55" s="1">
        <v>778942486308730</v>
      </c>
    </row>
    <row r="56" spans="1:3" x14ac:dyDescent="0.25">
      <c r="A56" s="1">
        <v>252416497738961</v>
      </c>
      <c r="B56" s="1">
        <v>937078231554567</v>
      </c>
      <c r="C56" s="1">
        <v>291305402789315</v>
      </c>
    </row>
    <row r="57" spans="1:3" x14ac:dyDescent="0.25">
      <c r="A57" s="1">
        <v>907593053601678</v>
      </c>
      <c r="B57" s="1">
        <v>556774074190254</v>
      </c>
      <c r="C57" s="1">
        <v>226361860277879</v>
      </c>
    </row>
    <row r="58" spans="1:3" x14ac:dyDescent="0.25">
      <c r="A58" s="1">
        <v>870537195530955</v>
      </c>
      <c r="B58" s="1">
        <v>697612675912559</v>
      </c>
      <c r="C58" s="1">
        <v>399431687927392</v>
      </c>
    </row>
    <row r="59" spans="1:3" x14ac:dyDescent="0.25">
      <c r="A59" s="1">
        <v>373884866136084</v>
      </c>
      <c r="B59" s="1">
        <v>606464207562232</v>
      </c>
      <c r="C59" s="1">
        <v>957923098683470</v>
      </c>
    </row>
    <row r="60" spans="1:3" x14ac:dyDescent="0.25">
      <c r="A60" s="1">
        <v>701143129768433</v>
      </c>
      <c r="B60" s="1">
        <v>383090060687428</v>
      </c>
      <c r="C60" s="1">
        <v>702110491576628</v>
      </c>
    </row>
    <row r="61" spans="1:3" x14ac:dyDescent="0.25">
      <c r="A61" s="1">
        <v>246145595881934</v>
      </c>
      <c r="B61" s="1">
        <v>472691033622799</v>
      </c>
      <c r="C61" s="1">
        <v>650741635216887</v>
      </c>
    </row>
    <row r="62" spans="1:3" x14ac:dyDescent="0.25">
      <c r="A62" s="1">
        <v>162311417104004</v>
      </c>
      <c r="B62" s="1">
        <v>664087222529836</v>
      </c>
      <c r="C62" s="1">
        <v>835785560548747</v>
      </c>
    </row>
    <row r="63" spans="1:3" x14ac:dyDescent="0.25">
      <c r="A63" s="1">
        <v>193604710795686</v>
      </c>
      <c r="B63" s="1">
        <v>792503716333518</v>
      </c>
      <c r="C63" s="1">
        <v>526718393174331</v>
      </c>
    </row>
    <row r="64" spans="1:3" x14ac:dyDescent="0.25">
      <c r="A64" s="1">
        <v>707795978776248</v>
      </c>
      <c r="B64" s="1">
        <v>519150602779405</v>
      </c>
      <c r="C64" s="1">
        <v>463395688247943</v>
      </c>
    </row>
    <row r="65" spans="1:3" x14ac:dyDescent="0.25">
      <c r="A65" s="1">
        <v>809713977288597</v>
      </c>
      <c r="B65" s="1">
        <v>940437746634271</v>
      </c>
      <c r="C65" s="1">
        <v>378181574463937</v>
      </c>
    </row>
    <row r="66" spans="1:3" x14ac:dyDescent="0.25">
      <c r="A66" s="1">
        <v>324951357598205</v>
      </c>
      <c r="B66" s="1">
        <v>811010226834243</v>
      </c>
      <c r="C66" s="1">
        <v>576331369434014</v>
      </c>
    </row>
    <row r="67" spans="1:3" x14ac:dyDescent="0.25">
      <c r="A67" s="1">
        <v>350401868102889</v>
      </c>
      <c r="B67" s="1">
        <v>788384597205762</v>
      </c>
      <c r="C67" s="1">
        <v>428166394811174</v>
      </c>
    </row>
    <row r="68" spans="1:3" x14ac:dyDescent="0.25">
      <c r="A68" s="1">
        <v>651307412815112</v>
      </c>
      <c r="B68" s="1">
        <v>663034723347918</v>
      </c>
      <c r="C68" s="1">
        <v>499144626852289</v>
      </c>
    </row>
    <row r="69" spans="1:3" x14ac:dyDescent="0.25">
      <c r="A69" s="1">
        <v>740555516363691</v>
      </c>
      <c r="B69" s="1">
        <v>497420679207610</v>
      </c>
      <c r="C69" s="1">
        <v>214414286180976</v>
      </c>
    </row>
    <row r="70" spans="1:3" x14ac:dyDescent="0.25">
      <c r="A70" s="1">
        <v>352094269091057</v>
      </c>
      <c r="B70" s="1">
        <v>280504417523255</v>
      </c>
      <c r="C70" s="1">
        <v>227919571812493</v>
      </c>
    </row>
    <row r="71" spans="1:3" x14ac:dyDescent="0.25">
      <c r="A71" s="1">
        <v>476165345882750</v>
      </c>
      <c r="B71" s="1">
        <v>747534922980954</v>
      </c>
      <c r="C71" s="1">
        <v>632069008332006</v>
      </c>
    </row>
    <row r="72" spans="1:3" x14ac:dyDescent="0.25">
      <c r="A72" s="1">
        <v>743905231381870</v>
      </c>
      <c r="B72" s="1">
        <v>710596917545697</v>
      </c>
      <c r="C72" s="1">
        <v>457360042380981</v>
      </c>
    </row>
    <row r="73" spans="1:3" x14ac:dyDescent="0.25">
      <c r="A73" s="1">
        <v>488525136678686</v>
      </c>
      <c r="B73" s="1">
        <v>493279330434343</v>
      </c>
      <c r="C73" s="1">
        <v>355514261036639</v>
      </c>
    </row>
    <row r="74" spans="1:3" x14ac:dyDescent="0.25">
      <c r="A74" s="1">
        <v>481738950858867</v>
      </c>
      <c r="B74" s="1">
        <v>346581004419967</v>
      </c>
      <c r="C74" s="1">
        <v>383016145575951</v>
      </c>
    </row>
    <row r="75" spans="1:3" x14ac:dyDescent="0.25">
      <c r="A75" s="1">
        <v>280248611128623</v>
      </c>
      <c r="B75" s="1">
        <v>490400295149875</v>
      </c>
      <c r="C75" s="1">
        <v>954042178621515</v>
      </c>
    </row>
    <row r="76" spans="1:3" x14ac:dyDescent="0.25">
      <c r="A76" s="1">
        <v>389960674292438</v>
      </c>
      <c r="B76" s="1">
        <v>733518187753512</v>
      </c>
      <c r="C76" s="1">
        <v>432152995321836</v>
      </c>
    </row>
    <row r="77" spans="1:3" x14ac:dyDescent="0.25">
      <c r="A77" s="1">
        <v>155043335038157</v>
      </c>
      <c r="B77" s="1">
        <v>341453279136950</v>
      </c>
      <c r="C77" s="1">
        <v>338318828466964</v>
      </c>
    </row>
    <row r="78" spans="1:3" x14ac:dyDescent="0.25">
      <c r="A78" s="1">
        <v>755613140708737</v>
      </c>
      <c r="B78" s="1">
        <v>904475464229848</v>
      </c>
      <c r="C78" s="1">
        <v>571500190365744</v>
      </c>
    </row>
    <row r="79" spans="1:3" x14ac:dyDescent="0.25">
      <c r="A79" s="1">
        <v>362313197511512</v>
      </c>
      <c r="B79" s="1">
        <v>618383153259948</v>
      </c>
      <c r="C79" s="1">
        <v>663432711961141</v>
      </c>
    </row>
    <row r="80" spans="1:3" x14ac:dyDescent="0.25">
      <c r="A80" s="1">
        <v>494919187449613</v>
      </c>
      <c r="B80" s="1">
        <v>346366769176655</v>
      </c>
      <c r="C80" s="1">
        <v>580680593023687</v>
      </c>
    </row>
    <row r="81" spans="1:3" x14ac:dyDescent="0.25">
      <c r="A81" s="1">
        <v>126394604397871</v>
      </c>
      <c r="B81" s="1">
        <v>633312131226566</v>
      </c>
      <c r="C81" s="1">
        <v>153078093982419</v>
      </c>
    </row>
    <row r="82" spans="1:3" x14ac:dyDescent="0.25">
      <c r="A82" s="1">
        <v>427926090209601</v>
      </c>
      <c r="B82" s="1">
        <v>266277780465999</v>
      </c>
      <c r="C82" s="1">
        <v>307553476463878</v>
      </c>
    </row>
    <row r="83" spans="1:3" x14ac:dyDescent="0.25">
      <c r="A83" s="1">
        <v>529681712339165</v>
      </c>
      <c r="B83" s="1">
        <v>358509216558563</v>
      </c>
      <c r="C83" s="1">
        <v>729150020228219</v>
      </c>
    </row>
    <row r="84" spans="1:3" x14ac:dyDescent="0.25">
      <c r="A84" s="1">
        <v>855882720955750</v>
      </c>
      <c r="B84" s="1">
        <v>350506294396125</v>
      </c>
      <c r="C84" s="1">
        <v>953192520058496</v>
      </c>
    </row>
    <row r="85" spans="1:3" x14ac:dyDescent="0.25">
      <c r="A85" s="1">
        <v>546954055826803</v>
      </c>
      <c r="B85" s="1">
        <v>111339222366679</v>
      </c>
      <c r="C85" s="1">
        <v>721923101747032</v>
      </c>
    </row>
    <row r="86" spans="1:3" x14ac:dyDescent="0.25">
      <c r="A86" s="1">
        <v>336622888789798</v>
      </c>
      <c r="B86" s="1">
        <v>299102783440883</v>
      </c>
      <c r="C86" s="1">
        <v>274653629228139</v>
      </c>
    </row>
    <row r="87" spans="1:3" x14ac:dyDescent="0.25">
      <c r="A87" s="1">
        <v>805225154867983</v>
      </c>
      <c r="B87" s="1">
        <v>680706186040575</v>
      </c>
      <c r="C87" s="1">
        <v>376108791118831</v>
      </c>
    </row>
    <row r="88" spans="1:3" x14ac:dyDescent="0.25">
      <c r="A88" s="1">
        <v>391954269083243</v>
      </c>
      <c r="B88" s="1">
        <v>859320756535450</v>
      </c>
      <c r="C88" s="1">
        <v>934265671739705</v>
      </c>
    </row>
    <row r="89" spans="1:3" x14ac:dyDescent="0.25">
      <c r="A89" s="1">
        <v>929074997239373</v>
      </c>
      <c r="B89" s="1">
        <v>655313629849207</v>
      </c>
      <c r="C89" s="1">
        <v>378067133789169</v>
      </c>
    </row>
    <row r="90" spans="1:3" x14ac:dyDescent="0.25">
      <c r="A90" s="1">
        <v>200614591522641</v>
      </c>
      <c r="B90" s="1">
        <v>231719671384797</v>
      </c>
      <c r="C90" s="1">
        <v>598852521598192</v>
      </c>
    </row>
    <row r="91" spans="1:3" x14ac:dyDescent="0.25">
      <c r="A91" s="1">
        <v>183975804856204</v>
      </c>
      <c r="B91" s="1">
        <v>886229064477333</v>
      </c>
      <c r="C91" s="1">
        <v>206231069932210</v>
      </c>
    </row>
    <row r="92" spans="1:3" x14ac:dyDescent="0.25">
      <c r="A92" s="1">
        <v>271809004038380</v>
      </c>
      <c r="B92" s="1">
        <v>449506081787338</v>
      </c>
      <c r="C92" s="1">
        <v>485916092564324</v>
      </c>
    </row>
    <row r="93" spans="1:3" x14ac:dyDescent="0.25">
      <c r="A93" s="1">
        <v>162963223821218</v>
      </c>
      <c r="B93" s="1">
        <v>270374416018651</v>
      </c>
      <c r="C93" s="1">
        <v>592767508719187</v>
      </c>
    </row>
    <row r="94" spans="1:3" x14ac:dyDescent="0.25">
      <c r="A94" s="1">
        <v>525151433252883</v>
      </c>
      <c r="B94" s="1">
        <v>773568407628656</v>
      </c>
      <c r="C94" s="1">
        <v>934966808973237</v>
      </c>
    </row>
    <row r="95" spans="1:3" x14ac:dyDescent="0.25">
      <c r="A95" s="1">
        <v>703762638679922</v>
      </c>
      <c r="B95" s="1">
        <v>785740374972034</v>
      </c>
      <c r="C95" s="1">
        <v>810787238643241</v>
      </c>
    </row>
    <row r="96" spans="1:3" x14ac:dyDescent="0.25">
      <c r="A96" s="1">
        <v>466471691314418</v>
      </c>
      <c r="B96" s="1">
        <v>631425383530329</v>
      </c>
      <c r="C96" s="1">
        <v>260574981223391</v>
      </c>
    </row>
    <row r="97" spans="1:3" x14ac:dyDescent="0.25">
      <c r="A97" s="1">
        <v>195665920605526</v>
      </c>
      <c r="B97" s="1">
        <v>913585222543506</v>
      </c>
      <c r="C97" s="1">
        <v>421682214326617</v>
      </c>
    </row>
    <row r="98" spans="1:3" x14ac:dyDescent="0.25">
      <c r="A98" s="1">
        <v>721883866846364</v>
      </c>
      <c r="B98" s="1">
        <v>390252034959915</v>
      </c>
      <c r="C98" s="1">
        <v>973089049886506</v>
      </c>
    </row>
    <row r="99" spans="1:3" x14ac:dyDescent="0.25">
      <c r="A99" s="1">
        <v>410321092345164</v>
      </c>
      <c r="B99" s="1">
        <v>245103822191374</v>
      </c>
      <c r="C99" s="1">
        <v>644866322591475</v>
      </c>
    </row>
    <row r="100" spans="1:3" x14ac:dyDescent="0.25">
      <c r="A100" s="1">
        <v>971178320437611</v>
      </c>
      <c r="B100" s="1">
        <v>900821129754338</v>
      </c>
      <c r="C100" s="1">
        <v>966470617610021</v>
      </c>
    </row>
    <row r="101" spans="1:3" x14ac:dyDescent="0.25">
      <c r="A101" s="1">
        <v>156454468326202</v>
      </c>
      <c r="B101" s="1">
        <v>276533112981501</v>
      </c>
      <c r="C101" s="1">
        <v>862688431270104</v>
      </c>
    </row>
    <row r="102" spans="1:3" x14ac:dyDescent="0.25">
      <c r="A102" s="1">
        <v>767346535315850</v>
      </c>
      <c r="B102" s="1">
        <v>315191886704010</v>
      </c>
      <c r="C102" s="1">
        <v>617087304978517</v>
      </c>
    </row>
    <row r="103" spans="1:3" x14ac:dyDescent="0.25">
      <c r="A103" s="1">
        <v>672058428105157</v>
      </c>
      <c r="B103" s="1">
        <v>172356642711869</v>
      </c>
      <c r="C103" s="1">
        <v>290490372380621</v>
      </c>
    </row>
    <row r="104" spans="1:3" x14ac:dyDescent="0.25">
      <c r="A104" s="1">
        <v>645269664225987</v>
      </c>
      <c r="B104" s="1">
        <v>591977192614401</v>
      </c>
      <c r="C104" s="1">
        <v>444785489585106</v>
      </c>
    </row>
    <row r="105" spans="1:3" x14ac:dyDescent="0.25">
      <c r="A105" s="1">
        <v>421124982373014</v>
      </c>
      <c r="B105" s="1">
        <v>526397303678877</v>
      </c>
      <c r="C105" s="1">
        <v>204281285132382</v>
      </c>
    </row>
    <row r="106" spans="1:3" x14ac:dyDescent="0.25">
      <c r="A106" s="1">
        <v>378247473859451</v>
      </c>
      <c r="B106" s="1">
        <v>502169615520875</v>
      </c>
      <c r="C106" s="1">
        <v>367686717967338</v>
      </c>
    </row>
    <row r="107" spans="1:3" x14ac:dyDescent="0.25">
      <c r="A107" s="1">
        <v>241690548020092</v>
      </c>
      <c r="B107" s="1">
        <v>639003397299310</v>
      </c>
      <c r="C107" s="1">
        <v>383464188014718</v>
      </c>
    </row>
    <row r="108" spans="1:3" x14ac:dyDescent="0.25">
      <c r="A108" s="1">
        <v>610497197777449</v>
      </c>
      <c r="B108" s="1">
        <v>101045085289755</v>
      </c>
      <c r="C108" s="1">
        <v>202763624002438</v>
      </c>
    </row>
    <row r="109" spans="1:3" x14ac:dyDescent="0.25">
      <c r="A109" s="1">
        <v>507510304054581</v>
      </c>
      <c r="B109" s="1">
        <v>410248103154110</v>
      </c>
      <c r="C109" s="1">
        <v>325575384452940</v>
      </c>
    </row>
    <row r="110" spans="1:3" x14ac:dyDescent="0.25">
      <c r="A110" s="1">
        <v>270173243528652</v>
      </c>
      <c r="B110" s="1">
        <v>486966825217258</v>
      </c>
      <c r="C110" s="1">
        <v>995722605660423</v>
      </c>
    </row>
    <row r="111" spans="1:3" x14ac:dyDescent="0.25">
      <c r="A111" s="1">
        <v>452315902939025</v>
      </c>
      <c r="B111" s="1">
        <v>306115352321611</v>
      </c>
      <c r="C111" s="1">
        <v>663414317834298</v>
      </c>
    </row>
    <row r="112" spans="1:3" x14ac:dyDescent="0.25">
      <c r="A112" s="1">
        <v>180930619257484</v>
      </c>
      <c r="B112" s="1">
        <v>672757431047038</v>
      </c>
      <c r="C112" s="1">
        <v>129304398545544</v>
      </c>
    </row>
    <row r="113" spans="1:3" x14ac:dyDescent="0.25">
      <c r="A113" s="1">
        <v>353966929552106</v>
      </c>
      <c r="B113" s="1">
        <v>569473614822798</v>
      </c>
      <c r="C113" s="1">
        <v>113714211089327</v>
      </c>
    </row>
    <row r="114" spans="1:3" x14ac:dyDescent="0.25">
      <c r="A114" s="1">
        <v>385966473184649</v>
      </c>
      <c r="B114" s="1">
        <v>481896990717592</v>
      </c>
      <c r="C114" s="1">
        <v>519975422690307</v>
      </c>
    </row>
    <row r="115" spans="1:3" x14ac:dyDescent="0.25">
      <c r="A115" s="1">
        <v>630232505252921</v>
      </c>
      <c r="B115" s="1">
        <v>933472391926421</v>
      </c>
      <c r="C115" s="1">
        <v>757178008549854</v>
      </c>
    </row>
    <row r="116" spans="1:3" x14ac:dyDescent="0.25">
      <c r="A116" s="1">
        <v>939225506309670</v>
      </c>
      <c r="B116" s="1">
        <v>809500169652351</v>
      </c>
      <c r="C116" s="1">
        <v>724608972704356</v>
      </c>
    </row>
    <row r="117" spans="1:3" x14ac:dyDescent="0.25">
      <c r="A117" s="1">
        <v>280748181640673</v>
      </c>
      <c r="B117" s="1">
        <v>101414262691139</v>
      </c>
      <c r="C117" s="1">
        <v>526962524283022</v>
      </c>
    </row>
    <row r="118" spans="1:3" x14ac:dyDescent="0.25">
      <c r="A118" s="1">
        <v>384405086712804</v>
      </c>
      <c r="B118" s="1">
        <v>724159025324101</v>
      </c>
      <c r="C118" s="1">
        <v>486723723550323</v>
      </c>
    </row>
    <row r="119" spans="1:3" x14ac:dyDescent="0.25">
      <c r="A119" s="1">
        <v>358844381612028</v>
      </c>
      <c r="B119" s="1">
        <v>536363792681408</v>
      </c>
      <c r="C119" s="1">
        <v>319879413095045</v>
      </c>
    </row>
    <row r="120" spans="1:3" x14ac:dyDescent="0.25">
      <c r="A120" s="1">
        <v>201265377361953</v>
      </c>
      <c r="B120" s="1">
        <v>354786119437420</v>
      </c>
      <c r="C120" s="1">
        <v>340673730483163</v>
      </c>
    </row>
    <row r="121" spans="1:3" x14ac:dyDescent="0.25">
      <c r="A121" s="1">
        <v>127101447577408</v>
      </c>
      <c r="B121" s="1">
        <v>528970512377024</v>
      </c>
      <c r="C121" s="1">
        <v>995467560497016</v>
      </c>
    </row>
    <row r="122" spans="1:3" x14ac:dyDescent="0.25">
      <c r="A122" s="1">
        <v>306992165807189</v>
      </c>
      <c r="B122" s="1">
        <v>413721588215129</v>
      </c>
      <c r="C122" s="1">
        <v>789230705997473</v>
      </c>
    </row>
    <row r="123" spans="1:3" x14ac:dyDescent="0.25">
      <c r="A123" s="1">
        <v>530331602326241</v>
      </c>
      <c r="B123" s="1">
        <v>921789898751863</v>
      </c>
      <c r="C123" s="1">
        <v>805651260047187</v>
      </c>
    </row>
    <row r="124" spans="1:3" x14ac:dyDescent="0.25">
      <c r="A124" s="1">
        <v>213654574405676</v>
      </c>
      <c r="B124" s="1">
        <v>167324592043052</v>
      </c>
      <c r="C124" s="1">
        <v>795019786791308</v>
      </c>
    </row>
    <row r="125" spans="1:3" x14ac:dyDescent="0.25">
      <c r="A125" s="1">
        <v>377104348791926</v>
      </c>
      <c r="B125" s="1">
        <v>535919148887174</v>
      </c>
      <c r="C125" s="1">
        <v>714895568315551</v>
      </c>
    </row>
    <row r="126" spans="1:3" x14ac:dyDescent="0.25">
      <c r="A126" s="1">
        <v>432412393741213</v>
      </c>
      <c r="B126" s="1">
        <v>482794489896192</v>
      </c>
      <c r="C126" s="1">
        <v>638658160092269</v>
      </c>
    </row>
    <row r="127" spans="1:3" x14ac:dyDescent="0.25">
      <c r="A127" s="1">
        <v>164497743168899</v>
      </c>
      <c r="B127" s="1">
        <v>793775714653745</v>
      </c>
      <c r="C127" s="1">
        <v>723656177330811</v>
      </c>
    </row>
    <row r="128" spans="1:3" x14ac:dyDescent="0.25">
      <c r="A128" s="1">
        <v>834456525174098</v>
      </c>
      <c r="B128" s="1">
        <v>570440620981684</v>
      </c>
      <c r="C128" s="1">
        <v>184681337199799</v>
      </c>
    </row>
    <row r="129" spans="1:3" x14ac:dyDescent="0.25">
      <c r="A129" s="1">
        <v>703692614185528</v>
      </c>
      <c r="B129" s="1">
        <v>303545600284207</v>
      </c>
      <c r="C129" s="1">
        <v>976335483329030</v>
      </c>
    </row>
    <row r="130" spans="1:3" x14ac:dyDescent="0.25">
      <c r="A130" s="1">
        <v>432616064806266</v>
      </c>
      <c r="B130" s="1">
        <v>402950161563851</v>
      </c>
      <c r="C130" s="1">
        <v>362061754283373</v>
      </c>
    </row>
    <row r="131" spans="1:3" x14ac:dyDescent="0.25">
      <c r="A131" s="1">
        <v>477573160262106</v>
      </c>
      <c r="B131" s="1">
        <v>710148457123774</v>
      </c>
      <c r="C131" s="1">
        <v>498983630370594</v>
      </c>
    </row>
    <row r="132" spans="1:3" x14ac:dyDescent="0.25">
      <c r="A132" s="1">
        <v>487867710602600</v>
      </c>
      <c r="B132" s="1">
        <v>365074736339036</v>
      </c>
      <c r="C132" s="1">
        <v>948298919482746</v>
      </c>
    </row>
    <row r="133" spans="1:3" x14ac:dyDescent="0.25">
      <c r="A133" s="1">
        <v>722122560458707</v>
      </c>
      <c r="B133" s="1">
        <v>650283464398483</v>
      </c>
      <c r="C133" s="1">
        <v>214951932672837</v>
      </c>
    </row>
    <row r="134" spans="1:3" x14ac:dyDescent="0.25">
      <c r="A134" s="1">
        <v>496088034434183</v>
      </c>
      <c r="B134" s="1">
        <v>559030791152411</v>
      </c>
      <c r="C134" s="1">
        <v>154382561251114</v>
      </c>
    </row>
    <row r="135" spans="1:3" x14ac:dyDescent="0.25">
      <c r="A135" s="1">
        <v>899581715731821</v>
      </c>
      <c r="B135" s="1">
        <v>431685380614700</v>
      </c>
      <c r="C135" s="1">
        <v>437318403857155</v>
      </c>
    </row>
    <row r="136" spans="1:3" x14ac:dyDescent="0.25">
      <c r="A136" s="1">
        <v>623316698569374</v>
      </c>
      <c r="B136" s="1">
        <v>280876431760609</v>
      </c>
      <c r="C136" s="1">
        <v>362743102690352</v>
      </c>
    </row>
    <row r="137" spans="1:3" x14ac:dyDescent="0.25">
      <c r="A137" s="1">
        <v>313764249197735</v>
      </c>
      <c r="B137" s="1">
        <v>144178250378430</v>
      </c>
      <c r="C137" s="1">
        <v>615305160190940</v>
      </c>
    </row>
    <row r="138" spans="1:3" x14ac:dyDescent="0.25">
      <c r="A138" s="1">
        <v>433339909445880</v>
      </c>
      <c r="B138" s="1">
        <v>272988979600630</v>
      </c>
      <c r="C138" s="1">
        <v>845141614158509</v>
      </c>
    </row>
    <row r="139" spans="1:3" x14ac:dyDescent="0.25">
      <c r="A139" s="1">
        <v>551335261950236</v>
      </c>
      <c r="B139" s="1">
        <v>503237239708754</v>
      </c>
      <c r="C139" s="1">
        <v>238566277672567</v>
      </c>
    </row>
    <row r="140" spans="1:3" x14ac:dyDescent="0.25">
      <c r="A140" s="1">
        <v>385728676430149</v>
      </c>
      <c r="B140" s="1">
        <v>220347904136119</v>
      </c>
      <c r="C140" s="1">
        <v>862737071562666</v>
      </c>
    </row>
    <row r="141" spans="1:3" x14ac:dyDescent="0.25">
      <c r="A141" s="1">
        <v>922418131101720</v>
      </c>
      <c r="B141" s="1">
        <v>917527267845790</v>
      </c>
      <c r="C141" s="1">
        <v>763697744677903</v>
      </c>
    </row>
    <row r="142" spans="1:3" x14ac:dyDescent="0.25">
      <c r="A142" s="1">
        <v>672958598606974</v>
      </c>
      <c r="B142" s="1">
        <v>383554132162209</v>
      </c>
      <c r="C142" s="1">
        <v>431443836790000</v>
      </c>
    </row>
    <row r="143" spans="1:3" x14ac:dyDescent="0.25">
      <c r="A143" s="1">
        <v>514795527405342</v>
      </c>
      <c r="B143" s="1">
        <v>164193194149895</v>
      </c>
      <c r="C143" s="1">
        <v>383737899723315</v>
      </c>
    </row>
    <row r="144" spans="1:3" x14ac:dyDescent="0.25">
      <c r="A144" s="1">
        <v>817498958061333</v>
      </c>
      <c r="B144" s="1">
        <v>766499877673081</v>
      </c>
      <c r="C144" s="1">
        <v>930854879678968</v>
      </c>
    </row>
    <row r="145" spans="1:3" x14ac:dyDescent="0.25">
      <c r="A145" s="1">
        <v>344840187882421</v>
      </c>
      <c r="B145" s="1">
        <v>135644816855658</v>
      </c>
      <c r="C145" s="1">
        <v>208073083240677</v>
      </c>
    </row>
    <row r="146" spans="1:3" x14ac:dyDescent="0.25">
      <c r="A146" s="1">
        <v>123329937119671</v>
      </c>
      <c r="B146" s="1">
        <v>249168728174466</v>
      </c>
      <c r="C146" s="1">
        <v>778809311517949</v>
      </c>
    </row>
    <row r="147" spans="1:3" x14ac:dyDescent="0.25">
      <c r="A147" s="1">
        <v>426565590842904</v>
      </c>
      <c r="B147" s="1">
        <v>756117716036647</v>
      </c>
      <c r="C147" s="1">
        <v>122062399716243</v>
      </c>
    </row>
    <row r="148" spans="1:3" x14ac:dyDescent="0.25">
      <c r="A148" s="1">
        <v>772364301247045</v>
      </c>
      <c r="B148" s="1">
        <v>926290458463545</v>
      </c>
      <c r="C148" s="1">
        <v>252059032133573</v>
      </c>
    </row>
    <row r="149" spans="1:3" x14ac:dyDescent="0.25">
      <c r="A149" s="1">
        <v>266110281286848</v>
      </c>
      <c r="B149" s="1">
        <v>682888677381884</v>
      </c>
      <c r="C149" s="1">
        <v>225452968912390</v>
      </c>
    </row>
    <row r="150" spans="1:3" x14ac:dyDescent="0.25">
      <c r="A150" s="1">
        <v>894807955970319</v>
      </c>
      <c r="B150" s="1">
        <v>225728516053245</v>
      </c>
      <c r="C150" s="1">
        <v>103241340221230</v>
      </c>
    </row>
    <row r="151" spans="1:3" x14ac:dyDescent="0.25">
      <c r="A151" s="1">
        <v>483463676440800</v>
      </c>
      <c r="B151" s="1">
        <v>825126985187165</v>
      </c>
      <c r="C151" s="1">
        <v>379758553009153</v>
      </c>
    </row>
    <row r="152" spans="1:3" x14ac:dyDescent="0.25">
      <c r="A152" s="1">
        <v>193083849254086</v>
      </c>
      <c r="B152" s="1">
        <v>802245067669350</v>
      </c>
      <c r="C152" s="1">
        <v>238274134934837</v>
      </c>
    </row>
    <row r="153" spans="1:3" x14ac:dyDescent="0.25">
      <c r="A153" s="1">
        <v>250100674079602</v>
      </c>
      <c r="B153" s="1">
        <v>647230975030849</v>
      </c>
      <c r="C153" s="1">
        <v>338583229291741</v>
      </c>
    </row>
    <row r="154" spans="1:3" x14ac:dyDescent="0.25">
      <c r="A154" s="1">
        <v>535150817679682</v>
      </c>
      <c r="B154" s="1">
        <v>311015192824365</v>
      </c>
      <c r="C154" s="1">
        <v>554564328366228</v>
      </c>
    </row>
    <row r="155" spans="1:3" x14ac:dyDescent="0.25">
      <c r="A155" s="1">
        <v>390905659731417</v>
      </c>
      <c r="B155" s="1">
        <v>410699355043638</v>
      </c>
      <c r="C155" s="1">
        <v>798682671660996</v>
      </c>
    </row>
    <row r="156" spans="1:3" x14ac:dyDescent="0.25">
      <c r="A156" s="1">
        <v>356742924608403</v>
      </c>
      <c r="B156" s="1">
        <v>662742348052678</v>
      </c>
      <c r="C156" s="1">
        <v>803159668203648</v>
      </c>
    </row>
    <row r="157" spans="1:3" x14ac:dyDescent="0.25">
      <c r="A157" s="1">
        <v>491225486178024</v>
      </c>
      <c r="B157" s="1">
        <v>117701134821683</v>
      </c>
      <c r="C157" s="1">
        <v>267508798722611</v>
      </c>
    </row>
    <row r="158" spans="1:3" x14ac:dyDescent="0.25">
      <c r="A158" s="1">
        <v>883885873182982</v>
      </c>
      <c r="B158" s="1">
        <v>340409497431678</v>
      </c>
      <c r="C158" s="1">
        <v>462726452627821</v>
      </c>
    </row>
    <row r="159" spans="1:3" x14ac:dyDescent="0.25">
      <c r="A159" s="1">
        <v>115410478395180</v>
      </c>
      <c r="B159" s="1">
        <v>615995693383727</v>
      </c>
      <c r="C159" s="1">
        <v>843838714282343</v>
      </c>
    </row>
    <row r="160" spans="1:3" x14ac:dyDescent="0.25">
      <c r="A160" s="1">
        <v>424858582074548</v>
      </c>
      <c r="B160" s="1">
        <v>546723311374814</v>
      </c>
      <c r="C160" s="1">
        <v>278980820020246</v>
      </c>
    </row>
    <row r="161" spans="1:3" x14ac:dyDescent="0.25">
      <c r="A161" s="1">
        <v>483562788577911</v>
      </c>
      <c r="B161" s="1">
        <v>990118977030524</v>
      </c>
      <c r="C161" s="1">
        <v>858329457334586</v>
      </c>
    </row>
    <row r="162" spans="1:3" x14ac:dyDescent="0.25">
      <c r="A162" s="1">
        <v>330358657476072</v>
      </c>
      <c r="B162" s="1">
        <v>925955367594656</v>
      </c>
      <c r="C162" s="1">
        <v>933883118687946</v>
      </c>
    </row>
    <row r="163" spans="1:3" x14ac:dyDescent="0.25">
      <c r="A163" s="1">
        <v>552877898989056</v>
      </c>
      <c r="B163" s="1">
        <v>288165916739832</v>
      </c>
      <c r="C163" s="1">
        <v>115669491466042</v>
      </c>
    </row>
    <row r="164" spans="1:3" x14ac:dyDescent="0.25">
      <c r="A164" s="1">
        <v>959127968797445</v>
      </c>
      <c r="B164" s="1">
        <v>284840836474283</v>
      </c>
      <c r="C164" s="1">
        <v>942788454487755</v>
      </c>
    </row>
    <row r="165" spans="1:3" x14ac:dyDescent="0.25">
      <c r="A165" s="1">
        <v>263363011326919</v>
      </c>
      <c r="B165" s="1">
        <v>820421084476521</v>
      </c>
      <c r="C165" s="1">
        <v>205722911867227</v>
      </c>
    </row>
    <row r="166" spans="1:3" x14ac:dyDescent="0.25">
      <c r="A166" s="1">
        <v>373339843696504</v>
      </c>
      <c r="B166" s="1">
        <v>197841569343851</v>
      </c>
      <c r="C166" s="1">
        <v>511675262123140</v>
      </c>
    </row>
    <row r="167" spans="1:3" x14ac:dyDescent="0.25">
      <c r="A167" s="1">
        <v>166775080400722</v>
      </c>
      <c r="B167" s="1">
        <v>556744859489695</v>
      </c>
      <c r="C167" s="1">
        <v>383259635549091</v>
      </c>
    </row>
    <row r="168" spans="1:3" x14ac:dyDescent="0.25">
      <c r="A168" s="1">
        <v>339292490968210</v>
      </c>
      <c r="B168" s="1">
        <v>849724053855721</v>
      </c>
      <c r="C168" s="1">
        <v>403526957424963</v>
      </c>
    </row>
    <row r="169" spans="1:3" x14ac:dyDescent="0.25">
      <c r="A169" s="1">
        <v>629619222560345</v>
      </c>
      <c r="B169" s="1">
        <v>256032024538421</v>
      </c>
      <c r="C169" s="1">
        <v>331583208565376</v>
      </c>
    </row>
    <row r="170" spans="1:3" x14ac:dyDescent="0.25">
      <c r="A170" s="1">
        <v>543050202220823</v>
      </c>
      <c r="B170" s="1">
        <v>123204848470487</v>
      </c>
      <c r="C170" s="1">
        <v>266129141531233</v>
      </c>
    </row>
    <row r="171" spans="1:3" x14ac:dyDescent="0.25">
      <c r="A171" s="1">
        <v>312039031149194</v>
      </c>
      <c r="B171" s="1">
        <v>105922111966701</v>
      </c>
      <c r="C171" s="1">
        <v>325711825129847</v>
      </c>
    </row>
    <row r="172" spans="1:3" x14ac:dyDescent="0.25">
      <c r="A172" s="1">
        <v>980846961556123</v>
      </c>
      <c r="B172" s="1">
        <v>933769641490885</v>
      </c>
      <c r="C172" s="1">
        <v>766439618946799</v>
      </c>
    </row>
    <row r="173" spans="1:3" x14ac:dyDescent="0.25">
      <c r="A173" s="1">
        <v>259763155382178</v>
      </c>
      <c r="B173" s="1">
        <v>858222856636834</v>
      </c>
      <c r="C173" s="1">
        <v>680698568542014</v>
      </c>
    </row>
    <row r="174" spans="1:3" x14ac:dyDescent="0.25">
      <c r="A174" s="1">
        <v>924372692036379</v>
      </c>
      <c r="B174" s="1">
        <v>265085670018904</v>
      </c>
      <c r="C174" s="1">
        <v>483871470847306</v>
      </c>
    </row>
    <row r="175" spans="1:3" x14ac:dyDescent="0.25">
      <c r="A175" s="1">
        <v>140958775461606</v>
      </c>
      <c r="B175" s="1">
        <v>777202848466272</v>
      </c>
      <c r="C175" s="1">
        <v>677094856270705</v>
      </c>
    </row>
    <row r="176" spans="1:3" x14ac:dyDescent="0.25">
      <c r="A176" s="1">
        <v>194197620094110</v>
      </c>
      <c r="B176" s="1">
        <v>968439317388711</v>
      </c>
      <c r="C176" s="1">
        <v>761472196027339</v>
      </c>
    </row>
    <row r="177" spans="1:3" x14ac:dyDescent="0.25">
      <c r="A177" s="1">
        <v>275717840479010</v>
      </c>
      <c r="B177" s="1">
        <v>137021006930869</v>
      </c>
      <c r="C177" s="1">
        <v>164287582304943</v>
      </c>
    </row>
    <row r="178" spans="1:3" x14ac:dyDescent="0.25">
      <c r="A178" s="1">
        <v>236870002210282</v>
      </c>
      <c r="B178" s="1">
        <v>962851905431340</v>
      </c>
      <c r="C178" s="1">
        <v>338695985867145</v>
      </c>
    </row>
    <row r="179" spans="1:3" x14ac:dyDescent="0.25">
      <c r="A179" s="1">
        <v>245825808854848</v>
      </c>
      <c r="B179" s="1">
        <v>344773111915109</v>
      </c>
      <c r="C179" s="1">
        <v>947959350661502</v>
      </c>
    </row>
    <row r="180" spans="1:3" x14ac:dyDescent="0.25">
      <c r="A180" s="1">
        <v>810173199606113</v>
      </c>
      <c r="B180" s="1">
        <v>376068179728387</v>
      </c>
      <c r="C180" s="1">
        <v>157715235507396</v>
      </c>
    </row>
    <row r="181" spans="1:3" x14ac:dyDescent="0.25">
      <c r="A181" s="1">
        <v>225224312465797</v>
      </c>
      <c r="B181" s="1">
        <v>625962967344542</v>
      </c>
      <c r="C181" s="1">
        <v>851280479103292</v>
      </c>
    </row>
    <row r="182" spans="1:3" x14ac:dyDescent="0.25">
      <c r="A182" s="1">
        <v>838881903570174</v>
      </c>
      <c r="B182" s="1">
        <v>986291799931972</v>
      </c>
      <c r="C182" s="1">
        <v>577804149352029</v>
      </c>
    </row>
    <row r="183" spans="1:3" x14ac:dyDescent="0.25">
      <c r="A183" s="1">
        <v>956000810119278</v>
      </c>
      <c r="B183" s="1">
        <v>310214139771354</v>
      </c>
      <c r="C183" s="1">
        <v>834554147808559</v>
      </c>
    </row>
    <row r="184" spans="1:3" x14ac:dyDescent="0.25">
      <c r="A184" s="1">
        <v>114256358176527</v>
      </c>
      <c r="B184" s="1">
        <v>912931170683746</v>
      </c>
      <c r="C184" s="1">
        <v>525898801521934</v>
      </c>
    </row>
    <row r="185" spans="1:3" x14ac:dyDescent="0.25">
      <c r="A185" s="1">
        <v>715306615314857</v>
      </c>
      <c r="B185" s="1">
        <v>817753054166131</v>
      </c>
      <c r="C185" s="1">
        <v>385117929732048</v>
      </c>
    </row>
    <row r="186" spans="1:3" x14ac:dyDescent="0.25">
      <c r="A186" s="1">
        <v>881539869970209</v>
      </c>
      <c r="B186" s="1">
        <v>958915487901038</v>
      </c>
      <c r="C186" s="1">
        <v>469744845739526</v>
      </c>
    </row>
    <row r="187" spans="1:3" x14ac:dyDescent="0.25">
      <c r="A187" s="1">
        <v>629815842313942</v>
      </c>
      <c r="B187" s="1">
        <v>315777152055349</v>
      </c>
      <c r="C187" s="1">
        <v>552070985656598</v>
      </c>
    </row>
    <row r="188" spans="1:3" x14ac:dyDescent="0.25">
      <c r="A188" s="1">
        <v>895410499719106</v>
      </c>
      <c r="B188" s="1">
        <v>293268484422882</v>
      </c>
      <c r="C188" s="1">
        <v>581416930657700</v>
      </c>
    </row>
    <row r="189" spans="1:3" x14ac:dyDescent="0.25">
      <c r="A189" s="1">
        <v>576600050058225</v>
      </c>
      <c r="B189" s="1">
        <v>525703495017400</v>
      </c>
      <c r="C189" s="1">
        <v>560695644478948</v>
      </c>
    </row>
    <row r="190" spans="1:3" x14ac:dyDescent="0.25">
      <c r="A190" s="1">
        <v>287754024051401</v>
      </c>
      <c r="B190" s="1">
        <v>515538213363864</v>
      </c>
      <c r="C190" s="1">
        <v>436625395558811</v>
      </c>
    </row>
    <row r="191" spans="1:3" x14ac:dyDescent="0.25">
      <c r="A191" s="1">
        <v>997716104952190</v>
      </c>
      <c r="B191" s="1">
        <v>184158926148634</v>
      </c>
      <c r="C191" s="1">
        <v>349298258807163</v>
      </c>
    </row>
    <row r="192" spans="1:3" x14ac:dyDescent="0.25">
      <c r="A192" s="1">
        <v>408709172022100</v>
      </c>
      <c r="B192" s="1">
        <v>357315952683318</v>
      </c>
      <c r="C192" s="1">
        <v>496367021009838</v>
      </c>
    </row>
    <row r="193" spans="1:3" x14ac:dyDescent="0.25">
      <c r="A193" s="1">
        <v>635509781528187</v>
      </c>
      <c r="B193" s="1">
        <v>112363319777763</v>
      </c>
      <c r="C193" s="1">
        <v>454143754709656</v>
      </c>
    </row>
    <row r="194" spans="1:3" x14ac:dyDescent="0.25">
      <c r="A194" s="1">
        <v>234397224926627</v>
      </c>
      <c r="B194" s="1">
        <v>981711918878730</v>
      </c>
      <c r="C194" s="1">
        <v>973276323800429</v>
      </c>
    </row>
    <row r="195" spans="1:3" x14ac:dyDescent="0.25">
      <c r="A195" s="1">
        <v>897928207282830</v>
      </c>
      <c r="B195" s="1">
        <v>216593389950187</v>
      </c>
      <c r="C195" s="1">
        <v>948539130336686</v>
      </c>
    </row>
    <row r="196" spans="1:3" x14ac:dyDescent="0.25">
      <c r="A196" s="1">
        <v>593520229158145</v>
      </c>
      <c r="B196" s="1">
        <v>668589902882907</v>
      </c>
      <c r="C196" s="1">
        <v>690215667265429</v>
      </c>
    </row>
    <row r="197" spans="1:3" x14ac:dyDescent="0.25">
      <c r="A197" s="1">
        <v>574112690152832</v>
      </c>
      <c r="B197" s="1">
        <v>802440879362878</v>
      </c>
      <c r="C197" s="1">
        <v>474772415146431</v>
      </c>
    </row>
    <row r="198" spans="1:3" x14ac:dyDescent="0.25">
      <c r="A198" s="1">
        <v>442501081948885</v>
      </c>
      <c r="B198" s="1">
        <v>768766064079703</v>
      </c>
      <c r="C198" s="1">
        <v>665338323784159</v>
      </c>
    </row>
    <row r="199" spans="1:3" x14ac:dyDescent="0.25">
      <c r="A199" s="1">
        <v>386340371716473</v>
      </c>
      <c r="B199" s="1">
        <v>582386227660514</v>
      </c>
      <c r="C199" s="1">
        <v>377336486469743</v>
      </c>
    </row>
    <row r="200" spans="1:3" x14ac:dyDescent="0.25">
      <c r="A200" s="1">
        <v>143667083357931</v>
      </c>
      <c r="B200" s="1">
        <v>255501002517322</v>
      </c>
      <c r="C200" s="1">
        <v>738836687772957</v>
      </c>
    </row>
    <row r="201" spans="1:3" x14ac:dyDescent="0.25">
      <c r="A201" s="1">
        <v>518255794536128</v>
      </c>
      <c r="B201" s="1">
        <v>128671266023667</v>
      </c>
      <c r="C201" s="1">
        <v>998691894127576</v>
      </c>
    </row>
    <row r="202" spans="1:3" x14ac:dyDescent="0.25">
      <c r="A202" s="1">
        <v>226451900084069</v>
      </c>
      <c r="B202" s="1">
        <v>507213931386232</v>
      </c>
      <c r="C202" s="1">
        <v>622729793275329</v>
      </c>
    </row>
    <row r="203" spans="1:3" x14ac:dyDescent="0.25">
      <c r="A203" s="1">
        <v>830755041286122</v>
      </c>
      <c r="B203" s="1">
        <v>337631536240699</v>
      </c>
      <c r="C203" s="1">
        <v>309613886410715</v>
      </c>
    </row>
    <row r="204" spans="1:3" x14ac:dyDescent="0.25">
      <c r="A204" s="1">
        <v>476297327122853</v>
      </c>
      <c r="B204" s="1">
        <v>593034535664667</v>
      </c>
      <c r="C204" s="1">
        <v>941257767841314</v>
      </c>
    </row>
    <row r="205" spans="1:3" x14ac:dyDescent="0.25">
      <c r="A205" s="1">
        <v>525196000852495</v>
      </c>
      <c r="B205" s="1">
        <v>769982335616361</v>
      </c>
      <c r="C205" s="1">
        <v>232010938180136</v>
      </c>
    </row>
    <row r="206" spans="1:3" x14ac:dyDescent="0.25">
      <c r="A206" s="1">
        <v>176433352961320</v>
      </c>
      <c r="B206" s="1">
        <v>722408608988465</v>
      </c>
      <c r="C206" s="1">
        <v>207011847427108</v>
      </c>
    </row>
    <row r="207" spans="1:3" x14ac:dyDescent="0.25">
      <c r="A207" s="1">
        <v>994338320080831</v>
      </c>
      <c r="B207" s="1">
        <v>690940102987378</v>
      </c>
      <c r="C207" s="1">
        <v>159458232366797</v>
      </c>
    </row>
    <row r="208" spans="1:3" x14ac:dyDescent="0.25">
      <c r="A208" s="1">
        <v>151461318321263</v>
      </c>
      <c r="B208" s="1">
        <v>866837374367424</v>
      </c>
      <c r="C208" s="1">
        <v>108436247224961</v>
      </c>
    </row>
    <row r="209" spans="1:3" x14ac:dyDescent="0.25">
      <c r="A209" s="1">
        <v>174415589509707</v>
      </c>
      <c r="B209" s="1">
        <v>146897243008927</v>
      </c>
      <c r="C209" s="1">
        <v>811317134798499</v>
      </c>
    </row>
    <row r="210" spans="1:3" x14ac:dyDescent="0.25">
      <c r="A210" s="1">
        <v>897513747362969</v>
      </c>
      <c r="B210" s="1">
        <v>645160482998869</v>
      </c>
      <c r="C210" s="1">
        <v>610976092540022</v>
      </c>
    </row>
    <row r="211" spans="1:3" x14ac:dyDescent="0.25">
      <c r="A211" s="1">
        <v>441737712484536</v>
      </c>
      <c r="B211" s="1">
        <v>472824590450638</v>
      </c>
      <c r="C211" s="1">
        <v>750502431446771</v>
      </c>
    </row>
    <row r="212" spans="1:3" x14ac:dyDescent="0.25">
      <c r="A212" s="1">
        <v>112644610480061</v>
      </c>
      <c r="B212" s="1">
        <v>681722348377488</v>
      </c>
      <c r="C212" s="1">
        <v>532250288484959</v>
      </c>
    </row>
    <row r="213" spans="1:3" x14ac:dyDescent="0.25">
      <c r="A213" s="1">
        <v>382086132995444</v>
      </c>
      <c r="B213" s="1">
        <v>790925859873530</v>
      </c>
      <c r="C213" s="1">
        <v>833160077981038</v>
      </c>
    </row>
    <row r="214" spans="1:3" x14ac:dyDescent="0.25">
      <c r="A214" s="1">
        <v>385317220857777</v>
      </c>
      <c r="B214" s="1">
        <v>856629063158433</v>
      </c>
      <c r="C214" s="1">
        <v>972187915294211</v>
      </c>
    </row>
    <row r="215" spans="1:3" x14ac:dyDescent="0.25">
      <c r="A215" s="1">
        <v>103380884899362</v>
      </c>
      <c r="B215" s="1">
        <v>522981314964642</v>
      </c>
      <c r="C215" s="1">
        <v>636875485990402</v>
      </c>
    </row>
    <row r="216" spans="1:3" x14ac:dyDescent="0.25">
      <c r="A216" s="1">
        <v>883137646723219</v>
      </c>
      <c r="B216" s="1">
        <v>198693553228826</v>
      </c>
      <c r="C216" s="1">
        <v>650932171046834</v>
      </c>
    </row>
    <row r="217" spans="1:3" x14ac:dyDescent="0.25">
      <c r="A217" s="1">
        <v>716380582999012</v>
      </c>
      <c r="B217" s="1">
        <v>896114651657334</v>
      </c>
      <c r="C217" s="1">
        <v>604378465061126</v>
      </c>
    </row>
    <row r="218" spans="1:3" x14ac:dyDescent="0.25">
      <c r="A218" s="1">
        <v>896619176428883</v>
      </c>
      <c r="B218" s="1">
        <v>617807070216614</v>
      </c>
      <c r="C218" s="1">
        <v>233309558500890</v>
      </c>
    </row>
    <row r="219" spans="1:3" x14ac:dyDescent="0.25">
      <c r="A219" s="1">
        <v>304555369301465</v>
      </c>
      <c r="B219" s="1">
        <v>257768019455953</v>
      </c>
      <c r="C219" s="1">
        <v>449412781992497</v>
      </c>
    </row>
    <row r="220" spans="1:3" x14ac:dyDescent="0.25">
      <c r="A220" s="1">
        <v>299433129494400</v>
      </c>
      <c r="B220" s="1">
        <v>410271331360000</v>
      </c>
      <c r="C220" s="1">
        <v>434627408575595</v>
      </c>
    </row>
    <row r="221" spans="1:3" x14ac:dyDescent="0.25">
      <c r="A221" s="1">
        <v>596252122919644</v>
      </c>
      <c r="B221" s="1">
        <v>660864386506815</v>
      </c>
      <c r="C221" s="1">
        <v>819197990771751</v>
      </c>
    </row>
    <row r="222" spans="1:3" x14ac:dyDescent="0.25">
      <c r="A222" s="1">
        <v>291495910506600</v>
      </c>
      <c r="B222" s="1">
        <v>808372420387527</v>
      </c>
      <c r="C222" s="1">
        <v>795276351594100</v>
      </c>
    </row>
    <row r="223" spans="1:3" x14ac:dyDescent="0.25">
      <c r="A223" s="1">
        <v>665921875423436</v>
      </c>
      <c r="B223" s="1">
        <v>583560798987211</v>
      </c>
      <c r="C223" s="1">
        <v>201558548876922</v>
      </c>
    </row>
    <row r="224" spans="1:3" x14ac:dyDescent="0.25">
      <c r="A224" s="1">
        <v>708838044131934</v>
      </c>
      <c r="B224" s="1">
        <v>474214450413989</v>
      </c>
      <c r="C224" s="1">
        <v>583358137703999</v>
      </c>
    </row>
    <row r="225" spans="1:3" x14ac:dyDescent="0.25">
      <c r="A225" s="1">
        <v>977555944364227</v>
      </c>
      <c r="B225" s="1">
        <v>436081944650534</v>
      </c>
      <c r="C225" s="1">
        <v>484727646464857</v>
      </c>
    </row>
    <row r="226" spans="1:3" x14ac:dyDescent="0.25">
      <c r="A226" s="1">
        <v>628354725172532</v>
      </c>
      <c r="B226" s="1">
        <v>915340380028299</v>
      </c>
      <c r="C226" s="1">
        <v>557337552878977</v>
      </c>
    </row>
    <row r="227" spans="1:3" x14ac:dyDescent="0.25">
      <c r="A227" s="1">
        <v>516056690257137</v>
      </c>
      <c r="B227" s="1">
        <v>975675057590065</v>
      </c>
      <c r="C227" s="1">
        <v>925443933690316</v>
      </c>
    </row>
    <row r="228" spans="1:3" x14ac:dyDescent="0.25">
      <c r="A228" s="1">
        <v>546310184769973</v>
      </c>
      <c r="B228" s="1">
        <v>262821643157929</v>
      </c>
      <c r="C228" s="1">
        <v>192226384236914</v>
      </c>
    </row>
    <row r="229" spans="1:3" x14ac:dyDescent="0.25">
      <c r="A229" s="1">
        <v>424647924396376</v>
      </c>
      <c r="B229" s="1">
        <v>344229159948180</v>
      </c>
      <c r="C229" s="1">
        <v>110852407551009</v>
      </c>
    </row>
    <row r="230" spans="1:3" x14ac:dyDescent="0.25">
      <c r="A230" s="1">
        <v>384683134958069</v>
      </c>
      <c r="B230" s="1">
        <v>584378240434855</v>
      </c>
      <c r="C230" s="1">
        <v>892551077334480</v>
      </c>
    </row>
    <row r="231" spans="1:3" x14ac:dyDescent="0.25">
      <c r="A231" s="1">
        <v>692289584338961</v>
      </c>
      <c r="B231" s="1">
        <v>440646938664867</v>
      </c>
      <c r="C231" s="1">
        <v>356418074371435</v>
      </c>
    </row>
    <row r="232" spans="1:3" x14ac:dyDescent="0.25">
      <c r="A232" s="1">
        <v>758440586018264</v>
      </c>
      <c r="B232" s="1">
        <v>873921995422423</v>
      </c>
      <c r="C232" s="1">
        <v>817389718405473</v>
      </c>
    </row>
    <row r="233" spans="1:3" x14ac:dyDescent="0.25">
      <c r="A233" s="1">
        <v>761622762213810</v>
      </c>
      <c r="B233" s="1">
        <v>797009968698722</v>
      </c>
      <c r="C233" s="1">
        <v>843644187961432</v>
      </c>
    </row>
    <row r="234" spans="1:3" x14ac:dyDescent="0.25">
      <c r="A234" s="1">
        <v>507296967429366</v>
      </c>
      <c r="B234" s="1">
        <v>735927743561968</v>
      </c>
      <c r="C234" s="1">
        <v>479652884675307</v>
      </c>
    </row>
    <row r="235" spans="1:3" x14ac:dyDescent="0.25">
      <c r="A235" s="1">
        <v>530502066488012</v>
      </c>
      <c r="B235" s="1">
        <v>333001710668935</v>
      </c>
      <c r="C235" s="1">
        <v>152894004190826</v>
      </c>
    </row>
    <row r="236" spans="1:3" x14ac:dyDescent="0.25">
      <c r="A236" s="1">
        <v>856424131803418</v>
      </c>
      <c r="B236" s="1">
        <v>375731084341858</v>
      </c>
      <c r="C236" s="1">
        <v>882341191497352</v>
      </c>
    </row>
    <row r="237" spans="1:3" x14ac:dyDescent="0.25">
      <c r="A237" s="1">
        <v>855424561991132</v>
      </c>
      <c r="B237" s="1">
        <v>352031466677544</v>
      </c>
      <c r="C237" s="1">
        <v>247108732317605</v>
      </c>
    </row>
    <row r="238" spans="1:3" x14ac:dyDescent="0.25">
      <c r="A238" s="1">
        <v>746989113524344</v>
      </c>
      <c r="B238" s="1">
        <v>513154901803492</v>
      </c>
      <c r="C238" s="1">
        <v>748539047081458</v>
      </c>
    </row>
    <row r="239" spans="1:3" x14ac:dyDescent="0.25">
      <c r="A239" s="1">
        <v>506190717798166</v>
      </c>
      <c r="B239" s="1">
        <v>827600364868963</v>
      </c>
      <c r="C239" s="1">
        <v>257718686393975</v>
      </c>
    </row>
    <row r="240" spans="1:3" x14ac:dyDescent="0.25">
      <c r="A240" s="1">
        <v>385332163679080</v>
      </c>
      <c r="B240" s="1">
        <v>443286423206389</v>
      </c>
      <c r="C240" s="1">
        <v>822836600036690</v>
      </c>
    </row>
    <row r="241" spans="1:3" x14ac:dyDescent="0.25">
      <c r="A241" s="1">
        <v>917714730707320</v>
      </c>
      <c r="B241" s="1">
        <v>940069886146373</v>
      </c>
      <c r="C241" s="1">
        <v>366777356258936</v>
      </c>
    </row>
    <row r="242" spans="1:3" x14ac:dyDescent="0.25">
      <c r="A242" s="1">
        <v>994333572816946</v>
      </c>
      <c r="B242" s="1">
        <v>651956878287124</v>
      </c>
      <c r="C242" s="1">
        <v>576396413159319</v>
      </c>
    </row>
    <row r="243" spans="1:3" x14ac:dyDescent="0.25">
      <c r="A243" s="1">
        <v>550100873749069</v>
      </c>
      <c r="B243" s="1">
        <v>181284700735469</v>
      </c>
      <c r="C243" s="1">
        <v>984461236780575</v>
      </c>
    </row>
    <row r="244" spans="1:3" x14ac:dyDescent="0.25">
      <c r="A244" s="1">
        <v>466165984884238</v>
      </c>
      <c r="B244" s="1">
        <v>657112612150300</v>
      </c>
      <c r="C244" s="1">
        <v>916907634333226</v>
      </c>
    </row>
    <row r="245" spans="1:3" x14ac:dyDescent="0.25">
      <c r="A245" s="1">
        <v>273491293946233</v>
      </c>
      <c r="B245" s="1">
        <v>482563891211439</v>
      </c>
      <c r="C245" s="1">
        <v>948462657201151</v>
      </c>
    </row>
    <row r="246" spans="1:3" x14ac:dyDescent="0.25">
      <c r="A246" s="1">
        <v>646183425466406</v>
      </c>
      <c r="B246" s="1">
        <v>934892239560590</v>
      </c>
      <c r="C246" s="1">
        <v>749990055575399</v>
      </c>
    </row>
    <row r="247" spans="1:3" x14ac:dyDescent="0.25">
      <c r="A247" s="1">
        <v>155486624434934</v>
      </c>
      <c r="B247" s="1">
        <v>423484536963733</v>
      </c>
      <c r="C247" s="1">
        <v>297450013716921</v>
      </c>
    </row>
    <row r="248" spans="1:3" x14ac:dyDescent="0.25">
      <c r="A248" s="1">
        <v>116934955934445</v>
      </c>
      <c r="B248" s="1">
        <v>185355710729469</v>
      </c>
      <c r="C248" s="1">
        <v>603841872803074</v>
      </c>
    </row>
    <row r="249" spans="1:3" x14ac:dyDescent="0.25">
      <c r="A249" s="1">
        <v>458279275613866</v>
      </c>
      <c r="B249" s="1">
        <v>327330335472245</v>
      </c>
      <c r="C249" s="1">
        <v>706433172876803</v>
      </c>
    </row>
    <row r="250" spans="1:3" x14ac:dyDescent="0.25">
      <c r="A250" s="1">
        <v>467524406368282</v>
      </c>
      <c r="B250" s="1">
        <v>405807002815840</v>
      </c>
      <c r="C250" s="1">
        <v>835589535679118</v>
      </c>
    </row>
    <row r="251" spans="1:3" x14ac:dyDescent="0.25">
      <c r="A251" s="1">
        <v>988893556954707</v>
      </c>
      <c r="B251" s="1">
        <v>896422411436409</v>
      </c>
      <c r="C251" s="1">
        <v>500760787676264</v>
      </c>
    </row>
    <row r="252" spans="1:3" x14ac:dyDescent="0.25">
      <c r="A252" s="1">
        <v>183883979607736</v>
      </c>
      <c r="B252" s="1">
        <v>339848862192833</v>
      </c>
      <c r="C252" s="1">
        <v>890790587847083</v>
      </c>
    </row>
    <row r="253" spans="1:3" x14ac:dyDescent="0.25">
      <c r="A253" s="1">
        <v>386355864519150</v>
      </c>
      <c r="B253" s="1">
        <v>197954302985636</v>
      </c>
      <c r="C253" s="1">
        <v>208592022761970</v>
      </c>
    </row>
    <row r="254" spans="1:3" x14ac:dyDescent="0.25">
      <c r="A254" s="1">
        <v>404991610250936</v>
      </c>
      <c r="B254" s="1">
        <v>741961192643945</v>
      </c>
      <c r="C254" s="1">
        <v>257615572686685</v>
      </c>
    </row>
    <row r="255" spans="1:3" x14ac:dyDescent="0.25">
      <c r="A255" s="1">
        <v>710219151671539</v>
      </c>
      <c r="B255" s="1">
        <v>867282057554716</v>
      </c>
      <c r="C255" s="1">
        <v>759433419783491</v>
      </c>
    </row>
    <row r="256" spans="1:3" x14ac:dyDescent="0.25">
      <c r="A256" s="1">
        <v>956407983255845</v>
      </c>
      <c r="B256" s="1">
        <v>572464442177533</v>
      </c>
      <c r="C256" s="1">
        <v>311707279911514</v>
      </c>
    </row>
    <row r="257" spans="1:3" x14ac:dyDescent="0.25">
      <c r="A257" s="1">
        <v>960531789041331</v>
      </c>
      <c r="B257" s="1">
        <v>440894917573905</v>
      </c>
      <c r="C257" s="1">
        <v>576110414017351</v>
      </c>
    </row>
    <row r="258" spans="1:3" x14ac:dyDescent="0.25">
      <c r="A258" s="1">
        <v>528930513120341</v>
      </c>
      <c r="B258" s="1">
        <v>111288865030450</v>
      </c>
      <c r="C258" s="1">
        <v>100624752203713</v>
      </c>
    </row>
    <row r="259" spans="1:3" x14ac:dyDescent="0.25">
      <c r="A259" s="1">
        <v>762956264354919</v>
      </c>
      <c r="B259" s="1">
        <v>605944967195690</v>
      </c>
      <c r="C259" s="1">
        <v>910328532305055</v>
      </c>
    </row>
    <row r="260" spans="1:3" x14ac:dyDescent="0.25">
      <c r="A260" s="1">
        <v>636110626528111</v>
      </c>
      <c r="B260" s="1">
        <v>497680095339798</v>
      </c>
      <c r="C260" s="1">
        <v>416196265762899</v>
      </c>
    </row>
    <row r="261" spans="1:3" x14ac:dyDescent="0.25">
      <c r="A261" s="1">
        <v>937288295964905</v>
      </c>
      <c r="B261" s="1">
        <v>598186671537901</v>
      </c>
      <c r="C261" s="1">
        <v>690935119977777</v>
      </c>
    </row>
    <row r="262" spans="1:3" x14ac:dyDescent="0.25">
      <c r="A262" s="1">
        <v>614100612567626</v>
      </c>
      <c r="B262" s="1">
        <v>603591371222703</v>
      </c>
      <c r="C262" s="1">
        <v>246932719320191</v>
      </c>
    </row>
    <row r="263" spans="1:3" x14ac:dyDescent="0.25">
      <c r="A263" s="1">
        <v>153630095516076</v>
      </c>
      <c r="B263" s="1">
        <v>500537703645249</v>
      </c>
      <c r="C263" s="1">
        <v>506551592551600</v>
      </c>
    </row>
    <row r="264" spans="1:3" x14ac:dyDescent="0.25">
      <c r="A264" s="1">
        <v>352531900025434</v>
      </c>
      <c r="B264" s="1">
        <v>682375119893745</v>
      </c>
      <c r="C264" s="1">
        <v>849190414141647</v>
      </c>
    </row>
    <row r="265" spans="1:3" x14ac:dyDescent="0.25">
      <c r="A265" s="1">
        <v>299591172706593</v>
      </c>
      <c r="B265" s="1">
        <v>607620476188868</v>
      </c>
      <c r="C265" s="1">
        <v>823328198808540</v>
      </c>
    </row>
    <row r="266" spans="1:3" x14ac:dyDescent="0.25">
      <c r="A266" s="1">
        <v>212347744360896</v>
      </c>
      <c r="B266" s="1">
        <v>939622841350994</v>
      </c>
      <c r="C266" s="1">
        <v>557585581893770</v>
      </c>
    </row>
    <row r="267" spans="1:3" x14ac:dyDescent="0.25">
      <c r="A267" s="1">
        <v>729260460218680</v>
      </c>
      <c r="B267" s="1">
        <v>216063046482149</v>
      </c>
      <c r="C267" s="1">
        <v>340937578498554</v>
      </c>
    </row>
    <row r="268" spans="1:3" x14ac:dyDescent="0.25">
      <c r="A268" s="1">
        <v>511945090734349</v>
      </c>
      <c r="B268" s="1">
        <v>534739538387206</v>
      </c>
      <c r="C268" s="1">
        <v>938160213444643</v>
      </c>
    </row>
    <row r="269" spans="1:3" x14ac:dyDescent="0.25">
      <c r="A269" s="1">
        <v>895516749425616</v>
      </c>
      <c r="B269" s="1">
        <v>757905167388081</v>
      </c>
      <c r="C269" s="1">
        <v>936200836910355</v>
      </c>
    </row>
    <row r="270" spans="1:3" x14ac:dyDescent="0.25">
      <c r="A270" s="1">
        <v>380528933238896</v>
      </c>
      <c r="B270" s="1">
        <v>301143058832670</v>
      </c>
      <c r="C270" s="1">
        <v>473816551720871</v>
      </c>
    </row>
    <row r="271" spans="1:3" x14ac:dyDescent="0.25">
      <c r="A271" s="1">
        <v>123326044430459</v>
      </c>
      <c r="B271" s="1">
        <v>394509159435238</v>
      </c>
      <c r="C271" s="1">
        <v>293146802845165</v>
      </c>
    </row>
    <row r="272" spans="1:3" x14ac:dyDescent="0.25">
      <c r="A272" s="1">
        <v>113516811624716</v>
      </c>
      <c r="B272" s="1">
        <v>386503275357412</v>
      </c>
      <c r="C272" s="1">
        <v>256387146301748</v>
      </c>
    </row>
    <row r="273" spans="1:3" x14ac:dyDescent="0.25">
      <c r="A273" s="1">
        <v>926471703515107</v>
      </c>
      <c r="B273" s="1">
        <v>511095677824139</v>
      </c>
      <c r="C273" s="1">
        <v>376937692817215</v>
      </c>
    </row>
    <row r="274" spans="1:3" x14ac:dyDescent="0.25">
      <c r="A274" s="1">
        <v>205647299997542</v>
      </c>
      <c r="B274" s="1">
        <v>890553834448996</v>
      </c>
      <c r="C274" s="1">
        <v>764952469012293</v>
      </c>
    </row>
    <row r="275" spans="1:3" x14ac:dyDescent="0.25">
      <c r="A275" s="1">
        <v>152777022276317</v>
      </c>
      <c r="B275" s="1">
        <v>846581101543220</v>
      </c>
      <c r="C275" s="1">
        <v>138148937687136</v>
      </c>
    </row>
    <row r="276" spans="1:3" x14ac:dyDescent="0.25">
      <c r="A276" s="1">
        <v>772197684426584</v>
      </c>
      <c r="B276" s="1">
        <v>333605488629401</v>
      </c>
      <c r="C276" s="1">
        <v>725823630834993</v>
      </c>
    </row>
    <row r="277" spans="1:3" x14ac:dyDescent="0.25">
      <c r="A277" s="1">
        <v>113447530703279</v>
      </c>
      <c r="B277" s="1">
        <v>135587202007976</v>
      </c>
      <c r="C277" s="1">
        <v>669317983689939</v>
      </c>
    </row>
    <row r="278" spans="1:3" x14ac:dyDescent="0.25">
      <c r="A278" s="1">
        <v>170704623018550</v>
      </c>
      <c r="B278" s="1">
        <v>540973840995258</v>
      </c>
      <c r="C278" s="1">
        <v>170764883015082</v>
      </c>
    </row>
    <row r="279" spans="1:3" x14ac:dyDescent="0.25">
      <c r="A279" s="1">
        <v>744871294783272</v>
      </c>
      <c r="B279" s="1">
        <v>574990141940890</v>
      </c>
      <c r="C279" s="1">
        <v>987442638882015</v>
      </c>
    </row>
    <row r="280" spans="1:3" x14ac:dyDescent="0.25">
      <c r="A280" s="1">
        <v>391102525547916</v>
      </c>
      <c r="B280" s="1">
        <v>854648093050991</v>
      </c>
      <c r="C280" s="1">
        <v>343245624261948</v>
      </c>
    </row>
    <row r="281" spans="1:3" x14ac:dyDescent="0.25">
      <c r="A281" s="1">
        <v>926548618732844</v>
      </c>
      <c r="B281" s="1">
        <v>870929240272831</v>
      </c>
      <c r="C281" s="1">
        <v>526805934637981</v>
      </c>
    </row>
    <row r="282" spans="1:3" x14ac:dyDescent="0.25">
      <c r="A282" s="1">
        <v>337716395333452</v>
      </c>
      <c r="B282" s="1">
        <v>823482050681884</v>
      </c>
      <c r="C282" s="1">
        <v>393641595345776</v>
      </c>
    </row>
    <row r="283" spans="1:3" x14ac:dyDescent="0.25">
      <c r="A283" s="1">
        <v>893347031461590</v>
      </c>
      <c r="B283" s="1">
        <v>163274700625795</v>
      </c>
      <c r="C283" s="1">
        <v>407612334685894</v>
      </c>
    </row>
    <row r="284" spans="1:3" x14ac:dyDescent="0.25">
      <c r="A284" s="1">
        <v>806634014016329</v>
      </c>
      <c r="B284" s="1">
        <v>800499946649869</v>
      </c>
      <c r="C284" s="1">
        <v>116897910208590</v>
      </c>
    </row>
    <row r="285" spans="1:3" x14ac:dyDescent="0.25">
      <c r="A285" s="1">
        <v>879298559051765</v>
      </c>
      <c r="B285" s="1">
        <v>726412177887718</v>
      </c>
      <c r="C285" s="1">
        <v>290208378804290</v>
      </c>
    </row>
    <row r="286" spans="1:3" x14ac:dyDescent="0.25">
      <c r="A286" s="1">
        <v>775929167667540</v>
      </c>
      <c r="B286" s="1">
        <v>211182640424690</v>
      </c>
      <c r="C286" s="1">
        <v>484267450994618</v>
      </c>
    </row>
    <row r="287" spans="1:3" x14ac:dyDescent="0.25">
      <c r="A287" s="1">
        <v>956268359036388</v>
      </c>
      <c r="B287" s="1">
        <v>923368397034349</v>
      </c>
      <c r="C287" s="1">
        <v>115115057248416</v>
      </c>
    </row>
    <row r="288" spans="1:3" x14ac:dyDescent="0.25">
      <c r="A288" s="1">
        <v>222037135096473</v>
      </c>
      <c r="B288" s="1">
        <v>671967975643807</v>
      </c>
      <c r="C288" s="1">
        <v>834293902112938</v>
      </c>
    </row>
    <row r="289" spans="1:3" x14ac:dyDescent="0.25">
      <c r="A289" s="1">
        <v>292301880632650</v>
      </c>
      <c r="B289" s="1">
        <v>908249367303512</v>
      </c>
      <c r="C289" s="1">
        <v>127883899283052</v>
      </c>
    </row>
    <row r="290" spans="1:3" x14ac:dyDescent="0.25">
      <c r="A290" s="1">
        <v>470696220245943</v>
      </c>
      <c r="B290" s="1">
        <v>589809828183624</v>
      </c>
      <c r="C290" s="1">
        <v>467654243783200</v>
      </c>
    </row>
    <row r="291" spans="1:3" x14ac:dyDescent="0.25">
      <c r="A291" s="1">
        <v>284629264723838</v>
      </c>
      <c r="B291" s="1">
        <v>435447764441255</v>
      </c>
      <c r="C291" s="1">
        <v>452755963661965</v>
      </c>
    </row>
    <row r="292" spans="1:3" x14ac:dyDescent="0.25">
      <c r="A292" s="1">
        <v>299359138864684</v>
      </c>
      <c r="B292" s="1">
        <v>534670696199944</v>
      </c>
      <c r="C292" s="1">
        <v>166959072918004</v>
      </c>
    </row>
    <row r="293" spans="1:3" x14ac:dyDescent="0.25">
      <c r="A293" s="1">
        <v>779230618468091</v>
      </c>
      <c r="B293" s="1">
        <v>690383971992829</v>
      </c>
      <c r="C293" s="1">
        <v>878901419987136</v>
      </c>
    </row>
    <row r="294" spans="1:3" x14ac:dyDescent="0.25">
      <c r="A294" s="1">
        <v>542910415644378</v>
      </c>
      <c r="B294" s="1">
        <v>512186902912721</v>
      </c>
      <c r="C294" s="1">
        <v>770156696268458</v>
      </c>
    </row>
    <row r="295" spans="1:3" x14ac:dyDescent="0.25">
      <c r="A295" s="1">
        <v>996786638263299</v>
      </c>
      <c r="B295" s="1">
        <v>382056770522738</v>
      </c>
      <c r="C295" s="1">
        <v>391382880830959</v>
      </c>
    </row>
    <row r="296" spans="1:3" x14ac:dyDescent="0.25">
      <c r="A296" s="1">
        <v>920517211618556</v>
      </c>
      <c r="B296" s="1">
        <v>264105568405697</v>
      </c>
      <c r="C296" s="1">
        <v>431336222407939</v>
      </c>
    </row>
    <row r="297" spans="1:3" x14ac:dyDescent="0.25">
      <c r="A297" s="1">
        <v>265775718628672</v>
      </c>
      <c r="B297" s="1">
        <v>511391242226499</v>
      </c>
      <c r="C297" s="1">
        <v>294730246005122</v>
      </c>
    </row>
    <row r="298" spans="1:3" x14ac:dyDescent="0.25">
      <c r="A298" s="1">
        <v>406750409609237</v>
      </c>
      <c r="B298" s="1">
        <v>410333255828946</v>
      </c>
      <c r="C298" s="1">
        <v>643509427616018</v>
      </c>
    </row>
    <row r="299" spans="1:3" x14ac:dyDescent="0.25">
      <c r="A299" s="1">
        <v>594304520094948</v>
      </c>
      <c r="B299" s="1">
        <v>651765981212440</v>
      </c>
      <c r="C299" s="1">
        <v>195082635927384</v>
      </c>
    </row>
    <row r="300" spans="1:3" x14ac:dyDescent="0.25">
      <c r="A300" s="1">
        <v>527923867525714</v>
      </c>
      <c r="B300" s="1">
        <v>786460753178344</v>
      </c>
      <c r="C300" s="1">
        <v>739591885528035</v>
      </c>
    </row>
    <row r="301" spans="1:3" x14ac:dyDescent="0.25">
      <c r="A301" s="1">
        <v>278469043738786</v>
      </c>
      <c r="B301" s="1">
        <v>380402980900145</v>
      </c>
      <c r="C301" s="1">
        <v>683878324988823</v>
      </c>
    </row>
    <row r="302" spans="1:3" x14ac:dyDescent="0.25">
      <c r="A302" s="1">
        <v>943139330783493</v>
      </c>
      <c r="B302" s="1">
        <v>227453405360974</v>
      </c>
      <c r="C302" s="1">
        <v>883414426387607</v>
      </c>
    </row>
    <row r="303" spans="1:3" x14ac:dyDescent="0.25">
      <c r="A303" s="1">
        <v>993791473875844</v>
      </c>
      <c r="B303" s="1">
        <v>389636768284091</v>
      </c>
      <c r="C303" s="1">
        <v>724248214406905</v>
      </c>
    </row>
    <row r="304" spans="1:3" x14ac:dyDescent="0.25">
      <c r="A304" s="1">
        <v>708902931043793</v>
      </c>
      <c r="B304" s="1">
        <v>107020699027872</v>
      </c>
      <c r="C304" s="1">
        <v>766603234183485</v>
      </c>
    </row>
    <row r="305" spans="1:3" x14ac:dyDescent="0.25">
      <c r="A305" s="1">
        <v>645301858384593</v>
      </c>
      <c r="B305" s="1">
        <v>973658984111375</v>
      </c>
      <c r="C305" s="1">
        <v>123106561003117</v>
      </c>
    </row>
    <row r="306" spans="1:3" x14ac:dyDescent="0.25">
      <c r="A306" s="1">
        <v>124529665004047</v>
      </c>
      <c r="B306" s="1">
        <v>487919082830176</v>
      </c>
      <c r="C306" s="1">
        <v>792098601951449</v>
      </c>
    </row>
    <row r="307" spans="1:3" x14ac:dyDescent="0.25">
      <c r="A307" s="1">
        <v>983384362109020</v>
      </c>
      <c r="B307" s="1">
        <v>156703434657443</v>
      </c>
      <c r="C307" s="1">
        <v>905186778846195</v>
      </c>
    </row>
    <row r="308" spans="1:3" x14ac:dyDescent="0.25">
      <c r="A308" s="1">
        <v>821449779912719</v>
      </c>
      <c r="B308" s="1">
        <v>787062768125330</v>
      </c>
      <c r="C308" s="1">
        <v>553963685002004</v>
      </c>
    </row>
    <row r="309" spans="1:3" x14ac:dyDescent="0.25">
      <c r="A309" s="1">
        <v>825081816415454</v>
      </c>
      <c r="B309" s="1">
        <v>298953589859809</v>
      </c>
      <c r="C309" s="1">
        <v>459080550261803</v>
      </c>
    </row>
    <row r="310" spans="1:3" x14ac:dyDescent="0.25">
      <c r="A310" s="1">
        <v>909283543188806</v>
      </c>
      <c r="B310" s="1">
        <v>334691864235814</v>
      </c>
      <c r="C310" s="1">
        <v>489961516732448</v>
      </c>
    </row>
    <row r="311" spans="1:3" x14ac:dyDescent="0.25">
      <c r="A311" s="1">
        <v>475540465213074</v>
      </c>
      <c r="B311" s="1">
        <v>672084097589544</v>
      </c>
      <c r="C311" s="1">
        <v>161587646927479</v>
      </c>
    </row>
    <row r="312" spans="1:3" x14ac:dyDescent="0.25">
      <c r="A312" s="1">
        <v>721405148478747</v>
      </c>
      <c r="B312" s="1">
        <v>904447903991510</v>
      </c>
      <c r="C312" s="1">
        <v>407790093511118</v>
      </c>
    </row>
    <row r="313" spans="1:3" x14ac:dyDescent="0.25">
      <c r="A313" s="1">
        <v>490808660732053</v>
      </c>
      <c r="B313" s="1">
        <v>343312728421460</v>
      </c>
      <c r="C313" s="1">
        <v>837263909189221</v>
      </c>
    </row>
    <row r="314" spans="1:3" x14ac:dyDescent="0.25">
      <c r="A314" s="1">
        <v>676516404331931</v>
      </c>
      <c r="B314" s="1">
        <v>292202044259310</v>
      </c>
      <c r="C314" s="1">
        <v>407107129350456</v>
      </c>
    </row>
    <row r="315" spans="1:3" x14ac:dyDescent="0.25">
      <c r="A315" s="1">
        <v>344932108620780</v>
      </c>
      <c r="B315" s="1">
        <v>846902807643503</v>
      </c>
      <c r="C315" s="1">
        <v>375991397634530</v>
      </c>
    </row>
    <row r="316" spans="1:3" x14ac:dyDescent="0.25">
      <c r="A316" s="1">
        <v>957080413698506</v>
      </c>
      <c r="B316" s="1">
        <v>110934472096639</v>
      </c>
      <c r="C316" s="1">
        <v>248028014584611</v>
      </c>
    </row>
    <row r="317" spans="1:3" x14ac:dyDescent="0.25">
      <c r="A317" s="1">
        <v>822891011695105</v>
      </c>
      <c r="B317" s="1">
        <v>739281029750340</v>
      </c>
      <c r="C317" s="1">
        <v>506531606089884</v>
      </c>
    </row>
    <row r="318" spans="1:3" x14ac:dyDescent="0.25">
      <c r="A318" s="1">
        <v>738975824451418</v>
      </c>
      <c r="B318" s="1">
        <v>464658250816189</v>
      </c>
      <c r="C318" s="1">
        <v>384014873046633</v>
      </c>
    </row>
    <row r="319" spans="1:3" x14ac:dyDescent="0.25">
      <c r="A319" s="1">
        <v>871824567527668</v>
      </c>
      <c r="B319" s="1">
        <v>777934660207442</v>
      </c>
      <c r="C319" s="1">
        <v>520242574139116</v>
      </c>
    </row>
    <row r="320" spans="1:3" x14ac:dyDescent="0.25">
      <c r="A320" s="1">
        <v>901799531801235</v>
      </c>
      <c r="B320" s="1">
        <v>783431518811774</v>
      </c>
      <c r="C320" s="1">
        <v>295361664830095</v>
      </c>
    </row>
    <row r="321" spans="1:3" x14ac:dyDescent="0.25">
      <c r="A321" s="1">
        <v>189164399297028</v>
      </c>
      <c r="B321" s="1">
        <v>585467065568161</v>
      </c>
      <c r="C321" s="1">
        <v>167567609280097</v>
      </c>
    </row>
    <row r="322" spans="1:3" x14ac:dyDescent="0.25">
      <c r="A322" s="1">
        <v>589099454985425</v>
      </c>
      <c r="B322" s="1">
        <v>274925824542927</v>
      </c>
      <c r="C322" s="1">
        <v>899675383636962</v>
      </c>
    </row>
    <row r="323" spans="1:3" x14ac:dyDescent="0.25">
      <c r="A323" s="1">
        <v>805195323743223</v>
      </c>
      <c r="B323" s="1">
        <v>268171263587655</v>
      </c>
      <c r="C323" s="1">
        <v>660624578967272</v>
      </c>
    </row>
    <row r="324" spans="1:3" x14ac:dyDescent="0.25">
      <c r="A324" s="1">
        <v>431934488540079</v>
      </c>
      <c r="B324" s="1">
        <v>659460836700969</v>
      </c>
      <c r="C324" s="1">
        <v>145782098126557</v>
      </c>
    </row>
    <row r="325" spans="1:3" x14ac:dyDescent="0.25">
      <c r="A325" s="1">
        <v>127404391173253</v>
      </c>
      <c r="B325" s="1">
        <v>590926393041920</v>
      </c>
      <c r="C325" s="1">
        <v>473721774614755</v>
      </c>
    </row>
    <row r="326" spans="1:3" x14ac:dyDescent="0.25">
      <c r="A326" s="1">
        <v>778842656419011</v>
      </c>
      <c r="B326" s="1">
        <v>306836276578652</v>
      </c>
      <c r="C326" s="1">
        <v>437056419910018</v>
      </c>
    </row>
    <row r="327" spans="1:3" x14ac:dyDescent="0.25">
      <c r="A327" s="1">
        <v>963118877695410</v>
      </c>
      <c r="B327" s="1">
        <v>304551797396264</v>
      </c>
      <c r="C327" s="1">
        <v>443322469710463</v>
      </c>
    </row>
    <row r="328" spans="1:3" x14ac:dyDescent="0.25">
      <c r="A328" s="1">
        <v>324368974806300</v>
      </c>
      <c r="B328" s="1">
        <v>461141102489834</v>
      </c>
      <c r="C328" s="1">
        <v>128554906932784</v>
      </c>
    </row>
    <row r="329" spans="1:3" x14ac:dyDescent="0.25">
      <c r="A329" s="1">
        <v>388745882008745</v>
      </c>
      <c r="B329" s="1">
        <v>821942076078794</v>
      </c>
      <c r="C329" s="1">
        <v>769374831932718</v>
      </c>
    </row>
    <row r="330" spans="1:3" x14ac:dyDescent="0.25">
      <c r="A330" s="1">
        <v>356662900258806</v>
      </c>
      <c r="B330" s="1">
        <v>353334051803741</v>
      </c>
      <c r="C330" s="1">
        <v>425286242177677</v>
      </c>
    </row>
    <row r="331" spans="1:3" x14ac:dyDescent="0.25">
      <c r="A331" s="1">
        <v>378398039308725</v>
      </c>
      <c r="B331" s="1">
        <v>768905570692033</v>
      </c>
      <c r="C331" s="1">
        <v>998837773865379</v>
      </c>
    </row>
    <row r="332" spans="1:3" x14ac:dyDescent="0.25">
      <c r="A332" s="1">
        <v>127703911465470</v>
      </c>
      <c r="B332" s="1">
        <v>688248121525424</v>
      </c>
      <c r="C332" s="1">
        <v>713423413075180</v>
      </c>
    </row>
    <row r="333" spans="1:3" x14ac:dyDescent="0.25">
      <c r="A333" s="1">
        <v>584580582506614</v>
      </c>
      <c r="B333" s="1">
        <v>172227255770728</v>
      </c>
      <c r="C333" s="1">
        <v>698404147767648</v>
      </c>
    </row>
    <row r="334" spans="1:3" x14ac:dyDescent="0.25">
      <c r="A334" s="1">
        <v>781274149130903</v>
      </c>
      <c r="B334" s="1">
        <v>925218713389272</v>
      </c>
      <c r="C334" s="1">
        <v>230550980696690</v>
      </c>
    </row>
    <row r="335" spans="1:3" x14ac:dyDescent="0.25">
      <c r="A335" s="1">
        <v>575595383766849</v>
      </c>
      <c r="B335" s="1">
        <v>429987354849926</v>
      </c>
      <c r="C335" s="1">
        <v>312503901225689</v>
      </c>
    </row>
    <row r="336" spans="1:3" x14ac:dyDescent="0.25">
      <c r="A336" s="1">
        <v>857434307775299</v>
      </c>
      <c r="B336" s="1">
        <v>230546622690349</v>
      </c>
      <c r="C336" s="1">
        <v>230879025830725</v>
      </c>
    </row>
    <row r="337" spans="1:3" x14ac:dyDescent="0.25">
      <c r="A337" s="1">
        <v>920470255273808</v>
      </c>
      <c r="B337" s="1">
        <v>659922153717228</v>
      </c>
      <c r="C337" s="1">
        <v>886695837296646</v>
      </c>
    </row>
    <row r="338" spans="1:3" x14ac:dyDescent="0.25">
      <c r="A338" s="1">
        <v>506611066307229</v>
      </c>
      <c r="B338" s="1">
        <v>622222796281884</v>
      </c>
      <c r="C338" s="1">
        <v>457899116125815</v>
      </c>
    </row>
    <row r="339" spans="1:3" x14ac:dyDescent="0.25">
      <c r="A339" s="1">
        <v>262158940218065</v>
      </c>
      <c r="B339" s="1">
        <v>928468035586869</v>
      </c>
      <c r="C339" s="1">
        <v>128059243289411</v>
      </c>
    </row>
    <row r="340" spans="1:3" x14ac:dyDescent="0.25">
      <c r="A340" s="1">
        <v>996918524692037</v>
      </c>
      <c r="B340" s="1">
        <v>630747536386269</v>
      </c>
      <c r="C340" s="1">
        <v>786144122566451</v>
      </c>
    </row>
    <row r="341" spans="1:3" x14ac:dyDescent="0.25">
      <c r="A341" s="1">
        <v>357650232767787</v>
      </c>
      <c r="B341" s="1">
        <v>952881908882723</v>
      </c>
      <c r="C341" s="1">
        <v>424789725965255</v>
      </c>
    </row>
    <row r="342" spans="1:3" x14ac:dyDescent="0.25">
      <c r="A342" s="1">
        <v>786639583040411</v>
      </c>
      <c r="B342" s="1">
        <v>997652427240601</v>
      </c>
      <c r="C342" s="1">
        <v>656474694134424</v>
      </c>
    </row>
    <row r="343" spans="1:3" x14ac:dyDescent="0.25">
      <c r="A343" s="1">
        <v>568838978607862</v>
      </c>
      <c r="B343" s="1">
        <v>215771396234627</v>
      </c>
      <c r="C343" s="1">
        <v>786110877801710</v>
      </c>
    </row>
    <row r="344" spans="1:3" x14ac:dyDescent="0.25">
      <c r="A344" s="1">
        <v>442027772318184</v>
      </c>
      <c r="B344" s="1">
        <v>295083985843461</v>
      </c>
      <c r="C344" s="1">
        <v>513831563981595</v>
      </c>
    </row>
    <row r="345" spans="1:3" x14ac:dyDescent="0.25">
      <c r="A345" s="1">
        <v>148445669777320</v>
      </c>
      <c r="B345" s="1">
        <v>178616525710956</v>
      </c>
      <c r="C345" s="1">
        <v>825153175460295</v>
      </c>
    </row>
    <row r="346" spans="1:3" x14ac:dyDescent="0.25">
      <c r="A346" s="1">
        <v>245847973681828</v>
      </c>
      <c r="B346" s="1">
        <v>414555816315099</v>
      </c>
      <c r="C346" s="1">
        <v>708561090143063</v>
      </c>
    </row>
    <row r="347" spans="1:3" x14ac:dyDescent="0.25">
      <c r="A347" s="1">
        <v>124715288382211</v>
      </c>
      <c r="B347" s="1">
        <v>545179977256116</v>
      </c>
      <c r="C347" s="1">
        <v>782703180327336</v>
      </c>
    </row>
    <row r="348" spans="1:3" x14ac:dyDescent="0.25">
      <c r="A348" s="1">
        <v>818625601851090</v>
      </c>
      <c r="B348" s="1">
        <v>630889895289438</v>
      </c>
      <c r="C348" s="1">
        <v>367631063837581</v>
      </c>
    </row>
    <row r="349" spans="1:3" x14ac:dyDescent="0.25">
      <c r="A349" s="1">
        <v>221098940720083</v>
      </c>
      <c r="B349" s="1">
        <v>238049640492697</v>
      </c>
      <c r="C349" s="1">
        <v>692116317626249</v>
      </c>
    </row>
    <row r="350" spans="1:3" x14ac:dyDescent="0.25">
      <c r="A350" s="1">
        <v>949382467883322</v>
      </c>
      <c r="B350" s="1">
        <v>295918019705073</v>
      </c>
      <c r="C350" s="1">
        <v>307473104408846</v>
      </c>
    </row>
    <row r="351" spans="1:3" x14ac:dyDescent="0.25">
      <c r="A351" s="1">
        <v>383417515704327</v>
      </c>
      <c r="B351" s="1">
        <v>729569393992144</v>
      </c>
      <c r="C351" s="1">
        <v>666075118293549</v>
      </c>
    </row>
    <row r="352" spans="1:3" x14ac:dyDescent="0.25">
      <c r="A352" s="1">
        <v>995807909948800</v>
      </c>
      <c r="B352" s="1">
        <v>568631046082234</v>
      </c>
      <c r="C352" s="1">
        <v>757866017092017</v>
      </c>
    </row>
    <row r="353" spans="1:3" x14ac:dyDescent="0.25">
      <c r="A353" s="1">
        <v>134017529449304</v>
      </c>
      <c r="B353" s="1">
        <v>706847468344345</v>
      </c>
      <c r="C353" s="1">
        <v>879323587010934</v>
      </c>
    </row>
    <row r="354" spans="1:3" x14ac:dyDescent="0.25">
      <c r="A354" s="1">
        <v>784603250811640</v>
      </c>
      <c r="B354" s="1">
        <v>723076812595957</v>
      </c>
      <c r="C354" s="1">
        <v>767280181654488</v>
      </c>
    </row>
    <row r="355" spans="1:3" x14ac:dyDescent="0.25">
      <c r="A355" s="1">
        <v>544805011941056</v>
      </c>
      <c r="B355" s="1">
        <v>713206195847126</v>
      </c>
      <c r="C355" s="1">
        <v>749921220894724</v>
      </c>
    </row>
    <row r="356" spans="1:3" x14ac:dyDescent="0.25">
      <c r="A356" s="1">
        <v>812920636417668</v>
      </c>
      <c r="B356" s="1">
        <v>803743612702549</v>
      </c>
      <c r="C356" s="1">
        <v>827195398854917</v>
      </c>
    </row>
    <row r="357" spans="1:3" x14ac:dyDescent="0.25">
      <c r="A357" s="1">
        <v>274857606526399</v>
      </c>
      <c r="B357" s="1">
        <v>405500513047583</v>
      </c>
      <c r="C357" s="1">
        <v>916896937523692</v>
      </c>
    </row>
    <row r="358" spans="1:3" x14ac:dyDescent="0.25">
      <c r="A358" s="1">
        <v>181839563889141</v>
      </c>
      <c r="B358" s="1">
        <v>401521787827681</v>
      </c>
      <c r="C358" s="1">
        <v>653763174345242</v>
      </c>
    </row>
    <row r="359" spans="1:3" x14ac:dyDescent="0.25">
      <c r="A359" s="1">
        <v>479302987966989</v>
      </c>
      <c r="B359" s="1">
        <v>935942195874918</v>
      </c>
      <c r="C359" s="1">
        <v>473111396438580</v>
      </c>
    </row>
    <row r="360" spans="1:3" x14ac:dyDescent="0.25">
      <c r="A360" s="1">
        <v>322709947037670</v>
      </c>
      <c r="B360" s="1">
        <v>536224379236427</v>
      </c>
      <c r="C360" s="1">
        <v>309911265696425</v>
      </c>
    </row>
    <row r="361" spans="1:3" x14ac:dyDescent="0.25">
      <c r="A361" s="1">
        <v>621054802468752</v>
      </c>
      <c r="B361" s="1">
        <v>863042757785191</v>
      </c>
      <c r="C361" s="1">
        <v>931441909183663</v>
      </c>
    </row>
    <row r="362" spans="1:3" x14ac:dyDescent="0.25">
      <c r="A362" s="1">
        <v>586024159726089</v>
      </c>
      <c r="B362" s="1">
        <v>922754626025096</v>
      </c>
      <c r="C362" s="1">
        <v>584620517322622</v>
      </c>
    </row>
    <row r="363" spans="1:3" x14ac:dyDescent="0.25">
      <c r="A363" s="1">
        <v>803159578177364</v>
      </c>
      <c r="B363" s="1">
        <v>380288346300480</v>
      </c>
      <c r="C363" s="1">
        <v>471667453748979</v>
      </c>
    </row>
    <row r="364" spans="1:3" x14ac:dyDescent="0.25">
      <c r="A364" s="1">
        <v>977424571906239</v>
      </c>
      <c r="B364" s="1">
        <v>420143880665682</v>
      </c>
      <c r="C364" s="1">
        <v>456395241446917</v>
      </c>
    </row>
    <row r="365" spans="1:3" x14ac:dyDescent="0.25">
      <c r="A365" s="1">
        <v>869206724188490</v>
      </c>
      <c r="B365" s="1">
        <v>578982632250801</v>
      </c>
      <c r="C365" s="1">
        <v>193988942662108</v>
      </c>
    </row>
    <row r="366" spans="1:3" x14ac:dyDescent="0.25">
      <c r="A366" s="1">
        <v>673722655600765</v>
      </c>
      <c r="B366" s="1">
        <v>665058475072392</v>
      </c>
      <c r="C366" s="1">
        <v>972193690907473</v>
      </c>
    </row>
    <row r="367" spans="1:3" x14ac:dyDescent="0.25">
      <c r="A367" s="1">
        <v>594967118226241</v>
      </c>
      <c r="B367" s="1">
        <v>207016449119706</v>
      </c>
      <c r="C367" s="1">
        <v>668750771675385</v>
      </c>
    </row>
    <row r="368" spans="1:3" x14ac:dyDescent="0.25">
      <c r="A368" s="1">
        <v>978710730313622</v>
      </c>
      <c r="B368" s="1">
        <v>798723939649172</v>
      </c>
      <c r="C368" s="1">
        <v>846630259963420</v>
      </c>
    </row>
    <row r="369" spans="1:3" x14ac:dyDescent="0.25">
      <c r="A369" s="1">
        <v>242385671101598</v>
      </c>
      <c r="B369" s="1">
        <v>312944917457905</v>
      </c>
      <c r="C369" s="1">
        <v>314224360874807</v>
      </c>
    </row>
    <row r="370" spans="1:3" x14ac:dyDescent="0.25">
      <c r="A370" s="1">
        <v>678712779925737</v>
      </c>
      <c r="B370" s="1">
        <v>447481394049764</v>
      </c>
      <c r="C370" s="1">
        <v>338387605772284</v>
      </c>
    </row>
    <row r="371" spans="1:3" x14ac:dyDescent="0.25">
      <c r="A371" s="1">
        <v>666703720848019</v>
      </c>
      <c r="B371" s="1">
        <v>434841253832310</v>
      </c>
      <c r="C371" s="1">
        <v>627385566657138</v>
      </c>
    </row>
    <row r="372" spans="1:3" x14ac:dyDescent="0.25">
      <c r="A372" s="1">
        <v>204694619558308</v>
      </c>
      <c r="B372" s="1">
        <v>675849696288903</v>
      </c>
      <c r="C372" s="1">
        <v>298619293743356</v>
      </c>
    </row>
    <row r="373" spans="1:3" x14ac:dyDescent="0.25">
      <c r="A373" s="1">
        <v>794200572081910</v>
      </c>
      <c r="B373" s="1">
        <v>653621657205922</v>
      </c>
      <c r="C373" s="1">
        <v>432079868741160</v>
      </c>
    </row>
    <row r="374" spans="1:3" x14ac:dyDescent="0.25">
      <c r="A374" s="1">
        <v>521311081505862</v>
      </c>
      <c r="B374" s="1">
        <v>185920376464910</v>
      </c>
      <c r="C374" s="1">
        <v>951623716798544</v>
      </c>
    </row>
    <row r="375" spans="1:3" x14ac:dyDescent="0.25">
      <c r="A375" s="1">
        <v>206092432295484</v>
      </c>
      <c r="B375" s="1">
        <v>158640560261848</v>
      </c>
      <c r="C375" s="1">
        <v>921814775924524</v>
      </c>
    </row>
    <row r="376" spans="1:3" x14ac:dyDescent="0.25">
      <c r="A376" s="1">
        <v>642844223871618</v>
      </c>
      <c r="B376" s="1">
        <v>437324515746931</v>
      </c>
      <c r="C376" s="1">
        <v>734402275193646</v>
      </c>
    </row>
    <row r="377" spans="1:3" x14ac:dyDescent="0.25">
      <c r="A377" s="1">
        <v>923152691053242</v>
      </c>
      <c r="B377" s="1">
        <v>345858231675054</v>
      </c>
      <c r="C377" s="1">
        <v>363843414809474</v>
      </c>
    </row>
    <row r="378" spans="1:3" x14ac:dyDescent="0.25">
      <c r="A378" s="1">
        <v>664189998618656</v>
      </c>
      <c r="B378" s="1">
        <v>632504442158330</v>
      </c>
      <c r="C378" s="1">
        <v>697866710068289</v>
      </c>
    </row>
    <row r="379" spans="1:3" x14ac:dyDescent="0.25">
      <c r="A379" s="1">
        <v>949990368797996</v>
      </c>
      <c r="B379" s="1">
        <v>921919609154410</v>
      </c>
      <c r="C379" s="1">
        <v>276017711272793</v>
      </c>
    </row>
    <row r="380" spans="1:3" x14ac:dyDescent="0.25">
      <c r="A380" s="1">
        <v>375520185292145</v>
      </c>
      <c r="B380" s="1">
        <v>215140810291409</v>
      </c>
      <c r="C380" s="1">
        <v>610263229778787</v>
      </c>
    </row>
    <row r="381" spans="1:3" x14ac:dyDescent="0.25">
      <c r="A381" s="1">
        <v>940338380558835</v>
      </c>
      <c r="B381" s="1">
        <v>727898290222857</v>
      </c>
      <c r="C381" s="1">
        <v>572467819320078</v>
      </c>
    </row>
    <row r="382" spans="1:3" x14ac:dyDescent="0.25">
      <c r="A382" s="1">
        <v>818467008464107</v>
      </c>
      <c r="B382" s="1">
        <v>755329092302078</v>
      </c>
      <c r="C382" s="1">
        <v>802388392474298</v>
      </c>
    </row>
    <row r="383" spans="1:3" x14ac:dyDescent="0.25">
      <c r="A383" s="1">
        <v>156110735811232</v>
      </c>
      <c r="B383" s="1">
        <v>440005250576205</v>
      </c>
      <c r="C383" s="1">
        <v>448085182392645</v>
      </c>
    </row>
    <row r="384" spans="1:3" x14ac:dyDescent="0.25">
      <c r="A384" s="1">
        <v>132355791268631</v>
      </c>
      <c r="B384" s="1">
        <v>553273364090283</v>
      </c>
      <c r="C384" s="1">
        <v>119983494275507</v>
      </c>
    </row>
    <row r="385" spans="1:3" x14ac:dyDescent="0.25">
      <c r="A385" s="1">
        <v>932977512850925</v>
      </c>
      <c r="B385" s="1">
        <v>645788007778669</v>
      </c>
      <c r="C385" s="1">
        <v>370056640307388</v>
      </c>
    </row>
    <row r="386" spans="1:3" x14ac:dyDescent="0.25">
      <c r="A386" s="1">
        <v>190361401081403</v>
      </c>
      <c r="B386" s="1">
        <v>707899063714832</v>
      </c>
      <c r="C386" s="1">
        <v>991607953872904</v>
      </c>
    </row>
    <row r="387" spans="1:3" x14ac:dyDescent="0.25">
      <c r="A387" s="1">
        <v>622987115980908</v>
      </c>
      <c r="B387" s="1">
        <v>641480592149863</v>
      </c>
      <c r="C387" s="1">
        <v>278149418012890</v>
      </c>
    </row>
    <row r="388" spans="1:3" x14ac:dyDescent="0.25">
      <c r="A388" s="1">
        <v>891467737191113</v>
      </c>
      <c r="B388" s="1">
        <v>414524781209516</v>
      </c>
      <c r="C388" s="1">
        <v>106294424617526</v>
      </c>
    </row>
    <row r="389" spans="1:3" x14ac:dyDescent="0.25">
      <c r="A389" s="1">
        <v>600938140307137</v>
      </c>
      <c r="B389" s="1">
        <v>729225163143921</v>
      </c>
      <c r="C389" s="1">
        <v>379001720564307</v>
      </c>
    </row>
    <row r="390" spans="1:3" x14ac:dyDescent="0.25">
      <c r="A390" s="1">
        <v>301012110164876</v>
      </c>
      <c r="B390" s="1">
        <v>452911856431453</v>
      </c>
      <c r="C390" s="1">
        <v>781671567360895</v>
      </c>
    </row>
    <row r="391" spans="1:3" x14ac:dyDescent="0.25">
      <c r="A391" s="1">
        <v>893653170136051</v>
      </c>
      <c r="B391" s="1">
        <v>212929281792863</v>
      </c>
      <c r="C391" s="1">
        <v>122460957683588</v>
      </c>
    </row>
    <row r="392" spans="1:3" x14ac:dyDescent="0.25">
      <c r="A392" s="1">
        <v>136165623482849</v>
      </c>
      <c r="B392" s="1">
        <v>888758031400865</v>
      </c>
      <c r="C392" s="1">
        <v>930556655808572</v>
      </c>
    </row>
    <row r="393" spans="1:3" x14ac:dyDescent="0.25">
      <c r="A393" s="1">
        <v>508596498964805</v>
      </c>
      <c r="B393" s="1">
        <v>873042798100445</v>
      </c>
      <c r="C393" s="1">
        <v>188527008755428</v>
      </c>
    </row>
    <row r="394" spans="1:3" x14ac:dyDescent="0.25">
      <c r="A394" s="1">
        <v>101476407416348</v>
      </c>
      <c r="B394" s="1">
        <v>966754284265944</v>
      </c>
      <c r="C394" s="1">
        <v>884931705859337</v>
      </c>
    </row>
    <row r="395" spans="1:3" x14ac:dyDescent="0.25">
      <c r="A395" s="1">
        <v>202974192998579</v>
      </c>
      <c r="B395" s="1">
        <v>720634224355023</v>
      </c>
      <c r="C395" s="1">
        <v>859569284374741</v>
      </c>
    </row>
    <row r="396" spans="1:3" x14ac:dyDescent="0.25">
      <c r="A396" s="1">
        <v>448310408049366</v>
      </c>
      <c r="B396" s="1">
        <v>649348987859184</v>
      </c>
      <c r="C396" s="1">
        <v>437046165738664</v>
      </c>
    </row>
    <row r="397" spans="1:3" x14ac:dyDescent="0.25">
      <c r="A397" s="1">
        <v>544231823852172</v>
      </c>
      <c r="B397" s="1">
        <v>774187565659221</v>
      </c>
      <c r="C397" s="1">
        <v>325756478326473</v>
      </c>
    </row>
    <row r="398" spans="1:3" x14ac:dyDescent="0.25">
      <c r="A398" s="1">
        <v>891867238159370</v>
      </c>
      <c r="B398" s="1">
        <v>460394664917590</v>
      </c>
      <c r="C398" s="1">
        <v>345582366735108</v>
      </c>
    </row>
    <row r="399" spans="1:3" x14ac:dyDescent="0.25">
      <c r="A399" s="1">
        <v>249690727636683</v>
      </c>
      <c r="B399" s="1">
        <v>568599985246559</v>
      </c>
      <c r="C399" s="1">
        <v>331593799157199</v>
      </c>
    </row>
    <row r="400" spans="1:3" x14ac:dyDescent="0.25">
      <c r="A400" s="1">
        <v>972784304244092</v>
      </c>
      <c r="B400" s="1">
        <v>869157404924941</v>
      </c>
      <c r="C400" s="1">
        <v>756379958480437</v>
      </c>
    </row>
    <row r="401" spans="1:3" x14ac:dyDescent="0.25">
      <c r="A401" s="1">
        <v>235160855792095</v>
      </c>
      <c r="B401" s="1">
        <v>947730832692356</v>
      </c>
      <c r="C401" s="1">
        <v>296461228502177</v>
      </c>
    </row>
    <row r="402" spans="1:3" x14ac:dyDescent="0.25">
      <c r="A402" s="1">
        <v>787282748908006</v>
      </c>
      <c r="B402" s="1">
        <v>828611156134502</v>
      </c>
      <c r="C402" s="1">
        <v>821403297933368</v>
      </c>
    </row>
    <row r="403" spans="1:3" x14ac:dyDescent="0.25">
      <c r="A403" s="1">
        <v>466062631561704</v>
      </c>
      <c r="B403" s="1">
        <v>553502722873228</v>
      </c>
      <c r="C403" s="1">
        <v>241726023023722</v>
      </c>
    </row>
    <row r="404" spans="1:3" x14ac:dyDescent="0.25">
      <c r="A404" s="1">
        <v>347932736950380</v>
      </c>
      <c r="B404" s="1">
        <v>106739468994754</v>
      </c>
      <c r="C404" s="1">
        <v>792629592739068</v>
      </c>
    </row>
    <row r="405" spans="1:3" x14ac:dyDescent="0.25">
      <c r="A405" s="1">
        <v>116379863493504</v>
      </c>
      <c r="B405" s="1">
        <v>477692754979190</v>
      </c>
      <c r="C405" s="1">
        <v>150873048374770</v>
      </c>
    </row>
    <row r="406" spans="1:3" x14ac:dyDescent="0.25">
      <c r="A406" s="1">
        <v>835070730611661</v>
      </c>
      <c r="B406" s="1">
        <v>338404802983609</v>
      </c>
      <c r="C406" s="1">
        <v>469482880800546</v>
      </c>
    </row>
    <row r="407" spans="1:3" x14ac:dyDescent="0.25">
      <c r="A407" s="1">
        <v>320703489920246</v>
      </c>
      <c r="B407" s="1">
        <v>711393823108746</v>
      </c>
      <c r="C407" s="1">
        <v>788567964466316</v>
      </c>
    </row>
    <row r="408" spans="1:3" x14ac:dyDescent="0.25">
      <c r="A408" s="1">
        <v>866257492723472</v>
      </c>
      <c r="B408" s="1">
        <v>503124768440403</v>
      </c>
      <c r="C408" s="1">
        <v>458129033610371</v>
      </c>
    </row>
    <row r="409" spans="1:3" x14ac:dyDescent="0.25">
      <c r="A409" s="1">
        <v>157830470846965</v>
      </c>
      <c r="B409" s="1">
        <v>907144608688219</v>
      </c>
      <c r="C409" s="1">
        <v>594880727036465</v>
      </c>
    </row>
    <row r="410" spans="1:3" x14ac:dyDescent="0.25">
      <c r="A410" s="1">
        <v>593061860633008</v>
      </c>
      <c r="B410" s="1">
        <v>561293214455757</v>
      </c>
      <c r="C410" s="1">
        <v>861991680877328</v>
      </c>
    </row>
    <row r="411" spans="1:3" x14ac:dyDescent="0.25">
      <c r="A411" s="1">
        <v>252171419236426</v>
      </c>
      <c r="B411" s="1">
        <v>814630809339591</v>
      </c>
      <c r="C411" s="1">
        <v>501454784706088</v>
      </c>
    </row>
    <row r="412" spans="1:3" x14ac:dyDescent="0.25">
      <c r="A412" s="1">
        <v>241194107051827</v>
      </c>
      <c r="B412" s="1">
        <v>636515886747407</v>
      </c>
      <c r="C412" s="1">
        <v>539046573887932</v>
      </c>
    </row>
    <row r="413" spans="1:3" x14ac:dyDescent="0.25">
      <c r="A413" s="1">
        <v>135578960720139</v>
      </c>
      <c r="B413" s="1">
        <v>294511621019383</v>
      </c>
      <c r="C413" s="1">
        <v>479727504676693</v>
      </c>
    </row>
    <row r="414" spans="1:3" x14ac:dyDescent="0.25">
      <c r="A414" s="1">
        <v>376210493538668</v>
      </c>
      <c r="B414" s="1">
        <v>800655038404575</v>
      </c>
      <c r="C414" s="1">
        <v>397712488132617</v>
      </c>
    </row>
    <row r="415" spans="1:3" x14ac:dyDescent="0.25">
      <c r="A415" s="1">
        <v>381750837872290</v>
      </c>
      <c r="B415" s="1">
        <v>213252220020067</v>
      </c>
      <c r="C415" s="1">
        <v>331214143035816</v>
      </c>
    </row>
    <row r="416" spans="1:3" x14ac:dyDescent="0.25">
      <c r="A416" s="1">
        <v>798044568787165</v>
      </c>
      <c r="B416" s="1">
        <v>844546917841381</v>
      </c>
      <c r="C416" s="1">
        <v>504729252768913</v>
      </c>
    </row>
    <row r="417" spans="1:3" x14ac:dyDescent="0.25">
      <c r="A417" s="1">
        <v>400804877080320</v>
      </c>
      <c r="B417" s="1">
        <v>706894879026732</v>
      </c>
      <c r="C417" s="1">
        <v>454149530259735</v>
      </c>
    </row>
    <row r="418" spans="1:3" x14ac:dyDescent="0.25">
      <c r="A418" s="1">
        <v>322956612703847</v>
      </c>
      <c r="B418" s="1">
        <v>493870627924821</v>
      </c>
      <c r="C418" s="1">
        <v>868114949496517</v>
      </c>
    </row>
    <row r="419" spans="1:3" x14ac:dyDescent="0.25">
      <c r="A419" s="1">
        <v>906996345817106</v>
      </c>
      <c r="B419" s="1">
        <v>408328246632095</v>
      </c>
      <c r="C419" s="1">
        <v>836755544511521</v>
      </c>
    </row>
    <row r="420" spans="1:3" x14ac:dyDescent="0.25">
      <c r="A420" s="1">
        <v>837225844879362</v>
      </c>
      <c r="B420" s="1">
        <v>284313262214011</v>
      </c>
      <c r="C420" s="1">
        <v>441064973702503</v>
      </c>
    </row>
    <row r="421" spans="1:3" x14ac:dyDescent="0.25">
      <c r="A421" s="1">
        <v>827048485741237</v>
      </c>
      <c r="B421" s="1">
        <v>457044695768010</v>
      </c>
      <c r="C421" s="1">
        <v>245518727749616</v>
      </c>
    </row>
    <row r="422" spans="1:3" x14ac:dyDescent="0.25">
      <c r="A422" s="1">
        <v>488072736148315</v>
      </c>
      <c r="B422" s="1">
        <v>830144789554039</v>
      </c>
      <c r="C422" s="1">
        <v>109679093986189</v>
      </c>
    </row>
    <row r="423" spans="1:3" x14ac:dyDescent="0.25">
      <c r="A423" s="1">
        <v>842850262596451</v>
      </c>
      <c r="B423" s="1">
        <v>635206117949781</v>
      </c>
      <c r="C423" s="1">
        <v>594187989372726</v>
      </c>
    </row>
    <row r="424" spans="1:3" x14ac:dyDescent="0.25">
      <c r="A424" s="1">
        <v>300776768036426</v>
      </c>
      <c r="B424" s="1">
        <v>824030745819023</v>
      </c>
      <c r="C424" s="1">
        <v>701119919817817</v>
      </c>
    </row>
    <row r="425" spans="1:3" x14ac:dyDescent="0.25">
      <c r="A425" s="1">
        <v>349332911211741</v>
      </c>
      <c r="B425" s="1">
        <v>307822474168826</v>
      </c>
      <c r="C425" s="1">
        <v>183038246643989</v>
      </c>
    </row>
    <row r="426" spans="1:3" x14ac:dyDescent="0.25">
      <c r="A426" s="1">
        <v>983169657900130</v>
      </c>
      <c r="B426" s="1">
        <v>837110705663914</v>
      </c>
      <c r="C426" s="1">
        <v>505275770280919</v>
      </c>
    </row>
    <row r="427" spans="1:3" x14ac:dyDescent="0.25">
      <c r="A427" s="1">
        <v>525485621748174</v>
      </c>
      <c r="B427" s="1">
        <v>547364198957290</v>
      </c>
      <c r="C427" s="1">
        <v>481713591021314</v>
      </c>
    </row>
    <row r="428" spans="1:3" x14ac:dyDescent="0.25">
      <c r="A428" s="1">
        <v>915221702957938</v>
      </c>
      <c r="B428" s="1">
        <v>221392081170569</v>
      </c>
      <c r="C428" s="1">
        <v>248502418467058</v>
      </c>
    </row>
    <row r="429" spans="1:3" x14ac:dyDescent="0.25">
      <c r="A429" s="1">
        <v>928874257375953</v>
      </c>
      <c r="B429" s="1">
        <v>165601907145872</v>
      </c>
      <c r="C429" s="1">
        <v>947862384423697</v>
      </c>
    </row>
    <row r="430" spans="1:3" x14ac:dyDescent="0.25">
      <c r="A430" s="1">
        <v>692418098569521</v>
      </c>
      <c r="B430" s="1">
        <v>608076366338104</v>
      </c>
      <c r="C430" s="1">
        <v>555774584380485</v>
      </c>
    </row>
    <row r="431" spans="1:3" x14ac:dyDescent="0.25">
      <c r="A431" s="1">
        <v>827389828051074</v>
      </c>
      <c r="B431" s="1">
        <v>126304249309666</v>
      </c>
      <c r="C431" s="1">
        <v>696524160278416</v>
      </c>
    </row>
    <row r="432" spans="1:3" x14ac:dyDescent="0.25">
      <c r="A432" s="1">
        <v>889402160010088</v>
      </c>
      <c r="B432" s="1">
        <v>439822237256818</v>
      </c>
      <c r="C432" s="1">
        <v>696539642958446</v>
      </c>
    </row>
    <row r="433" spans="1:3" x14ac:dyDescent="0.25">
      <c r="A433" s="1">
        <v>756999218149204</v>
      </c>
      <c r="B433" s="1">
        <v>599073796418180</v>
      </c>
      <c r="C433" s="1">
        <v>315101824668409</v>
      </c>
    </row>
    <row r="434" spans="1:3" x14ac:dyDescent="0.25">
      <c r="A434" s="1">
        <v>472880332480627</v>
      </c>
      <c r="B434" s="1">
        <v>282393802794099</v>
      </c>
      <c r="C434" s="1">
        <v>705044911750387</v>
      </c>
    </row>
    <row r="435" spans="1:3" x14ac:dyDescent="0.25">
      <c r="A435" s="1">
        <v>696689339902221</v>
      </c>
      <c r="B435" s="1">
        <v>251359200478701</v>
      </c>
      <c r="C435" s="1">
        <v>322071262627563</v>
      </c>
    </row>
    <row r="436" spans="1:3" x14ac:dyDescent="0.25">
      <c r="A436" s="1">
        <v>739627345272743</v>
      </c>
      <c r="B436" s="1">
        <v>263670415848506</v>
      </c>
      <c r="C436" s="1">
        <v>353935804285660</v>
      </c>
    </row>
    <row r="437" spans="1:3" x14ac:dyDescent="0.25">
      <c r="A437" s="1">
        <v>855465227709127</v>
      </c>
      <c r="B437" s="1">
        <v>988032740038170</v>
      </c>
      <c r="C437" s="1">
        <v>742817883230879</v>
      </c>
    </row>
    <row r="438" spans="1:3" x14ac:dyDescent="0.25">
      <c r="A438" s="1">
        <v>945295341599725</v>
      </c>
      <c r="B438" s="1">
        <v>949345618746650</v>
      </c>
      <c r="C438" s="1">
        <v>125539241106727</v>
      </c>
    </row>
    <row r="439" spans="1:3" x14ac:dyDescent="0.25">
      <c r="A439" s="1">
        <v>689547493492066</v>
      </c>
      <c r="B439" s="1">
        <v>903762165761053</v>
      </c>
      <c r="C439" s="1">
        <v>544432526555684</v>
      </c>
    </row>
    <row r="440" spans="1:3" x14ac:dyDescent="0.25">
      <c r="A440" s="1">
        <v>228369966664390</v>
      </c>
      <c r="B440" s="1">
        <v>724471671011613</v>
      </c>
      <c r="C440" s="1">
        <v>763908397803662</v>
      </c>
    </row>
    <row r="441" spans="1:3" x14ac:dyDescent="0.25">
      <c r="A441" s="1">
        <v>201049218832299</v>
      </c>
      <c r="B441" s="1">
        <v>903677308355639</v>
      </c>
      <c r="C441" s="1">
        <v>978652174044784</v>
      </c>
    </row>
    <row r="442" spans="1:3" x14ac:dyDescent="0.25">
      <c r="A442" s="1">
        <v>761565241943705</v>
      </c>
      <c r="B442" s="1">
        <v>469175378668633</v>
      </c>
      <c r="C442" s="1">
        <v>421376495239326</v>
      </c>
    </row>
    <row r="443" spans="1:3" x14ac:dyDescent="0.25">
      <c r="A443" s="1">
        <v>379365508406157</v>
      </c>
      <c r="B443" s="1">
        <v>851570790218131</v>
      </c>
      <c r="C443" s="1">
        <v>418438938752474</v>
      </c>
    </row>
    <row r="444" spans="1:3" x14ac:dyDescent="0.25">
      <c r="A444" s="1">
        <v>766586033845858</v>
      </c>
      <c r="B444" s="1">
        <v>867251780479028</v>
      </c>
      <c r="C444" s="1">
        <v>694883727211089</v>
      </c>
    </row>
    <row r="445" spans="1:3" x14ac:dyDescent="0.25">
      <c r="A445" s="1">
        <v>894388057977514</v>
      </c>
      <c r="B445" s="1">
        <v>204423578812809</v>
      </c>
      <c r="C445" s="1">
        <v>137683792495941</v>
      </c>
    </row>
    <row r="446" spans="1:3" x14ac:dyDescent="0.25">
      <c r="A446" s="1">
        <v>735624649787123</v>
      </c>
      <c r="B446" s="1">
        <v>480906111655874</v>
      </c>
      <c r="C446" s="1">
        <v>615989551757866</v>
      </c>
    </row>
    <row r="447" spans="1:3" x14ac:dyDescent="0.25">
      <c r="A447" s="1">
        <v>972004541790038</v>
      </c>
      <c r="B447" s="1">
        <v>378508181721123</v>
      </c>
      <c r="C447" s="1">
        <v>823859445646178</v>
      </c>
    </row>
    <row r="448" spans="1:3" x14ac:dyDescent="0.25">
      <c r="A448" s="1">
        <v>298493617859649</v>
      </c>
      <c r="B448" s="1">
        <v>518789213252440</v>
      </c>
      <c r="C448" s="1">
        <v>898174445837996</v>
      </c>
    </row>
    <row r="449" spans="1:3" x14ac:dyDescent="0.25">
      <c r="A449" s="1">
        <v>431245554308630</v>
      </c>
      <c r="B449" s="1">
        <v>666674817885027</v>
      </c>
      <c r="C449" s="1">
        <v>527301858229861</v>
      </c>
    </row>
    <row r="450" spans="1:3" x14ac:dyDescent="0.25">
      <c r="A450" s="1">
        <v>354103849342379</v>
      </c>
      <c r="B450" s="1">
        <v>883391316569986</v>
      </c>
      <c r="C450" s="1">
        <v>198395453510169</v>
      </c>
    </row>
    <row r="451" spans="1:3" x14ac:dyDescent="0.25">
      <c r="A451" s="1">
        <v>989360680474557</v>
      </c>
      <c r="B451" s="1">
        <v>107238687761357</v>
      </c>
      <c r="C451" s="1">
        <v>415248145788512</v>
      </c>
    </row>
    <row r="452" spans="1:3" x14ac:dyDescent="0.25">
      <c r="A452" s="1">
        <v>204879643054273</v>
      </c>
      <c r="B452" s="1">
        <v>777736594171600</v>
      </c>
      <c r="C452" s="1">
        <v>947149537981433</v>
      </c>
    </row>
    <row r="453" spans="1:3" x14ac:dyDescent="0.25">
      <c r="A453" s="1">
        <v>882848881395373</v>
      </c>
      <c r="B453" s="1">
        <v>640773324333351</v>
      </c>
      <c r="C453" s="1">
        <v>372357547289688</v>
      </c>
    </row>
    <row r="454" spans="1:3" x14ac:dyDescent="0.25">
      <c r="A454" s="1">
        <v>412890595003833</v>
      </c>
      <c r="B454" s="1">
        <v>801725138326984</v>
      </c>
      <c r="C454" s="1">
        <v>684248928207630</v>
      </c>
    </row>
    <row r="455" spans="1:3" x14ac:dyDescent="0.25">
      <c r="A455" s="1">
        <v>196023762379401</v>
      </c>
      <c r="B455" s="1">
        <v>840875670607646</v>
      </c>
      <c r="C455" s="1">
        <v>316392878550882</v>
      </c>
    </row>
    <row r="456" spans="1:3" x14ac:dyDescent="0.25">
      <c r="A456" s="1">
        <v>528267032598402</v>
      </c>
      <c r="B456" s="1">
        <v>992180977436604</v>
      </c>
      <c r="C456" s="1">
        <v>176878919751894</v>
      </c>
    </row>
    <row r="457" spans="1:3" x14ac:dyDescent="0.25">
      <c r="A457" s="1">
        <v>191496320456722</v>
      </c>
      <c r="B457" s="1">
        <v>191010412018688</v>
      </c>
      <c r="C457" s="1">
        <v>237723544041726</v>
      </c>
    </row>
    <row r="458" spans="1:3" x14ac:dyDescent="0.25">
      <c r="A458" s="1">
        <v>354092089339304</v>
      </c>
      <c r="B458" s="1">
        <v>382874244294200</v>
      </c>
      <c r="C458" s="1">
        <v>382566972673402</v>
      </c>
    </row>
    <row r="459" spans="1:3" x14ac:dyDescent="0.25">
      <c r="A459" s="1">
        <v>537784664364508</v>
      </c>
      <c r="B459" s="1">
        <v>840738193283620</v>
      </c>
      <c r="C459" s="1">
        <v>168512865753979</v>
      </c>
    </row>
    <row r="460" spans="1:3" x14ac:dyDescent="0.25">
      <c r="A460" s="1">
        <v>681831152462350</v>
      </c>
      <c r="B460" s="1">
        <v>101233774276862</v>
      </c>
      <c r="C460" s="1">
        <v>716274233326611</v>
      </c>
    </row>
    <row r="461" spans="1:3" x14ac:dyDescent="0.25">
      <c r="A461" s="1">
        <v>740741563393692</v>
      </c>
      <c r="B461" s="1">
        <v>926313304297203</v>
      </c>
      <c r="C461" s="1">
        <v>936497183718991</v>
      </c>
    </row>
    <row r="462" spans="1:3" x14ac:dyDescent="0.25">
      <c r="A462" s="1">
        <v>552080683894839</v>
      </c>
      <c r="B462" s="1">
        <v>249072870527974</v>
      </c>
      <c r="C462" s="1">
        <v>433703368461752</v>
      </c>
    </row>
    <row r="463" spans="1:3" x14ac:dyDescent="0.25">
      <c r="A463" s="1">
        <v>350988357900138</v>
      </c>
      <c r="B463" s="1">
        <v>157649974413520</v>
      </c>
      <c r="C463" s="1">
        <v>455715884212979</v>
      </c>
    </row>
    <row r="464" spans="1:3" x14ac:dyDescent="0.25">
      <c r="A464" s="1">
        <v>634354173068818</v>
      </c>
      <c r="B464" s="1">
        <v>105863525042097</v>
      </c>
      <c r="C464" s="1">
        <v>921498845069922</v>
      </c>
    </row>
    <row r="465" spans="1:3" x14ac:dyDescent="0.25">
      <c r="A465" s="1">
        <v>433105945725219</v>
      </c>
      <c r="B465" s="1">
        <v>274651488923559</v>
      </c>
      <c r="C465" s="1">
        <v>412018980730757</v>
      </c>
    </row>
    <row r="466" spans="1:3" x14ac:dyDescent="0.25">
      <c r="A466" s="1">
        <v>591659054259847</v>
      </c>
      <c r="B466" s="1">
        <v>777331461413767</v>
      </c>
      <c r="C466" s="1">
        <v>707290559588304</v>
      </c>
    </row>
    <row r="467" spans="1:3" x14ac:dyDescent="0.25">
      <c r="A467" s="1">
        <v>417436528616087</v>
      </c>
      <c r="B467" s="1">
        <v>763058305961482</v>
      </c>
      <c r="C467" s="1">
        <v>320251640611177</v>
      </c>
    </row>
    <row r="468" spans="1:3" x14ac:dyDescent="0.25">
      <c r="A468" s="1">
        <v>377202475629985</v>
      </c>
      <c r="B468" s="1">
        <v>786716994527795</v>
      </c>
      <c r="C468" s="1">
        <v>720259682955856</v>
      </c>
    </row>
    <row r="469" spans="1:3" x14ac:dyDescent="0.25">
      <c r="A469" s="1">
        <v>454733687548202</v>
      </c>
      <c r="B469" s="1">
        <v>810252382842115</v>
      </c>
      <c r="C469" s="1">
        <v>266074380440785</v>
      </c>
    </row>
    <row r="470" spans="1:3" x14ac:dyDescent="0.25">
      <c r="A470" s="1">
        <v>620087690078274</v>
      </c>
      <c r="B470" s="1">
        <v>175965660769173</v>
      </c>
      <c r="C470" s="1">
        <v>970545616795483</v>
      </c>
    </row>
    <row r="471" spans="1:3" x14ac:dyDescent="0.25">
      <c r="A471" s="1">
        <v>995292173008483</v>
      </c>
      <c r="B471" s="1">
        <v>735337019691773</v>
      </c>
      <c r="C471" s="1">
        <v>121629190228405</v>
      </c>
    </row>
    <row r="472" spans="1:3" x14ac:dyDescent="0.25">
      <c r="A472" s="1">
        <v>809529187560179</v>
      </c>
      <c r="B472" s="1">
        <v>649387798588006</v>
      </c>
      <c r="C472" s="1">
        <v>112375413610592</v>
      </c>
    </row>
    <row r="473" spans="1:3" x14ac:dyDescent="0.25">
      <c r="A473" s="1">
        <v>194388089631606</v>
      </c>
      <c r="B473" s="1">
        <v>693124960957437</v>
      </c>
      <c r="C473" s="1">
        <v>546829584832986</v>
      </c>
    </row>
    <row r="474" spans="1:3" x14ac:dyDescent="0.25">
      <c r="A474" s="1">
        <v>891464454230732</v>
      </c>
      <c r="B474" s="1">
        <v>415689168615732</v>
      </c>
      <c r="C474" s="1">
        <v>427309188464119</v>
      </c>
    </row>
    <row r="475" spans="1:3" x14ac:dyDescent="0.25">
      <c r="A475" s="1">
        <v>323361102892873</v>
      </c>
      <c r="B475" s="1">
        <v>110631589982474</v>
      </c>
      <c r="C475" s="1">
        <v>297273721858808</v>
      </c>
    </row>
    <row r="476" spans="1:3" x14ac:dyDescent="0.25">
      <c r="A476" s="1">
        <v>403107879887331</v>
      </c>
      <c r="B476" s="1">
        <v>961985345033126</v>
      </c>
      <c r="C476" s="1">
        <v>630288456709609</v>
      </c>
    </row>
    <row r="477" spans="1:3" x14ac:dyDescent="0.25">
      <c r="A477" s="1">
        <v>867179945395116</v>
      </c>
      <c r="B477" s="1">
        <v>155105487072366</v>
      </c>
      <c r="C477" s="1">
        <v>664628768788464</v>
      </c>
    </row>
    <row r="478" spans="1:3" x14ac:dyDescent="0.25">
      <c r="A478" s="1">
        <v>136945201181939</v>
      </c>
      <c r="B478" s="1">
        <v>338525177628177</v>
      </c>
      <c r="C478" s="1">
        <v>369135723252052</v>
      </c>
    </row>
    <row r="479" spans="1:3" x14ac:dyDescent="0.25">
      <c r="A479" s="1">
        <v>688871249257855</v>
      </c>
      <c r="B479" s="1">
        <v>367545480040779</v>
      </c>
      <c r="C479" s="1">
        <v>345022022779639</v>
      </c>
    </row>
    <row r="480" spans="1:3" x14ac:dyDescent="0.25">
      <c r="A480" s="1">
        <v>885686349888680</v>
      </c>
      <c r="B480" s="1">
        <v>857442676896095</v>
      </c>
      <c r="C480" s="1">
        <v>490617366239445</v>
      </c>
    </row>
    <row r="481" spans="1:3" x14ac:dyDescent="0.25">
      <c r="A481" s="1">
        <v>864924594798776</v>
      </c>
      <c r="B481" s="1">
        <v>980204709063043</v>
      </c>
      <c r="C481" s="1">
        <v>370772919946133</v>
      </c>
    </row>
    <row r="482" spans="1:3" x14ac:dyDescent="0.25">
      <c r="A482" s="1">
        <v>722739662863050</v>
      </c>
      <c r="B482" s="1">
        <v>817170083895635</v>
      </c>
      <c r="C482" s="1">
        <v>141820445271097</v>
      </c>
    </row>
    <row r="483" spans="1:3" x14ac:dyDescent="0.25">
      <c r="A483" s="1">
        <v>842649869722386</v>
      </c>
      <c r="B483" s="1">
        <v>730092319972323</v>
      </c>
      <c r="C483" s="1">
        <v>744717795615402</v>
      </c>
    </row>
    <row r="484" spans="1:3" x14ac:dyDescent="0.25">
      <c r="A484" s="1">
        <v>323330668327787</v>
      </c>
      <c r="B484" s="1">
        <v>196463601265071</v>
      </c>
      <c r="C484" s="1">
        <v>224530918369842</v>
      </c>
    </row>
    <row r="485" spans="1:3" x14ac:dyDescent="0.25">
      <c r="A485" s="1">
        <v>198371645354713</v>
      </c>
      <c r="B485" s="1">
        <v>227451030977254</v>
      </c>
      <c r="C485" s="1">
        <v>168605803018057</v>
      </c>
    </row>
    <row r="486" spans="1:3" x14ac:dyDescent="0.25">
      <c r="A486" s="1">
        <v>188296100987284</v>
      </c>
      <c r="B486" s="1">
        <v>196343480762237</v>
      </c>
      <c r="C486" s="1">
        <v>913455254610884</v>
      </c>
    </row>
    <row r="487" spans="1:3" x14ac:dyDescent="0.25">
      <c r="A487" s="1">
        <v>698353396283181</v>
      </c>
      <c r="B487" s="1">
        <v>633980717690560</v>
      </c>
      <c r="C487" s="1">
        <v>774201359687310</v>
      </c>
    </row>
    <row r="488" spans="1:3" x14ac:dyDescent="0.25">
      <c r="A488" s="1">
        <v>820399431957256</v>
      </c>
      <c r="B488" s="1">
        <v>343265925809074</v>
      </c>
      <c r="C488" s="1">
        <v>561886335575849</v>
      </c>
    </row>
    <row r="489" spans="1:3" x14ac:dyDescent="0.25">
      <c r="A489" s="1">
        <v>261687872358542</v>
      </c>
      <c r="B489" s="1">
        <v>189808346791846</v>
      </c>
      <c r="C489" s="1">
        <v>610327182839717</v>
      </c>
    </row>
    <row r="490" spans="1:3" x14ac:dyDescent="0.25">
      <c r="A490" s="1">
        <v>720525854872965</v>
      </c>
      <c r="B490" s="1">
        <v>657760244258242</v>
      </c>
      <c r="C490" s="1">
        <v>781241626898405</v>
      </c>
    </row>
    <row r="491" spans="1:3" x14ac:dyDescent="0.25">
      <c r="A491" s="1">
        <v>685488825645062</v>
      </c>
      <c r="B491" s="1">
        <v>591216496798243</v>
      </c>
      <c r="C491" s="1">
        <v>872309988150431</v>
      </c>
    </row>
    <row r="492" spans="1:3" x14ac:dyDescent="0.25">
      <c r="A492" s="1">
        <v>481101797228118</v>
      </c>
      <c r="B492" s="1">
        <v>258654221550307</v>
      </c>
      <c r="C492" s="1">
        <v>897118246070587</v>
      </c>
    </row>
    <row r="493" spans="1:3" x14ac:dyDescent="0.25">
      <c r="A493" s="1">
        <v>290484780980862</v>
      </c>
      <c r="B493" s="1">
        <v>711175234216243</v>
      </c>
      <c r="C493" s="1">
        <v>208506248838397</v>
      </c>
    </row>
    <row r="494" spans="1:3" x14ac:dyDescent="0.25">
      <c r="A494" s="1">
        <v>623843529590154</v>
      </c>
      <c r="B494" s="1">
        <v>757917203891982</v>
      </c>
      <c r="C494" s="1">
        <v>522690219996227</v>
      </c>
    </row>
    <row r="495" spans="1:3" x14ac:dyDescent="0.25">
      <c r="A495" s="1">
        <v>921219789019484</v>
      </c>
      <c r="B495" s="1">
        <v>613778017371666</v>
      </c>
      <c r="C495" s="1">
        <v>329615761051008</v>
      </c>
    </row>
    <row r="496" spans="1:3" x14ac:dyDescent="0.25">
      <c r="A496" s="1">
        <v>151421941388813</v>
      </c>
      <c r="B496" s="1">
        <v>316399139020105</v>
      </c>
      <c r="C496" s="1">
        <v>259829271962622</v>
      </c>
    </row>
    <row r="497" spans="1:3" x14ac:dyDescent="0.25">
      <c r="A497" s="1">
        <v>230721662575662</v>
      </c>
      <c r="B497" s="1">
        <v>863939788832446</v>
      </c>
      <c r="C497" s="1">
        <v>245630113748097</v>
      </c>
    </row>
    <row r="498" spans="1:3" x14ac:dyDescent="0.25">
      <c r="A498" s="1">
        <v>970250412672384</v>
      </c>
      <c r="B498" s="1">
        <v>770451968559474</v>
      </c>
      <c r="C498" s="1">
        <v>515045506100008</v>
      </c>
    </row>
    <row r="499" spans="1:3" x14ac:dyDescent="0.25">
      <c r="A499" s="1">
        <v>490480454919842</v>
      </c>
      <c r="B499" s="1">
        <v>979552819890705</v>
      </c>
      <c r="C499" s="1">
        <v>933776256392470</v>
      </c>
    </row>
    <row r="500" spans="1:3" x14ac:dyDescent="0.25">
      <c r="A500" s="1">
        <v>148835018944536</v>
      </c>
      <c r="B500" s="1">
        <v>226372827158806</v>
      </c>
      <c r="C500" s="1">
        <v>517064405034436</v>
      </c>
    </row>
    <row r="501" spans="1:3" x14ac:dyDescent="0.25">
      <c r="A501" s="1">
        <v>274896657708424</v>
      </c>
      <c r="B501" s="1">
        <v>482716533419225</v>
      </c>
      <c r="C501" s="1">
        <v>736651934342522</v>
      </c>
    </row>
    <row r="502" spans="1:3" x14ac:dyDescent="0.25">
      <c r="A502" s="1">
        <v>378215116072299</v>
      </c>
      <c r="B502" s="1">
        <v>477272046279309</v>
      </c>
      <c r="C502" s="1">
        <v>521078799274512</v>
      </c>
    </row>
    <row r="503" spans="1:3" x14ac:dyDescent="0.25">
      <c r="A503" s="1">
        <v>444092493978875</v>
      </c>
      <c r="B503" s="1">
        <v>944472297039248</v>
      </c>
      <c r="C503" s="1">
        <v>155704926767499</v>
      </c>
    </row>
    <row r="504" spans="1:3" x14ac:dyDescent="0.25">
      <c r="A504" s="1">
        <v>766211362020072</v>
      </c>
      <c r="B504" s="1">
        <v>448996388265821</v>
      </c>
      <c r="C504" s="1">
        <v>157143951292356</v>
      </c>
    </row>
    <row r="505" spans="1:3" x14ac:dyDescent="0.25">
      <c r="A505" s="1">
        <v>460243819706582</v>
      </c>
      <c r="B505" s="1">
        <v>720186761038942</v>
      </c>
      <c r="C505" s="1">
        <v>298304869924064</v>
      </c>
    </row>
    <row r="506" spans="1:3" x14ac:dyDescent="0.25">
      <c r="A506" s="1">
        <v>792976254825894</v>
      </c>
      <c r="B506" s="1">
        <v>186193508292950</v>
      </c>
      <c r="C506" s="1">
        <v>941384522146770</v>
      </c>
    </row>
    <row r="507" spans="1:3" x14ac:dyDescent="0.25">
      <c r="A507" s="1">
        <v>439287626416872</v>
      </c>
      <c r="B507" s="1">
        <v>512811760932833</v>
      </c>
      <c r="C507" s="1">
        <v>186396995008881</v>
      </c>
    </row>
    <row r="508" spans="1:3" x14ac:dyDescent="0.25">
      <c r="A508" s="1">
        <v>481302908265695</v>
      </c>
      <c r="B508" s="1">
        <v>771562315090638</v>
      </c>
      <c r="C508" s="1">
        <v>822037530159092</v>
      </c>
    </row>
    <row r="509" spans="1:3" x14ac:dyDescent="0.25">
      <c r="A509" s="1">
        <v>747090128255255</v>
      </c>
      <c r="B509" s="1">
        <v>720861891135172</v>
      </c>
      <c r="C509" s="1">
        <v>152971380463832</v>
      </c>
    </row>
    <row r="510" spans="1:3" x14ac:dyDescent="0.25">
      <c r="A510" s="1">
        <v>792707064266978</v>
      </c>
      <c r="B510" s="1">
        <v>747127010775612</v>
      </c>
      <c r="C510" s="1">
        <v>380349079252974</v>
      </c>
    </row>
    <row r="511" spans="1:3" x14ac:dyDescent="0.25">
      <c r="A511" s="1">
        <v>532367395558817</v>
      </c>
      <c r="B511" s="1">
        <v>361008408384679</v>
      </c>
      <c r="C511" s="1">
        <v>906097323586323</v>
      </c>
    </row>
    <row r="512" spans="1:3" x14ac:dyDescent="0.25">
      <c r="A512" s="1">
        <v>902142026219114</v>
      </c>
      <c r="B512" s="1">
        <v>651601325679861</v>
      </c>
      <c r="C512" s="1">
        <v>280317841724377</v>
      </c>
    </row>
    <row r="513" spans="1:3" x14ac:dyDescent="0.25">
      <c r="A513" s="1">
        <v>288071020155250</v>
      </c>
      <c r="B513" s="1">
        <v>980850373059865</v>
      </c>
      <c r="C513" s="1">
        <v>667537336362213</v>
      </c>
    </row>
    <row r="514" spans="1:3" x14ac:dyDescent="0.25">
      <c r="A514" s="1">
        <v>451619217203155</v>
      </c>
      <c r="B514" s="1">
        <v>785357180524944</v>
      </c>
      <c r="C514" s="1">
        <v>926612744266949</v>
      </c>
    </row>
    <row r="515" spans="1:3" x14ac:dyDescent="0.25">
      <c r="A515" s="1">
        <v>230509285143958</v>
      </c>
      <c r="B515" s="1">
        <v>211972125578491</v>
      </c>
      <c r="C515" s="1">
        <v>890200065165302</v>
      </c>
    </row>
    <row r="516" spans="1:3" x14ac:dyDescent="0.25">
      <c r="A516" s="1">
        <v>428309323080057</v>
      </c>
      <c r="B516" s="1">
        <v>699555783045202</v>
      </c>
      <c r="C516" s="1">
        <v>270948461376701</v>
      </c>
    </row>
    <row r="517" spans="1:3" x14ac:dyDescent="0.25">
      <c r="A517" s="1">
        <v>748488237510868</v>
      </c>
      <c r="B517" s="1">
        <v>771054625976499</v>
      </c>
      <c r="C517" s="1">
        <v>793725136775613</v>
      </c>
    </row>
    <row r="518" spans="1:3" x14ac:dyDescent="0.25">
      <c r="A518" s="1">
        <v>700958109534021</v>
      </c>
      <c r="B518" s="1">
        <v>162701246451375</v>
      </c>
      <c r="C518" s="1">
        <v>489449668190339</v>
      </c>
    </row>
    <row r="519" spans="1:3" x14ac:dyDescent="0.25">
      <c r="A519" s="1">
        <v>423167640848234</v>
      </c>
      <c r="B519" s="1">
        <v>532740376884754</v>
      </c>
      <c r="C519" s="1">
        <v>316529041075970</v>
      </c>
    </row>
    <row r="520" spans="1:3" x14ac:dyDescent="0.25">
      <c r="A520" s="1">
        <v>922433783823287</v>
      </c>
      <c r="B520" s="1">
        <v>606901045400834</v>
      </c>
      <c r="C520" s="1">
        <v>621579138328418</v>
      </c>
    </row>
    <row r="521" spans="1:3" x14ac:dyDescent="0.25">
      <c r="A521" s="1">
        <v>437685905922084</v>
      </c>
      <c r="B521" s="1">
        <v>374162230930932</v>
      </c>
      <c r="C521" s="1">
        <v>569212435529278</v>
      </c>
    </row>
    <row r="522" spans="1:3" x14ac:dyDescent="0.25">
      <c r="A522" s="1">
        <v>969038602404640</v>
      </c>
      <c r="B522" s="1">
        <v>455203276282978</v>
      </c>
      <c r="C522" s="1">
        <v>126833215536121</v>
      </c>
    </row>
    <row r="523" spans="1:3" x14ac:dyDescent="0.25">
      <c r="A523" s="1">
        <v>509131548132613</v>
      </c>
      <c r="B523" s="1">
        <v>468824575457316</v>
      </c>
      <c r="C523" s="1">
        <v>146784103533552</v>
      </c>
    </row>
    <row r="524" spans="1:3" x14ac:dyDescent="0.25">
      <c r="A524" s="1">
        <v>271996917091228</v>
      </c>
      <c r="B524" s="1">
        <v>806711916727269</v>
      </c>
      <c r="C524" s="1">
        <v>935999125154682</v>
      </c>
    </row>
    <row r="525" spans="1:3" x14ac:dyDescent="0.25">
      <c r="A525" s="1">
        <v>604421765727591</v>
      </c>
      <c r="B525" s="1">
        <v>947414938253881</v>
      </c>
      <c r="C525" s="1">
        <v>358119948451125</v>
      </c>
    </row>
    <row r="526" spans="1:3" x14ac:dyDescent="0.25">
      <c r="A526" s="1">
        <v>249693878121949</v>
      </c>
      <c r="B526" s="1">
        <v>478764381163602</v>
      </c>
      <c r="C526" s="1">
        <v>162644057678308</v>
      </c>
    </row>
    <row r="527" spans="1:3" x14ac:dyDescent="0.25">
      <c r="A527" s="1">
        <v>347367925909129</v>
      </c>
      <c r="B527" s="1">
        <v>348467916181028</v>
      </c>
      <c r="C527" s="1">
        <v>700916092937506</v>
      </c>
    </row>
    <row r="528" spans="1:3" x14ac:dyDescent="0.25">
      <c r="A528" s="1">
        <v>916585192254727</v>
      </c>
      <c r="B528" s="1">
        <v>816617800662817</v>
      </c>
      <c r="C528" s="1">
        <v>621511274314678</v>
      </c>
    </row>
    <row r="529" spans="1:3" x14ac:dyDescent="0.25">
      <c r="A529" s="1">
        <v>777626355089886</v>
      </c>
      <c r="B529" s="1">
        <v>954644843621553</v>
      </c>
      <c r="C529" s="1">
        <v>277085517044234</v>
      </c>
    </row>
    <row r="530" spans="1:3" x14ac:dyDescent="0.25">
      <c r="A530" s="1">
        <v>599574594431506</v>
      </c>
      <c r="B530" s="1">
        <v>509547920174278</v>
      </c>
      <c r="C530" s="1">
        <v>607862888080014</v>
      </c>
    </row>
    <row r="531" spans="1:3" x14ac:dyDescent="0.25">
      <c r="A531" s="1">
        <v>935565410154627</v>
      </c>
      <c r="B531" s="1">
        <v>331586983787878</v>
      </c>
      <c r="C531" s="1">
        <v>983433529162848</v>
      </c>
    </row>
    <row r="532" spans="1:3" x14ac:dyDescent="0.25">
      <c r="A532" s="1">
        <v>573782060856780</v>
      </c>
      <c r="B532" s="1">
        <v>437250442072357</v>
      </c>
      <c r="C532" s="1">
        <v>646589372328863</v>
      </c>
    </row>
    <row r="533" spans="1:3" x14ac:dyDescent="0.25">
      <c r="A533" s="1">
        <v>800153290406721</v>
      </c>
      <c r="B533" s="1">
        <v>192125824174318</v>
      </c>
      <c r="C533" s="1">
        <v>590609030838376</v>
      </c>
    </row>
    <row r="534" spans="1:3" x14ac:dyDescent="0.25">
      <c r="A534" s="1">
        <v>166660804883408</v>
      </c>
      <c r="B534" s="1">
        <v>885335628935008</v>
      </c>
      <c r="C534" s="1">
        <v>741066313474467</v>
      </c>
    </row>
    <row r="535" spans="1:3" x14ac:dyDescent="0.25">
      <c r="A535" s="1">
        <v>987161490404128</v>
      </c>
      <c r="B535" s="1">
        <v>381473168601015</v>
      </c>
      <c r="C535" s="1">
        <v>700806294093317</v>
      </c>
    </row>
    <row r="536" spans="1:3" x14ac:dyDescent="0.25">
      <c r="A536" s="1">
        <v>325134177068150</v>
      </c>
      <c r="B536" s="1">
        <v>478865622203215</v>
      </c>
      <c r="C536" s="1">
        <v>110296119937171</v>
      </c>
    </row>
    <row r="537" spans="1:3" x14ac:dyDescent="0.25">
      <c r="A537" s="1">
        <v>231889066402848</v>
      </c>
      <c r="B537" s="1">
        <v>591387484051034</v>
      </c>
      <c r="C537" s="1">
        <v>622836290951853</v>
      </c>
    </row>
    <row r="538" spans="1:3" x14ac:dyDescent="0.25">
      <c r="A538" s="1">
        <v>894751271362826</v>
      </c>
      <c r="B538" s="1">
        <v>523921180473415</v>
      </c>
      <c r="C538" s="1">
        <v>524131910931748</v>
      </c>
    </row>
    <row r="539" spans="1:3" x14ac:dyDescent="0.25">
      <c r="A539" s="1">
        <v>974825179243968</v>
      </c>
      <c r="B539" s="1">
        <v>815040211531499</v>
      </c>
      <c r="C539" s="1">
        <v>632583537551030</v>
      </c>
    </row>
    <row r="540" spans="1:3" x14ac:dyDescent="0.25">
      <c r="A540" s="1">
        <v>411107512822842</v>
      </c>
      <c r="B540" s="1">
        <v>116926810587170</v>
      </c>
      <c r="C540" s="1">
        <v>627165753391622</v>
      </c>
    </row>
    <row r="541" spans="1:3" x14ac:dyDescent="0.25">
      <c r="A541" s="1">
        <v>619307233137900</v>
      </c>
      <c r="B541" s="1">
        <v>642162753419628</v>
      </c>
      <c r="C541" s="1">
        <v>106431515327381</v>
      </c>
    </row>
    <row r="542" spans="1:3" x14ac:dyDescent="0.25">
      <c r="A542" s="1">
        <v>744192684757318</v>
      </c>
      <c r="B542" s="1">
        <v>559063089944319</v>
      </c>
      <c r="C542" s="1">
        <v>805791463795438</v>
      </c>
    </row>
    <row r="543" spans="1:3" x14ac:dyDescent="0.25">
      <c r="A543" s="1">
        <v>936769703780965</v>
      </c>
      <c r="B543" s="1">
        <v>894648052031717</v>
      </c>
      <c r="C543" s="1">
        <v>642533145241458</v>
      </c>
    </row>
    <row r="544" spans="1:3" x14ac:dyDescent="0.25">
      <c r="A544" s="1">
        <v>937536496640919</v>
      </c>
      <c r="B544" s="1">
        <v>220497797616117</v>
      </c>
      <c r="C544" s="1">
        <v>969943960522640</v>
      </c>
    </row>
    <row r="545" spans="1:3" x14ac:dyDescent="0.25">
      <c r="A545" s="1">
        <v>236811352420668</v>
      </c>
      <c r="B545" s="1">
        <v>192722422727022</v>
      </c>
      <c r="C545" s="1">
        <v>516289660557811</v>
      </c>
    </row>
    <row r="546" spans="1:3" x14ac:dyDescent="0.25">
      <c r="A546" s="1">
        <v>373775158133083</v>
      </c>
      <c r="B546" s="1">
        <v>813181835787449</v>
      </c>
      <c r="C546" s="1">
        <v>930327339868284</v>
      </c>
    </row>
    <row r="547" spans="1:3" x14ac:dyDescent="0.25">
      <c r="A547" s="1">
        <v>839166500098551</v>
      </c>
      <c r="B547" s="1">
        <v>889297348911305</v>
      </c>
      <c r="C547" s="1">
        <v>678030330647713</v>
      </c>
    </row>
    <row r="548" spans="1:3" x14ac:dyDescent="0.25">
      <c r="A548" s="1">
        <v>323868355139723</v>
      </c>
      <c r="B548" s="1">
        <v>342260216580870</v>
      </c>
      <c r="C548" s="1">
        <v>394787535007719</v>
      </c>
    </row>
    <row r="549" spans="1:3" x14ac:dyDescent="0.25">
      <c r="A549" s="1">
        <v>138429650028795</v>
      </c>
      <c r="B549" s="1">
        <v>531899530435114</v>
      </c>
      <c r="C549" s="1">
        <v>892753818777422</v>
      </c>
    </row>
    <row r="550" spans="1:3" x14ac:dyDescent="0.25">
      <c r="A550" s="1">
        <v>411390325250032</v>
      </c>
      <c r="B550" s="1">
        <v>128097319045040</v>
      </c>
      <c r="C550" s="1">
        <v>674024300808531</v>
      </c>
    </row>
    <row r="551" spans="1:3" x14ac:dyDescent="0.25">
      <c r="A551" s="1">
        <v>916633741643583</v>
      </c>
      <c r="B551" s="1">
        <v>839611403609302</v>
      </c>
      <c r="C551" s="1">
        <v>598849672165610</v>
      </c>
    </row>
    <row r="552" spans="1:3" x14ac:dyDescent="0.25">
      <c r="A552" s="1">
        <v>777761822193948</v>
      </c>
      <c r="B552" s="1">
        <v>847915043291737</v>
      </c>
      <c r="C552" s="1">
        <v>663095576060464</v>
      </c>
    </row>
    <row r="553" spans="1:3" x14ac:dyDescent="0.25">
      <c r="A553" s="1">
        <v>352998095872495</v>
      </c>
      <c r="B553" s="1">
        <v>802991947434181</v>
      </c>
      <c r="C553" s="1">
        <v>209005574448579</v>
      </c>
    </row>
    <row r="554" spans="1:3" x14ac:dyDescent="0.25">
      <c r="A554" s="1">
        <v>371299795688934</v>
      </c>
      <c r="B554" s="1">
        <v>850036255707313</v>
      </c>
      <c r="C554" s="1">
        <v>322476026011109</v>
      </c>
    </row>
    <row r="555" spans="1:3" x14ac:dyDescent="0.25">
      <c r="A555" s="1">
        <v>141166616790132</v>
      </c>
      <c r="B555" s="1">
        <v>957129698673238</v>
      </c>
      <c r="C555" s="1">
        <v>375666866708108</v>
      </c>
    </row>
    <row r="556" spans="1:3" x14ac:dyDescent="0.25">
      <c r="A556" s="1">
        <v>757306544472173</v>
      </c>
      <c r="B556" s="1">
        <v>891446464641797</v>
      </c>
      <c r="C556" s="1">
        <v>311213729955877</v>
      </c>
    </row>
    <row r="557" spans="1:3" x14ac:dyDescent="0.25">
      <c r="A557" s="1">
        <v>957233553256114</v>
      </c>
      <c r="B557" s="1">
        <v>491092951173053</v>
      </c>
      <c r="C557" s="1">
        <v>473528336288796</v>
      </c>
    </row>
    <row r="558" spans="1:3" x14ac:dyDescent="0.25">
      <c r="A558" s="1">
        <v>318681458412817</v>
      </c>
      <c r="B558" s="1">
        <v>257614440133610</v>
      </c>
      <c r="C558" s="1">
        <v>149493984110635</v>
      </c>
    </row>
    <row r="559" spans="1:3" x14ac:dyDescent="0.25">
      <c r="A559" s="1">
        <v>347984174678232</v>
      </c>
      <c r="B559" s="1">
        <v>773887838413220</v>
      </c>
      <c r="C559" s="1">
        <v>671976923382523</v>
      </c>
    </row>
    <row r="560" spans="1:3" x14ac:dyDescent="0.25">
      <c r="A560" s="1">
        <v>775878177605210</v>
      </c>
      <c r="B560" s="1">
        <v>788799286711440</v>
      </c>
      <c r="C560" s="1">
        <v>926707715253582</v>
      </c>
    </row>
    <row r="561" spans="1:3" x14ac:dyDescent="0.25">
      <c r="A561" s="1">
        <v>484977283434602</v>
      </c>
      <c r="B561" s="1">
        <v>948635656814308</v>
      </c>
      <c r="C561" s="1">
        <v>341123385827542</v>
      </c>
    </row>
    <row r="562" spans="1:3" x14ac:dyDescent="0.25">
      <c r="A562" s="1">
        <v>148509970254183</v>
      </c>
      <c r="B562" s="1">
        <v>578723629152663</v>
      </c>
      <c r="C562" s="1">
        <v>637627854586957</v>
      </c>
    </row>
    <row r="563" spans="1:3" x14ac:dyDescent="0.25">
      <c r="A563" s="1">
        <v>212489655475209</v>
      </c>
      <c r="B563" s="1">
        <v>602494599547361</v>
      </c>
      <c r="C563" s="1">
        <v>317243954342491</v>
      </c>
    </row>
    <row r="564" spans="1:3" x14ac:dyDescent="0.25">
      <c r="A564" s="1">
        <v>397616988732892</v>
      </c>
      <c r="B564" s="1">
        <v>722895118062180</v>
      </c>
      <c r="C564" s="1">
        <v>563202324236610</v>
      </c>
    </row>
    <row r="565" spans="1:3" x14ac:dyDescent="0.25">
      <c r="A565" s="1">
        <v>514280110077170</v>
      </c>
      <c r="B565" s="1">
        <v>461369941933559</v>
      </c>
      <c r="C565" s="1">
        <v>790340612067902</v>
      </c>
    </row>
    <row r="566" spans="1:3" x14ac:dyDescent="0.25">
      <c r="A566" s="1">
        <v>943105252571883</v>
      </c>
      <c r="B566" s="1">
        <v>300991480440690</v>
      </c>
      <c r="C566" s="1">
        <v>370834675831146</v>
      </c>
    </row>
    <row r="567" spans="1:3" x14ac:dyDescent="0.25">
      <c r="A567" s="1">
        <v>319734636753385</v>
      </c>
      <c r="B567" s="1">
        <v>202981620805019</v>
      </c>
      <c r="C567" s="1">
        <v>340451639323399</v>
      </c>
    </row>
    <row r="568" spans="1:3" x14ac:dyDescent="0.25">
      <c r="A568" s="1">
        <v>812181297766701</v>
      </c>
      <c r="B568" s="1">
        <v>761115876071290</v>
      </c>
      <c r="C568" s="1">
        <v>834913740079941</v>
      </c>
    </row>
    <row r="569" spans="1:3" x14ac:dyDescent="0.25">
      <c r="A569" s="1">
        <v>261589113471146</v>
      </c>
      <c r="B569" s="1">
        <v>925669240926080</v>
      </c>
      <c r="C569" s="1">
        <v>999370458086097</v>
      </c>
    </row>
    <row r="570" spans="1:3" x14ac:dyDescent="0.25">
      <c r="A570" s="1">
        <v>278350456062436</v>
      </c>
      <c r="B570" s="1">
        <v>946004142566362</v>
      </c>
      <c r="C570" s="1">
        <v>790558180472639</v>
      </c>
    </row>
    <row r="571" spans="1:3" x14ac:dyDescent="0.25">
      <c r="A571" s="1">
        <v>616082545090827</v>
      </c>
      <c r="B571" s="1">
        <v>987820498359768</v>
      </c>
      <c r="C571" s="1">
        <v>288795350292134</v>
      </c>
    </row>
    <row r="572" spans="1:3" x14ac:dyDescent="0.25">
      <c r="A572" s="1">
        <v>894508543217367</v>
      </c>
      <c r="B572" s="1">
        <v>163328217742525</v>
      </c>
      <c r="C572" s="1">
        <v>657658396594005</v>
      </c>
    </row>
    <row r="573" spans="1:3" x14ac:dyDescent="0.25">
      <c r="A573" s="1">
        <v>939055323433010</v>
      </c>
      <c r="B573" s="1">
        <v>112130563046580</v>
      </c>
      <c r="C573" s="1">
        <v>404421441412858</v>
      </c>
    </row>
    <row r="574" spans="1:3" x14ac:dyDescent="0.25">
      <c r="A574" s="1">
        <v>984949144508211</v>
      </c>
      <c r="B574" s="1">
        <v>994635086401006</v>
      </c>
      <c r="C574" s="1">
        <v>291031731673138</v>
      </c>
    </row>
    <row r="575" spans="1:3" x14ac:dyDescent="0.25">
      <c r="A575" s="1">
        <v>271520023163435</v>
      </c>
      <c r="B575" s="1">
        <v>791450440659656</v>
      </c>
      <c r="C575" s="1">
        <v>368677666274936</v>
      </c>
    </row>
    <row r="576" spans="1:3" x14ac:dyDescent="0.25">
      <c r="A576" s="1">
        <v>595741711638891</v>
      </c>
      <c r="B576" s="1">
        <v>918468030105800</v>
      </c>
      <c r="C576" s="1">
        <v>930649290681599</v>
      </c>
    </row>
    <row r="577" spans="1:3" x14ac:dyDescent="0.25">
      <c r="A577" s="1">
        <v>125975840746073</v>
      </c>
      <c r="B577" s="1">
        <v>572455875891609</v>
      </c>
      <c r="C577" s="1">
        <v>525644247870633</v>
      </c>
    </row>
    <row r="578" spans="1:3" x14ac:dyDescent="0.25">
      <c r="A578" s="1">
        <v>339202130838694</v>
      </c>
      <c r="B578" s="1">
        <v>272696150071099</v>
      </c>
      <c r="C578" s="1">
        <v>217161754354845</v>
      </c>
    </row>
    <row r="579" spans="1:3" x14ac:dyDescent="0.25">
      <c r="A579" s="1">
        <v>356597049587943</v>
      </c>
      <c r="B579" s="1">
        <v>640260831656817</v>
      </c>
      <c r="C579" s="1">
        <v>877357632135660</v>
      </c>
    </row>
    <row r="580" spans="1:3" x14ac:dyDescent="0.25">
      <c r="A580" s="1">
        <v>204404344729139</v>
      </c>
      <c r="B580" s="1">
        <v>975124352627870</v>
      </c>
      <c r="C580" s="1">
        <v>474667201936475</v>
      </c>
    </row>
    <row r="581" spans="1:3" x14ac:dyDescent="0.25">
      <c r="A581" s="1">
        <v>663708265144055</v>
      </c>
      <c r="B581" s="1">
        <v>684403616821625</v>
      </c>
      <c r="C581" s="1">
        <v>627168743339517</v>
      </c>
    </row>
    <row r="582" spans="1:3" x14ac:dyDescent="0.25">
      <c r="A582" s="1">
        <v>230219158039398</v>
      </c>
      <c r="B582" s="1">
        <v>739935978131384</v>
      </c>
      <c r="C582" s="1">
        <v>151852569635571</v>
      </c>
    </row>
    <row r="583" spans="1:3" x14ac:dyDescent="0.25">
      <c r="A583" s="1">
        <v>840695069631230</v>
      </c>
      <c r="B583" s="1">
        <v>623641337626076</v>
      </c>
      <c r="C583" s="1">
        <v>116867889101721</v>
      </c>
    </row>
    <row r="584" spans="1:3" x14ac:dyDescent="0.25">
      <c r="A584" s="1">
        <v>486790913686364</v>
      </c>
      <c r="B584" s="1">
        <v>799970558473782</v>
      </c>
      <c r="C584" s="1">
        <v>246514561471167</v>
      </c>
    </row>
    <row r="585" spans="1:3" x14ac:dyDescent="0.25">
      <c r="A585" s="1">
        <v>987289568324039</v>
      </c>
      <c r="B585" s="1">
        <v>685710051943364</v>
      </c>
      <c r="C585" s="1">
        <v>866085417165871</v>
      </c>
    </row>
    <row r="586" spans="1:3" x14ac:dyDescent="0.25">
      <c r="A586" s="1">
        <v>250001482080395</v>
      </c>
      <c r="B586" s="1">
        <v>732227086529488</v>
      </c>
      <c r="C586" s="1">
        <v>483352776456122</v>
      </c>
    </row>
    <row r="587" spans="1:3" x14ac:dyDescent="0.25">
      <c r="A587" s="1">
        <v>497397574957067</v>
      </c>
      <c r="B587" s="1">
        <v>233151312010944</v>
      </c>
      <c r="C587" s="1">
        <v>813373181604927</v>
      </c>
    </row>
    <row r="588" spans="1:3" x14ac:dyDescent="0.25">
      <c r="A588" s="1">
        <v>959913225198602</v>
      </c>
      <c r="B588" s="1">
        <v>617854624761307</v>
      </c>
      <c r="C588" s="1">
        <v>564826757864510</v>
      </c>
    </row>
    <row r="589" spans="1:3" x14ac:dyDescent="0.25">
      <c r="A589" s="1">
        <v>838343145249996</v>
      </c>
      <c r="B589" s="1">
        <v>776482084791879</v>
      </c>
      <c r="C589" s="1">
        <v>282891422973313</v>
      </c>
    </row>
    <row r="590" spans="1:3" x14ac:dyDescent="0.25">
      <c r="A590" s="1">
        <v>293666531905583</v>
      </c>
      <c r="B590" s="1">
        <v>598691380012134</v>
      </c>
      <c r="C590" s="1">
        <v>543590087094741</v>
      </c>
    </row>
    <row r="591" spans="1:3" x14ac:dyDescent="0.25">
      <c r="A591" s="1">
        <v>288160577356818</v>
      </c>
      <c r="B591" s="1">
        <v>343874446133543</v>
      </c>
      <c r="C591" s="1">
        <v>169795213121801</v>
      </c>
    </row>
    <row r="592" spans="1:3" x14ac:dyDescent="0.25">
      <c r="A592" s="1">
        <v>322016633672847</v>
      </c>
      <c r="B592" s="1">
        <v>467767320990144</v>
      </c>
      <c r="C592" s="1">
        <v>389087020151657</v>
      </c>
    </row>
    <row r="593" spans="1:3" x14ac:dyDescent="0.25">
      <c r="A593" s="1">
        <v>595745427117566</v>
      </c>
      <c r="B593" s="1">
        <v>439085200713049</v>
      </c>
      <c r="C593" s="1">
        <v>232961379137537</v>
      </c>
    </row>
    <row r="594" spans="1:3" x14ac:dyDescent="0.25">
      <c r="A594" s="1">
        <v>138365754603395</v>
      </c>
      <c r="B594" s="1">
        <v>463116891141942</v>
      </c>
      <c r="C594" s="1">
        <v>488214622086684</v>
      </c>
    </row>
    <row r="595" spans="1:3" x14ac:dyDescent="0.25">
      <c r="A595" s="1">
        <v>440337297455200</v>
      </c>
      <c r="B595" s="1">
        <v>270964483982720</v>
      </c>
      <c r="C595" s="1">
        <v>845826570930784</v>
      </c>
    </row>
    <row r="596" spans="1:3" x14ac:dyDescent="0.25">
      <c r="A596" s="1">
        <v>216442444247540</v>
      </c>
      <c r="B596" s="1">
        <v>113447158778930</v>
      </c>
      <c r="C596" s="1">
        <v>977014043286411</v>
      </c>
    </row>
    <row r="597" spans="1:3" x14ac:dyDescent="0.25">
      <c r="A597" s="1">
        <v>670432475771723</v>
      </c>
      <c r="B597" s="1">
        <v>523027791510309</v>
      </c>
      <c r="C597" s="1">
        <v>658293318954602</v>
      </c>
    </row>
    <row r="598" spans="1:3" x14ac:dyDescent="0.25">
      <c r="A598" s="1">
        <v>474982820108361</v>
      </c>
      <c r="B598" s="1">
        <v>630830450963353</v>
      </c>
      <c r="C598" s="1">
        <v>289948754063639</v>
      </c>
    </row>
    <row r="599" spans="1:3" x14ac:dyDescent="0.25">
      <c r="A599" s="1">
        <v>338268307288907</v>
      </c>
      <c r="B599" s="1">
        <v>757013894751475</v>
      </c>
      <c r="C599" s="1">
        <v>550458636955203</v>
      </c>
    </row>
    <row r="600" spans="1:3" x14ac:dyDescent="0.25">
      <c r="A600" s="1">
        <v>188740499974892</v>
      </c>
      <c r="B600" s="1">
        <v>298503810019179</v>
      </c>
      <c r="C600" s="1">
        <v>931509762193339</v>
      </c>
    </row>
    <row r="601" spans="1:3" x14ac:dyDescent="0.25">
      <c r="A601" s="1">
        <v>568712494141879</v>
      </c>
      <c r="B601" s="1">
        <v>241074190599100</v>
      </c>
      <c r="C601" s="1">
        <v>565354568393156</v>
      </c>
    </row>
    <row r="602" spans="1:3" x14ac:dyDescent="0.25">
      <c r="A602" s="1">
        <v>294448789471296</v>
      </c>
      <c r="B602" s="1">
        <v>509809354366282</v>
      </c>
      <c r="C602" s="1">
        <v>225463166347446</v>
      </c>
    </row>
    <row r="603" spans="1:3" x14ac:dyDescent="0.25">
      <c r="A603" s="1">
        <v>762844110836297</v>
      </c>
      <c r="B603" s="1">
        <v>115958689942136</v>
      </c>
      <c r="C603" s="1">
        <v>126060968821923</v>
      </c>
    </row>
    <row r="604" spans="1:3" x14ac:dyDescent="0.25">
      <c r="A604" s="1">
        <v>235780543774952</v>
      </c>
      <c r="B604" s="1">
        <v>262915700766021</v>
      </c>
      <c r="C604" s="1">
        <v>351490002584118</v>
      </c>
    </row>
    <row r="605" spans="1:3" x14ac:dyDescent="0.25">
      <c r="A605" s="1">
        <v>243089863929073</v>
      </c>
      <c r="B605" s="1">
        <v>653997419513231</v>
      </c>
      <c r="C605" s="1">
        <v>976606094734136</v>
      </c>
    </row>
    <row r="606" spans="1:3" x14ac:dyDescent="0.25">
      <c r="A606" s="1">
        <v>165711146753930</v>
      </c>
      <c r="B606" s="1">
        <v>867789552705996</v>
      </c>
      <c r="C606" s="1">
        <v>602735905483315</v>
      </c>
    </row>
    <row r="607" spans="1:3" x14ac:dyDescent="0.25">
      <c r="A607" s="1">
        <v>895611735739127</v>
      </c>
      <c r="B607" s="1">
        <v>880919599897209</v>
      </c>
      <c r="C607" s="1">
        <v>119540708041906</v>
      </c>
    </row>
    <row r="608" spans="1:3" x14ac:dyDescent="0.25">
      <c r="A608" s="1">
        <v>449571732138553</v>
      </c>
      <c r="B608" s="1">
        <v>940704743123723</v>
      </c>
      <c r="C608" s="1">
        <v>177293838668009</v>
      </c>
    </row>
    <row r="609" spans="1:3" x14ac:dyDescent="0.25">
      <c r="A609" s="1">
        <v>827460419533685</v>
      </c>
      <c r="B609" s="1">
        <v>154730676969399</v>
      </c>
      <c r="C609" s="1">
        <v>750456256189484</v>
      </c>
    </row>
    <row r="610" spans="1:3" x14ac:dyDescent="0.25">
      <c r="A610" s="1">
        <v>600458102048414</v>
      </c>
      <c r="B610" s="1">
        <v>382518684127039</v>
      </c>
      <c r="C610" s="1">
        <v>820780906579495</v>
      </c>
    </row>
    <row r="611" spans="1:3" x14ac:dyDescent="0.25">
      <c r="A611" s="1">
        <v>764552747071388</v>
      </c>
      <c r="B611" s="1">
        <v>785003010519952</v>
      </c>
      <c r="C611" s="1">
        <v>470698915345368</v>
      </c>
    </row>
    <row r="612" spans="1:3" x14ac:dyDescent="0.25">
      <c r="A612" s="1">
        <v>106020715226895</v>
      </c>
      <c r="B612" s="1">
        <v>493241545241152</v>
      </c>
      <c r="C612" s="1">
        <v>506844985579528</v>
      </c>
    </row>
    <row r="613" spans="1:3" x14ac:dyDescent="0.25">
      <c r="A613" s="1">
        <v>431073267795698</v>
      </c>
      <c r="B613" s="1">
        <v>743248895116267</v>
      </c>
      <c r="C613" s="1">
        <v>250963203739177</v>
      </c>
    </row>
    <row r="614" spans="1:3" x14ac:dyDescent="0.25">
      <c r="A614" s="1">
        <v>996843796923392</v>
      </c>
      <c r="B614" s="1">
        <v>554837604428406</v>
      </c>
      <c r="C614" s="1">
        <v>207680302015513</v>
      </c>
    </row>
    <row r="615" spans="1:3" x14ac:dyDescent="0.25">
      <c r="A615" s="1">
        <v>861183293656127</v>
      </c>
      <c r="B615" s="1">
        <v>126572769275396</v>
      </c>
      <c r="C615" s="1">
        <v>871620392718393</v>
      </c>
    </row>
    <row r="616" spans="1:3" x14ac:dyDescent="0.25">
      <c r="A616" s="1">
        <v>836819198774919</v>
      </c>
      <c r="B616" s="1">
        <v>779716179431910</v>
      </c>
      <c r="C616" s="1">
        <v>528510226839270</v>
      </c>
    </row>
    <row r="617" spans="1:3" x14ac:dyDescent="0.25">
      <c r="A617" s="1">
        <v>889083586497178</v>
      </c>
      <c r="B617" s="1">
        <v>298145529768346</v>
      </c>
      <c r="C617" s="1">
        <v>519205036546582</v>
      </c>
    </row>
    <row r="618" spans="1:3" x14ac:dyDescent="0.25">
      <c r="A618" s="1">
        <v>913963006870878</v>
      </c>
      <c r="B618" s="1">
        <v>477895488772429</v>
      </c>
      <c r="C618" s="1">
        <v>291629088502214</v>
      </c>
    </row>
    <row r="619" spans="1:3" x14ac:dyDescent="0.25">
      <c r="A619" s="1">
        <v>623977997254437</v>
      </c>
      <c r="B619" s="1">
        <v>136645634157687</v>
      </c>
      <c r="C619" s="1">
        <v>834886549420479</v>
      </c>
    </row>
    <row r="620" spans="1:3" x14ac:dyDescent="0.25">
      <c r="A620" s="1">
        <v>598913169388106</v>
      </c>
      <c r="B620" s="1">
        <v>815633229997401</v>
      </c>
      <c r="C620" s="1">
        <v>420482124356065</v>
      </c>
    </row>
    <row r="621" spans="1:3" x14ac:dyDescent="0.25">
      <c r="A621" s="1">
        <v>905868250643139</v>
      </c>
      <c r="B621" s="1">
        <v>340989550426180</v>
      </c>
      <c r="C621" s="1">
        <v>213755969856713</v>
      </c>
    </row>
    <row r="622" spans="1:3" x14ac:dyDescent="0.25">
      <c r="A622" s="1">
        <v>487880792160124</v>
      </c>
      <c r="B622" s="1">
        <v>679835438237752</v>
      </c>
      <c r="C622" s="1">
        <v>178708148414868</v>
      </c>
    </row>
    <row r="623" spans="1:3" x14ac:dyDescent="0.25">
      <c r="A623" s="1">
        <v>774785477290421</v>
      </c>
      <c r="B623" s="1">
        <v>468468854379991</v>
      </c>
      <c r="C623" s="1">
        <v>187716332790088</v>
      </c>
    </row>
    <row r="624" spans="1:3" x14ac:dyDescent="0.25">
      <c r="A624" s="1">
        <v>748079643239608</v>
      </c>
      <c r="B624" s="1">
        <v>303575208889039</v>
      </c>
      <c r="C624" s="1">
        <v>995518878618097</v>
      </c>
    </row>
    <row r="625" spans="1:3" x14ac:dyDescent="0.25">
      <c r="A625" s="1">
        <v>279846288504548</v>
      </c>
      <c r="B625" s="1">
        <v>195977626286736</v>
      </c>
      <c r="C625" s="1">
        <v>997934470005544</v>
      </c>
    </row>
    <row r="626" spans="1:3" x14ac:dyDescent="0.25">
      <c r="A626" s="1">
        <v>369197238092926</v>
      </c>
      <c r="B626" s="1">
        <v>407051837404747</v>
      </c>
      <c r="C626" s="1">
        <v>403512941848969</v>
      </c>
    </row>
    <row r="627" spans="1:3" x14ac:dyDescent="0.25">
      <c r="A627" s="1">
        <v>645160655185152</v>
      </c>
      <c r="B627" s="1">
        <v>403317999692118</v>
      </c>
      <c r="C627" s="1">
        <v>541639233926043</v>
      </c>
    </row>
    <row r="628" spans="1:3" x14ac:dyDescent="0.25">
      <c r="A628" s="1">
        <v>205539054449272</v>
      </c>
      <c r="B628" s="1">
        <v>860200502606488</v>
      </c>
      <c r="C628" s="1">
        <v>573148883931837</v>
      </c>
    </row>
    <row r="629" spans="1:3" x14ac:dyDescent="0.25">
      <c r="A629" s="1">
        <v>608149777784972</v>
      </c>
      <c r="B629" s="1">
        <v>823951199317465</v>
      </c>
      <c r="C629" s="1">
        <v>275281109029422</v>
      </c>
    </row>
    <row r="630" spans="1:3" x14ac:dyDescent="0.25">
      <c r="A630" s="1">
        <v>858800299283005</v>
      </c>
      <c r="B630" s="1">
        <v>390299257724145</v>
      </c>
      <c r="C630" s="1">
        <v>685306744385821</v>
      </c>
    </row>
    <row r="631" spans="1:3" x14ac:dyDescent="0.25">
      <c r="A631" s="1">
        <v>187974777496876</v>
      </c>
      <c r="B631" s="1">
        <v>942937025153899</v>
      </c>
      <c r="C631" s="1">
        <v>533966827198656</v>
      </c>
    </row>
    <row r="632" spans="1:3" x14ac:dyDescent="0.25">
      <c r="A632" s="1">
        <v>645489869460484</v>
      </c>
      <c r="B632" s="1">
        <v>979295054792495</v>
      </c>
      <c r="C632" s="1">
        <v>160494636173963</v>
      </c>
    </row>
    <row r="633" spans="1:3" x14ac:dyDescent="0.25">
      <c r="A633" s="1">
        <v>435774485534272</v>
      </c>
      <c r="B633" s="1">
        <v>532933394628452</v>
      </c>
      <c r="C633" s="1">
        <v>542406801208851</v>
      </c>
    </row>
    <row r="634" spans="1:3" x14ac:dyDescent="0.25">
      <c r="A634" s="1">
        <v>107956675746673</v>
      </c>
      <c r="B634" s="1">
        <v>277092089974322</v>
      </c>
      <c r="C634" s="1">
        <v>233012724539144</v>
      </c>
    </row>
    <row r="635" spans="1:3" x14ac:dyDescent="0.25">
      <c r="A635" s="1">
        <v>458211885468977</v>
      </c>
      <c r="B635" s="1">
        <v>288972559356285</v>
      </c>
      <c r="C635" s="1">
        <v>651280695357676</v>
      </c>
    </row>
    <row r="636" spans="1:3" x14ac:dyDescent="0.25">
      <c r="A636" s="1">
        <v>698554167628594</v>
      </c>
      <c r="B636" s="1">
        <v>712435719082150</v>
      </c>
      <c r="C636" s="1">
        <v>495263670260573</v>
      </c>
    </row>
    <row r="637" spans="1:3" x14ac:dyDescent="0.25">
      <c r="A637" s="1">
        <v>871928426215752</v>
      </c>
      <c r="B637" s="1">
        <v>654801787897871</v>
      </c>
      <c r="C637" s="1">
        <v>775281272865938</v>
      </c>
    </row>
    <row r="638" spans="1:3" x14ac:dyDescent="0.25">
      <c r="A638" s="1">
        <v>144122913338746</v>
      </c>
      <c r="B638" s="1">
        <v>883633583436654</v>
      </c>
      <c r="C638" s="1">
        <v>898818519217962</v>
      </c>
    </row>
    <row r="639" spans="1:3" x14ac:dyDescent="0.25">
      <c r="A639" s="1">
        <v>389043288742922</v>
      </c>
      <c r="B639" s="1">
        <v>467981452996756</v>
      </c>
      <c r="C639" s="1">
        <v>669249477170386</v>
      </c>
    </row>
    <row r="640" spans="1:3" x14ac:dyDescent="0.25">
      <c r="A640" s="1">
        <v>735492631829333</v>
      </c>
      <c r="B640" s="1">
        <v>846658274573371</v>
      </c>
      <c r="C640" s="1">
        <v>897208058092363</v>
      </c>
    </row>
    <row r="641" spans="1:3" x14ac:dyDescent="0.25">
      <c r="A641" s="1">
        <v>159422860855727</v>
      </c>
      <c r="B641" s="1">
        <v>147453935531186</v>
      </c>
      <c r="C641" s="1">
        <v>922951481749499</v>
      </c>
    </row>
    <row r="642" spans="1:3" x14ac:dyDescent="0.25">
      <c r="A642" s="1">
        <v>373454042035815</v>
      </c>
      <c r="B642" s="1">
        <v>476686207169495</v>
      </c>
      <c r="C642" s="1">
        <v>572901732170875</v>
      </c>
    </row>
    <row r="643" spans="1:3" x14ac:dyDescent="0.25">
      <c r="A643" s="1">
        <v>785916262276178</v>
      </c>
      <c r="B643" s="1">
        <v>164820667301291</v>
      </c>
      <c r="C643" s="1">
        <v>221334912550120</v>
      </c>
    </row>
    <row r="644" spans="1:3" x14ac:dyDescent="0.25">
      <c r="A644" s="1">
        <v>102329395268693</v>
      </c>
      <c r="B644" s="1">
        <v>650006739153772</v>
      </c>
      <c r="C644" s="1">
        <v>396147607815267</v>
      </c>
    </row>
    <row r="645" spans="1:3" x14ac:dyDescent="0.25">
      <c r="A645" s="1">
        <v>119325789536140</v>
      </c>
      <c r="B645" s="1">
        <v>660165309593104</v>
      </c>
      <c r="C645" s="1">
        <v>307423147003687</v>
      </c>
    </row>
    <row r="646" spans="1:3" x14ac:dyDescent="0.25">
      <c r="A646" s="1">
        <v>585610572065138</v>
      </c>
      <c r="B646" s="1">
        <v>824799464297753</v>
      </c>
      <c r="C646" s="1">
        <v>217491056495219</v>
      </c>
    </row>
    <row r="647" spans="1:3" x14ac:dyDescent="0.25">
      <c r="A647" s="1">
        <v>769152639927003</v>
      </c>
      <c r="B647" s="1">
        <v>897099329968107</v>
      </c>
      <c r="C647" s="1">
        <v>143068434399820</v>
      </c>
    </row>
    <row r="648" spans="1:3" x14ac:dyDescent="0.25">
      <c r="A648" s="1">
        <v>871624158536411</v>
      </c>
      <c r="B648" s="1">
        <v>776207361922447</v>
      </c>
      <c r="C648" s="1">
        <v>932876701817976</v>
      </c>
    </row>
    <row r="649" spans="1:3" x14ac:dyDescent="0.25">
      <c r="A649" s="1">
        <v>166460041787896</v>
      </c>
      <c r="B649" s="1">
        <v>210952228735277</v>
      </c>
      <c r="C649" s="1">
        <v>213783043375038</v>
      </c>
    </row>
    <row r="650" spans="1:3" x14ac:dyDescent="0.25">
      <c r="A650" s="1">
        <v>144939948281344</v>
      </c>
      <c r="B650" s="1">
        <v>702779980334639</v>
      </c>
      <c r="C650" s="1">
        <v>910107534578529</v>
      </c>
    </row>
    <row r="651" spans="1:3" x14ac:dyDescent="0.25">
      <c r="A651" s="1">
        <v>964861885295587</v>
      </c>
      <c r="B651" s="1">
        <v>812778816679613</v>
      </c>
      <c r="C651" s="1">
        <v>361465155820745</v>
      </c>
    </row>
    <row r="652" spans="1:3" x14ac:dyDescent="0.25">
      <c r="A652" s="1">
        <v>355014640040714</v>
      </c>
      <c r="B652" s="1">
        <v>203594413187747</v>
      </c>
      <c r="C652" s="1">
        <v>945288364111583</v>
      </c>
    </row>
    <row r="653" spans="1:3" x14ac:dyDescent="0.25">
      <c r="A653" s="1">
        <v>302668095580944</v>
      </c>
      <c r="B653" s="1">
        <v>882511668745736</v>
      </c>
      <c r="C653" s="1">
        <v>778195091077372</v>
      </c>
    </row>
    <row r="654" spans="1:3" x14ac:dyDescent="0.25">
      <c r="A654" s="1">
        <v>908088956480360</v>
      </c>
      <c r="B654" s="1">
        <v>347089981494799</v>
      </c>
      <c r="C654" s="1">
        <v>510793130720837</v>
      </c>
    </row>
    <row r="655" spans="1:3" x14ac:dyDescent="0.25">
      <c r="A655" s="1">
        <v>840679938805307</v>
      </c>
      <c r="B655" s="1">
        <v>438234434942645</v>
      </c>
      <c r="C655" s="1">
        <v>184603683557303</v>
      </c>
    </row>
    <row r="656" spans="1:3" x14ac:dyDescent="0.25">
      <c r="A656" s="1">
        <v>874298226068259</v>
      </c>
      <c r="B656" s="1">
        <v>760844041801608</v>
      </c>
      <c r="C656" s="1">
        <v>337697855404248</v>
      </c>
    </row>
    <row r="657" spans="1:3" x14ac:dyDescent="0.25">
      <c r="A657" s="1">
        <v>458030008743936</v>
      </c>
      <c r="B657" s="1">
        <v>960464183346763</v>
      </c>
      <c r="C657" s="1">
        <v>519006159574494</v>
      </c>
    </row>
    <row r="658" spans="1:3" x14ac:dyDescent="0.25">
      <c r="A658" s="1">
        <v>294827434749402</v>
      </c>
      <c r="B658" s="1">
        <v>233099714007735</v>
      </c>
      <c r="C658" s="1">
        <v>664013051210357</v>
      </c>
    </row>
    <row r="659" spans="1:3" x14ac:dyDescent="0.25">
      <c r="A659" s="1">
        <v>743896971361129</v>
      </c>
      <c r="B659" s="1">
        <v>215421379945180</v>
      </c>
      <c r="C659" s="1">
        <v>133987803762786</v>
      </c>
    </row>
    <row r="660" spans="1:3" x14ac:dyDescent="0.25">
      <c r="A660" s="1">
        <v>644618742178834</v>
      </c>
      <c r="B660" s="1">
        <v>311413245058560</v>
      </c>
      <c r="C660" s="1">
        <v>927286960808812</v>
      </c>
    </row>
    <row r="661" spans="1:3" x14ac:dyDescent="0.25">
      <c r="A661" s="1">
        <v>101409406023759</v>
      </c>
      <c r="B661" s="1">
        <v>257671416226148</v>
      </c>
      <c r="C661" s="1">
        <v>748152531573728</v>
      </c>
    </row>
    <row r="662" spans="1:3" x14ac:dyDescent="0.25">
      <c r="A662" s="1">
        <v>740342382323824</v>
      </c>
      <c r="B662" s="1">
        <v>535241180941688</v>
      </c>
      <c r="C662" s="1">
        <v>824719638054788</v>
      </c>
    </row>
    <row r="663" spans="1:3" x14ac:dyDescent="0.25">
      <c r="A663" s="1">
        <v>373681257840623</v>
      </c>
      <c r="B663" s="1">
        <v>446452432090891</v>
      </c>
      <c r="C663" s="1">
        <v>684684560962969</v>
      </c>
    </row>
    <row r="664" spans="1:3" x14ac:dyDescent="0.25">
      <c r="A664" s="1">
        <v>997917794103613</v>
      </c>
      <c r="B664" s="1">
        <v>847960941823615</v>
      </c>
      <c r="C664" s="1">
        <v>270911916334063</v>
      </c>
    </row>
    <row r="665" spans="1:3" x14ac:dyDescent="0.25">
      <c r="A665" s="1">
        <v>579426456212427</v>
      </c>
      <c r="B665" s="1">
        <v>704636840402799</v>
      </c>
      <c r="C665" s="1">
        <v>959824780128887</v>
      </c>
    </row>
    <row r="666" spans="1:3" x14ac:dyDescent="0.25">
      <c r="A666" s="1">
        <v>968306584631624</v>
      </c>
      <c r="B666" s="1">
        <v>790797971633536</v>
      </c>
      <c r="C666" s="1">
        <v>769653599981618</v>
      </c>
    </row>
    <row r="667" spans="1:3" x14ac:dyDescent="0.25">
      <c r="A667" s="1">
        <v>896952552959863</v>
      </c>
      <c r="B667" s="1">
        <v>984346040027122</v>
      </c>
      <c r="C667" s="1">
        <v>550320665458206</v>
      </c>
    </row>
    <row r="668" spans="1:3" x14ac:dyDescent="0.25">
      <c r="A668" s="1">
        <v>776854000483686</v>
      </c>
      <c r="B668" s="1">
        <v>984543100263555</v>
      </c>
      <c r="C668" s="1">
        <v>302293698172881</v>
      </c>
    </row>
    <row r="669" spans="1:3" x14ac:dyDescent="0.25">
      <c r="A669" s="1">
        <v>156754670514848</v>
      </c>
      <c r="B669" s="1">
        <v>407891808447590</v>
      </c>
      <c r="C669" s="1">
        <v>240450259570126</v>
      </c>
    </row>
    <row r="670" spans="1:3" x14ac:dyDescent="0.25">
      <c r="A670" s="1">
        <v>703755428034467</v>
      </c>
      <c r="B670" s="1">
        <v>279078391413307</v>
      </c>
      <c r="C670" s="1">
        <v>544947165786507</v>
      </c>
    </row>
    <row r="671" spans="1:3" x14ac:dyDescent="0.25">
      <c r="A671" s="1">
        <v>557745962658534</v>
      </c>
      <c r="B671" s="1">
        <v>874590521470951</v>
      </c>
      <c r="C671" s="1">
        <v>379026800653846</v>
      </c>
    </row>
    <row r="672" spans="1:3" x14ac:dyDescent="0.25">
      <c r="A672" s="1">
        <v>308342306277846</v>
      </c>
      <c r="B672" s="1">
        <v>185258702296987</v>
      </c>
      <c r="C672" s="1">
        <v>552744749194566</v>
      </c>
    </row>
    <row r="673" spans="1:3" x14ac:dyDescent="0.25">
      <c r="A673" s="1">
        <v>263395822343488</v>
      </c>
      <c r="B673" s="1">
        <v>191890122510933</v>
      </c>
      <c r="C673" s="1">
        <v>846416288848120</v>
      </c>
    </row>
    <row r="674" spans="1:3" x14ac:dyDescent="0.25">
      <c r="A674" s="1">
        <v>856674232998369</v>
      </c>
      <c r="B674" s="1">
        <v>269579676791885</v>
      </c>
      <c r="C674" s="1">
        <v>902304811715590</v>
      </c>
    </row>
    <row r="675" spans="1:3" x14ac:dyDescent="0.25">
      <c r="A675" s="1">
        <v>595932794090329</v>
      </c>
      <c r="B675" s="1">
        <v>718056712477939</v>
      </c>
      <c r="C675" s="1">
        <v>860242510654148</v>
      </c>
    </row>
    <row r="676" spans="1:3" x14ac:dyDescent="0.25">
      <c r="A676" s="1">
        <v>685233188400150</v>
      </c>
      <c r="B676" s="1">
        <v>574693539273622</v>
      </c>
      <c r="C676" s="1">
        <v>773429377396169</v>
      </c>
    </row>
    <row r="677" spans="1:3" x14ac:dyDescent="0.25">
      <c r="A677" s="1">
        <v>402436916276857</v>
      </c>
      <c r="B677" s="1">
        <v>309507641428196</v>
      </c>
      <c r="C677" s="1">
        <v>178122948991363</v>
      </c>
    </row>
    <row r="678" spans="1:3" x14ac:dyDescent="0.25">
      <c r="A678" s="1">
        <v>741200018924731</v>
      </c>
      <c r="B678" s="1">
        <v>515328467082254</v>
      </c>
      <c r="C678" s="1">
        <v>386034014388639</v>
      </c>
    </row>
    <row r="679" spans="1:3" x14ac:dyDescent="0.25">
      <c r="A679" s="1">
        <v>255757903422949</v>
      </c>
      <c r="B679" s="1">
        <v>818410998373085</v>
      </c>
      <c r="C679" s="1">
        <v>666878572571396</v>
      </c>
    </row>
    <row r="680" spans="1:3" x14ac:dyDescent="0.25">
      <c r="A680" s="1">
        <v>502662239532402</v>
      </c>
      <c r="B680" s="1">
        <v>520955039692027</v>
      </c>
      <c r="C680" s="1">
        <v>993867686355585</v>
      </c>
    </row>
    <row r="681" spans="1:3" x14ac:dyDescent="0.25">
      <c r="A681" s="1">
        <v>762974224390199</v>
      </c>
      <c r="B681" s="1">
        <v>673264485922557</v>
      </c>
      <c r="C681" s="1">
        <v>148344551275794</v>
      </c>
    </row>
    <row r="682" spans="1:3" x14ac:dyDescent="0.25">
      <c r="A682" s="1">
        <v>382739422595721</v>
      </c>
      <c r="B682" s="1">
        <v>642771512427084</v>
      </c>
      <c r="C682" s="1">
        <v>515678571521517</v>
      </c>
    </row>
    <row r="683" spans="1:3" x14ac:dyDescent="0.25">
      <c r="A683" s="1">
        <v>253955120413711</v>
      </c>
      <c r="B683" s="1">
        <v>401368719399038</v>
      </c>
      <c r="C683" s="1">
        <v>423852548565618</v>
      </c>
    </row>
    <row r="684" spans="1:3" x14ac:dyDescent="0.25">
      <c r="A684" s="1">
        <v>389511549250757</v>
      </c>
      <c r="B684" s="1">
        <v>606442038345668</v>
      </c>
      <c r="C684" s="1">
        <v>803707756126734</v>
      </c>
    </row>
    <row r="685" spans="1:3" x14ac:dyDescent="0.25">
      <c r="A685" s="1">
        <v>721570654472826</v>
      </c>
      <c r="B685" s="1">
        <v>767423247393905</v>
      </c>
      <c r="C685" s="1">
        <v>768945085380797</v>
      </c>
    </row>
    <row r="686" spans="1:3" x14ac:dyDescent="0.25">
      <c r="A686" s="1">
        <v>900174542660132</v>
      </c>
      <c r="B686" s="1">
        <v>415872782865466</v>
      </c>
      <c r="C686" s="1">
        <v>928238916723852</v>
      </c>
    </row>
    <row r="687" spans="1:3" x14ac:dyDescent="0.25">
      <c r="A687" s="1">
        <v>338593615628565</v>
      </c>
      <c r="B687" s="1">
        <v>311492642114964</v>
      </c>
      <c r="C687" s="1">
        <v>802682827635907</v>
      </c>
    </row>
    <row r="688" spans="1:3" x14ac:dyDescent="0.25">
      <c r="A688" s="1">
        <v>340480628834162</v>
      </c>
      <c r="B688" s="1">
        <v>149700268037387</v>
      </c>
      <c r="C688" s="1">
        <v>648406533138893</v>
      </c>
    </row>
    <row r="689" spans="1:3" x14ac:dyDescent="0.25">
      <c r="A689" s="1">
        <v>518592772338173</v>
      </c>
      <c r="B689" s="1">
        <v>237017579448449</v>
      </c>
      <c r="C689" s="1">
        <v>325023906964869</v>
      </c>
    </row>
    <row r="690" spans="1:3" x14ac:dyDescent="0.25">
      <c r="A690" s="1">
        <v>535253403689533</v>
      </c>
      <c r="B690" s="1">
        <v>231977962653517</v>
      </c>
      <c r="C690" s="1">
        <v>353507077461290</v>
      </c>
    </row>
    <row r="691" spans="1:3" x14ac:dyDescent="0.25">
      <c r="A691" s="1">
        <v>321388814064387</v>
      </c>
      <c r="B691" s="1">
        <v>590697116691049</v>
      </c>
      <c r="C691" s="1">
        <v>611235797325725</v>
      </c>
    </row>
    <row r="692" spans="1:3" x14ac:dyDescent="0.25">
      <c r="A692" s="1">
        <v>725488102018466</v>
      </c>
      <c r="B692" s="1">
        <v>867622757038861</v>
      </c>
      <c r="C692" s="1">
        <v>813888916755875</v>
      </c>
    </row>
    <row r="693" spans="1:3" x14ac:dyDescent="0.25">
      <c r="A693" s="1">
        <v>811760609912543</v>
      </c>
      <c r="B693" s="1">
        <v>600946205283524</v>
      </c>
      <c r="C693" s="1">
        <v>994362128471762</v>
      </c>
    </row>
    <row r="694" spans="1:3" x14ac:dyDescent="0.25">
      <c r="A694" s="1">
        <v>154741114927035</v>
      </c>
      <c r="B694" s="1">
        <v>994427652351073</v>
      </c>
      <c r="C694" s="1">
        <v>691539219418359</v>
      </c>
    </row>
    <row r="695" spans="1:3" x14ac:dyDescent="0.25">
      <c r="A695" s="1">
        <v>611481500927770</v>
      </c>
      <c r="B695" s="1">
        <v>962497270164396</v>
      </c>
      <c r="C695" s="1">
        <v>486099391767917</v>
      </c>
    </row>
    <row r="696" spans="1:3" x14ac:dyDescent="0.25">
      <c r="A696" s="1">
        <v>798080263018042</v>
      </c>
      <c r="B696" s="1">
        <v>572272950090383</v>
      </c>
      <c r="C696" s="1">
        <v>823366467928385</v>
      </c>
    </row>
    <row r="697" spans="1:3" x14ac:dyDescent="0.25">
      <c r="A697" s="1">
        <v>379067987101676</v>
      </c>
      <c r="B697" s="1">
        <v>527609139774783</v>
      </c>
      <c r="C697" s="1">
        <v>628465730972968</v>
      </c>
    </row>
    <row r="698" spans="1:3" x14ac:dyDescent="0.25">
      <c r="A698" s="1">
        <v>562131129492790</v>
      </c>
      <c r="B698" s="1">
        <v>622882844184526</v>
      </c>
      <c r="C698" s="1">
        <v>254294153189984</v>
      </c>
    </row>
    <row r="699" spans="1:3" x14ac:dyDescent="0.25">
      <c r="A699" s="1">
        <v>519133585975048</v>
      </c>
      <c r="B699" s="1">
        <v>808681775339217</v>
      </c>
      <c r="C699" s="1">
        <v>767355911618744</v>
      </c>
    </row>
    <row r="700" spans="1:3" x14ac:dyDescent="0.25">
      <c r="A700" s="1">
        <v>883907782547869</v>
      </c>
      <c r="B700" s="1">
        <v>653841835518332</v>
      </c>
      <c r="C700" s="1">
        <v>430663132759640</v>
      </c>
    </row>
    <row r="701" spans="1:3" x14ac:dyDescent="0.25">
      <c r="A701" s="1">
        <v>629718471021102</v>
      </c>
      <c r="B701" s="1">
        <v>550463042979726</v>
      </c>
      <c r="C701" s="1">
        <v>805440772704502</v>
      </c>
    </row>
    <row r="702" spans="1:3" x14ac:dyDescent="0.25">
      <c r="A702" s="1">
        <v>697745177613823</v>
      </c>
      <c r="B702" s="1">
        <v>578311042717083</v>
      </c>
      <c r="C702" s="1">
        <v>488898754643351</v>
      </c>
    </row>
    <row r="703" spans="1:3" x14ac:dyDescent="0.25">
      <c r="A703" s="1">
        <v>643655349798725</v>
      </c>
      <c r="B703" s="1">
        <v>423020993870522</v>
      </c>
      <c r="C703" s="1">
        <v>777773513886657</v>
      </c>
    </row>
    <row r="704" spans="1:3" x14ac:dyDescent="0.25">
      <c r="A704" s="1">
        <v>216503114412483</v>
      </c>
      <c r="B704" s="1">
        <v>338834442768419</v>
      </c>
      <c r="C704" s="1">
        <v>485652585643185</v>
      </c>
    </row>
    <row r="705" spans="1:3" x14ac:dyDescent="0.25">
      <c r="A705" s="1">
        <v>626185008810989</v>
      </c>
      <c r="B705" s="1">
        <v>324655952316369</v>
      </c>
      <c r="C705" s="1">
        <v>985361813722428</v>
      </c>
    </row>
    <row r="706" spans="1:3" x14ac:dyDescent="0.25">
      <c r="A706" s="1">
        <v>432796344777291</v>
      </c>
      <c r="B706" s="1">
        <v>691031541584141</v>
      </c>
      <c r="C706" s="1">
        <v>625202719896345</v>
      </c>
    </row>
    <row r="707" spans="1:3" x14ac:dyDescent="0.25">
      <c r="A707" s="1">
        <v>407765241229706</v>
      </c>
      <c r="B707" s="1">
        <v>851600118387891</v>
      </c>
      <c r="C707" s="1">
        <v>633008613740604</v>
      </c>
    </row>
    <row r="708" spans="1:3" x14ac:dyDescent="0.25">
      <c r="A708" s="1">
        <v>611929359566034</v>
      </c>
      <c r="B708" s="1">
        <v>626599676407328</v>
      </c>
      <c r="C708" s="1">
        <v>741652449484506</v>
      </c>
    </row>
    <row r="709" spans="1:3" x14ac:dyDescent="0.25">
      <c r="A709" s="1">
        <v>666603725053776</v>
      </c>
      <c r="B709" s="1">
        <v>847577090959205</v>
      </c>
      <c r="C709" s="1">
        <v>427393720174922</v>
      </c>
    </row>
    <row r="710" spans="1:3" x14ac:dyDescent="0.25">
      <c r="A710" s="1">
        <v>531091322414348</v>
      </c>
      <c r="B710" s="1">
        <v>743694949992753</v>
      </c>
      <c r="C710" s="1">
        <v>964469832212436</v>
      </c>
    </row>
    <row r="711" spans="1:3" x14ac:dyDescent="0.25">
      <c r="A711" s="1">
        <v>697227432362996</v>
      </c>
      <c r="B711" s="1">
        <v>203032452784797</v>
      </c>
      <c r="C711" s="1">
        <v>138719717544338</v>
      </c>
    </row>
    <row r="712" spans="1:3" x14ac:dyDescent="0.25">
      <c r="A712" s="1">
        <v>440801405975254</v>
      </c>
      <c r="B712" s="1">
        <v>277063499662763</v>
      </c>
      <c r="C712" s="1">
        <v>806730618359923</v>
      </c>
    </row>
    <row r="713" spans="1:3" x14ac:dyDescent="0.25">
      <c r="A713" s="1">
        <v>443242714224557</v>
      </c>
      <c r="B713" s="1">
        <v>959414168342913</v>
      </c>
      <c r="C713" s="1">
        <v>418005241296651</v>
      </c>
    </row>
    <row r="714" spans="1:3" x14ac:dyDescent="0.25">
      <c r="A714" s="1">
        <v>641979751756257</v>
      </c>
      <c r="B714" s="1">
        <v>666416350197316</v>
      </c>
      <c r="C714" s="1">
        <v>213409178393779</v>
      </c>
    </row>
    <row r="715" spans="1:3" x14ac:dyDescent="0.25">
      <c r="A715" s="1">
        <v>704862255783767</v>
      </c>
      <c r="B715" s="1">
        <v>239810142292661</v>
      </c>
      <c r="C715" s="1">
        <v>991137636096106</v>
      </c>
    </row>
    <row r="716" spans="1:3" x14ac:dyDescent="0.25">
      <c r="A716" s="1">
        <v>383799951996160</v>
      </c>
      <c r="B716" s="1">
        <v>692743335961197</v>
      </c>
      <c r="C716" s="1">
        <v>330407567045532</v>
      </c>
    </row>
    <row r="717" spans="1:3" x14ac:dyDescent="0.25">
      <c r="A717" s="1">
        <v>937529713221936</v>
      </c>
      <c r="B717" s="1">
        <v>185858460844903</v>
      </c>
      <c r="C717" s="1">
        <v>738620150077080</v>
      </c>
    </row>
    <row r="718" spans="1:3" x14ac:dyDescent="0.25">
      <c r="A718" s="1">
        <v>986398383156281</v>
      </c>
      <c r="B718" s="1">
        <v>339478424248557</v>
      </c>
      <c r="C718" s="1">
        <v>653687327896038</v>
      </c>
    </row>
    <row r="719" spans="1:3" x14ac:dyDescent="0.25">
      <c r="A719" s="1">
        <v>735169771569811</v>
      </c>
      <c r="B719" s="1">
        <v>260236632680795</v>
      </c>
      <c r="C719" s="1">
        <v>268372199771135</v>
      </c>
    </row>
    <row r="720" spans="1:3" x14ac:dyDescent="0.25">
      <c r="A720" s="1">
        <v>275039349823282</v>
      </c>
      <c r="B720" s="1">
        <v>226697808869481</v>
      </c>
      <c r="C720" s="1">
        <v>687071907354186</v>
      </c>
    </row>
    <row r="721" spans="1:3" x14ac:dyDescent="0.25">
      <c r="A721" s="1">
        <v>323369712490191</v>
      </c>
      <c r="B721" s="1">
        <v>739806535161236</v>
      </c>
      <c r="C721" s="1">
        <v>248927830444805</v>
      </c>
    </row>
    <row r="722" spans="1:3" x14ac:dyDescent="0.25">
      <c r="A722" s="1">
        <v>821318010014904</v>
      </c>
      <c r="B722" s="1">
        <v>569661651473723</v>
      </c>
      <c r="C722" s="1">
        <v>431587028011295</v>
      </c>
    </row>
    <row r="723" spans="1:3" x14ac:dyDescent="0.25">
      <c r="A723" s="1">
        <v>357301217681701</v>
      </c>
      <c r="B723" s="1">
        <v>386519890436950</v>
      </c>
      <c r="C723" s="1">
        <v>378030176582207</v>
      </c>
    </row>
    <row r="724" spans="1:3" x14ac:dyDescent="0.25">
      <c r="A724" s="1">
        <v>530654187588542</v>
      </c>
      <c r="B724" s="1">
        <v>144119587639638</v>
      </c>
      <c r="C724" s="1">
        <v>543316628468688</v>
      </c>
    </row>
    <row r="725" spans="1:3" x14ac:dyDescent="0.25">
      <c r="A725" s="1">
        <v>980890478388145</v>
      </c>
      <c r="B725" s="1">
        <v>910986750183943</v>
      </c>
      <c r="C725" s="1">
        <v>322628059991777</v>
      </c>
    </row>
    <row r="726" spans="1:3" x14ac:dyDescent="0.25">
      <c r="A726" s="1">
        <v>998977355662614</v>
      </c>
      <c r="B726" s="1">
        <v>546728324875800</v>
      </c>
      <c r="C726" s="1">
        <v>788195339376518</v>
      </c>
    </row>
    <row r="727" spans="1:3" x14ac:dyDescent="0.25">
      <c r="A727" s="1">
        <v>833387081195403</v>
      </c>
      <c r="B727" s="1">
        <v>360358829616265</v>
      </c>
      <c r="C727" s="1">
        <v>734320110085640</v>
      </c>
    </row>
    <row r="728" spans="1:3" x14ac:dyDescent="0.25">
      <c r="A728" s="1">
        <v>437424660024335</v>
      </c>
      <c r="B728" s="1">
        <v>720164617665708</v>
      </c>
      <c r="C728" s="1">
        <v>374749320654564</v>
      </c>
    </row>
    <row r="729" spans="1:3" x14ac:dyDescent="0.25">
      <c r="A729" s="1">
        <v>838790036308071</v>
      </c>
      <c r="B729" s="1">
        <v>347835937950153</v>
      </c>
      <c r="C729" s="1">
        <v>452161102634629</v>
      </c>
    </row>
    <row r="730" spans="1:3" x14ac:dyDescent="0.25">
      <c r="A730" s="1">
        <v>398204742949350</v>
      </c>
      <c r="B730" s="1">
        <v>882624068254564</v>
      </c>
      <c r="C730" s="1">
        <v>250708303133789</v>
      </c>
    </row>
    <row r="731" spans="1:3" x14ac:dyDescent="0.25">
      <c r="A731" s="1">
        <v>863379985157241</v>
      </c>
      <c r="B731" s="1">
        <v>892483427883302</v>
      </c>
      <c r="C731" s="1">
        <v>946391073450074</v>
      </c>
    </row>
    <row r="732" spans="1:3" x14ac:dyDescent="0.25">
      <c r="A732" s="1">
        <v>549968484563243</v>
      </c>
      <c r="B732" s="1">
        <v>332503918250052</v>
      </c>
      <c r="C732" s="1">
        <v>379484578313601</v>
      </c>
    </row>
    <row r="733" spans="1:3" x14ac:dyDescent="0.25">
      <c r="A733" s="1">
        <v>504314102692547</v>
      </c>
      <c r="B733" s="1">
        <v>787926066581850</v>
      </c>
      <c r="C733" s="1">
        <v>906933115581510</v>
      </c>
    </row>
    <row r="734" spans="1:3" x14ac:dyDescent="0.25">
      <c r="A734" s="1">
        <v>167891706579654</v>
      </c>
      <c r="B734" s="1">
        <v>750779024539403</v>
      </c>
      <c r="C734" s="1">
        <v>558614250693512</v>
      </c>
    </row>
    <row r="735" spans="1:3" x14ac:dyDescent="0.25">
      <c r="A735" s="1">
        <v>762805613636099</v>
      </c>
      <c r="B735" s="1">
        <v>417658616304296</v>
      </c>
      <c r="C735" s="1">
        <v>765739538084782</v>
      </c>
    </row>
    <row r="736" spans="1:3" x14ac:dyDescent="0.25">
      <c r="A736" s="1">
        <v>452333645845652</v>
      </c>
      <c r="B736" s="1">
        <v>447408735850056</v>
      </c>
      <c r="C736" s="1">
        <v>948737915618084</v>
      </c>
    </row>
    <row r="737" spans="1:3" x14ac:dyDescent="0.25">
      <c r="A737" s="1">
        <v>470284287579654</v>
      </c>
      <c r="B737" s="1">
        <v>951860870991273</v>
      </c>
      <c r="C737" s="1">
        <v>751560491761145</v>
      </c>
    </row>
    <row r="738" spans="1:3" x14ac:dyDescent="0.25">
      <c r="A738" s="1">
        <v>241956621288838</v>
      </c>
      <c r="B738" s="1">
        <v>373977833895151</v>
      </c>
      <c r="C738" s="1">
        <v>236916107700664</v>
      </c>
    </row>
    <row r="739" spans="1:3" x14ac:dyDescent="0.25">
      <c r="A739" s="1">
        <v>116925358271063</v>
      </c>
      <c r="B739" s="1">
        <v>177889967203825</v>
      </c>
      <c r="C739" s="1">
        <v>316507431692380</v>
      </c>
    </row>
    <row r="740" spans="1:3" x14ac:dyDescent="0.25">
      <c r="A740" s="1">
        <v>419674583555473</v>
      </c>
      <c r="B740" s="1">
        <v>762962703761324</v>
      </c>
      <c r="C740" s="1">
        <v>562733940718560</v>
      </c>
    </row>
    <row r="741" spans="1:3" x14ac:dyDescent="0.25">
      <c r="A741" s="1">
        <v>974550583348171</v>
      </c>
      <c r="B741" s="1">
        <v>236940447205040</v>
      </c>
      <c r="C741" s="1">
        <v>228412644831891</v>
      </c>
    </row>
    <row r="742" spans="1:3" x14ac:dyDescent="0.25">
      <c r="A742" s="1">
        <v>473091249574696</v>
      </c>
      <c r="B742" s="1">
        <v>116877018070819</v>
      </c>
      <c r="C742" s="1">
        <v>732965086370800</v>
      </c>
    </row>
    <row r="743" spans="1:3" x14ac:dyDescent="0.25">
      <c r="A743" s="1">
        <v>531006700031944</v>
      </c>
      <c r="B743" s="1">
        <v>320181333200545</v>
      </c>
      <c r="C743" s="1">
        <v>890074924303653</v>
      </c>
    </row>
    <row r="744" spans="1:3" x14ac:dyDescent="0.25">
      <c r="A744" s="1">
        <v>745285415341925</v>
      </c>
      <c r="B744" s="1">
        <v>786369604721650</v>
      </c>
      <c r="C744" s="1">
        <v>521562464445585</v>
      </c>
    </row>
    <row r="745" spans="1:3" x14ac:dyDescent="0.25">
      <c r="A745" s="1">
        <v>944224778051652</v>
      </c>
      <c r="B745" s="1">
        <v>206977889764392</v>
      </c>
      <c r="C745" s="1">
        <v>939183290685749</v>
      </c>
    </row>
    <row r="746" spans="1:3" x14ac:dyDescent="0.25">
      <c r="A746" s="1">
        <v>501675309033488</v>
      </c>
      <c r="B746" s="1">
        <v>327201225233208</v>
      </c>
      <c r="C746" s="1">
        <v>943835083125974</v>
      </c>
    </row>
    <row r="747" spans="1:3" x14ac:dyDescent="0.25">
      <c r="A747" s="1">
        <v>395539372616593</v>
      </c>
      <c r="B747" s="1">
        <v>421377909836862</v>
      </c>
      <c r="C747" s="1">
        <v>479593999515400</v>
      </c>
    </row>
    <row r="748" spans="1:3" x14ac:dyDescent="0.25">
      <c r="A748" s="1">
        <v>719465371893861</v>
      </c>
      <c r="B748" s="1">
        <v>791935644707156</v>
      </c>
      <c r="C748" s="1">
        <v>629201673157183</v>
      </c>
    </row>
    <row r="749" spans="1:3" x14ac:dyDescent="0.25">
      <c r="A749" s="1">
        <v>777594091675477</v>
      </c>
      <c r="B749" s="1">
        <v>253713248877999</v>
      </c>
      <c r="C749" s="1">
        <v>385746274964849</v>
      </c>
    </row>
    <row r="750" spans="1:3" x14ac:dyDescent="0.25">
      <c r="A750" s="1">
        <v>909825119974474</v>
      </c>
      <c r="B750" s="1">
        <v>230648174634987</v>
      </c>
      <c r="C750" s="1">
        <v>523084051318660</v>
      </c>
    </row>
    <row r="751" spans="1:3" x14ac:dyDescent="0.25">
      <c r="A751" s="1">
        <v>694589278755226</v>
      </c>
      <c r="B751" s="1">
        <v>461745203577572</v>
      </c>
      <c r="C751" s="1">
        <v>504456735552888</v>
      </c>
    </row>
    <row r="752" spans="1:3" x14ac:dyDescent="0.25">
      <c r="A752" s="1">
        <v>805409725611262</v>
      </c>
      <c r="B752" s="1">
        <v>447948180249829</v>
      </c>
      <c r="C752" s="1">
        <v>319758656165095</v>
      </c>
    </row>
    <row r="753" spans="1:3" x14ac:dyDescent="0.25">
      <c r="A753" s="1">
        <v>551173934747051</v>
      </c>
      <c r="B753" s="1">
        <v>496784999164036</v>
      </c>
      <c r="C753" s="1">
        <v>879571293545808</v>
      </c>
    </row>
    <row r="754" spans="1:3" x14ac:dyDescent="0.25">
      <c r="A754" s="1">
        <v>236974587386172</v>
      </c>
      <c r="B754" s="1">
        <v>244207806581209</v>
      </c>
      <c r="C754" s="1">
        <v>318170163129290</v>
      </c>
    </row>
    <row r="755" spans="1:3" x14ac:dyDescent="0.25">
      <c r="A755" s="1">
        <v>834758823632205</v>
      </c>
      <c r="B755" s="1">
        <v>208612429587117</v>
      </c>
      <c r="C755" s="1">
        <v>469498491522613</v>
      </c>
    </row>
    <row r="756" spans="1:3" x14ac:dyDescent="0.25">
      <c r="A756" s="1">
        <v>333057479582844</v>
      </c>
      <c r="B756" s="1">
        <v>382520311327427</v>
      </c>
      <c r="C756" s="1">
        <v>961928169397090</v>
      </c>
    </row>
    <row r="757" spans="1:3" x14ac:dyDescent="0.25">
      <c r="A757" s="1">
        <v>696062065268039</v>
      </c>
      <c r="B757" s="1">
        <v>526224226763801</v>
      </c>
      <c r="C757" s="1">
        <v>520069682555741</v>
      </c>
    </row>
    <row r="758" spans="1:3" x14ac:dyDescent="0.25">
      <c r="A758" s="1">
        <v>467394138400851</v>
      </c>
      <c r="B758" s="1">
        <v>152614762319540</v>
      </c>
      <c r="C758" s="1">
        <v>162573942665272</v>
      </c>
    </row>
    <row r="759" spans="1:3" x14ac:dyDescent="0.25">
      <c r="A759" s="1">
        <v>120888198932113</v>
      </c>
      <c r="B759" s="1">
        <v>839725406125448</v>
      </c>
      <c r="C759" s="1">
        <v>248234804439565</v>
      </c>
    </row>
    <row r="760" spans="1:3" x14ac:dyDescent="0.25">
      <c r="A760" s="1">
        <v>994109709508540</v>
      </c>
      <c r="B760" s="1">
        <v>759903719532363</v>
      </c>
      <c r="C760" s="1">
        <v>925403356256463</v>
      </c>
    </row>
    <row r="761" spans="1:3" x14ac:dyDescent="0.25">
      <c r="A761" s="1">
        <v>275942103291665</v>
      </c>
      <c r="B761" s="1">
        <v>282352389086817</v>
      </c>
      <c r="C761" s="1">
        <v>814243298844742</v>
      </c>
    </row>
    <row r="762" spans="1:3" x14ac:dyDescent="0.25">
      <c r="A762" s="1">
        <v>177944854864955</v>
      </c>
      <c r="B762" s="1">
        <v>185594773470349</v>
      </c>
      <c r="C762" s="1">
        <v>391942661345151</v>
      </c>
    </row>
    <row r="763" spans="1:3" x14ac:dyDescent="0.25">
      <c r="A763" s="1">
        <v>772570190748893</v>
      </c>
      <c r="B763" s="1">
        <v>939709110333439</v>
      </c>
      <c r="C763" s="1">
        <v>746526130549810</v>
      </c>
    </row>
    <row r="764" spans="1:3" x14ac:dyDescent="0.25">
      <c r="A764" s="1">
        <v>927834504174968</v>
      </c>
      <c r="B764" s="1">
        <v>995562513754288</v>
      </c>
      <c r="C764" s="1">
        <v>935711457726412</v>
      </c>
    </row>
    <row r="765" spans="1:3" x14ac:dyDescent="0.25">
      <c r="A765" s="1">
        <v>698424777350658</v>
      </c>
      <c r="B765" s="1">
        <v>573287336066631</v>
      </c>
      <c r="C765" s="1">
        <v>431998147460912</v>
      </c>
    </row>
    <row r="766" spans="1:3" x14ac:dyDescent="0.25">
      <c r="A766" s="1">
        <v>987467127096191</v>
      </c>
      <c r="B766" s="1">
        <v>120753509482891</v>
      </c>
      <c r="C766" s="1">
        <v>630639078944883</v>
      </c>
    </row>
    <row r="767" spans="1:3" x14ac:dyDescent="0.25">
      <c r="A767" s="1">
        <v>522819462563610</v>
      </c>
      <c r="B767" s="1">
        <v>173482293402315</v>
      </c>
      <c r="C767" s="1">
        <v>670073951636036</v>
      </c>
    </row>
    <row r="768" spans="1:3" x14ac:dyDescent="0.25">
      <c r="A768" s="1">
        <v>583929588776571</v>
      </c>
      <c r="B768" s="1">
        <v>815686871377753</v>
      </c>
      <c r="C768" s="1">
        <v>285584489345624</v>
      </c>
    </row>
    <row r="769" spans="1:3" x14ac:dyDescent="0.25">
      <c r="A769" s="1">
        <v>448528474859426</v>
      </c>
      <c r="B769" s="1">
        <v>474656090857879</v>
      </c>
      <c r="C769" s="1">
        <v>287008296758042</v>
      </c>
    </row>
    <row r="770" spans="1:3" x14ac:dyDescent="0.25">
      <c r="A770" s="1">
        <v>595321735017143</v>
      </c>
      <c r="B770" s="1">
        <v>678468809731960</v>
      </c>
      <c r="C770" s="1">
        <v>725902138760590</v>
      </c>
    </row>
    <row r="771" spans="1:3" x14ac:dyDescent="0.25">
      <c r="A771" s="1">
        <v>690784520556268</v>
      </c>
      <c r="B771" s="1">
        <v>778837265799653</v>
      </c>
      <c r="C771" s="1">
        <v>356418457109490</v>
      </c>
    </row>
    <row r="772" spans="1:3" x14ac:dyDescent="0.25">
      <c r="A772" s="1">
        <v>668336999200348</v>
      </c>
      <c r="B772" s="1">
        <v>882842101389783</v>
      </c>
      <c r="C772" s="1">
        <v>557050604374621</v>
      </c>
    </row>
    <row r="773" spans="1:3" x14ac:dyDescent="0.25">
      <c r="A773" s="1">
        <v>135968337507730</v>
      </c>
      <c r="B773" s="1">
        <v>605644370805766</v>
      </c>
      <c r="C773" s="1">
        <v>131014078675162</v>
      </c>
    </row>
    <row r="774" spans="1:3" x14ac:dyDescent="0.25">
      <c r="A774" s="1">
        <v>246537589920652</v>
      </c>
      <c r="B774" s="1">
        <v>264056734581477</v>
      </c>
      <c r="C774" s="1">
        <v>389866562486573</v>
      </c>
    </row>
    <row r="775" spans="1:3" x14ac:dyDescent="0.25">
      <c r="A775" s="1">
        <v>896141572473170</v>
      </c>
      <c r="B775" s="1">
        <v>583977967003385</v>
      </c>
      <c r="C775" s="1">
        <v>721615299441654</v>
      </c>
    </row>
    <row r="776" spans="1:3" x14ac:dyDescent="0.25">
      <c r="A776" s="1">
        <v>736035369220412</v>
      </c>
      <c r="B776" s="1">
        <v>735716766948215</v>
      </c>
      <c r="C776" s="1">
        <v>395564456154960</v>
      </c>
    </row>
    <row r="777" spans="1:3" x14ac:dyDescent="0.25">
      <c r="A777" s="1">
        <v>250140807400463</v>
      </c>
      <c r="B777" s="1">
        <v>724206745298695</v>
      </c>
      <c r="C777" s="1">
        <v>509666597261494</v>
      </c>
    </row>
    <row r="778" spans="1:3" x14ac:dyDescent="0.25">
      <c r="A778" s="1">
        <v>298883107550209</v>
      </c>
      <c r="B778" s="1">
        <v>998880130965638</v>
      </c>
      <c r="C778" s="1">
        <v>414828576040737</v>
      </c>
    </row>
    <row r="779" spans="1:3" x14ac:dyDescent="0.25">
      <c r="A779" s="1">
        <v>563320391681627</v>
      </c>
      <c r="B779" s="1">
        <v>745130186566524</v>
      </c>
      <c r="C779" s="1">
        <v>192367674931131</v>
      </c>
    </row>
    <row r="780" spans="1:3" x14ac:dyDescent="0.25">
      <c r="A780" s="1">
        <v>708392872786629</v>
      </c>
      <c r="B780" s="1">
        <v>643136598121071</v>
      </c>
      <c r="C780" s="1">
        <v>589399409998575</v>
      </c>
    </row>
    <row r="781" spans="1:3" x14ac:dyDescent="0.25">
      <c r="A781" s="1">
        <v>366565361359914</v>
      </c>
      <c r="B781" s="1">
        <v>491034037103039</v>
      </c>
      <c r="C781" s="1">
        <v>687632899641791</v>
      </c>
    </row>
    <row r="782" spans="1:3" x14ac:dyDescent="0.25">
      <c r="A782" s="1">
        <v>695823528824645</v>
      </c>
      <c r="B782" s="1">
        <v>773691774139836</v>
      </c>
      <c r="C782" s="1">
        <v>824039754916169</v>
      </c>
    </row>
    <row r="783" spans="1:3" x14ac:dyDescent="0.25">
      <c r="A783" s="1">
        <v>984226488407147</v>
      </c>
      <c r="B783" s="1">
        <v>277469760673050</v>
      </c>
      <c r="C783" s="1">
        <v>441648921739130</v>
      </c>
    </row>
    <row r="784" spans="1:3" x14ac:dyDescent="0.25">
      <c r="A784" s="1">
        <v>830104139299623</v>
      </c>
      <c r="B784" s="1">
        <v>821449211257182</v>
      </c>
      <c r="C784" s="1">
        <v>740132201065733</v>
      </c>
    </row>
    <row r="785" spans="1:3" x14ac:dyDescent="0.25">
      <c r="A785" s="1">
        <v>772222963500025</v>
      </c>
      <c r="B785" s="1">
        <v>976957607167446</v>
      </c>
      <c r="C785" s="1">
        <v>429740841426535</v>
      </c>
    </row>
    <row r="786" spans="1:3" x14ac:dyDescent="0.25">
      <c r="A786" s="1">
        <v>318780743037920</v>
      </c>
      <c r="B786" s="1">
        <v>486855554896346</v>
      </c>
      <c r="C786" s="1">
        <v>986616893314956</v>
      </c>
    </row>
    <row r="787" spans="1:3" x14ac:dyDescent="0.25">
      <c r="A787" s="1">
        <v>988387561592506</v>
      </c>
      <c r="B787" s="1">
        <v>431112149468780</v>
      </c>
      <c r="C787" s="1">
        <v>456382327375293</v>
      </c>
    </row>
    <row r="788" spans="1:3" x14ac:dyDescent="0.25">
      <c r="A788" s="1">
        <v>916950833472359</v>
      </c>
      <c r="B788" s="1">
        <v>450607581506642</v>
      </c>
      <c r="C788" s="1">
        <v>752501138493742</v>
      </c>
    </row>
    <row r="789" spans="1:3" x14ac:dyDescent="0.25">
      <c r="A789" s="1">
        <v>285094256073974</v>
      </c>
      <c r="B789" s="1">
        <v>292645732348080</v>
      </c>
      <c r="C789" s="1">
        <v>174667879846254</v>
      </c>
    </row>
    <row r="790" spans="1:3" x14ac:dyDescent="0.25">
      <c r="A790" s="1">
        <v>580138142890828</v>
      </c>
      <c r="B790" s="1">
        <v>365476502848872</v>
      </c>
      <c r="C790" s="1">
        <v>450342638121582</v>
      </c>
    </row>
    <row r="791" spans="1:3" x14ac:dyDescent="0.25">
      <c r="A791" s="1">
        <v>931573414196514</v>
      </c>
      <c r="B791" s="1">
        <v>418143455231835</v>
      </c>
      <c r="C791" s="1">
        <v>912504642789411</v>
      </c>
    </row>
    <row r="792" spans="1:3" x14ac:dyDescent="0.25">
      <c r="A792" s="1">
        <v>803762176587089</v>
      </c>
      <c r="B792" s="1">
        <v>255121754345928</v>
      </c>
      <c r="C792" s="1">
        <v>475489234463931</v>
      </c>
    </row>
    <row r="793" spans="1:3" x14ac:dyDescent="0.25">
      <c r="A793" s="1">
        <v>477553835621029</v>
      </c>
      <c r="B793" s="1">
        <v>234540688594852</v>
      </c>
      <c r="C793" s="1">
        <v>110808072289023</v>
      </c>
    </row>
    <row r="794" spans="1:3" x14ac:dyDescent="0.25">
      <c r="A794" s="1">
        <v>831587097010287</v>
      </c>
      <c r="B794" s="1">
        <v>886285103544445</v>
      </c>
      <c r="C794" s="1">
        <v>147292228536233</v>
      </c>
    </row>
    <row r="795" spans="1:3" x14ac:dyDescent="0.25">
      <c r="A795" s="1">
        <v>309061928181647</v>
      </c>
      <c r="B795" s="1">
        <v>318069060663531</v>
      </c>
      <c r="C795" s="1">
        <v>118612195265918</v>
      </c>
    </row>
    <row r="796" spans="1:3" x14ac:dyDescent="0.25">
      <c r="A796" s="1">
        <v>602878647442938</v>
      </c>
      <c r="B796" s="1">
        <v>699225517184437</v>
      </c>
      <c r="C796" s="1">
        <v>864817840239844</v>
      </c>
    </row>
    <row r="797" spans="1:3" x14ac:dyDescent="0.25">
      <c r="A797" s="1">
        <v>904166273434681</v>
      </c>
      <c r="B797" s="1">
        <v>624224878208901</v>
      </c>
      <c r="C797" s="1">
        <v>508793323830108</v>
      </c>
    </row>
    <row r="798" spans="1:3" x14ac:dyDescent="0.25">
      <c r="A798" s="1">
        <v>686066718498451</v>
      </c>
      <c r="B798" s="1">
        <v>513615786656393</v>
      </c>
      <c r="C798" s="1">
        <v>566230886950605</v>
      </c>
    </row>
    <row r="799" spans="1:3" x14ac:dyDescent="0.25">
      <c r="A799" s="1">
        <v>532810147545987</v>
      </c>
      <c r="B799" s="1">
        <v>114671525496057</v>
      </c>
      <c r="C799" s="1">
        <v>232127699737152</v>
      </c>
    </row>
    <row r="800" spans="1:3" x14ac:dyDescent="0.25">
      <c r="A800" s="1">
        <v>190575936199676</v>
      </c>
      <c r="B800" s="1">
        <v>796030394304648</v>
      </c>
      <c r="C800" s="1">
        <v>228909663412619</v>
      </c>
    </row>
    <row r="801" spans="1:3" x14ac:dyDescent="0.25">
      <c r="A801" s="1">
        <v>154606823620832</v>
      </c>
      <c r="B801" s="1">
        <v>919395206101929</v>
      </c>
      <c r="C801" s="1">
        <v>447478939113387</v>
      </c>
    </row>
    <row r="802" spans="1:3" x14ac:dyDescent="0.25">
      <c r="A802" s="1">
        <v>195902409445941</v>
      </c>
      <c r="B802" s="1">
        <v>168290275139884</v>
      </c>
      <c r="C802" s="1">
        <v>254555890976659</v>
      </c>
    </row>
    <row r="803" spans="1:3" x14ac:dyDescent="0.25">
      <c r="A803" s="1">
        <v>833627845709526</v>
      </c>
      <c r="B803" s="1">
        <v>751559101792056</v>
      </c>
      <c r="C803" s="1">
        <v>767915938289194</v>
      </c>
    </row>
    <row r="804" spans="1:3" x14ac:dyDescent="0.25">
      <c r="A804" s="1">
        <v>622131780558031</v>
      </c>
      <c r="B804" s="1">
        <v>650751080805981</v>
      </c>
      <c r="C804" s="1">
        <v>865410236344307</v>
      </c>
    </row>
    <row r="805" spans="1:3" x14ac:dyDescent="0.25">
      <c r="A805" s="1">
        <v>395915302082407</v>
      </c>
      <c r="B805" s="1">
        <v>646780458597032</v>
      </c>
      <c r="C805" s="1">
        <v>164113123084601</v>
      </c>
    </row>
    <row r="806" spans="1:3" x14ac:dyDescent="0.25">
      <c r="A806" s="1">
        <v>900933485301513</v>
      </c>
      <c r="B806" s="1">
        <v>368490763365410</v>
      </c>
      <c r="C806" s="1">
        <v>934426545615829</v>
      </c>
    </row>
    <row r="807" spans="1:3" x14ac:dyDescent="0.25">
      <c r="A807" s="1">
        <v>101073864167595</v>
      </c>
      <c r="B807" s="1">
        <v>250762215401783</v>
      </c>
      <c r="C807" s="1">
        <v>727652039299419</v>
      </c>
    </row>
    <row r="808" spans="1:3" x14ac:dyDescent="0.25">
      <c r="A808" s="1">
        <v>106432297321474</v>
      </c>
      <c r="B808" s="1">
        <v>799716098689008</v>
      </c>
      <c r="C808" s="1">
        <v>248530808528259</v>
      </c>
    </row>
    <row r="809" spans="1:3" x14ac:dyDescent="0.25">
      <c r="A809" s="1">
        <v>577308158724518</v>
      </c>
      <c r="B809" s="1">
        <v>617677085774631</v>
      </c>
      <c r="C809" s="1">
        <v>188634708386708</v>
      </c>
    </row>
    <row r="810" spans="1:3" x14ac:dyDescent="0.25">
      <c r="A810" s="1">
        <v>951333294420377</v>
      </c>
      <c r="B810" s="1">
        <v>997731104958873</v>
      </c>
      <c r="C810" s="1">
        <v>367662429655226</v>
      </c>
    </row>
    <row r="811" spans="1:3" x14ac:dyDescent="0.25">
      <c r="A811" s="1">
        <v>404485496531048</v>
      </c>
      <c r="B811" s="1">
        <v>633990117196587</v>
      </c>
      <c r="C811" s="1">
        <v>112118600202326</v>
      </c>
    </row>
    <row r="812" spans="1:3" x14ac:dyDescent="0.25">
      <c r="A812" s="1">
        <v>380324235408562</v>
      </c>
      <c r="B812" s="1">
        <v>670159060969488</v>
      </c>
      <c r="C812" s="1">
        <v>129451443352299</v>
      </c>
    </row>
    <row r="813" spans="1:3" x14ac:dyDescent="0.25">
      <c r="A813" s="1">
        <v>391632921433044</v>
      </c>
      <c r="B813" s="1">
        <v>138402703093201</v>
      </c>
      <c r="C813" s="1">
        <v>662911708087830</v>
      </c>
    </row>
    <row r="814" spans="1:3" x14ac:dyDescent="0.25">
      <c r="A814" s="1">
        <v>122070732171329</v>
      </c>
      <c r="B814" s="1">
        <v>171893178625457</v>
      </c>
      <c r="C814" s="1">
        <v>748458473690082</v>
      </c>
    </row>
    <row r="815" spans="1:3" x14ac:dyDescent="0.25">
      <c r="A815" s="1">
        <v>938122296354267</v>
      </c>
      <c r="B815" s="1">
        <v>377688194233270</v>
      </c>
      <c r="C815" s="1">
        <v>762926501876379</v>
      </c>
    </row>
    <row r="816" spans="1:3" x14ac:dyDescent="0.25">
      <c r="A816" s="1">
        <v>481672151470012</v>
      </c>
      <c r="B816" s="1">
        <v>890743705205678</v>
      </c>
      <c r="C816" s="1">
        <v>289955047586741</v>
      </c>
    </row>
    <row r="817" spans="1:3" x14ac:dyDescent="0.25">
      <c r="A817" s="1">
        <v>410382779584095</v>
      </c>
      <c r="B817" s="1">
        <v>131403863005364</v>
      </c>
      <c r="C817" s="1">
        <v>547307128525632</v>
      </c>
    </row>
    <row r="818" spans="1:3" x14ac:dyDescent="0.25">
      <c r="A818" s="1">
        <v>918043601768626</v>
      </c>
      <c r="B818" s="1">
        <v>233779421525818</v>
      </c>
      <c r="C818" s="1">
        <v>171274583397179</v>
      </c>
    </row>
    <row r="819" spans="1:3" x14ac:dyDescent="0.25">
      <c r="A819" s="1">
        <v>659490152275623</v>
      </c>
      <c r="B819" s="1">
        <v>169774550664822</v>
      </c>
      <c r="C819" s="1">
        <v>991010522689530</v>
      </c>
    </row>
    <row r="820" spans="1:3" x14ac:dyDescent="0.25">
      <c r="A820" s="1">
        <v>684524341933569</v>
      </c>
      <c r="B820" s="1">
        <v>346727874795509</v>
      </c>
      <c r="C820" s="1">
        <v>956491235440464</v>
      </c>
    </row>
    <row r="821" spans="1:3" x14ac:dyDescent="0.25">
      <c r="A821" s="1">
        <v>771254947075009</v>
      </c>
      <c r="B821" s="1">
        <v>634050471412525</v>
      </c>
      <c r="C821" s="1">
        <v>611802309286120</v>
      </c>
    </row>
    <row r="822" spans="1:3" x14ac:dyDescent="0.25">
      <c r="A822" s="1">
        <v>660514617516785</v>
      </c>
      <c r="B822" s="1">
        <v>127443548365255</v>
      </c>
      <c r="C822" s="1">
        <v>129249591096665</v>
      </c>
    </row>
    <row r="823" spans="1:3" x14ac:dyDescent="0.25">
      <c r="A823" s="1">
        <v>616892961061415</v>
      </c>
      <c r="B823" s="1">
        <v>295653933233431</v>
      </c>
      <c r="C823" s="1">
        <v>870594072462929</v>
      </c>
    </row>
    <row r="824" spans="1:3" x14ac:dyDescent="0.25">
      <c r="A824" s="1">
        <v>152022556834200</v>
      </c>
      <c r="B824" s="1">
        <v>205230983398269</v>
      </c>
      <c r="C824" s="1">
        <v>826157053724971</v>
      </c>
    </row>
    <row r="825" spans="1:3" x14ac:dyDescent="0.25">
      <c r="A825" s="1">
        <v>690788397380755</v>
      </c>
      <c r="B825" s="1">
        <v>372193719458686</v>
      </c>
      <c r="C825" s="1">
        <v>752652512211199</v>
      </c>
    </row>
    <row r="826" spans="1:3" x14ac:dyDescent="0.25">
      <c r="A826" s="1">
        <v>452065728378952</v>
      </c>
      <c r="B826" s="1">
        <v>398363366158279</v>
      </c>
      <c r="C826" s="1">
        <v>756681320437071</v>
      </c>
    </row>
    <row r="827" spans="1:3" x14ac:dyDescent="0.25">
      <c r="A827" s="1">
        <v>883010579370771</v>
      </c>
      <c r="B827" s="1">
        <v>728094868480476</v>
      </c>
      <c r="C827" s="1">
        <v>680460018299631</v>
      </c>
    </row>
    <row r="828" spans="1:3" x14ac:dyDescent="0.25">
      <c r="A828" s="1">
        <v>567060901807891</v>
      </c>
      <c r="B828" s="1">
        <v>437314418384515</v>
      </c>
      <c r="C828" s="1">
        <v>649662156446145</v>
      </c>
    </row>
    <row r="829" spans="1:3" x14ac:dyDescent="0.25">
      <c r="A829" s="1">
        <v>163326593462840</v>
      </c>
      <c r="B829" s="1">
        <v>562154068128384</v>
      </c>
      <c r="C829" s="1">
        <v>244517264820758</v>
      </c>
    </row>
    <row r="830" spans="1:3" x14ac:dyDescent="0.25">
      <c r="A830" s="1">
        <v>200579588506021</v>
      </c>
      <c r="B830" s="1">
        <v>133448461189204</v>
      </c>
      <c r="C830" s="1">
        <v>760327974857972</v>
      </c>
    </row>
    <row r="831" spans="1:3" x14ac:dyDescent="0.25">
      <c r="A831" s="1">
        <v>505122746220024</v>
      </c>
      <c r="B831" s="1">
        <v>888908030059874</v>
      </c>
      <c r="C831" s="1">
        <v>756854904219004</v>
      </c>
    </row>
    <row r="832" spans="1:3" x14ac:dyDescent="0.25">
      <c r="A832" s="1">
        <v>343956983886103</v>
      </c>
      <c r="B832" s="1">
        <v>926421249119276</v>
      </c>
      <c r="C832" s="1">
        <v>785336939151459</v>
      </c>
    </row>
    <row r="833" spans="1:3" x14ac:dyDescent="0.25">
      <c r="A833" s="1">
        <v>969300867101921</v>
      </c>
      <c r="B833" s="1">
        <v>193866603825000</v>
      </c>
      <c r="C833" s="1">
        <v>526143515159513</v>
      </c>
    </row>
    <row r="834" spans="1:3" x14ac:dyDescent="0.25">
      <c r="A834" s="1">
        <v>716741489519361</v>
      </c>
      <c r="B834" s="1">
        <v>442544336387884</v>
      </c>
      <c r="C834" s="1">
        <v>277366394107725</v>
      </c>
    </row>
    <row r="835" spans="1:3" x14ac:dyDescent="0.25">
      <c r="A835" s="1">
        <v>502991035509201</v>
      </c>
      <c r="B835" s="1">
        <v>459277133235882</v>
      </c>
      <c r="C835" s="1">
        <v>968793252563953</v>
      </c>
    </row>
    <row r="836" spans="1:3" x14ac:dyDescent="0.25">
      <c r="A836" s="1">
        <v>716304461225351</v>
      </c>
      <c r="B836" s="1">
        <v>128541579109517</v>
      </c>
      <c r="C836" s="1">
        <v>522812893938164</v>
      </c>
    </row>
    <row r="837" spans="1:3" x14ac:dyDescent="0.25">
      <c r="A837" s="1">
        <v>677104655731820</v>
      </c>
      <c r="B837" s="1">
        <v>555704577207833</v>
      </c>
      <c r="C837" s="1">
        <v>869700373125544</v>
      </c>
    </row>
    <row r="838" spans="1:3" x14ac:dyDescent="0.25">
      <c r="A838" s="1">
        <v>867925365179785</v>
      </c>
      <c r="B838" s="1">
        <v>993903120320977</v>
      </c>
      <c r="C838" s="1">
        <v>180389250030780</v>
      </c>
    </row>
    <row r="839" spans="1:3" x14ac:dyDescent="0.25">
      <c r="A839" s="1">
        <v>975397035466833</v>
      </c>
      <c r="B839" s="1">
        <v>432296360305547</v>
      </c>
      <c r="C839" s="1">
        <v>927278323391959</v>
      </c>
    </row>
    <row r="840" spans="1:3" x14ac:dyDescent="0.25">
      <c r="A840" s="1">
        <v>748731431272116</v>
      </c>
      <c r="B840" s="1">
        <v>812457412291450</v>
      </c>
      <c r="C840" s="1">
        <v>832153358755175</v>
      </c>
    </row>
    <row r="841" spans="1:3" x14ac:dyDescent="0.25">
      <c r="A841" s="1">
        <v>858553599985555</v>
      </c>
      <c r="B841" s="1">
        <v>970227446399518</v>
      </c>
      <c r="C841" s="1">
        <v>175852996290095</v>
      </c>
    </row>
    <row r="842" spans="1:3" x14ac:dyDescent="0.25">
      <c r="A842" s="1">
        <v>203269194196909</v>
      </c>
      <c r="B842" s="1">
        <v>819410937954433</v>
      </c>
      <c r="C842" s="1">
        <v>499663854401281</v>
      </c>
    </row>
    <row r="843" spans="1:3" x14ac:dyDescent="0.25">
      <c r="A843" s="1">
        <v>997535805859503</v>
      </c>
      <c r="B843" s="1">
        <v>529346057621550</v>
      </c>
      <c r="C843" s="1">
        <v>185831387194582</v>
      </c>
    </row>
    <row r="844" spans="1:3" x14ac:dyDescent="0.25">
      <c r="A844" s="1">
        <v>601407169177433</v>
      </c>
      <c r="B844" s="1">
        <v>693652009830412</v>
      </c>
      <c r="C844" s="1">
        <v>691441522735834</v>
      </c>
    </row>
    <row r="845" spans="1:3" x14ac:dyDescent="0.25">
      <c r="A845" s="1">
        <v>554387147843912</v>
      </c>
      <c r="B845" s="1">
        <v>645895617739225</v>
      </c>
      <c r="C845" s="1">
        <v>150461175537322</v>
      </c>
    </row>
    <row r="846" spans="1:3" x14ac:dyDescent="0.25">
      <c r="A846" s="1">
        <v>432743161858127</v>
      </c>
      <c r="B846" s="1">
        <v>678288995657228</v>
      </c>
      <c r="C846" s="1">
        <v>169468481713041</v>
      </c>
    </row>
    <row r="847" spans="1:3" x14ac:dyDescent="0.25">
      <c r="A847" s="1">
        <v>890534754449863</v>
      </c>
      <c r="B847" s="1">
        <v>955267143752778</v>
      </c>
      <c r="C847" s="1">
        <v>361584775846678</v>
      </c>
    </row>
    <row r="848" spans="1:3" x14ac:dyDescent="0.25">
      <c r="A848" s="1">
        <v>759596670381212</v>
      </c>
      <c r="B848" s="1">
        <v>362361732702021</v>
      </c>
      <c r="C848" s="1">
        <v>942090136233383</v>
      </c>
    </row>
    <row r="849" spans="1:3" x14ac:dyDescent="0.25">
      <c r="A849" s="1">
        <v>539612022308322</v>
      </c>
      <c r="B849" s="1">
        <v>955521290631675</v>
      </c>
      <c r="C849" s="1">
        <v>181834031335991</v>
      </c>
    </row>
    <row r="850" spans="1:3" x14ac:dyDescent="0.25">
      <c r="A850" s="1">
        <v>914483956721272</v>
      </c>
      <c r="B850" s="1">
        <v>169838977834081</v>
      </c>
      <c r="C850" s="1">
        <v>286858468526122</v>
      </c>
    </row>
    <row r="851" spans="1:3" x14ac:dyDescent="0.25">
      <c r="A851" s="1">
        <v>312747156494764</v>
      </c>
      <c r="B851" s="1">
        <v>459139281595403</v>
      </c>
      <c r="C851" s="1">
        <v>918544705394178</v>
      </c>
    </row>
    <row r="852" spans="1:3" x14ac:dyDescent="0.25">
      <c r="A852" s="1">
        <v>875814523561944</v>
      </c>
      <c r="B852" s="1">
        <v>612277954580757</v>
      </c>
      <c r="C852" s="1">
        <v>679671988189787</v>
      </c>
    </row>
    <row r="853" spans="1:3" x14ac:dyDescent="0.25">
      <c r="A853" s="1">
        <v>197439268621676</v>
      </c>
      <c r="B853" s="1">
        <v>345756606129929</v>
      </c>
      <c r="C853" s="1">
        <v>816740972599581</v>
      </c>
    </row>
    <row r="854" spans="1:3" x14ac:dyDescent="0.25">
      <c r="A854" s="1">
        <v>896003538747028</v>
      </c>
      <c r="B854" s="1">
        <v>737726164189865</v>
      </c>
      <c r="C854" s="1">
        <v>184662490943939</v>
      </c>
    </row>
    <row r="855" spans="1:3" x14ac:dyDescent="0.25">
      <c r="A855" s="1">
        <v>881077224388942</v>
      </c>
      <c r="B855" s="1">
        <v>272874879270505</v>
      </c>
      <c r="C855" s="1">
        <v>299500104644075</v>
      </c>
    </row>
    <row r="856" spans="1:3" x14ac:dyDescent="0.25">
      <c r="A856" s="1">
        <v>898967338703496</v>
      </c>
      <c r="B856" s="1">
        <v>688738761239477</v>
      </c>
      <c r="C856" s="1">
        <v>123830409639977</v>
      </c>
    </row>
    <row r="857" spans="1:3" x14ac:dyDescent="0.25">
      <c r="A857" s="1">
        <v>415632399590484</v>
      </c>
      <c r="B857" s="1">
        <v>458963051547948</v>
      </c>
      <c r="C857" s="1">
        <v>359461634410791</v>
      </c>
    </row>
    <row r="858" spans="1:3" x14ac:dyDescent="0.25">
      <c r="A858" s="1">
        <v>903292363639911</v>
      </c>
      <c r="B858" s="1">
        <v>962784866684636</v>
      </c>
      <c r="C858" s="1">
        <v>119985623210843</v>
      </c>
    </row>
    <row r="859" spans="1:3" x14ac:dyDescent="0.25">
      <c r="A859" s="1">
        <v>503577099409379</v>
      </c>
      <c r="B859" s="1">
        <v>212876546259690</v>
      </c>
      <c r="C859" s="1">
        <v>975015179116993</v>
      </c>
    </row>
    <row r="860" spans="1:3" x14ac:dyDescent="0.25">
      <c r="A860" s="1">
        <v>153132455227674</v>
      </c>
      <c r="B860" s="1">
        <v>260807518682003</v>
      </c>
      <c r="C860" s="1">
        <v>806345939223773</v>
      </c>
    </row>
    <row r="861" spans="1:3" x14ac:dyDescent="0.25">
      <c r="A861" s="1">
        <v>398912070170543</v>
      </c>
      <c r="B861" s="1">
        <v>720401423894327</v>
      </c>
      <c r="C861" s="1">
        <v>519269195356067</v>
      </c>
    </row>
    <row r="862" spans="1:3" x14ac:dyDescent="0.25">
      <c r="A862" s="1">
        <v>363307463944821</v>
      </c>
      <c r="B862" s="1">
        <v>798603486488564</v>
      </c>
      <c r="C862" s="1">
        <v>871064473052981</v>
      </c>
    </row>
    <row r="863" spans="1:3" x14ac:dyDescent="0.25">
      <c r="A863" s="1">
        <v>149983211688524</v>
      </c>
      <c r="B863" s="1">
        <v>778633630689336</v>
      </c>
      <c r="C863" s="1">
        <v>934552893721611</v>
      </c>
    </row>
    <row r="864" spans="1:3" x14ac:dyDescent="0.25">
      <c r="A864" s="1">
        <v>515376885758613</v>
      </c>
      <c r="B864" s="1">
        <v>712136155608099</v>
      </c>
      <c r="C864" s="1">
        <v>931530035196573</v>
      </c>
    </row>
    <row r="865" spans="1:3" x14ac:dyDescent="0.25">
      <c r="A865" s="1">
        <v>915750828021612</v>
      </c>
      <c r="B865" s="1">
        <v>968127250865089</v>
      </c>
      <c r="C865" s="1">
        <v>176851512723951</v>
      </c>
    </row>
    <row r="866" spans="1:3" x14ac:dyDescent="0.25">
      <c r="A866" s="1">
        <v>336183048384446</v>
      </c>
      <c r="B866" s="1">
        <v>463810567651247</v>
      </c>
      <c r="C866" s="1">
        <v>282777753782953</v>
      </c>
    </row>
    <row r="867" spans="1:3" x14ac:dyDescent="0.25">
      <c r="A867" s="1">
        <v>523511183735614</v>
      </c>
      <c r="B867" s="1">
        <v>391526052284575</v>
      </c>
      <c r="C867" s="1">
        <v>546657276913779</v>
      </c>
    </row>
    <row r="868" spans="1:3" x14ac:dyDescent="0.25">
      <c r="A868" s="1">
        <v>119796417349003</v>
      </c>
      <c r="B868" s="1">
        <v>496211339582955</v>
      </c>
      <c r="C868" s="1">
        <v>157126821645950</v>
      </c>
    </row>
    <row r="869" spans="1:3" x14ac:dyDescent="0.25">
      <c r="A869" s="1">
        <v>863944334569267</v>
      </c>
      <c r="B869" s="1">
        <v>493013749945782</v>
      </c>
      <c r="C869" s="1">
        <v>531177034845138</v>
      </c>
    </row>
    <row r="870" spans="1:3" x14ac:dyDescent="0.25">
      <c r="A870" s="1">
        <v>989368963098291</v>
      </c>
      <c r="B870" s="1">
        <v>532838344676132</v>
      </c>
      <c r="C870" s="1">
        <v>401066054930082</v>
      </c>
    </row>
    <row r="871" spans="1:3" x14ac:dyDescent="0.25">
      <c r="A871" s="1">
        <v>309308450113144</v>
      </c>
      <c r="B871" s="1">
        <v>338139127390509</v>
      </c>
      <c r="C871" s="1">
        <v>911926117555310</v>
      </c>
    </row>
    <row r="872" spans="1:3" x14ac:dyDescent="0.25">
      <c r="A872" s="1">
        <v>245867414359558</v>
      </c>
      <c r="B872" s="1">
        <v>879672058758090</v>
      </c>
      <c r="C872" s="1">
        <v>149008409907639</v>
      </c>
    </row>
    <row r="873" spans="1:3" x14ac:dyDescent="0.25">
      <c r="A873" s="1">
        <v>431507141744814</v>
      </c>
      <c r="B873" s="1">
        <v>875670491889346</v>
      </c>
      <c r="C873" s="1">
        <v>775065711131706</v>
      </c>
    </row>
    <row r="874" spans="1:3" x14ac:dyDescent="0.25">
      <c r="A874" s="1">
        <v>741429043944608</v>
      </c>
      <c r="B874" s="1">
        <v>532480812311286</v>
      </c>
      <c r="C874" s="1">
        <v>502839766654113</v>
      </c>
    </row>
    <row r="875" spans="1:3" x14ac:dyDescent="0.25">
      <c r="A875" s="1">
        <v>237520532401674</v>
      </c>
      <c r="B875" s="1">
        <v>702436706867189</v>
      </c>
      <c r="C875" s="1">
        <v>254099035167673</v>
      </c>
    </row>
    <row r="876" spans="1:3" x14ac:dyDescent="0.25">
      <c r="A876" s="1">
        <v>275408685741994</v>
      </c>
      <c r="B876" s="1">
        <v>114447090362851</v>
      </c>
      <c r="C876" s="1">
        <v>525014380041161</v>
      </c>
    </row>
    <row r="877" spans="1:3" x14ac:dyDescent="0.25">
      <c r="A877" s="1">
        <v>580990592894944</v>
      </c>
      <c r="B877" s="1">
        <v>407622308465313</v>
      </c>
      <c r="C877" s="1">
        <v>242623146286934</v>
      </c>
    </row>
    <row r="878" spans="1:3" x14ac:dyDescent="0.25">
      <c r="A878" s="1">
        <v>575333118320163</v>
      </c>
      <c r="B878" s="1">
        <v>994543219698339</v>
      </c>
      <c r="C878" s="1">
        <v>902540073415682</v>
      </c>
    </row>
    <row r="879" spans="1:3" x14ac:dyDescent="0.25">
      <c r="A879" s="1">
        <v>929056370023507</v>
      </c>
      <c r="B879" s="1">
        <v>171215239493042</v>
      </c>
      <c r="C879" s="1">
        <v>992164109860030</v>
      </c>
    </row>
    <row r="880" spans="1:3" x14ac:dyDescent="0.25">
      <c r="A880" s="1">
        <v>981287398811091</v>
      </c>
      <c r="B880" s="1">
        <v>987067649802631</v>
      </c>
      <c r="C880" s="1">
        <v>315525399694861</v>
      </c>
    </row>
    <row r="881" spans="1:3" x14ac:dyDescent="0.25">
      <c r="A881" s="1">
        <v>878489711168681</v>
      </c>
      <c r="B881" s="1">
        <v>497005374659346</v>
      </c>
      <c r="C881" s="1">
        <v>364875414216495</v>
      </c>
    </row>
    <row r="882" spans="1:3" x14ac:dyDescent="0.25">
      <c r="A882" s="1">
        <v>963591200671099</v>
      </c>
      <c r="B882" s="1">
        <v>331114058494916</v>
      </c>
      <c r="C882" s="1">
        <v>865976973206753</v>
      </c>
    </row>
    <row r="883" spans="1:3" x14ac:dyDescent="0.25">
      <c r="A883" s="1">
        <v>116872179800862</v>
      </c>
      <c r="B883" s="1">
        <v>713785256783209</v>
      </c>
      <c r="C883" s="1">
        <v>491309943041289</v>
      </c>
    </row>
    <row r="884" spans="1:3" x14ac:dyDescent="0.25">
      <c r="A884" s="1">
        <v>818667807257520</v>
      </c>
      <c r="B884" s="1">
        <v>962605486830418</v>
      </c>
      <c r="C884" s="1">
        <v>121216329472833</v>
      </c>
    </row>
    <row r="885" spans="1:3" x14ac:dyDescent="0.25">
      <c r="A885" s="1">
        <v>516645780041669</v>
      </c>
      <c r="B885" s="1">
        <v>108596015068640</v>
      </c>
      <c r="C885" s="1">
        <v>277330653742034</v>
      </c>
    </row>
    <row r="886" spans="1:3" x14ac:dyDescent="0.25">
      <c r="A886" s="1">
        <v>396213479767879</v>
      </c>
      <c r="B886" s="1">
        <v>555427840908601</v>
      </c>
      <c r="C886" s="1">
        <v>390500701210595</v>
      </c>
    </row>
    <row r="887" spans="1:3" x14ac:dyDescent="0.25">
      <c r="A887" s="1">
        <v>776638391114302</v>
      </c>
      <c r="B887" s="1">
        <v>503592979036856</v>
      </c>
      <c r="C887" s="1">
        <v>177342515207513</v>
      </c>
    </row>
    <row r="888" spans="1:3" x14ac:dyDescent="0.25">
      <c r="A888" s="1">
        <v>720173122718219</v>
      </c>
      <c r="B888" s="1">
        <v>823719910065554</v>
      </c>
      <c r="C888" s="1">
        <v>546807970635884</v>
      </c>
    </row>
    <row r="889" spans="1:3" x14ac:dyDescent="0.25">
      <c r="A889" s="1">
        <v>396047536851619</v>
      </c>
      <c r="B889" s="1">
        <v>367398420878343</v>
      </c>
      <c r="C889" s="1">
        <v>203022841655663</v>
      </c>
    </row>
    <row r="890" spans="1:3" x14ac:dyDescent="0.25">
      <c r="A890" s="1">
        <v>378689180451546</v>
      </c>
      <c r="B890" s="1">
        <v>539362163450915</v>
      </c>
      <c r="C890" s="1">
        <v>567405065308154</v>
      </c>
    </row>
    <row r="891" spans="1:3" x14ac:dyDescent="0.25">
      <c r="A891" s="1">
        <v>434708021914733</v>
      </c>
      <c r="B891" s="1">
        <v>162920495667826</v>
      </c>
      <c r="C891" s="1">
        <v>114195914962772</v>
      </c>
    </row>
    <row r="892" spans="1:3" x14ac:dyDescent="0.25">
      <c r="A892" s="1">
        <v>310571585303417</v>
      </c>
      <c r="B892" s="1">
        <v>964299651719561</v>
      </c>
      <c r="C892" s="1">
        <v>905828093803630</v>
      </c>
    </row>
    <row r="893" spans="1:3" x14ac:dyDescent="0.25">
      <c r="A893" s="1">
        <v>705924902787505</v>
      </c>
      <c r="B893" s="1">
        <v>475229309740846</v>
      </c>
      <c r="C893" s="1">
        <v>969294933596637</v>
      </c>
    </row>
    <row r="894" spans="1:3" x14ac:dyDescent="0.25">
      <c r="A894" s="1">
        <v>785588715077339</v>
      </c>
      <c r="B894" s="1">
        <v>230776679806082</v>
      </c>
      <c r="C894" s="1">
        <v>459893204578263</v>
      </c>
    </row>
    <row r="895" spans="1:3" x14ac:dyDescent="0.25">
      <c r="A895" s="1">
        <v>673068734519485</v>
      </c>
      <c r="B895" s="1">
        <v>150089227120052</v>
      </c>
      <c r="C895" s="1">
        <v>302140422957152</v>
      </c>
    </row>
    <row r="896" spans="1:3" x14ac:dyDescent="0.25">
      <c r="A896" s="1">
        <v>672774934270586</v>
      </c>
      <c r="B896" s="1">
        <v>746397696706657</v>
      </c>
      <c r="C896" s="1">
        <v>692192786222841</v>
      </c>
    </row>
    <row r="897" spans="1:3" x14ac:dyDescent="0.25">
      <c r="A897" s="1">
        <v>545370336817734</v>
      </c>
      <c r="B897" s="1">
        <v>173070359905699</v>
      </c>
      <c r="C897" s="1">
        <v>420740465277500</v>
      </c>
    </row>
    <row r="898" spans="1:3" x14ac:dyDescent="0.25">
      <c r="A898" s="1">
        <v>471674767861758</v>
      </c>
      <c r="B898" s="1">
        <v>623688681939836</v>
      </c>
      <c r="C898" s="1">
        <v>432092015112302</v>
      </c>
    </row>
    <row r="899" spans="1:3" x14ac:dyDescent="0.25">
      <c r="A899" s="1">
        <v>974820992314771</v>
      </c>
      <c r="B899" s="1">
        <v>844396983131394</v>
      </c>
      <c r="C899" s="1">
        <v>559154428919803</v>
      </c>
    </row>
    <row r="900" spans="1:3" x14ac:dyDescent="0.25">
      <c r="A900" s="1">
        <v>942500578907651</v>
      </c>
      <c r="B900" s="1">
        <v>325231726927634</v>
      </c>
      <c r="C900" s="1">
        <v>587986571436321</v>
      </c>
    </row>
    <row r="901" spans="1:3" x14ac:dyDescent="0.25">
      <c r="A901" s="1">
        <v>621498783324486</v>
      </c>
      <c r="B901" s="1">
        <v>888233610556406</v>
      </c>
      <c r="C901" s="1">
        <v>662359695217274</v>
      </c>
    </row>
    <row r="902" spans="1:3" x14ac:dyDescent="0.25">
      <c r="A902" s="1">
        <v>564653789757924</v>
      </c>
      <c r="B902" s="1">
        <v>585183102468142</v>
      </c>
      <c r="C902" s="1">
        <v>710877320121130</v>
      </c>
    </row>
    <row r="903" spans="1:3" x14ac:dyDescent="0.25">
      <c r="A903" s="1">
        <v>540495591928559</v>
      </c>
      <c r="B903" s="1">
        <v>619229472716710</v>
      </c>
      <c r="C903" s="1">
        <v>144077466085884</v>
      </c>
    </row>
    <row r="904" spans="1:3" x14ac:dyDescent="0.25">
      <c r="A904" s="1">
        <v>981185562279823</v>
      </c>
      <c r="B904" s="1">
        <v>171577309436076</v>
      </c>
      <c r="C904" s="1">
        <v>727930487808198</v>
      </c>
    </row>
    <row r="905" spans="1:3" x14ac:dyDescent="0.25">
      <c r="A905" s="1">
        <v>320707488445319</v>
      </c>
      <c r="B905" s="1">
        <v>575015961022587</v>
      </c>
      <c r="C905" s="1">
        <v>808167389522866</v>
      </c>
    </row>
    <row r="906" spans="1:3" x14ac:dyDescent="0.25">
      <c r="A906" s="1">
        <v>959269317170097</v>
      </c>
      <c r="B906" s="1">
        <v>916525733178895</v>
      </c>
      <c r="C906" s="1">
        <v>733169615838738</v>
      </c>
    </row>
    <row r="907" spans="1:3" x14ac:dyDescent="0.25">
      <c r="A907" s="1">
        <v>826790482432691</v>
      </c>
      <c r="B907" s="1">
        <v>495616909182301</v>
      </c>
      <c r="C907" s="1">
        <v>623706426918071</v>
      </c>
    </row>
    <row r="908" spans="1:3" x14ac:dyDescent="0.25">
      <c r="A908" s="1">
        <v>358674887811091</v>
      </c>
      <c r="B908" s="1">
        <v>310051471747302</v>
      </c>
      <c r="C908" s="1">
        <v>137247677946386</v>
      </c>
    </row>
    <row r="909" spans="1:3" x14ac:dyDescent="0.25">
      <c r="A909" s="1">
        <v>660987898379128</v>
      </c>
      <c r="B909" s="1">
        <v>177849135071030</v>
      </c>
      <c r="C909" s="1">
        <v>918758056503765</v>
      </c>
    </row>
    <row r="910" spans="1:3" x14ac:dyDescent="0.25">
      <c r="A910" s="1">
        <v>185563372684883</v>
      </c>
      <c r="B910" s="1">
        <v>655682030988908</v>
      </c>
      <c r="C910" s="1">
        <v>278703196314374</v>
      </c>
    </row>
    <row r="911" spans="1:3" x14ac:dyDescent="0.25">
      <c r="A911" s="1">
        <v>940936927827212</v>
      </c>
      <c r="B911" s="1">
        <v>444958075619631</v>
      </c>
      <c r="C911" s="1">
        <v>826919753305621</v>
      </c>
    </row>
    <row r="912" spans="1:3" x14ac:dyDescent="0.25">
      <c r="A912" s="1">
        <v>882073452290162</v>
      </c>
      <c r="B912" s="1">
        <v>435164915892217</v>
      </c>
      <c r="C912" s="1">
        <v>537175163952983</v>
      </c>
    </row>
    <row r="913" spans="1:3" x14ac:dyDescent="0.25">
      <c r="A913" s="1">
        <v>550237184681824</v>
      </c>
      <c r="B913" s="1">
        <v>385673138528585</v>
      </c>
      <c r="C913" s="1">
        <v>644612766715181</v>
      </c>
    </row>
    <row r="914" spans="1:3" x14ac:dyDescent="0.25">
      <c r="A914" s="1">
        <v>877368082408643</v>
      </c>
      <c r="B914" s="1">
        <v>918935226659087</v>
      </c>
      <c r="C914" s="1">
        <v>927004441984988</v>
      </c>
    </row>
    <row r="915" spans="1:3" x14ac:dyDescent="0.25">
      <c r="A915" s="1">
        <v>848954578802245</v>
      </c>
      <c r="B915" s="1">
        <v>860006514159747</v>
      </c>
      <c r="C915" s="1">
        <v>615886145733236</v>
      </c>
    </row>
    <row r="916" spans="1:3" x14ac:dyDescent="0.25">
      <c r="A916" s="1">
        <v>528821026272861</v>
      </c>
      <c r="B916" s="1">
        <v>719226138834517</v>
      </c>
      <c r="C916" s="1">
        <v>617091297894817</v>
      </c>
    </row>
    <row r="917" spans="1:3" x14ac:dyDescent="0.25">
      <c r="A917" s="1">
        <v>447584780077494</v>
      </c>
      <c r="B917" s="1">
        <v>695277223197363</v>
      </c>
      <c r="C917" s="1">
        <v>422271273943815</v>
      </c>
    </row>
    <row r="918" spans="1:3" x14ac:dyDescent="0.25">
      <c r="A918" s="1">
        <v>153063588683668</v>
      </c>
      <c r="B918" s="1">
        <v>430800708107704</v>
      </c>
      <c r="C918" s="1">
        <v>298915759171253</v>
      </c>
    </row>
    <row r="919" spans="1:3" x14ac:dyDescent="0.25">
      <c r="A919" s="1">
        <v>480551591279331</v>
      </c>
      <c r="B919" s="1">
        <v>893415907129015</v>
      </c>
      <c r="C919" s="1">
        <v>157413074469628</v>
      </c>
    </row>
    <row r="920" spans="1:3" x14ac:dyDescent="0.25">
      <c r="A920" s="1">
        <v>736962723649392</v>
      </c>
      <c r="B920" s="1">
        <v>239033096808291</v>
      </c>
      <c r="C920" s="1">
        <v>292661472880399</v>
      </c>
    </row>
    <row r="921" spans="1:3" x14ac:dyDescent="0.25">
      <c r="A921" s="1">
        <v>215418931947317</v>
      </c>
      <c r="B921" s="1">
        <v>786427595290420</v>
      </c>
      <c r="C921" s="1">
        <v>833269142077618</v>
      </c>
    </row>
    <row r="922" spans="1:3" x14ac:dyDescent="0.25">
      <c r="A922" s="1">
        <v>610796120801358</v>
      </c>
      <c r="B922" s="1">
        <v>386033652301128</v>
      </c>
      <c r="C922" s="1">
        <v>159527876790349</v>
      </c>
    </row>
    <row r="923" spans="1:3" x14ac:dyDescent="0.25">
      <c r="A923" s="1">
        <v>492641512153970</v>
      </c>
      <c r="B923" s="1">
        <v>246344333539603</v>
      </c>
      <c r="C923" s="1">
        <v>666315913875985</v>
      </c>
    </row>
    <row r="924" spans="1:3" x14ac:dyDescent="0.25">
      <c r="A924" s="1">
        <v>472209878775733</v>
      </c>
      <c r="B924" s="1">
        <v>116681292217901</v>
      </c>
      <c r="C924" s="1">
        <v>439491143790889</v>
      </c>
    </row>
    <row r="925" spans="1:3" x14ac:dyDescent="0.25">
      <c r="A925" s="1">
        <v>206891180746996</v>
      </c>
      <c r="B925" s="1">
        <v>379242884422186</v>
      </c>
      <c r="C925" s="1">
        <v>182347597333827</v>
      </c>
    </row>
    <row r="926" spans="1:3" x14ac:dyDescent="0.25">
      <c r="A926" s="1">
        <v>600683196291597</v>
      </c>
      <c r="B926" s="1">
        <v>705439275883142</v>
      </c>
      <c r="C926" s="1">
        <v>743103466573505</v>
      </c>
    </row>
    <row r="927" spans="1:3" x14ac:dyDescent="0.25">
      <c r="A927" s="1">
        <v>902331583735431</v>
      </c>
      <c r="B927" s="1">
        <v>343871329429497</v>
      </c>
      <c r="C927" s="1">
        <v>444789289284994</v>
      </c>
    </row>
    <row r="928" spans="1:3" x14ac:dyDescent="0.25">
      <c r="A928" s="1">
        <v>222446783247697</v>
      </c>
      <c r="B928" s="1">
        <v>970704405526809</v>
      </c>
      <c r="C928" s="1">
        <v>370185345266924</v>
      </c>
    </row>
    <row r="929" spans="1:3" x14ac:dyDescent="0.25">
      <c r="A929" s="1">
        <v>608273764169647</v>
      </c>
      <c r="B929" s="1">
        <v>691618566622224</v>
      </c>
      <c r="C929" s="1">
        <v>912021395548333</v>
      </c>
    </row>
    <row r="930" spans="1:3" x14ac:dyDescent="0.25">
      <c r="A930" s="1">
        <v>667261766654394</v>
      </c>
      <c r="B930" s="1">
        <v>491291844706588</v>
      </c>
      <c r="C930" s="1">
        <v>429515427904776</v>
      </c>
    </row>
    <row r="931" spans="1:3" x14ac:dyDescent="0.25">
      <c r="A931" s="1">
        <v>631372398786927</v>
      </c>
      <c r="B931" s="1">
        <v>955222712570475</v>
      </c>
      <c r="C931" s="1">
        <v>705061662287036</v>
      </c>
    </row>
    <row r="932" spans="1:3" x14ac:dyDescent="0.25">
      <c r="A932" s="1">
        <v>970901035762241</v>
      </c>
      <c r="B932" s="1">
        <v>571080535664146</v>
      </c>
      <c r="C932" s="1">
        <v>341567516144681</v>
      </c>
    </row>
    <row r="933" spans="1:3" x14ac:dyDescent="0.25">
      <c r="A933" s="1">
        <v>128027184590808</v>
      </c>
      <c r="B933" s="1">
        <v>226589271271580</v>
      </c>
      <c r="C933" s="1">
        <v>367478663410029</v>
      </c>
    </row>
    <row r="934" spans="1:3" x14ac:dyDescent="0.25">
      <c r="A934" s="1">
        <v>400755913368950</v>
      </c>
      <c r="B934" s="1">
        <v>917506804938224</v>
      </c>
      <c r="C934" s="1">
        <v>249126946483439</v>
      </c>
    </row>
    <row r="935" spans="1:3" x14ac:dyDescent="0.25">
      <c r="A935" s="1">
        <v>301125512210142</v>
      </c>
      <c r="B935" s="1">
        <v>600295509500616</v>
      </c>
      <c r="C935" s="1">
        <v>512334247586111</v>
      </c>
    </row>
    <row r="936" spans="1:3" x14ac:dyDescent="0.25">
      <c r="A936" s="1">
        <v>454073282101319</v>
      </c>
      <c r="B936" s="1">
        <v>543203670570948</v>
      </c>
      <c r="C936" s="1">
        <v>785018850416212</v>
      </c>
    </row>
    <row r="937" spans="1:3" x14ac:dyDescent="0.25">
      <c r="A937" s="1">
        <v>644017856700018</v>
      </c>
      <c r="B937" s="1">
        <v>722159527361290</v>
      </c>
      <c r="C937" s="1">
        <v>647463515574929</v>
      </c>
    </row>
    <row r="938" spans="1:3" x14ac:dyDescent="0.25">
      <c r="A938" s="1">
        <v>327748806621014</v>
      </c>
      <c r="B938" s="1">
        <v>366947879510384</v>
      </c>
      <c r="C938" s="1">
        <v>788781407327581</v>
      </c>
    </row>
    <row r="939" spans="1:3" x14ac:dyDescent="0.25">
      <c r="A939" s="1">
        <v>549365553282400</v>
      </c>
      <c r="B939" s="1">
        <v>952609899758342</v>
      </c>
      <c r="C939" s="1">
        <v>716194668783120</v>
      </c>
    </row>
    <row r="940" spans="1:3" x14ac:dyDescent="0.25">
      <c r="A940" s="1">
        <v>435450934854205</v>
      </c>
      <c r="B940" s="1">
        <v>710289037229532</v>
      </c>
      <c r="C940" s="1">
        <v>227340430027571</v>
      </c>
    </row>
    <row r="941" spans="1:3" x14ac:dyDescent="0.25">
      <c r="A941" s="1">
        <v>999591714368427</v>
      </c>
      <c r="B941" s="1">
        <v>940225758548542</v>
      </c>
      <c r="C941" s="1">
        <v>154066356865624</v>
      </c>
    </row>
    <row r="942" spans="1:3" x14ac:dyDescent="0.25">
      <c r="A942" s="1">
        <v>597059159543090</v>
      </c>
      <c r="B942" s="1">
        <v>702168284742728</v>
      </c>
      <c r="C942" s="1">
        <v>769206656892150</v>
      </c>
    </row>
    <row r="943" spans="1:3" x14ac:dyDescent="0.25">
      <c r="A943" s="1">
        <v>931068027117089</v>
      </c>
      <c r="B943" s="1">
        <v>690091620556638</v>
      </c>
      <c r="C943" s="1">
        <v>194116828520739</v>
      </c>
    </row>
    <row r="944" spans="1:3" x14ac:dyDescent="0.25">
      <c r="A944" s="1">
        <v>600948562257671</v>
      </c>
      <c r="B944" s="1">
        <v>594553132377144</v>
      </c>
      <c r="C944" s="1">
        <v>880771356466077</v>
      </c>
    </row>
    <row r="945" spans="1:3" x14ac:dyDescent="0.25">
      <c r="A945" s="1">
        <v>409554789179195</v>
      </c>
      <c r="B945" s="1">
        <v>631189889562271</v>
      </c>
      <c r="C945" s="1">
        <v>882992079156291</v>
      </c>
    </row>
    <row r="946" spans="1:3" x14ac:dyDescent="0.25">
      <c r="A946" s="1">
        <v>700256879055271</v>
      </c>
      <c r="B946" s="1">
        <v>129757759031861</v>
      </c>
      <c r="C946" s="1">
        <v>808094309737599</v>
      </c>
    </row>
    <row r="947" spans="1:3" x14ac:dyDescent="0.25">
      <c r="A947" s="1">
        <v>433694843650330</v>
      </c>
      <c r="B947" s="1">
        <v>274999963212301</v>
      </c>
      <c r="C947" s="1">
        <v>260315892238474</v>
      </c>
    </row>
    <row r="948" spans="1:3" x14ac:dyDescent="0.25">
      <c r="A948" s="1">
        <v>680307374534265</v>
      </c>
      <c r="B948" s="1">
        <v>262129274188254</v>
      </c>
      <c r="C948" s="1">
        <v>606622560981689</v>
      </c>
    </row>
    <row r="949" spans="1:3" x14ac:dyDescent="0.25">
      <c r="A949" s="1">
        <v>491220053111498</v>
      </c>
      <c r="B949" s="1">
        <v>173200657009548</v>
      </c>
      <c r="C949" s="1">
        <v>310254223189557</v>
      </c>
    </row>
    <row r="950" spans="1:3" x14ac:dyDescent="0.25">
      <c r="A950" s="1">
        <v>969454958287701</v>
      </c>
      <c r="B950" s="1">
        <v>760107369400962</v>
      </c>
      <c r="C950" s="1">
        <v>474751265426931</v>
      </c>
    </row>
    <row r="951" spans="1:3" x14ac:dyDescent="0.25">
      <c r="A951" s="1">
        <v>628664623376238</v>
      </c>
      <c r="B951" s="1">
        <v>508016919491289</v>
      </c>
      <c r="C951" s="1">
        <v>258678429078830</v>
      </c>
    </row>
    <row r="952" spans="1:3" x14ac:dyDescent="0.25">
      <c r="A952" s="1">
        <v>306410638319671</v>
      </c>
      <c r="B952" s="1">
        <v>332506528620987</v>
      </c>
      <c r="C952" s="1">
        <v>493201611439594</v>
      </c>
    </row>
    <row r="953" spans="1:3" x14ac:dyDescent="0.25">
      <c r="A953" s="1">
        <v>732955056438167</v>
      </c>
      <c r="B953" s="1">
        <v>381825740784045</v>
      </c>
      <c r="C953" s="1">
        <v>771264675341703</v>
      </c>
    </row>
    <row r="954" spans="1:3" x14ac:dyDescent="0.25">
      <c r="A954" s="1">
        <v>528050059632234</v>
      </c>
      <c r="B954" s="1">
        <v>441227434303512</v>
      </c>
      <c r="C954" s="1">
        <v>936404021501890</v>
      </c>
    </row>
    <row r="955" spans="1:3" x14ac:dyDescent="0.25">
      <c r="A955" s="1">
        <v>678642894028034</v>
      </c>
      <c r="B955" s="1">
        <v>201729134058574</v>
      </c>
      <c r="C955" s="1">
        <v>217317826051204</v>
      </c>
    </row>
    <row r="956" spans="1:3" x14ac:dyDescent="0.25">
      <c r="A956" s="1">
        <v>210988289534862</v>
      </c>
      <c r="B956" s="1">
        <v>563040075710579</v>
      </c>
      <c r="C956" s="1">
        <v>348736606179382</v>
      </c>
    </row>
    <row r="957" spans="1:3" x14ac:dyDescent="0.25">
      <c r="A957" s="1">
        <v>764066447819914</v>
      </c>
      <c r="B957" s="1">
        <v>431026189880727</v>
      </c>
      <c r="C957" s="1">
        <v>646985662266517</v>
      </c>
    </row>
    <row r="958" spans="1:3" x14ac:dyDescent="0.25">
      <c r="A958" s="1">
        <v>971749787010052</v>
      </c>
      <c r="B958" s="1">
        <v>958698340310314</v>
      </c>
      <c r="C958" s="1">
        <v>150397116189756</v>
      </c>
    </row>
    <row r="959" spans="1:3" x14ac:dyDescent="0.25">
      <c r="A959" s="1">
        <v>543239378206840</v>
      </c>
      <c r="B959" s="1">
        <v>786569779571617</v>
      </c>
      <c r="C959" s="1">
        <v>844900536551380</v>
      </c>
    </row>
    <row r="960" spans="1:3" x14ac:dyDescent="0.25">
      <c r="A960" s="1">
        <v>581942892683635</v>
      </c>
      <c r="B960" s="1">
        <v>490252578612873</v>
      </c>
      <c r="C960" s="1">
        <v>468696204306530</v>
      </c>
    </row>
    <row r="961" spans="1:3" x14ac:dyDescent="0.25">
      <c r="A961" s="1">
        <v>889113046330694</v>
      </c>
      <c r="B961" s="1">
        <v>702881580408305</v>
      </c>
      <c r="C961" s="1">
        <v>959326266769814</v>
      </c>
    </row>
    <row r="962" spans="1:3" x14ac:dyDescent="0.25">
      <c r="A962" s="1">
        <v>459689026307034</v>
      </c>
      <c r="B962" s="1">
        <v>747670403614112</v>
      </c>
      <c r="C962" s="1">
        <v>145423880868597</v>
      </c>
    </row>
    <row r="963" spans="1:3" x14ac:dyDescent="0.25">
      <c r="A963" s="1">
        <v>300334782509173</v>
      </c>
      <c r="B963" s="1">
        <v>753669006192105</v>
      </c>
      <c r="C963" s="1">
        <v>188163577315948</v>
      </c>
    </row>
    <row r="964" spans="1:3" x14ac:dyDescent="0.25">
      <c r="A964" s="1">
        <v>435485715982507</v>
      </c>
      <c r="B964" s="1">
        <v>786630564914779</v>
      </c>
      <c r="C964" s="1">
        <v>289639529335681</v>
      </c>
    </row>
    <row r="965" spans="1:3" x14ac:dyDescent="0.25">
      <c r="A965" s="1">
        <v>751166974657511</v>
      </c>
      <c r="B965" s="1">
        <v>934719269817906</v>
      </c>
      <c r="C965" s="1">
        <v>797465149273879</v>
      </c>
    </row>
    <row r="966" spans="1:3" x14ac:dyDescent="0.25">
      <c r="A966" s="1">
        <v>224978151796259</v>
      </c>
      <c r="B966" s="1">
        <v>793596933244780</v>
      </c>
      <c r="C966" s="1">
        <v>160579360307281</v>
      </c>
    </row>
    <row r="967" spans="1:3" x14ac:dyDescent="0.25">
      <c r="A967" s="1">
        <v>766019629667932</v>
      </c>
      <c r="B967" s="1">
        <v>323879472070422</v>
      </c>
      <c r="C967" s="1">
        <v>316683451548056</v>
      </c>
    </row>
    <row r="968" spans="1:3" x14ac:dyDescent="0.25">
      <c r="A968" s="1">
        <v>533413148029652</v>
      </c>
      <c r="B968" s="1">
        <v>188535157904484</v>
      </c>
      <c r="C968" s="1">
        <v>116959656835002</v>
      </c>
    </row>
    <row r="969" spans="1:3" x14ac:dyDescent="0.25">
      <c r="A969" s="1">
        <v>203454745125195</v>
      </c>
      <c r="B969" s="1">
        <v>983766557574988</v>
      </c>
      <c r="C969" s="1">
        <v>944740569433227</v>
      </c>
    </row>
    <row r="970" spans="1:3" x14ac:dyDescent="0.25">
      <c r="A970" s="1">
        <v>815373461989169</v>
      </c>
      <c r="B970" s="1">
        <v>375625011447618</v>
      </c>
      <c r="C970" s="1">
        <v>998065945339359</v>
      </c>
    </row>
    <row r="971" spans="1:3" x14ac:dyDescent="0.25">
      <c r="A971" s="1">
        <v>528340763899771</v>
      </c>
      <c r="B971" s="1">
        <v>100452407033095</v>
      </c>
      <c r="C971" s="1">
        <v>793855840056155</v>
      </c>
    </row>
    <row r="972" spans="1:3" x14ac:dyDescent="0.25">
      <c r="A972" s="1">
        <v>441077431325510</v>
      </c>
      <c r="B972" s="1">
        <v>327366674706969</v>
      </c>
      <c r="C972" s="1">
        <v>949921744102168</v>
      </c>
    </row>
    <row r="973" spans="1:3" x14ac:dyDescent="0.25">
      <c r="A973" s="1">
        <v>117089788409976</v>
      </c>
      <c r="B973" s="1">
        <v>891042892220656</v>
      </c>
      <c r="C973" s="1">
        <v>247140697507944</v>
      </c>
    </row>
    <row r="974" spans="1:3" x14ac:dyDescent="0.25">
      <c r="A974" s="1">
        <v>471733892672066</v>
      </c>
      <c r="B974" s="1">
        <v>689298649406040</v>
      </c>
      <c r="C974" s="1">
        <v>612659266682662</v>
      </c>
    </row>
    <row r="975" spans="1:3" x14ac:dyDescent="0.25">
      <c r="A975" s="1">
        <v>766332298138665</v>
      </c>
      <c r="B975" s="1">
        <v>169280976681173</v>
      </c>
      <c r="C975" s="1">
        <v>658505138289960</v>
      </c>
    </row>
    <row r="976" spans="1:3" x14ac:dyDescent="0.25">
      <c r="A976" s="1">
        <v>210908642997189</v>
      </c>
      <c r="B976" s="1">
        <v>947374923653688</v>
      </c>
      <c r="C976" s="1">
        <v>509501631005065</v>
      </c>
    </row>
    <row r="977" spans="1:3" x14ac:dyDescent="0.25">
      <c r="A977" s="1">
        <v>188663625290330</v>
      </c>
      <c r="B977" s="1">
        <v>683689985562100</v>
      </c>
      <c r="C977" s="1">
        <v>418074827645989</v>
      </c>
    </row>
    <row r="978" spans="1:3" x14ac:dyDescent="0.25">
      <c r="A978" s="1">
        <v>757241435599512</v>
      </c>
      <c r="B978" s="1">
        <v>207995260555059</v>
      </c>
      <c r="C978" s="1">
        <v>636235850861647</v>
      </c>
    </row>
    <row r="979" spans="1:3" x14ac:dyDescent="0.25">
      <c r="A979" s="1">
        <v>639814694774260</v>
      </c>
      <c r="B979" s="1">
        <v>233769541519827</v>
      </c>
      <c r="C979" s="1">
        <v>543055512881899</v>
      </c>
    </row>
    <row r="980" spans="1:3" x14ac:dyDescent="0.25">
      <c r="A980" s="1">
        <v>953857228429502</v>
      </c>
      <c r="B980" s="1">
        <v>936236954901433</v>
      </c>
      <c r="C980" s="1">
        <v>734058994091784</v>
      </c>
    </row>
    <row r="981" spans="1:3" x14ac:dyDescent="0.25">
      <c r="A981" s="1">
        <v>118784564397236</v>
      </c>
      <c r="B981" s="1">
        <v>548979023753698</v>
      </c>
      <c r="C981" s="1">
        <v>745722862307880</v>
      </c>
    </row>
    <row r="982" spans="1:3" x14ac:dyDescent="0.25">
      <c r="A982" s="1">
        <v>458476636074770</v>
      </c>
      <c r="B982" s="1">
        <v>768338458888323</v>
      </c>
      <c r="C982" s="1">
        <v>347301908579455</v>
      </c>
    </row>
    <row r="983" spans="1:3" x14ac:dyDescent="0.25">
      <c r="A983" s="1">
        <v>576421279589690</v>
      </c>
      <c r="B983" s="1">
        <v>708805870609181</v>
      </c>
      <c r="C983" s="1">
        <v>901730080169648</v>
      </c>
    </row>
    <row r="984" spans="1:3" x14ac:dyDescent="0.25">
      <c r="A984" s="1">
        <v>731994128633497</v>
      </c>
      <c r="B984" s="1">
        <v>647629943602369</v>
      </c>
      <c r="C984" s="1">
        <v>971231724350660</v>
      </c>
    </row>
    <row r="985" spans="1:3" x14ac:dyDescent="0.25">
      <c r="A985" s="1">
        <v>267906569610822</v>
      </c>
      <c r="B985" s="1">
        <v>527472441294520</v>
      </c>
      <c r="C985" s="1">
        <v>956391462709872</v>
      </c>
    </row>
    <row r="986" spans="1:3" x14ac:dyDescent="0.25">
      <c r="A986" s="1">
        <v>283617736678889</v>
      </c>
      <c r="B986" s="1">
        <v>429971285949341</v>
      </c>
      <c r="C986" s="1">
        <v>478632411295410</v>
      </c>
    </row>
    <row r="987" spans="1:3" x14ac:dyDescent="0.25">
      <c r="A987" s="1">
        <v>396008528976784</v>
      </c>
      <c r="B987" s="1">
        <v>597328912192003</v>
      </c>
      <c r="C987" s="1">
        <v>142796550099733</v>
      </c>
    </row>
    <row r="988" spans="1:3" x14ac:dyDescent="0.25">
      <c r="A988" s="1">
        <v>774581427422856</v>
      </c>
      <c r="B988" s="1">
        <v>230976273757383</v>
      </c>
      <c r="C988" s="1">
        <v>621397241841804</v>
      </c>
    </row>
    <row r="989" spans="1:3" x14ac:dyDescent="0.25">
      <c r="A989" s="1">
        <v>821712716415325</v>
      </c>
      <c r="B989" s="1">
        <v>956483494906834</v>
      </c>
      <c r="C989" s="1">
        <v>177234787299148</v>
      </c>
    </row>
    <row r="990" spans="1:3" x14ac:dyDescent="0.25">
      <c r="A990" s="1">
        <v>964636376560994</v>
      </c>
      <c r="B990" s="1">
        <v>565969751835261</v>
      </c>
      <c r="C990" s="1">
        <v>430975228763581</v>
      </c>
    </row>
    <row r="991" spans="1:3" x14ac:dyDescent="0.25">
      <c r="A991" s="1">
        <v>932465106534757</v>
      </c>
      <c r="B991" s="1">
        <v>153658582282346</v>
      </c>
      <c r="C991" s="1">
        <v>592043579111769</v>
      </c>
    </row>
    <row r="992" spans="1:3" x14ac:dyDescent="0.25">
      <c r="A992" s="1">
        <v>699370370266861</v>
      </c>
      <c r="B992" s="1">
        <v>815016207446159</v>
      </c>
      <c r="C992" s="1">
        <v>998151157434823</v>
      </c>
    </row>
    <row r="993" spans="1:3" x14ac:dyDescent="0.25">
      <c r="A993" s="1">
        <v>660262285599936</v>
      </c>
      <c r="B993" s="1">
        <v>127330649552371</v>
      </c>
      <c r="C993" s="1">
        <v>212304876349495</v>
      </c>
    </row>
    <row r="994" spans="1:3" x14ac:dyDescent="0.25">
      <c r="A994" s="1">
        <v>504407303028311</v>
      </c>
      <c r="B994" s="1">
        <v>683669901182376</v>
      </c>
      <c r="C994" s="1">
        <v>667677761519374</v>
      </c>
    </row>
    <row r="995" spans="1:3" x14ac:dyDescent="0.25">
      <c r="A995" s="1">
        <v>502301888063350</v>
      </c>
      <c r="B995" s="1">
        <v>173215166831391</v>
      </c>
      <c r="C995" s="1">
        <v>151048218221248</v>
      </c>
    </row>
    <row r="996" spans="1:3" x14ac:dyDescent="0.25">
      <c r="A996" s="1">
        <v>118206052774911</v>
      </c>
      <c r="B996" s="1">
        <v>158821893559166</v>
      </c>
      <c r="C996" s="1">
        <v>299716307520039</v>
      </c>
    </row>
    <row r="997" spans="1:3" x14ac:dyDescent="0.25">
      <c r="A997" s="1">
        <v>664449668398461</v>
      </c>
      <c r="B997" s="1">
        <v>256538370093501</v>
      </c>
      <c r="C997" s="1">
        <v>342582914927980</v>
      </c>
    </row>
    <row r="998" spans="1:3" x14ac:dyDescent="0.25">
      <c r="A998" s="1">
        <v>195659327438023</v>
      </c>
      <c r="B998" s="1">
        <v>187500018135875</v>
      </c>
      <c r="C998" s="1">
        <v>192063464310750</v>
      </c>
    </row>
    <row r="999" spans="1:3" x14ac:dyDescent="0.25">
      <c r="A999" s="1">
        <v>527747840309686</v>
      </c>
      <c r="B999" s="1">
        <v>964015781916038</v>
      </c>
      <c r="C999" s="1">
        <v>735893456989494</v>
      </c>
    </row>
    <row r="1000" spans="1:3" x14ac:dyDescent="0.25">
      <c r="A1000" s="1">
        <v>658125472054362</v>
      </c>
      <c r="B1000" s="1">
        <v>314486749671795</v>
      </c>
      <c r="C1000" s="1">
        <v>530789918859911</v>
      </c>
    </row>
    <row r="1001" spans="1:3" x14ac:dyDescent="0.25">
      <c r="A1001" s="1">
        <v>768469926738319</v>
      </c>
      <c r="B1001" s="1">
        <v>694442210699026</v>
      </c>
    </row>
    <row r="1002" spans="1:3" x14ac:dyDescent="0.25">
      <c r="A1002" s="1">
        <v>800635274146791</v>
      </c>
      <c r="B1002" s="1">
        <v>946293372850270</v>
      </c>
    </row>
    <row r="1003" spans="1:3" x14ac:dyDescent="0.25">
      <c r="A1003" s="1">
        <v>507020635152145</v>
      </c>
      <c r="B1003" s="1">
        <v>936286591478842</v>
      </c>
    </row>
    <row r="1004" spans="1:3" x14ac:dyDescent="0.25">
      <c r="A1004" s="1">
        <v>979042695514541</v>
      </c>
      <c r="B1004" s="1">
        <v>908531472968918</v>
      </c>
    </row>
    <row r="1005" spans="1:3" x14ac:dyDescent="0.25">
      <c r="A1005" s="1">
        <v>566815624246822</v>
      </c>
      <c r="B1005" s="1">
        <v>937944521770468</v>
      </c>
    </row>
    <row r="1006" spans="1:3" x14ac:dyDescent="0.25">
      <c r="A1006" s="1">
        <v>684238134226746</v>
      </c>
      <c r="B1006" s="1">
        <v>842253499071879</v>
      </c>
    </row>
    <row r="1007" spans="1:3" x14ac:dyDescent="0.25">
      <c r="A1007" s="1">
        <v>901073872355900</v>
      </c>
      <c r="B1007" s="1">
        <v>542934579465287</v>
      </c>
    </row>
    <row r="1008" spans="1:3" x14ac:dyDescent="0.25">
      <c r="A1008" s="1">
        <v>596169025569346</v>
      </c>
      <c r="B1008" s="1">
        <v>837927978874507</v>
      </c>
    </row>
    <row r="1009" spans="1:2" x14ac:dyDescent="0.25">
      <c r="A1009" s="1">
        <v>546486699191850</v>
      </c>
      <c r="B1009" s="1">
        <v>453987665611873</v>
      </c>
    </row>
    <row r="1010" spans="1:2" x14ac:dyDescent="0.25">
      <c r="A1010" s="1">
        <v>268389642199148</v>
      </c>
      <c r="B1010" s="1">
        <v>791383525476992</v>
      </c>
    </row>
    <row r="1011" spans="1:2" x14ac:dyDescent="0.25">
      <c r="A1011" s="1">
        <v>917057324273170</v>
      </c>
      <c r="B1011" s="1">
        <v>862379045805403</v>
      </c>
    </row>
    <row r="1012" spans="1:2" x14ac:dyDescent="0.25">
      <c r="A1012" s="1">
        <v>902111055439392</v>
      </c>
      <c r="B1012" s="1">
        <v>784806929196056</v>
      </c>
    </row>
    <row r="1013" spans="1:2" x14ac:dyDescent="0.25">
      <c r="A1013" s="1">
        <v>113211589513183</v>
      </c>
      <c r="B1013" s="1">
        <v>604193523168076</v>
      </c>
    </row>
    <row r="1014" spans="1:2" x14ac:dyDescent="0.25">
      <c r="A1014" s="1">
        <v>225627857081879</v>
      </c>
      <c r="B1014" s="1">
        <v>962760476021470</v>
      </c>
    </row>
    <row r="1015" spans="1:2" x14ac:dyDescent="0.25">
      <c r="A1015" s="1">
        <v>283638621643216</v>
      </c>
      <c r="B1015" s="1">
        <v>352987298272938</v>
      </c>
    </row>
    <row r="1016" spans="1:2" x14ac:dyDescent="0.25">
      <c r="A1016" s="1">
        <v>867464326305226</v>
      </c>
      <c r="B1016" s="1">
        <v>655225040804184</v>
      </c>
    </row>
    <row r="1017" spans="1:2" x14ac:dyDescent="0.25">
      <c r="A1017" s="1">
        <v>204083999068286</v>
      </c>
      <c r="B1017" s="1">
        <v>348275597304940</v>
      </c>
    </row>
    <row r="1018" spans="1:2" x14ac:dyDescent="0.25">
      <c r="A1018" s="1">
        <v>211178472330955</v>
      </c>
      <c r="B1018" s="1">
        <v>419839948783159</v>
      </c>
    </row>
    <row r="1019" spans="1:2" x14ac:dyDescent="0.25">
      <c r="A1019" s="1">
        <v>842359618471527</v>
      </c>
      <c r="B1019" s="1">
        <v>116076724795786</v>
      </c>
    </row>
    <row r="1020" spans="1:2" x14ac:dyDescent="0.25">
      <c r="A1020" s="1">
        <v>389065174745265</v>
      </c>
      <c r="B1020" s="1">
        <v>477472922390554</v>
      </c>
    </row>
    <row r="1021" spans="1:2" x14ac:dyDescent="0.25">
      <c r="A1021" s="1">
        <v>443137662400841</v>
      </c>
      <c r="B1021" s="1">
        <v>433060477050335</v>
      </c>
    </row>
    <row r="1022" spans="1:2" x14ac:dyDescent="0.25">
      <c r="A1022" s="1">
        <v>952933370125165</v>
      </c>
      <c r="B1022" s="1">
        <v>727311320397222</v>
      </c>
    </row>
    <row r="1023" spans="1:2" x14ac:dyDescent="0.25">
      <c r="A1023" s="1">
        <v>865185184760111</v>
      </c>
      <c r="B1023" s="1">
        <v>985165060273558</v>
      </c>
    </row>
    <row r="1024" spans="1:2" x14ac:dyDescent="0.25">
      <c r="A1024" s="1">
        <v>531787761261658</v>
      </c>
      <c r="B1024" s="1">
        <v>286282596849594</v>
      </c>
    </row>
    <row r="1025" spans="1:2" x14ac:dyDescent="0.25">
      <c r="A1025" s="1">
        <v>162181312118786</v>
      </c>
      <c r="B1025" s="1">
        <v>907071638309610</v>
      </c>
    </row>
    <row r="1026" spans="1:2" x14ac:dyDescent="0.25">
      <c r="A1026" s="1">
        <v>308548131460569</v>
      </c>
      <c r="B1026" s="1">
        <v>303012444114830</v>
      </c>
    </row>
    <row r="1027" spans="1:2" x14ac:dyDescent="0.25">
      <c r="A1027" s="1">
        <v>767373282593750</v>
      </c>
      <c r="B1027" s="1">
        <v>883361432534317</v>
      </c>
    </row>
    <row r="1028" spans="1:2" x14ac:dyDescent="0.25">
      <c r="A1028" s="1">
        <v>256071661029331</v>
      </c>
      <c r="B1028" s="1">
        <v>355390272510689</v>
      </c>
    </row>
    <row r="1029" spans="1:2" x14ac:dyDescent="0.25">
      <c r="A1029" s="1">
        <v>979691908437279</v>
      </c>
      <c r="B1029" s="1">
        <v>766602621490011</v>
      </c>
    </row>
    <row r="1030" spans="1:2" x14ac:dyDescent="0.25">
      <c r="A1030" s="1">
        <v>698345047476572</v>
      </c>
      <c r="B1030" s="1">
        <v>798299336477098</v>
      </c>
    </row>
    <row r="1031" spans="1:2" x14ac:dyDescent="0.25">
      <c r="A1031" s="1">
        <v>686793735162025</v>
      </c>
      <c r="B1031" s="1">
        <v>196242406275035</v>
      </c>
    </row>
    <row r="1032" spans="1:2" x14ac:dyDescent="0.25">
      <c r="A1032" s="1">
        <v>540293149755231</v>
      </c>
      <c r="B1032" s="1">
        <v>693919931710874</v>
      </c>
    </row>
    <row r="1033" spans="1:2" x14ac:dyDescent="0.25">
      <c r="A1033" s="1">
        <v>819104468607591</v>
      </c>
      <c r="B1033" s="1">
        <v>522826638456948</v>
      </c>
    </row>
    <row r="1034" spans="1:2" x14ac:dyDescent="0.25">
      <c r="A1034" s="1">
        <v>810245061549889</v>
      </c>
      <c r="B1034" s="1">
        <v>916651328070436</v>
      </c>
    </row>
    <row r="1035" spans="1:2" x14ac:dyDescent="0.25">
      <c r="A1035" s="1">
        <v>595922869038119</v>
      </c>
      <c r="B1035" s="1">
        <v>121635039904466</v>
      </c>
    </row>
    <row r="1036" spans="1:2" x14ac:dyDescent="0.25">
      <c r="A1036" s="1">
        <v>832071181347905</v>
      </c>
      <c r="B1036" s="1">
        <v>358058073986136</v>
      </c>
    </row>
    <row r="1037" spans="1:2" x14ac:dyDescent="0.25">
      <c r="A1037" s="1">
        <v>169685283541043</v>
      </c>
      <c r="B1037" s="1">
        <v>264984380887221</v>
      </c>
    </row>
    <row r="1038" spans="1:2" x14ac:dyDescent="0.25">
      <c r="A1038" s="1">
        <v>134852820350110</v>
      </c>
      <c r="B1038" s="1">
        <v>269401041400581</v>
      </c>
    </row>
    <row r="1039" spans="1:2" x14ac:dyDescent="0.25">
      <c r="A1039" s="1">
        <v>679591572797212</v>
      </c>
      <c r="B1039" s="1">
        <v>694109270836168</v>
      </c>
    </row>
    <row r="1040" spans="1:2" x14ac:dyDescent="0.25">
      <c r="A1040" s="1">
        <v>836878061433463</v>
      </c>
      <c r="B1040" s="1">
        <v>958443144223706</v>
      </c>
    </row>
    <row r="1041" spans="1:2" x14ac:dyDescent="0.25">
      <c r="A1041" s="1">
        <v>866000925744191</v>
      </c>
      <c r="B1041" s="1">
        <v>696452138788150</v>
      </c>
    </row>
    <row r="1042" spans="1:2" x14ac:dyDescent="0.25">
      <c r="A1042" s="1">
        <v>515475396231009</v>
      </c>
      <c r="B1042" s="1">
        <v>687028142406462</v>
      </c>
    </row>
    <row r="1043" spans="1:2" x14ac:dyDescent="0.25">
      <c r="A1043" s="1">
        <v>191160298958269</v>
      </c>
      <c r="B1043" s="1">
        <v>825714206337157</v>
      </c>
    </row>
    <row r="1044" spans="1:2" x14ac:dyDescent="0.25">
      <c r="A1044" s="1">
        <v>387828656436325</v>
      </c>
      <c r="B1044" s="1">
        <v>404304043327402</v>
      </c>
    </row>
    <row r="1045" spans="1:2" x14ac:dyDescent="0.25">
      <c r="A1045" s="1">
        <v>507202355355697</v>
      </c>
      <c r="B1045" s="1">
        <v>610326450856061</v>
      </c>
    </row>
    <row r="1046" spans="1:2" x14ac:dyDescent="0.25">
      <c r="A1046" s="1">
        <v>601706747230505</v>
      </c>
      <c r="B1046" s="1">
        <v>994840186195253</v>
      </c>
    </row>
    <row r="1047" spans="1:2" x14ac:dyDescent="0.25">
      <c r="A1047" s="1">
        <v>504619808853469</v>
      </c>
      <c r="B1047" s="1">
        <v>423803568768341</v>
      </c>
    </row>
    <row r="1048" spans="1:2" x14ac:dyDescent="0.25">
      <c r="A1048" s="1">
        <v>894884434756008</v>
      </c>
      <c r="B1048" s="1">
        <v>407791932998258</v>
      </c>
    </row>
    <row r="1049" spans="1:2" x14ac:dyDescent="0.25">
      <c r="A1049" s="1">
        <v>631595983664270</v>
      </c>
      <c r="B1049" s="1">
        <v>778791857432070</v>
      </c>
    </row>
    <row r="1050" spans="1:2" x14ac:dyDescent="0.25">
      <c r="A1050" s="1">
        <v>542421645414665</v>
      </c>
      <c r="B1050" s="1">
        <v>616041834030875</v>
      </c>
    </row>
    <row r="1051" spans="1:2" x14ac:dyDescent="0.25">
      <c r="A1051" s="1">
        <v>103156433706677</v>
      </c>
      <c r="B1051" s="1">
        <v>758217381829582</v>
      </c>
    </row>
    <row r="1052" spans="1:2" x14ac:dyDescent="0.25">
      <c r="A1052" s="1">
        <v>732378579113544</v>
      </c>
      <c r="B1052" s="1">
        <v>189940112293242</v>
      </c>
    </row>
    <row r="1053" spans="1:2" x14ac:dyDescent="0.25">
      <c r="A1053" s="1">
        <v>705554961481367</v>
      </c>
      <c r="B1053" s="1">
        <v>283455373361176</v>
      </c>
    </row>
    <row r="1054" spans="1:2" x14ac:dyDescent="0.25">
      <c r="A1054" s="1">
        <v>338598043357234</v>
      </c>
      <c r="B1054" s="1">
        <v>692705015801139</v>
      </c>
    </row>
    <row r="1055" spans="1:2" x14ac:dyDescent="0.25">
      <c r="A1055" s="1">
        <v>244431996845565</v>
      </c>
      <c r="B1055" s="1">
        <v>251196935973965</v>
      </c>
    </row>
    <row r="1056" spans="1:2" x14ac:dyDescent="0.25">
      <c r="A1056" s="1">
        <v>879237491056593</v>
      </c>
      <c r="B1056" s="1">
        <v>686916979397960</v>
      </c>
    </row>
    <row r="1057" spans="1:2" x14ac:dyDescent="0.25">
      <c r="A1057" s="1">
        <v>556469768354240</v>
      </c>
      <c r="B1057" s="1">
        <v>457861328753906</v>
      </c>
    </row>
    <row r="1058" spans="1:2" x14ac:dyDescent="0.25">
      <c r="A1058" s="1">
        <v>180298079670707</v>
      </c>
      <c r="B1058" s="1">
        <v>298936912695378</v>
      </c>
    </row>
    <row r="1059" spans="1:2" x14ac:dyDescent="0.25">
      <c r="A1059" s="1">
        <v>125169623813724</v>
      </c>
      <c r="B1059" s="1">
        <v>203137590195073</v>
      </c>
    </row>
    <row r="1060" spans="1:2" x14ac:dyDescent="0.25">
      <c r="A1060" s="1">
        <v>502187844168927</v>
      </c>
      <c r="B1060" s="1">
        <v>279503910002509</v>
      </c>
    </row>
    <row r="1061" spans="1:2" x14ac:dyDescent="0.25">
      <c r="A1061" s="1">
        <v>557303549138093</v>
      </c>
      <c r="B1061" s="1">
        <v>838848853230223</v>
      </c>
    </row>
    <row r="1062" spans="1:2" x14ac:dyDescent="0.25">
      <c r="A1062" s="1">
        <v>726677734467451</v>
      </c>
      <c r="B1062" s="1">
        <v>916373210025467</v>
      </c>
    </row>
    <row r="1063" spans="1:2" x14ac:dyDescent="0.25">
      <c r="A1063" s="1">
        <v>184360828063450</v>
      </c>
      <c r="B1063" s="1">
        <v>377491122077393</v>
      </c>
    </row>
    <row r="1064" spans="1:2" x14ac:dyDescent="0.25">
      <c r="A1064" s="1">
        <v>720495734834980</v>
      </c>
      <c r="B1064" s="1">
        <v>656679999096165</v>
      </c>
    </row>
    <row r="1065" spans="1:2" x14ac:dyDescent="0.25">
      <c r="A1065" s="1">
        <v>186233560042964</v>
      </c>
      <c r="B1065" s="1">
        <v>834439014956385</v>
      </c>
    </row>
    <row r="1066" spans="1:2" x14ac:dyDescent="0.25">
      <c r="A1066" s="1">
        <v>111518458845117</v>
      </c>
      <c r="B1066" s="1">
        <v>302094815949390</v>
      </c>
    </row>
    <row r="1067" spans="1:2" x14ac:dyDescent="0.25">
      <c r="A1067" s="1">
        <v>620082544379203</v>
      </c>
      <c r="B1067" s="1">
        <v>150055728942195</v>
      </c>
    </row>
    <row r="1068" spans="1:2" x14ac:dyDescent="0.25">
      <c r="A1068" s="1">
        <v>745548297151113</v>
      </c>
      <c r="B1068" s="1">
        <v>792484828194900</v>
      </c>
    </row>
    <row r="1069" spans="1:2" x14ac:dyDescent="0.25">
      <c r="A1069" s="1">
        <v>689599406554327</v>
      </c>
      <c r="B1069" s="1">
        <v>774278067954735</v>
      </c>
    </row>
    <row r="1070" spans="1:2" x14ac:dyDescent="0.25">
      <c r="A1070" s="1">
        <v>832199818841099</v>
      </c>
      <c r="B1070" s="1">
        <v>152675143351318</v>
      </c>
    </row>
    <row r="1071" spans="1:2" x14ac:dyDescent="0.25">
      <c r="A1071" s="1">
        <v>739087944803194</v>
      </c>
      <c r="B1071" s="1">
        <v>805226662843080</v>
      </c>
    </row>
    <row r="1072" spans="1:2" x14ac:dyDescent="0.25">
      <c r="A1072" s="1">
        <v>303503129524673</v>
      </c>
      <c r="B1072" s="1">
        <v>588403170079230</v>
      </c>
    </row>
    <row r="1073" spans="1:2" x14ac:dyDescent="0.25">
      <c r="A1073" s="1">
        <v>149496107007697</v>
      </c>
      <c r="B1073" s="1">
        <v>465616759146856</v>
      </c>
    </row>
    <row r="1074" spans="1:2" x14ac:dyDescent="0.25">
      <c r="A1074" s="1">
        <v>400928526848205</v>
      </c>
      <c r="B1074" s="1">
        <v>755847872453454</v>
      </c>
    </row>
    <row r="1075" spans="1:2" x14ac:dyDescent="0.25">
      <c r="A1075" s="1">
        <v>201901957321811</v>
      </c>
      <c r="B1075" s="1">
        <v>928226255998906</v>
      </c>
    </row>
    <row r="1076" spans="1:2" x14ac:dyDescent="0.25">
      <c r="A1076" s="1">
        <v>520918192482860</v>
      </c>
      <c r="B1076" s="1">
        <v>586375803585571</v>
      </c>
    </row>
    <row r="1077" spans="1:2" x14ac:dyDescent="0.25">
      <c r="A1077" s="1">
        <v>703952133859130</v>
      </c>
      <c r="B1077" s="1">
        <v>308321559251250</v>
      </c>
    </row>
    <row r="1078" spans="1:2" x14ac:dyDescent="0.25">
      <c r="A1078" s="1">
        <v>369102429048379</v>
      </c>
      <c r="B1078" s="1">
        <v>855405152296415</v>
      </c>
    </row>
    <row r="1079" spans="1:2" x14ac:dyDescent="0.25">
      <c r="A1079" s="1">
        <v>559771648728325</v>
      </c>
      <c r="B1079" s="1">
        <v>694435079631700</v>
      </c>
    </row>
    <row r="1080" spans="1:2" x14ac:dyDescent="0.25">
      <c r="A1080" s="1">
        <v>279843786763441</v>
      </c>
      <c r="B1080" s="1">
        <v>814748378772960</v>
      </c>
    </row>
    <row r="1081" spans="1:2" x14ac:dyDescent="0.25">
      <c r="A1081" s="1">
        <v>199816281837018</v>
      </c>
      <c r="B1081" s="1">
        <v>367343059421195</v>
      </c>
    </row>
    <row r="1082" spans="1:2" x14ac:dyDescent="0.25">
      <c r="A1082" s="1">
        <v>612354910170973</v>
      </c>
      <c r="B1082" s="1">
        <v>790584290271528</v>
      </c>
    </row>
    <row r="1083" spans="1:2" x14ac:dyDescent="0.25">
      <c r="A1083" s="1">
        <v>238513871582279</v>
      </c>
      <c r="B1083" s="1">
        <v>752990011669373</v>
      </c>
    </row>
    <row r="1084" spans="1:2" x14ac:dyDescent="0.25">
      <c r="A1084" s="1">
        <v>660153070255140</v>
      </c>
      <c r="B1084" s="1">
        <v>841380378012706</v>
      </c>
    </row>
    <row r="1085" spans="1:2" x14ac:dyDescent="0.25">
      <c r="A1085" s="1">
        <v>431968499914642</v>
      </c>
      <c r="B1085" s="1">
        <v>276635743430340</v>
      </c>
    </row>
    <row r="1086" spans="1:2" x14ac:dyDescent="0.25">
      <c r="A1086" s="1">
        <v>939221749819995</v>
      </c>
      <c r="B1086" s="1">
        <v>598120700182182</v>
      </c>
    </row>
    <row r="1087" spans="1:2" x14ac:dyDescent="0.25">
      <c r="A1087" s="1">
        <v>396438378766457</v>
      </c>
      <c r="B1087" s="1">
        <v>978722103193393</v>
      </c>
    </row>
    <row r="1088" spans="1:2" x14ac:dyDescent="0.25">
      <c r="A1088" s="1">
        <v>134983374273921</v>
      </c>
      <c r="B1088" s="1">
        <v>544684019181066</v>
      </c>
    </row>
    <row r="1089" spans="1:2" x14ac:dyDescent="0.25">
      <c r="A1089" s="1">
        <v>316753319826157</v>
      </c>
      <c r="B1089" s="1">
        <v>698938780480228</v>
      </c>
    </row>
    <row r="1090" spans="1:2" x14ac:dyDescent="0.25">
      <c r="A1090" s="1">
        <v>668781655571290</v>
      </c>
      <c r="B1090" s="1">
        <v>932144797559420</v>
      </c>
    </row>
    <row r="1091" spans="1:2" x14ac:dyDescent="0.25">
      <c r="A1091" s="1">
        <v>224498392453949</v>
      </c>
      <c r="B1091" s="1">
        <v>634279928668340</v>
      </c>
    </row>
    <row r="1092" spans="1:2" x14ac:dyDescent="0.25">
      <c r="A1092" s="1">
        <v>770333274316438</v>
      </c>
      <c r="B1092" s="1">
        <v>460291859212585</v>
      </c>
    </row>
    <row r="1093" spans="1:2" x14ac:dyDescent="0.25">
      <c r="A1093" s="1">
        <v>470927820404297</v>
      </c>
      <c r="B1093" s="1">
        <v>983459456719654</v>
      </c>
    </row>
    <row r="1094" spans="1:2" x14ac:dyDescent="0.25">
      <c r="A1094" s="1">
        <v>497439406151544</v>
      </c>
      <c r="B1094" s="1">
        <v>786529633847195</v>
      </c>
    </row>
    <row r="1095" spans="1:2" x14ac:dyDescent="0.25">
      <c r="A1095" s="1">
        <v>481192523125700</v>
      </c>
      <c r="B1095" s="1">
        <v>195132498683882</v>
      </c>
    </row>
    <row r="1096" spans="1:2" x14ac:dyDescent="0.25">
      <c r="A1096" s="1">
        <v>215889888742649</v>
      </c>
      <c r="B1096" s="1">
        <v>978572058920889</v>
      </c>
    </row>
    <row r="1097" spans="1:2" x14ac:dyDescent="0.25">
      <c r="A1097" s="1">
        <v>994259782601683</v>
      </c>
      <c r="B1097" s="1">
        <v>333343418285529</v>
      </c>
    </row>
    <row r="1098" spans="1:2" x14ac:dyDescent="0.25">
      <c r="A1098" s="1">
        <v>280823011318616</v>
      </c>
      <c r="B1098" s="1">
        <v>112862701567792</v>
      </c>
    </row>
    <row r="1099" spans="1:2" x14ac:dyDescent="0.25">
      <c r="A1099" s="1">
        <v>739651542777444</v>
      </c>
      <c r="B1099" s="1">
        <v>111417956254000</v>
      </c>
    </row>
    <row r="1100" spans="1:2" x14ac:dyDescent="0.25">
      <c r="A1100" s="1">
        <v>734342820733750</v>
      </c>
      <c r="B1100" s="1">
        <v>796887107091457</v>
      </c>
    </row>
    <row r="1101" spans="1:2" x14ac:dyDescent="0.25">
      <c r="A1101" s="1">
        <v>247576210094035</v>
      </c>
      <c r="B1101" s="1">
        <v>526317192961249</v>
      </c>
    </row>
    <row r="1102" spans="1:2" x14ac:dyDescent="0.25">
      <c r="A1102" s="1">
        <v>436513766705828</v>
      </c>
      <c r="B1102" s="1">
        <v>552560972633092</v>
      </c>
    </row>
    <row r="1103" spans="1:2" x14ac:dyDescent="0.25">
      <c r="A1103" s="1">
        <v>778623697215034</v>
      </c>
      <c r="B1103" s="1">
        <v>746485659725116</v>
      </c>
    </row>
    <row r="1104" spans="1:2" x14ac:dyDescent="0.25">
      <c r="A1104" s="1">
        <v>735484483916156</v>
      </c>
      <c r="B1104" s="1">
        <v>574316228976919</v>
      </c>
    </row>
    <row r="1105" spans="1:2" x14ac:dyDescent="0.25">
      <c r="A1105" s="1">
        <v>964988128243917</v>
      </c>
      <c r="B1105" s="1">
        <v>377670431472451</v>
      </c>
    </row>
    <row r="1106" spans="1:2" x14ac:dyDescent="0.25">
      <c r="A1106" s="1">
        <v>850966253532337</v>
      </c>
      <c r="B1106" s="1">
        <v>640924147524033</v>
      </c>
    </row>
    <row r="1107" spans="1:2" x14ac:dyDescent="0.25">
      <c r="A1107" s="1">
        <v>376906095887934</v>
      </c>
      <c r="B1107" s="1">
        <v>802134008249271</v>
      </c>
    </row>
    <row r="1108" spans="1:2" x14ac:dyDescent="0.25">
      <c r="A1108" s="1">
        <v>750340369931886</v>
      </c>
      <c r="B1108" s="1">
        <v>598151265056113</v>
      </c>
    </row>
    <row r="1109" spans="1:2" x14ac:dyDescent="0.25">
      <c r="A1109" s="1">
        <v>669392815780149</v>
      </c>
      <c r="B1109" s="1">
        <v>349798132346414</v>
      </c>
    </row>
    <row r="1110" spans="1:2" x14ac:dyDescent="0.25">
      <c r="A1110" s="1">
        <v>875077288888611</v>
      </c>
      <c r="B1110" s="1">
        <v>803981833817951</v>
      </c>
    </row>
    <row r="1111" spans="1:2" x14ac:dyDescent="0.25">
      <c r="A1111" s="1">
        <v>885987413463439</v>
      </c>
      <c r="B1111" s="1">
        <v>111999557105247</v>
      </c>
    </row>
    <row r="1112" spans="1:2" x14ac:dyDescent="0.25">
      <c r="A1112" s="1">
        <v>160223773511683</v>
      </c>
      <c r="B1112" s="1">
        <v>880510856266348</v>
      </c>
    </row>
    <row r="1113" spans="1:2" x14ac:dyDescent="0.25">
      <c r="A1113" s="1">
        <v>706219482553882</v>
      </c>
      <c r="B1113" s="1">
        <v>476204172811234</v>
      </c>
    </row>
    <row r="1114" spans="1:2" x14ac:dyDescent="0.25">
      <c r="A1114" s="1">
        <v>607793631867446</v>
      </c>
      <c r="B1114" s="1">
        <v>566266368574896</v>
      </c>
    </row>
    <row r="1115" spans="1:2" x14ac:dyDescent="0.25">
      <c r="A1115" s="1">
        <v>980341244073103</v>
      </c>
      <c r="B1115" s="1">
        <v>944959100952034</v>
      </c>
    </row>
    <row r="1116" spans="1:2" x14ac:dyDescent="0.25">
      <c r="A1116" s="1">
        <v>496481134872741</v>
      </c>
      <c r="B1116" s="1">
        <v>272170308992927</v>
      </c>
    </row>
    <row r="1117" spans="1:2" x14ac:dyDescent="0.25">
      <c r="A1117" s="1">
        <v>797204102444805</v>
      </c>
      <c r="B1117" s="1">
        <v>789689701557290</v>
      </c>
    </row>
    <row r="1118" spans="1:2" x14ac:dyDescent="0.25">
      <c r="A1118" s="1">
        <v>663223151540520</v>
      </c>
      <c r="B1118" s="1">
        <v>762757540807647</v>
      </c>
    </row>
    <row r="1119" spans="1:2" x14ac:dyDescent="0.25">
      <c r="A1119" s="1">
        <v>184527392873177</v>
      </c>
      <c r="B1119" s="1">
        <v>524220383032563</v>
      </c>
    </row>
    <row r="1120" spans="1:2" x14ac:dyDescent="0.25">
      <c r="A1120" s="1">
        <v>364459316457762</v>
      </c>
      <c r="B1120" s="1">
        <v>493406499232102</v>
      </c>
    </row>
    <row r="1121" spans="1:2" x14ac:dyDescent="0.25">
      <c r="A1121" s="1">
        <v>601577530449221</v>
      </c>
      <c r="B1121" s="1">
        <v>772979958003864</v>
      </c>
    </row>
    <row r="1122" spans="1:2" x14ac:dyDescent="0.25">
      <c r="A1122" s="1">
        <v>954693257949120</v>
      </c>
      <c r="B1122" s="1">
        <v>500881864462709</v>
      </c>
    </row>
    <row r="1123" spans="1:2" x14ac:dyDescent="0.25">
      <c r="A1123" s="1">
        <v>987940062494876</v>
      </c>
      <c r="B1123" s="1">
        <v>892322428232398</v>
      </c>
    </row>
    <row r="1124" spans="1:2" x14ac:dyDescent="0.25">
      <c r="A1124" s="1">
        <v>903871988428313</v>
      </c>
      <c r="B1124" s="1">
        <v>220059287793064</v>
      </c>
    </row>
    <row r="1125" spans="1:2" x14ac:dyDescent="0.25">
      <c r="A1125" s="1">
        <v>320022827502549</v>
      </c>
      <c r="B1125" s="1">
        <v>162798029387602</v>
      </c>
    </row>
    <row r="1126" spans="1:2" x14ac:dyDescent="0.25">
      <c r="A1126" s="1">
        <v>101828731695010</v>
      </c>
      <c r="B1126" s="1">
        <v>300053913814703</v>
      </c>
    </row>
    <row r="1127" spans="1:2" x14ac:dyDescent="0.25">
      <c r="A1127" s="1">
        <v>864330029033713</v>
      </c>
      <c r="B1127" s="1">
        <v>109279431603492</v>
      </c>
    </row>
    <row r="1128" spans="1:2" x14ac:dyDescent="0.25">
      <c r="A1128" s="1">
        <v>308943283375299</v>
      </c>
      <c r="B1128" s="1">
        <v>336972912161386</v>
      </c>
    </row>
    <row r="1129" spans="1:2" x14ac:dyDescent="0.25">
      <c r="A1129" s="1">
        <v>912777151082723</v>
      </c>
      <c r="B1129" s="1">
        <v>223618210620305</v>
      </c>
    </row>
    <row r="1130" spans="1:2" x14ac:dyDescent="0.25">
      <c r="A1130" s="1">
        <v>820795174405575</v>
      </c>
      <c r="B1130" s="1">
        <v>618811389042153</v>
      </c>
    </row>
    <row r="1131" spans="1:2" x14ac:dyDescent="0.25">
      <c r="A1131" s="1">
        <v>809366913351073</v>
      </c>
      <c r="B1131" s="1">
        <v>625738660212055</v>
      </c>
    </row>
    <row r="1132" spans="1:2" x14ac:dyDescent="0.25">
      <c r="A1132" s="1">
        <v>291012753767316</v>
      </c>
      <c r="B1132" s="1">
        <v>788152046885714</v>
      </c>
    </row>
    <row r="1133" spans="1:2" x14ac:dyDescent="0.25">
      <c r="A1133" s="1">
        <v>464985180575706</v>
      </c>
      <c r="B1133" s="1">
        <v>619103938752448</v>
      </c>
    </row>
    <row r="1134" spans="1:2" x14ac:dyDescent="0.25">
      <c r="A1134" s="1">
        <v>228184227298243</v>
      </c>
      <c r="B1134" s="1">
        <v>658246144361160</v>
      </c>
    </row>
    <row r="1135" spans="1:2" x14ac:dyDescent="0.25">
      <c r="A1135" s="1">
        <v>267634068616408</v>
      </c>
      <c r="B1135" s="1">
        <v>116222274396216</v>
      </c>
    </row>
    <row r="1136" spans="1:2" x14ac:dyDescent="0.25">
      <c r="A1136" s="1">
        <v>551599713279604</v>
      </c>
      <c r="B1136" s="1">
        <v>208072914797655</v>
      </c>
    </row>
    <row r="1137" spans="1:2" x14ac:dyDescent="0.25">
      <c r="A1137" s="1">
        <v>938271335623966</v>
      </c>
      <c r="B1137" s="1">
        <v>828057535343971</v>
      </c>
    </row>
    <row r="1138" spans="1:2" x14ac:dyDescent="0.25">
      <c r="A1138" s="1">
        <v>935557561184699</v>
      </c>
      <c r="B1138" s="1">
        <v>869621218947680</v>
      </c>
    </row>
    <row r="1139" spans="1:2" x14ac:dyDescent="0.25">
      <c r="A1139" s="1">
        <v>232033917866517</v>
      </c>
      <c r="B1139" s="1">
        <v>465287075693477</v>
      </c>
    </row>
    <row r="1140" spans="1:2" x14ac:dyDescent="0.25">
      <c r="A1140" s="1">
        <v>916253741220279</v>
      </c>
      <c r="B1140" s="1">
        <v>536624272058601</v>
      </c>
    </row>
    <row r="1141" spans="1:2" x14ac:dyDescent="0.25">
      <c r="A1141" s="1">
        <v>183330761433984</v>
      </c>
      <c r="B1141" s="1">
        <v>620010181023144</v>
      </c>
    </row>
    <row r="1142" spans="1:2" x14ac:dyDescent="0.25">
      <c r="A1142" s="1">
        <v>146256475893157</v>
      </c>
      <c r="B1142" s="1">
        <v>391288048493218</v>
      </c>
    </row>
    <row r="1143" spans="1:2" x14ac:dyDescent="0.25">
      <c r="A1143" s="1">
        <v>638031814050356</v>
      </c>
      <c r="B1143" s="1">
        <v>522464336311457</v>
      </c>
    </row>
    <row r="1144" spans="1:2" x14ac:dyDescent="0.25">
      <c r="A1144" s="1">
        <v>769340586858563</v>
      </c>
      <c r="B1144" s="1">
        <v>458982401558415</v>
      </c>
    </row>
    <row r="1145" spans="1:2" x14ac:dyDescent="0.25">
      <c r="A1145" s="1">
        <v>428086405743241</v>
      </c>
      <c r="B1145" s="1">
        <v>552550299784523</v>
      </c>
    </row>
    <row r="1146" spans="1:2" x14ac:dyDescent="0.25">
      <c r="A1146" s="1">
        <v>871411973316732</v>
      </c>
      <c r="B1146" s="1">
        <v>310157668304338</v>
      </c>
    </row>
    <row r="1147" spans="1:2" x14ac:dyDescent="0.25">
      <c r="A1147" s="1">
        <v>507867593729497</v>
      </c>
      <c r="B1147" s="1">
        <v>595674662783077</v>
      </c>
    </row>
    <row r="1148" spans="1:2" x14ac:dyDescent="0.25">
      <c r="A1148" s="1">
        <v>824058906030832</v>
      </c>
      <c r="B1148" s="1">
        <v>942046736338506</v>
      </c>
    </row>
    <row r="1149" spans="1:2" x14ac:dyDescent="0.25">
      <c r="A1149" s="1">
        <v>281370234634928</v>
      </c>
      <c r="B1149" s="1">
        <v>756756391322402</v>
      </c>
    </row>
    <row r="1150" spans="1:2" x14ac:dyDescent="0.25">
      <c r="A1150" s="1">
        <v>126258775807722</v>
      </c>
      <c r="B1150" s="1">
        <v>111200888982467</v>
      </c>
    </row>
    <row r="1151" spans="1:2" x14ac:dyDescent="0.25">
      <c r="A1151" s="1">
        <v>533329774400742</v>
      </c>
      <c r="B1151" s="1">
        <v>168341326803625</v>
      </c>
    </row>
    <row r="1152" spans="1:2" x14ac:dyDescent="0.25">
      <c r="A1152" s="1">
        <v>499694782686951</v>
      </c>
      <c r="B1152" s="1">
        <v>528617747220105</v>
      </c>
    </row>
    <row r="1153" spans="1:2" x14ac:dyDescent="0.25">
      <c r="A1153" s="1">
        <v>557287194724752</v>
      </c>
      <c r="B1153" s="1">
        <v>798023568706351</v>
      </c>
    </row>
    <row r="1154" spans="1:2" x14ac:dyDescent="0.25">
      <c r="A1154" s="1">
        <v>934593222160405</v>
      </c>
      <c r="B1154" s="1">
        <v>808344598343148</v>
      </c>
    </row>
    <row r="1155" spans="1:2" x14ac:dyDescent="0.25">
      <c r="A1155" s="1">
        <v>445634126016308</v>
      </c>
      <c r="B1155" s="1">
        <v>775607474129370</v>
      </c>
    </row>
    <row r="1156" spans="1:2" x14ac:dyDescent="0.25">
      <c r="A1156" s="1">
        <v>815596903380629</v>
      </c>
      <c r="B1156" s="1">
        <v>200430346399966</v>
      </c>
    </row>
    <row r="1157" spans="1:2" x14ac:dyDescent="0.25">
      <c r="A1157" s="1">
        <v>648455033348271</v>
      </c>
      <c r="B1157" s="1">
        <v>863413005959143</v>
      </c>
    </row>
    <row r="1158" spans="1:2" x14ac:dyDescent="0.25">
      <c r="A1158" s="1">
        <v>252533059633954</v>
      </c>
      <c r="B1158" s="1">
        <v>226525642780505</v>
      </c>
    </row>
    <row r="1159" spans="1:2" x14ac:dyDescent="0.25">
      <c r="A1159" s="1">
        <v>165369938057652</v>
      </c>
      <c r="B1159" s="1">
        <v>751712383069024</v>
      </c>
    </row>
    <row r="1160" spans="1:2" x14ac:dyDescent="0.25">
      <c r="A1160" s="1">
        <v>317561979184471</v>
      </c>
      <c r="B1160" s="1">
        <v>408781801886792</v>
      </c>
    </row>
    <row r="1161" spans="1:2" x14ac:dyDescent="0.25">
      <c r="A1161" s="1">
        <v>458988022316879</v>
      </c>
      <c r="B1161" s="1">
        <v>644503369091787</v>
      </c>
    </row>
    <row r="1162" spans="1:2" x14ac:dyDescent="0.25">
      <c r="A1162" s="1">
        <v>951968746737080</v>
      </c>
      <c r="B1162" s="1">
        <v>704553835629399</v>
      </c>
    </row>
    <row r="1163" spans="1:2" x14ac:dyDescent="0.25">
      <c r="A1163" s="1">
        <v>748198431612824</v>
      </c>
      <c r="B1163" s="1">
        <v>407883211840824</v>
      </c>
    </row>
    <row r="1164" spans="1:2" x14ac:dyDescent="0.25">
      <c r="A1164" s="1">
        <v>836743733231593</v>
      </c>
      <c r="B1164" s="1">
        <v>119902237230366</v>
      </c>
    </row>
    <row r="1165" spans="1:2" x14ac:dyDescent="0.25">
      <c r="A1165" s="1">
        <v>341637008290816</v>
      </c>
      <c r="B1165" s="1">
        <v>142786121321367</v>
      </c>
    </row>
    <row r="1166" spans="1:2" x14ac:dyDescent="0.25">
      <c r="A1166" s="1">
        <v>871934096384704</v>
      </c>
      <c r="B1166" s="1">
        <v>787653531810135</v>
      </c>
    </row>
    <row r="1167" spans="1:2" x14ac:dyDescent="0.25">
      <c r="A1167" s="1">
        <v>751643285898318</v>
      </c>
      <c r="B1167" s="1">
        <v>188586164381489</v>
      </c>
    </row>
    <row r="1168" spans="1:2" x14ac:dyDescent="0.25">
      <c r="A1168" s="1">
        <v>714654847369409</v>
      </c>
      <c r="B1168" s="1">
        <v>896753329227061</v>
      </c>
    </row>
    <row r="1169" spans="1:2" x14ac:dyDescent="0.25">
      <c r="A1169" s="1">
        <v>444349839987525</v>
      </c>
      <c r="B1169" s="1">
        <v>773778810835821</v>
      </c>
    </row>
    <row r="1170" spans="1:2" x14ac:dyDescent="0.25">
      <c r="A1170" s="1">
        <v>296821688249851</v>
      </c>
      <c r="B1170" s="1">
        <v>343225736072330</v>
      </c>
    </row>
    <row r="1171" spans="1:2" x14ac:dyDescent="0.25">
      <c r="A1171" s="1">
        <v>121271290258202</v>
      </c>
      <c r="B1171" s="1">
        <v>574702883243953</v>
      </c>
    </row>
    <row r="1172" spans="1:2" x14ac:dyDescent="0.25">
      <c r="A1172" s="1">
        <v>676676675689639</v>
      </c>
      <c r="B1172" s="1">
        <v>735746297859636</v>
      </c>
    </row>
    <row r="1173" spans="1:2" x14ac:dyDescent="0.25">
      <c r="A1173" s="1">
        <v>646645625382193</v>
      </c>
      <c r="B1173" s="1">
        <v>706757190027644</v>
      </c>
    </row>
    <row r="1174" spans="1:2" x14ac:dyDescent="0.25">
      <c r="A1174" s="1">
        <v>647770331277098</v>
      </c>
      <c r="B1174" s="1">
        <v>817578063860743</v>
      </c>
    </row>
    <row r="1175" spans="1:2" x14ac:dyDescent="0.25">
      <c r="A1175" s="1">
        <v>486575685882176</v>
      </c>
      <c r="B1175" s="1">
        <v>436754535578200</v>
      </c>
    </row>
    <row r="1176" spans="1:2" x14ac:dyDescent="0.25">
      <c r="A1176" s="1">
        <v>641187746042417</v>
      </c>
      <c r="B1176" s="1">
        <v>458656400738583</v>
      </c>
    </row>
    <row r="1177" spans="1:2" x14ac:dyDescent="0.25">
      <c r="A1177" s="1">
        <v>583381866414669</v>
      </c>
      <c r="B1177" s="1">
        <v>841109957526107</v>
      </c>
    </row>
    <row r="1178" spans="1:2" x14ac:dyDescent="0.25">
      <c r="A1178" s="1">
        <v>844696593586081</v>
      </c>
      <c r="B1178" s="1">
        <v>341239585557878</v>
      </c>
    </row>
    <row r="1179" spans="1:2" x14ac:dyDescent="0.25">
      <c r="A1179" s="1">
        <v>529109621674151</v>
      </c>
      <c r="B1179" s="1">
        <v>585635049045202</v>
      </c>
    </row>
    <row r="1180" spans="1:2" x14ac:dyDescent="0.25">
      <c r="A1180" s="1">
        <v>147417287988878</v>
      </c>
      <c r="B1180" s="1">
        <v>591475998157482</v>
      </c>
    </row>
    <row r="1181" spans="1:2" x14ac:dyDescent="0.25">
      <c r="A1181" s="1">
        <v>795995394392062</v>
      </c>
      <c r="B1181" s="1">
        <v>222995849335509</v>
      </c>
    </row>
    <row r="1182" spans="1:2" x14ac:dyDescent="0.25">
      <c r="A1182" s="1">
        <v>583703464773285</v>
      </c>
      <c r="B1182" s="1">
        <v>470604210244127</v>
      </c>
    </row>
    <row r="1183" spans="1:2" x14ac:dyDescent="0.25">
      <c r="A1183" s="1">
        <v>623876352072509</v>
      </c>
      <c r="B1183" s="1">
        <v>931982856712084</v>
      </c>
    </row>
    <row r="1184" spans="1:2" x14ac:dyDescent="0.25">
      <c r="A1184" s="1">
        <v>334307966266891</v>
      </c>
      <c r="B1184" s="1">
        <v>776758772365589</v>
      </c>
    </row>
    <row r="1185" spans="1:2" x14ac:dyDescent="0.25">
      <c r="A1185" s="1">
        <v>350083821564157</v>
      </c>
      <c r="B1185" s="1">
        <v>962137383676339</v>
      </c>
    </row>
    <row r="1186" spans="1:2" x14ac:dyDescent="0.25">
      <c r="A1186" s="1">
        <v>564124950651636</v>
      </c>
      <c r="B1186" s="1">
        <v>100963286900555</v>
      </c>
    </row>
    <row r="1187" spans="1:2" x14ac:dyDescent="0.25">
      <c r="A1187" s="1">
        <v>116376534785893</v>
      </c>
      <c r="B1187" s="1">
        <v>393182063129993</v>
      </c>
    </row>
    <row r="1188" spans="1:2" x14ac:dyDescent="0.25">
      <c r="A1188" s="1">
        <v>390330157714636</v>
      </c>
      <c r="B1188" s="1">
        <v>171173626545226</v>
      </c>
    </row>
    <row r="1189" spans="1:2" x14ac:dyDescent="0.25">
      <c r="A1189" s="1">
        <v>141618209250941</v>
      </c>
      <c r="B1189" s="1">
        <v>862368369520572</v>
      </c>
    </row>
    <row r="1190" spans="1:2" x14ac:dyDescent="0.25">
      <c r="A1190" s="1">
        <v>350223054688503</v>
      </c>
      <c r="B1190" s="1">
        <v>174830838806523</v>
      </c>
    </row>
    <row r="1191" spans="1:2" x14ac:dyDescent="0.25">
      <c r="A1191" s="1">
        <v>786427694581119</v>
      </c>
      <c r="B1191" s="1">
        <v>859846002239453</v>
      </c>
    </row>
    <row r="1192" spans="1:2" x14ac:dyDescent="0.25">
      <c r="A1192" s="1">
        <v>122107838762065</v>
      </c>
      <c r="B1192" s="1">
        <v>740017061636483</v>
      </c>
    </row>
    <row r="1193" spans="1:2" x14ac:dyDescent="0.25">
      <c r="A1193" s="1">
        <v>404776863558555</v>
      </c>
      <c r="B1193" s="1">
        <v>628404789429813</v>
      </c>
    </row>
    <row r="1194" spans="1:2" x14ac:dyDescent="0.25">
      <c r="A1194" s="1">
        <v>205242503473493</v>
      </c>
      <c r="B1194" s="1">
        <v>475584656717619</v>
      </c>
    </row>
    <row r="1195" spans="1:2" x14ac:dyDescent="0.25">
      <c r="A1195" s="1">
        <v>777185428008839</v>
      </c>
      <c r="B1195" s="1">
        <v>450411412518895</v>
      </c>
    </row>
    <row r="1196" spans="1:2" x14ac:dyDescent="0.25">
      <c r="A1196" s="1">
        <v>498259956884541</v>
      </c>
      <c r="B1196" s="1">
        <v>333631324956086</v>
      </c>
    </row>
    <row r="1197" spans="1:2" x14ac:dyDescent="0.25">
      <c r="A1197" s="1">
        <v>573617236996397</v>
      </c>
      <c r="B1197" s="1">
        <v>806540311758017</v>
      </c>
    </row>
    <row r="1198" spans="1:2" x14ac:dyDescent="0.25">
      <c r="A1198" s="1">
        <v>270563570578288</v>
      </c>
      <c r="B1198" s="1">
        <v>185187332525013</v>
      </c>
    </row>
    <row r="1199" spans="1:2" x14ac:dyDescent="0.25">
      <c r="A1199" s="1">
        <v>342762658634453</v>
      </c>
      <c r="B1199" s="1">
        <v>532375288858668</v>
      </c>
    </row>
    <row r="1200" spans="1:2" x14ac:dyDescent="0.25">
      <c r="A1200" s="1">
        <v>102104402933021</v>
      </c>
      <c r="B1200" s="1">
        <v>418642562132673</v>
      </c>
    </row>
    <row r="1201" spans="1:2" x14ac:dyDescent="0.25">
      <c r="A1201" s="1">
        <v>226284322413954</v>
      </c>
      <c r="B1201" s="1">
        <v>339448302055724</v>
      </c>
    </row>
    <row r="1202" spans="1:2" x14ac:dyDescent="0.25">
      <c r="A1202" s="1">
        <v>989934747900294</v>
      </c>
      <c r="B1202" s="1">
        <v>317797048642651</v>
      </c>
    </row>
    <row r="1203" spans="1:2" x14ac:dyDescent="0.25">
      <c r="A1203" s="1">
        <v>175912710386058</v>
      </c>
      <c r="B1203" s="1">
        <v>722571111625484</v>
      </c>
    </row>
    <row r="1204" spans="1:2" x14ac:dyDescent="0.25">
      <c r="A1204" s="1">
        <v>144875225875929</v>
      </c>
      <c r="B1204" s="1">
        <v>678844407258332</v>
      </c>
    </row>
    <row r="1205" spans="1:2" x14ac:dyDescent="0.25">
      <c r="A1205" s="1">
        <v>924938007126781</v>
      </c>
      <c r="B1205" s="1">
        <v>167227066532478</v>
      </c>
    </row>
    <row r="1206" spans="1:2" x14ac:dyDescent="0.25">
      <c r="A1206" s="1">
        <v>227367567024480</v>
      </c>
      <c r="B1206" s="1">
        <v>408011252458435</v>
      </c>
    </row>
    <row r="1207" spans="1:2" x14ac:dyDescent="0.25">
      <c r="A1207" s="1">
        <v>675390589807305</v>
      </c>
      <c r="B1207" s="1">
        <v>946551948450484</v>
      </c>
    </row>
    <row r="1208" spans="1:2" x14ac:dyDescent="0.25">
      <c r="A1208" s="1">
        <v>876468116147960</v>
      </c>
      <c r="B1208" s="1">
        <v>895638349097100</v>
      </c>
    </row>
    <row r="1209" spans="1:2" x14ac:dyDescent="0.25">
      <c r="A1209" s="1">
        <v>354095309319780</v>
      </c>
      <c r="B1209" s="1">
        <v>921221840659599</v>
      </c>
    </row>
    <row r="1210" spans="1:2" x14ac:dyDescent="0.25">
      <c r="A1210" s="1">
        <v>865837765545129</v>
      </c>
      <c r="B1210" s="1">
        <v>906372977990673</v>
      </c>
    </row>
    <row r="1211" spans="1:2" x14ac:dyDescent="0.25">
      <c r="A1211" s="1">
        <v>807119620790227</v>
      </c>
      <c r="B1211" s="1">
        <v>924384044637647</v>
      </c>
    </row>
    <row r="1212" spans="1:2" x14ac:dyDescent="0.25">
      <c r="A1212" s="1">
        <v>795269101542276</v>
      </c>
      <c r="B1212" s="1">
        <v>722067113644898</v>
      </c>
    </row>
    <row r="1213" spans="1:2" x14ac:dyDescent="0.25">
      <c r="A1213" s="1">
        <v>662971309923396</v>
      </c>
      <c r="B1213" s="1">
        <v>494404420440884</v>
      </c>
    </row>
    <row r="1214" spans="1:2" x14ac:dyDescent="0.25">
      <c r="A1214" s="1">
        <v>498992729640133</v>
      </c>
      <c r="B1214" s="1">
        <v>542351615677076</v>
      </c>
    </row>
    <row r="1215" spans="1:2" x14ac:dyDescent="0.25">
      <c r="A1215" s="1">
        <v>321027322902385</v>
      </c>
      <c r="B1215" s="1">
        <v>827694824629044</v>
      </c>
    </row>
    <row r="1216" spans="1:2" x14ac:dyDescent="0.25">
      <c r="A1216" s="1">
        <v>751821995402830</v>
      </c>
      <c r="B1216" s="1">
        <v>219172670091575</v>
      </c>
    </row>
    <row r="1217" spans="1:2" x14ac:dyDescent="0.25">
      <c r="A1217" s="1">
        <v>276937545132793</v>
      </c>
      <c r="B1217" s="1">
        <v>435152847163518</v>
      </c>
    </row>
    <row r="1218" spans="1:2" x14ac:dyDescent="0.25">
      <c r="A1218" s="1">
        <v>811222669613314</v>
      </c>
      <c r="B1218" s="1">
        <v>103234558624104</v>
      </c>
    </row>
    <row r="1219" spans="1:2" x14ac:dyDescent="0.25">
      <c r="A1219" s="1">
        <v>331735915032528</v>
      </c>
      <c r="B1219" s="1">
        <v>440412409474401</v>
      </c>
    </row>
    <row r="1220" spans="1:2" x14ac:dyDescent="0.25">
      <c r="A1220" s="1">
        <v>710874476300125</v>
      </c>
      <c r="B1220" s="1">
        <v>551752209947164</v>
      </c>
    </row>
    <row r="1221" spans="1:2" x14ac:dyDescent="0.25">
      <c r="A1221" s="1">
        <v>774443873997529</v>
      </c>
      <c r="B1221" s="1">
        <v>517340196005436</v>
      </c>
    </row>
    <row r="1222" spans="1:2" x14ac:dyDescent="0.25">
      <c r="A1222" s="1">
        <v>599157581744115</v>
      </c>
      <c r="B1222" s="1">
        <v>641864731974789</v>
      </c>
    </row>
    <row r="1223" spans="1:2" x14ac:dyDescent="0.25">
      <c r="A1223" s="1">
        <v>847803011950091</v>
      </c>
      <c r="B1223" s="1">
        <v>790895091789394</v>
      </c>
    </row>
    <row r="1224" spans="1:2" x14ac:dyDescent="0.25">
      <c r="A1224" s="1">
        <v>127137056551519</v>
      </c>
      <c r="B1224" s="1">
        <v>752809122078582</v>
      </c>
    </row>
    <row r="1225" spans="1:2" x14ac:dyDescent="0.25">
      <c r="A1225" s="1">
        <v>376408482409637</v>
      </c>
      <c r="B1225" s="1">
        <v>388317923628231</v>
      </c>
    </row>
    <row r="1226" spans="1:2" x14ac:dyDescent="0.25">
      <c r="A1226" s="1">
        <v>663485631228425</v>
      </c>
      <c r="B1226" s="1">
        <v>329879989776165</v>
      </c>
    </row>
    <row r="1227" spans="1:2" x14ac:dyDescent="0.25">
      <c r="A1227" s="1">
        <v>185995246291581</v>
      </c>
      <c r="B1227" s="1">
        <v>449496126621265</v>
      </c>
    </row>
    <row r="1228" spans="1:2" x14ac:dyDescent="0.25">
      <c r="A1228" s="1">
        <v>196316917509772</v>
      </c>
      <c r="B1228" s="1">
        <v>752046159547020</v>
      </c>
    </row>
    <row r="1229" spans="1:2" x14ac:dyDescent="0.25">
      <c r="A1229" s="1">
        <v>213163302090337</v>
      </c>
      <c r="B1229" s="1">
        <v>410714208299590</v>
      </c>
    </row>
    <row r="1230" spans="1:2" x14ac:dyDescent="0.25">
      <c r="A1230" s="1">
        <v>331048239654645</v>
      </c>
      <c r="B1230" s="1">
        <v>492765779020826</v>
      </c>
    </row>
    <row r="1231" spans="1:2" x14ac:dyDescent="0.25">
      <c r="A1231" s="1">
        <v>311115969780601</v>
      </c>
      <c r="B1231" s="1">
        <v>910816031496018</v>
      </c>
    </row>
    <row r="1232" spans="1:2" x14ac:dyDescent="0.25">
      <c r="A1232" s="1">
        <v>665547710359475</v>
      </c>
      <c r="B1232" s="1">
        <v>481570879455531</v>
      </c>
    </row>
    <row r="1233" spans="1:2" x14ac:dyDescent="0.25">
      <c r="A1233" s="1">
        <v>984253379673305</v>
      </c>
      <c r="B1233" s="1">
        <v>557397324500584</v>
      </c>
    </row>
    <row r="1234" spans="1:2" x14ac:dyDescent="0.25">
      <c r="A1234" s="1">
        <v>637970553791816</v>
      </c>
      <c r="B1234" s="1">
        <v>379094053365864</v>
      </c>
    </row>
    <row r="1235" spans="1:2" x14ac:dyDescent="0.25">
      <c r="A1235" s="1">
        <v>745112407438377</v>
      </c>
      <c r="B1235" s="1">
        <v>269387907338616</v>
      </c>
    </row>
    <row r="1236" spans="1:2" x14ac:dyDescent="0.25">
      <c r="A1236" s="1">
        <v>560176942760649</v>
      </c>
      <c r="B1236" s="1">
        <v>660101600314314</v>
      </c>
    </row>
    <row r="1237" spans="1:2" x14ac:dyDescent="0.25">
      <c r="A1237" s="1">
        <v>873497246130244</v>
      </c>
      <c r="B1237" s="1">
        <v>348452683386998</v>
      </c>
    </row>
    <row r="1238" spans="1:2" x14ac:dyDescent="0.25">
      <c r="A1238" s="1">
        <v>791715577423600</v>
      </c>
      <c r="B1238" s="1">
        <v>891192497506614</v>
      </c>
    </row>
    <row r="1239" spans="1:2" x14ac:dyDescent="0.25">
      <c r="A1239" s="1">
        <v>667698054748292</v>
      </c>
      <c r="B1239" s="1">
        <v>605239054730294</v>
      </c>
    </row>
    <row r="1240" spans="1:2" x14ac:dyDescent="0.25">
      <c r="A1240" s="1">
        <v>311509732832526</v>
      </c>
      <c r="B1240" s="1">
        <v>466690180424268</v>
      </c>
    </row>
    <row r="1241" spans="1:2" x14ac:dyDescent="0.25">
      <c r="A1241" s="1">
        <v>476463379264486</v>
      </c>
      <c r="B1241" s="1">
        <v>281604379967714</v>
      </c>
    </row>
    <row r="1242" spans="1:2" x14ac:dyDescent="0.25">
      <c r="A1242" s="1">
        <v>787674120941353</v>
      </c>
      <c r="B1242" s="1">
        <v>160791283371501</v>
      </c>
    </row>
    <row r="1243" spans="1:2" x14ac:dyDescent="0.25">
      <c r="A1243" s="1">
        <v>252711714087724</v>
      </c>
      <c r="B1243" s="1">
        <v>633604424874760</v>
      </c>
    </row>
    <row r="1244" spans="1:2" x14ac:dyDescent="0.25">
      <c r="A1244" s="1">
        <v>769499252329927</v>
      </c>
      <c r="B1244" s="1">
        <v>921489377619851</v>
      </c>
    </row>
    <row r="1245" spans="1:2" x14ac:dyDescent="0.25">
      <c r="A1245" s="1">
        <v>197555769197168</v>
      </c>
      <c r="B1245" s="1">
        <v>736488577324977</v>
      </c>
    </row>
    <row r="1246" spans="1:2" x14ac:dyDescent="0.25">
      <c r="A1246" s="1">
        <v>266958222292406</v>
      </c>
      <c r="B1246" s="1">
        <v>438194583849851</v>
      </c>
    </row>
    <row r="1247" spans="1:2" x14ac:dyDescent="0.25">
      <c r="A1247" s="1">
        <v>987475710081401</v>
      </c>
      <c r="B1247" s="1">
        <v>840900249467497</v>
      </c>
    </row>
    <row r="1248" spans="1:2" x14ac:dyDescent="0.25">
      <c r="A1248" s="1">
        <v>836100985215644</v>
      </c>
      <c r="B1248" s="1">
        <v>660354760829532</v>
      </c>
    </row>
    <row r="1249" spans="1:2" x14ac:dyDescent="0.25">
      <c r="A1249" s="1">
        <v>769233134466532</v>
      </c>
      <c r="B1249" s="1">
        <v>995910674771105</v>
      </c>
    </row>
    <row r="1250" spans="1:2" x14ac:dyDescent="0.25">
      <c r="A1250" s="1">
        <v>781121148917129</v>
      </c>
      <c r="B1250" s="1">
        <v>442478606516479</v>
      </c>
    </row>
    <row r="1251" spans="1:2" x14ac:dyDescent="0.25">
      <c r="A1251" s="1">
        <v>449670869036212</v>
      </c>
      <c r="B1251" s="1">
        <v>783086158337537</v>
      </c>
    </row>
    <row r="1252" spans="1:2" x14ac:dyDescent="0.25">
      <c r="A1252" s="1">
        <v>932155396632112</v>
      </c>
      <c r="B1252" s="1">
        <v>435842613483118</v>
      </c>
    </row>
    <row r="1253" spans="1:2" x14ac:dyDescent="0.25">
      <c r="A1253" s="1">
        <v>580427088398704</v>
      </c>
      <c r="B1253" s="1">
        <v>254554364285615</v>
      </c>
    </row>
    <row r="1254" spans="1:2" x14ac:dyDescent="0.25">
      <c r="A1254" s="1">
        <v>491815374939074</v>
      </c>
      <c r="B1254" s="1">
        <v>489123219112955</v>
      </c>
    </row>
    <row r="1255" spans="1:2" x14ac:dyDescent="0.25">
      <c r="A1255" s="1">
        <v>682329283625841</v>
      </c>
      <c r="B1255" s="1">
        <v>980415610512328</v>
      </c>
    </row>
    <row r="1256" spans="1:2" x14ac:dyDescent="0.25">
      <c r="A1256" s="1">
        <v>630154329815206</v>
      </c>
      <c r="B1256" s="1">
        <v>709317370970586</v>
      </c>
    </row>
    <row r="1257" spans="1:2" x14ac:dyDescent="0.25">
      <c r="A1257" s="1">
        <v>692610636969810</v>
      </c>
      <c r="B1257" s="1">
        <v>165251323262014</v>
      </c>
    </row>
    <row r="1258" spans="1:2" x14ac:dyDescent="0.25">
      <c r="A1258" s="1">
        <v>258231617141134</v>
      </c>
      <c r="B1258" s="1">
        <v>286086612073230</v>
      </c>
    </row>
    <row r="1259" spans="1:2" x14ac:dyDescent="0.25">
      <c r="A1259" s="1">
        <v>588772418710774</v>
      </c>
      <c r="B1259" s="1">
        <v>363350439842138</v>
      </c>
    </row>
    <row r="1260" spans="1:2" x14ac:dyDescent="0.25">
      <c r="A1260" s="1">
        <v>960361220447944</v>
      </c>
      <c r="B1260" s="1">
        <v>443179947614460</v>
      </c>
    </row>
    <row r="1261" spans="1:2" x14ac:dyDescent="0.25">
      <c r="A1261" s="1">
        <v>944046538534671</v>
      </c>
      <c r="B1261" s="1">
        <v>784655686874421</v>
      </c>
    </row>
    <row r="1262" spans="1:2" x14ac:dyDescent="0.25">
      <c r="A1262" s="1">
        <v>314807310390863</v>
      </c>
      <c r="B1262" s="1">
        <v>157460029333947</v>
      </c>
    </row>
    <row r="1263" spans="1:2" x14ac:dyDescent="0.25">
      <c r="A1263" s="1">
        <v>278724640704778</v>
      </c>
      <c r="B1263" s="1">
        <v>268859969429400</v>
      </c>
    </row>
    <row r="1264" spans="1:2" x14ac:dyDescent="0.25">
      <c r="A1264" s="1">
        <v>373714925750837</v>
      </c>
      <c r="B1264" s="1">
        <v>370156323713677</v>
      </c>
    </row>
    <row r="1265" spans="1:2" x14ac:dyDescent="0.25">
      <c r="A1265" s="1">
        <v>993588325212418</v>
      </c>
      <c r="B1265" s="1">
        <v>883845355275906</v>
      </c>
    </row>
    <row r="1266" spans="1:2" x14ac:dyDescent="0.25">
      <c r="A1266" s="1">
        <v>518160515491849</v>
      </c>
      <c r="B1266" s="1">
        <v>982492613300465</v>
      </c>
    </row>
    <row r="1267" spans="1:2" x14ac:dyDescent="0.25">
      <c r="A1267" s="1">
        <v>436468524278567</v>
      </c>
      <c r="B1267" s="1">
        <v>782943060677158</v>
      </c>
    </row>
    <row r="1268" spans="1:2" x14ac:dyDescent="0.25">
      <c r="A1268" s="1">
        <v>734758902081586</v>
      </c>
      <c r="B1268" s="1">
        <v>338400694027462</v>
      </c>
    </row>
    <row r="1269" spans="1:2" x14ac:dyDescent="0.25">
      <c r="A1269" s="1">
        <v>990138458335456</v>
      </c>
      <c r="B1269" s="1">
        <v>581081904889990</v>
      </c>
    </row>
    <row r="1270" spans="1:2" x14ac:dyDescent="0.25">
      <c r="A1270" s="1">
        <v>495632907739176</v>
      </c>
      <c r="B1270" s="1">
        <v>302197800892189</v>
      </c>
    </row>
    <row r="1271" spans="1:2" x14ac:dyDescent="0.25">
      <c r="A1271" s="1">
        <v>271859018650616</v>
      </c>
      <c r="B1271" s="1">
        <v>451863329239336</v>
      </c>
    </row>
    <row r="1272" spans="1:2" x14ac:dyDescent="0.25">
      <c r="A1272" s="1">
        <v>929009595581008</v>
      </c>
      <c r="B1272" s="1">
        <v>265285191377589</v>
      </c>
    </row>
    <row r="1273" spans="1:2" x14ac:dyDescent="0.25">
      <c r="A1273" s="1">
        <v>651111163785728</v>
      </c>
      <c r="B1273" s="1">
        <v>274291249586795</v>
      </c>
    </row>
    <row r="1274" spans="1:2" x14ac:dyDescent="0.25">
      <c r="A1274" s="1">
        <v>445768584378214</v>
      </c>
      <c r="B1274" s="1">
        <v>577622009272893</v>
      </c>
    </row>
    <row r="1275" spans="1:2" x14ac:dyDescent="0.25">
      <c r="A1275" s="1">
        <v>880082685538731</v>
      </c>
      <c r="B1275" s="1">
        <v>365994678539259</v>
      </c>
    </row>
    <row r="1276" spans="1:2" x14ac:dyDescent="0.25">
      <c r="A1276" s="1">
        <v>395451919251382</v>
      </c>
      <c r="B1276" s="1">
        <v>747399001591307</v>
      </c>
    </row>
    <row r="1277" spans="1:2" x14ac:dyDescent="0.25">
      <c r="A1277" s="1">
        <v>674945686592385</v>
      </c>
      <c r="B1277" s="1">
        <v>598646401236026</v>
      </c>
    </row>
    <row r="1278" spans="1:2" x14ac:dyDescent="0.25">
      <c r="A1278" s="1">
        <v>380455327897160</v>
      </c>
      <c r="B1278" s="1">
        <v>308755581069573</v>
      </c>
    </row>
    <row r="1279" spans="1:2" x14ac:dyDescent="0.25">
      <c r="A1279" s="1">
        <v>223473176655774</v>
      </c>
      <c r="B1279" s="1">
        <v>794034821680844</v>
      </c>
    </row>
    <row r="1280" spans="1:2" x14ac:dyDescent="0.25">
      <c r="A1280" s="1">
        <v>762457968182033</v>
      </c>
      <c r="B1280" s="1">
        <v>946997707121879</v>
      </c>
    </row>
    <row r="1281" spans="1:2" x14ac:dyDescent="0.25">
      <c r="A1281" s="1">
        <v>115741698682227</v>
      </c>
      <c r="B1281" s="1">
        <v>961283386966989</v>
      </c>
    </row>
    <row r="1282" spans="1:2" x14ac:dyDescent="0.25">
      <c r="A1282" s="1">
        <v>826699883373498</v>
      </c>
      <c r="B1282" s="1">
        <v>339457842094386</v>
      </c>
    </row>
    <row r="1283" spans="1:2" x14ac:dyDescent="0.25">
      <c r="A1283" s="1">
        <v>419512411003976</v>
      </c>
      <c r="B1283" s="1">
        <v>508672509503139</v>
      </c>
    </row>
    <row r="1284" spans="1:2" x14ac:dyDescent="0.25">
      <c r="A1284" s="1">
        <v>663281663123374</v>
      </c>
      <c r="B1284" s="1">
        <v>266741540009503</v>
      </c>
    </row>
    <row r="1285" spans="1:2" x14ac:dyDescent="0.25">
      <c r="A1285" s="1">
        <v>550103363286530</v>
      </c>
      <c r="B1285" s="1">
        <v>976014181757814</v>
      </c>
    </row>
    <row r="1286" spans="1:2" x14ac:dyDescent="0.25">
      <c r="A1286" s="1">
        <v>713091900393081</v>
      </c>
      <c r="B1286" s="1">
        <v>341187236960933</v>
      </c>
    </row>
    <row r="1287" spans="1:2" x14ac:dyDescent="0.25">
      <c r="A1287" s="1">
        <v>507050345079352</v>
      </c>
      <c r="B1287" s="1">
        <v>871102750839626</v>
      </c>
    </row>
    <row r="1288" spans="1:2" x14ac:dyDescent="0.25">
      <c r="A1288" s="1">
        <v>673928708075479</v>
      </c>
      <c r="B1288" s="1">
        <v>176262303237876</v>
      </c>
    </row>
    <row r="1289" spans="1:2" x14ac:dyDescent="0.25">
      <c r="A1289" s="1">
        <v>262863702289312</v>
      </c>
      <c r="B1289" s="1">
        <v>410525102654872</v>
      </c>
    </row>
    <row r="1290" spans="1:2" x14ac:dyDescent="0.25">
      <c r="A1290" s="1">
        <v>111436282627431</v>
      </c>
      <c r="B1290" s="1">
        <v>889473200781643</v>
      </c>
    </row>
    <row r="1291" spans="1:2" x14ac:dyDescent="0.25">
      <c r="A1291" s="1">
        <v>610845072097506</v>
      </c>
      <c r="B1291" s="1">
        <v>528322182120863</v>
      </c>
    </row>
    <row r="1292" spans="1:2" x14ac:dyDescent="0.25">
      <c r="A1292" s="1">
        <v>251944587406037</v>
      </c>
      <c r="B1292" s="1">
        <v>229158758316093</v>
      </c>
    </row>
    <row r="1293" spans="1:2" x14ac:dyDescent="0.25">
      <c r="A1293" s="1">
        <v>455680780340448</v>
      </c>
      <c r="B1293" s="1">
        <v>467350153633543</v>
      </c>
    </row>
    <row r="1294" spans="1:2" x14ac:dyDescent="0.25">
      <c r="A1294" s="1">
        <v>567788470245508</v>
      </c>
      <c r="B1294" s="1">
        <v>125443572996319</v>
      </c>
    </row>
    <row r="1295" spans="1:2" x14ac:dyDescent="0.25">
      <c r="A1295" s="1">
        <v>186936387764328</v>
      </c>
      <c r="B1295" s="1">
        <v>254567773780930</v>
      </c>
    </row>
    <row r="1296" spans="1:2" x14ac:dyDescent="0.25">
      <c r="A1296" s="1">
        <v>127442322748354</v>
      </c>
      <c r="B1296" s="1">
        <v>146149299907227</v>
      </c>
    </row>
    <row r="1297" spans="1:2" x14ac:dyDescent="0.25">
      <c r="A1297" s="1">
        <v>471536965000822</v>
      </c>
      <c r="B1297" s="1">
        <v>601648685716786</v>
      </c>
    </row>
    <row r="1298" spans="1:2" x14ac:dyDescent="0.25">
      <c r="A1298" s="1">
        <v>990899086357441</v>
      </c>
      <c r="B1298" s="1">
        <v>208446047156566</v>
      </c>
    </row>
    <row r="1299" spans="1:2" x14ac:dyDescent="0.25">
      <c r="A1299" s="1">
        <v>950421594320785</v>
      </c>
      <c r="B1299" s="1">
        <v>481663225962380</v>
      </c>
    </row>
    <row r="1300" spans="1:2" x14ac:dyDescent="0.25">
      <c r="A1300" s="1">
        <v>392225593974692</v>
      </c>
      <c r="B1300" s="1">
        <v>259279689824070</v>
      </c>
    </row>
    <row r="1301" spans="1:2" x14ac:dyDescent="0.25">
      <c r="A1301" s="1">
        <v>484587765813286</v>
      </c>
      <c r="B1301" s="1">
        <v>245620878052353</v>
      </c>
    </row>
    <row r="1302" spans="1:2" x14ac:dyDescent="0.25">
      <c r="A1302" s="1">
        <v>891771328574646</v>
      </c>
      <c r="B1302" s="1">
        <v>759575678117188</v>
      </c>
    </row>
    <row r="1303" spans="1:2" x14ac:dyDescent="0.25">
      <c r="A1303" s="1">
        <v>159269524921473</v>
      </c>
      <c r="B1303" s="1">
        <v>176903115166675</v>
      </c>
    </row>
    <row r="1304" spans="1:2" x14ac:dyDescent="0.25">
      <c r="A1304" s="1">
        <v>329517404266841</v>
      </c>
      <c r="B1304" s="1">
        <v>496369050585596</v>
      </c>
    </row>
    <row r="1305" spans="1:2" x14ac:dyDescent="0.25">
      <c r="A1305" s="1">
        <v>565503393408772</v>
      </c>
      <c r="B1305" s="1">
        <v>973682246024945</v>
      </c>
    </row>
    <row r="1306" spans="1:2" x14ac:dyDescent="0.25">
      <c r="A1306" s="1">
        <v>939497824132061</v>
      </c>
      <c r="B1306" s="1">
        <v>974251920753063</v>
      </c>
    </row>
    <row r="1307" spans="1:2" x14ac:dyDescent="0.25">
      <c r="A1307" s="1">
        <v>724477303796529</v>
      </c>
      <c r="B1307" s="1">
        <v>815211826421067</v>
      </c>
    </row>
    <row r="1308" spans="1:2" x14ac:dyDescent="0.25">
      <c r="A1308" s="1">
        <v>152208885517632</v>
      </c>
      <c r="B1308" s="1">
        <v>613513413784626</v>
      </c>
    </row>
    <row r="1309" spans="1:2" x14ac:dyDescent="0.25">
      <c r="A1309" s="1">
        <v>235103373220598</v>
      </c>
      <c r="B1309" s="1">
        <v>400743856337746</v>
      </c>
    </row>
    <row r="1310" spans="1:2" x14ac:dyDescent="0.25">
      <c r="A1310" s="1">
        <v>210409381651381</v>
      </c>
      <c r="B1310" s="1">
        <v>397653785313088</v>
      </c>
    </row>
    <row r="1311" spans="1:2" x14ac:dyDescent="0.25">
      <c r="A1311" s="1">
        <v>496723171407045</v>
      </c>
      <c r="B1311" s="1">
        <v>234458700813870</v>
      </c>
    </row>
    <row r="1312" spans="1:2" x14ac:dyDescent="0.25">
      <c r="A1312" s="1">
        <v>800189891670088</v>
      </c>
      <c r="B1312" s="1">
        <v>446953275166069</v>
      </c>
    </row>
    <row r="1313" spans="1:2" x14ac:dyDescent="0.25">
      <c r="A1313" s="1">
        <v>391651617214456</v>
      </c>
      <c r="B1313" s="1">
        <v>178615277571152</v>
      </c>
    </row>
    <row r="1314" spans="1:2" x14ac:dyDescent="0.25">
      <c r="A1314" s="1">
        <v>355515350073605</v>
      </c>
      <c r="B1314" s="1">
        <v>794759492865430</v>
      </c>
    </row>
    <row r="1315" spans="1:2" x14ac:dyDescent="0.25">
      <c r="A1315" s="1">
        <v>445256934037321</v>
      </c>
      <c r="B1315" s="1">
        <v>989518876598289</v>
      </c>
    </row>
    <row r="1316" spans="1:2" x14ac:dyDescent="0.25">
      <c r="A1316" s="1">
        <v>136743294665742</v>
      </c>
      <c r="B1316" s="1">
        <v>730177606956891</v>
      </c>
    </row>
    <row r="1317" spans="1:2" x14ac:dyDescent="0.25">
      <c r="A1317" s="1">
        <v>590103234515896</v>
      </c>
      <c r="B1317" s="1">
        <v>643039829370374</v>
      </c>
    </row>
    <row r="1318" spans="1:2" x14ac:dyDescent="0.25">
      <c r="A1318" s="1">
        <v>586329669368751</v>
      </c>
      <c r="B1318" s="1">
        <v>453146850159603</v>
      </c>
    </row>
    <row r="1319" spans="1:2" x14ac:dyDescent="0.25">
      <c r="A1319" s="1">
        <v>257313639468109</v>
      </c>
      <c r="B1319" s="1">
        <v>891668530911947</v>
      </c>
    </row>
    <row r="1320" spans="1:2" x14ac:dyDescent="0.25">
      <c r="A1320" s="1">
        <v>965701531039289</v>
      </c>
      <c r="B1320" s="1">
        <v>405231160993284</v>
      </c>
    </row>
    <row r="1321" spans="1:2" x14ac:dyDescent="0.25">
      <c r="A1321" s="1">
        <v>905878721493463</v>
      </c>
      <c r="B1321" s="1">
        <v>218611703733263</v>
      </c>
    </row>
    <row r="1322" spans="1:2" x14ac:dyDescent="0.25">
      <c r="A1322" s="1">
        <v>101404387781541</v>
      </c>
      <c r="B1322" s="1">
        <v>432530416730113</v>
      </c>
    </row>
    <row r="1323" spans="1:2" x14ac:dyDescent="0.25">
      <c r="A1323" s="1">
        <v>148816645052401</v>
      </c>
      <c r="B1323" s="1">
        <v>493740106309196</v>
      </c>
    </row>
    <row r="1324" spans="1:2" x14ac:dyDescent="0.25">
      <c r="A1324" s="1">
        <v>567725057873857</v>
      </c>
      <c r="B1324" s="1">
        <v>884042032193166</v>
      </c>
    </row>
    <row r="1325" spans="1:2" x14ac:dyDescent="0.25">
      <c r="A1325" s="1">
        <v>585156347290055</v>
      </c>
      <c r="B1325" s="1">
        <v>744742339104613</v>
      </c>
    </row>
    <row r="1326" spans="1:2" x14ac:dyDescent="0.25">
      <c r="A1326" s="1">
        <v>312578001587856</v>
      </c>
      <c r="B1326" s="1">
        <v>139870387682492</v>
      </c>
    </row>
    <row r="1327" spans="1:2" x14ac:dyDescent="0.25">
      <c r="A1327" s="1">
        <v>996468234325749</v>
      </c>
      <c r="B1327" s="1">
        <v>395363538192763</v>
      </c>
    </row>
    <row r="1328" spans="1:2" x14ac:dyDescent="0.25">
      <c r="A1328" s="1">
        <v>775345161973817</v>
      </c>
      <c r="B1328" s="1">
        <v>150547713908840</v>
      </c>
    </row>
    <row r="1329" spans="1:2" x14ac:dyDescent="0.25">
      <c r="A1329" s="1">
        <v>907121794748009</v>
      </c>
      <c r="B1329" s="1">
        <v>565974200401649</v>
      </c>
    </row>
    <row r="1330" spans="1:2" x14ac:dyDescent="0.25">
      <c r="A1330" s="1">
        <v>655862351427008</v>
      </c>
      <c r="B1330" s="1">
        <v>675899540295581</v>
      </c>
    </row>
    <row r="1331" spans="1:2" x14ac:dyDescent="0.25">
      <c r="A1331" s="1">
        <v>238285173303135</v>
      </c>
      <c r="B1331" s="1">
        <v>362351492739582</v>
      </c>
    </row>
    <row r="1332" spans="1:2" x14ac:dyDescent="0.25">
      <c r="A1332" s="1">
        <v>919985344931873</v>
      </c>
      <c r="B1332" s="1">
        <v>330478666027276</v>
      </c>
    </row>
    <row r="1333" spans="1:2" x14ac:dyDescent="0.25">
      <c r="A1333" s="1">
        <v>562029711373486</v>
      </c>
      <c r="B1333" s="1">
        <v>365347319426037</v>
      </c>
    </row>
    <row r="1334" spans="1:2" x14ac:dyDescent="0.25">
      <c r="A1334" s="1">
        <v>750242248066853</v>
      </c>
      <c r="B1334" s="1">
        <v>344945411630073</v>
      </c>
    </row>
    <row r="1335" spans="1:2" x14ac:dyDescent="0.25">
      <c r="A1335" s="1">
        <v>601653529847673</v>
      </c>
      <c r="B1335" s="1">
        <v>468318531619068</v>
      </c>
    </row>
    <row r="1336" spans="1:2" x14ac:dyDescent="0.25">
      <c r="A1336" s="1">
        <v>204424666478496</v>
      </c>
      <c r="B1336" s="1">
        <v>103678240824833</v>
      </c>
    </row>
    <row r="1337" spans="1:2" x14ac:dyDescent="0.25">
      <c r="A1337" s="1">
        <v>498102037977187</v>
      </c>
      <c r="B1337" s="1">
        <v>525979735592984</v>
      </c>
    </row>
    <row r="1338" spans="1:2" x14ac:dyDescent="0.25">
      <c r="A1338" s="1">
        <v>216823651089984</v>
      </c>
      <c r="B1338" s="1">
        <v>858322809752597</v>
      </c>
    </row>
    <row r="1339" spans="1:2" x14ac:dyDescent="0.25">
      <c r="A1339" s="1">
        <v>473567934284789</v>
      </c>
      <c r="B1339" s="1">
        <v>677353655577947</v>
      </c>
    </row>
    <row r="1340" spans="1:2" x14ac:dyDescent="0.25">
      <c r="A1340" s="1">
        <v>169746480702556</v>
      </c>
      <c r="B1340" s="1">
        <v>577579381341937</v>
      </c>
    </row>
    <row r="1341" spans="1:2" x14ac:dyDescent="0.25">
      <c r="A1341" s="1">
        <v>637824282960846</v>
      </c>
      <c r="B1341" s="1">
        <v>107754515357811</v>
      </c>
    </row>
    <row r="1342" spans="1:2" x14ac:dyDescent="0.25">
      <c r="A1342" s="1">
        <v>678615589351815</v>
      </c>
      <c r="B1342" s="1">
        <v>216840540932156</v>
      </c>
    </row>
    <row r="1343" spans="1:2" x14ac:dyDescent="0.25">
      <c r="A1343" s="1">
        <v>934184383681485</v>
      </c>
      <c r="B1343" s="1">
        <v>542376991894594</v>
      </c>
    </row>
    <row r="1344" spans="1:2" x14ac:dyDescent="0.25">
      <c r="A1344" s="1">
        <v>792240729172260</v>
      </c>
      <c r="B1344" s="1">
        <v>950958573239103</v>
      </c>
    </row>
    <row r="1345" spans="1:2" x14ac:dyDescent="0.25">
      <c r="A1345" s="1">
        <v>756647613533662</v>
      </c>
      <c r="B1345" s="1">
        <v>215929466682657</v>
      </c>
    </row>
    <row r="1346" spans="1:2" x14ac:dyDescent="0.25">
      <c r="A1346" s="1">
        <v>526866265677737</v>
      </c>
      <c r="B1346" s="1">
        <v>356037003246082</v>
      </c>
    </row>
    <row r="1347" spans="1:2" x14ac:dyDescent="0.25">
      <c r="A1347" s="1">
        <v>952175850845286</v>
      </c>
      <c r="B1347" s="1">
        <v>910210793086736</v>
      </c>
    </row>
    <row r="1348" spans="1:2" x14ac:dyDescent="0.25">
      <c r="A1348" s="1">
        <v>177637756443293</v>
      </c>
      <c r="B1348" s="1">
        <v>346642898994461</v>
      </c>
    </row>
    <row r="1349" spans="1:2" x14ac:dyDescent="0.25">
      <c r="A1349" s="1">
        <v>292142460211777</v>
      </c>
      <c r="B1349" s="1">
        <v>939656039203873</v>
      </c>
    </row>
    <row r="1350" spans="1:2" x14ac:dyDescent="0.25">
      <c r="A1350" s="1">
        <v>165857599831678</v>
      </c>
      <c r="B1350" s="1">
        <v>494219254045422</v>
      </c>
    </row>
    <row r="1351" spans="1:2" x14ac:dyDescent="0.25">
      <c r="A1351" s="1">
        <v>532996998249140</v>
      </c>
      <c r="B1351" s="1">
        <v>932934825274778</v>
      </c>
    </row>
    <row r="1352" spans="1:2" x14ac:dyDescent="0.25">
      <c r="A1352" s="1">
        <v>880385458234850</v>
      </c>
      <c r="B1352" s="1">
        <v>749083681645629</v>
      </c>
    </row>
    <row r="1353" spans="1:2" x14ac:dyDescent="0.25">
      <c r="A1353" s="1">
        <v>976311724470171</v>
      </c>
      <c r="B1353" s="1">
        <v>796839280774934</v>
      </c>
    </row>
    <row r="1354" spans="1:2" x14ac:dyDescent="0.25">
      <c r="A1354" s="1">
        <v>342023756400471</v>
      </c>
      <c r="B1354" s="1">
        <v>640929085350539</v>
      </c>
    </row>
    <row r="1355" spans="1:2" x14ac:dyDescent="0.25">
      <c r="A1355" s="1">
        <v>337908173246449</v>
      </c>
      <c r="B1355" s="1">
        <v>877055510009265</v>
      </c>
    </row>
    <row r="1356" spans="1:2" x14ac:dyDescent="0.25">
      <c r="A1356" s="1">
        <v>539109881614768</v>
      </c>
      <c r="B1356" s="1">
        <v>326278503534895</v>
      </c>
    </row>
    <row r="1357" spans="1:2" x14ac:dyDescent="0.25">
      <c r="A1357" s="1">
        <v>729176879664100</v>
      </c>
      <c r="B1357" s="1">
        <v>276062764975978</v>
      </c>
    </row>
    <row r="1358" spans="1:2" x14ac:dyDescent="0.25">
      <c r="A1358" s="1">
        <v>420551907748735</v>
      </c>
      <c r="B1358" s="1">
        <v>345348807599645</v>
      </c>
    </row>
    <row r="1359" spans="1:2" x14ac:dyDescent="0.25">
      <c r="A1359" s="1">
        <v>625565910976690</v>
      </c>
      <c r="B1359" s="1">
        <v>537264214023813</v>
      </c>
    </row>
    <row r="1360" spans="1:2" x14ac:dyDescent="0.25">
      <c r="A1360" s="1">
        <v>955027316008818</v>
      </c>
      <c r="B1360" s="1">
        <v>236139598793689</v>
      </c>
    </row>
    <row r="1361" spans="1:2" x14ac:dyDescent="0.25">
      <c r="A1361" s="1">
        <v>934877411227127</v>
      </c>
      <c r="B1361" s="1">
        <v>115904106825933</v>
      </c>
    </row>
    <row r="1362" spans="1:2" x14ac:dyDescent="0.25">
      <c r="A1362" s="1">
        <v>618700007116961</v>
      </c>
      <c r="B1362" s="1">
        <v>647451077221527</v>
      </c>
    </row>
    <row r="1363" spans="1:2" x14ac:dyDescent="0.25">
      <c r="A1363" s="1">
        <v>272525360066862</v>
      </c>
      <c r="B1363" s="1">
        <v>727302502469072</v>
      </c>
    </row>
    <row r="1364" spans="1:2" x14ac:dyDescent="0.25">
      <c r="A1364" s="1">
        <v>882212000255253</v>
      </c>
      <c r="B1364" s="1">
        <v>255486466796443</v>
      </c>
    </row>
    <row r="1365" spans="1:2" x14ac:dyDescent="0.25">
      <c r="A1365" s="1">
        <v>807603548820450</v>
      </c>
      <c r="B1365" s="1">
        <v>908500810140387</v>
      </c>
    </row>
    <row r="1366" spans="1:2" x14ac:dyDescent="0.25">
      <c r="A1366" s="1">
        <v>685375391707116</v>
      </c>
      <c r="B1366" s="1">
        <v>196102885538300</v>
      </c>
    </row>
    <row r="1367" spans="1:2" x14ac:dyDescent="0.25">
      <c r="A1367" s="1">
        <v>165087423184582</v>
      </c>
      <c r="B1367" s="1">
        <v>864228744298749</v>
      </c>
    </row>
    <row r="1368" spans="1:2" x14ac:dyDescent="0.25">
      <c r="A1368" s="1">
        <v>475900434333671</v>
      </c>
      <c r="B1368" s="1">
        <v>739105921198298</v>
      </c>
    </row>
    <row r="1369" spans="1:2" x14ac:dyDescent="0.25">
      <c r="A1369" s="1">
        <v>810413860044018</v>
      </c>
      <c r="B1369" s="1">
        <v>666789522850116</v>
      </c>
    </row>
    <row r="1370" spans="1:2" x14ac:dyDescent="0.25">
      <c r="A1370" s="1">
        <v>447868935027618</v>
      </c>
      <c r="B1370" s="1">
        <v>682542734460584</v>
      </c>
    </row>
    <row r="1371" spans="1:2" x14ac:dyDescent="0.25">
      <c r="A1371" s="1">
        <v>444315260973753</v>
      </c>
      <c r="B1371" s="1">
        <v>860642701349482</v>
      </c>
    </row>
    <row r="1372" spans="1:2" x14ac:dyDescent="0.25">
      <c r="A1372" s="1">
        <v>262345907601786</v>
      </c>
      <c r="B1372" s="1">
        <v>718817066359256</v>
      </c>
    </row>
    <row r="1373" spans="1:2" x14ac:dyDescent="0.25">
      <c r="A1373" s="1">
        <v>955876838389176</v>
      </c>
      <c r="B1373" s="1">
        <v>822807364739580</v>
      </c>
    </row>
    <row r="1374" spans="1:2" x14ac:dyDescent="0.25">
      <c r="A1374" s="1">
        <v>830978493285698</v>
      </c>
      <c r="B1374" s="1">
        <v>684254457095286</v>
      </c>
    </row>
    <row r="1375" spans="1:2" x14ac:dyDescent="0.25">
      <c r="A1375" s="1">
        <v>795651433754992</v>
      </c>
      <c r="B1375" s="1">
        <v>482049254892240</v>
      </c>
    </row>
    <row r="1376" spans="1:2" x14ac:dyDescent="0.25">
      <c r="A1376" s="1">
        <v>718383552135878</v>
      </c>
      <c r="B1376" s="1">
        <v>181771979344575</v>
      </c>
    </row>
    <row r="1377" spans="1:2" x14ac:dyDescent="0.25">
      <c r="A1377" s="1">
        <v>810581622865406</v>
      </c>
      <c r="B1377" s="1">
        <v>998368055757502</v>
      </c>
    </row>
    <row r="1378" spans="1:2" x14ac:dyDescent="0.25">
      <c r="A1378" s="1">
        <v>520930851014419</v>
      </c>
      <c r="B1378" s="1">
        <v>943040374038165</v>
      </c>
    </row>
    <row r="1379" spans="1:2" x14ac:dyDescent="0.25">
      <c r="A1379" s="1">
        <v>430335667918674</v>
      </c>
      <c r="B1379" s="1">
        <v>661015609577370</v>
      </c>
    </row>
    <row r="1380" spans="1:2" x14ac:dyDescent="0.25">
      <c r="A1380" s="1">
        <v>116421645062827</v>
      </c>
      <c r="B1380" s="1">
        <v>717332836068769</v>
      </c>
    </row>
    <row r="1381" spans="1:2" x14ac:dyDescent="0.25">
      <c r="A1381" s="1">
        <v>175997819931839</v>
      </c>
      <c r="B1381" s="1">
        <v>609240343763983</v>
      </c>
    </row>
    <row r="1382" spans="1:2" x14ac:dyDescent="0.25">
      <c r="A1382" s="1">
        <v>285655764904480</v>
      </c>
      <c r="B1382" s="1">
        <v>547285902779054</v>
      </c>
    </row>
    <row r="1383" spans="1:2" x14ac:dyDescent="0.25">
      <c r="A1383" s="1">
        <v>170839124179932</v>
      </c>
      <c r="B1383" s="1">
        <v>321834885577220</v>
      </c>
    </row>
    <row r="1384" spans="1:2" x14ac:dyDescent="0.25">
      <c r="A1384" s="1">
        <v>364280964536197</v>
      </c>
      <c r="B1384" s="1">
        <v>486084097105082</v>
      </c>
    </row>
    <row r="1385" spans="1:2" x14ac:dyDescent="0.25">
      <c r="A1385" s="1">
        <v>281577173142422</v>
      </c>
      <c r="B1385" s="1">
        <v>156094076202012</v>
      </c>
    </row>
    <row r="1386" spans="1:2" x14ac:dyDescent="0.25">
      <c r="A1386" s="1">
        <v>834614509990457</v>
      </c>
      <c r="B1386" s="1">
        <v>168079769526207</v>
      </c>
    </row>
    <row r="1387" spans="1:2" x14ac:dyDescent="0.25">
      <c r="A1387" s="1">
        <v>603974045098695</v>
      </c>
      <c r="B1387" s="1">
        <v>961567576875172</v>
      </c>
    </row>
    <row r="1388" spans="1:2" x14ac:dyDescent="0.25">
      <c r="A1388" s="1">
        <v>526638473475687</v>
      </c>
      <c r="B1388" s="1">
        <v>705679014052007</v>
      </c>
    </row>
    <row r="1389" spans="1:2" x14ac:dyDescent="0.25">
      <c r="A1389" s="1">
        <v>604898651942571</v>
      </c>
      <c r="B1389" s="1">
        <v>795774786826077</v>
      </c>
    </row>
    <row r="1390" spans="1:2" x14ac:dyDescent="0.25">
      <c r="A1390" s="1">
        <v>562603493370517</v>
      </c>
      <c r="B1390" s="1">
        <v>497614490074652</v>
      </c>
    </row>
    <row r="1391" spans="1:2" x14ac:dyDescent="0.25">
      <c r="A1391" s="1">
        <v>989146853263890</v>
      </c>
      <c r="B1391" s="1">
        <v>667690524298096</v>
      </c>
    </row>
    <row r="1392" spans="1:2" x14ac:dyDescent="0.25">
      <c r="A1392" s="1">
        <v>197137342447537</v>
      </c>
      <c r="B1392" s="1">
        <v>820033717338469</v>
      </c>
    </row>
    <row r="1393" spans="1:2" x14ac:dyDescent="0.25">
      <c r="A1393" s="1">
        <v>849082148112067</v>
      </c>
      <c r="B1393" s="1">
        <v>521485671701066</v>
      </c>
    </row>
    <row r="1394" spans="1:2" x14ac:dyDescent="0.25">
      <c r="A1394" s="1">
        <v>925633452775830</v>
      </c>
      <c r="B1394" s="1">
        <v>310086399809964</v>
      </c>
    </row>
    <row r="1395" spans="1:2" x14ac:dyDescent="0.25">
      <c r="A1395" s="1">
        <v>132196346730549</v>
      </c>
      <c r="B1395" s="1">
        <v>809858262543012</v>
      </c>
    </row>
    <row r="1396" spans="1:2" x14ac:dyDescent="0.25">
      <c r="A1396" s="1">
        <v>493342264627524</v>
      </c>
      <c r="B1396" s="1">
        <v>507101513734345</v>
      </c>
    </row>
    <row r="1397" spans="1:2" x14ac:dyDescent="0.25">
      <c r="A1397" s="1">
        <v>907824943750321</v>
      </c>
      <c r="B1397" s="1">
        <v>572119156767652</v>
      </c>
    </row>
    <row r="1398" spans="1:2" x14ac:dyDescent="0.25">
      <c r="A1398" s="1">
        <v>864104851314128</v>
      </c>
      <c r="B1398" s="1">
        <v>146858272871158</v>
      </c>
    </row>
    <row r="1399" spans="1:2" x14ac:dyDescent="0.25">
      <c r="A1399" s="1">
        <v>301246746593575</v>
      </c>
      <c r="B1399" s="1">
        <v>162755891040561</v>
      </c>
    </row>
    <row r="1400" spans="1:2" x14ac:dyDescent="0.25">
      <c r="A1400" s="1">
        <v>563759044838299</v>
      </c>
      <c r="B1400" s="1">
        <v>829914692899851</v>
      </c>
    </row>
    <row r="1401" spans="1:2" x14ac:dyDescent="0.25">
      <c r="A1401" s="1">
        <v>796893677127213</v>
      </c>
      <c r="B1401" s="1">
        <v>178094247541208</v>
      </c>
    </row>
    <row r="1402" spans="1:2" x14ac:dyDescent="0.25">
      <c r="A1402" s="1">
        <v>441924626166763</v>
      </c>
      <c r="B1402" s="1">
        <v>763854073702861</v>
      </c>
    </row>
    <row r="1403" spans="1:2" x14ac:dyDescent="0.25">
      <c r="A1403" s="1">
        <v>234591385353334</v>
      </c>
      <c r="B1403" s="1">
        <v>767826323004661</v>
      </c>
    </row>
    <row r="1404" spans="1:2" x14ac:dyDescent="0.25">
      <c r="A1404" s="1">
        <v>504773651314793</v>
      </c>
      <c r="B1404" s="1">
        <v>658998677439230</v>
      </c>
    </row>
    <row r="1405" spans="1:2" x14ac:dyDescent="0.25">
      <c r="A1405" s="1">
        <v>826574951700614</v>
      </c>
      <c r="B1405" s="1">
        <v>199973729029897</v>
      </c>
    </row>
    <row r="1406" spans="1:2" x14ac:dyDescent="0.25">
      <c r="A1406" s="1">
        <v>539363145721195</v>
      </c>
      <c r="B1406" s="1">
        <v>984218149857051</v>
      </c>
    </row>
    <row r="1407" spans="1:2" x14ac:dyDescent="0.25">
      <c r="A1407" s="1">
        <v>782368607187415</v>
      </c>
      <c r="B1407" s="1">
        <v>244778846396152</v>
      </c>
    </row>
    <row r="1408" spans="1:2" x14ac:dyDescent="0.25">
      <c r="A1408" s="1">
        <v>729924677028547</v>
      </c>
      <c r="B1408" s="1">
        <v>503062041969518</v>
      </c>
    </row>
    <row r="1409" spans="1:2" x14ac:dyDescent="0.25">
      <c r="A1409" s="1">
        <v>512400289773544</v>
      </c>
      <c r="B1409" s="1">
        <v>288339216084807</v>
      </c>
    </row>
    <row r="1410" spans="1:2" x14ac:dyDescent="0.25">
      <c r="A1410" s="1">
        <v>896135245955756</v>
      </c>
      <c r="B1410" s="1">
        <v>512646006115315</v>
      </c>
    </row>
    <row r="1411" spans="1:2" x14ac:dyDescent="0.25">
      <c r="A1411" s="1">
        <v>804728237373003</v>
      </c>
      <c r="B1411" s="1">
        <v>105858605702281</v>
      </c>
    </row>
    <row r="1412" spans="1:2" x14ac:dyDescent="0.25">
      <c r="A1412" s="1">
        <v>784049058467511</v>
      </c>
      <c r="B1412" s="1">
        <v>904823071706929</v>
      </c>
    </row>
    <row r="1413" spans="1:2" x14ac:dyDescent="0.25">
      <c r="A1413" s="1">
        <v>667191068218780</v>
      </c>
      <c r="B1413" s="1">
        <v>948101496334852</v>
      </c>
    </row>
    <row r="1414" spans="1:2" x14ac:dyDescent="0.25">
      <c r="A1414" s="1">
        <v>186672756323103</v>
      </c>
      <c r="B1414" s="1">
        <v>735795676706402</v>
      </c>
    </row>
    <row r="1415" spans="1:2" x14ac:dyDescent="0.25">
      <c r="A1415" s="1">
        <v>829564618483005</v>
      </c>
      <c r="B1415" s="1">
        <v>743388015688160</v>
      </c>
    </row>
    <row r="1416" spans="1:2" x14ac:dyDescent="0.25">
      <c r="A1416" s="1">
        <v>634822008414051</v>
      </c>
      <c r="B1416" s="1">
        <v>486921410362036</v>
      </c>
    </row>
    <row r="1417" spans="1:2" x14ac:dyDescent="0.25">
      <c r="A1417" s="1">
        <v>667004053413245</v>
      </c>
      <c r="B1417" s="1">
        <v>560763057927976</v>
      </c>
    </row>
    <row r="1418" spans="1:2" x14ac:dyDescent="0.25">
      <c r="A1418" s="1">
        <v>659970396992144</v>
      </c>
      <c r="B1418" s="1">
        <v>796499654867924</v>
      </c>
    </row>
    <row r="1419" spans="1:2" x14ac:dyDescent="0.25">
      <c r="A1419" s="1">
        <v>194974100880503</v>
      </c>
      <c r="B1419" s="1">
        <v>176842594358543</v>
      </c>
    </row>
    <row r="1420" spans="1:2" x14ac:dyDescent="0.25">
      <c r="A1420" s="1">
        <v>401285509984741</v>
      </c>
      <c r="B1420" s="1">
        <v>626172504319887</v>
      </c>
    </row>
    <row r="1421" spans="1:2" x14ac:dyDescent="0.25">
      <c r="A1421" s="1">
        <v>206119927350416</v>
      </c>
      <c r="B1421" s="1">
        <v>452583281668648</v>
      </c>
    </row>
    <row r="1422" spans="1:2" x14ac:dyDescent="0.25">
      <c r="A1422" s="1">
        <v>802409850324820</v>
      </c>
      <c r="B1422" s="1">
        <v>793109590220757</v>
      </c>
    </row>
    <row r="1423" spans="1:2" x14ac:dyDescent="0.25">
      <c r="A1423" s="1">
        <v>543823239494922</v>
      </c>
      <c r="B1423" s="1">
        <v>417826338070984</v>
      </c>
    </row>
    <row r="1424" spans="1:2" x14ac:dyDescent="0.25">
      <c r="A1424" s="1">
        <v>780047534363855</v>
      </c>
      <c r="B1424" s="1">
        <v>671492456336318</v>
      </c>
    </row>
    <row r="1425" spans="1:2" x14ac:dyDescent="0.25">
      <c r="A1425" s="1">
        <v>404542191431453</v>
      </c>
      <c r="B1425" s="1">
        <v>494345391069611</v>
      </c>
    </row>
    <row r="1426" spans="1:2" x14ac:dyDescent="0.25">
      <c r="A1426" s="1">
        <v>818084048720458</v>
      </c>
      <c r="B1426" s="1">
        <v>163331598958400</v>
      </c>
    </row>
    <row r="1427" spans="1:2" x14ac:dyDescent="0.25">
      <c r="A1427" s="1">
        <v>390871908043374</v>
      </c>
      <c r="B1427" s="1">
        <v>648479122388762</v>
      </c>
    </row>
    <row r="1428" spans="1:2" x14ac:dyDescent="0.25">
      <c r="A1428" s="1">
        <v>817428309446645</v>
      </c>
      <c r="B1428" s="1">
        <v>553572094769831</v>
      </c>
    </row>
    <row r="1429" spans="1:2" x14ac:dyDescent="0.25">
      <c r="A1429" s="1">
        <v>601979263633095</v>
      </c>
      <c r="B1429" s="1">
        <v>695965942915369</v>
      </c>
    </row>
    <row r="1430" spans="1:2" x14ac:dyDescent="0.25">
      <c r="A1430" s="1">
        <v>890713890301786</v>
      </c>
      <c r="B1430" s="1">
        <v>493738305456521</v>
      </c>
    </row>
    <row r="1431" spans="1:2" x14ac:dyDescent="0.25">
      <c r="A1431" s="1">
        <v>919036918244589</v>
      </c>
      <c r="B1431" s="1">
        <v>268645642027237</v>
      </c>
    </row>
    <row r="1432" spans="1:2" x14ac:dyDescent="0.25">
      <c r="A1432" s="1">
        <v>209771158393410</v>
      </c>
      <c r="B1432" s="1">
        <v>448994831860937</v>
      </c>
    </row>
    <row r="1433" spans="1:2" x14ac:dyDescent="0.25">
      <c r="A1433" s="1">
        <v>841690207145667</v>
      </c>
      <c r="B1433" s="1">
        <v>688661702609855</v>
      </c>
    </row>
    <row r="1434" spans="1:2" x14ac:dyDescent="0.25">
      <c r="A1434" s="1">
        <v>774630752597520</v>
      </c>
      <c r="B1434" s="1">
        <v>780518837709117</v>
      </c>
    </row>
    <row r="1435" spans="1:2" x14ac:dyDescent="0.25">
      <c r="A1435" s="1">
        <v>994600670836276</v>
      </c>
      <c r="B1435" s="1">
        <v>663716192915053</v>
      </c>
    </row>
    <row r="1436" spans="1:2" x14ac:dyDescent="0.25">
      <c r="A1436" s="1">
        <v>348899216534673</v>
      </c>
      <c r="B1436" s="1">
        <v>754769508663478</v>
      </c>
    </row>
    <row r="1437" spans="1:2" x14ac:dyDescent="0.25">
      <c r="A1437" s="1">
        <v>801911691871204</v>
      </c>
      <c r="B1437" s="1">
        <v>668829213812776</v>
      </c>
    </row>
    <row r="1438" spans="1:2" x14ac:dyDescent="0.25">
      <c r="A1438" s="1">
        <v>414698309604390</v>
      </c>
      <c r="B1438" s="1">
        <v>683927761591122</v>
      </c>
    </row>
    <row r="1439" spans="1:2" x14ac:dyDescent="0.25">
      <c r="A1439" s="1">
        <v>814559161774682</v>
      </c>
      <c r="B1439" s="1">
        <v>846966161525857</v>
      </c>
    </row>
    <row r="1440" spans="1:2" x14ac:dyDescent="0.25">
      <c r="A1440" s="1">
        <v>743698162804775</v>
      </c>
      <c r="B1440" s="1">
        <v>467739072676683</v>
      </c>
    </row>
    <row r="1441" spans="1:2" x14ac:dyDescent="0.25">
      <c r="A1441" s="1">
        <v>270492651669816</v>
      </c>
      <c r="B1441" s="1">
        <v>226774219306238</v>
      </c>
    </row>
    <row r="1442" spans="1:2" x14ac:dyDescent="0.25">
      <c r="A1442" s="1">
        <v>914381629797860</v>
      </c>
      <c r="B1442" s="1">
        <v>618381706758104</v>
      </c>
    </row>
    <row r="1443" spans="1:2" x14ac:dyDescent="0.25">
      <c r="A1443" s="1">
        <v>515028131301914</v>
      </c>
      <c r="B1443" s="1">
        <v>184879542257673</v>
      </c>
    </row>
    <row r="1444" spans="1:2" x14ac:dyDescent="0.25">
      <c r="A1444" s="1">
        <v>705078130585390</v>
      </c>
      <c r="B1444" s="1">
        <v>969106336810040</v>
      </c>
    </row>
    <row r="1445" spans="1:2" x14ac:dyDescent="0.25">
      <c r="A1445" s="1">
        <v>470779503258843</v>
      </c>
      <c r="B1445" s="1">
        <v>235102844128694</v>
      </c>
    </row>
    <row r="1446" spans="1:2" x14ac:dyDescent="0.25">
      <c r="A1446" s="1">
        <v>624591737527213</v>
      </c>
      <c r="B1446" s="1">
        <v>198519716314078</v>
      </c>
    </row>
    <row r="1447" spans="1:2" x14ac:dyDescent="0.25">
      <c r="A1447" s="1">
        <v>271061155562369</v>
      </c>
      <c r="B1447" s="1">
        <v>562550029528742</v>
      </c>
    </row>
    <row r="1448" spans="1:2" x14ac:dyDescent="0.25">
      <c r="A1448" s="1">
        <v>891848957871815</v>
      </c>
      <c r="B1448" s="1">
        <v>678395113209737</v>
      </c>
    </row>
    <row r="1449" spans="1:2" x14ac:dyDescent="0.25">
      <c r="A1449" s="1">
        <v>489401646507220</v>
      </c>
      <c r="B1449" s="1">
        <v>206575666473230</v>
      </c>
    </row>
    <row r="1450" spans="1:2" x14ac:dyDescent="0.25">
      <c r="A1450" s="1">
        <v>451464562624892</v>
      </c>
      <c r="B1450" s="1">
        <v>726951752480720</v>
      </c>
    </row>
    <row r="1451" spans="1:2" x14ac:dyDescent="0.25">
      <c r="A1451" s="1">
        <v>364550628240263</v>
      </c>
      <c r="B1451" s="1">
        <v>723897599307823</v>
      </c>
    </row>
    <row r="1452" spans="1:2" x14ac:dyDescent="0.25">
      <c r="A1452" s="1">
        <v>263466761694633</v>
      </c>
      <c r="B1452" s="1">
        <v>696915061933783</v>
      </c>
    </row>
    <row r="1453" spans="1:2" x14ac:dyDescent="0.25">
      <c r="A1453" s="1">
        <v>779311624834610</v>
      </c>
      <c r="B1453" s="1">
        <v>673629321390797</v>
      </c>
    </row>
    <row r="1454" spans="1:2" x14ac:dyDescent="0.25">
      <c r="A1454" s="1">
        <v>634474256893353</v>
      </c>
      <c r="B1454" s="1">
        <v>743390463265268</v>
      </c>
    </row>
    <row r="1455" spans="1:2" x14ac:dyDescent="0.25">
      <c r="A1455" s="1">
        <v>836907341235844</v>
      </c>
      <c r="B1455" s="1">
        <v>315819721842445</v>
      </c>
    </row>
    <row r="1456" spans="1:2" x14ac:dyDescent="0.25">
      <c r="A1456" s="1">
        <v>359317240570431</v>
      </c>
      <c r="B1456" s="1">
        <v>515439326949740</v>
      </c>
    </row>
    <row r="1457" spans="1:2" x14ac:dyDescent="0.25">
      <c r="A1457" s="1">
        <v>116841346729275</v>
      </c>
      <c r="B1457" s="1">
        <v>634219509993370</v>
      </c>
    </row>
    <row r="1458" spans="1:2" x14ac:dyDescent="0.25">
      <c r="A1458" s="1">
        <v>723711504644249</v>
      </c>
      <c r="B1458" s="1">
        <v>754539030593049</v>
      </c>
    </row>
    <row r="1459" spans="1:2" x14ac:dyDescent="0.25">
      <c r="A1459" s="1">
        <v>720163766413036</v>
      </c>
      <c r="B1459" s="1">
        <v>539852724291611</v>
      </c>
    </row>
    <row r="1460" spans="1:2" x14ac:dyDescent="0.25">
      <c r="A1460" s="1">
        <v>794513113458573</v>
      </c>
      <c r="B1460" s="1">
        <v>784361713643529</v>
      </c>
    </row>
    <row r="1461" spans="1:2" x14ac:dyDescent="0.25">
      <c r="A1461" s="1">
        <v>591425288721539</v>
      </c>
      <c r="B1461" s="1">
        <v>771024767717272</v>
      </c>
    </row>
    <row r="1462" spans="1:2" x14ac:dyDescent="0.25">
      <c r="A1462" s="1">
        <v>623645991876715</v>
      </c>
      <c r="B1462" s="1">
        <v>709434814257689</v>
      </c>
    </row>
    <row r="1463" spans="1:2" x14ac:dyDescent="0.25">
      <c r="A1463" s="1">
        <v>329624854088922</v>
      </c>
      <c r="B1463" s="1">
        <v>264442348191242</v>
      </c>
    </row>
    <row r="1464" spans="1:2" x14ac:dyDescent="0.25">
      <c r="A1464" s="1">
        <v>171198259064061</v>
      </c>
      <c r="B1464" s="1">
        <v>272139682647228</v>
      </c>
    </row>
    <row r="1465" spans="1:2" x14ac:dyDescent="0.25">
      <c r="A1465" s="1">
        <v>813095654992127</v>
      </c>
      <c r="B1465" s="1">
        <v>843368083286626</v>
      </c>
    </row>
    <row r="1466" spans="1:2" x14ac:dyDescent="0.25">
      <c r="A1466" s="1">
        <v>771468107556281</v>
      </c>
      <c r="B1466" s="1">
        <v>167076993811017</v>
      </c>
    </row>
    <row r="1467" spans="1:2" x14ac:dyDescent="0.25">
      <c r="A1467" s="1">
        <v>271658188613031</v>
      </c>
      <c r="B1467" s="1">
        <v>349356678629745</v>
      </c>
    </row>
    <row r="1468" spans="1:2" x14ac:dyDescent="0.25">
      <c r="A1468" s="1">
        <v>440582271993564</v>
      </c>
      <c r="B1468" s="1">
        <v>336978279553279</v>
      </c>
    </row>
    <row r="1469" spans="1:2" x14ac:dyDescent="0.25">
      <c r="A1469" s="1">
        <v>135372715593797</v>
      </c>
      <c r="B1469" s="1">
        <v>270266527145880</v>
      </c>
    </row>
    <row r="1470" spans="1:2" x14ac:dyDescent="0.25">
      <c r="A1470" s="1">
        <v>517670451687940</v>
      </c>
      <c r="B1470" s="1">
        <v>434386107630429</v>
      </c>
    </row>
    <row r="1471" spans="1:2" x14ac:dyDescent="0.25">
      <c r="A1471" s="1">
        <v>635588358340651</v>
      </c>
      <c r="B1471" s="1">
        <v>732307703174911</v>
      </c>
    </row>
    <row r="1472" spans="1:2" x14ac:dyDescent="0.25">
      <c r="A1472" s="1">
        <v>920296423232647</v>
      </c>
      <c r="B1472" s="1">
        <v>499632180372855</v>
      </c>
    </row>
    <row r="1473" spans="1:2" x14ac:dyDescent="0.25">
      <c r="A1473" s="1">
        <v>634744330812372</v>
      </c>
      <c r="B1473" s="1">
        <v>138151224856862</v>
      </c>
    </row>
    <row r="1474" spans="1:2" x14ac:dyDescent="0.25">
      <c r="A1474" s="1">
        <v>255548334974188</v>
      </c>
      <c r="B1474" s="1">
        <v>687383176674627</v>
      </c>
    </row>
    <row r="1475" spans="1:2" x14ac:dyDescent="0.25">
      <c r="A1475" s="1">
        <v>522534628509958</v>
      </c>
      <c r="B1475" s="1">
        <v>701982065650165</v>
      </c>
    </row>
    <row r="1476" spans="1:2" x14ac:dyDescent="0.25">
      <c r="A1476" s="1">
        <v>346986800495978</v>
      </c>
      <c r="B1476" s="1">
        <v>792880555894438</v>
      </c>
    </row>
    <row r="1477" spans="1:2" x14ac:dyDescent="0.25">
      <c r="A1477" s="1">
        <v>326305170271905</v>
      </c>
      <c r="B1477" s="1">
        <v>881037095614041</v>
      </c>
    </row>
    <row r="1478" spans="1:2" x14ac:dyDescent="0.25">
      <c r="A1478" s="1">
        <v>462011614167897</v>
      </c>
      <c r="B1478" s="1">
        <v>409040064093429</v>
      </c>
    </row>
    <row r="1479" spans="1:2" x14ac:dyDescent="0.25">
      <c r="A1479" s="1">
        <v>177980552734151</v>
      </c>
      <c r="B1479" s="1">
        <v>358283729824361</v>
      </c>
    </row>
    <row r="1480" spans="1:2" x14ac:dyDescent="0.25">
      <c r="A1480" s="1">
        <v>901105730663074</v>
      </c>
      <c r="B1480" s="1">
        <v>481156916546366</v>
      </c>
    </row>
    <row r="1481" spans="1:2" x14ac:dyDescent="0.25">
      <c r="A1481" s="1">
        <v>512263377348666</v>
      </c>
      <c r="B1481" s="1">
        <v>180518185336059</v>
      </c>
    </row>
    <row r="1482" spans="1:2" x14ac:dyDescent="0.25">
      <c r="A1482" s="1">
        <v>736074030435404</v>
      </c>
      <c r="B1482" s="1">
        <v>635237875432590</v>
      </c>
    </row>
    <row r="1483" spans="1:2" x14ac:dyDescent="0.25">
      <c r="A1483" s="1">
        <v>540594031486411</v>
      </c>
      <c r="B1483" s="1">
        <v>412118233722479</v>
      </c>
    </row>
    <row r="1484" spans="1:2" x14ac:dyDescent="0.25">
      <c r="A1484" s="1">
        <v>220374105406256</v>
      </c>
      <c r="B1484" s="1">
        <v>109428990203050</v>
      </c>
    </row>
    <row r="1485" spans="1:2" x14ac:dyDescent="0.25">
      <c r="A1485" s="1">
        <v>466454295687094</v>
      </c>
      <c r="B1485" s="1">
        <v>923136399157145</v>
      </c>
    </row>
    <row r="1486" spans="1:2" x14ac:dyDescent="0.25">
      <c r="A1486" s="1">
        <v>866923860074839</v>
      </c>
      <c r="B1486" s="1">
        <v>586457801843476</v>
      </c>
    </row>
    <row r="1487" spans="1:2" x14ac:dyDescent="0.25">
      <c r="A1487" s="1">
        <v>264909640773352</v>
      </c>
      <c r="B1487" s="1">
        <v>209605446913894</v>
      </c>
    </row>
    <row r="1488" spans="1:2" x14ac:dyDescent="0.25">
      <c r="A1488" s="1">
        <v>217593201478228</v>
      </c>
      <c r="B1488" s="1">
        <v>863811869896994</v>
      </c>
    </row>
    <row r="1489" spans="1:2" x14ac:dyDescent="0.25">
      <c r="A1489" s="1">
        <v>347115723184216</v>
      </c>
      <c r="B1489" s="1">
        <v>865660623294503</v>
      </c>
    </row>
    <row r="1490" spans="1:2" x14ac:dyDescent="0.25">
      <c r="A1490" s="1">
        <v>891541652234191</v>
      </c>
      <c r="B1490" s="1">
        <v>547186280709303</v>
      </c>
    </row>
    <row r="1491" spans="1:2" x14ac:dyDescent="0.25">
      <c r="A1491" s="1">
        <v>268484588559211</v>
      </c>
      <c r="B1491" s="1">
        <v>484211624837201</v>
      </c>
    </row>
    <row r="1492" spans="1:2" x14ac:dyDescent="0.25">
      <c r="A1492" s="1">
        <v>994022321849548</v>
      </c>
      <c r="B1492" s="1">
        <v>259530635946360</v>
      </c>
    </row>
    <row r="1493" spans="1:2" x14ac:dyDescent="0.25">
      <c r="A1493" s="1">
        <v>561221445665523</v>
      </c>
      <c r="B1493" s="1">
        <v>454076254674372</v>
      </c>
    </row>
    <row r="1494" spans="1:2" x14ac:dyDescent="0.25">
      <c r="A1494" s="1">
        <v>543440924724325</v>
      </c>
      <c r="B1494" s="1">
        <v>512340693608336</v>
      </c>
    </row>
    <row r="1495" spans="1:2" x14ac:dyDescent="0.25">
      <c r="A1495" s="1">
        <v>668389984540312</v>
      </c>
      <c r="B1495" s="1">
        <v>642407293517814</v>
      </c>
    </row>
    <row r="1496" spans="1:2" x14ac:dyDescent="0.25">
      <c r="A1496" s="1">
        <v>540935616607519</v>
      </c>
      <c r="B1496" s="1">
        <v>650584681166045</v>
      </c>
    </row>
    <row r="1497" spans="1:2" x14ac:dyDescent="0.25">
      <c r="A1497" s="1">
        <v>369387376049312</v>
      </c>
      <c r="B1497" s="1">
        <v>693283538244329</v>
      </c>
    </row>
    <row r="1498" spans="1:2" x14ac:dyDescent="0.25">
      <c r="A1498" s="1">
        <v>993438543249160</v>
      </c>
      <c r="B1498" s="1">
        <v>699619037826518</v>
      </c>
    </row>
    <row r="1499" spans="1:2" x14ac:dyDescent="0.25">
      <c r="A1499" s="1">
        <v>771956763409463</v>
      </c>
      <c r="B1499" s="1">
        <v>416572260666905</v>
      </c>
    </row>
    <row r="1500" spans="1:2" x14ac:dyDescent="0.25">
      <c r="A1500" s="1">
        <v>760830720735359</v>
      </c>
      <c r="B1500" s="1">
        <v>559825823709523</v>
      </c>
    </row>
    <row r="1501" spans="1:2" x14ac:dyDescent="0.25">
      <c r="A1501" s="1">
        <v>185503316525113</v>
      </c>
      <c r="B1501" s="1">
        <v>328709554822695</v>
      </c>
    </row>
    <row r="1502" spans="1:2" x14ac:dyDescent="0.25">
      <c r="A1502" s="1">
        <v>714195018243928</v>
      </c>
      <c r="B1502" s="1">
        <v>827048593871450</v>
      </c>
    </row>
    <row r="1503" spans="1:2" x14ac:dyDescent="0.25">
      <c r="A1503" s="1">
        <v>195067912306292</v>
      </c>
      <c r="B1503" s="1">
        <v>649349037426088</v>
      </c>
    </row>
    <row r="1504" spans="1:2" x14ac:dyDescent="0.25">
      <c r="A1504" s="1">
        <v>617632740284747</v>
      </c>
      <c r="B1504" s="1">
        <v>569438810503206</v>
      </c>
    </row>
    <row r="1505" spans="1:2" x14ac:dyDescent="0.25">
      <c r="A1505" s="1">
        <v>261808580329540</v>
      </c>
      <c r="B1505" s="1">
        <v>827905995110965</v>
      </c>
    </row>
    <row r="1506" spans="1:2" x14ac:dyDescent="0.25">
      <c r="A1506" s="1">
        <v>159804370400107</v>
      </c>
      <c r="B1506" s="1">
        <v>382194609416352</v>
      </c>
    </row>
    <row r="1507" spans="1:2" x14ac:dyDescent="0.25">
      <c r="A1507" s="1">
        <v>843346236081493</v>
      </c>
      <c r="B1507" s="1">
        <v>536225304158030</v>
      </c>
    </row>
    <row r="1508" spans="1:2" x14ac:dyDescent="0.25">
      <c r="A1508" s="1">
        <v>388309237717696</v>
      </c>
      <c r="B1508" s="1">
        <v>380056315207200</v>
      </c>
    </row>
    <row r="1509" spans="1:2" x14ac:dyDescent="0.25">
      <c r="A1509" s="1">
        <v>966239200627116</v>
      </c>
      <c r="B1509" s="1">
        <v>987856355571690</v>
      </c>
    </row>
    <row r="1510" spans="1:2" x14ac:dyDescent="0.25">
      <c r="A1510" s="1">
        <v>582217928570445</v>
      </c>
      <c r="B1510" s="1">
        <v>965160505535740</v>
      </c>
    </row>
    <row r="1511" spans="1:2" x14ac:dyDescent="0.25">
      <c r="A1511" s="1">
        <v>646869694407193</v>
      </c>
      <c r="B1511" s="1">
        <v>997698813426919</v>
      </c>
    </row>
    <row r="1512" spans="1:2" x14ac:dyDescent="0.25">
      <c r="A1512" s="1">
        <v>780516015602749</v>
      </c>
      <c r="B1512" s="1">
        <v>849528704410191</v>
      </c>
    </row>
    <row r="1513" spans="1:2" x14ac:dyDescent="0.25">
      <c r="A1513" s="1">
        <v>565801099639661</v>
      </c>
      <c r="B1513" s="1">
        <v>672206034963903</v>
      </c>
    </row>
    <row r="1514" spans="1:2" x14ac:dyDescent="0.25">
      <c r="A1514" s="1">
        <v>582684746106490</v>
      </c>
      <c r="B1514" s="1">
        <v>192174882004687</v>
      </c>
    </row>
    <row r="1515" spans="1:2" x14ac:dyDescent="0.25">
      <c r="A1515" s="1">
        <v>510314200355354</v>
      </c>
      <c r="B1515" s="1">
        <v>828999231971604</v>
      </c>
    </row>
    <row r="1516" spans="1:2" x14ac:dyDescent="0.25">
      <c r="A1516" s="1">
        <v>329297897269462</v>
      </c>
      <c r="B1516" s="1">
        <v>431467549295958</v>
      </c>
    </row>
    <row r="1517" spans="1:2" x14ac:dyDescent="0.25">
      <c r="A1517" s="1">
        <v>824446655754532</v>
      </c>
      <c r="B1517" s="1">
        <v>309121431522923</v>
      </c>
    </row>
    <row r="1518" spans="1:2" x14ac:dyDescent="0.25">
      <c r="A1518" s="1">
        <v>186699030827186</v>
      </c>
      <c r="B1518" s="1">
        <v>475265733022663</v>
      </c>
    </row>
    <row r="1519" spans="1:2" x14ac:dyDescent="0.25">
      <c r="A1519" s="1">
        <v>359342348039147</v>
      </c>
      <c r="B1519" s="1">
        <v>694697462353858</v>
      </c>
    </row>
    <row r="1520" spans="1:2" x14ac:dyDescent="0.25">
      <c r="A1520" s="1">
        <v>326229499194208</v>
      </c>
      <c r="B1520" s="1">
        <v>361088663914538</v>
      </c>
    </row>
    <row r="1521" spans="1:2" x14ac:dyDescent="0.25">
      <c r="A1521" s="1">
        <v>832460118206160</v>
      </c>
      <c r="B1521" s="1">
        <v>134255142725994</v>
      </c>
    </row>
    <row r="1522" spans="1:2" x14ac:dyDescent="0.25">
      <c r="A1522" s="1">
        <v>570904375346783</v>
      </c>
      <c r="B1522" s="1">
        <v>397357743706159</v>
      </c>
    </row>
    <row r="1523" spans="1:2" x14ac:dyDescent="0.25">
      <c r="A1523" s="1">
        <v>658764292069482</v>
      </c>
      <c r="B1523" s="1">
        <v>231578515199197</v>
      </c>
    </row>
    <row r="1524" spans="1:2" x14ac:dyDescent="0.25">
      <c r="A1524" s="1">
        <v>238665913355679</v>
      </c>
      <c r="B1524" s="1">
        <v>197194609213585</v>
      </c>
    </row>
    <row r="1525" spans="1:2" x14ac:dyDescent="0.25">
      <c r="A1525" s="1">
        <v>826455522865200</v>
      </c>
      <c r="B1525" s="1">
        <v>112774012829291</v>
      </c>
    </row>
    <row r="1526" spans="1:2" x14ac:dyDescent="0.25">
      <c r="A1526" s="1">
        <v>357802327937652</v>
      </c>
      <c r="B1526" s="1">
        <v>139547794269503</v>
      </c>
    </row>
    <row r="1527" spans="1:2" x14ac:dyDescent="0.25">
      <c r="A1527" s="1">
        <v>192300811568055</v>
      </c>
      <c r="B1527" s="1">
        <v>196953288283916</v>
      </c>
    </row>
    <row r="1528" spans="1:2" x14ac:dyDescent="0.25">
      <c r="A1528" s="1">
        <v>743041442395789</v>
      </c>
      <c r="B1528" s="1">
        <v>166343420449812</v>
      </c>
    </row>
    <row r="1529" spans="1:2" x14ac:dyDescent="0.25">
      <c r="A1529" s="1">
        <v>583325497951695</v>
      </c>
      <c r="B1529" s="1">
        <v>129804436956383</v>
      </c>
    </row>
    <row r="1530" spans="1:2" x14ac:dyDescent="0.25">
      <c r="A1530" s="1">
        <v>219619135840870</v>
      </c>
      <c r="B1530" s="1">
        <v>944787031925606</v>
      </c>
    </row>
    <row r="1531" spans="1:2" x14ac:dyDescent="0.25">
      <c r="A1531" s="1">
        <v>990181509465215</v>
      </c>
      <c r="B1531" s="1">
        <v>680648537017037</v>
      </c>
    </row>
    <row r="1532" spans="1:2" x14ac:dyDescent="0.25">
      <c r="A1532" s="1">
        <v>791488429240873</v>
      </c>
      <c r="B1532" s="1">
        <v>187536347997032</v>
      </c>
    </row>
    <row r="1533" spans="1:2" x14ac:dyDescent="0.25">
      <c r="A1533" s="1">
        <v>121870857036410</v>
      </c>
      <c r="B1533" s="1">
        <v>136511968151347</v>
      </c>
    </row>
    <row r="1534" spans="1:2" x14ac:dyDescent="0.25">
      <c r="A1534" s="1">
        <v>772383789376603</v>
      </c>
      <c r="B1534" s="1">
        <v>625913086140157</v>
      </c>
    </row>
    <row r="1535" spans="1:2" x14ac:dyDescent="0.25">
      <c r="A1535" s="1">
        <v>386380988401978</v>
      </c>
      <c r="B1535" s="1">
        <v>256553826720451</v>
      </c>
    </row>
    <row r="1536" spans="1:2" x14ac:dyDescent="0.25">
      <c r="A1536" s="1">
        <v>776797659637722</v>
      </c>
      <c r="B1536" s="1">
        <v>352840016378016</v>
      </c>
    </row>
    <row r="1537" spans="1:2" x14ac:dyDescent="0.25">
      <c r="A1537" s="1">
        <v>219093403442503</v>
      </c>
      <c r="B1537" s="1">
        <v>234502548600443</v>
      </c>
    </row>
    <row r="1538" spans="1:2" x14ac:dyDescent="0.25">
      <c r="A1538" s="1">
        <v>314753174247798</v>
      </c>
      <c r="B1538" s="1">
        <v>475750728676388</v>
      </c>
    </row>
    <row r="1539" spans="1:2" x14ac:dyDescent="0.25">
      <c r="A1539" s="1">
        <v>480162289766720</v>
      </c>
      <c r="B1539" s="1">
        <v>723706323961296</v>
      </c>
    </row>
    <row r="1540" spans="1:2" x14ac:dyDescent="0.25">
      <c r="A1540" s="1">
        <v>134032921671300</v>
      </c>
      <c r="B1540" s="1">
        <v>158190014323578</v>
      </c>
    </row>
    <row r="1541" spans="1:2" x14ac:dyDescent="0.25">
      <c r="A1541" s="1">
        <v>714252603618588</v>
      </c>
      <c r="B1541" s="1">
        <v>728625186331653</v>
      </c>
    </row>
    <row r="1542" spans="1:2" x14ac:dyDescent="0.25">
      <c r="A1542" s="1">
        <v>896762135977744</v>
      </c>
      <c r="B1542" s="1">
        <v>640387154678057</v>
      </c>
    </row>
    <row r="1543" spans="1:2" x14ac:dyDescent="0.25">
      <c r="A1543" s="1">
        <v>309784534932113</v>
      </c>
      <c r="B1543" s="1">
        <v>809110538333303</v>
      </c>
    </row>
    <row r="1544" spans="1:2" x14ac:dyDescent="0.25">
      <c r="A1544" s="1">
        <v>627374742910959</v>
      </c>
      <c r="B1544" s="1">
        <v>610199650692674</v>
      </c>
    </row>
    <row r="1545" spans="1:2" x14ac:dyDescent="0.25">
      <c r="A1545" s="1">
        <v>578739946130593</v>
      </c>
      <c r="B1545" s="1">
        <v>730693047019786</v>
      </c>
    </row>
    <row r="1546" spans="1:2" x14ac:dyDescent="0.25">
      <c r="A1546" s="1">
        <v>748002331895688</v>
      </c>
      <c r="B1546" s="1">
        <v>361352036399612</v>
      </c>
    </row>
    <row r="1547" spans="1:2" x14ac:dyDescent="0.25">
      <c r="A1547" s="1">
        <v>873390229703581</v>
      </c>
      <c r="B1547" s="1">
        <v>847221373120729</v>
      </c>
    </row>
    <row r="1548" spans="1:2" x14ac:dyDescent="0.25">
      <c r="A1548" s="1">
        <v>902737280649116</v>
      </c>
      <c r="B1548" s="1">
        <v>102781414006255</v>
      </c>
    </row>
    <row r="1549" spans="1:2" x14ac:dyDescent="0.25">
      <c r="A1549" s="1">
        <v>467348130004163</v>
      </c>
      <c r="B1549" s="1">
        <v>743465986435560</v>
      </c>
    </row>
    <row r="1550" spans="1:2" x14ac:dyDescent="0.25">
      <c r="A1550" s="1">
        <v>555427034928048</v>
      </c>
      <c r="B1550" s="1">
        <v>107516697140253</v>
      </c>
    </row>
    <row r="1551" spans="1:2" x14ac:dyDescent="0.25">
      <c r="A1551" s="1">
        <v>350541269380653</v>
      </c>
      <c r="B1551" s="1">
        <v>995040408377497</v>
      </c>
    </row>
    <row r="1552" spans="1:2" x14ac:dyDescent="0.25">
      <c r="A1552" s="1">
        <v>237869852140739</v>
      </c>
      <c r="B1552" s="1">
        <v>258308839025933</v>
      </c>
    </row>
    <row r="1553" spans="1:2" x14ac:dyDescent="0.25">
      <c r="A1553" s="1">
        <v>264381744296245</v>
      </c>
      <c r="B1553" s="1">
        <v>547155255866186</v>
      </c>
    </row>
    <row r="1554" spans="1:2" x14ac:dyDescent="0.25">
      <c r="A1554" s="1">
        <v>338772858839439</v>
      </c>
      <c r="B1554" s="1">
        <v>932211042140262</v>
      </c>
    </row>
    <row r="1555" spans="1:2" x14ac:dyDescent="0.25">
      <c r="A1555" s="1">
        <v>230792540155914</v>
      </c>
      <c r="B1555" s="1">
        <v>325284043456258</v>
      </c>
    </row>
    <row r="1556" spans="1:2" x14ac:dyDescent="0.25">
      <c r="A1556" s="1">
        <v>513535889783255</v>
      </c>
      <c r="B1556" s="1">
        <v>375808825292376</v>
      </c>
    </row>
    <row r="1557" spans="1:2" x14ac:dyDescent="0.25">
      <c r="A1557" s="1">
        <v>388189412765104</v>
      </c>
      <c r="B1557" s="1">
        <v>228363000068148</v>
      </c>
    </row>
    <row r="1558" spans="1:2" x14ac:dyDescent="0.25">
      <c r="A1558" s="1">
        <v>859045882989238</v>
      </c>
      <c r="B1558" s="1">
        <v>894528568518907</v>
      </c>
    </row>
    <row r="1559" spans="1:2" x14ac:dyDescent="0.25">
      <c r="A1559" s="1">
        <v>684527386591114</v>
      </c>
      <c r="B1559" s="1">
        <v>945757562183950</v>
      </c>
    </row>
    <row r="1560" spans="1:2" x14ac:dyDescent="0.25">
      <c r="A1560" s="1">
        <v>567370545002995</v>
      </c>
      <c r="B1560" s="1">
        <v>144149623561789</v>
      </c>
    </row>
    <row r="1561" spans="1:2" x14ac:dyDescent="0.25">
      <c r="A1561" s="1">
        <v>759331105509081</v>
      </c>
      <c r="B1561" s="1">
        <v>658436709457689</v>
      </c>
    </row>
    <row r="1562" spans="1:2" x14ac:dyDescent="0.25">
      <c r="A1562" s="1">
        <v>854757913579824</v>
      </c>
      <c r="B1562" s="1">
        <v>759694473910531</v>
      </c>
    </row>
    <row r="1563" spans="1:2" x14ac:dyDescent="0.25">
      <c r="A1563" s="1">
        <v>100049867051563</v>
      </c>
      <c r="B1563" s="1">
        <v>281161147854034</v>
      </c>
    </row>
    <row r="1564" spans="1:2" x14ac:dyDescent="0.25">
      <c r="A1564" s="1">
        <v>408258597302326</v>
      </c>
      <c r="B1564" s="1">
        <v>555787152253095</v>
      </c>
    </row>
    <row r="1565" spans="1:2" x14ac:dyDescent="0.25">
      <c r="A1565" s="1">
        <v>937757970162211</v>
      </c>
      <c r="B1565" s="1">
        <v>926790272989487</v>
      </c>
    </row>
    <row r="1566" spans="1:2" x14ac:dyDescent="0.25">
      <c r="A1566" s="1">
        <v>772579283489768</v>
      </c>
      <c r="B1566" s="1">
        <v>632912644593249</v>
      </c>
    </row>
    <row r="1567" spans="1:2" x14ac:dyDescent="0.25">
      <c r="A1567" s="1">
        <v>415881749222449</v>
      </c>
      <c r="B1567" s="1">
        <v>388830268287910</v>
      </c>
    </row>
    <row r="1568" spans="1:2" x14ac:dyDescent="0.25">
      <c r="A1568" s="1">
        <v>994522461514971</v>
      </c>
      <c r="B1568" s="1">
        <v>344401670924707</v>
      </c>
    </row>
    <row r="1569" spans="1:2" x14ac:dyDescent="0.25">
      <c r="A1569" s="1">
        <v>392705939533962</v>
      </c>
      <c r="B1569" s="1">
        <v>403273772051625</v>
      </c>
    </row>
    <row r="1570" spans="1:2" x14ac:dyDescent="0.25">
      <c r="A1570" s="1">
        <v>267304012410929</v>
      </c>
      <c r="B1570" s="1">
        <v>335826965214600</v>
      </c>
    </row>
    <row r="1571" spans="1:2" x14ac:dyDescent="0.25">
      <c r="A1571" s="1">
        <v>916987708907122</v>
      </c>
      <c r="B1571" s="1">
        <v>214075093155526</v>
      </c>
    </row>
    <row r="1572" spans="1:2" x14ac:dyDescent="0.25">
      <c r="A1572" s="1">
        <v>609728677710714</v>
      </c>
      <c r="B1572" s="1">
        <v>612909438484067</v>
      </c>
    </row>
    <row r="1573" spans="1:2" x14ac:dyDescent="0.25">
      <c r="A1573" s="1">
        <v>633860802551123</v>
      </c>
      <c r="B1573" s="1">
        <v>340222122898878</v>
      </c>
    </row>
    <row r="1574" spans="1:2" x14ac:dyDescent="0.25">
      <c r="A1574" s="1">
        <v>891817090819750</v>
      </c>
      <c r="B1574" s="1">
        <v>929224369157475</v>
      </c>
    </row>
    <row r="1575" spans="1:2" x14ac:dyDescent="0.25">
      <c r="A1575" s="1">
        <v>398484500746778</v>
      </c>
      <c r="B1575" s="1">
        <v>624849764780373</v>
      </c>
    </row>
    <row r="1576" spans="1:2" x14ac:dyDescent="0.25">
      <c r="A1576" s="1">
        <v>778310005442544</v>
      </c>
      <c r="B1576" s="1">
        <v>186417628824105</v>
      </c>
    </row>
    <row r="1577" spans="1:2" x14ac:dyDescent="0.25">
      <c r="A1577" s="1">
        <v>215940462988387</v>
      </c>
      <c r="B1577" s="1">
        <v>315515745487464</v>
      </c>
    </row>
    <row r="1578" spans="1:2" x14ac:dyDescent="0.25">
      <c r="A1578" s="1">
        <v>610581148679761</v>
      </c>
      <c r="B1578" s="1">
        <v>111949858077995</v>
      </c>
    </row>
    <row r="1579" spans="1:2" x14ac:dyDescent="0.25">
      <c r="A1579" s="1">
        <v>177082620752063</v>
      </c>
      <c r="B1579" s="1">
        <v>866785231826661</v>
      </c>
    </row>
    <row r="1580" spans="1:2" x14ac:dyDescent="0.25">
      <c r="A1580" s="1">
        <v>989232149252493</v>
      </c>
      <c r="B1580" s="1">
        <v>234005038152255</v>
      </c>
    </row>
    <row r="1581" spans="1:2" x14ac:dyDescent="0.25">
      <c r="A1581" s="1">
        <v>566339956712250</v>
      </c>
      <c r="B1581" s="1">
        <v>838962692430485</v>
      </c>
    </row>
    <row r="1582" spans="1:2" x14ac:dyDescent="0.25">
      <c r="A1582" s="1">
        <v>502364757932240</v>
      </c>
      <c r="B1582" s="1">
        <v>967732051150649</v>
      </c>
    </row>
    <row r="1583" spans="1:2" x14ac:dyDescent="0.25">
      <c r="A1583" s="1">
        <v>931671114296507</v>
      </c>
      <c r="B1583" s="1">
        <v>703644989452466</v>
      </c>
    </row>
    <row r="1584" spans="1:2" x14ac:dyDescent="0.25">
      <c r="A1584" s="1">
        <v>156436320602932</v>
      </c>
      <c r="B1584" s="1">
        <v>711216822791155</v>
      </c>
    </row>
    <row r="1585" spans="1:2" x14ac:dyDescent="0.25">
      <c r="A1585" s="1">
        <v>866181018313634</v>
      </c>
      <c r="B1585" s="1">
        <v>130191083040790</v>
      </c>
    </row>
    <row r="1586" spans="1:2" x14ac:dyDescent="0.25">
      <c r="A1586" s="1">
        <v>407220894071083</v>
      </c>
      <c r="B1586" s="1">
        <v>592181213158411</v>
      </c>
    </row>
    <row r="1587" spans="1:2" x14ac:dyDescent="0.25">
      <c r="A1587" s="1">
        <v>690540036571991</v>
      </c>
      <c r="B1587" s="1">
        <v>671406909047380</v>
      </c>
    </row>
    <row r="1588" spans="1:2" x14ac:dyDescent="0.25">
      <c r="A1588" s="1">
        <v>331481183310704</v>
      </c>
      <c r="B1588" s="1">
        <v>836558997657554</v>
      </c>
    </row>
    <row r="1589" spans="1:2" x14ac:dyDescent="0.25">
      <c r="A1589" s="1">
        <v>703987512989999</v>
      </c>
      <c r="B1589" s="1">
        <v>614088979010751</v>
      </c>
    </row>
    <row r="1590" spans="1:2" x14ac:dyDescent="0.25">
      <c r="A1590" s="1">
        <v>250671011777782</v>
      </c>
      <c r="B1590" s="1">
        <v>775909257748679</v>
      </c>
    </row>
    <row r="1591" spans="1:2" x14ac:dyDescent="0.25">
      <c r="A1591" s="1">
        <v>969984030076181</v>
      </c>
      <c r="B1591" s="1">
        <v>115890114678557</v>
      </c>
    </row>
    <row r="1592" spans="1:2" x14ac:dyDescent="0.25">
      <c r="A1592" s="1">
        <v>517040818375036</v>
      </c>
      <c r="B1592" s="1">
        <v>936802392713097</v>
      </c>
    </row>
    <row r="1593" spans="1:2" x14ac:dyDescent="0.25">
      <c r="A1593" s="1">
        <v>449950347855983</v>
      </c>
      <c r="B1593" s="1">
        <v>262696999811369</v>
      </c>
    </row>
    <row r="1594" spans="1:2" x14ac:dyDescent="0.25">
      <c r="A1594" s="1">
        <v>945845178107505</v>
      </c>
      <c r="B1594" s="1">
        <v>179427418968148</v>
      </c>
    </row>
    <row r="1595" spans="1:2" x14ac:dyDescent="0.25">
      <c r="A1595" s="1">
        <v>173855657486135</v>
      </c>
      <c r="B1595" s="1">
        <v>749646853591741</v>
      </c>
    </row>
    <row r="1596" spans="1:2" x14ac:dyDescent="0.25">
      <c r="A1596" s="1">
        <v>898503575742645</v>
      </c>
      <c r="B1596" s="1">
        <v>156890030904279</v>
      </c>
    </row>
    <row r="1597" spans="1:2" x14ac:dyDescent="0.25">
      <c r="A1597" s="1">
        <v>365519350288594</v>
      </c>
      <c r="B1597" s="1">
        <v>669747728903706</v>
      </c>
    </row>
    <row r="1598" spans="1:2" x14ac:dyDescent="0.25">
      <c r="A1598" s="1">
        <v>315668117692627</v>
      </c>
      <c r="B1598" s="1">
        <v>281805438481595</v>
      </c>
    </row>
    <row r="1599" spans="1:2" x14ac:dyDescent="0.25">
      <c r="A1599" s="1">
        <v>570039336027832</v>
      </c>
      <c r="B1599" s="1">
        <v>762037179347788</v>
      </c>
    </row>
    <row r="1600" spans="1:2" x14ac:dyDescent="0.25">
      <c r="A1600" s="1">
        <v>121107518382061</v>
      </c>
      <c r="B1600" s="1">
        <v>959881996800019</v>
      </c>
    </row>
    <row r="1601" spans="1:2" x14ac:dyDescent="0.25">
      <c r="A1601" s="1">
        <v>625121801734913</v>
      </c>
      <c r="B1601" s="1">
        <v>616139253594875</v>
      </c>
    </row>
    <row r="1602" spans="1:2" x14ac:dyDescent="0.25">
      <c r="A1602" s="1">
        <v>558065008521567</v>
      </c>
      <c r="B1602" s="1">
        <v>839715568614753</v>
      </c>
    </row>
    <row r="1603" spans="1:2" x14ac:dyDescent="0.25">
      <c r="A1603" s="1">
        <v>637006306790939</v>
      </c>
      <c r="B1603" s="1">
        <v>902880699969487</v>
      </c>
    </row>
    <row r="1604" spans="1:2" x14ac:dyDescent="0.25">
      <c r="A1604" s="1">
        <v>728714154499273</v>
      </c>
      <c r="B1604" s="1">
        <v>363797274850587</v>
      </c>
    </row>
    <row r="1605" spans="1:2" x14ac:dyDescent="0.25">
      <c r="A1605" s="1">
        <v>790341050204927</v>
      </c>
      <c r="B1605" s="1">
        <v>608531260193695</v>
      </c>
    </row>
    <row r="1606" spans="1:2" x14ac:dyDescent="0.25">
      <c r="A1606" s="1">
        <v>600380723220820</v>
      </c>
      <c r="B1606" s="1">
        <v>382239972064974</v>
      </c>
    </row>
    <row r="1607" spans="1:2" x14ac:dyDescent="0.25">
      <c r="A1607" s="1">
        <v>850327437415595</v>
      </c>
      <c r="B1607" s="1">
        <v>645984165943232</v>
      </c>
    </row>
    <row r="1608" spans="1:2" x14ac:dyDescent="0.25">
      <c r="A1608" s="1">
        <v>315029421275919</v>
      </c>
      <c r="B1608" s="1">
        <v>824809311599117</v>
      </c>
    </row>
    <row r="1609" spans="1:2" x14ac:dyDescent="0.25">
      <c r="A1609" s="1">
        <v>513939860983803</v>
      </c>
      <c r="B1609" s="1">
        <v>190982815448539</v>
      </c>
    </row>
    <row r="1610" spans="1:2" x14ac:dyDescent="0.25">
      <c r="A1610" s="1">
        <v>628282503014871</v>
      </c>
      <c r="B1610" s="1">
        <v>348489041161933</v>
      </c>
    </row>
    <row r="1611" spans="1:2" x14ac:dyDescent="0.25">
      <c r="A1611" s="1">
        <v>290543280816766</v>
      </c>
      <c r="B1611" s="1">
        <v>444469729902136</v>
      </c>
    </row>
    <row r="1612" spans="1:2" x14ac:dyDescent="0.25">
      <c r="A1612" s="1">
        <v>206143137764669</v>
      </c>
      <c r="B1612" s="1">
        <v>803517911096185</v>
      </c>
    </row>
    <row r="1613" spans="1:2" x14ac:dyDescent="0.25">
      <c r="A1613" s="1">
        <v>923454593885120</v>
      </c>
      <c r="B1613" s="1">
        <v>245401763683539</v>
      </c>
    </row>
    <row r="1614" spans="1:2" x14ac:dyDescent="0.25">
      <c r="A1614" s="1">
        <v>449666120832856</v>
      </c>
      <c r="B1614" s="1">
        <v>310393037037753</v>
      </c>
    </row>
    <row r="1615" spans="1:2" x14ac:dyDescent="0.25">
      <c r="A1615" s="1">
        <v>804464874863417</v>
      </c>
      <c r="B1615" s="1">
        <v>402829596100803</v>
      </c>
    </row>
    <row r="1616" spans="1:2" x14ac:dyDescent="0.25">
      <c r="A1616" s="1">
        <v>952375409201670</v>
      </c>
      <c r="B1616" s="1">
        <v>541814290952629</v>
      </c>
    </row>
    <row r="1617" spans="1:2" x14ac:dyDescent="0.25">
      <c r="A1617" s="1">
        <v>391976446583386</v>
      </c>
      <c r="B1617" s="1">
        <v>786070967533356</v>
      </c>
    </row>
    <row r="1618" spans="1:2" x14ac:dyDescent="0.25">
      <c r="A1618" s="1">
        <v>153873739533841</v>
      </c>
      <c r="B1618" s="1">
        <v>564228789312021</v>
      </c>
    </row>
    <row r="1619" spans="1:2" x14ac:dyDescent="0.25">
      <c r="A1619" s="1">
        <v>472227036033182</v>
      </c>
      <c r="B1619" s="1">
        <v>709094024328348</v>
      </c>
    </row>
    <row r="1620" spans="1:2" x14ac:dyDescent="0.25">
      <c r="A1620" s="1">
        <v>118829043046371</v>
      </c>
      <c r="B1620" s="1">
        <v>255786782126730</v>
      </c>
    </row>
    <row r="1621" spans="1:2" x14ac:dyDescent="0.25">
      <c r="A1621" s="1">
        <v>182194296647728</v>
      </c>
      <c r="B1621" s="1">
        <v>653902714619409</v>
      </c>
    </row>
    <row r="1622" spans="1:2" x14ac:dyDescent="0.25">
      <c r="A1622" s="1">
        <v>553260618867060</v>
      </c>
      <c r="B1622" s="1">
        <v>318766511575735</v>
      </c>
    </row>
    <row r="1623" spans="1:2" x14ac:dyDescent="0.25">
      <c r="A1623" s="1">
        <v>590736885585053</v>
      </c>
      <c r="B1623" s="1">
        <v>499277626449194</v>
      </c>
    </row>
    <row r="1624" spans="1:2" x14ac:dyDescent="0.25">
      <c r="A1624" s="1">
        <v>100503807145880</v>
      </c>
      <c r="B1624" s="1">
        <v>132475179937587</v>
      </c>
    </row>
    <row r="1625" spans="1:2" x14ac:dyDescent="0.25">
      <c r="A1625" s="1">
        <v>542655918582101</v>
      </c>
      <c r="B1625" s="1">
        <v>541407931808323</v>
      </c>
    </row>
    <row r="1626" spans="1:2" x14ac:dyDescent="0.25">
      <c r="A1626" s="1">
        <v>330896696399680</v>
      </c>
      <c r="B1626" s="1">
        <v>350551108012572</v>
      </c>
    </row>
    <row r="1627" spans="1:2" x14ac:dyDescent="0.25">
      <c r="A1627" s="1">
        <v>655580059455230</v>
      </c>
      <c r="B1627" s="1">
        <v>660167110521447</v>
      </c>
    </row>
    <row r="1628" spans="1:2" x14ac:dyDescent="0.25">
      <c r="A1628" s="1">
        <v>323968190706306</v>
      </c>
      <c r="B1628" s="1">
        <v>651605524173342</v>
      </c>
    </row>
    <row r="1629" spans="1:2" x14ac:dyDescent="0.25">
      <c r="A1629" s="1">
        <v>417603801277695</v>
      </c>
      <c r="B1629" s="1">
        <v>525196043117203</v>
      </c>
    </row>
    <row r="1630" spans="1:2" x14ac:dyDescent="0.25">
      <c r="A1630" s="1">
        <v>982184405758484</v>
      </c>
      <c r="B1630" s="1">
        <v>428721091084371</v>
      </c>
    </row>
    <row r="1631" spans="1:2" x14ac:dyDescent="0.25">
      <c r="A1631" s="1">
        <v>974350691166652</v>
      </c>
      <c r="B1631" s="1">
        <v>531732975727775</v>
      </c>
    </row>
    <row r="1632" spans="1:2" x14ac:dyDescent="0.25">
      <c r="A1632" s="1">
        <v>748709187946226</v>
      </c>
      <c r="B1632" s="1">
        <v>916702369693728</v>
      </c>
    </row>
    <row r="1633" spans="1:2" x14ac:dyDescent="0.25">
      <c r="A1633" s="1">
        <v>340596616902881</v>
      </c>
      <c r="B1633" s="1">
        <v>424383698845394</v>
      </c>
    </row>
    <row r="1634" spans="1:2" x14ac:dyDescent="0.25">
      <c r="A1634" s="1">
        <v>406076313154104</v>
      </c>
      <c r="B1634" s="1">
        <v>354818689275891</v>
      </c>
    </row>
    <row r="1635" spans="1:2" x14ac:dyDescent="0.25">
      <c r="A1635" s="1">
        <v>669007611459834</v>
      </c>
      <c r="B1635" s="1">
        <v>908990497689204</v>
      </c>
    </row>
    <row r="1636" spans="1:2" x14ac:dyDescent="0.25">
      <c r="A1636" s="1">
        <v>260226499242831</v>
      </c>
      <c r="B1636" s="1">
        <v>464728677715168</v>
      </c>
    </row>
    <row r="1637" spans="1:2" x14ac:dyDescent="0.25">
      <c r="A1637" s="1">
        <v>863119884156804</v>
      </c>
      <c r="B1637" s="1">
        <v>634681958421126</v>
      </c>
    </row>
    <row r="1638" spans="1:2" x14ac:dyDescent="0.25">
      <c r="A1638" s="1">
        <v>627592580801138</v>
      </c>
      <c r="B1638" s="1">
        <v>357132680361969</v>
      </c>
    </row>
    <row r="1639" spans="1:2" x14ac:dyDescent="0.25">
      <c r="A1639" s="1">
        <v>180294474112768</v>
      </c>
      <c r="B1639" s="1">
        <v>752676369246497</v>
      </c>
    </row>
    <row r="1640" spans="1:2" x14ac:dyDescent="0.25">
      <c r="A1640" s="1">
        <v>747260622917272</v>
      </c>
      <c r="B1640" s="1">
        <v>349090316340833</v>
      </c>
    </row>
    <row r="1641" spans="1:2" x14ac:dyDescent="0.25">
      <c r="A1641" s="1">
        <v>167654882986237</v>
      </c>
      <c r="B1641" s="1">
        <v>474901908333698</v>
      </c>
    </row>
    <row r="1642" spans="1:2" x14ac:dyDescent="0.25">
      <c r="A1642" s="1">
        <v>144248406936075</v>
      </c>
      <c r="B1642" s="1">
        <v>880079587788101</v>
      </c>
    </row>
    <row r="1643" spans="1:2" x14ac:dyDescent="0.25">
      <c r="A1643" s="1">
        <v>817291866753398</v>
      </c>
      <c r="B1643" s="1">
        <v>536293463152336</v>
      </c>
    </row>
    <row r="1644" spans="1:2" x14ac:dyDescent="0.25">
      <c r="A1644" s="1">
        <v>642075769320609</v>
      </c>
      <c r="B1644" s="1">
        <v>710342118947963</v>
      </c>
    </row>
    <row r="1645" spans="1:2" x14ac:dyDescent="0.25">
      <c r="A1645" s="1">
        <v>655115750089722</v>
      </c>
      <c r="B1645" s="1">
        <v>462404349317826</v>
      </c>
    </row>
    <row r="1646" spans="1:2" x14ac:dyDescent="0.25">
      <c r="A1646" s="1">
        <v>490307095405340</v>
      </c>
      <c r="B1646" s="1">
        <v>131723456176967</v>
      </c>
    </row>
    <row r="1647" spans="1:2" x14ac:dyDescent="0.25">
      <c r="A1647" s="1">
        <v>866003131140262</v>
      </c>
      <c r="B1647" s="1">
        <v>483513741616811</v>
      </c>
    </row>
    <row r="1648" spans="1:2" x14ac:dyDescent="0.25">
      <c r="A1648" s="1">
        <v>597721331058276</v>
      </c>
      <c r="B1648" s="1">
        <v>304257328028930</v>
      </c>
    </row>
    <row r="1649" spans="1:2" x14ac:dyDescent="0.25">
      <c r="A1649" s="1">
        <v>211809667652811</v>
      </c>
      <c r="B1649" s="1">
        <v>857411528672312</v>
      </c>
    </row>
    <row r="1650" spans="1:2" x14ac:dyDescent="0.25">
      <c r="A1650" s="1">
        <v>381020913541794</v>
      </c>
      <c r="B1650" s="1">
        <v>694352080209941</v>
      </c>
    </row>
    <row r="1651" spans="1:2" x14ac:dyDescent="0.25">
      <c r="A1651" s="1">
        <v>155430109292435</v>
      </c>
      <c r="B1651" s="1">
        <v>402040697569363</v>
      </c>
    </row>
    <row r="1652" spans="1:2" x14ac:dyDescent="0.25">
      <c r="A1652" s="1">
        <v>204147642956919</v>
      </c>
      <c r="B1652" s="1">
        <v>286868521165101</v>
      </c>
    </row>
    <row r="1653" spans="1:2" x14ac:dyDescent="0.25">
      <c r="A1653" s="1">
        <v>261144852205432</v>
      </c>
      <c r="B1653" s="1">
        <v>214142856526550</v>
      </c>
    </row>
    <row r="1654" spans="1:2" x14ac:dyDescent="0.25">
      <c r="A1654" s="1">
        <v>903591045128884</v>
      </c>
      <c r="B1654" s="1">
        <v>223668008072367</v>
      </c>
    </row>
    <row r="1655" spans="1:2" x14ac:dyDescent="0.25">
      <c r="A1655" s="1">
        <v>907282474074482</v>
      </c>
      <c r="B1655" s="1">
        <v>409727539390507</v>
      </c>
    </row>
    <row r="1656" spans="1:2" x14ac:dyDescent="0.25">
      <c r="A1656" s="1">
        <v>244302016647204</v>
      </c>
      <c r="B1656" s="1">
        <v>950971741402198</v>
      </c>
    </row>
    <row r="1657" spans="1:2" x14ac:dyDescent="0.25">
      <c r="A1657" s="1">
        <v>729598486172444</v>
      </c>
      <c r="B1657" s="1">
        <v>413761231668270</v>
      </c>
    </row>
    <row r="1658" spans="1:2" x14ac:dyDescent="0.25">
      <c r="A1658" s="1">
        <v>232753536873652</v>
      </c>
      <c r="B1658" s="1">
        <v>752784415513475</v>
      </c>
    </row>
    <row r="1659" spans="1:2" x14ac:dyDescent="0.25">
      <c r="A1659" s="1">
        <v>511225331790553</v>
      </c>
      <c r="B1659" s="1">
        <v>570423222598570</v>
      </c>
    </row>
    <row r="1660" spans="1:2" x14ac:dyDescent="0.25">
      <c r="A1660" s="1">
        <v>181297734522082</v>
      </c>
      <c r="B1660" s="1">
        <v>220454570161889</v>
      </c>
    </row>
    <row r="1661" spans="1:2" x14ac:dyDescent="0.25">
      <c r="A1661" s="1">
        <v>869136337707068</v>
      </c>
      <c r="B1661" s="1">
        <v>595046495115168</v>
      </c>
    </row>
    <row r="1662" spans="1:2" x14ac:dyDescent="0.25">
      <c r="A1662" s="1">
        <v>574398798897922</v>
      </c>
      <c r="B1662" s="1">
        <v>207765249331657</v>
      </c>
    </row>
    <row r="1663" spans="1:2" x14ac:dyDescent="0.25">
      <c r="A1663" s="1">
        <v>974481741110450</v>
      </c>
      <c r="B1663" s="1">
        <v>437279271985115</v>
      </c>
    </row>
    <row r="1664" spans="1:2" x14ac:dyDescent="0.25">
      <c r="A1664" s="1">
        <v>523308895419410</v>
      </c>
      <c r="B1664" s="1">
        <v>807514498795230</v>
      </c>
    </row>
    <row r="1665" spans="1:2" x14ac:dyDescent="0.25">
      <c r="A1665" s="1">
        <v>222038718455239</v>
      </c>
      <c r="B1665" s="1">
        <v>519837282473295</v>
      </c>
    </row>
    <row r="1666" spans="1:2" x14ac:dyDescent="0.25">
      <c r="A1666" s="1">
        <v>639179267693702</v>
      </c>
      <c r="B1666" s="1">
        <v>390218395536672</v>
      </c>
    </row>
    <row r="1667" spans="1:2" x14ac:dyDescent="0.25">
      <c r="A1667" s="1">
        <v>123562017014710</v>
      </c>
      <c r="B1667" s="1">
        <v>539836281742832</v>
      </c>
    </row>
    <row r="1668" spans="1:2" x14ac:dyDescent="0.25">
      <c r="A1668" s="1">
        <v>668495046219424</v>
      </c>
      <c r="B1668" s="1">
        <v>405194429959942</v>
      </c>
    </row>
    <row r="1669" spans="1:2" x14ac:dyDescent="0.25">
      <c r="A1669" s="1">
        <v>205231502838447</v>
      </c>
      <c r="B1669" s="1">
        <v>294905080125956</v>
      </c>
    </row>
    <row r="1670" spans="1:2" x14ac:dyDescent="0.25">
      <c r="A1670" s="1">
        <v>188666286645762</v>
      </c>
      <c r="B1670" s="1">
        <v>437341126378489</v>
      </c>
    </row>
    <row r="1671" spans="1:2" x14ac:dyDescent="0.25">
      <c r="A1671" s="1">
        <v>990257448556311</v>
      </c>
      <c r="B1671" s="1">
        <v>170953106352254</v>
      </c>
    </row>
    <row r="1672" spans="1:2" x14ac:dyDescent="0.25">
      <c r="A1672" s="1">
        <v>219948430557602</v>
      </c>
      <c r="B1672" s="1">
        <v>151610978607513</v>
      </c>
    </row>
    <row r="1673" spans="1:2" x14ac:dyDescent="0.25">
      <c r="A1673" s="1">
        <v>810741476300263</v>
      </c>
      <c r="B1673" s="1">
        <v>616779625438976</v>
      </c>
    </row>
    <row r="1674" spans="1:2" x14ac:dyDescent="0.25">
      <c r="A1674" s="1">
        <v>376101002664464</v>
      </c>
      <c r="B1674" s="1">
        <v>782423151026478</v>
      </c>
    </row>
    <row r="1675" spans="1:2" x14ac:dyDescent="0.25">
      <c r="A1675" s="1">
        <v>715216999374533</v>
      </c>
      <c r="B1675" s="1">
        <v>822228799568422</v>
      </c>
    </row>
    <row r="1676" spans="1:2" x14ac:dyDescent="0.25">
      <c r="A1676" s="1">
        <v>751821088837208</v>
      </c>
      <c r="B1676" s="1">
        <v>411938287714618</v>
      </c>
    </row>
    <row r="1677" spans="1:2" x14ac:dyDescent="0.25">
      <c r="A1677" s="1">
        <v>267130756580454</v>
      </c>
      <c r="B1677" s="1">
        <v>700966609195478</v>
      </c>
    </row>
    <row r="1678" spans="1:2" x14ac:dyDescent="0.25">
      <c r="A1678" s="1">
        <v>890448032591709</v>
      </c>
      <c r="B1678" s="1">
        <v>253841761983539</v>
      </c>
    </row>
    <row r="1679" spans="1:2" x14ac:dyDescent="0.25">
      <c r="A1679" s="1">
        <v>267936559464667</v>
      </c>
      <c r="B1679" s="1">
        <v>176662078565246</v>
      </c>
    </row>
    <row r="1680" spans="1:2" x14ac:dyDescent="0.25">
      <c r="A1680" s="1">
        <v>590611857297056</v>
      </c>
      <c r="B1680" s="1">
        <v>568689302217496</v>
      </c>
    </row>
    <row r="1681" spans="1:2" x14ac:dyDescent="0.25">
      <c r="A1681" s="1">
        <v>468365665991503</v>
      </c>
      <c r="B1681" s="1">
        <v>687228755695106</v>
      </c>
    </row>
    <row r="1682" spans="1:2" x14ac:dyDescent="0.25">
      <c r="A1682" s="1">
        <v>194776492046227</v>
      </c>
      <c r="B1682" s="1">
        <v>823777187909875</v>
      </c>
    </row>
    <row r="1683" spans="1:2" x14ac:dyDescent="0.25">
      <c r="A1683" s="1">
        <v>428234160603812</v>
      </c>
      <c r="B1683" s="1">
        <v>707201138449575</v>
      </c>
    </row>
    <row r="1684" spans="1:2" x14ac:dyDescent="0.25">
      <c r="A1684" s="1">
        <v>598066697413501</v>
      </c>
      <c r="B1684" s="1">
        <v>483750082316262</v>
      </c>
    </row>
    <row r="1685" spans="1:2" x14ac:dyDescent="0.25">
      <c r="A1685" s="1">
        <v>431617750063090</v>
      </c>
      <c r="B1685" s="1">
        <v>696345651449146</v>
      </c>
    </row>
    <row r="1686" spans="1:2" x14ac:dyDescent="0.25">
      <c r="A1686" s="1">
        <v>405943840994643</v>
      </c>
      <c r="B1686" s="1">
        <v>959885304572880</v>
      </c>
    </row>
    <row r="1687" spans="1:2" x14ac:dyDescent="0.25">
      <c r="A1687" s="1">
        <v>192652184421818</v>
      </c>
      <c r="B1687" s="1">
        <v>462871638557261</v>
      </c>
    </row>
    <row r="1688" spans="1:2" x14ac:dyDescent="0.25">
      <c r="A1688" s="1">
        <v>886070449911383</v>
      </c>
      <c r="B1688" s="1">
        <v>831047435755581</v>
      </c>
    </row>
    <row r="1689" spans="1:2" x14ac:dyDescent="0.25">
      <c r="A1689" s="1">
        <v>110731189340308</v>
      </c>
      <c r="B1689" s="1">
        <v>156774072957397</v>
      </c>
    </row>
    <row r="1690" spans="1:2" x14ac:dyDescent="0.25">
      <c r="A1690" s="1">
        <v>601468966441211</v>
      </c>
      <c r="B1690" s="1">
        <v>327254780478445</v>
      </c>
    </row>
    <row r="1691" spans="1:2" x14ac:dyDescent="0.25">
      <c r="A1691" s="1">
        <v>542899724633149</v>
      </c>
      <c r="B1691" s="1">
        <v>617323787594728</v>
      </c>
    </row>
    <row r="1692" spans="1:2" x14ac:dyDescent="0.25">
      <c r="A1692" s="1">
        <v>232201444044075</v>
      </c>
      <c r="B1692" s="1">
        <v>705430154627931</v>
      </c>
    </row>
    <row r="1693" spans="1:2" x14ac:dyDescent="0.25">
      <c r="A1693" s="1">
        <v>520292471064924</v>
      </c>
      <c r="B1693" s="1">
        <v>202588803868772</v>
      </c>
    </row>
    <row r="1694" spans="1:2" x14ac:dyDescent="0.25">
      <c r="A1694" s="1">
        <v>326175121533076</v>
      </c>
      <c r="B1694" s="1">
        <v>273044872774234</v>
      </c>
    </row>
    <row r="1695" spans="1:2" x14ac:dyDescent="0.25">
      <c r="A1695" s="1">
        <v>635863254612770</v>
      </c>
      <c r="B1695" s="1">
        <v>846494482538520</v>
      </c>
    </row>
    <row r="1696" spans="1:2" x14ac:dyDescent="0.25">
      <c r="A1696" s="1">
        <v>402572608984249</v>
      </c>
      <c r="B1696" s="1">
        <v>884840582816161</v>
      </c>
    </row>
    <row r="1697" spans="1:2" x14ac:dyDescent="0.25">
      <c r="A1697" s="1">
        <v>133775844679507</v>
      </c>
      <c r="B1697" s="1">
        <v>646580941394181</v>
      </c>
    </row>
    <row r="1698" spans="1:2" x14ac:dyDescent="0.25">
      <c r="A1698" s="1">
        <v>549343360475487</v>
      </c>
      <c r="B1698" s="1">
        <v>889369253962594</v>
      </c>
    </row>
    <row r="1699" spans="1:2" x14ac:dyDescent="0.25">
      <c r="A1699" s="1">
        <v>609963152300624</v>
      </c>
      <c r="B1699" s="1">
        <v>689892861470660</v>
      </c>
    </row>
    <row r="1700" spans="1:2" x14ac:dyDescent="0.25">
      <c r="A1700" s="1">
        <v>153374621174674</v>
      </c>
      <c r="B1700" s="1">
        <v>745439241641259</v>
      </c>
    </row>
    <row r="1701" spans="1:2" x14ac:dyDescent="0.25">
      <c r="A1701" s="1">
        <v>430305476885225</v>
      </c>
      <c r="B1701" s="1">
        <v>882700402713310</v>
      </c>
    </row>
    <row r="1702" spans="1:2" x14ac:dyDescent="0.25">
      <c r="A1702" s="1">
        <v>505514963101750</v>
      </c>
      <c r="B1702" s="1">
        <v>554049706620551</v>
      </c>
    </row>
    <row r="1703" spans="1:2" x14ac:dyDescent="0.25">
      <c r="A1703" s="1">
        <v>153721865040880</v>
      </c>
      <c r="B1703" s="1">
        <v>466410897151055</v>
      </c>
    </row>
    <row r="1704" spans="1:2" x14ac:dyDescent="0.25">
      <c r="A1704" s="1">
        <v>607670218303623</v>
      </c>
      <c r="B1704" s="1">
        <v>662692289680154</v>
      </c>
    </row>
    <row r="1705" spans="1:2" x14ac:dyDescent="0.25">
      <c r="A1705" s="1">
        <v>319403261270991</v>
      </c>
      <c r="B1705" s="1">
        <v>257280960663802</v>
      </c>
    </row>
    <row r="1706" spans="1:2" x14ac:dyDescent="0.25">
      <c r="A1706" s="1">
        <v>302515584162975</v>
      </c>
      <c r="B1706" s="1">
        <v>497204159888042</v>
      </c>
    </row>
    <row r="1707" spans="1:2" x14ac:dyDescent="0.25">
      <c r="A1707" s="1">
        <v>976229118723598</v>
      </c>
      <c r="B1707" s="1">
        <v>593939026290757</v>
      </c>
    </row>
    <row r="1708" spans="1:2" x14ac:dyDescent="0.25">
      <c r="A1708" s="1">
        <v>283131390214111</v>
      </c>
      <c r="B1708" s="1">
        <v>710075293114839</v>
      </c>
    </row>
    <row r="1709" spans="1:2" x14ac:dyDescent="0.25">
      <c r="A1709" s="1">
        <v>863465112985788</v>
      </c>
      <c r="B1709" s="1">
        <v>632380100225094</v>
      </c>
    </row>
    <row r="1710" spans="1:2" x14ac:dyDescent="0.25">
      <c r="A1710" s="1">
        <v>462390019248226</v>
      </c>
      <c r="B1710" s="1">
        <v>892265134726740</v>
      </c>
    </row>
    <row r="1711" spans="1:2" x14ac:dyDescent="0.25">
      <c r="A1711" s="1">
        <v>702422911633661</v>
      </c>
      <c r="B1711" s="1">
        <v>260456982220730</v>
      </c>
    </row>
    <row r="1712" spans="1:2" x14ac:dyDescent="0.25">
      <c r="A1712" s="1">
        <v>336607575576897</v>
      </c>
      <c r="B1712" s="1">
        <v>261689309995146</v>
      </c>
    </row>
    <row r="1713" spans="1:2" x14ac:dyDescent="0.25">
      <c r="A1713" s="1">
        <v>191307894745774</v>
      </c>
      <c r="B1713" s="1">
        <v>742857414070106</v>
      </c>
    </row>
    <row r="1714" spans="1:2" x14ac:dyDescent="0.25">
      <c r="A1714" s="1">
        <v>828018379969753</v>
      </c>
      <c r="B1714" s="1">
        <v>854975430602995</v>
      </c>
    </row>
    <row r="1715" spans="1:2" x14ac:dyDescent="0.25">
      <c r="A1715" s="1">
        <v>273255874839512</v>
      </c>
      <c r="B1715" s="1">
        <v>477240781529558</v>
      </c>
    </row>
    <row r="1716" spans="1:2" x14ac:dyDescent="0.25">
      <c r="A1716" s="1">
        <v>936067578105923</v>
      </c>
      <c r="B1716" s="1">
        <v>234011932405969</v>
      </c>
    </row>
    <row r="1717" spans="1:2" x14ac:dyDescent="0.25">
      <c r="A1717" s="1">
        <v>942419338193398</v>
      </c>
      <c r="B1717" s="1">
        <v>343857582539173</v>
      </c>
    </row>
    <row r="1718" spans="1:2" x14ac:dyDescent="0.25">
      <c r="A1718" s="1">
        <v>489708302665408</v>
      </c>
      <c r="B1718" s="1">
        <v>528582142511731</v>
      </c>
    </row>
    <row r="1719" spans="1:2" x14ac:dyDescent="0.25">
      <c r="A1719" s="1">
        <v>725954107469434</v>
      </c>
      <c r="B1719" s="1">
        <v>405444686930767</v>
      </c>
    </row>
    <row r="1720" spans="1:2" x14ac:dyDescent="0.25">
      <c r="A1720" s="1">
        <v>981011973794680</v>
      </c>
      <c r="B1720" s="1">
        <v>659473739195010</v>
      </c>
    </row>
    <row r="1721" spans="1:2" x14ac:dyDescent="0.25">
      <c r="A1721" s="1">
        <v>103112308572724</v>
      </c>
      <c r="B1721" s="1">
        <v>783543328584477</v>
      </c>
    </row>
    <row r="1722" spans="1:2" x14ac:dyDescent="0.25">
      <c r="A1722" s="1">
        <v>138849526915727</v>
      </c>
      <c r="B1722" s="1">
        <v>372024440008278</v>
      </c>
    </row>
    <row r="1723" spans="1:2" x14ac:dyDescent="0.25">
      <c r="A1723" s="1">
        <v>946673532293098</v>
      </c>
      <c r="B1723" s="1">
        <v>902214557322388</v>
      </c>
    </row>
    <row r="1724" spans="1:2" x14ac:dyDescent="0.25">
      <c r="A1724" s="1">
        <v>779841067830810</v>
      </c>
      <c r="B1724" s="1">
        <v>311847704739713</v>
      </c>
    </row>
    <row r="1725" spans="1:2" x14ac:dyDescent="0.25">
      <c r="A1725" s="1">
        <v>238052257680604</v>
      </c>
      <c r="B1725" s="1">
        <v>378350712876096</v>
      </c>
    </row>
    <row r="1726" spans="1:2" x14ac:dyDescent="0.25">
      <c r="A1726" s="1">
        <v>267587107284306</v>
      </c>
      <c r="B1726" s="1">
        <v>477038390854682</v>
      </c>
    </row>
    <row r="1727" spans="1:2" x14ac:dyDescent="0.25">
      <c r="A1727" s="1">
        <v>512882050044972</v>
      </c>
      <c r="B1727" s="1">
        <v>383944445998841</v>
      </c>
    </row>
    <row r="1728" spans="1:2" x14ac:dyDescent="0.25">
      <c r="A1728" s="1">
        <v>481493567405748</v>
      </c>
      <c r="B1728" s="1">
        <v>119971669665522</v>
      </c>
    </row>
    <row r="1729" spans="1:2" x14ac:dyDescent="0.25">
      <c r="A1729" s="1">
        <v>650509288059247</v>
      </c>
      <c r="B1729" s="1">
        <v>693114261211741</v>
      </c>
    </row>
    <row r="1730" spans="1:2" x14ac:dyDescent="0.25">
      <c r="A1730" s="1">
        <v>741034173815118</v>
      </c>
      <c r="B1730" s="1">
        <v>779637662031405</v>
      </c>
    </row>
    <row r="1731" spans="1:2" x14ac:dyDescent="0.25">
      <c r="A1731" s="1">
        <v>805638134567989</v>
      </c>
      <c r="B1731" s="1">
        <v>166264001962348</v>
      </c>
    </row>
    <row r="1732" spans="1:2" x14ac:dyDescent="0.25">
      <c r="A1732" s="1">
        <v>396245718389586</v>
      </c>
      <c r="B1732" s="1">
        <v>920529940162841</v>
      </c>
    </row>
    <row r="1733" spans="1:2" x14ac:dyDescent="0.25">
      <c r="A1733" s="1">
        <v>886690121858852</v>
      </c>
      <c r="B1733" s="1">
        <v>375309978925304</v>
      </c>
    </row>
    <row r="1734" spans="1:2" x14ac:dyDescent="0.25">
      <c r="A1734" s="1">
        <v>655362242665980</v>
      </c>
      <c r="B1734" s="1">
        <v>262497587934255</v>
      </c>
    </row>
    <row r="1735" spans="1:2" x14ac:dyDescent="0.25">
      <c r="A1735" s="1">
        <v>833147255552374</v>
      </c>
      <c r="B1735" s="1">
        <v>859663583056283</v>
      </c>
    </row>
    <row r="1736" spans="1:2" x14ac:dyDescent="0.25">
      <c r="A1736" s="1">
        <v>422293471073809</v>
      </c>
      <c r="B1736" s="1">
        <v>387184528638509</v>
      </c>
    </row>
    <row r="1737" spans="1:2" x14ac:dyDescent="0.25">
      <c r="A1737" s="1">
        <v>255669540685605</v>
      </c>
      <c r="B1737" s="1">
        <v>128581504623041</v>
      </c>
    </row>
    <row r="1738" spans="1:2" x14ac:dyDescent="0.25">
      <c r="A1738" s="1">
        <v>886016603108884</v>
      </c>
      <c r="B1738" s="1">
        <v>616674860630940</v>
      </c>
    </row>
    <row r="1739" spans="1:2" x14ac:dyDescent="0.25">
      <c r="A1739" s="1">
        <v>188858746490164</v>
      </c>
      <c r="B1739" s="1">
        <v>118907570904151</v>
      </c>
    </row>
    <row r="1740" spans="1:2" x14ac:dyDescent="0.25">
      <c r="A1740" s="1">
        <v>490606339794320</v>
      </c>
      <c r="B1740" s="1">
        <v>593798794486148</v>
      </c>
    </row>
    <row r="1741" spans="1:2" x14ac:dyDescent="0.25">
      <c r="A1741" s="1">
        <v>963138234314407</v>
      </c>
      <c r="B1741" s="1">
        <v>100563881396865</v>
      </c>
    </row>
    <row r="1742" spans="1:2" x14ac:dyDescent="0.25">
      <c r="A1742" s="1">
        <v>640312240713594</v>
      </c>
      <c r="B1742" s="1">
        <v>167820243957435</v>
      </c>
    </row>
    <row r="1743" spans="1:2" x14ac:dyDescent="0.25">
      <c r="A1743" s="1">
        <v>738428566879003</v>
      </c>
      <c r="B1743" s="1">
        <v>604536569750589</v>
      </c>
    </row>
    <row r="1744" spans="1:2" x14ac:dyDescent="0.25">
      <c r="A1744" s="1">
        <v>136815302955092</v>
      </c>
      <c r="B1744" s="1">
        <v>712590521811538</v>
      </c>
    </row>
    <row r="1745" spans="1:2" x14ac:dyDescent="0.25">
      <c r="A1745" s="1">
        <v>662859901335625</v>
      </c>
      <c r="B1745" s="1">
        <v>335688846524610</v>
      </c>
    </row>
    <row r="1746" spans="1:2" x14ac:dyDescent="0.25">
      <c r="A1746" s="1">
        <v>105973867419125</v>
      </c>
      <c r="B1746" s="1">
        <v>929854912539751</v>
      </c>
    </row>
    <row r="1747" spans="1:2" x14ac:dyDescent="0.25">
      <c r="A1747" s="1">
        <v>595579276372477</v>
      </c>
      <c r="B1747" s="1">
        <v>785369952377375</v>
      </c>
    </row>
    <row r="1748" spans="1:2" x14ac:dyDescent="0.25">
      <c r="A1748" s="1">
        <v>830924721103137</v>
      </c>
      <c r="B1748" s="1">
        <v>667782856115560</v>
      </c>
    </row>
    <row r="1749" spans="1:2" x14ac:dyDescent="0.25">
      <c r="A1749" s="1">
        <v>352505864024940</v>
      </c>
      <c r="B1749" s="1">
        <v>466239947568895</v>
      </c>
    </row>
    <row r="1750" spans="1:2" x14ac:dyDescent="0.25">
      <c r="A1750" s="1">
        <v>259831932526553</v>
      </c>
      <c r="B1750" s="1">
        <v>607823316026452</v>
      </c>
    </row>
    <row r="1751" spans="1:2" x14ac:dyDescent="0.25">
      <c r="A1751" s="1">
        <v>170523376960513</v>
      </c>
      <c r="B1751" s="1">
        <v>731978969666295</v>
      </c>
    </row>
    <row r="1752" spans="1:2" x14ac:dyDescent="0.25">
      <c r="A1752" s="1">
        <v>141116187583944</v>
      </c>
      <c r="B1752" s="1">
        <v>725579103187290</v>
      </c>
    </row>
    <row r="1753" spans="1:2" x14ac:dyDescent="0.25">
      <c r="A1753" s="1">
        <v>632745536669524</v>
      </c>
      <c r="B1753" s="1">
        <v>638018946046296</v>
      </c>
    </row>
    <row r="1754" spans="1:2" x14ac:dyDescent="0.25">
      <c r="A1754" s="1">
        <v>982338377782153</v>
      </c>
      <c r="B1754" s="1">
        <v>293002020290206</v>
      </c>
    </row>
    <row r="1755" spans="1:2" x14ac:dyDescent="0.25">
      <c r="A1755" s="1">
        <v>519094264133321</v>
      </c>
      <c r="B1755" s="1">
        <v>925249431527625</v>
      </c>
    </row>
    <row r="1756" spans="1:2" x14ac:dyDescent="0.25">
      <c r="A1756" s="1">
        <v>382204377293196</v>
      </c>
      <c r="B1756" s="1">
        <v>209552310123091</v>
      </c>
    </row>
    <row r="1757" spans="1:2" x14ac:dyDescent="0.25">
      <c r="A1757" s="1">
        <v>653303538681933</v>
      </c>
      <c r="B1757" s="1">
        <v>678597432948687</v>
      </c>
    </row>
    <row r="1758" spans="1:2" x14ac:dyDescent="0.25">
      <c r="A1758" s="1">
        <v>417593835331779</v>
      </c>
      <c r="B1758" s="1">
        <v>977778087626989</v>
      </c>
    </row>
    <row r="1759" spans="1:2" x14ac:dyDescent="0.25">
      <c r="A1759" s="1">
        <v>930703245113816</v>
      </c>
      <c r="B1759" s="1">
        <v>337632574112410</v>
      </c>
    </row>
    <row r="1760" spans="1:2" x14ac:dyDescent="0.25">
      <c r="A1760" s="1">
        <v>156554756944359</v>
      </c>
      <c r="B1760" s="1">
        <v>114600082783545</v>
      </c>
    </row>
    <row r="1761" spans="1:2" x14ac:dyDescent="0.25">
      <c r="A1761" s="1">
        <v>103447849833832</v>
      </c>
      <c r="B1761" s="1">
        <v>296444661990126</v>
      </c>
    </row>
    <row r="1762" spans="1:2" x14ac:dyDescent="0.25">
      <c r="A1762" s="1">
        <v>614165457253650</v>
      </c>
      <c r="B1762" s="1">
        <v>725847729267892</v>
      </c>
    </row>
    <row r="1763" spans="1:2" x14ac:dyDescent="0.25">
      <c r="A1763" s="1">
        <v>586340238711620</v>
      </c>
      <c r="B1763" s="1">
        <v>500430842680644</v>
      </c>
    </row>
    <row r="1764" spans="1:2" x14ac:dyDescent="0.25">
      <c r="A1764" s="1">
        <v>501133000221137</v>
      </c>
      <c r="B1764" s="1">
        <v>902885709077428</v>
      </c>
    </row>
    <row r="1765" spans="1:2" x14ac:dyDescent="0.25">
      <c r="A1765" s="1">
        <v>572992492485574</v>
      </c>
      <c r="B1765" s="1">
        <v>373737282146248</v>
      </c>
    </row>
    <row r="1766" spans="1:2" x14ac:dyDescent="0.25">
      <c r="A1766" s="1">
        <v>784742812220342</v>
      </c>
      <c r="B1766" s="1">
        <v>796626499917498</v>
      </c>
    </row>
    <row r="1767" spans="1:2" x14ac:dyDescent="0.25">
      <c r="A1767" s="1">
        <v>336858831390209</v>
      </c>
      <c r="B1767" s="1">
        <v>469693753423060</v>
      </c>
    </row>
    <row r="1768" spans="1:2" x14ac:dyDescent="0.25">
      <c r="A1768" s="1">
        <v>133832035067168</v>
      </c>
      <c r="B1768" s="1">
        <v>286773395788870</v>
      </c>
    </row>
    <row r="1769" spans="1:2" x14ac:dyDescent="0.25">
      <c r="A1769" s="1">
        <v>451791150101704</v>
      </c>
      <c r="B1769" s="1">
        <v>459069350121020</v>
      </c>
    </row>
    <row r="1770" spans="1:2" x14ac:dyDescent="0.25">
      <c r="A1770" s="1">
        <v>837542530459076</v>
      </c>
      <c r="B1770" s="1">
        <v>803705792849524</v>
      </c>
    </row>
    <row r="1771" spans="1:2" x14ac:dyDescent="0.25">
      <c r="A1771" s="1">
        <v>667682647860025</v>
      </c>
      <c r="B1771" s="1">
        <v>251758405051242</v>
      </c>
    </row>
    <row r="1772" spans="1:2" x14ac:dyDescent="0.25">
      <c r="A1772" s="1">
        <v>745209558255684</v>
      </c>
      <c r="B1772" s="1">
        <v>460209912921108</v>
      </c>
    </row>
    <row r="1773" spans="1:2" x14ac:dyDescent="0.25">
      <c r="A1773" s="1">
        <v>696056106080398</v>
      </c>
      <c r="B1773" s="1">
        <v>682885322315343</v>
      </c>
    </row>
    <row r="1774" spans="1:2" x14ac:dyDescent="0.25">
      <c r="A1774" s="1">
        <v>991759121882337</v>
      </c>
      <c r="B1774" s="1">
        <v>838221568162295</v>
      </c>
    </row>
    <row r="1775" spans="1:2" x14ac:dyDescent="0.25">
      <c r="A1775" s="1">
        <v>744244544352179</v>
      </c>
      <c r="B1775" s="1">
        <v>853198415616167</v>
      </c>
    </row>
    <row r="1776" spans="1:2" x14ac:dyDescent="0.25">
      <c r="A1776" s="1">
        <v>314135046232821</v>
      </c>
      <c r="B1776" s="1">
        <v>317197610907384</v>
      </c>
    </row>
    <row r="1777" spans="1:2" x14ac:dyDescent="0.25">
      <c r="A1777" s="1">
        <v>585275937308241</v>
      </c>
      <c r="B1777" s="1">
        <v>998919835143261</v>
      </c>
    </row>
    <row r="1778" spans="1:2" x14ac:dyDescent="0.25">
      <c r="A1778" s="1">
        <v>785085920461429</v>
      </c>
      <c r="B1778" s="1">
        <v>797304897053354</v>
      </c>
    </row>
    <row r="1779" spans="1:2" x14ac:dyDescent="0.25">
      <c r="A1779" s="1">
        <v>976834092719589</v>
      </c>
      <c r="B1779" s="1">
        <v>480009644831505</v>
      </c>
    </row>
    <row r="1780" spans="1:2" x14ac:dyDescent="0.25">
      <c r="A1780" s="1">
        <v>109310822239416</v>
      </c>
      <c r="B1780" s="1">
        <v>459877822507260</v>
      </c>
    </row>
    <row r="1781" spans="1:2" x14ac:dyDescent="0.25">
      <c r="A1781" s="1">
        <v>440007898959218</v>
      </c>
      <c r="B1781" s="1">
        <v>603457554797034</v>
      </c>
    </row>
    <row r="1782" spans="1:2" x14ac:dyDescent="0.25">
      <c r="A1782" s="1">
        <v>135176979011176</v>
      </c>
      <c r="B1782" s="1">
        <v>255573091137107</v>
      </c>
    </row>
    <row r="1783" spans="1:2" x14ac:dyDescent="0.25">
      <c r="A1783" s="1">
        <v>561193053803286</v>
      </c>
      <c r="B1783" s="1">
        <v>730185870962857</v>
      </c>
    </row>
    <row r="1784" spans="1:2" x14ac:dyDescent="0.25">
      <c r="A1784" s="1">
        <v>288879810106836</v>
      </c>
      <c r="B1784" s="1">
        <v>535166305996773</v>
      </c>
    </row>
    <row r="1785" spans="1:2" x14ac:dyDescent="0.25">
      <c r="A1785" s="1">
        <v>408211513104103</v>
      </c>
      <c r="B1785" s="1">
        <v>520954402480638</v>
      </c>
    </row>
    <row r="1786" spans="1:2" x14ac:dyDescent="0.25">
      <c r="A1786" s="1">
        <v>453131825494512</v>
      </c>
      <c r="B1786" s="1">
        <v>670880551601668</v>
      </c>
    </row>
    <row r="1787" spans="1:2" x14ac:dyDescent="0.25">
      <c r="A1787" s="1">
        <v>374228937510388</v>
      </c>
      <c r="B1787" s="1">
        <v>542281288762850</v>
      </c>
    </row>
    <row r="1788" spans="1:2" x14ac:dyDescent="0.25">
      <c r="A1788" s="1">
        <v>327885953755266</v>
      </c>
      <c r="B1788" s="1">
        <v>171403392767641</v>
      </c>
    </row>
    <row r="1789" spans="1:2" x14ac:dyDescent="0.25">
      <c r="A1789" s="1">
        <v>673344893399116</v>
      </c>
      <c r="B1789" s="1">
        <v>984265060537961</v>
      </c>
    </row>
    <row r="1790" spans="1:2" x14ac:dyDescent="0.25">
      <c r="A1790" s="1">
        <v>710020049381609</v>
      </c>
      <c r="B1790" s="1">
        <v>433353886068770</v>
      </c>
    </row>
    <row r="1791" spans="1:2" x14ac:dyDescent="0.25">
      <c r="A1791" s="1">
        <v>778590086587802</v>
      </c>
      <c r="B1791" s="1">
        <v>103008711176526</v>
      </c>
    </row>
    <row r="1792" spans="1:2" x14ac:dyDescent="0.25">
      <c r="A1792" s="1">
        <v>222648078153581</v>
      </c>
      <c r="B1792" s="1">
        <v>534230886799910</v>
      </c>
    </row>
    <row r="1793" spans="1:2" x14ac:dyDescent="0.25">
      <c r="A1793" s="1">
        <v>912804270960770</v>
      </c>
      <c r="B1793" s="1">
        <v>683104564538007</v>
      </c>
    </row>
    <row r="1794" spans="1:2" x14ac:dyDescent="0.25">
      <c r="A1794" s="1">
        <v>609645499895300</v>
      </c>
      <c r="B1794" s="1">
        <v>540023045163771</v>
      </c>
    </row>
    <row r="1795" spans="1:2" x14ac:dyDescent="0.25">
      <c r="A1795" s="1">
        <v>841524244385844</v>
      </c>
      <c r="B1795" s="1">
        <v>849609334861266</v>
      </c>
    </row>
    <row r="1796" spans="1:2" x14ac:dyDescent="0.25">
      <c r="A1796" s="1">
        <v>240108301334024</v>
      </c>
      <c r="B1796" s="1">
        <v>508575737339798</v>
      </c>
    </row>
    <row r="1797" spans="1:2" x14ac:dyDescent="0.25">
      <c r="A1797" s="1">
        <v>427154356745917</v>
      </c>
      <c r="B1797" s="1">
        <v>974746141870740</v>
      </c>
    </row>
    <row r="1798" spans="1:2" x14ac:dyDescent="0.25">
      <c r="A1798" s="1">
        <v>804763493040862</v>
      </c>
      <c r="B1798" s="1">
        <v>964022072546162</v>
      </c>
    </row>
    <row r="1799" spans="1:2" x14ac:dyDescent="0.25">
      <c r="A1799" s="1">
        <v>162519687540454</v>
      </c>
      <c r="B1799" s="1">
        <v>387338109007541</v>
      </c>
    </row>
    <row r="1800" spans="1:2" x14ac:dyDescent="0.25">
      <c r="A1800" s="1">
        <v>562326781401446</v>
      </c>
      <c r="B1800" s="1">
        <v>338966003061490</v>
      </c>
    </row>
    <row r="1801" spans="1:2" x14ac:dyDescent="0.25">
      <c r="A1801" s="1">
        <v>539194029155229</v>
      </c>
      <c r="B1801" s="1">
        <v>728706345968629</v>
      </c>
    </row>
    <row r="1802" spans="1:2" x14ac:dyDescent="0.25">
      <c r="A1802" s="1">
        <v>996900947914582</v>
      </c>
      <c r="B1802" s="1">
        <v>106825386275341</v>
      </c>
    </row>
    <row r="1803" spans="1:2" x14ac:dyDescent="0.25">
      <c r="A1803" s="1">
        <v>539000711794854</v>
      </c>
      <c r="B1803" s="1">
        <v>547300435108588</v>
      </c>
    </row>
    <row r="1804" spans="1:2" x14ac:dyDescent="0.25">
      <c r="A1804" s="1">
        <v>856181643001843</v>
      </c>
      <c r="B1804" s="1">
        <v>355330119307925</v>
      </c>
    </row>
    <row r="1805" spans="1:2" x14ac:dyDescent="0.25">
      <c r="A1805" s="1">
        <v>351527458756005</v>
      </c>
      <c r="B1805" s="1">
        <v>575772035581620</v>
      </c>
    </row>
    <row r="1806" spans="1:2" x14ac:dyDescent="0.25">
      <c r="A1806" s="1">
        <v>256519577094273</v>
      </c>
      <c r="B1806" s="1">
        <v>351626337308222</v>
      </c>
    </row>
    <row r="1807" spans="1:2" x14ac:dyDescent="0.25">
      <c r="A1807" s="1">
        <v>736250794559644</v>
      </c>
      <c r="B1807" s="1">
        <v>729169972855494</v>
      </c>
    </row>
    <row r="1808" spans="1:2" x14ac:dyDescent="0.25">
      <c r="A1808" s="1">
        <v>391895202677095</v>
      </c>
      <c r="B1808" s="1">
        <v>202734034021931</v>
      </c>
    </row>
    <row r="1809" spans="1:2" x14ac:dyDescent="0.25">
      <c r="A1809" s="1">
        <v>861309980011259</v>
      </c>
      <c r="B1809" s="1">
        <v>810891122199486</v>
      </c>
    </row>
    <row r="1810" spans="1:2" x14ac:dyDescent="0.25">
      <c r="A1810" s="1">
        <v>470044512102046</v>
      </c>
      <c r="B1810" s="1">
        <v>811492815617280</v>
      </c>
    </row>
    <row r="1811" spans="1:2" x14ac:dyDescent="0.25">
      <c r="A1811" s="1">
        <v>796882724395437</v>
      </c>
      <c r="B1811" s="1">
        <v>946152087831487</v>
      </c>
    </row>
    <row r="1812" spans="1:2" x14ac:dyDescent="0.25">
      <c r="A1812" s="1">
        <v>393596753180976</v>
      </c>
      <c r="B1812" s="1">
        <v>353670995051958</v>
      </c>
    </row>
    <row r="1813" spans="1:2" x14ac:dyDescent="0.25">
      <c r="A1813" s="1">
        <v>547886995076573</v>
      </c>
      <c r="B1813" s="1">
        <v>584156676151408</v>
      </c>
    </row>
    <row r="1814" spans="1:2" x14ac:dyDescent="0.25">
      <c r="A1814" s="1">
        <v>650429992642743</v>
      </c>
      <c r="B1814" s="1">
        <v>468833088846830</v>
      </c>
    </row>
    <row r="1815" spans="1:2" x14ac:dyDescent="0.25">
      <c r="A1815" s="1">
        <v>458400093160448</v>
      </c>
      <c r="B1815" s="1">
        <v>907048562594033</v>
      </c>
    </row>
    <row r="1816" spans="1:2" x14ac:dyDescent="0.25">
      <c r="A1816" s="1">
        <v>349773281587825</v>
      </c>
      <c r="B1816" s="1">
        <v>963359279850982</v>
      </c>
    </row>
    <row r="1817" spans="1:2" x14ac:dyDescent="0.25">
      <c r="A1817" s="1">
        <v>276386056715048</v>
      </c>
      <c r="B1817" s="1">
        <v>279129186768409</v>
      </c>
    </row>
    <row r="1818" spans="1:2" x14ac:dyDescent="0.25">
      <c r="A1818" s="1">
        <v>699772525121383</v>
      </c>
      <c r="B1818" s="1">
        <v>830926967527397</v>
      </c>
    </row>
    <row r="1819" spans="1:2" x14ac:dyDescent="0.25">
      <c r="A1819" s="1">
        <v>265251017516780</v>
      </c>
      <c r="B1819" s="1">
        <v>883414100261889</v>
      </c>
    </row>
    <row r="1820" spans="1:2" x14ac:dyDescent="0.25">
      <c r="A1820" s="1">
        <v>311330886782252</v>
      </c>
      <c r="B1820" s="1">
        <v>539150003223848</v>
      </c>
    </row>
    <row r="1821" spans="1:2" x14ac:dyDescent="0.25">
      <c r="A1821" s="1">
        <v>599423689873758</v>
      </c>
      <c r="B1821" s="1">
        <v>553547152870833</v>
      </c>
    </row>
    <row r="1822" spans="1:2" x14ac:dyDescent="0.25">
      <c r="A1822" s="1">
        <v>151406669514354</v>
      </c>
      <c r="B1822" s="1">
        <v>164268642972507</v>
      </c>
    </row>
    <row r="1823" spans="1:2" x14ac:dyDescent="0.25">
      <c r="A1823" s="1">
        <v>961007985991133</v>
      </c>
      <c r="B1823" s="1">
        <v>809974244218079</v>
      </c>
    </row>
    <row r="1824" spans="1:2" x14ac:dyDescent="0.25">
      <c r="A1824" s="1">
        <v>696535026990736</v>
      </c>
      <c r="B1824" s="1">
        <v>325999930430155</v>
      </c>
    </row>
    <row r="1825" spans="1:2" x14ac:dyDescent="0.25">
      <c r="A1825" s="1">
        <v>755525861554320</v>
      </c>
      <c r="B1825" s="1">
        <v>326869132834156</v>
      </c>
    </row>
    <row r="1826" spans="1:2" x14ac:dyDescent="0.25">
      <c r="A1826" s="1">
        <v>717710168417844</v>
      </c>
      <c r="B1826" s="1">
        <v>406098073206472</v>
      </c>
    </row>
    <row r="1827" spans="1:2" x14ac:dyDescent="0.25">
      <c r="A1827" s="1">
        <v>174437369680822</v>
      </c>
      <c r="B1827" s="1">
        <v>721120064600857</v>
      </c>
    </row>
    <row r="1828" spans="1:2" x14ac:dyDescent="0.25">
      <c r="A1828" s="1">
        <v>130233438009468</v>
      </c>
      <c r="B1828" s="1">
        <v>687467246209711</v>
      </c>
    </row>
    <row r="1829" spans="1:2" x14ac:dyDescent="0.25">
      <c r="A1829" s="1">
        <v>436126109376421</v>
      </c>
      <c r="B1829" s="1">
        <v>258108314168611</v>
      </c>
    </row>
    <row r="1830" spans="1:2" x14ac:dyDescent="0.25">
      <c r="A1830" s="1">
        <v>183841887238322</v>
      </c>
      <c r="B1830" s="1">
        <v>430605192416060</v>
      </c>
    </row>
    <row r="1831" spans="1:2" x14ac:dyDescent="0.25">
      <c r="A1831" s="1">
        <v>759735644294476</v>
      </c>
      <c r="B1831" s="1">
        <v>871171658583099</v>
      </c>
    </row>
    <row r="1832" spans="1:2" x14ac:dyDescent="0.25">
      <c r="A1832" s="1">
        <v>593545344000480</v>
      </c>
      <c r="B1832" s="1">
        <v>911209752153175</v>
      </c>
    </row>
    <row r="1833" spans="1:2" x14ac:dyDescent="0.25">
      <c r="A1833" s="1">
        <v>844385161579773</v>
      </c>
      <c r="B1833" s="1">
        <v>651838711154464</v>
      </c>
    </row>
    <row r="1834" spans="1:2" x14ac:dyDescent="0.25">
      <c r="A1834" s="1">
        <v>146132045527504</v>
      </c>
      <c r="B1834" s="1">
        <v>834466271470844</v>
      </c>
    </row>
    <row r="1835" spans="1:2" x14ac:dyDescent="0.25">
      <c r="A1835" s="1">
        <v>865764968659605</v>
      </c>
      <c r="B1835" s="1">
        <v>529970562177320</v>
      </c>
    </row>
    <row r="1836" spans="1:2" x14ac:dyDescent="0.25">
      <c r="A1836" s="1">
        <v>628776836352963</v>
      </c>
      <c r="B1836" s="1">
        <v>587211813208704</v>
      </c>
    </row>
    <row r="1837" spans="1:2" x14ac:dyDescent="0.25">
      <c r="A1837" s="1">
        <v>580363110926414</v>
      </c>
      <c r="B1837" s="1">
        <v>412122484693209</v>
      </c>
    </row>
    <row r="1838" spans="1:2" x14ac:dyDescent="0.25">
      <c r="A1838" s="1">
        <v>242265689504763</v>
      </c>
      <c r="B1838" s="1">
        <v>450640345656425</v>
      </c>
    </row>
    <row r="1839" spans="1:2" x14ac:dyDescent="0.25">
      <c r="A1839" s="1">
        <v>519510210595311</v>
      </c>
      <c r="B1839" s="1">
        <v>512176660180824</v>
      </c>
    </row>
    <row r="1840" spans="1:2" x14ac:dyDescent="0.25">
      <c r="A1840" s="1">
        <v>317161493756468</v>
      </c>
      <c r="B1840" s="1">
        <v>116329017244605</v>
      </c>
    </row>
    <row r="1841" spans="1:2" x14ac:dyDescent="0.25">
      <c r="A1841" s="1">
        <v>748259392099074</v>
      </c>
      <c r="B1841" s="1">
        <v>487137571943655</v>
      </c>
    </row>
    <row r="1842" spans="1:2" x14ac:dyDescent="0.25">
      <c r="A1842" s="1">
        <v>434838150090412</v>
      </c>
      <c r="B1842" s="1">
        <v>419785371420076</v>
      </c>
    </row>
    <row r="1843" spans="1:2" x14ac:dyDescent="0.25">
      <c r="A1843" s="1">
        <v>769252957271041</v>
      </c>
      <c r="B1843" s="1">
        <v>136760197436707</v>
      </c>
    </row>
    <row r="1844" spans="1:2" x14ac:dyDescent="0.25">
      <c r="A1844" s="1">
        <v>761053811376692</v>
      </c>
      <c r="B1844" s="1">
        <v>568340895067147</v>
      </c>
    </row>
    <row r="1845" spans="1:2" x14ac:dyDescent="0.25">
      <c r="A1845" s="1">
        <v>380137819189028</v>
      </c>
      <c r="B1845" s="1">
        <v>603259313184551</v>
      </c>
    </row>
    <row r="1846" spans="1:2" x14ac:dyDescent="0.25">
      <c r="A1846" s="1">
        <v>801183999056890</v>
      </c>
      <c r="B1846" s="1">
        <v>497131898720582</v>
      </c>
    </row>
    <row r="1847" spans="1:2" x14ac:dyDescent="0.25">
      <c r="A1847" s="1">
        <v>166016135119763</v>
      </c>
      <c r="B1847" s="1">
        <v>178453109063413</v>
      </c>
    </row>
    <row r="1848" spans="1:2" x14ac:dyDescent="0.25">
      <c r="A1848" s="1">
        <v>130249976822818</v>
      </c>
      <c r="B1848" s="1">
        <v>231473774092228</v>
      </c>
    </row>
    <row r="1849" spans="1:2" x14ac:dyDescent="0.25">
      <c r="A1849" s="1">
        <v>647848599707861</v>
      </c>
      <c r="B1849" s="1">
        <v>639474823007764</v>
      </c>
    </row>
    <row r="1850" spans="1:2" x14ac:dyDescent="0.25">
      <c r="A1850" s="1">
        <v>303301672952036</v>
      </c>
      <c r="B1850" s="1">
        <v>174206237526020</v>
      </c>
    </row>
    <row r="1851" spans="1:2" x14ac:dyDescent="0.25">
      <c r="A1851" s="1">
        <v>600567161978548</v>
      </c>
      <c r="B1851" s="1">
        <v>922385081727819</v>
      </c>
    </row>
    <row r="1852" spans="1:2" x14ac:dyDescent="0.25">
      <c r="A1852" s="1">
        <v>282099593823085</v>
      </c>
      <c r="B1852" s="1">
        <v>427363991880664</v>
      </c>
    </row>
    <row r="1853" spans="1:2" x14ac:dyDescent="0.25">
      <c r="A1853" s="1">
        <v>608068478247366</v>
      </c>
      <c r="B1853" s="1">
        <v>949639564423787</v>
      </c>
    </row>
    <row r="1854" spans="1:2" x14ac:dyDescent="0.25">
      <c r="A1854" s="1">
        <v>698257640999215</v>
      </c>
      <c r="B1854" s="1">
        <v>317077176638786</v>
      </c>
    </row>
    <row r="1855" spans="1:2" x14ac:dyDescent="0.25">
      <c r="A1855" s="1">
        <v>716653039907057</v>
      </c>
      <c r="B1855" s="1">
        <v>623310879322631</v>
      </c>
    </row>
    <row r="1856" spans="1:2" x14ac:dyDescent="0.25">
      <c r="A1856" s="1">
        <v>123010962798237</v>
      </c>
      <c r="B1856" s="1">
        <v>298079796290848</v>
      </c>
    </row>
    <row r="1857" spans="1:2" x14ac:dyDescent="0.25">
      <c r="A1857" s="1">
        <v>279157096855034</v>
      </c>
      <c r="B1857" s="1">
        <v>111614859985751</v>
      </c>
    </row>
    <row r="1858" spans="1:2" x14ac:dyDescent="0.25">
      <c r="A1858" s="1">
        <v>331493813929350</v>
      </c>
      <c r="B1858" s="1">
        <v>844638789255905</v>
      </c>
    </row>
    <row r="1859" spans="1:2" x14ac:dyDescent="0.25">
      <c r="A1859" s="1">
        <v>773947216526550</v>
      </c>
      <c r="B1859" s="1">
        <v>836911371997574</v>
      </c>
    </row>
    <row r="1860" spans="1:2" x14ac:dyDescent="0.25">
      <c r="A1860" s="1">
        <v>972961855348146</v>
      </c>
      <c r="B1860" s="1">
        <v>308660140235089</v>
      </c>
    </row>
    <row r="1861" spans="1:2" x14ac:dyDescent="0.25">
      <c r="A1861" s="1">
        <v>811964874476990</v>
      </c>
      <c r="B1861" s="1">
        <v>124397364490804</v>
      </c>
    </row>
    <row r="1862" spans="1:2" x14ac:dyDescent="0.25">
      <c r="A1862" s="1">
        <v>899319827070816</v>
      </c>
      <c r="B1862" s="1">
        <v>639728125668306</v>
      </c>
    </row>
    <row r="1863" spans="1:2" x14ac:dyDescent="0.25">
      <c r="A1863" s="1">
        <v>791743957232787</v>
      </c>
      <c r="B1863" s="1">
        <v>842490048026265</v>
      </c>
    </row>
    <row r="1864" spans="1:2" x14ac:dyDescent="0.25">
      <c r="A1864" s="1">
        <v>229403288481249</v>
      </c>
      <c r="B1864" s="1">
        <v>715518693376117</v>
      </c>
    </row>
    <row r="1865" spans="1:2" x14ac:dyDescent="0.25">
      <c r="A1865" s="1">
        <v>583962975843449</v>
      </c>
      <c r="B1865" s="1">
        <v>843585102316287</v>
      </c>
    </row>
    <row r="1866" spans="1:2" x14ac:dyDescent="0.25">
      <c r="A1866" s="1">
        <v>952425277169614</v>
      </c>
      <c r="B1866" s="1">
        <v>461960325971789</v>
      </c>
    </row>
    <row r="1867" spans="1:2" x14ac:dyDescent="0.25">
      <c r="A1867" s="1">
        <v>679344677456750</v>
      </c>
      <c r="B1867" s="1">
        <v>597278868622796</v>
      </c>
    </row>
    <row r="1868" spans="1:2" x14ac:dyDescent="0.25">
      <c r="A1868" s="1">
        <v>300785397073315</v>
      </c>
      <c r="B1868" s="1">
        <v>573768334569086</v>
      </c>
    </row>
    <row r="1869" spans="1:2" x14ac:dyDescent="0.25">
      <c r="A1869" s="1">
        <v>633884607046507</v>
      </c>
      <c r="B1869" s="1">
        <v>224930758017678</v>
      </c>
    </row>
    <row r="1870" spans="1:2" x14ac:dyDescent="0.25">
      <c r="A1870" s="1">
        <v>863884018215774</v>
      </c>
      <c r="B1870" s="1">
        <v>663101003289216</v>
      </c>
    </row>
    <row r="1871" spans="1:2" x14ac:dyDescent="0.25">
      <c r="A1871" s="1">
        <v>174658234213800</v>
      </c>
      <c r="B1871" s="1">
        <v>964946268554328</v>
      </c>
    </row>
    <row r="1872" spans="1:2" x14ac:dyDescent="0.25">
      <c r="A1872" s="1">
        <v>222425979689119</v>
      </c>
      <c r="B1872" s="1">
        <v>186540132659017</v>
      </c>
    </row>
    <row r="1873" spans="1:2" x14ac:dyDescent="0.25">
      <c r="A1873" s="1">
        <v>472898194351675</v>
      </c>
      <c r="B1873" s="1">
        <v>225652521077875</v>
      </c>
    </row>
    <row r="1874" spans="1:2" x14ac:dyDescent="0.25">
      <c r="A1874" s="1">
        <v>942576623839785</v>
      </c>
      <c r="B1874" s="1">
        <v>406897239455307</v>
      </c>
    </row>
    <row r="1875" spans="1:2" x14ac:dyDescent="0.25">
      <c r="A1875" s="1">
        <v>730270528980802</v>
      </c>
      <c r="B1875" s="1">
        <v>718939136504440</v>
      </c>
    </row>
    <row r="1876" spans="1:2" x14ac:dyDescent="0.25">
      <c r="A1876" s="1">
        <v>182360304718234</v>
      </c>
      <c r="B1876" s="1">
        <v>196058597738220</v>
      </c>
    </row>
    <row r="1877" spans="1:2" x14ac:dyDescent="0.25">
      <c r="A1877" s="1">
        <v>503057977160285</v>
      </c>
      <c r="B1877" s="1">
        <v>506300971259821</v>
      </c>
    </row>
    <row r="1878" spans="1:2" x14ac:dyDescent="0.25">
      <c r="A1878" s="1">
        <v>266780827444341</v>
      </c>
      <c r="B1878" s="1">
        <v>736883658463833</v>
      </c>
    </row>
    <row r="1879" spans="1:2" x14ac:dyDescent="0.25">
      <c r="A1879" s="1">
        <v>500475957758700</v>
      </c>
      <c r="B1879" s="1">
        <v>158429690685490</v>
      </c>
    </row>
    <row r="1880" spans="1:2" x14ac:dyDescent="0.25">
      <c r="A1880" s="1">
        <v>152935045441377</v>
      </c>
      <c r="B1880" s="1">
        <v>925419289406464</v>
      </c>
    </row>
    <row r="1881" spans="1:2" x14ac:dyDescent="0.25">
      <c r="A1881" s="1">
        <v>179419352676718</v>
      </c>
      <c r="B1881" s="1">
        <v>636542569127565</v>
      </c>
    </row>
    <row r="1882" spans="1:2" x14ac:dyDescent="0.25">
      <c r="A1882" s="1">
        <v>224830363687724</v>
      </c>
      <c r="B1882" s="1">
        <v>455639828864309</v>
      </c>
    </row>
    <row r="1883" spans="1:2" x14ac:dyDescent="0.25">
      <c r="A1883" s="1">
        <v>126307985518518</v>
      </c>
      <c r="B1883" s="1">
        <v>678532188417931</v>
      </c>
    </row>
    <row r="1884" spans="1:2" x14ac:dyDescent="0.25">
      <c r="A1884" s="1">
        <v>149906032861775</v>
      </c>
      <c r="B1884" s="1">
        <v>669781118828340</v>
      </c>
    </row>
    <row r="1885" spans="1:2" x14ac:dyDescent="0.25">
      <c r="A1885" s="1">
        <v>254815542709977</v>
      </c>
      <c r="B1885" s="1">
        <v>468779420013696</v>
      </c>
    </row>
    <row r="1886" spans="1:2" x14ac:dyDescent="0.25">
      <c r="A1886" s="1">
        <v>404098858666244</v>
      </c>
      <c r="B1886" s="1">
        <v>713866617112535</v>
      </c>
    </row>
    <row r="1887" spans="1:2" x14ac:dyDescent="0.25">
      <c r="A1887" s="1">
        <v>701052475890022</v>
      </c>
      <c r="B1887" s="1">
        <v>415658486651834</v>
      </c>
    </row>
    <row r="1888" spans="1:2" x14ac:dyDescent="0.25">
      <c r="A1888" s="1">
        <v>506962524227990</v>
      </c>
      <c r="B1888" s="1">
        <v>189298406102649</v>
      </c>
    </row>
    <row r="1889" spans="1:2" x14ac:dyDescent="0.25">
      <c r="A1889" s="1">
        <v>293439394518431</v>
      </c>
      <c r="B1889" s="1">
        <v>222969940473373</v>
      </c>
    </row>
    <row r="1890" spans="1:2" x14ac:dyDescent="0.25">
      <c r="A1890" s="1">
        <v>801106603083542</v>
      </c>
      <c r="B1890" s="1">
        <v>761829950730802</v>
      </c>
    </row>
    <row r="1891" spans="1:2" x14ac:dyDescent="0.25">
      <c r="A1891" s="1">
        <v>709116420834024</v>
      </c>
      <c r="B1891" s="1">
        <v>889855503241204</v>
      </c>
    </row>
    <row r="1892" spans="1:2" x14ac:dyDescent="0.25">
      <c r="A1892" s="1">
        <v>256685547002105</v>
      </c>
      <c r="B1892" s="1">
        <v>880452471978108</v>
      </c>
    </row>
    <row r="1893" spans="1:2" x14ac:dyDescent="0.25">
      <c r="A1893" s="1">
        <v>979819713670555</v>
      </c>
      <c r="B1893" s="1">
        <v>636619343533857</v>
      </c>
    </row>
    <row r="1894" spans="1:2" x14ac:dyDescent="0.25">
      <c r="A1894" s="1">
        <v>146419915110751</v>
      </c>
      <c r="B1894" s="1">
        <v>557002196244746</v>
      </c>
    </row>
    <row r="1895" spans="1:2" x14ac:dyDescent="0.25">
      <c r="A1895" s="1">
        <v>952691387305127</v>
      </c>
      <c r="B1895" s="1">
        <v>801400201303199</v>
      </c>
    </row>
    <row r="1896" spans="1:2" x14ac:dyDescent="0.25">
      <c r="A1896" s="1">
        <v>754991260469777</v>
      </c>
      <c r="B1896" s="1">
        <v>576232822572951</v>
      </c>
    </row>
    <row r="1897" spans="1:2" x14ac:dyDescent="0.25">
      <c r="A1897" s="1">
        <v>985543514081670</v>
      </c>
      <c r="B1897" s="1">
        <v>843055928421308</v>
      </c>
    </row>
    <row r="1898" spans="1:2" x14ac:dyDescent="0.25">
      <c r="A1898" s="1">
        <v>255648363244587</v>
      </c>
      <c r="B1898" s="1">
        <v>220176892125409</v>
      </c>
    </row>
    <row r="1899" spans="1:2" x14ac:dyDescent="0.25">
      <c r="A1899" s="1">
        <v>975589968687792</v>
      </c>
      <c r="B1899" s="1">
        <v>791823604712304</v>
      </c>
    </row>
    <row r="1900" spans="1:2" x14ac:dyDescent="0.25">
      <c r="A1900" s="1">
        <v>571081198844091</v>
      </c>
      <c r="B1900" s="1">
        <v>128320720222877</v>
      </c>
    </row>
    <row r="1901" spans="1:2" x14ac:dyDescent="0.25">
      <c r="A1901" s="1">
        <v>431587772060756</v>
      </c>
      <c r="B1901" s="1">
        <v>527596746583560</v>
      </c>
    </row>
    <row r="1902" spans="1:2" x14ac:dyDescent="0.25">
      <c r="A1902" s="1">
        <v>630226091993110</v>
      </c>
      <c r="B1902" s="1">
        <v>125031083480144</v>
      </c>
    </row>
    <row r="1903" spans="1:2" x14ac:dyDescent="0.25">
      <c r="A1903" s="1">
        <v>510394617294980</v>
      </c>
      <c r="B1903" s="1">
        <v>320671995561542</v>
      </c>
    </row>
    <row r="1904" spans="1:2" x14ac:dyDescent="0.25">
      <c r="A1904" s="1">
        <v>801126548996189</v>
      </c>
      <c r="B1904" s="1">
        <v>369147395146805</v>
      </c>
    </row>
    <row r="1905" spans="1:2" x14ac:dyDescent="0.25">
      <c r="A1905" s="1">
        <v>547730598343282</v>
      </c>
      <c r="B1905" s="1">
        <v>551931497042144</v>
      </c>
    </row>
    <row r="1906" spans="1:2" x14ac:dyDescent="0.25">
      <c r="A1906" s="1">
        <v>552851312476316</v>
      </c>
      <c r="B1906" s="1">
        <v>569551470134747</v>
      </c>
    </row>
    <row r="1907" spans="1:2" x14ac:dyDescent="0.25">
      <c r="A1907" s="1">
        <v>715586730348831</v>
      </c>
      <c r="B1907" s="1">
        <v>688300665588399</v>
      </c>
    </row>
    <row r="1908" spans="1:2" x14ac:dyDescent="0.25">
      <c r="A1908" s="1">
        <v>492866534742867</v>
      </c>
      <c r="B1908" s="1">
        <v>352129334945109</v>
      </c>
    </row>
    <row r="1909" spans="1:2" x14ac:dyDescent="0.25">
      <c r="A1909" s="1">
        <v>532107520809727</v>
      </c>
      <c r="B1909" s="1">
        <v>616150408160253</v>
      </c>
    </row>
    <row r="1910" spans="1:2" x14ac:dyDescent="0.25">
      <c r="A1910" s="1">
        <v>582532354778978</v>
      </c>
      <c r="B1910" s="1">
        <v>750958579384117</v>
      </c>
    </row>
    <row r="1911" spans="1:2" x14ac:dyDescent="0.25">
      <c r="A1911" s="1">
        <v>282996669971869</v>
      </c>
      <c r="B1911" s="1">
        <v>377675974589274</v>
      </c>
    </row>
    <row r="1912" spans="1:2" x14ac:dyDescent="0.25">
      <c r="A1912" s="1">
        <v>702331118315837</v>
      </c>
      <c r="B1912" s="1">
        <v>893679170988516</v>
      </c>
    </row>
    <row r="1913" spans="1:2" x14ac:dyDescent="0.25">
      <c r="A1913" s="1">
        <v>786061670267021</v>
      </c>
      <c r="B1913" s="1">
        <v>860758769828923</v>
      </c>
    </row>
    <row r="1914" spans="1:2" x14ac:dyDescent="0.25">
      <c r="A1914" s="1">
        <v>323117935616352</v>
      </c>
      <c r="B1914" s="1">
        <v>237696871933655</v>
      </c>
    </row>
    <row r="1915" spans="1:2" x14ac:dyDescent="0.25">
      <c r="A1915" s="1">
        <v>538770302252867</v>
      </c>
      <c r="B1915" s="1">
        <v>947627941485436</v>
      </c>
    </row>
    <row r="1916" spans="1:2" x14ac:dyDescent="0.25">
      <c r="A1916" s="1">
        <v>681034625212698</v>
      </c>
      <c r="B1916" s="1">
        <v>530083642590536</v>
      </c>
    </row>
    <row r="1917" spans="1:2" x14ac:dyDescent="0.25">
      <c r="A1917" s="1">
        <v>319676200775412</v>
      </c>
      <c r="B1917" s="1">
        <v>676407996448716</v>
      </c>
    </row>
    <row r="1918" spans="1:2" x14ac:dyDescent="0.25">
      <c r="A1918" s="1">
        <v>468297029182617</v>
      </c>
      <c r="B1918" s="1">
        <v>907591126869471</v>
      </c>
    </row>
    <row r="1919" spans="1:2" x14ac:dyDescent="0.25">
      <c r="A1919" s="1">
        <v>814958958173721</v>
      </c>
      <c r="B1919" s="1">
        <v>354004964875427</v>
      </c>
    </row>
    <row r="1920" spans="1:2" x14ac:dyDescent="0.25">
      <c r="A1920" s="1">
        <v>588377802470251</v>
      </c>
      <c r="B1920" s="1">
        <v>444293964976220</v>
      </c>
    </row>
    <row r="1921" spans="1:2" x14ac:dyDescent="0.25">
      <c r="A1921" s="1">
        <v>359595846947006</v>
      </c>
      <c r="B1921" s="1">
        <v>359037573914389</v>
      </c>
    </row>
    <row r="1922" spans="1:2" x14ac:dyDescent="0.25">
      <c r="A1922" s="1">
        <v>738158624797401</v>
      </c>
      <c r="B1922" s="1">
        <v>600222011119237</v>
      </c>
    </row>
    <row r="1923" spans="1:2" x14ac:dyDescent="0.25">
      <c r="A1923" s="1">
        <v>555268032041375</v>
      </c>
      <c r="B1923" s="1">
        <v>540996416486722</v>
      </c>
    </row>
    <row r="1924" spans="1:2" x14ac:dyDescent="0.25">
      <c r="A1924" s="1">
        <v>622524877683008</v>
      </c>
      <c r="B1924" s="1">
        <v>952079525940805</v>
      </c>
    </row>
    <row r="1925" spans="1:2" x14ac:dyDescent="0.25">
      <c r="A1925" s="1">
        <v>733471161397540</v>
      </c>
      <c r="B1925" s="1">
        <v>355334964215043</v>
      </c>
    </row>
    <row r="1926" spans="1:2" x14ac:dyDescent="0.25">
      <c r="A1926" s="1">
        <v>968410602319199</v>
      </c>
      <c r="B1926" s="1">
        <v>668261926829084</v>
      </c>
    </row>
    <row r="1927" spans="1:2" x14ac:dyDescent="0.25">
      <c r="A1927" s="1">
        <v>589438094329304</v>
      </c>
      <c r="B1927" s="1">
        <v>384396017800031</v>
      </c>
    </row>
    <row r="1928" spans="1:2" x14ac:dyDescent="0.25">
      <c r="A1928" s="1">
        <v>418228563682992</v>
      </c>
      <c r="B1928" s="1">
        <v>620107991691198</v>
      </c>
    </row>
    <row r="1929" spans="1:2" x14ac:dyDescent="0.25">
      <c r="A1929" s="1">
        <v>598605672038360</v>
      </c>
      <c r="B1929" s="1">
        <v>661097430910676</v>
      </c>
    </row>
    <row r="1930" spans="1:2" x14ac:dyDescent="0.25">
      <c r="A1930" s="1">
        <v>853380167302402</v>
      </c>
      <c r="B1930" s="1">
        <v>260510703424730</v>
      </c>
    </row>
    <row r="1931" spans="1:2" x14ac:dyDescent="0.25">
      <c r="A1931" s="1">
        <v>337315111868311</v>
      </c>
      <c r="B1931" s="1">
        <v>389887452986930</v>
      </c>
    </row>
    <row r="1932" spans="1:2" x14ac:dyDescent="0.25">
      <c r="A1932" s="1">
        <v>316744787849360</v>
      </c>
      <c r="B1932" s="1">
        <v>379535476657708</v>
      </c>
    </row>
    <row r="1933" spans="1:2" x14ac:dyDescent="0.25">
      <c r="A1933" s="1">
        <v>278301264347647</v>
      </c>
      <c r="B1933" s="1">
        <v>662014861170136</v>
      </c>
    </row>
    <row r="1934" spans="1:2" x14ac:dyDescent="0.25">
      <c r="A1934" s="1">
        <v>624567145691103</v>
      </c>
      <c r="B1934" s="1">
        <v>469517652978711</v>
      </c>
    </row>
    <row r="1935" spans="1:2" x14ac:dyDescent="0.25">
      <c r="A1935" s="1">
        <v>463180129501520</v>
      </c>
      <c r="B1935" s="1">
        <v>746882234489852</v>
      </c>
    </row>
    <row r="1936" spans="1:2" x14ac:dyDescent="0.25">
      <c r="A1936" s="1">
        <v>421845043236459</v>
      </c>
      <c r="B1936" s="1">
        <v>863685057836306</v>
      </c>
    </row>
    <row r="1937" spans="1:2" x14ac:dyDescent="0.25">
      <c r="A1937" s="1">
        <v>753960097571512</v>
      </c>
      <c r="B1937" s="1">
        <v>216684864134350</v>
      </c>
    </row>
    <row r="1938" spans="1:2" x14ac:dyDescent="0.25">
      <c r="A1938" s="1">
        <v>526346634642829</v>
      </c>
      <c r="B1938" s="1">
        <v>549063400757274</v>
      </c>
    </row>
    <row r="1939" spans="1:2" x14ac:dyDescent="0.25">
      <c r="A1939" s="1">
        <v>791495504169698</v>
      </c>
      <c r="B1939" s="1">
        <v>131899656739141</v>
      </c>
    </row>
    <row r="1940" spans="1:2" x14ac:dyDescent="0.25">
      <c r="A1940" s="1">
        <v>464805894911159</v>
      </c>
      <c r="B1940" s="1">
        <v>374086951975202</v>
      </c>
    </row>
    <row r="1941" spans="1:2" x14ac:dyDescent="0.25">
      <c r="A1941" s="1">
        <v>585175460437221</v>
      </c>
      <c r="B1941" s="1">
        <v>419898486436268</v>
      </c>
    </row>
    <row r="1942" spans="1:2" x14ac:dyDescent="0.25">
      <c r="A1942" s="1">
        <v>345624194153780</v>
      </c>
      <c r="B1942" s="1">
        <v>553859168968378</v>
      </c>
    </row>
    <row r="1943" spans="1:2" x14ac:dyDescent="0.25">
      <c r="A1943" s="1">
        <v>543102946829131</v>
      </c>
      <c r="B1943" s="1">
        <v>468959882590586</v>
      </c>
    </row>
    <row r="1944" spans="1:2" x14ac:dyDescent="0.25">
      <c r="A1944" s="1">
        <v>507264258737984</v>
      </c>
      <c r="B1944" s="1">
        <v>747647967620990</v>
      </c>
    </row>
    <row r="1945" spans="1:2" x14ac:dyDescent="0.25">
      <c r="A1945" s="1">
        <v>699219462884291</v>
      </c>
      <c r="B1945" s="1">
        <v>944557259791423</v>
      </c>
    </row>
    <row r="1946" spans="1:2" x14ac:dyDescent="0.25">
      <c r="A1946" s="1">
        <v>906877228997456</v>
      </c>
      <c r="B1946" s="1">
        <v>324167114708105</v>
      </c>
    </row>
    <row r="1947" spans="1:2" x14ac:dyDescent="0.25">
      <c r="A1947" s="1">
        <v>692305374561965</v>
      </c>
      <c r="B1947" s="1">
        <v>542281619399825</v>
      </c>
    </row>
    <row r="1948" spans="1:2" x14ac:dyDescent="0.25">
      <c r="A1948" s="1">
        <v>441314670111056</v>
      </c>
      <c r="B1948" s="1">
        <v>514370057693777</v>
      </c>
    </row>
    <row r="1949" spans="1:2" x14ac:dyDescent="0.25">
      <c r="A1949" s="1">
        <v>349301887113051</v>
      </c>
      <c r="B1949" s="1">
        <v>797400105235152</v>
      </c>
    </row>
    <row r="1950" spans="1:2" x14ac:dyDescent="0.25">
      <c r="A1950" s="1">
        <v>879465600676815</v>
      </c>
      <c r="B1950" s="1">
        <v>825720350230317</v>
      </c>
    </row>
    <row r="1951" spans="1:2" x14ac:dyDescent="0.25">
      <c r="A1951" s="1">
        <v>839300725435012</v>
      </c>
      <c r="B1951" s="1">
        <v>154911704230021</v>
      </c>
    </row>
    <row r="1952" spans="1:2" x14ac:dyDescent="0.25">
      <c r="A1952" s="1">
        <v>228769790243049</v>
      </c>
      <c r="B1952" s="1">
        <v>933496474561170</v>
      </c>
    </row>
    <row r="1953" spans="1:2" x14ac:dyDescent="0.25">
      <c r="A1953" s="1">
        <v>430418979093468</v>
      </c>
      <c r="B1953" s="1">
        <v>952015614049496</v>
      </c>
    </row>
    <row r="1954" spans="1:2" x14ac:dyDescent="0.25">
      <c r="A1954" s="1">
        <v>462177573333689</v>
      </c>
      <c r="B1954" s="1">
        <v>509564785736765</v>
      </c>
    </row>
    <row r="1955" spans="1:2" x14ac:dyDescent="0.25">
      <c r="A1955" s="1">
        <v>387677965578035</v>
      </c>
      <c r="B1955" s="1">
        <v>179922566893951</v>
      </c>
    </row>
    <row r="1956" spans="1:2" x14ac:dyDescent="0.25">
      <c r="A1956" s="1">
        <v>662472051499053</v>
      </c>
      <c r="B1956" s="1">
        <v>161443094880208</v>
      </c>
    </row>
    <row r="1957" spans="1:2" x14ac:dyDescent="0.25">
      <c r="A1957" s="1">
        <v>120057034385386</v>
      </c>
      <c r="B1957" s="1">
        <v>234720923552927</v>
      </c>
    </row>
    <row r="1958" spans="1:2" x14ac:dyDescent="0.25">
      <c r="A1958" s="1">
        <v>389070516421137</v>
      </c>
      <c r="B1958" s="1">
        <v>561467570773871</v>
      </c>
    </row>
    <row r="1959" spans="1:2" x14ac:dyDescent="0.25">
      <c r="A1959" s="1">
        <v>287712072248341</v>
      </c>
      <c r="B1959" s="1">
        <v>253360734807272</v>
      </c>
    </row>
    <row r="1960" spans="1:2" x14ac:dyDescent="0.25">
      <c r="A1960" s="1">
        <v>230619935497993</v>
      </c>
      <c r="B1960" s="1">
        <v>659605915951192</v>
      </c>
    </row>
    <row r="1961" spans="1:2" x14ac:dyDescent="0.25">
      <c r="A1961" s="1">
        <v>533664234876962</v>
      </c>
      <c r="B1961" s="1">
        <v>913980453943340</v>
      </c>
    </row>
    <row r="1962" spans="1:2" x14ac:dyDescent="0.25">
      <c r="A1962" s="1">
        <v>500492182702009</v>
      </c>
      <c r="B1962" s="1">
        <v>367782225220988</v>
      </c>
    </row>
    <row r="1963" spans="1:2" x14ac:dyDescent="0.25">
      <c r="A1963" s="1">
        <v>949330746302574</v>
      </c>
      <c r="B1963" s="1">
        <v>163466805351271</v>
      </c>
    </row>
    <row r="1964" spans="1:2" x14ac:dyDescent="0.25">
      <c r="A1964" s="1">
        <v>340007381249265</v>
      </c>
      <c r="B1964" s="1">
        <v>446039776450287</v>
      </c>
    </row>
    <row r="1965" spans="1:2" x14ac:dyDescent="0.25">
      <c r="A1965" s="1">
        <v>405026747901114</v>
      </c>
      <c r="B1965" s="1">
        <v>248093806984574</v>
      </c>
    </row>
    <row r="1966" spans="1:2" x14ac:dyDescent="0.25">
      <c r="A1966" s="1">
        <v>481630077957159</v>
      </c>
      <c r="B1966" s="1">
        <v>305672723179609</v>
      </c>
    </row>
    <row r="1967" spans="1:2" x14ac:dyDescent="0.25">
      <c r="A1967" s="1">
        <v>418634508025154</v>
      </c>
      <c r="B1967" s="1">
        <v>195669853164411</v>
      </c>
    </row>
    <row r="1968" spans="1:2" x14ac:dyDescent="0.25">
      <c r="A1968" s="1">
        <v>398785549916995</v>
      </c>
      <c r="B1968" s="1">
        <v>769419670088816</v>
      </c>
    </row>
    <row r="1969" spans="1:2" x14ac:dyDescent="0.25">
      <c r="A1969" s="1">
        <v>511226581651370</v>
      </c>
      <c r="B1969" s="1">
        <v>966527236570994</v>
      </c>
    </row>
    <row r="1970" spans="1:2" x14ac:dyDescent="0.25">
      <c r="A1970" s="1">
        <v>171096061924550</v>
      </c>
      <c r="B1970" s="1">
        <v>157267980974220</v>
      </c>
    </row>
    <row r="1971" spans="1:2" x14ac:dyDescent="0.25">
      <c r="A1971" s="1">
        <v>857244325196243</v>
      </c>
      <c r="B1971" s="1">
        <v>164489981552113</v>
      </c>
    </row>
    <row r="1972" spans="1:2" x14ac:dyDescent="0.25">
      <c r="A1972" s="1">
        <v>916080274593639</v>
      </c>
      <c r="B1972" s="1">
        <v>196780149856522</v>
      </c>
    </row>
    <row r="1973" spans="1:2" x14ac:dyDescent="0.25">
      <c r="A1973" s="1">
        <v>195142452454265</v>
      </c>
      <c r="B1973" s="1">
        <v>741967865436223</v>
      </c>
    </row>
    <row r="1974" spans="1:2" x14ac:dyDescent="0.25">
      <c r="A1974" s="1">
        <v>969862474874981</v>
      </c>
      <c r="B1974" s="1">
        <v>386423661317387</v>
      </c>
    </row>
    <row r="1975" spans="1:2" x14ac:dyDescent="0.25">
      <c r="A1975" s="1">
        <v>462963753941136</v>
      </c>
      <c r="B1975" s="1">
        <v>457076263235908</v>
      </c>
    </row>
    <row r="1976" spans="1:2" x14ac:dyDescent="0.25">
      <c r="A1976" s="1">
        <v>940435239967123</v>
      </c>
      <c r="B1976" s="1">
        <v>974339579546903</v>
      </c>
    </row>
    <row r="1977" spans="1:2" x14ac:dyDescent="0.25">
      <c r="A1977" s="1">
        <v>343552359111065</v>
      </c>
      <c r="B1977" s="1">
        <v>699099316287483</v>
      </c>
    </row>
    <row r="1978" spans="1:2" x14ac:dyDescent="0.25">
      <c r="A1978" s="1">
        <v>742742077578212</v>
      </c>
      <c r="B1978" s="1">
        <v>398107203968965</v>
      </c>
    </row>
    <row r="1979" spans="1:2" x14ac:dyDescent="0.25">
      <c r="A1979" s="1">
        <v>302078481233473</v>
      </c>
      <c r="B1979" s="1">
        <v>829264946180446</v>
      </c>
    </row>
    <row r="1980" spans="1:2" x14ac:dyDescent="0.25">
      <c r="A1980" s="1">
        <v>405729670064702</v>
      </c>
      <c r="B1980" s="1">
        <v>613993021571702</v>
      </c>
    </row>
    <row r="1981" spans="1:2" x14ac:dyDescent="0.25">
      <c r="A1981" s="1">
        <v>668114571462966</v>
      </c>
      <c r="B1981" s="1">
        <v>788466956531356</v>
      </c>
    </row>
    <row r="1982" spans="1:2" x14ac:dyDescent="0.25">
      <c r="A1982" s="1">
        <v>408228935324439</v>
      </c>
      <c r="B1982" s="1">
        <v>396491477946955</v>
      </c>
    </row>
    <row r="1983" spans="1:2" x14ac:dyDescent="0.25">
      <c r="A1983" s="1">
        <v>348101997209562</v>
      </c>
      <c r="B1983" s="1">
        <v>275064621083522</v>
      </c>
    </row>
    <row r="1984" spans="1:2" x14ac:dyDescent="0.25">
      <c r="A1984" s="1">
        <v>705380857681415</v>
      </c>
      <c r="B1984" s="1">
        <v>911396226990633</v>
      </c>
    </row>
    <row r="1985" spans="1:2" x14ac:dyDescent="0.25">
      <c r="A1985" s="1">
        <v>301729008499758</v>
      </c>
      <c r="B1985" s="1">
        <v>200688221234650</v>
      </c>
    </row>
    <row r="1986" spans="1:2" x14ac:dyDescent="0.25">
      <c r="A1986" s="1">
        <v>201569716161415</v>
      </c>
      <c r="B1986" s="1">
        <v>184763821622153</v>
      </c>
    </row>
    <row r="1987" spans="1:2" x14ac:dyDescent="0.25">
      <c r="A1987" s="1">
        <v>232710504368466</v>
      </c>
      <c r="B1987" s="1">
        <v>794555789531224</v>
      </c>
    </row>
    <row r="1988" spans="1:2" x14ac:dyDescent="0.25">
      <c r="A1988" s="1">
        <v>886916155432252</v>
      </c>
      <c r="B1988" s="1">
        <v>354489821961902</v>
      </c>
    </row>
    <row r="1989" spans="1:2" x14ac:dyDescent="0.25">
      <c r="A1989" s="1">
        <v>847264614975207</v>
      </c>
      <c r="B1989" s="1">
        <v>309490088127716</v>
      </c>
    </row>
    <row r="1990" spans="1:2" x14ac:dyDescent="0.25">
      <c r="A1990" s="1">
        <v>291899295107545</v>
      </c>
      <c r="B1990" s="1">
        <v>100778989675545</v>
      </c>
    </row>
    <row r="1991" spans="1:2" x14ac:dyDescent="0.25">
      <c r="A1991" s="1">
        <v>606873130968989</v>
      </c>
      <c r="B1991" s="1">
        <v>325799990021926</v>
      </c>
    </row>
    <row r="1992" spans="1:2" x14ac:dyDescent="0.25">
      <c r="A1992" s="1">
        <v>348084225332919</v>
      </c>
      <c r="B1992" s="1">
        <v>427706199032987</v>
      </c>
    </row>
    <row r="1993" spans="1:2" x14ac:dyDescent="0.25">
      <c r="A1993" s="1">
        <v>805838817523096</v>
      </c>
      <c r="B1993" s="1">
        <v>690399955182062</v>
      </c>
    </row>
    <row r="1994" spans="1:2" x14ac:dyDescent="0.25">
      <c r="A1994" s="1">
        <v>916085631973420</v>
      </c>
      <c r="B1994" s="1">
        <v>735523198514551</v>
      </c>
    </row>
    <row r="1995" spans="1:2" x14ac:dyDescent="0.25">
      <c r="A1995" s="1">
        <v>406253688441865</v>
      </c>
      <c r="B1995" s="1">
        <v>394728146425202</v>
      </c>
    </row>
    <row r="1996" spans="1:2" x14ac:dyDescent="0.25">
      <c r="A1996" s="1">
        <v>567503942775960</v>
      </c>
      <c r="B1996" s="1">
        <v>942059345574272</v>
      </c>
    </row>
    <row r="1997" spans="1:2" x14ac:dyDescent="0.25">
      <c r="A1997" s="1">
        <v>593790364362757</v>
      </c>
      <c r="B1997" s="1">
        <v>610919211377652</v>
      </c>
    </row>
    <row r="1998" spans="1:2" x14ac:dyDescent="0.25">
      <c r="A1998" s="1">
        <v>714845010219340</v>
      </c>
      <c r="B1998" s="1">
        <v>251732882086072</v>
      </c>
    </row>
    <row r="1999" spans="1:2" x14ac:dyDescent="0.25">
      <c r="A1999" s="1">
        <v>851402792490954</v>
      </c>
      <c r="B1999" s="1">
        <v>353895025132194</v>
      </c>
    </row>
    <row r="2000" spans="1:2" x14ac:dyDescent="0.25">
      <c r="A2000" s="1">
        <v>456574874171781</v>
      </c>
      <c r="B2000" s="1">
        <v>635240989547298</v>
      </c>
    </row>
    <row r="2001" spans="1:2" x14ac:dyDescent="0.25">
      <c r="A2001" s="1">
        <v>583049299512871</v>
      </c>
      <c r="B2001" s="1">
        <v>114030764320180</v>
      </c>
    </row>
    <row r="2002" spans="1:2" x14ac:dyDescent="0.25">
      <c r="A2002" s="1">
        <v>673321716322963</v>
      </c>
      <c r="B2002" s="1">
        <v>619716386492518</v>
      </c>
    </row>
    <row r="2003" spans="1:2" x14ac:dyDescent="0.25">
      <c r="A2003" s="1">
        <v>628462350419228</v>
      </c>
      <c r="B2003" s="1">
        <v>800939256202971</v>
      </c>
    </row>
    <row r="2004" spans="1:2" x14ac:dyDescent="0.25">
      <c r="A2004" s="1">
        <v>767279122237703</v>
      </c>
      <c r="B2004" s="1">
        <v>790751043400013</v>
      </c>
    </row>
    <row r="2005" spans="1:2" x14ac:dyDescent="0.25">
      <c r="A2005" s="1">
        <v>126231898958758</v>
      </c>
      <c r="B2005" s="1">
        <v>309834839252773</v>
      </c>
    </row>
    <row r="2006" spans="1:2" x14ac:dyDescent="0.25">
      <c r="A2006" s="1">
        <v>688852146594438</v>
      </c>
      <c r="B2006" s="1">
        <v>339951805035012</v>
      </c>
    </row>
    <row r="2007" spans="1:2" x14ac:dyDescent="0.25">
      <c r="A2007" s="1">
        <v>364857043961340</v>
      </c>
      <c r="B2007" s="1">
        <v>149591057531649</v>
      </c>
    </row>
    <row r="2008" spans="1:2" x14ac:dyDescent="0.25">
      <c r="A2008" s="1">
        <v>230434310899631</v>
      </c>
      <c r="B2008" s="1">
        <v>151633470659406</v>
      </c>
    </row>
    <row r="2009" spans="1:2" x14ac:dyDescent="0.25">
      <c r="A2009" s="1">
        <v>716593256777525</v>
      </c>
      <c r="B2009" s="1">
        <v>244511249429255</v>
      </c>
    </row>
    <row r="2010" spans="1:2" x14ac:dyDescent="0.25">
      <c r="A2010" s="1">
        <v>361937825273343</v>
      </c>
      <c r="B2010" s="1">
        <v>969493030003825</v>
      </c>
    </row>
    <row r="2011" spans="1:2" x14ac:dyDescent="0.25">
      <c r="A2011" s="1">
        <v>417776920874425</v>
      </c>
      <c r="B2011" s="1">
        <v>475929876441692</v>
      </c>
    </row>
    <row r="2012" spans="1:2" x14ac:dyDescent="0.25">
      <c r="A2012" s="1">
        <v>945415217473356</v>
      </c>
      <c r="B2012" s="1">
        <v>619706044642128</v>
      </c>
    </row>
    <row r="2013" spans="1:2" x14ac:dyDescent="0.25">
      <c r="A2013" s="1">
        <v>961843953022106</v>
      </c>
      <c r="B2013" s="1">
        <v>576746287674391</v>
      </c>
    </row>
    <row r="2014" spans="1:2" x14ac:dyDescent="0.25">
      <c r="A2014" s="1">
        <v>362089572766612</v>
      </c>
      <c r="B2014" s="1">
        <v>625959401012233</v>
      </c>
    </row>
    <row r="2015" spans="1:2" x14ac:dyDescent="0.25">
      <c r="A2015" s="1">
        <v>746117118443273</v>
      </c>
      <c r="B2015" s="1">
        <v>452610268645115</v>
      </c>
    </row>
    <row r="2016" spans="1:2" x14ac:dyDescent="0.25">
      <c r="A2016" s="1">
        <v>613021392109704</v>
      </c>
      <c r="B2016" s="1">
        <v>406475489856148</v>
      </c>
    </row>
    <row r="2017" spans="1:2" x14ac:dyDescent="0.25">
      <c r="A2017" s="1">
        <v>698136205846376</v>
      </c>
      <c r="B2017" s="1">
        <v>216732311181873</v>
      </c>
    </row>
    <row r="2018" spans="1:2" x14ac:dyDescent="0.25">
      <c r="A2018" s="1">
        <v>630597316559595</v>
      </c>
      <c r="B2018" s="1">
        <v>620109427848388</v>
      </c>
    </row>
    <row r="2019" spans="1:2" x14ac:dyDescent="0.25">
      <c r="A2019" s="1">
        <v>410653097058643</v>
      </c>
      <c r="B2019" s="1">
        <v>291671158820902</v>
      </c>
    </row>
    <row r="2020" spans="1:2" x14ac:dyDescent="0.25">
      <c r="A2020" s="1">
        <v>548489909627791</v>
      </c>
      <c r="B2020" s="1">
        <v>559008980059950</v>
      </c>
    </row>
    <row r="2021" spans="1:2" x14ac:dyDescent="0.25">
      <c r="A2021" s="1">
        <v>103923323392470</v>
      </c>
      <c r="B2021" s="1">
        <v>621699154129841</v>
      </c>
    </row>
    <row r="2022" spans="1:2" x14ac:dyDescent="0.25">
      <c r="A2022" s="1">
        <v>345425784472991</v>
      </c>
      <c r="B2022" s="1">
        <v>571781241497541</v>
      </c>
    </row>
    <row r="2023" spans="1:2" x14ac:dyDescent="0.25">
      <c r="A2023" s="1">
        <v>795391891930510</v>
      </c>
      <c r="B2023" s="1">
        <v>357424416828785</v>
      </c>
    </row>
    <row r="2024" spans="1:2" x14ac:dyDescent="0.25">
      <c r="A2024" s="1">
        <v>180821588327731</v>
      </c>
      <c r="B2024" s="1">
        <v>115582127620593</v>
      </c>
    </row>
    <row r="2025" spans="1:2" x14ac:dyDescent="0.25">
      <c r="A2025" s="1">
        <v>828144615563425</v>
      </c>
      <c r="B2025" s="1">
        <v>404404185451953</v>
      </c>
    </row>
    <row r="2026" spans="1:2" x14ac:dyDescent="0.25">
      <c r="A2026" s="1">
        <v>179208984402518</v>
      </c>
      <c r="B2026" s="1">
        <v>382587346378206</v>
      </c>
    </row>
    <row r="2027" spans="1:2" x14ac:dyDescent="0.25">
      <c r="A2027" s="1">
        <v>780404137034345</v>
      </c>
      <c r="B2027" s="1">
        <v>646561274103357</v>
      </c>
    </row>
    <row r="2028" spans="1:2" x14ac:dyDescent="0.25">
      <c r="A2028" s="1">
        <v>822805137405059</v>
      </c>
      <c r="B2028" s="1">
        <v>175913180499927</v>
      </c>
    </row>
    <row r="2029" spans="1:2" x14ac:dyDescent="0.25">
      <c r="A2029" s="1">
        <v>564793265808546</v>
      </c>
      <c r="B2029" s="1">
        <v>413027162046395</v>
      </c>
    </row>
    <row r="2030" spans="1:2" x14ac:dyDescent="0.25">
      <c r="A2030" s="1">
        <v>688916841921210</v>
      </c>
      <c r="B2030" s="1">
        <v>856193955836639</v>
      </c>
    </row>
    <row r="2031" spans="1:2" x14ac:dyDescent="0.25">
      <c r="A2031" s="1">
        <v>716198599469368</v>
      </c>
      <c r="B2031" s="1">
        <v>508597894600206</v>
      </c>
    </row>
    <row r="2032" spans="1:2" x14ac:dyDescent="0.25">
      <c r="A2032" s="1">
        <v>683515488539503</v>
      </c>
      <c r="B2032" s="1">
        <v>827932110652617</v>
      </c>
    </row>
    <row r="2033" spans="1:2" x14ac:dyDescent="0.25">
      <c r="A2033" s="1">
        <v>450157362088257</v>
      </c>
      <c r="B2033" s="1">
        <v>949061632141943</v>
      </c>
    </row>
    <row r="2034" spans="1:2" x14ac:dyDescent="0.25">
      <c r="A2034" s="1">
        <v>187360306644178</v>
      </c>
      <c r="B2034" s="1">
        <v>711154354221102</v>
      </c>
    </row>
    <row r="2035" spans="1:2" x14ac:dyDescent="0.25">
      <c r="A2035" s="1">
        <v>264143637648215</v>
      </c>
      <c r="B2035" s="1">
        <v>551487217025383</v>
      </c>
    </row>
    <row r="2036" spans="1:2" x14ac:dyDescent="0.25">
      <c r="A2036" s="1">
        <v>140682752964800</v>
      </c>
      <c r="B2036" s="1">
        <v>101597447472517</v>
      </c>
    </row>
    <row r="2037" spans="1:2" x14ac:dyDescent="0.25">
      <c r="A2037" s="1">
        <v>941205881531846</v>
      </c>
      <c r="B2037" s="1">
        <v>772445098284543</v>
      </c>
    </row>
    <row r="2038" spans="1:2" x14ac:dyDescent="0.25">
      <c r="A2038" s="1">
        <v>357078108699651</v>
      </c>
      <c r="B2038" s="1">
        <v>791973007084088</v>
      </c>
    </row>
    <row r="2039" spans="1:2" x14ac:dyDescent="0.25">
      <c r="A2039" s="1">
        <v>427730219204003</v>
      </c>
      <c r="B2039" s="1">
        <v>656192230578425</v>
      </c>
    </row>
    <row r="2040" spans="1:2" x14ac:dyDescent="0.25">
      <c r="A2040" s="1">
        <v>793225175737926</v>
      </c>
      <c r="B2040" s="1">
        <v>274638203903914</v>
      </c>
    </row>
    <row r="2041" spans="1:2" x14ac:dyDescent="0.25">
      <c r="A2041" s="1">
        <v>916960154276021</v>
      </c>
      <c r="B2041" s="1">
        <v>300101324264919</v>
      </c>
    </row>
    <row r="2042" spans="1:2" x14ac:dyDescent="0.25">
      <c r="A2042" s="1">
        <v>903100218431755</v>
      </c>
      <c r="B2042" s="1">
        <v>128018136640600</v>
      </c>
    </row>
    <row r="2043" spans="1:2" x14ac:dyDescent="0.25">
      <c r="A2043" s="1">
        <v>328384657580779</v>
      </c>
      <c r="B2043" s="1">
        <v>768316578257141</v>
      </c>
    </row>
    <row r="2044" spans="1:2" x14ac:dyDescent="0.25">
      <c r="A2044" s="1">
        <v>470149135030087</v>
      </c>
      <c r="B2044" s="1">
        <v>526674808229733</v>
      </c>
    </row>
    <row r="2045" spans="1:2" x14ac:dyDescent="0.25">
      <c r="A2045" s="1">
        <v>327371660937663</v>
      </c>
      <c r="B2045" s="1">
        <v>893965972568167</v>
      </c>
    </row>
    <row r="2046" spans="1:2" x14ac:dyDescent="0.25">
      <c r="A2046" s="1">
        <v>296840414082387</v>
      </c>
      <c r="B2046" s="1">
        <v>515155161487108</v>
      </c>
    </row>
    <row r="2047" spans="1:2" x14ac:dyDescent="0.25">
      <c r="A2047" s="1">
        <v>729613168847484</v>
      </c>
      <c r="B2047" s="1">
        <v>181586939688462</v>
      </c>
    </row>
    <row r="2048" spans="1:2" x14ac:dyDescent="0.25">
      <c r="A2048" s="1">
        <v>727177149096544</v>
      </c>
      <c r="B2048" s="1">
        <v>649754568620076</v>
      </c>
    </row>
    <row r="2049" spans="1:2" x14ac:dyDescent="0.25">
      <c r="A2049" s="1">
        <v>361834829067156</v>
      </c>
      <c r="B2049" s="1">
        <v>922817683643126</v>
      </c>
    </row>
    <row r="2050" spans="1:2" x14ac:dyDescent="0.25">
      <c r="A2050" s="1">
        <v>810486946298256</v>
      </c>
      <c r="B2050" s="1">
        <v>325411126656385</v>
      </c>
    </row>
    <row r="2051" spans="1:2" x14ac:dyDescent="0.25">
      <c r="A2051" s="1">
        <v>628000232645364</v>
      </c>
      <c r="B2051" s="1">
        <v>541336866694599</v>
      </c>
    </row>
    <row r="2052" spans="1:2" x14ac:dyDescent="0.25">
      <c r="A2052" s="1">
        <v>807429122117603</v>
      </c>
      <c r="B2052" s="1">
        <v>854322947755542</v>
      </c>
    </row>
    <row r="2053" spans="1:2" x14ac:dyDescent="0.25">
      <c r="A2053" s="1">
        <v>402979675695832</v>
      </c>
      <c r="B2053" s="1">
        <v>828969606688443</v>
      </c>
    </row>
    <row r="2054" spans="1:2" x14ac:dyDescent="0.25">
      <c r="A2054" s="1">
        <v>924361670174419</v>
      </c>
      <c r="B2054" s="1">
        <v>527573913668235</v>
      </c>
    </row>
    <row r="2055" spans="1:2" x14ac:dyDescent="0.25">
      <c r="A2055" s="1">
        <v>618222081925492</v>
      </c>
      <c r="B2055" s="1">
        <v>754067379135677</v>
      </c>
    </row>
    <row r="2056" spans="1:2" x14ac:dyDescent="0.25">
      <c r="A2056" s="1">
        <v>447441388703792</v>
      </c>
      <c r="B2056" s="1">
        <v>513218026067915</v>
      </c>
    </row>
    <row r="2057" spans="1:2" x14ac:dyDescent="0.25">
      <c r="A2057" s="1">
        <v>376464514582844</v>
      </c>
      <c r="B2057" s="1">
        <v>213695793164036</v>
      </c>
    </row>
    <row r="2058" spans="1:2" x14ac:dyDescent="0.25">
      <c r="A2058" s="1">
        <v>340793378796948</v>
      </c>
      <c r="B2058" s="1">
        <v>314938065279738</v>
      </c>
    </row>
    <row r="2059" spans="1:2" x14ac:dyDescent="0.25">
      <c r="A2059" s="1">
        <v>230601309293582</v>
      </c>
      <c r="B2059" s="1">
        <v>998222436127028</v>
      </c>
    </row>
    <row r="2060" spans="1:2" x14ac:dyDescent="0.25">
      <c r="A2060" s="1">
        <v>695147897689667</v>
      </c>
      <c r="B2060" s="1">
        <v>880248731253738</v>
      </c>
    </row>
    <row r="2061" spans="1:2" x14ac:dyDescent="0.25">
      <c r="A2061" s="1">
        <v>506967688534384</v>
      </c>
      <c r="B2061" s="1">
        <v>729987412384742</v>
      </c>
    </row>
    <row r="2062" spans="1:2" x14ac:dyDescent="0.25">
      <c r="A2062" s="1">
        <v>769683680117043</v>
      </c>
      <c r="B2062" s="1">
        <v>193041278257300</v>
      </c>
    </row>
    <row r="2063" spans="1:2" x14ac:dyDescent="0.25">
      <c r="A2063" s="1">
        <v>837183087542032</v>
      </c>
      <c r="B2063" s="1">
        <v>719551663059667</v>
      </c>
    </row>
    <row r="2064" spans="1:2" x14ac:dyDescent="0.25">
      <c r="A2064" s="1">
        <v>599880311729290</v>
      </c>
      <c r="B2064" s="1">
        <v>161158630206549</v>
      </c>
    </row>
    <row r="2065" spans="1:2" x14ac:dyDescent="0.25">
      <c r="A2065" s="1">
        <v>669487384959177</v>
      </c>
      <c r="B2065" s="1">
        <v>626816902382315</v>
      </c>
    </row>
    <row r="2066" spans="1:2" x14ac:dyDescent="0.25">
      <c r="A2066" s="1">
        <v>393061219385866</v>
      </c>
      <c r="B2066" s="1">
        <v>424613570266043</v>
      </c>
    </row>
    <row r="2067" spans="1:2" x14ac:dyDescent="0.25">
      <c r="A2067" s="1">
        <v>268916661298762</v>
      </c>
      <c r="B2067" s="1">
        <v>718830266303850</v>
      </c>
    </row>
    <row r="2068" spans="1:2" x14ac:dyDescent="0.25">
      <c r="A2068" s="1">
        <v>531185843557703</v>
      </c>
      <c r="B2068" s="1">
        <v>756028645214952</v>
      </c>
    </row>
    <row r="2069" spans="1:2" x14ac:dyDescent="0.25">
      <c r="A2069" s="1">
        <v>916410052542542</v>
      </c>
      <c r="B2069" s="1">
        <v>143425966238701</v>
      </c>
    </row>
    <row r="2070" spans="1:2" x14ac:dyDescent="0.25">
      <c r="A2070" s="1">
        <v>906697752706001</v>
      </c>
      <c r="B2070" s="1">
        <v>579603177189902</v>
      </c>
    </row>
    <row r="2071" spans="1:2" x14ac:dyDescent="0.25">
      <c r="A2071" s="1">
        <v>351022096675730</v>
      </c>
      <c r="B2071" s="1">
        <v>407002421333336</v>
      </c>
    </row>
    <row r="2072" spans="1:2" x14ac:dyDescent="0.25">
      <c r="A2072" s="1">
        <v>776997156912299</v>
      </c>
      <c r="B2072" s="1">
        <v>768822978028843</v>
      </c>
    </row>
    <row r="2073" spans="1:2" x14ac:dyDescent="0.25">
      <c r="A2073" s="1">
        <v>963361831684580</v>
      </c>
      <c r="B2073" s="1">
        <v>465416562386541</v>
      </c>
    </row>
    <row r="2074" spans="1:2" x14ac:dyDescent="0.25">
      <c r="A2074" s="1">
        <v>378160376808095</v>
      </c>
      <c r="B2074" s="1">
        <v>710600341200777</v>
      </c>
    </row>
    <row r="2075" spans="1:2" x14ac:dyDescent="0.25">
      <c r="A2075" s="1">
        <v>163335272651763</v>
      </c>
      <c r="B2075" s="1">
        <v>711105543311485</v>
      </c>
    </row>
    <row r="2076" spans="1:2" x14ac:dyDescent="0.25">
      <c r="A2076" s="1">
        <v>365886483823382</v>
      </c>
      <c r="B2076" s="1">
        <v>419296709449448</v>
      </c>
    </row>
    <row r="2077" spans="1:2" x14ac:dyDescent="0.25">
      <c r="A2077" s="1">
        <v>860397538392062</v>
      </c>
      <c r="B2077" s="1">
        <v>439455091414016</v>
      </c>
    </row>
    <row r="2078" spans="1:2" x14ac:dyDescent="0.25">
      <c r="A2078" s="1">
        <v>238790992595905</v>
      </c>
      <c r="B2078" s="1">
        <v>272464727995569</v>
      </c>
    </row>
    <row r="2079" spans="1:2" x14ac:dyDescent="0.25">
      <c r="A2079" s="1">
        <v>130882365944153</v>
      </c>
      <c r="B2079" s="1">
        <v>541797358473851</v>
      </c>
    </row>
    <row r="2080" spans="1:2" x14ac:dyDescent="0.25">
      <c r="A2080" s="1">
        <v>135245281663565</v>
      </c>
      <c r="B2080" s="1">
        <v>486128609814288</v>
      </c>
    </row>
    <row r="2081" spans="1:2" x14ac:dyDescent="0.25">
      <c r="A2081" s="1">
        <v>588473416092399</v>
      </c>
      <c r="B2081" s="1">
        <v>243671312653633</v>
      </c>
    </row>
    <row r="2082" spans="1:2" x14ac:dyDescent="0.25">
      <c r="A2082" s="1">
        <v>889708297776629</v>
      </c>
      <c r="B2082" s="1">
        <v>345496209506860</v>
      </c>
    </row>
    <row r="2083" spans="1:2" x14ac:dyDescent="0.25">
      <c r="A2083" s="1">
        <v>176234426065222</v>
      </c>
      <c r="B2083" s="1">
        <v>372471314484947</v>
      </c>
    </row>
    <row r="2084" spans="1:2" x14ac:dyDescent="0.25">
      <c r="A2084" s="1">
        <v>998428405472530</v>
      </c>
      <c r="B2084" s="1">
        <v>315126497980526</v>
      </c>
    </row>
    <row r="2085" spans="1:2" x14ac:dyDescent="0.25">
      <c r="A2085" s="1">
        <v>302612517462601</v>
      </c>
      <c r="B2085" s="1">
        <v>124614146691101</v>
      </c>
    </row>
    <row r="2086" spans="1:2" x14ac:dyDescent="0.25">
      <c r="A2086" s="1">
        <v>549361461865634</v>
      </c>
      <c r="B2086" s="1">
        <v>812888314223080</v>
      </c>
    </row>
    <row r="2087" spans="1:2" x14ac:dyDescent="0.25">
      <c r="A2087" s="1">
        <v>584216252160326</v>
      </c>
      <c r="B2087" s="1">
        <v>820593505639173</v>
      </c>
    </row>
    <row r="2088" spans="1:2" x14ac:dyDescent="0.25">
      <c r="A2088" s="1">
        <v>274117925192457</v>
      </c>
      <c r="B2088" s="1">
        <v>186083004056388</v>
      </c>
    </row>
    <row r="2089" spans="1:2" x14ac:dyDescent="0.25">
      <c r="A2089" s="1">
        <v>854837234105361</v>
      </c>
      <c r="B2089" s="1">
        <v>263208758712416</v>
      </c>
    </row>
    <row r="2090" spans="1:2" x14ac:dyDescent="0.25">
      <c r="A2090" s="1">
        <v>240606751425484</v>
      </c>
      <c r="B2090" s="1">
        <v>305234498431409</v>
      </c>
    </row>
    <row r="2091" spans="1:2" x14ac:dyDescent="0.25">
      <c r="A2091" s="1">
        <v>537550943538896</v>
      </c>
      <c r="B2091" s="1">
        <v>801847034853933</v>
      </c>
    </row>
    <row r="2092" spans="1:2" x14ac:dyDescent="0.25">
      <c r="A2092" s="1">
        <v>804608932293978</v>
      </c>
      <c r="B2092" s="1">
        <v>211609293480984</v>
      </c>
    </row>
    <row r="2093" spans="1:2" x14ac:dyDescent="0.25">
      <c r="A2093" s="1">
        <v>461205020790866</v>
      </c>
      <c r="B2093" s="1">
        <v>746504175970667</v>
      </c>
    </row>
    <row r="2094" spans="1:2" x14ac:dyDescent="0.25">
      <c r="A2094" s="1">
        <v>565296769820313</v>
      </c>
      <c r="B2094" s="1">
        <v>243218084191586</v>
      </c>
    </row>
    <row r="2095" spans="1:2" x14ac:dyDescent="0.25">
      <c r="A2095" s="1">
        <v>444198568998702</v>
      </c>
      <c r="B2095" s="1">
        <v>758202846223029</v>
      </c>
    </row>
    <row r="2096" spans="1:2" x14ac:dyDescent="0.25">
      <c r="A2096" s="1">
        <v>812773961733309</v>
      </c>
      <c r="B2096" s="1">
        <v>518179298878184</v>
      </c>
    </row>
    <row r="2097" spans="1:2" x14ac:dyDescent="0.25">
      <c r="A2097" s="1">
        <v>743912459607958</v>
      </c>
      <c r="B2097" s="1">
        <v>926762564423346</v>
      </c>
    </row>
    <row r="2098" spans="1:2" x14ac:dyDescent="0.25">
      <c r="A2098" s="1">
        <v>735094069169831</v>
      </c>
      <c r="B2098" s="1">
        <v>875615311561892</v>
      </c>
    </row>
    <row r="2099" spans="1:2" x14ac:dyDescent="0.25">
      <c r="A2099" s="1">
        <v>993689069896343</v>
      </c>
      <c r="B2099" s="1">
        <v>953741178675295</v>
      </c>
    </row>
    <row r="2100" spans="1:2" x14ac:dyDescent="0.25">
      <c r="A2100" s="1">
        <v>764991881571844</v>
      </c>
      <c r="B2100" s="1">
        <v>459423042014432</v>
      </c>
    </row>
    <row r="2101" spans="1:2" x14ac:dyDescent="0.25">
      <c r="A2101" s="1">
        <v>861426823487586</v>
      </c>
      <c r="B2101" s="1">
        <v>128410641001410</v>
      </c>
    </row>
    <row r="2102" spans="1:2" x14ac:dyDescent="0.25">
      <c r="A2102" s="1">
        <v>975347034981973</v>
      </c>
      <c r="B2102" s="1">
        <v>913768171361908</v>
      </c>
    </row>
    <row r="2103" spans="1:2" x14ac:dyDescent="0.25">
      <c r="A2103" s="1">
        <v>308755544212429</v>
      </c>
      <c r="B2103" s="1">
        <v>937033926666672</v>
      </c>
    </row>
    <row r="2104" spans="1:2" x14ac:dyDescent="0.25">
      <c r="A2104" s="1">
        <v>853064766531567</v>
      </c>
      <c r="B2104" s="1">
        <v>361736918220722</v>
      </c>
    </row>
    <row r="2105" spans="1:2" x14ac:dyDescent="0.25">
      <c r="A2105" s="1">
        <v>268421996295117</v>
      </c>
      <c r="B2105" s="1">
        <v>492120566371478</v>
      </c>
    </row>
    <row r="2106" spans="1:2" x14ac:dyDescent="0.25">
      <c r="A2106" s="1">
        <v>765945480097098</v>
      </c>
      <c r="B2106" s="1">
        <v>839873316350499</v>
      </c>
    </row>
    <row r="2107" spans="1:2" x14ac:dyDescent="0.25">
      <c r="A2107" s="1">
        <v>981737201933869</v>
      </c>
      <c r="B2107" s="1">
        <v>951929363705233</v>
      </c>
    </row>
    <row r="2108" spans="1:2" x14ac:dyDescent="0.25">
      <c r="A2108" s="1">
        <v>344420940384212</v>
      </c>
      <c r="B2108" s="1">
        <v>542243195714866</v>
      </c>
    </row>
    <row r="2109" spans="1:2" x14ac:dyDescent="0.25">
      <c r="A2109" s="1">
        <v>136565868758633</v>
      </c>
      <c r="B2109" s="1">
        <v>869167097666672</v>
      </c>
    </row>
    <row r="2110" spans="1:2" x14ac:dyDescent="0.25">
      <c r="A2110" s="1">
        <v>813576121561113</v>
      </c>
      <c r="B2110" s="1">
        <v>998893136648978</v>
      </c>
    </row>
    <row r="2111" spans="1:2" x14ac:dyDescent="0.25">
      <c r="A2111" s="1">
        <v>997188615930123</v>
      </c>
      <c r="B2111" s="1">
        <v>489563374053013</v>
      </c>
    </row>
    <row r="2112" spans="1:2" x14ac:dyDescent="0.25">
      <c r="A2112" s="1">
        <v>536566510082921</v>
      </c>
      <c r="B2112" s="1">
        <v>266109775422689</v>
      </c>
    </row>
    <row r="2113" spans="1:2" x14ac:dyDescent="0.25">
      <c r="A2113" s="1">
        <v>405553144825112</v>
      </c>
      <c r="B2113" s="1">
        <v>230209732574765</v>
      </c>
    </row>
    <row r="2114" spans="1:2" x14ac:dyDescent="0.25">
      <c r="A2114" s="1">
        <v>857546755972194</v>
      </c>
      <c r="B2114" s="1">
        <v>414462410317268</v>
      </c>
    </row>
    <row r="2115" spans="1:2" x14ac:dyDescent="0.25">
      <c r="A2115" s="1">
        <v>163914257258896</v>
      </c>
      <c r="B2115" s="1">
        <v>313916886544097</v>
      </c>
    </row>
    <row r="2116" spans="1:2" x14ac:dyDescent="0.25">
      <c r="A2116" s="1">
        <v>522430365394344</v>
      </c>
      <c r="B2116" s="1">
        <v>375361317830498</v>
      </c>
    </row>
    <row r="2117" spans="1:2" x14ac:dyDescent="0.25">
      <c r="A2117" s="1">
        <v>858094124331488</v>
      </c>
      <c r="B2117" s="1">
        <v>680948733273675</v>
      </c>
    </row>
    <row r="2118" spans="1:2" x14ac:dyDescent="0.25">
      <c r="A2118" s="1">
        <v>108526335523688</v>
      </c>
      <c r="B2118" s="1">
        <v>980814481042295</v>
      </c>
    </row>
    <row r="2119" spans="1:2" x14ac:dyDescent="0.25">
      <c r="A2119" s="1">
        <v>934762897859639</v>
      </c>
      <c r="B2119" s="1">
        <v>566389518493935</v>
      </c>
    </row>
    <row r="2120" spans="1:2" x14ac:dyDescent="0.25">
      <c r="A2120" s="1">
        <v>113919076503827</v>
      </c>
      <c r="B2120" s="1">
        <v>596546592254452</v>
      </c>
    </row>
    <row r="2121" spans="1:2" x14ac:dyDescent="0.25">
      <c r="A2121" s="1">
        <v>601587593314861</v>
      </c>
      <c r="B2121" s="1">
        <v>407127262652462</v>
      </c>
    </row>
    <row r="2122" spans="1:2" x14ac:dyDescent="0.25">
      <c r="A2122" s="1">
        <v>610699809721485</v>
      </c>
      <c r="B2122" s="1">
        <v>516083969950775</v>
      </c>
    </row>
    <row r="2123" spans="1:2" x14ac:dyDescent="0.25">
      <c r="A2123" s="1">
        <v>661966521261380</v>
      </c>
      <c r="B2123" s="1">
        <v>823240262432343</v>
      </c>
    </row>
    <row r="2124" spans="1:2" x14ac:dyDescent="0.25">
      <c r="A2124" s="1">
        <v>826109916069083</v>
      </c>
      <c r="B2124" s="1">
        <v>252861954671341</v>
      </c>
    </row>
    <row r="2125" spans="1:2" x14ac:dyDescent="0.25">
      <c r="A2125" s="1">
        <v>669208336737060</v>
      </c>
      <c r="B2125" s="1">
        <v>190329067114516</v>
      </c>
    </row>
    <row r="2126" spans="1:2" x14ac:dyDescent="0.25">
      <c r="A2126" s="1">
        <v>736204746699148</v>
      </c>
      <c r="B2126" s="1">
        <v>502109986187213</v>
      </c>
    </row>
    <row r="2127" spans="1:2" x14ac:dyDescent="0.25">
      <c r="A2127" s="1">
        <v>885028818720184</v>
      </c>
      <c r="B2127" s="1">
        <v>398628968098422</v>
      </c>
    </row>
    <row r="2128" spans="1:2" x14ac:dyDescent="0.25">
      <c r="A2128" s="1">
        <v>169526466155946</v>
      </c>
      <c r="B2128" s="1">
        <v>850856326148725</v>
      </c>
    </row>
    <row r="2129" spans="1:2" x14ac:dyDescent="0.25">
      <c r="A2129" s="1">
        <v>231295126957661</v>
      </c>
      <c r="B2129" s="1">
        <v>217828468800406</v>
      </c>
    </row>
    <row r="2130" spans="1:2" x14ac:dyDescent="0.25">
      <c r="A2130" s="1">
        <v>644300192607231</v>
      </c>
      <c r="B2130" s="1">
        <v>933856426708893</v>
      </c>
    </row>
    <row r="2131" spans="1:2" x14ac:dyDescent="0.25">
      <c r="A2131" s="1">
        <v>680501614528378</v>
      </c>
      <c r="B2131" s="1">
        <v>873655953754982</v>
      </c>
    </row>
    <row r="2132" spans="1:2" x14ac:dyDescent="0.25">
      <c r="A2132" s="1">
        <v>334530262193960</v>
      </c>
      <c r="B2132" s="1">
        <v>703198893266147</v>
      </c>
    </row>
    <row r="2133" spans="1:2" x14ac:dyDescent="0.25">
      <c r="A2133" s="1">
        <v>218174830607883</v>
      </c>
      <c r="B2133" s="1">
        <v>527193057013134</v>
      </c>
    </row>
    <row r="2134" spans="1:2" x14ac:dyDescent="0.25">
      <c r="A2134" s="1">
        <v>193653824139162</v>
      </c>
      <c r="B2134" s="1">
        <v>174394594321996</v>
      </c>
    </row>
    <row r="2135" spans="1:2" x14ac:dyDescent="0.25">
      <c r="A2135" s="1">
        <v>552566281574195</v>
      </c>
      <c r="B2135" s="1">
        <v>170097954854941</v>
      </c>
    </row>
    <row r="2136" spans="1:2" x14ac:dyDescent="0.25">
      <c r="A2136" s="1">
        <v>866789306342328</v>
      </c>
      <c r="B2136" s="1">
        <v>581924477894957</v>
      </c>
    </row>
    <row r="2137" spans="1:2" x14ac:dyDescent="0.25">
      <c r="A2137" s="1">
        <v>172089879983709</v>
      </c>
      <c r="B2137" s="1">
        <v>967313715470918</v>
      </c>
    </row>
    <row r="2138" spans="1:2" x14ac:dyDescent="0.25">
      <c r="A2138" s="1">
        <v>469227667635031</v>
      </c>
      <c r="B2138" s="1">
        <v>149156518610229</v>
      </c>
    </row>
    <row r="2139" spans="1:2" x14ac:dyDescent="0.25">
      <c r="A2139" s="1">
        <v>727692645553882</v>
      </c>
      <c r="B2139" s="1">
        <v>492435750899460</v>
      </c>
    </row>
    <row r="2140" spans="1:2" x14ac:dyDescent="0.25">
      <c r="A2140" s="1">
        <v>468181075604616</v>
      </c>
      <c r="B2140" s="1">
        <v>326010273057394</v>
      </c>
    </row>
    <row r="2141" spans="1:2" x14ac:dyDescent="0.25">
      <c r="A2141" s="1">
        <v>870603578327000</v>
      </c>
      <c r="B2141" s="1">
        <v>263228980841735</v>
      </c>
    </row>
    <row r="2142" spans="1:2" x14ac:dyDescent="0.25">
      <c r="A2142" s="1">
        <v>503373483591085</v>
      </c>
      <c r="B2142" s="1">
        <v>963633300519277</v>
      </c>
    </row>
    <row r="2143" spans="1:2" x14ac:dyDescent="0.25">
      <c r="A2143" s="1">
        <v>392512322735926</v>
      </c>
      <c r="B2143" s="1">
        <v>894044129046568</v>
      </c>
    </row>
    <row r="2144" spans="1:2" x14ac:dyDescent="0.25">
      <c r="A2144" s="1">
        <v>769504658503925</v>
      </c>
      <c r="B2144" s="1">
        <v>647235693717313</v>
      </c>
    </row>
    <row r="2145" spans="1:2" x14ac:dyDescent="0.25">
      <c r="A2145" s="1">
        <v>439585711982486</v>
      </c>
      <c r="B2145" s="1">
        <v>482763132371377</v>
      </c>
    </row>
    <row r="2146" spans="1:2" x14ac:dyDescent="0.25">
      <c r="A2146" s="1">
        <v>880937378005358</v>
      </c>
      <c r="B2146" s="1">
        <v>411211435616452</v>
      </c>
    </row>
    <row r="2147" spans="1:2" x14ac:dyDescent="0.25">
      <c r="A2147" s="1">
        <v>228221724901297</v>
      </c>
      <c r="B2147" s="1">
        <v>811746903607265</v>
      </c>
    </row>
    <row r="2148" spans="1:2" x14ac:dyDescent="0.25">
      <c r="A2148" s="1">
        <v>374459514235333</v>
      </c>
      <c r="B2148" s="1">
        <v>862485919361464</v>
      </c>
    </row>
    <row r="2149" spans="1:2" x14ac:dyDescent="0.25">
      <c r="A2149" s="1">
        <v>815704610337263</v>
      </c>
      <c r="B2149" s="1">
        <v>546360541281503</v>
      </c>
    </row>
    <row r="2150" spans="1:2" x14ac:dyDescent="0.25">
      <c r="A2150" s="1">
        <v>950563411181566</v>
      </c>
      <c r="B2150" s="1">
        <v>285678775652948</v>
      </c>
    </row>
    <row r="2151" spans="1:2" x14ac:dyDescent="0.25">
      <c r="A2151" s="1">
        <v>751966456120423</v>
      </c>
      <c r="B2151" s="1">
        <v>480020865751769</v>
      </c>
    </row>
    <row r="2152" spans="1:2" x14ac:dyDescent="0.25">
      <c r="A2152" s="1">
        <v>840589993838599</v>
      </c>
      <c r="B2152" s="1">
        <v>598431086173689</v>
      </c>
    </row>
    <row r="2153" spans="1:2" x14ac:dyDescent="0.25">
      <c r="A2153" s="1">
        <v>586697602230608</v>
      </c>
      <c r="B2153" s="1">
        <v>294624087081591</v>
      </c>
    </row>
    <row r="2154" spans="1:2" x14ac:dyDescent="0.25">
      <c r="A2154" s="1">
        <v>370177203532335</v>
      </c>
      <c r="B2154" s="1">
        <v>163069654431203</v>
      </c>
    </row>
    <row r="2155" spans="1:2" x14ac:dyDescent="0.25">
      <c r="A2155" s="1">
        <v>446972120809052</v>
      </c>
      <c r="B2155" s="1">
        <v>713964577528644</v>
      </c>
    </row>
    <row r="2156" spans="1:2" x14ac:dyDescent="0.25">
      <c r="A2156" s="1">
        <v>118050280862475</v>
      </c>
      <c r="B2156" s="1">
        <v>988882159160879</v>
      </c>
    </row>
    <row r="2157" spans="1:2" x14ac:dyDescent="0.25">
      <c r="A2157" s="1">
        <v>105416575525882</v>
      </c>
      <c r="B2157" s="1">
        <v>604227655703579</v>
      </c>
    </row>
    <row r="2158" spans="1:2" x14ac:dyDescent="0.25">
      <c r="A2158" s="1">
        <v>565956963555676</v>
      </c>
      <c r="B2158" s="1">
        <v>861018028124184</v>
      </c>
    </row>
    <row r="2159" spans="1:2" x14ac:dyDescent="0.25">
      <c r="A2159" s="1">
        <v>499565414919122</v>
      </c>
      <c r="B2159" s="1">
        <v>545818801147376</v>
      </c>
    </row>
    <row r="2160" spans="1:2" x14ac:dyDescent="0.25">
      <c r="A2160" s="1">
        <v>494491730486309</v>
      </c>
      <c r="B2160" s="1">
        <v>728663064726107</v>
      </c>
    </row>
    <row r="2161" spans="1:2" x14ac:dyDescent="0.25">
      <c r="A2161" s="1">
        <v>747227309248776</v>
      </c>
      <c r="B2161" s="1">
        <v>329884585260644</v>
      </c>
    </row>
    <row r="2162" spans="1:2" x14ac:dyDescent="0.25">
      <c r="A2162" s="1">
        <v>777934561083846</v>
      </c>
      <c r="B2162" s="1">
        <v>183392160579167</v>
      </c>
    </row>
    <row r="2163" spans="1:2" x14ac:dyDescent="0.25">
      <c r="A2163" s="1">
        <v>648727038031736</v>
      </c>
      <c r="B2163" s="1">
        <v>277108776814870</v>
      </c>
    </row>
    <row r="2164" spans="1:2" x14ac:dyDescent="0.25">
      <c r="A2164" s="1">
        <v>671690373781873</v>
      </c>
      <c r="B2164" s="1">
        <v>668593295168245</v>
      </c>
    </row>
    <row r="2165" spans="1:2" x14ac:dyDescent="0.25">
      <c r="A2165" s="1">
        <v>300287610338554</v>
      </c>
      <c r="B2165" s="1">
        <v>907799805269245</v>
      </c>
    </row>
    <row r="2166" spans="1:2" x14ac:dyDescent="0.25">
      <c r="A2166" s="1">
        <v>677805806124067</v>
      </c>
      <c r="B2166" s="1">
        <v>462727940515491</v>
      </c>
    </row>
    <row r="2167" spans="1:2" x14ac:dyDescent="0.25">
      <c r="A2167" s="1">
        <v>142637289774651</v>
      </c>
      <c r="B2167" s="1">
        <v>999030049878638</v>
      </c>
    </row>
    <row r="2168" spans="1:2" x14ac:dyDescent="0.25">
      <c r="A2168" s="1">
        <v>118596138869172</v>
      </c>
      <c r="B2168" s="1">
        <v>594322114555187</v>
      </c>
    </row>
    <row r="2169" spans="1:2" x14ac:dyDescent="0.25">
      <c r="A2169" s="1">
        <v>453080071957730</v>
      </c>
      <c r="B2169" s="1">
        <v>712820078614712</v>
      </c>
    </row>
    <row r="2170" spans="1:2" x14ac:dyDescent="0.25">
      <c r="A2170" s="1">
        <v>864617043668627</v>
      </c>
      <c r="B2170" s="1">
        <v>726165255169219</v>
      </c>
    </row>
    <row r="2171" spans="1:2" x14ac:dyDescent="0.25">
      <c r="A2171" s="1">
        <v>157249146598718</v>
      </c>
      <c r="B2171" s="1">
        <v>377812970708739</v>
      </c>
    </row>
    <row r="2172" spans="1:2" x14ac:dyDescent="0.25">
      <c r="A2172" s="1">
        <v>925220453279564</v>
      </c>
      <c r="B2172" s="1">
        <v>673567705047559</v>
      </c>
    </row>
    <row r="2173" spans="1:2" x14ac:dyDescent="0.25">
      <c r="A2173" s="1">
        <v>609912765477176</v>
      </c>
      <c r="B2173" s="1">
        <v>631796059148962</v>
      </c>
    </row>
    <row r="2174" spans="1:2" x14ac:dyDescent="0.25">
      <c r="A2174" s="1">
        <v>845051787416814</v>
      </c>
      <c r="B2174" s="1">
        <v>680586119142125</v>
      </c>
    </row>
    <row r="2175" spans="1:2" x14ac:dyDescent="0.25">
      <c r="A2175" s="1">
        <v>286123277599660</v>
      </c>
      <c r="B2175" s="1">
        <v>455762585127605</v>
      </c>
    </row>
    <row r="2176" spans="1:2" x14ac:dyDescent="0.25">
      <c r="A2176" s="1">
        <v>826638897545015</v>
      </c>
      <c r="B2176" s="1">
        <v>129296266545583</v>
      </c>
    </row>
    <row r="2177" spans="1:2" x14ac:dyDescent="0.25">
      <c r="A2177" s="1">
        <v>520467338625032</v>
      </c>
      <c r="B2177" s="1">
        <v>884192227470199</v>
      </c>
    </row>
    <row r="2178" spans="1:2" x14ac:dyDescent="0.25">
      <c r="A2178" s="1">
        <v>542586290227974</v>
      </c>
      <c r="B2178" s="1">
        <v>414549212721992</v>
      </c>
    </row>
    <row r="2179" spans="1:2" x14ac:dyDescent="0.25">
      <c r="A2179" s="1">
        <v>363911563088252</v>
      </c>
      <c r="B2179" s="1">
        <v>404621513209418</v>
      </c>
    </row>
    <row r="2180" spans="1:2" x14ac:dyDescent="0.25">
      <c r="A2180" s="1">
        <v>244231807255978</v>
      </c>
      <c r="B2180" s="1">
        <v>710627005940301</v>
      </c>
    </row>
    <row r="2181" spans="1:2" x14ac:dyDescent="0.25">
      <c r="A2181" s="1">
        <v>947240145563722</v>
      </c>
      <c r="B2181" s="1">
        <v>969223476683840</v>
      </c>
    </row>
    <row r="2182" spans="1:2" x14ac:dyDescent="0.25">
      <c r="A2182" s="1">
        <v>644340466672441</v>
      </c>
      <c r="B2182" s="1">
        <v>587906092355940</v>
      </c>
    </row>
    <row r="2183" spans="1:2" x14ac:dyDescent="0.25">
      <c r="A2183" s="1">
        <v>949633793643127</v>
      </c>
      <c r="B2183" s="1">
        <v>152871751499066</v>
      </c>
    </row>
    <row r="2184" spans="1:2" x14ac:dyDescent="0.25">
      <c r="A2184" s="1">
        <v>301903431897017</v>
      </c>
      <c r="B2184" s="1">
        <v>196356960969751</v>
      </c>
    </row>
    <row r="2185" spans="1:2" x14ac:dyDescent="0.25">
      <c r="A2185" s="1">
        <v>598762178455462</v>
      </c>
      <c r="B2185" s="1">
        <v>197737156602928</v>
      </c>
    </row>
    <row r="2186" spans="1:2" x14ac:dyDescent="0.25">
      <c r="A2186" s="1">
        <v>126527636880096</v>
      </c>
      <c r="B2186" s="1">
        <v>437964124887787</v>
      </c>
    </row>
    <row r="2187" spans="1:2" x14ac:dyDescent="0.25">
      <c r="A2187" s="1">
        <v>877105023773182</v>
      </c>
      <c r="B2187" s="1">
        <v>723295748012495</v>
      </c>
    </row>
    <row r="2188" spans="1:2" x14ac:dyDescent="0.25">
      <c r="A2188" s="1">
        <v>157921479015631</v>
      </c>
      <c r="B2188" s="1">
        <v>326190919853625</v>
      </c>
    </row>
    <row r="2189" spans="1:2" x14ac:dyDescent="0.25">
      <c r="A2189" s="1">
        <v>605360127122249</v>
      </c>
      <c r="B2189" s="1">
        <v>330232626307811</v>
      </c>
    </row>
    <row r="2190" spans="1:2" x14ac:dyDescent="0.25">
      <c r="A2190" s="1">
        <v>298753695670316</v>
      </c>
      <c r="B2190" s="1">
        <v>942531751758204</v>
      </c>
    </row>
    <row r="2191" spans="1:2" x14ac:dyDescent="0.25">
      <c r="A2191" s="1">
        <v>944520434084755</v>
      </c>
      <c r="B2191" s="1">
        <v>252954098042595</v>
      </c>
    </row>
    <row r="2192" spans="1:2" x14ac:dyDescent="0.25">
      <c r="A2192" s="1">
        <v>366900834859957</v>
      </c>
      <c r="B2192" s="1">
        <v>961864615129022</v>
      </c>
    </row>
    <row r="2193" spans="1:2" x14ac:dyDescent="0.25">
      <c r="A2193" s="1">
        <v>165310155969624</v>
      </c>
      <c r="B2193" s="1">
        <v>136276105707065</v>
      </c>
    </row>
    <row r="2194" spans="1:2" x14ac:dyDescent="0.25">
      <c r="A2194" s="1">
        <v>580606171778485</v>
      </c>
      <c r="B2194" s="1">
        <v>625140828099327</v>
      </c>
    </row>
    <row r="2195" spans="1:2" x14ac:dyDescent="0.25">
      <c r="A2195" s="1">
        <v>940248256777254</v>
      </c>
      <c r="B2195" s="1">
        <v>208875970934297</v>
      </c>
    </row>
    <row r="2196" spans="1:2" x14ac:dyDescent="0.25">
      <c r="A2196" s="1">
        <v>463988760469558</v>
      </c>
      <c r="B2196" s="1">
        <v>922668868614888</v>
      </c>
    </row>
    <row r="2197" spans="1:2" x14ac:dyDescent="0.25">
      <c r="A2197" s="1">
        <v>467735282037332</v>
      </c>
      <c r="B2197" s="1">
        <v>587146897962595</v>
      </c>
    </row>
    <row r="2198" spans="1:2" x14ac:dyDescent="0.25">
      <c r="A2198" s="1">
        <v>358416214283186</v>
      </c>
      <c r="B2198" s="1">
        <v>649866690793378</v>
      </c>
    </row>
    <row r="2199" spans="1:2" x14ac:dyDescent="0.25">
      <c r="A2199" s="1">
        <v>123549908784421</v>
      </c>
      <c r="B2199" s="1">
        <v>229888309659512</v>
      </c>
    </row>
    <row r="2200" spans="1:2" x14ac:dyDescent="0.25">
      <c r="A2200" s="1">
        <v>896887446357803</v>
      </c>
      <c r="B2200" s="1">
        <v>497947199056231</v>
      </c>
    </row>
    <row r="2201" spans="1:2" x14ac:dyDescent="0.25">
      <c r="A2201" s="1">
        <v>561495962441855</v>
      </c>
      <c r="B2201" s="1">
        <v>264036414853120</v>
      </c>
    </row>
    <row r="2202" spans="1:2" x14ac:dyDescent="0.25">
      <c r="A2202" s="1">
        <v>841171828314268</v>
      </c>
      <c r="B2202" s="1">
        <v>472825130653460</v>
      </c>
    </row>
    <row r="2203" spans="1:2" x14ac:dyDescent="0.25">
      <c r="A2203" s="1">
        <v>729533127420853</v>
      </c>
      <c r="B2203" s="1">
        <v>181821883569957</v>
      </c>
    </row>
    <row r="2204" spans="1:2" x14ac:dyDescent="0.25">
      <c r="A2204" s="1">
        <v>647978484852413</v>
      </c>
      <c r="B2204" s="1">
        <v>986093336243544</v>
      </c>
    </row>
    <row r="2205" spans="1:2" x14ac:dyDescent="0.25">
      <c r="A2205" s="1">
        <v>534470412069754</v>
      </c>
      <c r="B2205" s="1">
        <v>707229747196244</v>
      </c>
    </row>
    <row r="2206" spans="1:2" x14ac:dyDescent="0.25">
      <c r="A2206" s="1">
        <v>726102913562150</v>
      </c>
      <c r="B2206" s="1">
        <v>193878246040247</v>
      </c>
    </row>
    <row r="2207" spans="1:2" x14ac:dyDescent="0.25">
      <c r="A2207" s="1">
        <v>443417595114409</v>
      </c>
      <c r="B2207" s="1">
        <v>461175371343203</v>
      </c>
    </row>
    <row r="2208" spans="1:2" x14ac:dyDescent="0.25">
      <c r="A2208" s="1">
        <v>470108852408895</v>
      </c>
      <c r="B2208" s="1">
        <v>452570762542736</v>
      </c>
    </row>
    <row r="2209" spans="1:2" x14ac:dyDescent="0.25">
      <c r="A2209" s="1">
        <v>898893956956589</v>
      </c>
      <c r="B2209" s="1">
        <v>900871901652750</v>
      </c>
    </row>
    <row r="2210" spans="1:2" x14ac:dyDescent="0.25">
      <c r="A2210" s="1">
        <v>131345929565006</v>
      </c>
      <c r="B2210" s="1">
        <v>365402322158422</v>
      </c>
    </row>
    <row r="2211" spans="1:2" x14ac:dyDescent="0.25">
      <c r="A2211" s="1">
        <v>826597272253416</v>
      </c>
      <c r="B2211" s="1">
        <v>682442037576564</v>
      </c>
    </row>
    <row r="2212" spans="1:2" x14ac:dyDescent="0.25">
      <c r="A2212" s="1">
        <v>565424622629228</v>
      </c>
      <c r="B2212" s="1">
        <v>540807229440508</v>
      </c>
    </row>
    <row r="2213" spans="1:2" x14ac:dyDescent="0.25">
      <c r="A2213" s="1">
        <v>973452969919803</v>
      </c>
      <c r="B2213" s="1">
        <v>704349131871364</v>
      </c>
    </row>
    <row r="2214" spans="1:2" x14ac:dyDescent="0.25">
      <c r="A2214" s="1">
        <v>504485278766953</v>
      </c>
      <c r="B2214" s="1">
        <v>655230341387030</v>
      </c>
    </row>
    <row r="2215" spans="1:2" x14ac:dyDescent="0.25">
      <c r="A2215" s="1">
        <v>714450983176997</v>
      </c>
      <c r="B2215" s="1">
        <v>518450516022700</v>
      </c>
    </row>
    <row r="2216" spans="1:2" x14ac:dyDescent="0.25">
      <c r="A2216" s="1">
        <v>634621880711182</v>
      </c>
      <c r="B2216" s="1">
        <v>476119334174227</v>
      </c>
    </row>
    <row r="2217" spans="1:2" x14ac:dyDescent="0.25">
      <c r="A2217" s="1">
        <v>770608705961465</v>
      </c>
      <c r="B2217" s="1">
        <v>256391206663602</v>
      </c>
    </row>
    <row r="2218" spans="1:2" x14ac:dyDescent="0.25">
      <c r="A2218" s="1">
        <v>810578374863493</v>
      </c>
      <c r="B2218" s="1">
        <v>658678186284315</v>
      </c>
    </row>
    <row r="2219" spans="1:2" x14ac:dyDescent="0.25">
      <c r="A2219" s="1">
        <v>611299531827597</v>
      </c>
      <c r="B2219" s="1">
        <v>567659546692001</v>
      </c>
    </row>
    <row r="2220" spans="1:2" x14ac:dyDescent="0.25">
      <c r="A2220" s="1">
        <v>621604392268150</v>
      </c>
      <c r="B2220" s="1">
        <v>560776106554629</v>
      </c>
    </row>
    <row r="2221" spans="1:2" x14ac:dyDescent="0.25">
      <c r="A2221" s="1">
        <v>536792136554065</v>
      </c>
      <c r="B2221" s="1">
        <v>834897144035133</v>
      </c>
    </row>
    <row r="2222" spans="1:2" x14ac:dyDescent="0.25">
      <c r="A2222" s="1">
        <v>353027739877088</v>
      </c>
      <c r="B2222" s="1">
        <v>844996462831868</v>
      </c>
    </row>
    <row r="2223" spans="1:2" x14ac:dyDescent="0.25">
      <c r="A2223" s="1">
        <v>369103739425552</v>
      </c>
      <c r="B2223" s="1">
        <v>148487681607461</v>
      </c>
    </row>
    <row r="2224" spans="1:2" x14ac:dyDescent="0.25">
      <c r="A2224" s="1">
        <v>346966369678183</v>
      </c>
      <c r="B2224" s="1">
        <v>143855804585701</v>
      </c>
    </row>
    <row r="2225" spans="1:2" x14ac:dyDescent="0.25">
      <c r="A2225" s="1">
        <v>287815291024697</v>
      </c>
      <c r="B2225" s="1">
        <v>792376032665552</v>
      </c>
    </row>
    <row r="2226" spans="1:2" x14ac:dyDescent="0.25">
      <c r="A2226" s="1">
        <v>745337658403258</v>
      </c>
      <c r="B2226" s="1">
        <v>596450380696344</v>
      </c>
    </row>
    <row r="2227" spans="1:2" x14ac:dyDescent="0.25">
      <c r="A2227" s="1">
        <v>262619776627172</v>
      </c>
      <c r="B2227" s="1">
        <v>136177334517545</v>
      </c>
    </row>
    <row r="2228" spans="1:2" x14ac:dyDescent="0.25">
      <c r="A2228" s="1">
        <v>513275565782309</v>
      </c>
      <c r="B2228" s="1">
        <v>939309905428134</v>
      </c>
    </row>
    <row r="2229" spans="1:2" x14ac:dyDescent="0.25">
      <c r="A2229" s="1">
        <v>942421742729863</v>
      </c>
      <c r="B2229" s="1">
        <v>529248574185899</v>
      </c>
    </row>
    <row r="2230" spans="1:2" x14ac:dyDescent="0.25">
      <c r="A2230" s="1">
        <v>871211001565323</v>
      </c>
      <c r="B2230" s="1">
        <v>296178977642177</v>
      </c>
    </row>
    <row r="2231" spans="1:2" x14ac:dyDescent="0.25">
      <c r="A2231" s="1">
        <v>250336364961588</v>
      </c>
      <c r="B2231" s="1">
        <v>682876858834161</v>
      </c>
    </row>
    <row r="2232" spans="1:2" x14ac:dyDescent="0.25">
      <c r="A2232" s="1">
        <v>208315571935959</v>
      </c>
      <c r="B2232" s="1">
        <v>540602631121257</v>
      </c>
    </row>
    <row r="2233" spans="1:2" x14ac:dyDescent="0.25">
      <c r="A2233" s="1">
        <v>672610028936029</v>
      </c>
      <c r="B2233" s="1">
        <v>586485346909475</v>
      </c>
    </row>
    <row r="2234" spans="1:2" x14ac:dyDescent="0.25">
      <c r="A2234" s="1">
        <v>716064626204331</v>
      </c>
      <c r="B2234" s="1">
        <v>596447200366364</v>
      </c>
    </row>
    <row r="2235" spans="1:2" x14ac:dyDescent="0.25">
      <c r="A2235" s="1">
        <v>452565786773529</v>
      </c>
      <c r="B2235" s="1">
        <v>718596811993144</v>
      </c>
    </row>
    <row r="2236" spans="1:2" x14ac:dyDescent="0.25">
      <c r="A2236" s="1">
        <v>345827914844333</v>
      </c>
      <c r="B2236" s="1">
        <v>884181377414588</v>
      </c>
    </row>
    <row r="2237" spans="1:2" x14ac:dyDescent="0.25">
      <c r="A2237" s="1">
        <v>337336124482553</v>
      </c>
      <c r="B2237" s="1">
        <v>738965376750237</v>
      </c>
    </row>
    <row r="2238" spans="1:2" x14ac:dyDescent="0.25">
      <c r="A2238" s="1">
        <v>804508395277748</v>
      </c>
      <c r="B2238" s="1">
        <v>530999534274803</v>
      </c>
    </row>
    <row r="2239" spans="1:2" x14ac:dyDescent="0.25">
      <c r="A2239" s="1">
        <v>103546736078530</v>
      </c>
      <c r="B2239" s="1">
        <v>183041037992912</v>
      </c>
    </row>
    <row r="2240" spans="1:2" x14ac:dyDescent="0.25">
      <c r="A2240" s="1">
        <v>461691883044921</v>
      </c>
      <c r="B2240" s="1">
        <v>323976070548840</v>
      </c>
    </row>
    <row r="2241" spans="1:2" x14ac:dyDescent="0.25">
      <c r="A2241" s="1">
        <v>834023143545829</v>
      </c>
      <c r="B2241" s="1">
        <v>886281636275064</v>
      </c>
    </row>
    <row r="2242" spans="1:2" x14ac:dyDescent="0.25">
      <c r="A2242" s="1">
        <v>414411484048298</v>
      </c>
      <c r="B2242" s="1">
        <v>405377120817703</v>
      </c>
    </row>
    <row r="2243" spans="1:2" x14ac:dyDescent="0.25">
      <c r="A2243" s="1">
        <v>722085244138717</v>
      </c>
      <c r="B2243" s="1">
        <v>584097468827683</v>
      </c>
    </row>
    <row r="2244" spans="1:2" x14ac:dyDescent="0.25">
      <c r="A2244" s="1">
        <v>597511886900447</v>
      </c>
      <c r="B2244" s="1">
        <v>260555204022292</v>
      </c>
    </row>
    <row r="2245" spans="1:2" x14ac:dyDescent="0.25">
      <c r="A2245" s="1">
        <v>335614382791540</v>
      </c>
      <c r="B2245" s="1">
        <v>901694131713408</v>
      </c>
    </row>
    <row r="2246" spans="1:2" x14ac:dyDescent="0.25">
      <c r="A2246" s="1">
        <v>193707103189306</v>
      </c>
      <c r="B2246" s="1">
        <v>925056052505720</v>
      </c>
    </row>
    <row r="2247" spans="1:2" x14ac:dyDescent="0.25">
      <c r="A2247" s="1">
        <v>144877244223163</v>
      </c>
      <c r="B2247" s="1">
        <v>526075981618189</v>
      </c>
    </row>
    <row r="2248" spans="1:2" x14ac:dyDescent="0.25">
      <c r="A2248" s="1">
        <v>946302077233634</v>
      </c>
      <c r="B2248" s="1">
        <v>121482844526537</v>
      </c>
    </row>
    <row r="2249" spans="1:2" x14ac:dyDescent="0.25">
      <c r="A2249" s="1">
        <v>847939773835385</v>
      </c>
      <c r="B2249" s="1">
        <v>174499364025281</v>
      </c>
    </row>
    <row r="2250" spans="1:2" x14ac:dyDescent="0.25">
      <c r="A2250" s="1">
        <v>787915906407400</v>
      </c>
      <c r="B2250" s="1">
        <v>761244891997390</v>
      </c>
    </row>
    <row r="2251" spans="1:2" x14ac:dyDescent="0.25">
      <c r="A2251" s="1">
        <v>989959033856740</v>
      </c>
      <c r="B2251" s="1">
        <v>933874971890280</v>
      </c>
    </row>
    <row r="2252" spans="1:2" x14ac:dyDescent="0.25">
      <c r="A2252" s="1">
        <v>843514200643956</v>
      </c>
      <c r="B2252" s="1">
        <v>369554132516421</v>
      </c>
    </row>
    <row r="2253" spans="1:2" x14ac:dyDescent="0.25">
      <c r="A2253" s="1">
        <v>463410959943693</v>
      </c>
      <c r="B2253" s="1">
        <v>623843638787633</v>
      </c>
    </row>
    <row r="2254" spans="1:2" x14ac:dyDescent="0.25">
      <c r="A2254" s="1">
        <v>600703297426527</v>
      </c>
      <c r="B2254" s="1">
        <v>774194967569279</v>
      </c>
    </row>
    <row r="2255" spans="1:2" x14ac:dyDescent="0.25">
      <c r="A2255" s="1">
        <v>389606206091646</v>
      </c>
      <c r="B2255" s="1">
        <v>496850427041049</v>
      </c>
    </row>
    <row r="2256" spans="1:2" x14ac:dyDescent="0.25">
      <c r="A2256" s="1">
        <v>194035162252914</v>
      </c>
      <c r="B2256" s="1">
        <v>359532446316800</v>
      </c>
    </row>
    <row r="2257" spans="1:2" x14ac:dyDescent="0.25">
      <c r="A2257" s="1">
        <v>775080814016586</v>
      </c>
      <c r="B2257" s="1">
        <v>627873218088480</v>
      </c>
    </row>
    <row r="2258" spans="1:2" x14ac:dyDescent="0.25">
      <c r="A2258" s="1">
        <v>249761522119950</v>
      </c>
      <c r="B2258" s="1">
        <v>372525361020430</v>
      </c>
    </row>
    <row r="2259" spans="1:2" x14ac:dyDescent="0.25">
      <c r="A2259" s="1">
        <v>690207927635099</v>
      </c>
      <c r="B2259" s="1">
        <v>179321299796289</v>
      </c>
    </row>
    <row r="2260" spans="1:2" x14ac:dyDescent="0.25">
      <c r="A2260" s="1">
        <v>965901656284762</v>
      </c>
      <c r="B2260" s="1">
        <v>500748274113084</v>
      </c>
    </row>
    <row r="2261" spans="1:2" x14ac:dyDescent="0.25">
      <c r="A2261" s="1">
        <v>845000880505712</v>
      </c>
      <c r="B2261" s="1">
        <v>927286132093668</v>
      </c>
    </row>
    <row r="2262" spans="1:2" x14ac:dyDescent="0.25">
      <c r="A2262" s="1">
        <v>384257077305824</v>
      </c>
      <c r="B2262" s="1">
        <v>470051616713612</v>
      </c>
    </row>
    <row r="2263" spans="1:2" x14ac:dyDescent="0.25">
      <c r="A2263" s="1">
        <v>545072142498660</v>
      </c>
      <c r="B2263" s="1">
        <v>514042340230299</v>
      </c>
    </row>
    <row r="2264" spans="1:2" x14ac:dyDescent="0.25">
      <c r="A2264" s="1">
        <v>433175428922333</v>
      </c>
      <c r="B2264" s="1">
        <v>938279256372345</v>
      </c>
    </row>
    <row r="2265" spans="1:2" x14ac:dyDescent="0.25">
      <c r="A2265" s="1">
        <v>782511581757502</v>
      </c>
      <c r="B2265" s="1">
        <v>627074905973952</v>
      </c>
    </row>
    <row r="2266" spans="1:2" x14ac:dyDescent="0.25">
      <c r="A2266" s="1">
        <v>844681036340761</v>
      </c>
      <c r="B2266" s="1">
        <v>184235373810571</v>
      </c>
    </row>
    <row r="2267" spans="1:2" x14ac:dyDescent="0.25">
      <c r="A2267" s="1">
        <v>551023974491583</v>
      </c>
      <c r="B2267" s="1">
        <v>319981924276152</v>
      </c>
    </row>
    <row r="2268" spans="1:2" x14ac:dyDescent="0.25">
      <c r="A2268" s="1">
        <v>711634687749670</v>
      </c>
      <c r="B2268" s="1">
        <v>540784684920207</v>
      </c>
    </row>
    <row r="2269" spans="1:2" x14ac:dyDescent="0.25">
      <c r="A2269" s="1">
        <v>498117749213135</v>
      </c>
      <c r="B2269" s="1">
        <v>617794004476208</v>
      </c>
    </row>
    <row r="2270" spans="1:2" x14ac:dyDescent="0.25">
      <c r="A2270" s="1">
        <v>400088053037014</v>
      </c>
      <c r="B2270" s="1">
        <v>775842426077546</v>
      </c>
    </row>
    <row r="2271" spans="1:2" x14ac:dyDescent="0.25">
      <c r="A2271" s="1">
        <v>593284086106866</v>
      </c>
      <c r="B2271" s="1">
        <v>638699698701447</v>
      </c>
    </row>
    <row r="2272" spans="1:2" x14ac:dyDescent="0.25">
      <c r="A2272" s="1">
        <v>164141852524349</v>
      </c>
      <c r="B2272" s="1">
        <v>776752041069449</v>
      </c>
    </row>
    <row r="2273" spans="1:2" x14ac:dyDescent="0.25">
      <c r="A2273" s="1">
        <v>745246555580636</v>
      </c>
      <c r="B2273" s="1">
        <v>406307381781022</v>
      </c>
    </row>
    <row r="2274" spans="1:2" x14ac:dyDescent="0.25">
      <c r="A2274" s="1">
        <v>882628101378063</v>
      </c>
      <c r="B2274" s="1">
        <v>726878123859704</v>
      </c>
    </row>
    <row r="2275" spans="1:2" x14ac:dyDescent="0.25">
      <c r="A2275" s="1">
        <v>289976568360487</v>
      </c>
      <c r="B2275" s="1">
        <v>515794567074454</v>
      </c>
    </row>
    <row r="2276" spans="1:2" x14ac:dyDescent="0.25">
      <c r="A2276" s="1">
        <v>394119803182916</v>
      </c>
      <c r="B2276" s="1">
        <v>627121670959422</v>
      </c>
    </row>
    <row r="2277" spans="1:2" x14ac:dyDescent="0.25">
      <c r="A2277" s="1">
        <v>706325077942037</v>
      </c>
      <c r="B2277" s="1">
        <v>878282412172946</v>
      </c>
    </row>
    <row r="2278" spans="1:2" x14ac:dyDescent="0.25">
      <c r="A2278" s="1">
        <v>767273267984645</v>
      </c>
      <c r="B2278" s="1">
        <v>631128089968395</v>
      </c>
    </row>
    <row r="2279" spans="1:2" x14ac:dyDescent="0.25">
      <c r="A2279" s="1">
        <v>789049888669052</v>
      </c>
      <c r="B2279" s="1">
        <v>453757700888083</v>
      </c>
    </row>
    <row r="2280" spans="1:2" x14ac:dyDescent="0.25">
      <c r="A2280" s="1">
        <v>944270220480529</v>
      </c>
      <c r="B2280" s="1">
        <v>751386582394929</v>
      </c>
    </row>
    <row r="2281" spans="1:2" x14ac:dyDescent="0.25">
      <c r="A2281" s="1">
        <v>616565826713011</v>
      </c>
      <c r="B2281" s="1">
        <v>904020917486135</v>
      </c>
    </row>
    <row r="2282" spans="1:2" x14ac:dyDescent="0.25">
      <c r="A2282" s="1">
        <v>108295174703940</v>
      </c>
      <c r="B2282" s="1">
        <v>386281957932722</v>
      </c>
    </row>
    <row r="2283" spans="1:2" x14ac:dyDescent="0.25">
      <c r="A2283" s="1">
        <v>664346856057499</v>
      </c>
      <c r="B2283" s="1">
        <v>428573532424508</v>
      </c>
    </row>
    <row r="2284" spans="1:2" x14ac:dyDescent="0.25">
      <c r="A2284" s="1">
        <v>270770360922142</v>
      </c>
      <c r="B2284" s="1">
        <v>991588288721408</v>
      </c>
    </row>
    <row r="2285" spans="1:2" x14ac:dyDescent="0.25">
      <c r="A2285" s="1">
        <v>830350777918735</v>
      </c>
      <c r="B2285" s="1">
        <v>101606339617115</v>
      </c>
    </row>
    <row r="2286" spans="1:2" x14ac:dyDescent="0.25">
      <c r="A2286" s="1">
        <v>962676603167817</v>
      </c>
      <c r="B2286" s="1">
        <v>341759746994581</v>
      </c>
    </row>
    <row r="2287" spans="1:2" x14ac:dyDescent="0.25">
      <c r="A2287" s="1">
        <v>663444146657234</v>
      </c>
      <c r="B2287" s="1">
        <v>620663960464558</v>
      </c>
    </row>
    <row r="2288" spans="1:2" x14ac:dyDescent="0.25">
      <c r="A2288" s="1">
        <v>726380798961090</v>
      </c>
      <c r="B2288" s="1">
        <v>601676681249413</v>
      </c>
    </row>
    <row r="2289" spans="1:2" x14ac:dyDescent="0.25">
      <c r="A2289" s="1">
        <v>544111538214928</v>
      </c>
      <c r="B2289" s="1">
        <v>905375763313801</v>
      </c>
    </row>
    <row r="2290" spans="1:2" x14ac:dyDescent="0.25">
      <c r="A2290" s="1">
        <v>770116502364429</v>
      </c>
      <c r="B2290" s="1">
        <v>126818976062471</v>
      </c>
    </row>
    <row r="2291" spans="1:2" x14ac:dyDescent="0.25">
      <c r="A2291" s="1">
        <v>583500654247542</v>
      </c>
      <c r="B2291" s="1">
        <v>577414401089223</v>
      </c>
    </row>
    <row r="2292" spans="1:2" x14ac:dyDescent="0.25">
      <c r="A2292" s="1">
        <v>788499820465569</v>
      </c>
      <c r="B2292" s="1">
        <v>842716342764226</v>
      </c>
    </row>
    <row r="2293" spans="1:2" x14ac:dyDescent="0.25">
      <c r="A2293" s="1">
        <v>192188603134243</v>
      </c>
      <c r="B2293" s="1">
        <v>448192185955829</v>
      </c>
    </row>
    <row r="2294" spans="1:2" x14ac:dyDescent="0.25">
      <c r="A2294" s="1">
        <v>523846880774498</v>
      </c>
      <c r="B2294" s="1">
        <v>602361208581096</v>
      </c>
    </row>
    <row r="2295" spans="1:2" x14ac:dyDescent="0.25">
      <c r="A2295" s="1">
        <v>947235224920888</v>
      </c>
      <c r="B2295" s="1">
        <v>368884126111753</v>
      </c>
    </row>
    <row r="2296" spans="1:2" x14ac:dyDescent="0.25">
      <c r="A2296" s="1">
        <v>333277683498127</v>
      </c>
      <c r="B2296" s="1">
        <v>219143325388527</v>
      </c>
    </row>
    <row r="2297" spans="1:2" x14ac:dyDescent="0.25">
      <c r="A2297" s="1">
        <v>289997626244707</v>
      </c>
      <c r="B2297" s="1">
        <v>422603248417837</v>
      </c>
    </row>
    <row r="2298" spans="1:2" x14ac:dyDescent="0.25">
      <c r="A2298" s="1">
        <v>593633940120691</v>
      </c>
      <c r="B2298" s="1">
        <v>795574621504632</v>
      </c>
    </row>
    <row r="2299" spans="1:2" x14ac:dyDescent="0.25">
      <c r="A2299" s="1">
        <v>204221138897923</v>
      </c>
      <c r="B2299" s="1">
        <v>296539692962666</v>
      </c>
    </row>
    <row r="2300" spans="1:2" x14ac:dyDescent="0.25">
      <c r="A2300" s="1">
        <v>837726849988127</v>
      </c>
      <c r="B2300" s="1">
        <v>243292750230385</v>
      </c>
    </row>
    <row r="2301" spans="1:2" x14ac:dyDescent="0.25">
      <c r="A2301" s="1">
        <v>960509796607777</v>
      </c>
      <c r="B2301" s="1">
        <v>189325015361227</v>
      </c>
    </row>
    <row r="2302" spans="1:2" x14ac:dyDescent="0.25">
      <c r="A2302" s="1">
        <v>305550199670906</v>
      </c>
      <c r="B2302" s="1">
        <v>852544461294776</v>
      </c>
    </row>
    <row r="2303" spans="1:2" x14ac:dyDescent="0.25">
      <c r="A2303" s="1">
        <v>532495453997473</v>
      </c>
      <c r="B2303" s="1">
        <v>110549363611035</v>
      </c>
    </row>
    <row r="2304" spans="1:2" x14ac:dyDescent="0.25">
      <c r="A2304" s="1">
        <v>145504137507757</v>
      </c>
      <c r="B2304" s="1">
        <v>207909848957145</v>
      </c>
    </row>
    <row r="2305" spans="1:2" x14ac:dyDescent="0.25">
      <c r="A2305" s="1">
        <v>628532333824459</v>
      </c>
      <c r="B2305" s="1">
        <v>434331501814294</v>
      </c>
    </row>
    <row r="2306" spans="1:2" x14ac:dyDescent="0.25">
      <c r="A2306" s="1">
        <v>921812045523717</v>
      </c>
      <c r="B2306" s="1">
        <v>404682532173115</v>
      </c>
    </row>
    <row r="2307" spans="1:2" x14ac:dyDescent="0.25">
      <c r="A2307" s="1">
        <v>605035801030855</v>
      </c>
      <c r="B2307" s="1">
        <v>960248838212290</v>
      </c>
    </row>
    <row r="2308" spans="1:2" x14ac:dyDescent="0.25">
      <c r="A2308" s="1">
        <v>503881095804634</v>
      </c>
      <c r="B2308" s="1">
        <v>692533525384486</v>
      </c>
    </row>
    <row r="2309" spans="1:2" x14ac:dyDescent="0.25">
      <c r="A2309" s="1">
        <v>686619283812665</v>
      </c>
      <c r="B2309" s="1">
        <v>864624730875732</v>
      </c>
    </row>
    <row r="2310" spans="1:2" x14ac:dyDescent="0.25">
      <c r="A2310" s="1">
        <v>799308841666439</v>
      </c>
      <c r="B2310" s="1">
        <v>904257596403543</v>
      </c>
    </row>
    <row r="2311" spans="1:2" x14ac:dyDescent="0.25">
      <c r="A2311" s="1">
        <v>449202986594135</v>
      </c>
      <c r="B2311" s="1">
        <v>629284166153494</v>
      </c>
    </row>
    <row r="2312" spans="1:2" x14ac:dyDescent="0.25">
      <c r="A2312" s="1">
        <v>438529063832849</v>
      </c>
      <c r="B2312" s="1">
        <v>876017547926808</v>
      </c>
    </row>
    <row r="2313" spans="1:2" x14ac:dyDescent="0.25">
      <c r="A2313" s="1">
        <v>320538271356101</v>
      </c>
      <c r="B2313" s="1">
        <v>172014940957448</v>
      </c>
    </row>
    <row r="2314" spans="1:2" x14ac:dyDescent="0.25">
      <c r="A2314" s="1">
        <v>422002173014298</v>
      </c>
      <c r="B2314" s="1">
        <v>707661258557203</v>
      </c>
    </row>
    <row r="2315" spans="1:2" x14ac:dyDescent="0.25">
      <c r="A2315" s="1">
        <v>652080671674551</v>
      </c>
      <c r="B2315" s="1">
        <v>754268269414319</v>
      </c>
    </row>
    <row r="2316" spans="1:2" x14ac:dyDescent="0.25">
      <c r="A2316" s="1">
        <v>509235577182409</v>
      </c>
      <c r="B2316" s="1">
        <v>812966019342054</v>
      </c>
    </row>
    <row r="2317" spans="1:2" x14ac:dyDescent="0.25">
      <c r="A2317" s="1">
        <v>129244437515681</v>
      </c>
      <c r="B2317" s="1">
        <v>121617956720195</v>
      </c>
    </row>
    <row r="2318" spans="1:2" x14ac:dyDescent="0.25">
      <c r="A2318" s="1">
        <v>479294273404185</v>
      </c>
      <c r="B2318" s="1">
        <v>793736727034449</v>
      </c>
    </row>
    <row r="2319" spans="1:2" x14ac:dyDescent="0.25">
      <c r="A2319" s="1">
        <v>812950257665757</v>
      </c>
      <c r="B2319" s="1">
        <v>362548301709422</v>
      </c>
    </row>
    <row r="2320" spans="1:2" x14ac:dyDescent="0.25">
      <c r="A2320" s="1">
        <v>943272352264585</v>
      </c>
      <c r="B2320" s="1">
        <v>844804642069805</v>
      </c>
    </row>
    <row r="2321" spans="1:2" x14ac:dyDescent="0.25">
      <c r="A2321" s="1">
        <v>255625182995383</v>
      </c>
      <c r="B2321" s="1">
        <v>710962630785142</v>
      </c>
    </row>
    <row r="2322" spans="1:2" x14ac:dyDescent="0.25">
      <c r="A2322" s="1">
        <v>296035063371704</v>
      </c>
      <c r="B2322" s="1">
        <v>210654138645453</v>
      </c>
    </row>
    <row r="2323" spans="1:2" x14ac:dyDescent="0.25">
      <c r="A2323" s="1">
        <v>540371410629845</v>
      </c>
      <c r="B2323" s="1">
        <v>534211206434327</v>
      </c>
    </row>
    <row r="2324" spans="1:2" x14ac:dyDescent="0.25">
      <c r="A2324" s="1">
        <v>331634486484635</v>
      </c>
      <c r="B2324" s="1">
        <v>882011061325768</v>
      </c>
    </row>
    <row r="2325" spans="1:2" x14ac:dyDescent="0.25">
      <c r="A2325" s="1">
        <v>872299715565780</v>
      </c>
      <c r="B2325" s="1">
        <v>727874564638465</v>
      </c>
    </row>
    <row r="2326" spans="1:2" x14ac:dyDescent="0.25">
      <c r="A2326" s="1">
        <v>721981789718829</v>
      </c>
      <c r="B2326" s="1">
        <v>446484817218181</v>
      </c>
    </row>
    <row r="2327" spans="1:2" x14ac:dyDescent="0.25">
      <c r="A2327" s="1">
        <v>821253216498209</v>
      </c>
      <c r="B2327" s="1">
        <v>376799750336548</v>
      </c>
    </row>
    <row r="2328" spans="1:2" x14ac:dyDescent="0.25">
      <c r="A2328" s="1">
        <v>871943631061867</v>
      </c>
      <c r="B2328" s="1">
        <v>233503373698911</v>
      </c>
    </row>
    <row r="2329" spans="1:2" x14ac:dyDescent="0.25">
      <c r="A2329" s="1">
        <v>811563640764885</v>
      </c>
      <c r="B2329" s="1">
        <v>170855064306755</v>
      </c>
    </row>
    <row r="2330" spans="1:2" x14ac:dyDescent="0.25">
      <c r="A2330" s="1">
        <v>420514045271574</v>
      </c>
      <c r="B2330" s="1">
        <v>636134762393571</v>
      </c>
    </row>
    <row r="2331" spans="1:2" x14ac:dyDescent="0.25">
      <c r="A2331" s="1">
        <v>969883463393709</v>
      </c>
      <c r="B2331" s="1">
        <v>561480903362657</v>
      </c>
    </row>
    <row r="2332" spans="1:2" x14ac:dyDescent="0.25">
      <c r="A2332" s="1">
        <v>152636054279181</v>
      </c>
      <c r="B2332" s="1">
        <v>818832576142714</v>
      </c>
    </row>
    <row r="2333" spans="1:2" x14ac:dyDescent="0.25">
      <c r="A2333" s="1">
        <v>465556106317926</v>
      </c>
      <c r="B2333" s="1">
        <v>213958749988545</v>
      </c>
    </row>
    <row r="2334" spans="1:2" x14ac:dyDescent="0.25">
      <c r="A2334" s="1">
        <v>286271962057860</v>
      </c>
      <c r="B2334" s="1">
        <v>536070018824242</v>
      </c>
    </row>
    <row r="2335" spans="1:2" x14ac:dyDescent="0.25">
      <c r="A2335" s="1">
        <v>635676376150651</v>
      </c>
      <c r="B2335" s="1">
        <v>135626410898760</v>
      </c>
    </row>
    <row r="2336" spans="1:2" x14ac:dyDescent="0.25">
      <c r="A2336" s="1">
        <v>963750179007073</v>
      </c>
      <c r="B2336" s="1">
        <v>549610324593146</v>
      </c>
    </row>
    <row r="2337" spans="1:2" x14ac:dyDescent="0.25">
      <c r="A2337" s="1">
        <v>500555807628311</v>
      </c>
      <c r="B2337" s="1">
        <v>703550606323185</v>
      </c>
    </row>
    <row r="2338" spans="1:2" x14ac:dyDescent="0.25">
      <c r="A2338" s="1">
        <v>856462172299467</v>
      </c>
      <c r="B2338" s="1">
        <v>419468334173359</v>
      </c>
    </row>
    <row r="2339" spans="1:2" x14ac:dyDescent="0.25">
      <c r="A2339" s="1">
        <v>827982604328179</v>
      </c>
      <c r="B2339" s="1">
        <v>666352409830861</v>
      </c>
    </row>
    <row r="2340" spans="1:2" x14ac:dyDescent="0.25">
      <c r="A2340" s="1">
        <v>433188419932153</v>
      </c>
      <c r="B2340" s="1">
        <v>745201987025577</v>
      </c>
    </row>
    <row r="2341" spans="1:2" x14ac:dyDescent="0.25">
      <c r="A2341" s="1">
        <v>662579253669000</v>
      </c>
      <c r="B2341" s="1">
        <v>245501442942177</v>
      </c>
    </row>
    <row r="2342" spans="1:2" x14ac:dyDescent="0.25">
      <c r="A2342" s="1">
        <v>847531906125371</v>
      </c>
      <c r="B2342" s="1">
        <v>278695336758412</v>
      </c>
    </row>
    <row r="2343" spans="1:2" x14ac:dyDescent="0.25">
      <c r="A2343" s="1">
        <v>947837998584820</v>
      </c>
      <c r="B2343" s="1">
        <v>309790070472051</v>
      </c>
    </row>
    <row r="2344" spans="1:2" x14ac:dyDescent="0.25">
      <c r="A2344" s="1">
        <v>986634662646430</v>
      </c>
      <c r="B2344" s="1">
        <v>808444153771705</v>
      </c>
    </row>
    <row r="2345" spans="1:2" x14ac:dyDescent="0.25">
      <c r="A2345" s="1">
        <v>250167979234848</v>
      </c>
      <c r="B2345" s="1">
        <v>328015570102474</v>
      </c>
    </row>
    <row r="2346" spans="1:2" x14ac:dyDescent="0.25">
      <c r="A2346" s="1">
        <v>221213187903870</v>
      </c>
      <c r="B2346" s="1">
        <v>191255154774717</v>
      </c>
    </row>
    <row r="2347" spans="1:2" x14ac:dyDescent="0.25">
      <c r="A2347" s="1">
        <v>484497733128103</v>
      </c>
      <c r="B2347" s="1">
        <v>571626288364222</v>
      </c>
    </row>
    <row r="2348" spans="1:2" x14ac:dyDescent="0.25">
      <c r="A2348" s="1">
        <v>577048960007381</v>
      </c>
      <c r="B2348" s="1">
        <v>266337757718575</v>
      </c>
    </row>
    <row r="2349" spans="1:2" x14ac:dyDescent="0.25">
      <c r="A2349" s="1">
        <v>521333931503766</v>
      </c>
      <c r="B2349" s="1">
        <v>774925893761659</v>
      </c>
    </row>
    <row r="2350" spans="1:2" x14ac:dyDescent="0.25">
      <c r="A2350" s="1">
        <v>294188546523379</v>
      </c>
      <c r="B2350" s="1">
        <v>860570956291733</v>
      </c>
    </row>
    <row r="2351" spans="1:2" x14ac:dyDescent="0.25">
      <c r="A2351" s="1">
        <v>989077148950455</v>
      </c>
      <c r="B2351" s="1">
        <v>654095656809420</v>
      </c>
    </row>
    <row r="2352" spans="1:2" x14ac:dyDescent="0.25">
      <c r="A2352" s="1">
        <v>443308266218835</v>
      </c>
      <c r="B2352" s="1">
        <v>850952957373005</v>
      </c>
    </row>
    <row r="2353" spans="1:2" x14ac:dyDescent="0.25">
      <c r="A2353" s="1">
        <v>297809739419478</v>
      </c>
      <c r="B2353" s="1">
        <v>384344887625758</v>
      </c>
    </row>
    <row r="2354" spans="1:2" x14ac:dyDescent="0.25">
      <c r="A2354" s="1">
        <v>641918039497240</v>
      </c>
      <c r="B2354" s="1">
        <v>706877729688275</v>
      </c>
    </row>
    <row r="2355" spans="1:2" x14ac:dyDescent="0.25">
      <c r="A2355" s="1">
        <v>932743362097234</v>
      </c>
      <c r="B2355" s="1">
        <v>319076134388646</v>
      </c>
    </row>
    <row r="2356" spans="1:2" x14ac:dyDescent="0.25">
      <c r="A2356" s="1">
        <v>901079825286194</v>
      </c>
      <c r="B2356" s="1">
        <v>952644823297238</v>
      </c>
    </row>
    <row r="2357" spans="1:2" x14ac:dyDescent="0.25">
      <c r="A2357" s="1">
        <v>395697210550774</v>
      </c>
      <c r="B2357" s="1">
        <v>198571145478171</v>
      </c>
    </row>
    <row r="2358" spans="1:2" x14ac:dyDescent="0.25">
      <c r="A2358" s="1">
        <v>236450632074777</v>
      </c>
      <c r="B2358" s="1">
        <v>769240249290803</v>
      </c>
    </row>
    <row r="2359" spans="1:2" x14ac:dyDescent="0.25">
      <c r="A2359" s="1">
        <v>581335549902787</v>
      </c>
      <c r="B2359" s="1">
        <v>722511157299460</v>
      </c>
    </row>
    <row r="2360" spans="1:2" x14ac:dyDescent="0.25">
      <c r="A2360" s="1">
        <v>810827823997070</v>
      </c>
      <c r="B2360" s="1">
        <v>873280216853268</v>
      </c>
    </row>
    <row r="2361" spans="1:2" x14ac:dyDescent="0.25">
      <c r="A2361" s="1">
        <v>975789608822235</v>
      </c>
      <c r="B2361" s="1">
        <v>525636765353674</v>
      </c>
    </row>
    <row r="2362" spans="1:2" x14ac:dyDescent="0.25">
      <c r="A2362" s="1">
        <v>109517723481730</v>
      </c>
      <c r="B2362" s="1">
        <v>130516563920439</v>
      </c>
    </row>
    <row r="2363" spans="1:2" x14ac:dyDescent="0.25">
      <c r="A2363" s="1">
        <v>455517257864773</v>
      </c>
      <c r="B2363" s="1">
        <v>960880094283904</v>
      </c>
    </row>
    <row r="2364" spans="1:2" x14ac:dyDescent="0.25">
      <c r="A2364" s="1">
        <v>464254461257206</v>
      </c>
      <c r="B2364" s="1">
        <v>541456922176472</v>
      </c>
    </row>
    <row r="2365" spans="1:2" x14ac:dyDescent="0.25">
      <c r="A2365" s="1">
        <v>562222073500142</v>
      </c>
      <c r="B2365" s="1">
        <v>630915177044869</v>
      </c>
    </row>
    <row r="2366" spans="1:2" x14ac:dyDescent="0.25">
      <c r="A2366" s="1">
        <v>742648844692010</v>
      </c>
      <c r="B2366" s="1">
        <v>152857801024841</v>
      </c>
    </row>
    <row r="2367" spans="1:2" x14ac:dyDescent="0.25">
      <c r="A2367" s="1">
        <v>618561517983754</v>
      </c>
      <c r="B2367" s="1">
        <v>198360654522953</v>
      </c>
    </row>
    <row r="2368" spans="1:2" x14ac:dyDescent="0.25">
      <c r="A2368" s="1">
        <v>973154614803006</v>
      </c>
      <c r="B2368" s="1">
        <v>333586908439948</v>
      </c>
    </row>
    <row r="2369" spans="1:2" x14ac:dyDescent="0.25">
      <c r="A2369" s="1">
        <v>122947158111790</v>
      </c>
      <c r="B2369" s="1">
        <v>570650101355041</v>
      </c>
    </row>
    <row r="2370" spans="1:2" x14ac:dyDescent="0.25">
      <c r="A2370" s="1">
        <v>166837739816796</v>
      </c>
      <c r="B2370" s="1">
        <v>679420786427534</v>
      </c>
    </row>
    <row r="2371" spans="1:2" x14ac:dyDescent="0.25">
      <c r="A2371" s="1">
        <v>166826617812589</v>
      </c>
      <c r="B2371" s="1">
        <v>868821745201625</v>
      </c>
    </row>
    <row r="2372" spans="1:2" x14ac:dyDescent="0.25">
      <c r="A2372" s="1">
        <v>874229475386856</v>
      </c>
      <c r="B2372" s="1">
        <v>237511435319173</v>
      </c>
    </row>
    <row r="2373" spans="1:2" x14ac:dyDescent="0.25">
      <c r="A2373" s="1">
        <v>558457679560499</v>
      </c>
      <c r="B2373" s="1">
        <v>564043989061918</v>
      </c>
    </row>
    <row r="2374" spans="1:2" x14ac:dyDescent="0.25">
      <c r="A2374" s="1">
        <v>872426022328036</v>
      </c>
      <c r="B2374" s="1">
        <v>518699219817760</v>
      </c>
    </row>
    <row r="2375" spans="1:2" x14ac:dyDescent="0.25">
      <c r="A2375" s="1">
        <v>515170839141720</v>
      </c>
      <c r="B2375" s="1">
        <v>697443209655204</v>
      </c>
    </row>
    <row r="2376" spans="1:2" x14ac:dyDescent="0.25">
      <c r="A2376" s="1">
        <v>672082649177457</v>
      </c>
      <c r="B2376" s="1">
        <v>334460455349287</v>
      </c>
    </row>
    <row r="2377" spans="1:2" x14ac:dyDescent="0.25">
      <c r="A2377" s="1">
        <v>751850476406131</v>
      </c>
      <c r="B2377" s="1">
        <v>327927892751440</v>
      </c>
    </row>
    <row r="2378" spans="1:2" x14ac:dyDescent="0.25">
      <c r="A2378" s="1">
        <v>933678618325616</v>
      </c>
      <c r="B2378" s="1">
        <v>115280119475280</v>
      </c>
    </row>
    <row r="2379" spans="1:2" x14ac:dyDescent="0.25">
      <c r="A2379" s="1">
        <v>848888199130324</v>
      </c>
      <c r="B2379" s="1">
        <v>814646299280497</v>
      </c>
    </row>
    <row r="2380" spans="1:2" x14ac:dyDescent="0.25">
      <c r="A2380" s="1">
        <v>197096466203287</v>
      </c>
      <c r="B2380" s="1">
        <v>814618904406242</v>
      </c>
    </row>
    <row r="2381" spans="1:2" x14ac:dyDescent="0.25">
      <c r="A2381" s="1">
        <v>572168499448365</v>
      </c>
      <c r="B2381" s="1">
        <v>801739153758384</v>
      </c>
    </row>
    <row r="2382" spans="1:2" x14ac:dyDescent="0.25">
      <c r="A2382" s="1">
        <v>404620369897414</v>
      </c>
      <c r="B2382" s="1">
        <v>704387987370341</v>
      </c>
    </row>
    <row r="2383" spans="1:2" x14ac:dyDescent="0.25">
      <c r="A2383" s="1">
        <v>740393125288798</v>
      </c>
      <c r="B2383" s="1">
        <v>847697835081141</v>
      </c>
    </row>
    <row r="2384" spans="1:2" x14ac:dyDescent="0.25">
      <c r="A2384" s="1">
        <v>544260644068046</v>
      </c>
      <c r="B2384" s="1">
        <v>538273616810714</v>
      </c>
    </row>
    <row r="2385" spans="1:2" x14ac:dyDescent="0.25">
      <c r="A2385" s="1">
        <v>996249351609644</v>
      </c>
      <c r="B2385" s="1">
        <v>576679134501399</v>
      </c>
    </row>
    <row r="2386" spans="1:2" x14ac:dyDescent="0.25">
      <c r="A2386" s="1">
        <v>392674975397769</v>
      </c>
      <c r="B2386" s="1">
        <v>282320029929125</v>
      </c>
    </row>
    <row r="2387" spans="1:2" x14ac:dyDescent="0.25">
      <c r="A2387" s="1">
        <v>695928245238894</v>
      </c>
      <c r="B2387" s="1">
        <v>759753365832919</v>
      </c>
    </row>
    <row r="2388" spans="1:2" x14ac:dyDescent="0.25">
      <c r="A2388" s="1">
        <v>640397311006566</v>
      </c>
      <c r="B2388" s="1">
        <v>680089096887010</v>
      </c>
    </row>
    <row r="2389" spans="1:2" x14ac:dyDescent="0.25">
      <c r="A2389" s="1">
        <v>701632497255829</v>
      </c>
      <c r="B2389" s="1">
        <v>970749177947167</v>
      </c>
    </row>
    <row r="2390" spans="1:2" x14ac:dyDescent="0.25">
      <c r="A2390" s="1">
        <v>684937236576273</v>
      </c>
      <c r="B2390" s="1">
        <v>785029437525052</v>
      </c>
    </row>
    <row r="2391" spans="1:2" x14ac:dyDescent="0.25">
      <c r="A2391" s="1">
        <v>632335463438124</v>
      </c>
      <c r="B2391" s="1">
        <v>144432143263481</v>
      </c>
    </row>
    <row r="2392" spans="1:2" x14ac:dyDescent="0.25">
      <c r="A2392" s="1">
        <v>555348799842044</v>
      </c>
      <c r="B2392" s="1">
        <v>661726075993819</v>
      </c>
    </row>
    <row r="2393" spans="1:2" x14ac:dyDescent="0.25">
      <c r="A2393" s="1">
        <v>566284956962333</v>
      </c>
      <c r="B2393" s="1">
        <v>873932432023384</v>
      </c>
    </row>
    <row r="2394" spans="1:2" x14ac:dyDescent="0.25">
      <c r="A2394" s="1">
        <v>110554564746446</v>
      </c>
      <c r="B2394" s="1">
        <v>301636296131495</v>
      </c>
    </row>
    <row r="2395" spans="1:2" x14ac:dyDescent="0.25">
      <c r="A2395" s="1">
        <v>865473350611028</v>
      </c>
      <c r="B2395" s="1">
        <v>876583820994805</v>
      </c>
    </row>
    <row r="2396" spans="1:2" x14ac:dyDescent="0.25">
      <c r="A2396" s="1">
        <v>983086436849219</v>
      </c>
      <c r="B2396" s="1">
        <v>633426751698719</v>
      </c>
    </row>
    <row r="2397" spans="1:2" x14ac:dyDescent="0.25">
      <c r="A2397" s="1">
        <v>717459810057616</v>
      </c>
      <c r="B2397" s="1">
        <v>569539004345501</v>
      </c>
    </row>
    <row r="2398" spans="1:2" x14ac:dyDescent="0.25">
      <c r="A2398" s="1">
        <v>478138006796970</v>
      </c>
      <c r="B2398" s="1">
        <v>626297162231598</v>
      </c>
    </row>
    <row r="2399" spans="1:2" x14ac:dyDescent="0.25">
      <c r="A2399" s="1">
        <v>370815091871677</v>
      </c>
      <c r="B2399" s="1">
        <v>320851397204962</v>
      </c>
    </row>
    <row r="2400" spans="1:2" x14ac:dyDescent="0.25">
      <c r="A2400" s="1">
        <v>277250753990830</v>
      </c>
      <c r="B2400" s="1">
        <v>489163833768395</v>
      </c>
    </row>
    <row r="2401" spans="1:2" x14ac:dyDescent="0.25">
      <c r="A2401" s="1">
        <v>680141092727484</v>
      </c>
      <c r="B2401" s="1">
        <v>387622591222732</v>
      </c>
    </row>
    <row r="2402" spans="1:2" x14ac:dyDescent="0.25">
      <c r="A2402" s="1">
        <v>859250332955440</v>
      </c>
      <c r="B2402" s="1">
        <v>853392693500466</v>
      </c>
    </row>
    <row r="2403" spans="1:2" x14ac:dyDescent="0.25">
      <c r="A2403" s="1">
        <v>859346966156769</v>
      </c>
      <c r="B2403" s="1">
        <v>661193977433932</v>
      </c>
    </row>
    <row r="2404" spans="1:2" x14ac:dyDescent="0.25">
      <c r="A2404" s="1">
        <v>147412388840006</v>
      </c>
      <c r="B2404" s="1">
        <v>934657476006583</v>
      </c>
    </row>
    <row r="2405" spans="1:2" x14ac:dyDescent="0.25">
      <c r="A2405" s="1">
        <v>947377047556038</v>
      </c>
      <c r="B2405" s="1">
        <v>244232502985367</v>
      </c>
    </row>
    <row r="2406" spans="1:2" x14ac:dyDescent="0.25">
      <c r="A2406" s="1">
        <v>822094225510375</v>
      </c>
      <c r="B2406" s="1">
        <v>170668759533794</v>
      </c>
    </row>
    <row r="2407" spans="1:2" x14ac:dyDescent="0.25">
      <c r="A2407" s="1">
        <v>476629532639724</v>
      </c>
      <c r="B2407" s="1">
        <v>498521205862786</v>
      </c>
    </row>
    <row r="2408" spans="1:2" x14ac:dyDescent="0.25">
      <c r="A2408" s="1">
        <v>252900345311019</v>
      </c>
      <c r="B2408" s="1">
        <v>455776836569622</v>
      </c>
    </row>
    <row r="2409" spans="1:2" x14ac:dyDescent="0.25">
      <c r="A2409" s="1">
        <v>815592706581179</v>
      </c>
      <c r="B2409" s="1">
        <v>896524913288840</v>
      </c>
    </row>
    <row r="2410" spans="1:2" x14ac:dyDescent="0.25">
      <c r="A2410" s="1">
        <v>513530484227039</v>
      </c>
      <c r="B2410" s="1">
        <v>163821562903783</v>
      </c>
    </row>
    <row r="2411" spans="1:2" x14ac:dyDescent="0.25">
      <c r="A2411" s="1">
        <v>583434842036175</v>
      </c>
      <c r="B2411" s="1">
        <v>900228450663271</v>
      </c>
    </row>
    <row r="2412" spans="1:2" x14ac:dyDescent="0.25">
      <c r="A2412" s="1">
        <v>715222616528154</v>
      </c>
      <c r="B2412" s="1">
        <v>342745647304419</v>
      </c>
    </row>
    <row r="2413" spans="1:2" x14ac:dyDescent="0.25">
      <c r="A2413" s="1">
        <v>544906289742093</v>
      </c>
      <c r="B2413" s="1">
        <v>742856264820831</v>
      </c>
    </row>
    <row r="2414" spans="1:2" x14ac:dyDescent="0.25">
      <c r="A2414" s="1">
        <v>719753635090959</v>
      </c>
      <c r="B2414" s="1">
        <v>852735150590641</v>
      </c>
    </row>
    <row r="2415" spans="1:2" x14ac:dyDescent="0.25">
      <c r="A2415" s="1">
        <v>457134647676179</v>
      </c>
      <c r="B2415" s="1">
        <v>564609223390057</v>
      </c>
    </row>
    <row r="2416" spans="1:2" x14ac:dyDescent="0.25">
      <c r="A2416" s="1">
        <v>660536822134138</v>
      </c>
      <c r="B2416" s="1">
        <v>111853506571919</v>
      </c>
    </row>
    <row r="2417" spans="1:2" x14ac:dyDescent="0.25">
      <c r="A2417" s="1">
        <v>610910551322816</v>
      </c>
      <c r="B2417" s="1">
        <v>410628110451380</v>
      </c>
    </row>
    <row r="2418" spans="1:2" x14ac:dyDescent="0.25">
      <c r="A2418" s="1">
        <v>837479188352474</v>
      </c>
      <c r="B2418" s="1">
        <v>400124255857856</v>
      </c>
    </row>
    <row r="2419" spans="1:2" x14ac:dyDescent="0.25">
      <c r="A2419" s="1">
        <v>248400480033771</v>
      </c>
      <c r="B2419" s="1">
        <v>493707055547616</v>
      </c>
    </row>
    <row r="2420" spans="1:2" x14ac:dyDescent="0.25">
      <c r="A2420" s="1">
        <v>726660355226028</v>
      </c>
      <c r="B2420" s="1">
        <v>670203953437285</v>
      </c>
    </row>
    <row r="2421" spans="1:2" x14ac:dyDescent="0.25">
      <c r="A2421" s="1">
        <v>382572834730510</v>
      </c>
      <c r="B2421" s="1">
        <v>571774024496878</v>
      </c>
    </row>
    <row r="2422" spans="1:2" x14ac:dyDescent="0.25">
      <c r="A2422" s="1">
        <v>813578946053466</v>
      </c>
      <c r="B2422" s="1">
        <v>427726435312861</v>
      </c>
    </row>
    <row r="2423" spans="1:2" x14ac:dyDescent="0.25">
      <c r="A2423" s="1">
        <v>862235591275519</v>
      </c>
      <c r="B2423" s="1">
        <v>581813170029969</v>
      </c>
    </row>
    <row r="2424" spans="1:2" x14ac:dyDescent="0.25">
      <c r="A2424" s="1">
        <v>511005947723790</v>
      </c>
      <c r="B2424" s="1">
        <v>860210349230292</v>
      </c>
    </row>
    <row r="2425" spans="1:2" x14ac:dyDescent="0.25">
      <c r="A2425" s="1">
        <v>381545058118190</v>
      </c>
      <c r="B2425" s="1">
        <v>127068608263936</v>
      </c>
    </row>
    <row r="2426" spans="1:2" x14ac:dyDescent="0.25">
      <c r="A2426" s="1">
        <v>534923146324185</v>
      </c>
      <c r="B2426" s="1">
        <v>404677241345333</v>
      </c>
    </row>
    <row r="2427" spans="1:2" x14ac:dyDescent="0.25">
      <c r="A2427" s="1">
        <v>266796180065266</v>
      </c>
      <c r="B2427" s="1">
        <v>162239819331975</v>
      </c>
    </row>
    <row r="2428" spans="1:2" x14ac:dyDescent="0.25">
      <c r="A2428" s="1">
        <v>744797742524647</v>
      </c>
      <c r="B2428" s="1">
        <v>248772097930862</v>
      </c>
    </row>
    <row r="2429" spans="1:2" x14ac:dyDescent="0.25">
      <c r="A2429" s="1">
        <v>489367112072411</v>
      </c>
      <c r="B2429" s="1">
        <v>738313264015081</v>
      </c>
    </row>
    <row r="2430" spans="1:2" x14ac:dyDescent="0.25">
      <c r="A2430" s="1">
        <v>521540864438665</v>
      </c>
      <c r="B2430" s="1">
        <v>607808912400797</v>
      </c>
    </row>
    <row r="2431" spans="1:2" x14ac:dyDescent="0.25">
      <c r="A2431" s="1">
        <v>219757615575162</v>
      </c>
      <c r="B2431" s="1">
        <v>845416624653917</v>
      </c>
    </row>
    <row r="2432" spans="1:2" x14ac:dyDescent="0.25">
      <c r="A2432" s="1">
        <v>223758880054456</v>
      </c>
      <c r="B2432" s="1">
        <v>771806393543845</v>
      </c>
    </row>
    <row r="2433" spans="1:2" x14ac:dyDescent="0.25">
      <c r="A2433" s="1">
        <v>455240754456837</v>
      </c>
      <c r="B2433" s="1">
        <v>596115753636723</v>
      </c>
    </row>
    <row r="2434" spans="1:2" x14ac:dyDescent="0.25">
      <c r="A2434" s="1">
        <v>594964733936819</v>
      </c>
      <c r="B2434" s="1">
        <v>673437803191437</v>
      </c>
    </row>
    <row r="2435" spans="1:2" x14ac:dyDescent="0.25">
      <c r="A2435" s="1">
        <v>235844104154553</v>
      </c>
      <c r="B2435" s="1">
        <v>696596511140725</v>
      </c>
    </row>
    <row r="2436" spans="1:2" x14ac:dyDescent="0.25">
      <c r="A2436" s="1">
        <v>588770490650644</v>
      </c>
      <c r="B2436" s="1">
        <v>578070312782116</v>
      </c>
    </row>
    <row r="2437" spans="1:2" x14ac:dyDescent="0.25">
      <c r="A2437" s="1">
        <v>180120731676627</v>
      </c>
      <c r="B2437" s="1">
        <v>858612855721757</v>
      </c>
    </row>
    <row r="2438" spans="1:2" x14ac:dyDescent="0.25">
      <c r="A2438" s="1">
        <v>938519392779327</v>
      </c>
      <c r="B2438" s="1">
        <v>696505816092112</v>
      </c>
    </row>
    <row r="2439" spans="1:2" x14ac:dyDescent="0.25">
      <c r="A2439" s="1">
        <v>957526975445634</v>
      </c>
      <c r="B2439" s="1">
        <v>987933890247407</v>
      </c>
    </row>
    <row r="2440" spans="1:2" x14ac:dyDescent="0.25">
      <c r="A2440" s="1">
        <v>568976301549610</v>
      </c>
      <c r="B2440" s="1">
        <v>666148443572155</v>
      </c>
    </row>
    <row r="2441" spans="1:2" x14ac:dyDescent="0.25">
      <c r="A2441" s="1">
        <v>931581065400136</v>
      </c>
      <c r="B2441" s="1">
        <v>592934833075774</v>
      </c>
    </row>
    <row r="2442" spans="1:2" x14ac:dyDescent="0.25">
      <c r="A2442" s="1">
        <v>937354086467494</v>
      </c>
      <c r="B2442" s="1">
        <v>545863515396447</v>
      </c>
    </row>
    <row r="2443" spans="1:2" x14ac:dyDescent="0.25">
      <c r="A2443" s="1">
        <v>692495313155023</v>
      </c>
      <c r="B2443" s="1">
        <v>526734829809152</v>
      </c>
    </row>
    <row r="2444" spans="1:2" x14ac:dyDescent="0.25">
      <c r="A2444" s="1">
        <v>117253949825149</v>
      </c>
      <c r="B2444" s="1">
        <v>815074543819822</v>
      </c>
    </row>
    <row r="2445" spans="1:2" x14ac:dyDescent="0.25">
      <c r="A2445" s="1">
        <v>721156968769266</v>
      </c>
      <c r="B2445" s="1">
        <v>605464277338788</v>
      </c>
    </row>
    <row r="2446" spans="1:2" x14ac:dyDescent="0.25">
      <c r="A2446" s="1">
        <v>541594983380376</v>
      </c>
      <c r="B2446" s="1">
        <v>607088637475903</v>
      </c>
    </row>
    <row r="2447" spans="1:2" x14ac:dyDescent="0.25">
      <c r="A2447" s="1">
        <v>344406520348059</v>
      </c>
      <c r="B2447" s="1">
        <v>237215550014646</v>
      </c>
    </row>
    <row r="2448" spans="1:2" x14ac:dyDescent="0.25">
      <c r="A2448" s="1">
        <v>617239756022548</v>
      </c>
      <c r="B2448" s="1">
        <v>582719368248454</v>
      </c>
    </row>
    <row r="2449" spans="1:2" x14ac:dyDescent="0.25">
      <c r="A2449" s="1">
        <v>384235612551247</v>
      </c>
      <c r="B2449" s="1">
        <v>197811314368704</v>
      </c>
    </row>
    <row r="2450" spans="1:2" x14ac:dyDescent="0.25">
      <c r="A2450" s="1">
        <v>184387046759192</v>
      </c>
      <c r="B2450" s="1">
        <v>896839263613928</v>
      </c>
    </row>
    <row r="2451" spans="1:2" x14ac:dyDescent="0.25">
      <c r="A2451" s="1">
        <v>807062939843450</v>
      </c>
      <c r="B2451" s="1">
        <v>461033690237690</v>
      </c>
    </row>
    <row r="2452" spans="1:2" x14ac:dyDescent="0.25">
      <c r="A2452" s="1">
        <v>969643407691282</v>
      </c>
      <c r="B2452" s="1">
        <v>295776891190192</v>
      </c>
    </row>
    <row r="2453" spans="1:2" x14ac:dyDescent="0.25">
      <c r="A2453" s="1">
        <v>478483113584414</v>
      </c>
      <c r="B2453" s="1">
        <v>224802304060749</v>
      </c>
    </row>
    <row r="2454" spans="1:2" x14ac:dyDescent="0.25">
      <c r="A2454" s="1">
        <v>758553866707242</v>
      </c>
      <c r="B2454" s="1">
        <v>468129828925306</v>
      </c>
    </row>
    <row r="2455" spans="1:2" x14ac:dyDescent="0.25">
      <c r="A2455" s="1">
        <v>561772971968117</v>
      </c>
      <c r="B2455" s="1">
        <v>175898974865665</v>
      </c>
    </row>
    <row r="2456" spans="1:2" x14ac:dyDescent="0.25">
      <c r="A2456" s="1">
        <v>125170296527972</v>
      </c>
      <c r="B2456" s="1">
        <v>218786953867732</v>
      </c>
    </row>
    <row r="2457" spans="1:2" x14ac:dyDescent="0.25">
      <c r="A2457" s="1">
        <v>380391806001450</v>
      </c>
      <c r="B2457" s="1">
        <v>332731290950601</v>
      </c>
    </row>
    <row r="2458" spans="1:2" x14ac:dyDescent="0.25">
      <c r="A2458" s="1">
        <v>929488054249453</v>
      </c>
      <c r="B2458" s="1">
        <v>112453928694597</v>
      </c>
    </row>
    <row r="2459" spans="1:2" x14ac:dyDescent="0.25">
      <c r="A2459" s="1">
        <v>980473174734355</v>
      </c>
      <c r="B2459" s="1">
        <v>200560653299666</v>
      </c>
    </row>
    <row r="2460" spans="1:2" x14ac:dyDescent="0.25">
      <c r="A2460" s="1">
        <v>550884049104706</v>
      </c>
      <c r="B2460" s="1">
        <v>297441959062227</v>
      </c>
    </row>
    <row r="2461" spans="1:2" x14ac:dyDescent="0.25">
      <c r="A2461" s="1">
        <v>577462763474085</v>
      </c>
      <c r="B2461" s="1">
        <v>457824494314442</v>
      </c>
    </row>
    <row r="2462" spans="1:2" x14ac:dyDescent="0.25">
      <c r="A2462" s="1">
        <v>355509041571446</v>
      </c>
      <c r="B2462" s="1">
        <v>600191593521645</v>
      </c>
    </row>
    <row r="2463" spans="1:2" x14ac:dyDescent="0.25">
      <c r="A2463" s="1">
        <v>474411747005243</v>
      </c>
      <c r="B2463" s="1">
        <v>390327544544102</v>
      </c>
    </row>
    <row r="2464" spans="1:2" x14ac:dyDescent="0.25">
      <c r="A2464" s="1">
        <v>987456168627030</v>
      </c>
      <c r="B2464" s="1">
        <v>729674584912863</v>
      </c>
    </row>
    <row r="2465" spans="1:2" x14ac:dyDescent="0.25">
      <c r="A2465" s="1">
        <v>259508980724103</v>
      </c>
      <c r="B2465" s="1">
        <v>903464667781073</v>
      </c>
    </row>
    <row r="2466" spans="1:2" x14ac:dyDescent="0.25">
      <c r="A2466" s="1">
        <v>637235170742673</v>
      </c>
      <c r="B2466" s="1">
        <v>931771313798909</v>
      </c>
    </row>
    <row r="2467" spans="1:2" x14ac:dyDescent="0.25">
      <c r="A2467" s="1">
        <v>253795706925201</v>
      </c>
      <c r="B2467" s="1">
        <v>966000254278217</v>
      </c>
    </row>
    <row r="2468" spans="1:2" x14ac:dyDescent="0.25">
      <c r="A2468" s="1">
        <v>671415613016149</v>
      </c>
      <c r="B2468" s="1">
        <v>825539856591876</v>
      </c>
    </row>
    <row r="2469" spans="1:2" x14ac:dyDescent="0.25">
      <c r="A2469" s="1">
        <v>421919241470391</v>
      </c>
      <c r="B2469" s="1">
        <v>528900794239222</v>
      </c>
    </row>
    <row r="2470" spans="1:2" x14ac:dyDescent="0.25">
      <c r="A2470" s="1">
        <v>226052714969001</v>
      </c>
      <c r="B2470" s="1">
        <v>739041014474850</v>
      </c>
    </row>
    <row r="2471" spans="1:2" x14ac:dyDescent="0.25">
      <c r="A2471" s="1">
        <v>362777047905396</v>
      </c>
      <c r="B2471" s="1">
        <v>395892323923892</v>
      </c>
    </row>
    <row r="2472" spans="1:2" x14ac:dyDescent="0.25">
      <c r="A2472" s="1">
        <v>979628005482732</v>
      </c>
      <c r="B2472" s="1">
        <v>938876004202633</v>
      </c>
    </row>
    <row r="2473" spans="1:2" x14ac:dyDescent="0.25">
      <c r="A2473" s="1">
        <v>671365359016456</v>
      </c>
      <c r="B2473" s="1">
        <v>647397924364321</v>
      </c>
    </row>
    <row r="2474" spans="1:2" x14ac:dyDescent="0.25">
      <c r="A2474" s="1">
        <v>641237159711328</v>
      </c>
      <c r="B2474" s="1">
        <v>906505819591394</v>
      </c>
    </row>
    <row r="2475" spans="1:2" x14ac:dyDescent="0.25">
      <c r="A2475" s="1">
        <v>604304475814148</v>
      </c>
      <c r="B2475" s="1">
        <v>837270072891239</v>
      </c>
    </row>
    <row r="2476" spans="1:2" x14ac:dyDescent="0.25">
      <c r="A2476" s="1">
        <v>613097084029329</v>
      </c>
      <c r="B2476" s="1">
        <v>624981894348847</v>
      </c>
    </row>
    <row r="2477" spans="1:2" x14ac:dyDescent="0.25">
      <c r="A2477" s="1">
        <v>457245188216467</v>
      </c>
      <c r="B2477" s="1">
        <v>225424900083467</v>
      </c>
    </row>
    <row r="2478" spans="1:2" x14ac:dyDescent="0.25">
      <c r="A2478" s="1">
        <v>991236286568239</v>
      </c>
      <c r="B2478" s="1">
        <v>216650524584819</v>
      </c>
    </row>
    <row r="2479" spans="1:2" x14ac:dyDescent="0.25">
      <c r="A2479" s="1">
        <v>667413895488572</v>
      </c>
      <c r="B2479" s="1">
        <v>582088486819247</v>
      </c>
    </row>
    <row r="2480" spans="1:2" x14ac:dyDescent="0.25">
      <c r="A2480" s="1">
        <v>704145899466618</v>
      </c>
      <c r="B2480" s="1">
        <v>386376251340819</v>
      </c>
    </row>
    <row r="2481" spans="1:2" x14ac:dyDescent="0.25">
      <c r="A2481" s="1">
        <v>255689474200050</v>
      </c>
      <c r="B2481" s="1">
        <v>983678174503022</v>
      </c>
    </row>
    <row r="2482" spans="1:2" x14ac:dyDescent="0.25">
      <c r="A2482" s="1">
        <v>159705808897988</v>
      </c>
      <c r="B2482" s="1">
        <v>443869936644996</v>
      </c>
    </row>
    <row r="2483" spans="1:2" x14ac:dyDescent="0.25">
      <c r="A2483" s="1">
        <v>777451954489829</v>
      </c>
      <c r="B2483" s="1">
        <v>358666742261284</v>
      </c>
    </row>
    <row r="2484" spans="1:2" x14ac:dyDescent="0.25">
      <c r="A2484" s="1">
        <v>404951765766203</v>
      </c>
      <c r="B2484" s="1">
        <v>606267243104997</v>
      </c>
    </row>
    <row r="2485" spans="1:2" x14ac:dyDescent="0.25">
      <c r="A2485" s="1">
        <v>428741774668332</v>
      </c>
      <c r="B2485" s="1">
        <v>814813358773455</v>
      </c>
    </row>
    <row r="2486" spans="1:2" x14ac:dyDescent="0.25">
      <c r="A2486" s="1">
        <v>137887442858800</v>
      </c>
      <c r="B2486" s="1">
        <v>993706326968893</v>
      </c>
    </row>
    <row r="2487" spans="1:2" x14ac:dyDescent="0.25">
      <c r="A2487" s="1">
        <v>250860286845190</v>
      </c>
      <c r="B2487" s="1">
        <v>946800424882023</v>
      </c>
    </row>
    <row r="2488" spans="1:2" x14ac:dyDescent="0.25">
      <c r="A2488" s="1">
        <v>566321622076244</v>
      </c>
      <c r="B2488" s="1">
        <v>752496914019261</v>
      </c>
    </row>
    <row r="2489" spans="1:2" x14ac:dyDescent="0.25">
      <c r="A2489" s="1">
        <v>448644352066171</v>
      </c>
      <c r="B2489" s="1">
        <v>750836316337223</v>
      </c>
    </row>
    <row r="2490" spans="1:2" x14ac:dyDescent="0.25">
      <c r="A2490" s="1">
        <v>197763572440763</v>
      </c>
      <c r="B2490" s="1">
        <v>747705129535445</v>
      </c>
    </row>
    <row r="2491" spans="1:2" x14ac:dyDescent="0.25">
      <c r="A2491" s="1">
        <v>786151422427066</v>
      </c>
      <c r="B2491" s="1">
        <v>603442466588048</v>
      </c>
    </row>
    <row r="2492" spans="1:2" x14ac:dyDescent="0.25">
      <c r="A2492" s="1">
        <v>939146156765349</v>
      </c>
      <c r="B2492" s="1">
        <v>358282536505842</v>
      </c>
    </row>
    <row r="2493" spans="1:2" x14ac:dyDescent="0.25">
      <c r="A2493" s="1">
        <v>154559805977732</v>
      </c>
      <c r="B2493" s="1">
        <v>437842044005545</v>
      </c>
    </row>
    <row r="2494" spans="1:2" x14ac:dyDescent="0.25">
      <c r="A2494" s="1">
        <v>679532205862230</v>
      </c>
      <c r="B2494" s="1">
        <v>480024014434178</v>
      </c>
    </row>
    <row r="2495" spans="1:2" x14ac:dyDescent="0.25">
      <c r="A2495" s="1">
        <v>961734056316055</v>
      </c>
      <c r="B2495" s="1">
        <v>235169890200278</v>
      </c>
    </row>
    <row r="2496" spans="1:2" x14ac:dyDescent="0.25">
      <c r="A2496" s="1">
        <v>288394745458537</v>
      </c>
      <c r="B2496" s="1">
        <v>906264064966870</v>
      </c>
    </row>
    <row r="2497" spans="1:2" x14ac:dyDescent="0.25">
      <c r="A2497" s="1">
        <v>503591424044416</v>
      </c>
      <c r="B2497" s="1">
        <v>672155373477328</v>
      </c>
    </row>
    <row r="2498" spans="1:2" x14ac:dyDescent="0.25">
      <c r="A2498" s="1">
        <v>735365922123896</v>
      </c>
      <c r="B2498" s="1">
        <v>839241513806382</v>
      </c>
    </row>
    <row r="2499" spans="1:2" x14ac:dyDescent="0.25">
      <c r="A2499" s="1">
        <v>641336558414208</v>
      </c>
      <c r="B2499" s="1">
        <v>773848094248441</v>
      </c>
    </row>
    <row r="2500" spans="1:2" x14ac:dyDescent="0.25">
      <c r="A2500" s="1">
        <v>630940521183385</v>
      </c>
      <c r="B2500" s="1">
        <v>696681400741802</v>
      </c>
    </row>
    <row r="2501" spans="1:2" x14ac:dyDescent="0.25">
      <c r="A2501" s="1">
        <v>209734259207453</v>
      </c>
      <c r="B2501" s="1">
        <v>629257083337249</v>
      </c>
    </row>
    <row r="2502" spans="1:2" x14ac:dyDescent="0.25">
      <c r="A2502" s="1">
        <v>990722783033632</v>
      </c>
      <c r="B2502" s="1">
        <v>120993679349786</v>
      </c>
    </row>
    <row r="2503" spans="1:2" x14ac:dyDescent="0.25">
      <c r="A2503" s="1">
        <v>742713567728681</v>
      </c>
      <c r="B2503" s="1">
        <v>124810724053081</v>
      </c>
    </row>
    <row r="2504" spans="1:2" x14ac:dyDescent="0.25">
      <c r="A2504" s="1">
        <v>945423423062857</v>
      </c>
      <c r="B2504" s="1">
        <v>164551844988785</v>
      </c>
    </row>
    <row r="2505" spans="1:2" x14ac:dyDescent="0.25">
      <c r="A2505" s="1">
        <v>288851798683886</v>
      </c>
      <c r="B2505" s="1">
        <v>171012669970643</v>
      </c>
    </row>
    <row r="2506" spans="1:2" x14ac:dyDescent="0.25">
      <c r="A2506" s="1">
        <v>185565979007595</v>
      </c>
      <c r="B2506" s="1">
        <v>150578013790603</v>
      </c>
    </row>
    <row r="2507" spans="1:2" x14ac:dyDescent="0.25">
      <c r="A2507" s="1">
        <v>712251246429589</v>
      </c>
      <c r="B2507" s="1">
        <v>516221782238096</v>
      </c>
    </row>
    <row r="2508" spans="1:2" x14ac:dyDescent="0.25">
      <c r="A2508" s="1">
        <v>158386203873925</v>
      </c>
      <c r="B2508" s="1">
        <v>287508845828610</v>
      </c>
    </row>
    <row r="2509" spans="1:2" x14ac:dyDescent="0.25">
      <c r="A2509" s="1">
        <v>140838336296034</v>
      </c>
      <c r="B2509" s="1">
        <v>777569582576559</v>
      </c>
    </row>
    <row r="2510" spans="1:2" x14ac:dyDescent="0.25">
      <c r="A2510" s="1">
        <v>507962403904981</v>
      </c>
      <c r="B2510" s="1">
        <v>213874304344950</v>
      </c>
    </row>
    <row r="2511" spans="1:2" x14ac:dyDescent="0.25">
      <c r="A2511" s="1">
        <v>620469057141377</v>
      </c>
      <c r="B2511" s="1">
        <v>956791187207457</v>
      </c>
    </row>
    <row r="2512" spans="1:2" x14ac:dyDescent="0.25">
      <c r="A2512" s="1">
        <v>860969990278644</v>
      </c>
      <c r="B2512" s="1">
        <v>285788141558349</v>
      </c>
    </row>
    <row r="2513" spans="1:2" x14ac:dyDescent="0.25">
      <c r="A2513" s="1">
        <v>924201681391904</v>
      </c>
      <c r="B2513" s="1">
        <v>860477508454477</v>
      </c>
    </row>
    <row r="2514" spans="1:2" x14ac:dyDescent="0.25">
      <c r="A2514" s="1">
        <v>263467365828834</v>
      </c>
      <c r="B2514" s="1">
        <v>570157875648399</v>
      </c>
    </row>
    <row r="2515" spans="1:2" x14ac:dyDescent="0.25">
      <c r="A2515" s="1">
        <v>202685098609738</v>
      </c>
      <c r="B2515" s="1">
        <v>140741242586433</v>
      </c>
    </row>
    <row r="2516" spans="1:2" x14ac:dyDescent="0.25">
      <c r="A2516" s="1">
        <v>197429944472019</v>
      </c>
      <c r="B2516" s="1">
        <v>661524363316257</v>
      </c>
    </row>
    <row r="2517" spans="1:2" x14ac:dyDescent="0.25">
      <c r="A2517" s="1">
        <v>919485111525941</v>
      </c>
      <c r="B2517" s="1">
        <v>747656259775292</v>
      </c>
    </row>
    <row r="2518" spans="1:2" x14ac:dyDescent="0.25">
      <c r="A2518" s="1">
        <v>885927426002002</v>
      </c>
      <c r="B2518" s="1">
        <v>489270553302870</v>
      </c>
    </row>
    <row r="2519" spans="1:2" x14ac:dyDescent="0.25">
      <c r="A2519" s="1">
        <v>576953845843547</v>
      </c>
      <c r="B2519" s="1">
        <v>928471606840770</v>
      </c>
    </row>
    <row r="2520" spans="1:2" x14ac:dyDescent="0.25">
      <c r="A2520" s="1">
        <v>210623679212233</v>
      </c>
      <c r="B2520" s="1">
        <v>513982096976413</v>
      </c>
    </row>
    <row r="2521" spans="1:2" x14ac:dyDescent="0.25">
      <c r="A2521" s="1">
        <v>626196058538468</v>
      </c>
      <c r="B2521" s="1">
        <v>139237240271204</v>
      </c>
    </row>
    <row r="2522" spans="1:2" x14ac:dyDescent="0.25">
      <c r="A2522" s="1">
        <v>733431599940706</v>
      </c>
      <c r="B2522" s="1">
        <v>265295642887329</v>
      </c>
    </row>
    <row r="2523" spans="1:2" x14ac:dyDescent="0.25">
      <c r="A2523" s="1">
        <v>710282088295787</v>
      </c>
      <c r="B2523" s="1">
        <v>497847629831456</v>
      </c>
    </row>
    <row r="2524" spans="1:2" x14ac:dyDescent="0.25">
      <c r="A2524" s="1">
        <v>169172419620104</v>
      </c>
      <c r="B2524" s="1">
        <v>469389179666164</v>
      </c>
    </row>
    <row r="2525" spans="1:2" x14ac:dyDescent="0.25">
      <c r="A2525" s="1">
        <v>836349537439702</v>
      </c>
      <c r="B2525" s="1">
        <v>840745051742209</v>
      </c>
    </row>
    <row r="2526" spans="1:2" x14ac:dyDescent="0.25">
      <c r="A2526" s="1">
        <v>687016957477601</v>
      </c>
      <c r="B2526" s="1">
        <v>350797548100529</v>
      </c>
    </row>
    <row r="2527" spans="1:2" x14ac:dyDescent="0.25">
      <c r="A2527" s="1">
        <v>415421319165176</v>
      </c>
      <c r="B2527" s="1">
        <v>119386520674276</v>
      </c>
    </row>
    <row r="2528" spans="1:2" x14ac:dyDescent="0.25">
      <c r="A2528" s="1">
        <v>153036800913047</v>
      </c>
      <c r="B2528" s="1">
        <v>321691488706152</v>
      </c>
    </row>
    <row r="2529" spans="1:2" x14ac:dyDescent="0.25">
      <c r="A2529" s="1">
        <v>821614053885894</v>
      </c>
      <c r="B2529" s="1">
        <v>308926676951045</v>
      </c>
    </row>
    <row r="2530" spans="1:2" x14ac:dyDescent="0.25">
      <c r="A2530" s="1">
        <v>827063926938789</v>
      </c>
      <c r="B2530" s="1">
        <v>950385823319603</v>
      </c>
    </row>
    <row r="2531" spans="1:2" x14ac:dyDescent="0.25">
      <c r="A2531" s="1">
        <v>735268885526590</v>
      </c>
      <c r="B2531" s="1">
        <v>469391997493469</v>
      </c>
    </row>
    <row r="2532" spans="1:2" x14ac:dyDescent="0.25">
      <c r="A2532" s="1">
        <v>928785870816091</v>
      </c>
      <c r="B2532" s="1">
        <v>807627452125806</v>
      </c>
    </row>
    <row r="2533" spans="1:2" x14ac:dyDescent="0.25">
      <c r="A2533" s="1">
        <v>453537825648910</v>
      </c>
      <c r="B2533" s="1">
        <v>139158839098908</v>
      </c>
    </row>
    <row r="2534" spans="1:2" x14ac:dyDescent="0.25">
      <c r="A2534" s="1">
        <v>273408398636299</v>
      </c>
      <c r="B2534" s="1">
        <v>315092466568003</v>
      </c>
    </row>
    <row r="2535" spans="1:2" x14ac:dyDescent="0.25">
      <c r="A2535" s="1">
        <v>892966966869620</v>
      </c>
      <c r="B2535" s="1">
        <v>595966903680075</v>
      </c>
    </row>
    <row r="2536" spans="1:2" x14ac:dyDescent="0.25">
      <c r="A2536" s="1">
        <v>395880243186210</v>
      </c>
      <c r="B2536" s="1">
        <v>271228850943471</v>
      </c>
    </row>
    <row r="2537" spans="1:2" x14ac:dyDescent="0.25">
      <c r="A2537" s="1">
        <v>617876432897440</v>
      </c>
      <c r="B2537" s="1">
        <v>802180528209908</v>
      </c>
    </row>
    <row r="2538" spans="1:2" x14ac:dyDescent="0.25">
      <c r="A2538" s="1">
        <v>120165275058489</v>
      </c>
      <c r="B2538" s="1">
        <v>814072508584912</v>
      </c>
    </row>
    <row r="2539" spans="1:2" x14ac:dyDescent="0.25">
      <c r="A2539" s="1">
        <v>480664672628875</v>
      </c>
      <c r="B2539" s="1">
        <v>308740945575075</v>
      </c>
    </row>
    <row r="2540" spans="1:2" x14ac:dyDescent="0.25">
      <c r="A2540" s="1">
        <v>450525723116407</v>
      </c>
      <c r="B2540" s="1">
        <v>580126060753500</v>
      </c>
    </row>
    <row r="2541" spans="1:2" x14ac:dyDescent="0.25">
      <c r="A2541" s="1">
        <v>138923161229147</v>
      </c>
      <c r="B2541" s="1">
        <v>952935012500801</v>
      </c>
    </row>
    <row r="2542" spans="1:2" x14ac:dyDescent="0.25">
      <c r="A2542" s="1">
        <v>800030782405633</v>
      </c>
      <c r="B2542" s="1">
        <v>409343312770019</v>
      </c>
    </row>
    <row r="2543" spans="1:2" x14ac:dyDescent="0.25">
      <c r="A2543" s="1">
        <v>351938439877831</v>
      </c>
      <c r="B2543" s="1">
        <v>431010014998160</v>
      </c>
    </row>
    <row r="2544" spans="1:2" x14ac:dyDescent="0.25">
      <c r="A2544" s="1">
        <v>389723907850690</v>
      </c>
      <c r="B2544" s="1">
        <v>297026455735826</v>
      </c>
    </row>
    <row r="2545" spans="1:2" x14ac:dyDescent="0.25">
      <c r="A2545" s="1">
        <v>699807946009015</v>
      </c>
      <c r="B2545" s="1">
        <v>175417137337917</v>
      </c>
    </row>
    <row r="2546" spans="1:2" x14ac:dyDescent="0.25">
      <c r="A2546" s="1">
        <v>835452292002764</v>
      </c>
      <c r="B2546" s="1">
        <v>318594491185640</v>
      </c>
    </row>
    <row r="2547" spans="1:2" x14ac:dyDescent="0.25">
      <c r="A2547" s="1">
        <v>299222316861001</v>
      </c>
      <c r="B2547" s="1">
        <v>637924518990410</v>
      </c>
    </row>
    <row r="2548" spans="1:2" x14ac:dyDescent="0.25">
      <c r="A2548" s="1">
        <v>480085840070855</v>
      </c>
      <c r="B2548" s="1">
        <v>219688450663155</v>
      </c>
    </row>
    <row r="2549" spans="1:2" x14ac:dyDescent="0.25">
      <c r="A2549" s="1">
        <v>346678176789298</v>
      </c>
      <c r="B2549" s="1">
        <v>161552104566587</v>
      </c>
    </row>
    <row r="2550" spans="1:2" x14ac:dyDescent="0.25">
      <c r="A2550" s="1">
        <v>582847537302883</v>
      </c>
      <c r="B2550" s="1">
        <v>507961320983588</v>
      </c>
    </row>
    <row r="2551" spans="1:2" x14ac:dyDescent="0.25">
      <c r="A2551" s="1">
        <v>359859282842083</v>
      </c>
      <c r="B2551" s="1">
        <v>344805796039980</v>
      </c>
    </row>
    <row r="2552" spans="1:2" x14ac:dyDescent="0.25">
      <c r="A2552" s="1">
        <v>764283601498249</v>
      </c>
      <c r="B2552" s="1">
        <v>841617520451634</v>
      </c>
    </row>
    <row r="2553" spans="1:2" x14ac:dyDescent="0.25">
      <c r="A2553" s="1">
        <v>249790820408532</v>
      </c>
      <c r="B2553" s="1">
        <v>357151081546485</v>
      </c>
    </row>
    <row r="2554" spans="1:2" x14ac:dyDescent="0.25">
      <c r="A2554" s="1">
        <v>754207612881957</v>
      </c>
      <c r="B2554" s="1">
        <v>265633052905928</v>
      </c>
    </row>
    <row r="2555" spans="1:2" x14ac:dyDescent="0.25">
      <c r="A2555" s="1">
        <v>693904772611470</v>
      </c>
      <c r="B2555" s="1">
        <v>912705381064015</v>
      </c>
    </row>
    <row r="2556" spans="1:2" x14ac:dyDescent="0.25">
      <c r="A2556" s="1">
        <v>537854949230278</v>
      </c>
      <c r="B2556" s="1">
        <v>806449355080331</v>
      </c>
    </row>
    <row r="2557" spans="1:2" x14ac:dyDescent="0.25">
      <c r="A2557" s="1">
        <v>870670676478402</v>
      </c>
      <c r="B2557" s="1">
        <v>118018184586992</v>
      </c>
    </row>
    <row r="2558" spans="1:2" x14ac:dyDescent="0.25">
      <c r="A2558" s="1">
        <v>754648042677903</v>
      </c>
      <c r="B2558" s="1">
        <v>877164363493373</v>
      </c>
    </row>
    <row r="2559" spans="1:2" x14ac:dyDescent="0.25">
      <c r="A2559" s="1">
        <v>330380387628019</v>
      </c>
      <c r="B2559" s="1">
        <v>680934678662099</v>
      </c>
    </row>
    <row r="2560" spans="1:2" x14ac:dyDescent="0.25">
      <c r="A2560" s="1">
        <v>103596034405472</v>
      </c>
      <c r="B2560" s="1">
        <v>382512453349900</v>
      </c>
    </row>
    <row r="2561" spans="1:2" x14ac:dyDescent="0.25">
      <c r="A2561" s="1">
        <v>538644900149574</v>
      </c>
      <c r="B2561" s="1">
        <v>745845477062387</v>
      </c>
    </row>
    <row r="2562" spans="1:2" x14ac:dyDescent="0.25">
      <c r="A2562" s="1">
        <v>320377844402252</v>
      </c>
      <c r="B2562" s="1">
        <v>605543385652518</v>
      </c>
    </row>
    <row r="2563" spans="1:2" x14ac:dyDescent="0.25">
      <c r="A2563" s="1">
        <v>352578376197996</v>
      </c>
      <c r="B2563" s="1">
        <v>204615034303951</v>
      </c>
    </row>
    <row r="2564" spans="1:2" x14ac:dyDescent="0.25">
      <c r="A2564" s="1">
        <v>624942097067473</v>
      </c>
      <c r="B2564" s="1">
        <v>363299697417943</v>
      </c>
    </row>
    <row r="2565" spans="1:2" x14ac:dyDescent="0.25">
      <c r="A2565" s="1">
        <v>672741479890038</v>
      </c>
      <c r="B2565" s="1">
        <v>897720022432400</v>
      </c>
    </row>
    <row r="2566" spans="1:2" x14ac:dyDescent="0.25">
      <c r="A2566" s="1">
        <v>237707244137779</v>
      </c>
      <c r="B2566" s="1">
        <v>152090987735120</v>
      </c>
    </row>
    <row r="2567" spans="1:2" x14ac:dyDescent="0.25">
      <c r="A2567" s="1">
        <v>652003881571500</v>
      </c>
      <c r="B2567" s="1">
        <v>141699166012263</v>
      </c>
    </row>
    <row r="2568" spans="1:2" x14ac:dyDescent="0.25">
      <c r="A2568" s="1">
        <v>495407893810469</v>
      </c>
      <c r="B2568" s="1">
        <v>296873477617482</v>
      </c>
    </row>
    <row r="2569" spans="1:2" x14ac:dyDescent="0.25">
      <c r="A2569" s="1">
        <v>407603120483472</v>
      </c>
      <c r="B2569" s="1">
        <v>454954637543584</v>
      </c>
    </row>
    <row r="2570" spans="1:2" x14ac:dyDescent="0.25">
      <c r="A2570" s="1">
        <v>419531385503223</v>
      </c>
      <c r="B2570" s="1">
        <v>930114115801575</v>
      </c>
    </row>
    <row r="2571" spans="1:2" x14ac:dyDescent="0.25">
      <c r="A2571" s="1">
        <v>510253183946596</v>
      </c>
      <c r="B2571" s="1">
        <v>211931262890489</v>
      </c>
    </row>
    <row r="2572" spans="1:2" x14ac:dyDescent="0.25">
      <c r="A2572" s="1">
        <v>851758209835124</v>
      </c>
      <c r="B2572" s="1">
        <v>317339699952083</v>
      </c>
    </row>
    <row r="2573" spans="1:2" x14ac:dyDescent="0.25">
      <c r="A2573" s="1">
        <v>811465120880046</v>
      </c>
      <c r="B2573" s="1">
        <v>819586397507507</v>
      </c>
    </row>
    <row r="2574" spans="1:2" x14ac:dyDescent="0.25">
      <c r="A2574" s="1">
        <v>956928928578045</v>
      </c>
      <c r="B2574" s="1">
        <v>695725771450627</v>
      </c>
    </row>
    <row r="2575" spans="1:2" x14ac:dyDescent="0.25">
      <c r="A2575" s="1">
        <v>684515295592037</v>
      </c>
      <c r="B2575" s="1">
        <v>127243478055181</v>
      </c>
    </row>
    <row r="2576" spans="1:2" x14ac:dyDescent="0.25">
      <c r="A2576" s="1">
        <v>862609079117480</v>
      </c>
      <c r="B2576" s="1">
        <v>522758670266725</v>
      </c>
    </row>
    <row r="2577" spans="1:2" x14ac:dyDescent="0.25">
      <c r="A2577" s="1">
        <v>432380568686817</v>
      </c>
      <c r="B2577" s="1">
        <v>974760947212403</v>
      </c>
    </row>
    <row r="2578" spans="1:2" x14ac:dyDescent="0.25">
      <c r="A2578" s="1">
        <v>621907248740371</v>
      </c>
      <c r="B2578" s="1">
        <v>174727659984856</v>
      </c>
    </row>
    <row r="2579" spans="1:2" x14ac:dyDescent="0.25">
      <c r="A2579" s="1">
        <v>323077025690987</v>
      </c>
      <c r="B2579" s="1">
        <v>154840500410649</v>
      </c>
    </row>
    <row r="2580" spans="1:2" x14ac:dyDescent="0.25">
      <c r="A2580" s="1">
        <v>576920730230647</v>
      </c>
      <c r="B2580" s="1">
        <v>368561539791686</v>
      </c>
    </row>
    <row r="2581" spans="1:2" x14ac:dyDescent="0.25">
      <c r="A2581" s="1">
        <v>949912865881307</v>
      </c>
      <c r="B2581" s="1">
        <v>467032800081709</v>
      </c>
    </row>
    <row r="2582" spans="1:2" x14ac:dyDescent="0.25">
      <c r="A2582" s="1">
        <v>614173745145919</v>
      </c>
      <c r="B2582" s="1">
        <v>524705021995505</v>
      </c>
    </row>
    <row r="2583" spans="1:2" x14ac:dyDescent="0.25">
      <c r="A2583" s="1">
        <v>412734720920901</v>
      </c>
      <c r="B2583" s="1">
        <v>575608582270041</v>
      </c>
    </row>
    <row r="2584" spans="1:2" x14ac:dyDescent="0.25">
      <c r="A2584" s="1">
        <v>214635468195642</v>
      </c>
      <c r="B2584" s="1">
        <v>327746720166090</v>
      </c>
    </row>
    <row r="2585" spans="1:2" x14ac:dyDescent="0.25">
      <c r="A2585" s="1">
        <v>160688529323169</v>
      </c>
      <c r="B2585" s="1">
        <v>385120136763114</v>
      </c>
    </row>
    <row r="2586" spans="1:2" x14ac:dyDescent="0.25">
      <c r="A2586" s="1">
        <v>311718727002285</v>
      </c>
      <c r="B2586" s="1">
        <v>546083830212471</v>
      </c>
    </row>
    <row r="2587" spans="1:2" x14ac:dyDescent="0.25">
      <c r="A2587" s="1">
        <v>782803069996094</v>
      </c>
      <c r="B2587" s="1">
        <v>940661346653907</v>
      </c>
    </row>
    <row r="2588" spans="1:2" x14ac:dyDescent="0.25">
      <c r="A2588" s="1">
        <v>605749306810271</v>
      </c>
      <c r="B2588" s="1">
        <v>522985179169673</v>
      </c>
    </row>
    <row r="2589" spans="1:2" x14ac:dyDescent="0.25">
      <c r="A2589" s="1">
        <v>278829496504543</v>
      </c>
      <c r="B2589" s="1">
        <v>122197358012206</v>
      </c>
    </row>
    <row r="2590" spans="1:2" x14ac:dyDescent="0.25">
      <c r="A2590" s="1">
        <v>114042433328056</v>
      </c>
      <c r="B2590" s="1">
        <v>407178257330315</v>
      </c>
    </row>
    <row r="2591" spans="1:2" x14ac:dyDescent="0.25">
      <c r="A2591" s="1">
        <v>392576765933667</v>
      </c>
      <c r="B2591" s="1">
        <v>310153519734409</v>
      </c>
    </row>
    <row r="2592" spans="1:2" x14ac:dyDescent="0.25">
      <c r="A2592" s="1">
        <v>925328859334228</v>
      </c>
      <c r="B2592" s="1">
        <v>463367345593731</v>
      </c>
    </row>
    <row r="2593" spans="1:2" x14ac:dyDescent="0.25">
      <c r="A2593" s="1">
        <v>803777952079862</v>
      </c>
      <c r="B2593" s="1">
        <v>381478016363726</v>
      </c>
    </row>
    <row r="2594" spans="1:2" x14ac:dyDescent="0.25">
      <c r="A2594" s="1">
        <v>180325061225910</v>
      </c>
      <c r="B2594" s="1">
        <v>272941289584471</v>
      </c>
    </row>
    <row r="2595" spans="1:2" x14ac:dyDescent="0.25">
      <c r="A2595" s="1">
        <v>157495002543367</v>
      </c>
      <c r="B2595" s="1">
        <v>622580335496749</v>
      </c>
    </row>
    <row r="2596" spans="1:2" x14ac:dyDescent="0.25">
      <c r="A2596" s="1">
        <v>858420996090985</v>
      </c>
      <c r="B2596" s="1">
        <v>653008633530622</v>
      </c>
    </row>
    <row r="2597" spans="1:2" x14ac:dyDescent="0.25">
      <c r="A2597" s="1">
        <v>219633766250065</v>
      </c>
      <c r="B2597" s="1">
        <v>538162208463302</v>
      </c>
    </row>
    <row r="2598" spans="1:2" x14ac:dyDescent="0.25">
      <c r="A2598" s="1">
        <v>641738492411470</v>
      </c>
      <c r="B2598" s="1">
        <v>731557847521661</v>
      </c>
    </row>
    <row r="2599" spans="1:2" x14ac:dyDescent="0.25">
      <c r="A2599" s="1">
        <v>104753118562801</v>
      </c>
      <c r="B2599" s="1">
        <v>190697780666813</v>
      </c>
    </row>
    <row r="2600" spans="1:2" x14ac:dyDescent="0.25">
      <c r="A2600" s="1">
        <v>593420962571499</v>
      </c>
      <c r="B2600" s="1">
        <v>161205163374680</v>
      </c>
    </row>
    <row r="2601" spans="1:2" x14ac:dyDescent="0.25">
      <c r="A2601" s="1">
        <v>679625159155970</v>
      </c>
      <c r="B2601" s="1">
        <v>615425176647391</v>
      </c>
    </row>
    <row r="2602" spans="1:2" x14ac:dyDescent="0.25">
      <c r="A2602" s="1">
        <v>577730325996466</v>
      </c>
      <c r="B2602" s="1">
        <v>119089496469394</v>
      </c>
    </row>
    <row r="2603" spans="1:2" x14ac:dyDescent="0.25">
      <c r="A2603" s="1">
        <v>624668984961381</v>
      </c>
      <c r="B2603" s="1">
        <v>107041216638324</v>
      </c>
    </row>
    <row r="2604" spans="1:2" x14ac:dyDescent="0.25">
      <c r="A2604" s="1">
        <v>371385881623017</v>
      </c>
      <c r="B2604" s="1">
        <v>375611779090936</v>
      </c>
    </row>
    <row r="2605" spans="1:2" x14ac:dyDescent="0.25">
      <c r="A2605" s="1">
        <v>586787150881347</v>
      </c>
      <c r="B2605" s="1">
        <v>447063996452466</v>
      </c>
    </row>
    <row r="2606" spans="1:2" x14ac:dyDescent="0.25">
      <c r="A2606" s="1">
        <v>927250992625481</v>
      </c>
      <c r="B2606" s="1">
        <v>490369002402543</v>
      </c>
    </row>
    <row r="2607" spans="1:2" x14ac:dyDescent="0.25">
      <c r="A2607" s="1">
        <v>130393761446672</v>
      </c>
      <c r="B2607" s="1">
        <v>941319655211763</v>
      </c>
    </row>
    <row r="2608" spans="1:2" x14ac:dyDescent="0.25">
      <c r="A2608" s="1">
        <v>450720843955536</v>
      </c>
      <c r="B2608" s="1">
        <v>307214307743498</v>
      </c>
    </row>
    <row r="2609" spans="1:2" x14ac:dyDescent="0.25">
      <c r="A2609" s="1">
        <v>981978935187134</v>
      </c>
      <c r="B2609" s="1">
        <v>982297888515847</v>
      </c>
    </row>
    <row r="2610" spans="1:2" x14ac:dyDescent="0.25">
      <c r="A2610" s="1">
        <v>522331913516932</v>
      </c>
      <c r="B2610" s="1">
        <v>402598943256122</v>
      </c>
    </row>
    <row r="2611" spans="1:2" x14ac:dyDescent="0.25">
      <c r="A2611" s="1">
        <v>620979792491451</v>
      </c>
      <c r="B2611" s="1">
        <v>413547251427447</v>
      </c>
    </row>
    <row r="2612" spans="1:2" x14ac:dyDescent="0.25">
      <c r="A2612" s="1">
        <v>924383675486956</v>
      </c>
      <c r="B2612" s="1">
        <v>524563118589920</v>
      </c>
    </row>
    <row r="2613" spans="1:2" x14ac:dyDescent="0.25">
      <c r="A2613" s="1">
        <v>459483739839420</v>
      </c>
      <c r="B2613" s="1">
        <v>836871464368164</v>
      </c>
    </row>
    <row r="2614" spans="1:2" x14ac:dyDescent="0.25">
      <c r="A2614" s="1">
        <v>203990482920764</v>
      </c>
      <c r="B2614" s="1">
        <v>136920124378684</v>
      </c>
    </row>
    <row r="2615" spans="1:2" x14ac:dyDescent="0.25">
      <c r="A2615" s="1">
        <v>948110255300246</v>
      </c>
      <c r="B2615" s="1">
        <v>354464515781168</v>
      </c>
    </row>
    <row r="2616" spans="1:2" x14ac:dyDescent="0.25">
      <c r="A2616" s="1">
        <v>211510251017386</v>
      </c>
      <c r="B2616" s="1">
        <v>943562438973386</v>
      </c>
    </row>
    <row r="2617" spans="1:2" x14ac:dyDescent="0.25">
      <c r="A2617" s="1">
        <v>364159040437561</v>
      </c>
      <c r="B2617" s="1">
        <v>677141067032577</v>
      </c>
    </row>
    <row r="2618" spans="1:2" x14ac:dyDescent="0.25">
      <c r="A2618" s="1">
        <v>947013108323930</v>
      </c>
      <c r="B2618" s="1">
        <v>310441629333526</v>
      </c>
    </row>
    <row r="2619" spans="1:2" x14ac:dyDescent="0.25">
      <c r="A2619" s="1">
        <v>885409821100049</v>
      </c>
      <c r="B2619" s="1">
        <v>510602071691670</v>
      </c>
    </row>
    <row r="2620" spans="1:2" x14ac:dyDescent="0.25">
      <c r="A2620" s="1">
        <v>505003831200135</v>
      </c>
      <c r="B2620" s="1">
        <v>318848772929307</v>
      </c>
    </row>
    <row r="2621" spans="1:2" x14ac:dyDescent="0.25">
      <c r="A2621" s="1">
        <v>377339409408053</v>
      </c>
      <c r="B2621" s="1">
        <v>967060650796593</v>
      </c>
    </row>
    <row r="2622" spans="1:2" x14ac:dyDescent="0.25">
      <c r="A2622" s="1">
        <v>627243367946171</v>
      </c>
      <c r="B2622" s="1">
        <v>540858679657192</v>
      </c>
    </row>
    <row r="2623" spans="1:2" x14ac:dyDescent="0.25">
      <c r="A2623" s="1">
        <v>217535945193001</v>
      </c>
      <c r="B2623" s="1">
        <v>587390605847665</v>
      </c>
    </row>
    <row r="2624" spans="1:2" x14ac:dyDescent="0.25">
      <c r="A2624" s="1">
        <v>941333085471010</v>
      </c>
      <c r="B2624" s="1">
        <v>895730617281099</v>
      </c>
    </row>
    <row r="2625" spans="1:2" x14ac:dyDescent="0.25">
      <c r="A2625" s="1">
        <v>325541078312861</v>
      </c>
      <c r="B2625" s="1">
        <v>584684521660384</v>
      </c>
    </row>
    <row r="2626" spans="1:2" x14ac:dyDescent="0.25">
      <c r="A2626" s="1">
        <v>282608074100028</v>
      </c>
      <c r="B2626" s="1">
        <v>533191196019474</v>
      </c>
    </row>
    <row r="2627" spans="1:2" x14ac:dyDescent="0.25">
      <c r="A2627" s="1">
        <v>331835720613800</v>
      </c>
      <c r="B2627" s="1">
        <v>308131982081493</v>
      </c>
    </row>
    <row r="2628" spans="1:2" x14ac:dyDescent="0.25">
      <c r="A2628" s="1">
        <v>751237780544114</v>
      </c>
      <c r="B2628" s="1">
        <v>408002149445139</v>
      </c>
    </row>
    <row r="2629" spans="1:2" x14ac:dyDescent="0.25">
      <c r="A2629" s="1">
        <v>468266822089450</v>
      </c>
      <c r="B2629" s="1">
        <v>851668204722739</v>
      </c>
    </row>
    <row r="2630" spans="1:2" x14ac:dyDescent="0.25">
      <c r="A2630" s="1">
        <v>730238487849945</v>
      </c>
      <c r="B2630" s="1">
        <v>893781341826546</v>
      </c>
    </row>
    <row r="2631" spans="1:2" x14ac:dyDescent="0.25">
      <c r="A2631" s="1">
        <v>931711472356039</v>
      </c>
      <c r="B2631" s="1">
        <v>236631404514449</v>
      </c>
    </row>
    <row r="2632" spans="1:2" x14ac:dyDescent="0.25">
      <c r="A2632" s="1">
        <v>170985036561590</v>
      </c>
      <c r="B2632" s="1">
        <v>712866532523067</v>
      </c>
    </row>
    <row r="2633" spans="1:2" x14ac:dyDescent="0.25">
      <c r="A2633" s="1">
        <v>289788954878810</v>
      </c>
      <c r="B2633" s="1">
        <v>239938755961405</v>
      </c>
    </row>
    <row r="2634" spans="1:2" x14ac:dyDescent="0.25">
      <c r="A2634" s="1">
        <v>998305454162118</v>
      </c>
      <c r="B2634" s="1">
        <v>481028654958910</v>
      </c>
    </row>
    <row r="2635" spans="1:2" x14ac:dyDescent="0.25">
      <c r="A2635" s="1">
        <v>900832232940335</v>
      </c>
      <c r="B2635" s="1">
        <v>804164878049720</v>
      </c>
    </row>
    <row r="2636" spans="1:2" x14ac:dyDescent="0.25">
      <c r="A2636" s="1">
        <v>889874113526411</v>
      </c>
      <c r="B2636" s="1">
        <v>907458140769239</v>
      </c>
    </row>
    <row r="2637" spans="1:2" x14ac:dyDescent="0.25">
      <c r="A2637" s="1">
        <v>123205757095646</v>
      </c>
      <c r="B2637" s="1">
        <v>180834247616718</v>
      </c>
    </row>
    <row r="2638" spans="1:2" x14ac:dyDescent="0.25">
      <c r="A2638" s="1">
        <v>540000121683682</v>
      </c>
      <c r="B2638" s="1">
        <v>489866394929386</v>
      </c>
    </row>
    <row r="2639" spans="1:2" x14ac:dyDescent="0.25">
      <c r="A2639" s="1">
        <v>137894984705333</v>
      </c>
      <c r="B2639" s="1">
        <v>869662183668076</v>
      </c>
    </row>
    <row r="2640" spans="1:2" x14ac:dyDescent="0.25">
      <c r="A2640" s="1">
        <v>776105234738252</v>
      </c>
      <c r="B2640" s="1">
        <v>714762276612736</v>
      </c>
    </row>
    <row r="2641" spans="1:2" x14ac:dyDescent="0.25">
      <c r="A2641" s="1">
        <v>109257294399488</v>
      </c>
      <c r="B2641" s="1">
        <v>502086597362035</v>
      </c>
    </row>
    <row r="2642" spans="1:2" x14ac:dyDescent="0.25">
      <c r="A2642" s="1">
        <v>506175871118965</v>
      </c>
      <c r="B2642" s="1">
        <v>213489540206927</v>
      </c>
    </row>
    <row r="2643" spans="1:2" x14ac:dyDescent="0.25">
      <c r="A2643" s="1">
        <v>621409591295868</v>
      </c>
      <c r="B2643" s="1">
        <v>385398729286345</v>
      </c>
    </row>
    <row r="2644" spans="1:2" x14ac:dyDescent="0.25">
      <c r="A2644" s="1">
        <v>637324425718357</v>
      </c>
      <c r="B2644" s="1">
        <v>232569558945713</v>
      </c>
    </row>
    <row r="2645" spans="1:2" x14ac:dyDescent="0.25">
      <c r="A2645" s="1">
        <v>882835324726731</v>
      </c>
      <c r="B2645" s="1">
        <v>841376954364196</v>
      </c>
    </row>
    <row r="2646" spans="1:2" x14ac:dyDescent="0.25">
      <c r="A2646" s="1">
        <v>996149845602066</v>
      </c>
      <c r="B2646" s="1">
        <v>869316920250596</v>
      </c>
    </row>
    <row r="2647" spans="1:2" x14ac:dyDescent="0.25">
      <c r="A2647" s="1">
        <v>488409382846518</v>
      </c>
      <c r="B2647" s="1">
        <v>244859712006904</v>
      </c>
    </row>
    <row r="2648" spans="1:2" x14ac:dyDescent="0.25">
      <c r="A2648" s="1">
        <v>855451929199171</v>
      </c>
      <c r="B2648" s="1">
        <v>885120990450450</v>
      </c>
    </row>
    <row r="2649" spans="1:2" x14ac:dyDescent="0.25">
      <c r="A2649" s="1">
        <v>916186671178686</v>
      </c>
      <c r="B2649" s="1">
        <v>743753477187102</v>
      </c>
    </row>
    <row r="2650" spans="1:2" x14ac:dyDescent="0.25">
      <c r="A2650" s="1">
        <v>559954448493481</v>
      </c>
      <c r="B2650" s="1">
        <v>474955039524471</v>
      </c>
    </row>
    <row r="2651" spans="1:2" x14ac:dyDescent="0.25">
      <c r="A2651" s="1">
        <v>463522767765422</v>
      </c>
      <c r="B2651" s="1">
        <v>414329318997405</v>
      </c>
    </row>
    <row r="2652" spans="1:2" x14ac:dyDescent="0.25">
      <c r="A2652" s="1">
        <v>742455525355965</v>
      </c>
      <c r="B2652" s="1">
        <v>690618284809137</v>
      </c>
    </row>
    <row r="2653" spans="1:2" x14ac:dyDescent="0.25">
      <c r="A2653" s="1">
        <v>867369357520521</v>
      </c>
      <c r="B2653" s="1">
        <v>569756122344864</v>
      </c>
    </row>
    <row r="2654" spans="1:2" x14ac:dyDescent="0.25">
      <c r="A2654" s="1">
        <v>710710697365040</v>
      </c>
      <c r="B2654" s="1">
        <v>415397338928444</v>
      </c>
    </row>
    <row r="2655" spans="1:2" x14ac:dyDescent="0.25">
      <c r="A2655" s="1">
        <v>776122715805403</v>
      </c>
      <c r="B2655" s="1">
        <v>361429553919883</v>
      </c>
    </row>
    <row r="2656" spans="1:2" x14ac:dyDescent="0.25">
      <c r="A2656" s="1">
        <v>806590386498708</v>
      </c>
      <c r="B2656" s="1">
        <v>595820934553999</v>
      </c>
    </row>
    <row r="2657" spans="1:2" x14ac:dyDescent="0.25">
      <c r="A2657" s="1">
        <v>753486324123630</v>
      </c>
      <c r="B2657" s="1">
        <v>700812523304148</v>
      </c>
    </row>
    <row r="2658" spans="1:2" x14ac:dyDescent="0.25">
      <c r="A2658" s="1">
        <v>547752813748518</v>
      </c>
      <c r="B2658" s="1">
        <v>827366766074140</v>
      </c>
    </row>
    <row r="2659" spans="1:2" x14ac:dyDescent="0.25">
      <c r="A2659" s="1">
        <v>575162584218504</v>
      </c>
      <c r="B2659" s="1">
        <v>450647781429094</v>
      </c>
    </row>
    <row r="2660" spans="1:2" x14ac:dyDescent="0.25">
      <c r="A2660" s="1">
        <v>633404146635858</v>
      </c>
      <c r="B2660" s="1">
        <v>439496211282116</v>
      </c>
    </row>
    <row r="2661" spans="1:2" x14ac:dyDescent="0.25">
      <c r="A2661" s="1">
        <v>932090975301188</v>
      </c>
      <c r="B2661" s="1">
        <v>286639313435486</v>
      </c>
    </row>
    <row r="2662" spans="1:2" x14ac:dyDescent="0.25">
      <c r="A2662" s="1">
        <v>735336188789694</v>
      </c>
      <c r="B2662" s="1">
        <v>581938722651315</v>
      </c>
    </row>
    <row r="2663" spans="1:2" x14ac:dyDescent="0.25">
      <c r="A2663" s="1">
        <v>836190764711687</v>
      </c>
      <c r="B2663" s="1">
        <v>811025081062897</v>
      </c>
    </row>
    <row r="2664" spans="1:2" x14ac:dyDescent="0.25">
      <c r="A2664" s="1">
        <v>943747619247136</v>
      </c>
      <c r="B2664" s="1">
        <v>108813882955493</v>
      </c>
    </row>
    <row r="2665" spans="1:2" x14ac:dyDescent="0.25">
      <c r="A2665" s="1">
        <v>344729645425611</v>
      </c>
      <c r="B2665" s="1">
        <v>667014206987297</v>
      </c>
    </row>
    <row r="2666" spans="1:2" x14ac:dyDescent="0.25">
      <c r="A2666" s="1">
        <v>404811590419308</v>
      </c>
      <c r="B2666" s="1">
        <v>206187156765620</v>
      </c>
    </row>
    <row r="2667" spans="1:2" x14ac:dyDescent="0.25">
      <c r="A2667" s="1">
        <v>593908724765614</v>
      </c>
      <c r="B2667" s="1">
        <v>428797742035618</v>
      </c>
    </row>
    <row r="2668" spans="1:2" x14ac:dyDescent="0.25">
      <c r="A2668" s="1">
        <v>935358858861885</v>
      </c>
      <c r="B2668" s="1">
        <v>110984399419243</v>
      </c>
    </row>
    <row r="2669" spans="1:2" x14ac:dyDescent="0.25">
      <c r="A2669" s="1">
        <v>768541389762038</v>
      </c>
      <c r="B2669" s="1">
        <v>732276716090161</v>
      </c>
    </row>
    <row r="2670" spans="1:2" x14ac:dyDescent="0.25">
      <c r="A2670" s="1">
        <v>548607812711708</v>
      </c>
      <c r="B2670" s="1">
        <v>258912742197767</v>
      </c>
    </row>
    <row r="2671" spans="1:2" x14ac:dyDescent="0.25">
      <c r="A2671" s="1">
        <v>178469424633001</v>
      </c>
      <c r="B2671" s="1">
        <v>331633510180760</v>
      </c>
    </row>
    <row r="2672" spans="1:2" x14ac:dyDescent="0.25">
      <c r="A2672" s="1">
        <v>841456703546397</v>
      </c>
      <c r="B2672" s="1">
        <v>426637791386113</v>
      </c>
    </row>
    <row r="2673" spans="1:2" x14ac:dyDescent="0.25">
      <c r="A2673" s="1">
        <v>275990186081245</v>
      </c>
      <c r="B2673" s="1">
        <v>167528046981994</v>
      </c>
    </row>
    <row r="2674" spans="1:2" x14ac:dyDescent="0.25">
      <c r="A2674" s="1">
        <v>296809782624852</v>
      </c>
      <c r="B2674" s="1">
        <v>359021041838243</v>
      </c>
    </row>
    <row r="2675" spans="1:2" x14ac:dyDescent="0.25">
      <c r="A2675" s="1">
        <v>394312918017009</v>
      </c>
      <c r="B2675" s="1">
        <v>648317379253431</v>
      </c>
    </row>
    <row r="2676" spans="1:2" x14ac:dyDescent="0.25">
      <c r="A2676" s="1">
        <v>871550224439488</v>
      </c>
      <c r="B2676" s="1">
        <v>589212439926441</v>
      </c>
    </row>
    <row r="2677" spans="1:2" x14ac:dyDescent="0.25">
      <c r="A2677" s="1">
        <v>702308896399319</v>
      </c>
      <c r="B2677" s="1">
        <v>553144613978151</v>
      </c>
    </row>
    <row r="2678" spans="1:2" x14ac:dyDescent="0.25">
      <c r="A2678" s="1">
        <v>976669854259145</v>
      </c>
      <c r="B2678" s="1">
        <v>650971399472223</v>
      </c>
    </row>
    <row r="2679" spans="1:2" x14ac:dyDescent="0.25">
      <c r="A2679" s="1">
        <v>970784502510971</v>
      </c>
      <c r="B2679" s="1">
        <v>501808236030937</v>
      </c>
    </row>
    <row r="2680" spans="1:2" x14ac:dyDescent="0.25">
      <c r="A2680" s="1">
        <v>514268641438372</v>
      </c>
      <c r="B2680" s="1">
        <v>228260172065984</v>
      </c>
    </row>
    <row r="2681" spans="1:2" x14ac:dyDescent="0.25">
      <c r="A2681" s="1">
        <v>837614915900764</v>
      </c>
      <c r="B2681" s="1">
        <v>955943956445780</v>
      </c>
    </row>
    <row r="2682" spans="1:2" x14ac:dyDescent="0.25">
      <c r="A2682" s="1">
        <v>499450636011981</v>
      </c>
      <c r="B2682" s="1">
        <v>862504944772299</v>
      </c>
    </row>
    <row r="2683" spans="1:2" x14ac:dyDescent="0.25">
      <c r="A2683" s="1">
        <v>791260981812394</v>
      </c>
      <c r="B2683" s="1">
        <v>976512987034379</v>
      </c>
    </row>
    <row r="2684" spans="1:2" x14ac:dyDescent="0.25">
      <c r="A2684" s="1">
        <v>896643033299292</v>
      </c>
      <c r="B2684" s="1">
        <v>875334191273223</v>
      </c>
    </row>
    <row r="2685" spans="1:2" x14ac:dyDescent="0.25">
      <c r="A2685" s="1">
        <v>993445262061479</v>
      </c>
      <c r="B2685" s="1">
        <v>818315291047820</v>
      </c>
    </row>
    <row r="2686" spans="1:2" x14ac:dyDescent="0.25">
      <c r="A2686" s="1">
        <v>516293877177519</v>
      </c>
      <c r="B2686" s="1">
        <v>471299579461680</v>
      </c>
    </row>
    <row r="2687" spans="1:2" x14ac:dyDescent="0.25">
      <c r="A2687" s="1">
        <v>281241489028598</v>
      </c>
      <c r="B2687" s="1">
        <v>977664500160771</v>
      </c>
    </row>
    <row r="2688" spans="1:2" x14ac:dyDescent="0.25">
      <c r="A2688" s="1">
        <v>257788641505483</v>
      </c>
      <c r="B2688" s="1">
        <v>779243265624278</v>
      </c>
    </row>
    <row r="2689" spans="1:2" x14ac:dyDescent="0.25">
      <c r="A2689" s="1">
        <v>482153764383136</v>
      </c>
      <c r="B2689" s="1">
        <v>622279098543983</v>
      </c>
    </row>
    <row r="2690" spans="1:2" x14ac:dyDescent="0.25">
      <c r="A2690" s="1">
        <v>929731855656918</v>
      </c>
      <c r="B2690" s="1">
        <v>219131043413934</v>
      </c>
    </row>
    <row r="2691" spans="1:2" x14ac:dyDescent="0.25">
      <c r="A2691" s="1">
        <v>984061210921704</v>
      </c>
      <c r="B2691" s="1">
        <v>866043926189077</v>
      </c>
    </row>
    <row r="2692" spans="1:2" x14ac:dyDescent="0.25">
      <c r="A2692" s="1">
        <v>416098128494604</v>
      </c>
      <c r="B2692" s="1">
        <v>503503314318566</v>
      </c>
    </row>
    <row r="2693" spans="1:2" x14ac:dyDescent="0.25">
      <c r="A2693" s="1">
        <v>936843075108417</v>
      </c>
      <c r="B2693" s="1">
        <v>621379355465232</v>
      </c>
    </row>
    <row r="2694" spans="1:2" x14ac:dyDescent="0.25">
      <c r="A2694" s="1">
        <v>826101675839279</v>
      </c>
      <c r="B2694" s="1">
        <v>826722656181259</v>
      </c>
    </row>
    <row r="2695" spans="1:2" x14ac:dyDescent="0.25">
      <c r="A2695" s="1">
        <v>152488858919875</v>
      </c>
      <c r="B2695" s="1">
        <v>462183732971436</v>
      </c>
    </row>
    <row r="2696" spans="1:2" x14ac:dyDescent="0.25">
      <c r="A2696" s="1">
        <v>545600318313877</v>
      </c>
      <c r="B2696" s="1">
        <v>118074064641441</v>
      </c>
    </row>
    <row r="2697" spans="1:2" x14ac:dyDescent="0.25">
      <c r="A2697" s="1">
        <v>610275392390971</v>
      </c>
      <c r="B2697" s="1">
        <v>412756982066624</v>
      </c>
    </row>
    <row r="2698" spans="1:2" x14ac:dyDescent="0.25">
      <c r="A2698" s="1">
        <v>151454158557467</v>
      </c>
      <c r="B2698" s="1">
        <v>251019388874083</v>
      </c>
    </row>
    <row r="2699" spans="1:2" x14ac:dyDescent="0.25">
      <c r="A2699" s="1">
        <v>734682442106033</v>
      </c>
      <c r="B2699" s="1">
        <v>561478468618990</v>
      </c>
    </row>
    <row r="2700" spans="1:2" x14ac:dyDescent="0.25">
      <c r="A2700" s="1">
        <v>122440482633743</v>
      </c>
      <c r="B2700" s="1">
        <v>651311763610675</v>
      </c>
    </row>
    <row r="2701" spans="1:2" x14ac:dyDescent="0.25">
      <c r="A2701" s="1">
        <v>885839240671617</v>
      </c>
      <c r="B2701" s="1">
        <v>795903877228975</v>
      </c>
    </row>
    <row r="2702" spans="1:2" x14ac:dyDescent="0.25">
      <c r="A2702" s="1">
        <v>129690314470988</v>
      </c>
      <c r="B2702" s="1">
        <v>716727429749293</v>
      </c>
    </row>
    <row r="2703" spans="1:2" x14ac:dyDescent="0.25">
      <c r="A2703" s="1">
        <v>952853992104023</v>
      </c>
      <c r="B2703" s="1">
        <v>618863768307443</v>
      </c>
    </row>
    <row r="2704" spans="1:2" x14ac:dyDescent="0.25">
      <c r="A2704" s="1">
        <v>273572354341168</v>
      </c>
      <c r="B2704" s="1">
        <v>942458120693194</v>
      </c>
    </row>
    <row r="2705" spans="1:2" x14ac:dyDescent="0.25">
      <c r="A2705" s="1">
        <v>899569342716361</v>
      </c>
      <c r="B2705" s="1">
        <v>460236874066941</v>
      </c>
    </row>
    <row r="2706" spans="1:2" x14ac:dyDescent="0.25">
      <c r="A2706" s="1">
        <v>258798487891506</v>
      </c>
      <c r="B2706" s="1">
        <v>234519724017346</v>
      </c>
    </row>
    <row r="2707" spans="1:2" x14ac:dyDescent="0.25">
      <c r="A2707" s="1">
        <v>269526623116347</v>
      </c>
      <c r="B2707" s="1">
        <v>376559957731674</v>
      </c>
    </row>
    <row r="2708" spans="1:2" x14ac:dyDescent="0.25">
      <c r="A2708" s="1">
        <v>560550173916180</v>
      </c>
      <c r="B2708" s="1">
        <v>110973203466773</v>
      </c>
    </row>
    <row r="2709" spans="1:2" x14ac:dyDescent="0.25">
      <c r="A2709" s="1">
        <v>388817383292036</v>
      </c>
      <c r="B2709" s="1">
        <v>405194662490210</v>
      </c>
    </row>
    <row r="2710" spans="1:2" x14ac:dyDescent="0.25">
      <c r="A2710" s="1">
        <v>915707467088451</v>
      </c>
      <c r="B2710" s="1">
        <v>271589009932672</v>
      </c>
    </row>
    <row r="2711" spans="1:2" x14ac:dyDescent="0.25">
      <c r="A2711" s="1">
        <v>198352447942539</v>
      </c>
      <c r="B2711" s="1">
        <v>237587184330568</v>
      </c>
    </row>
    <row r="2712" spans="1:2" x14ac:dyDescent="0.25">
      <c r="A2712" s="1">
        <v>383478859243479</v>
      </c>
      <c r="B2712" s="1">
        <v>984720739621585</v>
      </c>
    </row>
    <row r="2713" spans="1:2" x14ac:dyDescent="0.25">
      <c r="A2713" s="1">
        <v>580915944231530</v>
      </c>
      <c r="B2713" s="1">
        <v>170198829603312</v>
      </c>
    </row>
    <row r="2714" spans="1:2" x14ac:dyDescent="0.25">
      <c r="A2714" s="1">
        <v>523651573986844</v>
      </c>
      <c r="B2714" s="1">
        <v>363536897291876</v>
      </c>
    </row>
    <row r="2715" spans="1:2" x14ac:dyDescent="0.25">
      <c r="A2715" s="1">
        <v>165221242958957</v>
      </c>
      <c r="B2715" s="1">
        <v>757594969038160</v>
      </c>
    </row>
    <row r="2716" spans="1:2" x14ac:dyDescent="0.25">
      <c r="A2716" s="1">
        <v>921960622042372</v>
      </c>
      <c r="B2716" s="1">
        <v>761462543171422</v>
      </c>
    </row>
    <row r="2717" spans="1:2" x14ac:dyDescent="0.25">
      <c r="A2717" s="1">
        <v>414506312030317</v>
      </c>
      <c r="B2717" s="1">
        <v>846271142245460</v>
      </c>
    </row>
    <row r="2718" spans="1:2" x14ac:dyDescent="0.25">
      <c r="A2718" s="1">
        <v>736741953278942</v>
      </c>
      <c r="B2718" s="1">
        <v>349106632611869</v>
      </c>
    </row>
    <row r="2719" spans="1:2" x14ac:dyDescent="0.25">
      <c r="A2719" s="1">
        <v>973977498900668</v>
      </c>
      <c r="B2719" s="1">
        <v>868096003666148</v>
      </c>
    </row>
    <row r="2720" spans="1:2" x14ac:dyDescent="0.25">
      <c r="A2720" s="1">
        <v>603944857174782</v>
      </c>
      <c r="B2720" s="1">
        <v>790810025212032</v>
      </c>
    </row>
    <row r="2721" spans="1:2" x14ac:dyDescent="0.25">
      <c r="A2721" s="1">
        <v>543216853147590</v>
      </c>
      <c r="B2721" s="1">
        <v>505381296172838</v>
      </c>
    </row>
    <row r="2722" spans="1:2" x14ac:dyDescent="0.25">
      <c r="A2722" s="1">
        <v>452747305549412</v>
      </c>
      <c r="B2722" s="1">
        <v>793211688670499</v>
      </c>
    </row>
    <row r="2723" spans="1:2" x14ac:dyDescent="0.25">
      <c r="A2723" s="1">
        <v>299574587961324</v>
      </c>
      <c r="B2723" s="1">
        <v>335554748176328</v>
      </c>
    </row>
    <row r="2724" spans="1:2" x14ac:dyDescent="0.25">
      <c r="A2724" s="1">
        <v>222288048106321</v>
      </c>
      <c r="B2724" s="1">
        <v>188822900904787</v>
      </c>
    </row>
    <row r="2725" spans="1:2" x14ac:dyDescent="0.25">
      <c r="A2725" s="1">
        <v>144784054526328</v>
      </c>
      <c r="B2725" s="1">
        <v>643688344661905</v>
      </c>
    </row>
    <row r="2726" spans="1:2" x14ac:dyDescent="0.25">
      <c r="A2726" s="1">
        <v>330123228716604</v>
      </c>
      <c r="B2726" s="1">
        <v>474550562180047</v>
      </c>
    </row>
    <row r="2727" spans="1:2" x14ac:dyDescent="0.25">
      <c r="A2727" s="1">
        <v>308350414924983</v>
      </c>
      <c r="B2727" s="1">
        <v>631451457358300</v>
      </c>
    </row>
    <row r="2728" spans="1:2" x14ac:dyDescent="0.25">
      <c r="A2728" s="1">
        <v>237757586802738</v>
      </c>
      <c r="B2728" s="1">
        <v>457278419411975</v>
      </c>
    </row>
    <row r="2729" spans="1:2" x14ac:dyDescent="0.25">
      <c r="A2729" s="1">
        <v>409581872830687</v>
      </c>
      <c r="B2729" s="1">
        <v>635533854798285</v>
      </c>
    </row>
    <row r="2730" spans="1:2" x14ac:dyDescent="0.25">
      <c r="A2730" s="1">
        <v>641117846313155</v>
      </c>
      <c r="B2730" s="1">
        <v>542281653118206</v>
      </c>
    </row>
    <row r="2731" spans="1:2" x14ac:dyDescent="0.25">
      <c r="A2731" s="1">
        <v>300583792902770</v>
      </c>
      <c r="B2731" s="1">
        <v>142761290537611</v>
      </c>
    </row>
    <row r="2732" spans="1:2" x14ac:dyDescent="0.25">
      <c r="A2732" s="1">
        <v>929865168958993</v>
      </c>
      <c r="B2732" s="1">
        <v>641229111933368</v>
      </c>
    </row>
    <row r="2733" spans="1:2" x14ac:dyDescent="0.25">
      <c r="A2733" s="1">
        <v>611449982551168</v>
      </c>
      <c r="B2733" s="1">
        <v>737668645065698</v>
      </c>
    </row>
    <row r="2734" spans="1:2" x14ac:dyDescent="0.25">
      <c r="A2734" s="1">
        <v>788250521984124</v>
      </c>
      <c r="B2734" s="1">
        <v>472359355001788</v>
      </c>
    </row>
    <row r="2735" spans="1:2" x14ac:dyDescent="0.25">
      <c r="A2735" s="1">
        <v>354763936537545</v>
      </c>
      <c r="B2735" s="1">
        <v>125483463537317</v>
      </c>
    </row>
    <row r="2736" spans="1:2" x14ac:dyDescent="0.25">
      <c r="A2736" s="1">
        <v>588260215547615</v>
      </c>
      <c r="B2736" s="1">
        <v>170261082329088</v>
      </c>
    </row>
    <row r="2737" spans="1:2" x14ac:dyDescent="0.25">
      <c r="A2737" s="1">
        <v>852635957360151</v>
      </c>
      <c r="B2737" s="1">
        <v>223581212139460</v>
      </c>
    </row>
    <row r="2738" spans="1:2" x14ac:dyDescent="0.25">
      <c r="A2738" s="1">
        <v>438421761201860</v>
      </c>
      <c r="B2738" s="1">
        <v>196552316111025</v>
      </c>
    </row>
    <row r="2739" spans="1:2" x14ac:dyDescent="0.25">
      <c r="A2739" s="1">
        <v>946527077555878</v>
      </c>
      <c r="B2739" s="1">
        <v>576427699940874</v>
      </c>
    </row>
    <row r="2740" spans="1:2" x14ac:dyDescent="0.25">
      <c r="A2740" s="1">
        <v>720524773620408</v>
      </c>
      <c r="B2740" s="1">
        <v>648407263200456</v>
      </c>
    </row>
    <row r="2741" spans="1:2" x14ac:dyDescent="0.25">
      <c r="A2741" s="1">
        <v>419952639055227</v>
      </c>
      <c r="B2741" s="1">
        <v>349952900324623</v>
      </c>
    </row>
    <row r="2742" spans="1:2" x14ac:dyDescent="0.25">
      <c r="A2742" s="1">
        <v>346438227549846</v>
      </c>
      <c r="B2742" s="1">
        <v>912492172890751</v>
      </c>
    </row>
    <row r="2743" spans="1:2" x14ac:dyDescent="0.25">
      <c r="A2743" s="1">
        <v>178695538310649</v>
      </c>
      <c r="B2743" s="1">
        <v>915581281923660</v>
      </c>
    </row>
    <row r="2744" spans="1:2" x14ac:dyDescent="0.25">
      <c r="A2744" s="1">
        <v>458702178869794</v>
      </c>
      <c r="B2744" s="1">
        <v>457842850347023</v>
      </c>
    </row>
    <row r="2745" spans="1:2" x14ac:dyDescent="0.25">
      <c r="A2745" s="1">
        <v>644466053512098</v>
      </c>
      <c r="B2745" s="1">
        <v>286985917457937</v>
      </c>
    </row>
    <row r="2746" spans="1:2" x14ac:dyDescent="0.25">
      <c r="A2746" s="1">
        <v>807252579829014</v>
      </c>
      <c r="B2746" s="1">
        <v>542105281322133</v>
      </c>
    </row>
    <row r="2747" spans="1:2" x14ac:dyDescent="0.25">
      <c r="A2747" s="1">
        <v>290770725104691</v>
      </c>
      <c r="B2747" s="1">
        <v>787298682654629</v>
      </c>
    </row>
    <row r="2748" spans="1:2" x14ac:dyDescent="0.25">
      <c r="A2748" s="1">
        <v>245699262110865</v>
      </c>
      <c r="B2748" s="1">
        <v>919925267131577</v>
      </c>
    </row>
    <row r="2749" spans="1:2" x14ac:dyDescent="0.25">
      <c r="A2749" s="1">
        <v>879628354536242</v>
      </c>
      <c r="B2749" s="1">
        <v>785443712160766</v>
      </c>
    </row>
    <row r="2750" spans="1:2" x14ac:dyDescent="0.25">
      <c r="A2750" s="1">
        <v>260144545968526</v>
      </c>
      <c r="B2750" s="1">
        <v>723893181560783</v>
      </c>
    </row>
    <row r="2751" spans="1:2" x14ac:dyDescent="0.25">
      <c r="A2751" s="1">
        <v>802725252408124</v>
      </c>
      <c r="B2751" s="1">
        <v>948452059724526</v>
      </c>
    </row>
    <row r="2752" spans="1:2" x14ac:dyDescent="0.25">
      <c r="A2752" s="1">
        <v>861082293381145</v>
      </c>
      <c r="B2752" s="1">
        <v>631559119749605</v>
      </c>
    </row>
    <row r="2753" spans="1:2" x14ac:dyDescent="0.25">
      <c r="A2753" s="1">
        <v>208890544970277</v>
      </c>
      <c r="B2753" s="1">
        <v>240821738800256</v>
      </c>
    </row>
    <row r="2754" spans="1:2" x14ac:dyDescent="0.25">
      <c r="A2754" s="1">
        <v>559776672152749</v>
      </c>
      <c r="B2754" s="1">
        <v>435112565275795</v>
      </c>
    </row>
    <row r="2755" spans="1:2" x14ac:dyDescent="0.25">
      <c r="A2755" s="1">
        <v>472203144098500</v>
      </c>
      <c r="B2755" s="1">
        <v>243791602528827</v>
      </c>
    </row>
    <row r="2756" spans="1:2" x14ac:dyDescent="0.25">
      <c r="A2756" s="1">
        <v>710060304225795</v>
      </c>
      <c r="B2756" s="1">
        <v>593659881103523</v>
      </c>
    </row>
    <row r="2757" spans="1:2" x14ac:dyDescent="0.25">
      <c r="A2757" s="1">
        <v>265706900260501</v>
      </c>
      <c r="B2757" s="1">
        <v>896712813362885</v>
      </c>
    </row>
    <row r="2758" spans="1:2" x14ac:dyDescent="0.25">
      <c r="A2758" s="1">
        <v>596398912775542</v>
      </c>
      <c r="B2758" s="1">
        <v>163367365912811</v>
      </c>
    </row>
    <row r="2759" spans="1:2" x14ac:dyDescent="0.25">
      <c r="A2759" s="1">
        <v>951501518185289</v>
      </c>
      <c r="B2759" s="1">
        <v>117410732142162</v>
      </c>
    </row>
    <row r="2760" spans="1:2" x14ac:dyDescent="0.25">
      <c r="A2760" s="1">
        <v>986567057449246</v>
      </c>
      <c r="B2760" s="1">
        <v>788833688776653</v>
      </c>
    </row>
    <row r="2761" spans="1:2" x14ac:dyDescent="0.25">
      <c r="A2761" s="1">
        <v>879103874659879</v>
      </c>
      <c r="B2761" s="1">
        <v>474545783302218</v>
      </c>
    </row>
    <row r="2762" spans="1:2" x14ac:dyDescent="0.25">
      <c r="A2762" s="1">
        <v>212177211607527</v>
      </c>
      <c r="B2762" s="1">
        <v>891084124181015</v>
      </c>
    </row>
    <row r="2763" spans="1:2" x14ac:dyDescent="0.25">
      <c r="A2763" s="1">
        <v>407011341040944</v>
      </c>
      <c r="B2763" s="1">
        <v>663659777639048</v>
      </c>
    </row>
    <row r="2764" spans="1:2" x14ac:dyDescent="0.25">
      <c r="A2764" s="1">
        <v>224099328747388</v>
      </c>
      <c r="B2764" s="1">
        <v>479633677446488</v>
      </c>
    </row>
    <row r="2765" spans="1:2" x14ac:dyDescent="0.25">
      <c r="A2765" s="1">
        <v>654755688224109</v>
      </c>
      <c r="B2765" s="1">
        <v>926204315708483</v>
      </c>
    </row>
    <row r="2766" spans="1:2" x14ac:dyDescent="0.25">
      <c r="A2766" s="1">
        <v>816473698256256</v>
      </c>
      <c r="B2766" s="1">
        <v>836442898930103</v>
      </c>
    </row>
    <row r="2767" spans="1:2" x14ac:dyDescent="0.25">
      <c r="A2767" s="1">
        <v>285348845248997</v>
      </c>
      <c r="B2767" s="1">
        <v>205431985704167</v>
      </c>
    </row>
    <row r="2768" spans="1:2" x14ac:dyDescent="0.25">
      <c r="A2768" s="1">
        <v>848239482344423</v>
      </c>
      <c r="B2768" s="1">
        <v>403017896538427</v>
      </c>
    </row>
    <row r="2769" spans="1:2" x14ac:dyDescent="0.25">
      <c r="A2769" s="1">
        <v>747992456239855</v>
      </c>
      <c r="B2769" s="1">
        <v>894763466256847</v>
      </c>
    </row>
    <row r="2770" spans="1:2" x14ac:dyDescent="0.25">
      <c r="A2770" s="1">
        <v>268935864980671</v>
      </c>
      <c r="B2770" s="1">
        <v>250996892697271</v>
      </c>
    </row>
    <row r="2771" spans="1:2" x14ac:dyDescent="0.25">
      <c r="A2771" s="1">
        <v>748218977181175</v>
      </c>
      <c r="B2771" s="1">
        <v>128601260111294</v>
      </c>
    </row>
    <row r="2772" spans="1:2" x14ac:dyDescent="0.25">
      <c r="A2772" s="1">
        <v>221881715339185</v>
      </c>
      <c r="B2772" s="1">
        <v>774303064661731</v>
      </c>
    </row>
    <row r="2773" spans="1:2" x14ac:dyDescent="0.25">
      <c r="A2773" s="1">
        <v>460626228602505</v>
      </c>
      <c r="B2773" s="1">
        <v>682193992320090</v>
      </c>
    </row>
    <row r="2774" spans="1:2" x14ac:dyDescent="0.25">
      <c r="A2774" s="1">
        <v>188562026833735</v>
      </c>
      <c r="B2774" s="1">
        <v>148002441491064</v>
      </c>
    </row>
    <row r="2775" spans="1:2" x14ac:dyDescent="0.25">
      <c r="A2775" s="1">
        <v>993217307659669</v>
      </c>
      <c r="B2775" s="1">
        <v>237085203774757</v>
      </c>
    </row>
    <row r="2776" spans="1:2" x14ac:dyDescent="0.25">
      <c r="A2776" s="1">
        <v>432836624211177</v>
      </c>
      <c r="B2776" s="1">
        <v>851620143485139</v>
      </c>
    </row>
    <row r="2777" spans="1:2" x14ac:dyDescent="0.25">
      <c r="A2777" s="1">
        <v>655378281276510</v>
      </c>
      <c r="B2777" s="1">
        <v>615309727024170</v>
      </c>
    </row>
    <row r="2778" spans="1:2" x14ac:dyDescent="0.25">
      <c r="A2778" s="1">
        <v>410669531930585</v>
      </c>
      <c r="B2778" s="1">
        <v>809599599515580</v>
      </c>
    </row>
    <row r="2779" spans="1:2" x14ac:dyDescent="0.25">
      <c r="A2779" s="1">
        <v>335176698331075</v>
      </c>
      <c r="B2779" s="1">
        <v>567265635980249</v>
      </c>
    </row>
    <row r="2780" spans="1:2" x14ac:dyDescent="0.25">
      <c r="A2780" s="1">
        <v>427044350422111</v>
      </c>
      <c r="B2780" s="1">
        <v>955322632089882</v>
      </c>
    </row>
    <row r="2781" spans="1:2" x14ac:dyDescent="0.25">
      <c r="A2781" s="1">
        <v>453527051564784</v>
      </c>
      <c r="B2781" s="1">
        <v>936345748882339</v>
      </c>
    </row>
    <row r="2782" spans="1:2" x14ac:dyDescent="0.25">
      <c r="A2782" s="1">
        <v>545064531055434</v>
      </c>
      <c r="B2782" s="1">
        <v>962990017166214</v>
      </c>
    </row>
    <row r="2783" spans="1:2" x14ac:dyDescent="0.25">
      <c r="A2783" s="1">
        <v>206830942549108</v>
      </c>
      <c r="B2783" s="1">
        <v>735552810143618</v>
      </c>
    </row>
    <row r="2784" spans="1:2" x14ac:dyDescent="0.25">
      <c r="A2784" s="1">
        <v>153798693275212</v>
      </c>
      <c r="B2784" s="1">
        <v>463561609887667</v>
      </c>
    </row>
    <row r="2785" spans="1:2" x14ac:dyDescent="0.25">
      <c r="A2785" s="1">
        <v>376004600320689</v>
      </c>
      <c r="B2785" s="1">
        <v>818929724796813</v>
      </c>
    </row>
    <row r="2786" spans="1:2" x14ac:dyDescent="0.25">
      <c r="A2786" s="1">
        <v>431123982229405</v>
      </c>
      <c r="B2786" s="1">
        <v>966085193845943</v>
      </c>
    </row>
    <row r="2787" spans="1:2" x14ac:dyDescent="0.25">
      <c r="A2787" s="1">
        <v>517650592858362</v>
      </c>
      <c r="B2787" s="1">
        <v>651492745883872</v>
      </c>
    </row>
    <row r="2788" spans="1:2" x14ac:dyDescent="0.25">
      <c r="A2788" s="1">
        <v>453168164288050</v>
      </c>
      <c r="B2788" s="1">
        <v>143629764163007</v>
      </c>
    </row>
    <row r="2789" spans="1:2" x14ac:dyDescent="0.25">
      <c r="A2789" s="1">
        <v>591137210332180</v>
      </c>
      <c r="B2789" s="1">
        <v>482511847139402</v>
      </c>
    </row>
    <row r="2790" spans="1:2" x14ac:dyDescent="0.25">
      <c r="A2790" s="1">
        <v>330910029096942</v>
      </c>
      <c r="B2790" s="1">
        <v>833706583933087</v>
      </c>
    </row>
    <row r="2791" spans="1:2" x14ac:dyDescent="0.25">
      <c r="A2791" s="1">
        <v>182955519178411</v>
      </c>
      <c r="B2791" s="1">
        <v>913227268083039</v>
      </c>
    </row>
    <row r="2792" spans="1:2" x14ac:dyDescent="0.25">
      <c r="A2792" s="1">
        <v>102901489650672</v>
      </c>
      <c r="B2792" s="1">
        <v>712039209026657</v>
      </c>
    </row>
    <row r="2793" spans="1:2" x14ac:dyDescent="0.25">
      <c r="A2793" s="1">
        <v>521564283665950</v>
      </c>
      <c r="B2793" s="1">
        <v>176845332782207</v>
      </c>
    </row>
    <row r="2794" spans="1:2" x14ac:dyDescent="0.25">
      <c r="A2794" s="1">
        <v>670116717366188</v>
      </c>
      <c r="B2794" s="1">
        <v>545243129297833</v>
      </c>
    </row>
    <row r="2795" spans="1:2" x14ac:dyDescent="0.25">
      <c r="A2795" s="1">
        <v>819929937922251</v>
      </c>
      <c r="B2795" s="1">
        <v>826139041890876</v>
      </c>
    </row>
    <row r="2796" spans="1:2" x14ac:dyDescent="0.25">
      <c r="A2796" s="1">
        <v>169492182474189</v>
      </c>
      <c r="B2796" s="1">
        <v>447375119844328</v>
      </c>
    </row>
    <row r="2797" spans="1:2" x14ac:dyDescent="0.25">
      <c r="A2797" s="1">
        <v>370899148046886</v>
      </c>
      <c r="B2797" s="1">
        <v>471310383303241</v>
      </c>
    </row>
    <row r="2798" spans="1:2" x14ac:dyDescent="0.25">
      <c r="A2798" s="1">
        <v>580703635712831</v>
      </c>
      <c r="B2798" s="1">
        <v>640304390641291</v>
      </c>
    </row>
    <row r="2799" spans="1:2" x14ac:dyDescent="0.25">
      <c r="A2799" s="1">
        <v>739629640166727</v>
      </c>
      <c r="B2799" s="1">
        <v>154214560458730</v>
      </c>
    </row>
    <row r="2800" spans="1:2" x14ac:dyDescent="0.25">
      <c r="A2800" s="1">
        <v>439271657306656</v>
      </c>
      <c r="B2800" s="1">
        <v>535778557712295</v>
      </c>
    </row>
    <row r="2801" spans="1:2" x14ac:dyDescent="0.25">
      <c r="A2801" s="1">
        <v>941931507205291</v>
      </c>
      <c r="B2801" s="1">
        <v>193463048893209</v>
      </c>
    </row>
    <row r="2802" spans="1:2" x14ac:dyDescent="0.25">
      <c r="A2802" s="1">
        <v>962307297421786</v>
      </c>
      <c r="B2802" s="1">
        <v>766344466063599</v>
      </c>
    </row>
    <row r="2803" spans="1:2" x14ac:dyDescent="0.25">
      <c r="A2803" s="1">
        <v>457794022998471</v>
      </c>
      <c r="B2803" s="1">
        <v>872286713215451</v>
      </c>
    </row>
    <row r="2804" spans="1:2" x14ac:dyDescent="0.25">
      <c r="A2804" s="1">
        <v>434648263413118</v>
      </c>
      <c r="B2804" s="1">
        <v>480908718367517</v>
      </c>
    </row>
    <row r="2805" spans="1:2" x14ac:dyDescent="0.25">
      <c r="A2805" s="1">
        <v>351891048623405</v>
      </c>
      <c r="B2805" s="1">
        <v>236854977268454</v>
      </c>
    </row>
    <row r="2806" spans="1:2" x14ac:dyDescent="0.25">
      <c r="A2806" s="1">
        <v>220811776186997</v>
      </c>
      <c r="B2806" s="1">
        <v>178330866381092</v>
      </c>
    </row>
    <row r="2807" spans="1:2" x14ac:dyDescent="0.25">
      <c r="A2807" s="1">
        <v>872344682894511</v>
      </c>
      <c r="B2807" s="1">
        <v>453416138218685</v>
      </c>
    </row>
    <row r="2808" spans="1:2" x14ac:dyDescent="0.25">
      <c r="A2808" s="1">
        <v>760711406659449</v>
      </c>
      <c r="B2808" s="1">
        <v>517387126199427</v>
      </c>
    </row>
    <row r="2809" spans="1:2" x14ac:dyDescent="0.25">
      <c r="A2809" s="1">
        <v>401922836087234</v>
      </c>
      <c r="B2809" s="1">
        <v>489245833648070</v>
      </c>
    </row>
    <row r="2810" spans="1:2" x14ac:dyDescent="0.25">
      <c r="A2810" s="1">
        <v>731766303042086</v>
      </c>
      <c r="B2810" s="1">
        <v>160003799457689</v>
      </c>
    </row>
    <row r="2811" spans="1:2" x14ac:dyDescent="0.25">
      <c r="A2811" s="1">
        <v>727576893418022</v>
      </c>
      <c r="B2811" s="1">
        <v>983821548588874</v>
      </c>
    </row>
    <row r="2812" spans="1:2" x14ac:dyDescent="0.25">
      <c r="A2812" s="1">
        <v>949736451051802</v>
      </c>
      <c r="B2812" s="1">
        <v>623810770071757</v>
      </c>
    </row>
    <row r="2813" spans="1:2" x14ac:dyDescent="0.25">
      <c r="A2813" s="1">
        <v>295793657483493</v>
      </c>
      <c r="B2813" s="1">
        <v>368101399467378</v>
      </c>
    </row>
    <row r="2814" spans="1:2" x14ac:dyDescent="0.25">
      <c r="A2814" s="1">
        <v>971553245446635</v>
      </c>
      <c r="B2814" s="1">
        <v>668678193669138</v>
      </c>
    </row>
    <row r="2815" spans="1:2" x14ac:dyDescent="0.25">
      <c r="A2815" s="1">
        <v>515873631346604</v>
      </c>
      <c r="B2815" s="1">
        <v>122073373553262</v>
      </c>
    </row>
    <row r="2816" spans="1:2" x14ac:dyDescent="0.25">
      <c r="A2816" s="1">
        <v>700999877918430</v>
      </c>
      <c r="B2816" s="1">
        <v>283590836189550</v>
      </c>
    </row>
    <row r="2817" spans="1:2" x14ac:dyDescent="0.25">
      <c r="A2817" s="1">
        <v>370349862467737</v>
      </c>
      <c r="B2817" s="1">
        <v>511562904742536</v>
      </c>
    </row>
    <row r="2818" spans="1:2" x14ac:dyDescent="0.25">
      <c r="A2818" s="1">
        <v>747504048902459</v>
      </c>
      <c r="B2818" s="1">
        <v>801391428902342</v>
      </c>
    </row>
    <row r="2819" spans="1:2" x14ac:dyDescent="0.25">
      <c r="A2819" s="1">
        <v>591344308675894</v>
      </c>
      <c r="B2819" s="1">
        <v>742994337366865</v>
      </c>
    </row>
    <row r="2820" spans="1:2" x14ac:dyDescent="0.25">
      <c r="A2820" s="1">
        <v>945008405423457</v>
      </c>
      <c r="B2820" s="1">
        <v>281453675179680</v>
      </c>
    </row>
    <row r="2821" spans="1:2" x14ac:dyDescent="0.25">
      <c r="A2821" s="1">
        <v>648768636509655</v>
      </c>
      <c r="B2821" s="1">
        <v>148533765864887</v>
      </c>
    </row>
    <row r="2822" spans="1:2" x14ac:dyDescent="0.25">
      <c r="A2822" s="1">
        <v>441893273166617</v>
      </c>
      <c r="B2822" s="1">
        <v>479731618404429</v>
      </c>
    </row>
    <row r="2823" spans="1:2" x14ac:dyDescent="0.25">
      <c r="A2823" s="1">
        <v>284855127052247</v>
      </c>
      <c r="B2823" s="1">
        <v>621096447976434</v>
      </c>
    </row>
    <row r="2824" spans="1:2" x14ac:dyDescent="0.25">
      <c r="A2824" s="1">
        <v>780468386380774</v>
      </c>
      <c r="B2824" s="1">
        <v>599240834413315</v>
      </c>
    </row>
    <row r="2825" spans="1:2" x14ac:dyDescent="0.25">
      <c r="A2825" s="1">
        <v>426851523897500</v>
      </c>
      <c r="B2825" s="1">
        <v>990263707015845</v>
      </c>
    </row>
    <row r="2826" spans="1:2" x14ac:dyDescent="0.25">
      <c r="A2826" s="1">
        <v>310907420712449</v>
      </c>
      <c r="B2826" s="1">
        <v>727753863011245</v>
      </c>
    </row>
    <row r="2827" spans="1:2" x14ac:dyDescent="0.25">
      <c r="A2827" s="1">
        <v>991021315478693</v>
      </c>
      <c r="B2827" s="1">
        <v>745379268183050</v>
      </c>
    </row>
    <row r="2828" spans="1:2" x14ac:dyDescent="0.25">
      <c r="A2828" s="1">
        <v>408386043644901</v>
      </c>
      <c r="B2828" s="1">
        <v>726753445021046</v>
      </c>
    </row>
    <row r="2829" spans="1:2" x14ac:dyDescent="0.25">
      <c r="A2829" s="1">
        <v>609369570105512</v>
      </c>
      <c r="B2829" s="1">
        <v>929700346463997</v>
      </c>
    </row>
    <row r="2830" spans="1:2" x14ac:dyDescent="0.25">
      <c r="A2830" s="1">
        <v>475211697388174</v>
      </c>
      <c r="B2830" s="1">
        <v>957563964713862</v>
      </c>
    </row>
    <row r="2831" spans="1:2" x14ac:dyDescent="0.25">
      <c r="A2831" s="1">
        <v>456831002056333</v>
      </c>
      <c r="B2831" s="1">
        <v>337349084118029</v>
      </c>
    </row>
    <row r="2832" spans="1:2" x14ac:dyDescent="0.25">
      <c r="A2832" s="1">
        <v>754576426048270</v>
      </c>
      <c r="B2832" s="1">
        <v>884241850108387</v>
      </c>
    </row>
    <row r="2833" spans="1:2" x14ac:dyDescent="0.25">
      <c r="A2833" s="1">
        <v>903293542198772</v>
      </c>
      <c r="B2833" s="1">
        <v>368028267502931</v>
      </c>
    </row>
    <row r="2834" spans="1:2" x14ac:dyDescent="0.25">
      <c r="A2834" s="1">
        <v>478551082408428</v>
      </c>
      <c r="B2834" s="1">
        <v>687727941550050</v>
      </c>
    </row>
    <row r="2835" spans="1:2" x14ac:dyDescent="0.25">
      <c r="A2835" s="1">
        <v>162562327335364</v>
      </c>
      <c r="B2835" s="1">
        <v>159561271427408</v>
      </c>
    </row>
    <row r="2836" spans="1:2" x14ac:dyDescent="0.25">
      <c r="A2836" s="1">
        <v>249543486599064</v>
      </c>
      <c r="B2836" s="1">
        <v>308937003566135</v>
      </c>
    </row>
    <row r="2837" spans="1:2" x14ac:dyDescent="0.25">
      <c r="A2837" s="1">
        <v>911981849045418</v>
      </c>
      <c r="B2837" s="1">
        <v>753822469940285</v>
      </c>
    </row>
    <row r="2838" spans="1:2" x14ac:dyDescent="0.25">
      <c r="A2838" s="1">
        <v>334235423947121</v>
      </c>
      <c r="B2838" s="1">
        <v>275341885761730</v>
      </c>
    </row>
    <row r="2839" spans="1:2" x14ac:dyDescent="0.25">
      <c r="A2839" s="1">
        <v>400313146980713</v>
      </c>
      <c r="B2839" s="1">
        <v>259358940688098</v>
      </c>
    </row>
    <row r="2840" spans="1:2" x14ac:dyDescent="0.25">
      <c r="A2840" s="1">
        <v>565813422767604</v>
      </c>
      <c r="B2840" s="1">
        <v>550819354223844</v>
      </c>
    </row>
    <row r="2841" spans="1:2" x14ac:dyDescent="0.25">
      <c r="A2841" s="1">
        <v>798420076396879</v>
      </c>
      <c r="B2841" s="1">
        <v>620833153788769</v>
      </c>
    </row>
    <row r="2842" spans="1:2" x14ac:dyDescent="0.25">
      <c r="A2842" s="1">
        <v>408001832435490</v>
      </c>
      <c r="B2842" s="1">
        <v>232885488926652</v>
      </c>
    </row>
    <row r="2843" spans="1:2" x14ac:dyDescent="0.25">
      <c r="A2843" s="1">
        <v>514161760034736</v>
      </c>
      <c r="B2843" s="1">
        <v>833609334789343</v>
      </c>
    </row>
    <row r="2844" spans="1:2" x14ac:dyDescent="0.25">
      <c r="A2844" s="1">
        <v>408342393153144</v>
      </c>
      <c r="B2844" s="1">
        <v>650044282279964</v>
      </c>
    </row>
    <row r="2845" spans="1:2" x14ac:dyDescent="0.25">
      <c r="A2845" s="1">
        <v>506713382290187</v>
      </c>
      <c r="B2845" s="1">
        <v>541709839703826</v>
      </c>
    </row>
    <row r="2846" spans="1:2" x14ac:dyDescent="0.25">
      <c r="A2846" s="1">
        <v>450000538683803</v>
      </c>
      <c r="B2846" s="1">
        <v>815301154105333</v>
      </c>
    </row>
    <row r="2847" spans="1:2" x14ac:dyDescent="0.25">
      <c r="A2847" s="1">
        <v>872126979719018</v>
      </c>
      <c r="B2847" s="1">
        <v>673444217639219</v>
      </c>
    </row>
    <row r="2848" spans="1:2" x14ac:dyDescent="0.25">
      <c r="A2848" s="1">
        <v>763823097802041</v>
      </c>
      <c r="B2848" s="1">
        <v>497101495578133</v>
      </c>
    </row>
    <row r="2849" spans="1:2" x14ac:dyDescent="0.25">
      <c r="A2849" s="1">
        <v>729843953262424</v>
      </c>
      <c r="B2849" s="1">
        <v>871901410447162</v>
      </c>
    </row>
    <row r="2850" spans="1:2" x14ac:dyDescent="0.25">
      <c r="A2850" s="1">
        <v>557618074006218</v>
      </c>
      <c r="B2850" s="1">
        <v>595352646529060</v>
      </c>
    </row>
    <row r="2851" spans="1:2" x14ac:dyDescent="0.25">
      <c r="A2851" s="1">
        <v>692947785184048</v>
      </c>
      <c r="B2851" s="1">
        <v>360578832375002</v>
      </c>
    </row>
    <row r="2852" spans="1:2" x14ac:dyDescent="0.25">
      <c r="A2852" s="1">
        <v>107672467798591</v>
      </c>
      <c r="B2852" s="1">
        <v>413101189357770</v>
      </c>
    </row>
    <row r="2853" spans="1:2" x14ac:dyDescent="0.25">
      <c r="A2853" s="1">
        <v>577470352447468</v>
      </c>
      <c r="B2853" s="1">
        <v>128912686909537</v>
      </c>
    </row>
    <row r="2854" spans="1:2" x14ac:dyDescent="0.25">
      <c r="A2854" s="1">
        <v>736197820475247</v>
      </c>
      <c r="B2854" s="1">
        <v>171012756379987</v>
      </c>
    </row>
    <row r="2855" spans="1:2" x14ac:dyDescent="0.25">
      <c r="A2855" s="1">
        <v>183400093730433</v>
      </c>
      <c r="B2855" s="1">
        <v>757950563384734</v>
      </c>
    </row>
    <row r="2856" spans="1:2" x14ac:dyDescent="0.25">
      <c r="A2856" s="1">
        <v>493610041881423</v>
      </c>
      <c r="B2856" s="1">
        <v>802189134832048</v>
      </c>
    </row>
    <row r="2857" spans="1:2" x14ac:dyDescent="0.25">
      <c r="A2857" s="1">
        <v>550762708313627</v>
      </c>
      <c r="B2857" s="1">
        <v>203235500424395</v>
      </c>
    </row>
    <row r="2858" spans="1:2" x14ac:dyDescent="0.25">
      <c r="A2858" s="1">
        <v>887299971929165</v>
      </c>
      <c r="B2858" s="1">
        <v>339002450192662</v>
      </c>
    </row>
    <row r="2859" spans="1:2" x14ac:dyDescent="0.25">
      <c r="A2859" s="1">
        <v>658461508524684</v>
      </c>
      <c r="B2859" s="1">
        <v>225407572585329</v>
      </c>
    </row>
    <row r="2860" spans="1:2" x14ac:dyDescent="0.25">
      <c r="A2860" s="1">
        <v>516138635651800</v>
      </c>
      <c r="B2860" s="1">
        <v>996427064688796</v>
      </c>
    </row>
    <row r="2861" spans="1:2" x14ac:dyDescent="0.25">
      <c r="A2861" s="1">
        <v>386029599549239</v>
      </c>
      <c r="B2861" s="1">
        <v>764568563814384</v>
      </c>
    </row>
    <row r="2862" spans="1:2" x14ac:dyDescent="0.25">
      <c r="A2862" s="1">
        <v>858207858629440</v>
      </c>
      <c r="B2862" s="1">
        <v>223066199313996</v>
      </c>
    </row>
    <row r="2863" spans="1:2" x14ac:dyDescent="0.25">
      <c r="A2863" s="1">
        <v>519352300619586</v>
      </c>
      <c r="B2863" s="1">
        <v>648858681930208</v>
      </c>
    </row>
    <row r="2864" spans="1:2" x14ac:dyDescent="0.25">
      <c r="A2864" s="1">
        <v>295324955696530</v>
      </c>
      <c r="B2864" s="1">
        <v>624166003012362</v>
      </c>
    </row>
    <row r="2865" spans="1:2" x14ac:dyDescent="0.25">
      <c r="A2865" s="1">
        <v>305392144632869</v>
      </c>
      <c r="B2865" s="1">
        <v>770469310923131</v>
      </c>
    </row>
    <row r="2866" spans="1:2" x14ac:dyDescent="0.25">
      <c r="A2866" s="1">
        <v>404732335411332</v>
      </c>
      <c r="B2866" s="1">
        <v>520767921216805</v>
      </c>
    </row>
    <row r="2867" spans="1:2" x14ac:dyDescent="0.25">
      <c r="A2867" s="1">
        <v>730978874541690</v>
      </c>
      <c r="B2867" s="1">
        <v>969808805328839</v>
      </c>
    </row>
    <row r="2868" spans="1:2" x14ac:dyDescent="0.25">
      <c r="A2868" s="1">
        <v>497030350525145</v>
      </c>
      <c r="B2868" s="1">
        <v>411473023262053</v>
      </c>
    </row>
    <row r="2869" spans="1:2" x14ac:dyDescent="0.25">
      <c r="A2869" s="1">
        <v>790068324547854</v>
      </c>
      <c r="B2869" s="1">
        <v>330585391929247</v>
      </c>
    </row>
    <row r="2870" spans="1:2" x14ac:dyDescent="0.25">
      <c r="A2870" s="1">
        <v>217254651664564</v>
      </c>
      <c r="B2870" s="1">
        <v>139444357187074</v>
      </c>
    </row>
    <row r="2871" spans="1:2" x14ac:dyDescent="0.25">
      <c r="A2871" s="1">
        <v>568430236218172</v>
      </c>
      <c r="B2871" s="1">
        <v>923837610500101</v>
      </c>
    </row>
    <row r="2872" spans="1:2" x14ac:dyDescent="0.25">
      <c r="A2872" s="1">
        <v>566206306006784</v>
      </c>
      <c r="B2872" s="1">
        <v>899569994694560</v>
      </c>
    </row>
    <row r="2873" spans="1:2" x14ac:dyDescent="0.25">
      <c r="A2873" s="1">
        <v>370393054598164</v>
      </c>
      <c r="B2873" s="1">
        <v>774898995387512</v>
      </c>
    </row>
    <row r="2874" spans="1:2" x14ac:dyDescent="0.25">
      <c r="A2874" s="1">
        <v>778880967848826</v>
      </c>
      <c r="B2874" s="1">
        <v>240220244969351</v>
      </c>
    </row>
    <row r="2875" spans="1:2" x14ac:dyDescent="0.25">
      <c r="A2875" s="1">
        <v>360770367428097</v>
      </c>
      <c r="B2875" s="1">
        <v>283200210105166</v>
      </c>
    </row>
    <row r="2876" spans="1:2" x14ac:dyDescent="0.25">
      <c r="A2876" s="1">
        <v>330308489368623</v>
      </c>
      <c r="B2876" s="1">
        <v>169773994252178</v>
      </c>
    </row>
    <row r="2877" spans="1:2" x14ac:dyDescent="0.25">
      <c r="A2877" s="1">
        <v>543922573695016</v>
      </c>
      <c r="B2877" s="1">
        <v>348710035337537</v>
      </c>
    </row>
    <row r="2878" spans="1:2" x14ac:dyDescent="0.25">
      <c r="A2878" s="1">
        <v>889084510693118</v>
      </c>
      <c r="B2878" s="1">
        <v>443886520848549</v>
      </c>
    </row>
    <row r="2879" spans="1:2" x14ac:dyDescent="0.25">
      <c r="A2879" s="1">
        <v>165654283649169</v>
      </c>
      <c r="B2879" s="1">
        <v>752549930332840</v>
      </c>
    </row>
    <row r="2880" spans="1:2" x14ac:dyDescent="0.25">
      <c r="A2880" s="1">
        <v>376595858090655</v>
      </c>
      <c r="B2880" s="1">
        <v>125897866229773</v>
      </c>
    </row>
    <row r="2881" spans="1:2" x14ac:dyDescent="0.25">
      <c r="A2881" s="1">
        <v>304651370975707</v>
      </c>
      <c r="B2881" s="1">
        <v>390243808391473</v>
      </c>
    </row>
    <row r="2882" spans="1:2" x14ac:dyDescent="0.25">
      <c r="A2882" s="1">
        <v>952629665708140</v>
      </c>
      <c r="B2882" s="1">
        <v>998782514651786</v>
      </c>
    </row>
    <row r="2883" spans="1:2" x14ac:dyDescent="0.25">
      <c r="A2883" s="1">
        <v>989724954147803</v>
      </c>
      <c r="B2883" s="1">
        <v>380185488373544</v>
      </c>
    </row>
    <row r="2884" spans="1:2" x14ac:dyDescent="0.25">
      <c r="A2884" s="1">
        <v>676927601392775</v>
      </c>
      <c r="B2884" s="1">
        <v>645169587021610</v>
      </c>
    </row>
    <row r="2885" spans="1:2" x14ac:dyDescent="0.25">
      <c r="A2885" s="1">
        <v>299445403600227</v>
      </c>
      <c r="B2885" s="1">
        <v>555895405037874</v>
      </c>
    </row>
    <row r="2886" spans="1:2" x14ac:dyDescent="0.25">
      <c r="A2886" s="1">
        <v>363409822691172</v>
      </c>
      <c r="B2886" s="1">
        <v>343704789819863</v>
      </c>
    </row>
    <row r="2887" spans="1:2" x14ac:dyDescent="0.25">
      <c r="A2887" s="1">
        <v>910056323122482</v>
      </c>
      <c r="B2887" s="1">
        <v>699026818424556</v>
      </c>
    </row>
    <row r="2888" spans="1:2" x14ac:dyDescent="0.25">
      <c r="A2888" s="1">
        <v>550620070989133</v>
      </c>
      <c r="B2888" s="1">
        <v>316208563987824</v>
      </c>
    </row>
    <row r="2889" spans="1:2" x14ac:dyDescent="0.25">
      <c r="A2889" s="1">
        <v>477912255257684</v>
      </c>
      <c r="B2889" s="1">
        <v>413961836689373</v>
      </c>
    </row>
    <row r="2890" spans="1:2" x14ac:dyDescent="0.25">
      <c r="A2890" s="1">
        <v>960680728836859</v>
      </c>
      <c r="B2890" s="1">
        <v>282100081793693</v>
      </c>
    </row>
    <row r="2891" spans="1:2" x14ac:dyDescent="0.25">
      <c r="A2891" s="1">
        <v>467631627509658</v>
      </c>
      <c r="B2891" s="1">
        <v>210020065781623</v>
      </c>
    </row>
    <row r="2892" spans="1:2" x14ac:dyDescent="0.25">
      <c r="A2892" s="1">
        <v>201623123547540</v>
      </c>
      <c r="B2892" s="1">
        <v>569569256113698</v>
      </c>
    </row>
    <row r="2893" spans="1:2" x14ac:dyDescent="0.25">
      <c r="A2893" s="1">
        <v>176920447069138</v>
      </c>
      <c r="B2893" s="1">
        <v>960250020982638</v>
      </c>
    </row>
    <row r="2894" spans="1:2" x14ac:dyDescent="0.25">
      <c r="A2894" s="1">
        <v>591617071071436</v>
      </c>
      <c r="B2894" s="1">
        <v>237581856498404</v>
      </c>
    </row>
    <row r="2895" spans="1:2" x14ac:dyDescent="0.25">
      <c r="A2895" s="1">
        <v>463825468842087</v>
      </c>
      <c r="B2895" s="1">
        <v>714427327793289</v>
      </c>
    </row>
    <row r="2896" spans="1:2" x14ac:dyDescent="0.25">
      <c r="A2896" s="1">
        <v>519367276910318</v>
      </c>
      <c r="B2896" s="1">
        <v>109900615388841</v>
      </c>
    </row>
    <row r="2897" spans="1:2" x14ac:dyDescent="0.25">
      <c r="A2897" s="1">
        <v>131922607990429</v>
      </c>
      <c r="B2897" s="1">
        <v>367332785493189</v>
      </c>
    </row>
    <row r="2898" spans="1:2" x14ac:dyDescent="0.25">
      <c r="A2898" s="1">
        <v>803669925390198</v>
      </c>
      <c r="B2898" s="1">
        <v>753439618811231</v>
      </c>
    </row>
    <row r="2899" spans="1:2" x14ac:dyDescent="0.25">
      <c r="A2899" s="1">
        <v>192914460492498</v>
      </c>
      <c r="B2899" s="1">
        <v>424147408075867</v>
      </c>
    </row>
    <row r="2900" spans="1:2" x14ac:dyDescent="0.25">
      <c r="A2900" s="1">
        <v>417054632435422</v>
      </c>
      <c r="B2900" s="1">
        <v>669306029392535</v>
      </c>
    </row>
    <row r="2901" spans="1:2" x14ac:dyDescent="0.25">
      <c r="A2901" s="1">
        <v>596702438749034</v>
      </c>
      <c r="B2901" s="1">
        <v>811235334539281</v>
      </c>
    </row>
    <row r="2902" spans="1:2" x14ac:dyDescent="0.25">
      <c r="A2902" s="1">
        <v>961571330717643</v>
      </c>
      <c r="B2902" s="1">
        <v>169962322769424</v>
      </c>
    </row>
    <row r="2903" spans="1:2" x14ac:dyDescent="0.25">
      <c r="A2903" s="1">
        <v>346462949692060</v>
      </c>
      <c r="B2903" s="1">
        <v>110846205976930</v>
      </c>
    </row>
    <row r="2904" spans="1:2" x14ac:dyDescent="0.25">
      <c r="A2904" s="1">
        <v>562859295138539</v>
      </c>
      <c r="B2904" s="1">
        <v>789567550807805</v>
      </c>
    </row>
    <row r="2905" spans="1:2" x14ac:dyDescent="0.25">
      <c r="A2905" s="1">
        <v>281980915784080</v>
      </c>
      <c r="B2905" s="1">
        <v>197382387223437</v>
      </c>
    </row>
    <row r="2906" spans="1:2" x14ac:dyDescent="0.25">
      <c r="A2906" s="1">
        <v>287318574633196</v>
      </c>
      <c r="B2906" s="1">
        <v>812178019289112</v>
      </c>
    </row>
    <row r="2907" spans="1:2" x14ac:dyDescent="0.25">
      <c r="A2907" s="1">
        <v>513952742766629</v>
      </c>
      <c r="B2907" s="1">
        <v>517533153252734</v>
      </c>
    </row>
    <row r="2908" spans="1:2" x14ac:dyDescent="0.25">
      <c r="A2908" s="1">
        <v>432741371007030</v>
      </c>
      <c r="B2908" s="1">
        <v>989217882084909</v>
      </c>
    </row>
    <row r="2909" spans="1:2" x14ac:dyDescent="0.25">
      <c r="A2909" s="1">
        <v>698324277812296</v>
      </c>
      <c r="B2909" s="1">
        <v>420425279000601</v>
      </c>
    </row>
    <row r="2910" spans="1:2" x14ac:dyDescent="0.25">
      <c r="A2910" s="1">
        <v>688755274764102</v>
      </c>
      <c r="B2910" s="1">
        <v>678516664136717</v>
      </c>
    </row>
    <row r="2911" spans="1:2" x14ac:dyDescent="0.25">
      <c r="A2911" s="1">
        <v>379422262696327</v>
      </c>
      <c r="B2911" s="1">
        <v>409372241483621</v>
      </c>
    </row>
    <row r="2912" spans="1:2" x14ac:dyDescent="0.25">
      <c r="A2912" s="1">
        <v>406088902626800</v>
      </c>
      <c r="B2912" s="1">
        <v>369236146371268</v>
      </c>
    </row>
    <row r="2913" spans="1:2" x14ac:dyDescent="0.25">
      <c r="A2913" s="1">
        <v>539810226958505</v>
      </c>
      <c r="B2913" s="1">
        <v>811200070622742</v>
      </c>
    </row>
    <row r="2914" spans="1:2" x14ac:dyDescent="0.25">
      <c r="A2914" s="1">
        <v>876610232781464</v>
      </c>
      <c r="B2914" s="1">
        <v>214025646685002</v>
      </c>
    </row>
    <row r="2915" spans="1:2" x14ac:dyDescent="0.25">
      <c r="A2915" s="1">
        <v>292245492659687</v>
      </c>
      <c r="B2915" s="1">
        <v>496405999002944</v>
      </c>
    </row>
    <row r="2916" spans="1:2" x14ac:dyDescent="0.25">
      <c r="A2916" s="1">
        <v>667286822907216</v>
      </c>
      <c r="B2916" s="1">
        <v>483527000655238</v>
      </c>
    </row>
    <row r="2917" spans="1:2" x14ac:dyDescent="0.25">
      <c r="A2917" s="1">
        <v>718221308687763</v>
      </c>
      <c r="B2917" s="1">
        <v>819323069349665</v>
      </c>
    </row>
    <row r="2918" spans="1:2" x14ac:dyDescent="0.25">
      <c r="A2918" s="1">
        <v>650450784629043</v>
      </c>
      <c r="B2918" s="1">
        <v>624127544569186</v>
      </c>
    </row>
    <row r="2919" spans="1:2" x14ac:dyDescent="0.25">
      <c r="A2919" s="1">
        <v>129830392949599</v>
      </c>
      <c r="B2919" s="1">
        <v>816959433709521</v>
      </c>
    </row>
    <row r="2920" spans="1:2" x14ac:dyDescent="0.25">
      <c r="A2920" s="1">
        <v>863465648467654</v>
      </c>
      <c r="B2920" s="1">
        <v>431910654971188</v>
      </c>
    </row>
    <row r="2921" spans="1:2" x14ac:dyDescent="0.25">
      <c r="A2921" s="1">
        <v>245418484748097</v>
      </c>
      <c r="B2921" s="1">
        <v>305281512972739</v>
      </c>
    </row>
    <row r="2922" spans="1:2" x14ac:dyDescent="0.25">
      <c r="A2922" s="1">
        <v>693717279571549</v>
      </c>
      <c r="B2922" s="1">
        <v>877865696704255</v>
      </c>
    </row>
    <row r="2923" spans="1:2" x14ac:dyDescent="0.25">
      <c r="A2923" s="1">
        <v>635120094014499</v>
      </c>
      <c r="B2923" s="1">
        <v>585560950276132</v>
      </c>
    </row>
    <row r="2924" spans="1:2" x14ac:dyDescent="0.25">
      <c r="A2924" s="1">
        <v>213929552051692</v>
      </c>
      <c r="B2924" s="1">
        <v>827949831557985</v>
      </c>
    </row>
    <row r="2925" spans="1:2" x14ac:dyDescent="0.25">
      <c r="A2925" s="1">
        <v>280103726582652</v>
      </c>
      <c r="B2925" s="1">
        <v>999628854498698</v>
      </c>
    </row>
    <row r="2926" spans="1:2" x14ac:dyDescent="0.25">
      <c r="A2926" s="1">
        <v>860010586174482</v>
      </c>
      <c r="B2926" s="1">
        <v>403254523434104</v>
      </c>
    </row>
    <row r="2927" spans="1:2" x14ac:dyDescent="0.25">
      <c r="A2927" s="1">
        <v>673179239364704</v>
      </c>
      <c r="B2927" s="1">
        <v>679387982569240</v>
      </c>
    </row>
    <row r="2928" spans="1:2" x14ac:dyDescent="0.25">
      <c r="A2928" s="1">
        <v>574635060039626</v>
      </c>
      <c r="B2928" s="1">
        <v>387473817668388</v>
      </c>
    </row>
    <row r="2929" spans="1:2" x14ac:dyDescent="0.25">
      <c r="A2929" s="1">
        <v>573256631767773</v>
      </c>
      <c r="B2929" s="1">
        <v>822062205206176</v>
      </c>
    </row>
    <row r="2930" spans="1:2" x14ac:dyDescent="0.25">
      <c r="A2930" s="1">
        <v>388450274302947</v>
      </c>
      <c r="B2930" s="1">
        <v>373825161809186</v>
      </c>
    </row>
    <row r="2931" spans="1:2" x14ac:dyDescent="0.25">
      <c r="A2931" s="1">
        <v>136064254356583</v>
      </c>
      <c r="B2931" s="1">
        <v>616457198319963</v>
      </c>
    </row>
    <row r="2932" spans="1:2" x14ac:dyDescent="0.25">
      <c r="A2932" s="1">
        <v>792830189398516</v>
      </c>
      <c r="B2932" s="1">
        <v>272684070798555</v>
      </c>
    </row>
    <row r="2933" spans="1:2" x14ac:dyDescent="0.25">
      <c r="A2933" s="1">
        <v>553529002336204</v>
      </c>
      <c r="B2933" s="1">
        <v>852794026934308</v>
      </c>
    </row>
    <row r="2934" spans="1:2" x14ac:dyDescent="0.25">
      <c r="A2934" s="1">
        <v>271967100547195</v>
      </c>
      <c r="B2934" s="1">
        <v>518155233391746</v>
      </c>
    </row>
    <row r="2935" spans="1:2" x14ac:dyDescent="0.25">
      <c r="A2935" s="1">
        <v>599872775551704</v>
      </c>
      <c r="B2935" s="1">
        <v>741313514126357</v>
      </c>
    </row>
    <row r="2936" spans="1:2" x14ac:dyDescent="0.25">
      <c r="A2936" s="1">
        <v>228926012226338</v>
      </c>
      <c r="B2936" s="1">
        <v>755323249290910</v>
      </c>
    </row>
    <row r="2937" spans="1:2" x14ac:dyDescent="0.25">
      <c r="A2937" s="1">
        <v>377396780640264</v>
      </c>
      <c r="B2937" s="1">
        <v>649374498481097</v>
      </c>
    </row>
    <row r="2938" spans="1:2" x14ac:dyDescent="0.25">
      <c r="A2938" s="1">
        <v>581261167917417</v>
      </c>
      <c r="B2938" s="1">
        <v>532336044608575</v>
      </c>
    </row>
    <row r="2939" spans="1:2" x14ac:dyDescent="0.25">
      <c r="A2939" s="1">
        <v>280872371511964</v>
      </c>
      <c r="B2939" s="1">
        <v>668194996475688</v>
      </c>
    </row>
    <row r="2940" spans="1:2" x14ac:dyDescent="0.25">
      <c r="A2940" s="1">
        <v>235621230257254</v>
      </c>
      <c r="B2940" s="1">
        <v>624097018780172</v>
      </c>
    </row>
    <row r="2941" spans="1:2" x14ac:dyDescent="0.25">
      <c r="A2941" s="1">
        <v>252074850571358</v>
      </c>
      <c r="B2941" s="1">
        <v>788556744850133</v>
      </c>
    </row>
    <row r="2942" spans="1:2" x14ac:dyDescent="0.25">
      <c r="A2942" s="1">
        <v>385888104221878</v>
      </c>
      <c r="B2942" s="1">
        <v>632681708554204</v>
      </c>
    </row>
    <row r="2943" spans="1:2" x14ac:dyDescent="0.25">
      <c r="A2943" s="1">
        <v>297769306554427</v>
      </c>
      <c r="B2943" s="1">
        <v>605023206019679</v>
      </c>
    </row>
    <row r="2944" spans="1:2" x14ac:dyDescent="0.25">
      <c r="A2944" s="1">
        <v>567345554427730</v>
      </c>
      <c r="B2944" s="1">
        <v>176596999117764</v>
      </c>
    </row>
    <row r="2945" spans="1:2" x14ac:dyDescent="0.25">
      <c r="A2945" s="1">
        <v>312901613976334</v>
      </c>
      <c r="B2945" s="1">
        <v>170196405145282</v>
      </c>
    </row>
    <row r="2946" spans="1:2" x14ac:dyDescent="0.25">
      <c r="A2946" s="1">
        <v>157283964164471</v>
      </c>
      <c r="B2946" s="1">
        <v>382994073246759</v>
      </c>
    </row>
    <row r="2947" spans="1:2" x14ac:dyDescent="0.25">
      <c r="A2947" s="1">
        <v>957109194477578</v>
      </c>
      <c r="B2947" s="1">
        <v>485595508105055</v>
      </c>
    </row>
    <row r="2948" spans="1:2" x14ac:dyDescent="0.25">
      <c r="A2948" s="1">
        <v>519523615659675</v>
      </c>
      <c r="B2948" s="1">
        <v>437499543239026</v>
      </c>
    </row>
    <row r="2949" spans="1:2" x14ac:dyDescent="0.25">
      <c r="A2949" s="1">
        <v>683705444918652</v>
      </c>
      <c r="B2949" s="1">
        <v>570178724591665</v>
      </c>
    </row>
    <row r="2950" spans="1:2" x14ac:dyDescent="0.25">
      <c r="A2950" s="1">
        <v>503880673582101</v>
      </c>
      <c r="B2950" s="1">
        <v>370005231820170</v>
      </c>
    </row>
    <row r="2951" spans="1:2" x14ac:dyDescent="0.25">
      <c r="A2951" s="1">
        <v>130241643297758</v>
      </c>
      <c r="B2951" s="1">
        <v>246016228345403</v>
      </c>
    </row>
    <row r="2952" spans="1:2" x14ac:dyDescent="0.25">
      <c r="A2952" s="1">
        <v>958268412598733</v>
      </c>
      <c r="B2952" s="1">
        <v>476728845341781</v>
      </c>
    </row>
    <row r="2953" spans="1:2" x14ac:dyDescent="0.25">
      <c r="A2953" s="1">
        <v>204617957864977</v>
      </c>
      <c r="B2953" s="1">
        <v>722698066662738</v>
      </c>
    </row>
    <row r="2954" spans="1:2" x14ac:dyDescent="0.25">
      <c r="A2954" s="1">
        <v>899658792103708</v>
      </c>
      <c r="B2954" s="1">
        <v>610572340766048</v>
      </c>
    </row>
    <row r="2955" spans="1:2" x14ac:dyDescent="0.25">
      <c r="A2955" s="1">
        <v>918891385542249</v>
      </c>
      <c r="B2955" s="1">
        <v>275893528675200</v>
      </c>
    </row>
    <row r="2956" spans="1:2" x14ac:dyDescent="0.25">
      <c r="A2956" s="1">
        <v>386784467248501</v>
      </c>
      <c r="B2956" s="1">
        <v>417467700568761</v>
      </c>
    </row>
    <row r="2957" spans="1:2" x14ac:dyDescent="0.25">
      <c r="A2957" s="1">
        <v>612482553321263</v>
      </c>
      <c r="B2957" s="1">
        <v>914346427587111</v>
      </c>
    </row>
    <row r="2958" spans="1:2" x14ac:dyDescent="0.25">
      <c r="A2958" s="1">
        <v>578867598723122</v>
      </c>
      <c r="B2958" s="1">
        <v>765004204892722</v>
      </c>
    </row>
    <row r="2959" spans="1:2" x14ac:dyDescent="0.25">
      <c r="A2959" s="1">
        <v>122133886130476</v>
      </c>
      <c r="B2959" s="1">
        <v>357466831554474</v>
      </c>
    </row>
    <row r="2960" spans="1:2" x14ac:dyDescent="0.25">
      <c r="A2960" s="1">
        <v>858371460782352</v>
      </c>
      <c r="B2960" s="1">
        <v>168405813368567</v>
      </c>
    </row>
    <row r="2961" spans="1:2" x14ac:dyDescent="0.25">
      <c r="A2961" s="1">
        <v>298121422904146</v>
      </c>
      <c r="B2961" s="1">
        <v>818354068860648</v>
      </c>
    </row>
    <row r="2962" spans="1:2" x14ac:dyDescent="0.25">
      <c r="A2962" s="1">
        <v>617168369322440</v>
      </c>
      <c r="B2962" s="1">
        <v>439874491323877</v>
      </c>
    </row>
    <row r="2963" spans="1:2" x14ac:dyDescent="0.25">
      <c r="A2963" s="1">
        <v>986992998960127</v>
      </c>
      <c r="B2963" s="1">
        <v>452078030606178</v>
      </c>
    </row>
    <row r="2964" spans="1:2" x14ac:dyDescent="0.25">
      <c r="A2964" s="1">
        <v>897828860565244</v>
      </c>
      <c r="B2964" s="1">
        <v>226035208509499</v>
      </c>
    </row>
    <row r="2965" spans="1:2" x14ac:dyDescent="0.25">
      <c r="A2965" s="1">
        <v>853700622831252</v>
      </c>
      <c r="B2965" s="1">
        <v>930038466732587</v>
      </c>
    </row>
    <row r="2966" spans="1:2" x14ac:dyDescent="0.25">
      <c r="A2966" s="1">
        <v>304806992046406</v>
      </c>
      <c r="B2966" s="1">
        <v>278087363576705</v>
      </c>
    </row>
    <row r="2967" spans="1:2" x14ac:dyDescent="0.25">
      <c r="A2967" s="1">
        <v>581870994939348</v>
      </c>
      <c r="B2967" s="1">
        <v>671603327222948</v>
      </c>
    </row>
    <row r="2968" spans="1:2" x14ac:dyDescent="0.25">
      <c r="A2968" s="1">
        <v>890117764042789</v>
      </c>
      <c r="B2968" s="1">
        <v>199831201960566</v>
      </c>
    </row>
    <row r="2969" spans="1:2" x14ac:dyDescent="0.25">
      <c r="A2969" s="1">
        <v>319200568242348</v>
      </c>
      <c r="B2969" s="1">
        <v>508123381233614</v>
      </c>
    </row>
    <row r="2970" spans="1:2" x14ac:dyDescent="0.25">
      <c r="A2970" s="1">
        <v>862534962370004</v>
      </c>
      <c r="B2970" s="1">
        <v>142079493115702</v>
      </c>
    </row>
    <row r="2971" spans="1:2" x14ac:dyDescent="0.25">
      <c r="A2971" s="1">
        <v>881315768653029</v>
      </c>
      <c r="B2971" s="1">
        <v>851061970482729</v>
      </c>
    </row>
    <row r="2972" spans="1:2" x14ac:dyDescent="0.25">
      <c r="A2972" s="1">
        <v>359049868735020</v>
      </c>
      <c r="B2972" s="1">
        <v>282977634182409</v>
      </c>
    </row>
    <row r="2973" spans="1:2" x14ac:dyDescent="0.25">
      <c r="A2973" s="1">
        <v>452351018761826</v>
      </c>
      <c r="B2973" s="1">
        <v>739893332194806</v>
      </c>
    </row>
    <row r="2974" spans="1:2" x14ac:dyDescent="0.25">
      <c r="A2974" s="1">
        <v>722406147908481</v>
      </c>
      <c r="B2974" s="1">
        <v>183910535795852</v>
      </c>
    </row>
    <row r="2975" spans="1:2" x14ac:dyDescent="0.25">
      <c r="A2975" s="1">
        <v>110662498771559</v>
      </c>
      <c r="B2975" s="1">
        <v>983914017006750</v>
      </c>
    </row>
    <row r="2976" spans="1:2" x14ac:dyDescent="0.25">
      <c r="A2976" s="1">
        <v>724846087986002</v>
      </c>
      <c r="B2976" s="1">
        <v>293607442559873</v>
      </c>
    </row>
    <row r="2977" spans="1:2" x14ac:dyDescent="0.25">
      <c r="A2977" s="1">
        <v>340854651288812</v>
      </c>
      <c r="B2977" s="1">
        <v>583094303922856</v>
      </c>
    </row>
    <row r="2978" spans="1:2" x14ac:dyDescent="0.25">
      <c r="A2978" s="1">
        <v>823654622320901</v>
      </c>
      <c r="B2978" s="1">
        <v>183897906080868</v>
      </c>
    </row>
    <row r="2979" spans="1:2" x14ac:dyDescent="0.25">
      <c r="A2979" s="1">
        <v>447625448968777</v>
      </c>
      <c r="B2979" s="1">
        <v>538617280918274</v>
      </c>
    </row>
    <row r="2980" spans="1:2" x14ac:dyDescent="0.25">
      <c r="A2980" s="1">
        <v>129213924766496</v>
      </c>
      <c r="B2980" s="1">
        <v>968557805510065</v>
      </c>
    </row>
    <row r="2981" spans="1:2" x14ac:dyDescent="0.25">
      <c r="A2981" s="1">
        <v>666644319449470</v>
      </c>
      <c r="B2981" s="1">
        <v>627083829652029</v>
      </c>
    </row>
    <row r="2982" spans="1:2" x14ac:dyDescent="0.25">
      <c r="A2982" s="1">
        <v>686274632218529</v>
      </c>
      <c r="B2982" s="1">
        <v>208980588272080</v>
      </c>
    </row>
    <row r="2983" spans="1:2" x14ac:dyDescent="0.25">
      <c r="A2983" s="1">
        <v>779978598956379</v>
      </c>
      <c r="B2983" s="1">
        <v>812974498937128</v>
      </c>
    </row>
    <row r="2984" spans="1:2" x14ac:dyDescent="0.25">
      <c r="A2984" s="1">
        <v>377560496807964</v>
      </c>
      <c r="B2984" s="1">
        <v>701678862972873</v>
      </c>
    </row>
    <row r="2985" spans="1:2" x14ac:dyDescent="0.25">
      <c r="A2985" s="1">
        <v>910538088792967</v>
      </c>
      <c r="B2985" s="1">
        <v>298297968400101</v>
      </c>
    </row>
    <row r="2986" spans="1:2" x14ac:dyDescent="0.25">
      <c r="A2986" s="1">
        <v>491544453216385</v>
      </c>
      <c r="B2986" s="1">
        <v>411192666284373</v>
      </c>
    </row>
    <row r="2987" spans="1:2" x14ac:dyDescent="0.25">
      <c r="A2987" s="1">
        <v>852189876435815</v>
      </c>
      <c r="B2987" s="1">
        <v>576616410905861</v>
      </c>
    </row>
    <row r="2988" spans="1:2" x14ac:dyDescent="0.25">
      <c r="A2988" s="1">
        <v>887620490921843</v>
      </c>
      <c r="B2988" s="1">
        <v>460287067587712</v>
      </c>
    </row>
    <row r="2989" spans="1:2" x14ac:dyDescent="0.25">
      <c r="A2989" s="1">
        <v>547326823993390</v>
      </c>
      <c r="B2989" s="1">
        <v>445778488175812</v>
      </c>
    </row>
    <row r="2990" spans="1:2" x14ac:dyDescent="0.25">
      <c r="A2990" s="1">
        <v>832216790283003</v>
      </c>
      <c r="B2990" s="1">
        <v>557686910733883</v>
      </c>
    </row>
    <row r="2991" spans="1:2" x14ac:dyDescent="0.25">
      <c r="A2991" s="1">
        <v>877612097605075</v>
      </c>
      <c r="B2991" s="1">
        <v>317359305206038</v>
      </c>
    </row>
    <row r="2992" spans="1:2" x14ac:dyDescent="0.25">
      <c r="A2992" s="1">
        <v>511027957750861</v>
      </c>
      <c r="B2992" s="1">
        <v>442605661237522</v>
      </c>
    </row>
    <row r="2993" spans="1:2" x14ac:dyDescent="0.25">
      <c r="A2993" s="1">
        <v>256732548296962</v>
      </c>
      <c r="B2993" s="1">
        <v>735757223917604</v>
      </c>
    </row>
    <row r="2994" spans="1:2" x14ac:dyDescent="0.25">
      <c r="A2994" s="1">
        <v>260445770107594</v>
      </c>
      <c r="B2994" s="1">
        <v>862336111857131</v>
      </c>
    </row>
    <row r="2995" spans="1:2" x14ac:dyDescent="0.25">
      <c r="A2995" s="1">
        <v>963083094667350</v>
      </c>
      <c r="B2995" s="1">
        <v>476743587757594</v>
      </c>
    </row>
    <row r="2996" spans="1:2" x14ac:dyDescent="0.25">
      <c r="A2996" s="1">
        <v>211351509664335</v>
      </c>
      <c r="B2996" s="1">
        <v>150643943050183</v>
      </c>
    </row>
    <row r="2997" spans="1:2" x14ac:dyDescent="0.25">
      <c r="A2997" s="1">
        <v>901165642695089</v>
      </c>
      <c r="B2997" s="1">
        <v>215140052899077</v>
      </c>
    </row>
    <row r="2998" spans="1:2" x14ac:dyDescent="0.25">
      <c r="A2998" s="1">
        <v>781330944926173</v>
      </c>
      <c r="B2998" s="1">
        <v>530416939022719</v>
      </c>
    </row>
    <row r="2999" spans="1:2" x14ac:dyDescent="0.25">
      <c r="A2999" s="1">
        <v>502196261118728</v>
      </c>
      <c r="B2999" s="1">
        <v>692030403848850</v>
      </c>
    </row>
    <row r="3000" spans="1:2" x14ac:dyDescent="0.25">
      <c r="A3000" s="1">
        <v>868354038716352</v>
      </c>
      <c r="B3000" s="1">
        <v>335123618825636</v>
      </c>
    </row>
    <row r="3001" spans="1:2" x14ac:dyDescent="0.25">
      <c r="A3001" s="1">
        <v>586438312262566</v>
      </c>
      <c r="B3001" s="1">
        <v>724439884348862</v>
      </c>
    </row>
    <row r="3002" spans="1:2" x14ac:dyDescent="0.25">
      <c r="A3002" s="1">
        <v>983762246235147</v>
      </c>
      <c r="B3002" s="1">
        <v>713984546467185</v>
      </c>
    </row>
    <row r="3003" spans="1:2" x14ac:dyDescent="0.25">
      <c r="A3003" s="1">
        <v>405389574576538</v>
      </c>
      <c r="B3003" s="1">
        <v>586597551678874</v>
      </c>
    </row>
    <row r="3004" spans="1:2" x14ac:dyDescent="0.25">
      <c r="A3004" s="1">
        <v>787064107248653</v>
      </c>
      <c r="B3004" s="1">
        <v>719419412777078</v>
      </c>
    </row>
    <row r="3005" spans="1:2" x14ac:dyDescent="0.25">
      <c r="A3005" s="1">
        <v>747753543291703</v>
      </c>
      <c r="B3005" s="1">
        <v>778260622056948</v>
      </c>
    </row>
    <row r="3006" spans="1:2" x14ac:dyDescent="0.25">
      <c r="A3006" s="1">
        <v>576303263304804</v>
      </c>
      <c r="B3006" s="1">
        <v>460037604712196</v>
      </c>
    </row>
    <row r="3007" spans="1:2" x14ac:dyDescent="0.25">
      <c r="A3007" s="1">
        <v>962743006010960</v>
      </c>
      <c r="B3007" s="1">
        <v>789222943326566</v>
      </c>
    </row>
    <row r="3008" spans="1:2" x14ac:dyDescent="0.25">
      <c r="A3008" s="1">
        <v>924856398216192</v>
      </c>
      <c r="B3008" s="1">
        <v>700215831641397</v>
      </c>
    </row>
    <row r="3009" spans="1:2" x14ac:dyDescent="0.25">
      <c r="A3009" s="1">
        <v>382766101118117</v>
      </c>
      <c r="B3009" s="1">
        <v>588275449977543</v>
      </c>
    </row>
    <row r="3010" spans="1:2" x14ac:dyDescent="0.25">
      <c r="A3010" s="1">
        <v>741048744063763</v>
      </c>
      <c r="B3010" s="1">
        <v>760635555393197</v>
      </c>
    </row>
    <row r="3011" spans="1:2" x14ac:dyDescent="0.25">
      <c r="A3011" s="1">
        <v>121524457420105</v>
      </c>
      <c r="B3011" s="1">
        <v>710408112443799</v>
      </c>
    </row>
    <row r="3012" spans="1:2" x14ac:dyDescent="0.25">
      <c r="A3012" s="1">
        <v>710638465704221</v>
      </c>
      <c r="B3012" s="1">
        <v>584882966749505</v>
      </c>
    </row>
    <row r="3013" spans="1:2" x14ac:dyDescent="0.25">
      <c r="A3013" s="1">
        <v>479415424878181</v>
      </c>
      <c r="B3013" s="1">
        <v>262725160780909</v>
      </c>
    </row>
    <row r="3014" spans="1:2" x14ac:dyDescent="0.25">
      <c r="A3014" s="1">
        <v>396478382879868</v>
      </c>
      <c r="B3014" s="1">
        <v>835105186994250</v>
      </c>
    </row>
    <row r="3015" spans="1:2" x14ac:dyDescent="0.25">
      <c r="A3015" s="1">
        <v>869478350929093</v>
      </c>
      <c r="B3015" s="1">
        <v>318173827965138</v>
      </c>
    </row>
    <row r="3016" spans="1:2" x14ac:dyDescent="0.25">
      <c r="A3016" s="1">
        <v>361151933028691</v>
      </c>
      <c r="B3016" s="1">
        <v>543744750470745</v>
      </c>
    </row>
    <row r="3017" spans="1:2" x14ac:dyDescent="0.25">
      <c r="A3017" s="1">
        <v>166763560383907</v>
      </c>
      <c r="B3017" s="1">
        <v>794029186547338</v>
      </c>
    </row>
    <row r="3018" spans="1:2" x14ac:dyDescent="0.25">
      <c r="A3018" s="1">
        <v>590540291020371</v>
      </c>
      <c r="B3018" s="1">
        <v>383682521035396</v>
      </c>
    </row>
    <row r="3019" spans="1:2" x14ac:dyDescent="0.25">
      <c r="A3019" s="1">
        <v>839182859719523</v>
      </c>
      <c r="B3019" s="1">
        <v>488870080482820</v>
      </c>
    </row>
    <row r="3020" spans="1:2" x14ac:dyDescent="0.25">
      <c r="A3020" s="1">
        <v>758532719619927</v>
      </c>
      <c r="B3020" s="1">
        <v>438214318548975</v>
      </c>
    </row>
    <row r="3021" spans="1:2" x14ac:dyDescent="0.25">
      <c r="A3021" s="1">
        <v>227602735286665</v>
      </c>
      <c r="B3021" s="1">
        <v>620071755517242</v>
      </c>
    </row>
    <row r="3022" spans="1:2" x14ac:dyDescent="0.25">
      <c r="A3022" s="1">
        <v>712736428788038</v>
      </c>
      <c r="B3022" s="1">
        <v>288501455866606</v>
      </c>
    </row>
    <row r="3023" spans="1:2" x14ac:dyDescent="0.25">
      <c r="A3023" s="1">
        <v>607388738156784</v>
      </c>
      <c r="B3023" s="1">
        <v>370125998217471</v>
      </c>
    </row>
    <row r="3024" spans="1:2" x14ac:dyDescent="0.25">
      <c r="A3024" s="1">
        <v>640977848572253</v>
      </c>
      <c r="B3024" s="1">
        <v>900067955152118</v>
      </c>
    </row>
    <row r="3025" spans="1:2" x14ac:dyDescent="0.25">
      <c r="A3025" s="1">
        <v>547971728320297</v>
      </c>
      <c r="B3025" s="1">
        <v>708975287231270</v>
      </c>
    </row>
    <row r="3026" spans="1:2" x14ac:dyDescent="0.25">
      <c r="A3026" s="1">
        <v>977631157953457</v>
      </c>
      <c r="B3026" s="1">
        <v>588737282234261</v>
      </c>
    </row>
    <row r="3027" spans="1:2" x14ac:dyDescent="0.25">
      <c r="A3027" s="1">
        <v>450612145515687</v>
      </c>
      <c r="B3027" s="1">
        <v>517552360046180</v>
      </c>
    </row>
    <row r="3028" spans="1:2" x14ac:dyDescent="0.25">
      <c r="A3028" s="1">
        <v>685212906682023</v>
      </c>
      <c r="B3028" s="1">
        <v>233287986371670</v>
      </c>
    </row>
    <row r="3029" spans="1:2" x14ac:dyDescent="0.25">
      <c r="A3029" s="1">
        <v>651156391360299</v>
      </c>
      <c r="B3029" s="1">
        <v>763461833586758</v>
      </c>
    </row>
    <row r="3030" spans="1:2" x14ac:dyDescent="0.25">
      <c r="A3030" s="1">
        <v>159199483381065</v>
      </c>
      <c r="B3030" s="1">
        <v>253348377452100</v>
      </c>
    </row>
    <row r="3031" spans="1:2" x14ac:dyDescent="0.25">
      <c r="A3031" s="1">
        <v>618652564368960</v>
      </c>
      <c r="B3031" s="1">
        <v>599838674190249</v>
      </c>
    </row>
    <row r="3032" spans="1:2" x14ac:dyDescent="0.25">
      <c r="A3032" s="1">
        <v>206515335681063</v>
      </c>
      <c r="B3032" s="1">
        <v>763650995791057</v>
      </c>
    </row>
    <row r="3033" spans="1:2" x14ac:dyDescent="0.25">
      <c r="A3033" s="1">
        <v>127788116532224</v>
      </c>
      <c r="B3033" s="1">
        <v>238542558695382</v>
      </c>
    </row>
    <row r="3034" spans="1:2" x14ac:dyDescent="0.25">
      <c r="A3034" s="1">
        <v>169013417378865</v>
      </c>
      <c r="B3034" s="1">
        <v>529877773051902</v>
      </c>
    </row>
    <row r="3035" spans="1:2" x14ac:dyDescent="0.25">
      <c r="A3035" s="1">
        <v>895945212500904</v>
      </c>
      <c r="B3035" s="1">
        <v>828424407290045</v>
      </c>
    </row>
    <row r="3036" spans="1:2" x14ac:dyDescent="0.25">
      <c r="A3036" s="1">
        <v>107371215698637</v>
      </c>
      <c r="B3036" s="1">
        <v>717692609204611</v>
      </c>
    </row>
    <row r="3037" spans="1:2" x14ac:dyDescent="0.25">
      <c r="A3037" s="1">
        <v>675103861907558</v>
      </c>
      <c r="B3037" s="1">
        <v>968464732493577</v>
      </c>
    </row>
    <row r="3038" spans="1:2" x14ac:dyDescent="0.25">
      <c r="A3038" s="1">
        <v>966812103208187</v>
      </c>
      <c r="B3038" s="1">
        <v>552145287979465</v>
      </c>
    </row>
    <row r="3039" spans="1:2" x14ac:dyDescent="0.25">
      <c r="A3039" s="1">
        <v>380102809516426</v>
      </c>
      <c r="B3039" s="1">
        <v>297728069911923</v>
      </c>
    </row>
    <row r="3040" spans="1:2" x14ac:dyDescent="0.25">
      <c r="A3040" s="1">
        <v>469269178214385</v>
      </c>
      <c r="B3040" s="1">
        <v>122463845619112</v>
      </c>
    </row>
    <row r="3041" spans="1:2" x14ac:dyDescent="0.25">
      <c r="A3041" s="1">
        <v>118838860019120</v>
      </c>
      <c r="B3041" s="1">
        <v>353723928780829</v>
      </c>
    </row>
    <row r="3042" spans="1:2" x14ac:dyDescent="0.25">
      <c r="A3042" s="1">
        <v>118854652529717</v>
      </c>
      <c r="B3042" s="1">
        <v>254408518969900</v>
      </c>
    </row>
    <row r="3043" spans="1:2" x14ac:dyDescent="0.25">
      <c r="A3043" s="1">
        <v>452682285324697</v>
      </c>
      <c r="B3043" s="1">
        <v>918551248250249</v>
      </c>
    </row>
    <row r="3044" spans="1:2" x14ac:dyDescent="0.25">
      <c r="A3044" s="1">
        <v>747954642369559</v>
      </c>
      <c r="B3044" s="1">
        <v>765621555292566</v>
      </c>
    </row>
    <row r="3045" spans="1:2" x14ac:dyDescent="0.25">
      <c r="A3045" s="1">
        <v>673424660437989</v>
      </c>
      <c r="B3045" s="1">
        <v>539996020255969</v>
      </c>
    </row>
    <row r="3046" spans="1:2" x14ac:dyDescent="0.25">
      <c r="A3046" s="1">
        <v>817803332762337</v>
      </c>
      <c r="B3046" s="1">
        <v>596683701634144</v>
      </c>
    </row>
    <row r="3047" spans="1:2" x14ac:dyDescent="0.25">
      <c r="A3047" s="1">
        <v>212447484625780</v>
      </c>
      <c r="B3047" s="1">
        <v>812771758447543</v>
      </c>
    </row>
    <row r="3048" spans="1:2" x14ac:dyDescent="0.25">
      <c r="A3048" s="1">
        <v>350624127039597</v>
      </c>
      <c r="B3048" s="1">
        <v>592087933508187</v>
      </c>
    </row>
    <row r="3049" spans="1:2" x14ac:dyDescent="0.25">
      <c r="A3049" s="1">
        <v>786984418594585</v>
      </c>
      <c r="B3049" s="1">
        <v>419825027405075</v>
      </c>
    </row>
    <row r="3050" spans="1:2" x14ac:dyDescent="0.25">
      <c r="A3050" s="1">
        <v>447473102713970</v>
      </c>
      <c r="B3050" s="1">
        <v>753890331547326</v>
      </c>
    </row>
    <row r="3051" spans="1:2" x14ac:dyDescent="0.25">
      <c r="A3051" s="1">
        <v>286790591020768</v>
      </c>
      <c r="B3051" s="1">
        <v>901742463616983</v>
      </c>
    </row>
    <row r="3052" spans="1:2" x14ac:dyDescent="0.25">
      <c r="A3052" s="1">
        <v>566382373332270</v>
      </c>
      <c r="B3052" s="1">
        <v>693044132972782</v>
      </c>
    </row>
    <row r="3053" spans="1:2" x14ac:dyDescent="0.25">
      <c r="A3053" s="1">
        <v>980085786696837</v>
      </c>
      <c r="B3053" s="1">
        <v>932914803736494</v>
      </c>
    </row>
    <row r="3054" spans="1:2" x14ac:dyDescent="0.25">
      <c r="A3054" s="1">
        <v>284078574184246</v>
      </c>
      <c r="B3054" s="1">
        <v>920546037694616</v>
      </c>
    </row>
    <row r="3055" spans="1:2" x14ac:dyDescent="0.25">
      <c r="A3055" s="1">
        <v>406155593757361</v>
      </c>
      <c r="B3055" s="1">
        <v>127662906602619</v>
      </c>
    </row>
    <row r="3056" spans="1:2" x14ac:dyDescent="0.25">
      <c r="A3056" s="1">
        <v>653459865861325</v>
      </c>
      <c r="B3056" s="1">
        <v>215685164431375</v>
      </c>
    </row>
    <row r="3057" spans="1:2" x14ac:dyDescent="0.25">
      <c r="A3057" s="1">
        <v>141627141796553</v>
      </c>
      <c r="B3057" s="1">
        <v>473346267941642</v>
      </c>
    </row>
    <row r="3058" spans="1:2" x14ac:dyDescent="0.25">
      <c r="A3058" s="1">
        <v>236213055090864</v>
      </c>
      <c r="B3058" s="1">
        <v>275010513074415</v>
      </c>
    </row>
    <row r="3059" spans="1:2" x14ac:dyDescent="0.25">
      <c r="A3059" s="1">
        <v>385373660587010</v>
      </c>
      <c r="B3059" s="1">
        <v>368562050938091</v>
      </c>
    </row>
    <row r="3060" spans="1:2" x14ac:dyDescent="0.25">
      <c r="A3060" s="1">
        <v>223058031449966</v>
      </c>
      <c r="B3060" s="1">
        <v>792163620095461</v>
      </c>
    </row>
    <row r="3061" spans="1:2" x14ac:dyDescent="0.25">
      <c r="A3061" s="1">
        <v>841745066264631</v>
      </c>
      <c r="B3061" s="1">
        <v>578893498954623</v>
      </c>
    </row>
    <row r="3062" spans="1:2" x14ac:dyDescent="0.25">
      <c r="A3062" s="1">
        <v>534304216047263</v>
      </c>
      <c r="B3062" s="1">
        <v>295268843720055</v>
      </c>
    </row>
    <row r="3063" spans="1:2" x14ac:dyDescent="0.25">
      <c r="A3063" s="1">
        <v>677903430774342</v>
      </c>
      <c r="B3063" s="1">
        <v>419267168517955</v>
      </c>
    </row>
    <row r="3064" spans="1:2" x14ac:dyDescent="0.25">
      <c r="A3064" s="1">
        <v>311517593960372</v>
      </c>
      <c r="B3064" s="1">
        <v>404386714486155</v>
      </c>
    </row>
    <row r="3065" spans="1:2" x14ac:dyDescent="0.25">
      <c r="A3065" s="1">
        <v>770978225846400</v>
      </c>
      <c r="B3065" s="1">
        <v>115119895556480</v>
      </c>
    </row>
    <row r="3066" spans="1:2" x14ac:dyDescent="0.25">
      <c r="A3066" s="1">
        <v>399720542040164</v>
      </c>
      <c r="B3066" s="1">
        <v>236318505521454</v>
      </c>
    </row>
    <row r="3067" spans="1:2" x14ac:dyDescent="0.25">
      <c r="A3067" s="1">
        <v>503054184210978</v>
      </c>
      <c r="B3067" s="1">
        <v>669760669177959</v>
      </c>
    </row>
    <row r="3068" spans="1:2" x14ac:dyDescent="0.25">
      <c r="A3068" s="1">
        <v>610891084564815</v>
      </c>
      <c r="B3068" s="1">
        <v>307792862244535</v>
      </c>
    </row>
    <row r="3069" spans="1:2" x14ac:dyDescent="0.25">
      <c r="A3069" s="1">
        <v>737389469271899</v>
      </c>
      <c r="B3069" s="1">
        <v>179074351314971</v>
      </c>
    </row>
    <row r="3070" spans="1:2" x14ac:dyDescent="0.25">
      <c r="A3070" s="1">
        <v>681989616184702</v>
      </c>
      <c r="B3070" s="1">
        <v>666022625670773</v>
      </c>
    </row>
    <row r="3071" spans="1:2" x14ac:dyDescent="0.25">
      <c r="A3071" s="1">
        <v>472797132455983</v>
      </c>
      <c r="B3071" s="1">
        <v>210851276909948</v>
      </c>
    </row>
    <row r="3072" spans="1:2" x14ac:dyDescent="0.25">
      <c r="A3072" s="1">
        <v>822316661460895</v>
      </c>
      <c r="B3072" s="1">
        <v>575348998952882</v>
      </c>
    </row>
    <row r="3073" spans="1:2" x14ac:dyDescent="0.25">
      <c r="A3073" s="1">
        <v>920426836806923</v>
      </c>
      <c r="B3073" s="1">
        <v>384838415398433</v>
      </c>
    </row>
    <row r="3074" spans="1:2" x14ac:dyDescent="0.25">
      <c r="A3074" s="1">
        <v>928995563196801</v>
      </c>
      <c r="B3074" s="1">
        <v>125794752436725</v>
      </c>
    </row>
    <row r="3075" spans="1:2" x14ac:dyDescent="0.25">
      <c r="A3075" s="1">
        <v>713640818568565</v>
      </c>
      <c r="B3075" s="1">
        <v>703712658057945</v>
      </c>
    </row>
    <row r="3076" spans="1:2" x14ac:dyDescent="0.25">
      <c r="A3076" s="1">
        <v>140774963438054</v>
      </c>
      <c r="B3076" s="1">
        <v>168819691543183</v>
      </c>
    </row>
    <row r="3077" spans="1:2" x14ac:dyDescent="0.25">
      <c r="A3077" s="1">
        <v>851406701151528</v>
      </c>
      <c r="B3077" s="1">
        <v>228809461975291</v>
      </c>
    </row>
    <row r="3078" spans="1:2" x14ac:dyDescent="0.25">
      <c r="A3078" s="1">
        <v>608358620032839</v>
      </c>
      <c r="B3078" s="1">
        <v>116662433319232</v>
      </c>
    </row>
    <row r="3079" spans="1:2" x14ac:dyDescent="0.25">
      <c r="A3079" s="1">
        <v>522334811004739</v>
      </c>
      <c r="B3079" s="1">
        <v>729283844529205</v>
      </c>
    </row>
    <row r="3080" spans="1:2" x14ac:dyDescent="0.25">
      <c r="A3080" s="1">
        <v>719882837839424</v>
      </c>
      <c r="B3080" s="1">
        <v>710804553466142</v>
      </c>
    </row>
    <row r="3081" spans="1:2" x14ac:dyDescent="0.25">
      <c r="A3081" s="1">
        <v>166285784154888</v>
      </c>
      <c r="B3081" s="1">
        <v>137601570972272</v>
      </c>
    </row>
    <row r="3082" spans="1:2" x14ac:dyDescent="0.25">
      <c r="A3082" s="1">
        <v>736357018229218</v>
      </c>
      <c r="B3082" s="1">
        <v>222217376433735</v>
      </c>
    </row>
    <row r="3083" spans="1:2" x14ac:dyDescent="0.25">
      <c r="A3083" s="1">
        <v>701978967205016</v>
      </c>
      <c r="B3083" s="1">
        <v>955570441830060</v>
      </c>
    </row>
    <row r="3084" spans="1:2" x14ac:dyDescent="0.25">
      <c r="A3084" s="1">
        <v>245991085973147</v>
      </c>
      <c r="B3084" s="1">
        <v>523329359550005</v>
      </c>
    </row>
    <row r="3085" spans="1:2" x14ac:dyDescent="0.25">
      <c r="A3085" s="1">
        <v>150730031254089</v>
      </c>
      <c r="B3085" s="1">
        <v>971521211687078</v>
      </c>
    </row>
    <row r="3086" spans="1:2" x14ac:dyDescent="0.25">
      <c r="A3086" s="1">
        <v>498211973828256</v>
      </c>
      <c r="B3086" s="1">
        <v>663415136763997</v>
      </c>
    </row>
    <row r="3087" spans="1:2" x14ac:dyDescent="0.25">
      <c r="A3087" s="1">
        <v>817473301020674</v>
      </c>
      <c r="B3087" s="1">
        <v>953094704773205</v>
      </c>
    </row>
    <row r="3088" spans="1:2" x14ac:dyDescent="0.25">
      <c r="A3088" s="1">
        <v>832465516644850</v>
      </c>
      <c r="B3088" s="1">
        <v>455232851135057</v>
      </c>
    </row>
    <row r="3089" spans="1:2" x14ac:dyDescent="0.25">
      <c r="A3089" s="1">
        <v>157613674286967</v>
      </c>
      <c r="B3089" s="1">
        <v>688556251476039</v>
      </c>
    </row>
    <row r="3090" spans="1:2" x14ac:dyDescent="0.25">
      <c r="A3090" s="1">
        <v>998298324090880</v>
      </c>
      <c r="B3090" s="1">
        <v>730341705958127</v>
      </c>
    </row>
    <row r="3091" spans="1:2" x14ac:dyDescent="0.25">
      <c r="A3091" s="1">
        <v>160981884771210</v>
      </c>
      <c r="B3091" s="1">
        <v>731510570469239</v>
      </c>
    </row>
    <row r="3092" spans="1:2" x14ac:dyDescent="0.25">
      <c r="A3092" s="1">
        <v>167932206422409</v>
      </c>
      <c r="B3092" s="1">
        <v>614720041317271</v>
      </c>
    </row>
    <row r="3093" spans="1:2" x14ac:dyDescent="0.25">
      <c r="A3093" s="1">
        <v>400328898742502</v>
      </c>
      <c r="B3093" s="1">
        <v>896623293412642</v>
      </c>
    </row>
    <row r="3094" spans="1:2" x14ac:dyDescent="0.25">
      <c r="A3094" s="1">
        <v>151824282691255</v>
      </c>
      <c r="B3094" s="1">
        <v>199715978910549</v>
      </c>
    </row>
    <row r="3095" spans="1:2" x14ac:dyDescent="0.25">
      <c r="A3095" s="1">
        <v>977046077068379</v>
      </c>
      <c r="B3095" s="1">
        <v>929004474182676</v>
      </c>
    </row>
    <row r="3096" spans="1:2" x14ac:dyDescent="0.25">
      <c r="A3096" s="1">
        <v>877201326860980</v>
      </c>
      <c r="B3096" s="1">
        <v>176762667921816</v>
      </c>
    </row>
    <row r="3097" spans="1:2" x14ac:dyDescent="0.25">
      <c r="A3097" s="1">
        <v>699526321829670</v>
      </c>
      <c r="B3097" s="1">
        <v>227962989373294</v>
      </c>
    </row>
    <row r="3098" spans="1:2" x14ac:dyDescent="0.25">
      <c r="A3098" s="1">
        <v>574796007543038</v>
      </c>
      <c r="B3098" s="1">
        <v>322656705280614</v>
      </c>
    </row>
    <row r="3099" spans="1:2" x14ac:dyDescent="0.25">
      <c r="A3099" s="1">
        <v>977261975432903</v>
      </c>
      <c r="B3099" s="1">
        <v>979580482708516</v>
      </c>
    </row>
    <row r="3100" spans="1:2" x14ac:dyDescent="0.25">
      <c r="A3100" s="1">
        <v>798650421919769</v>
      </c>
      <c r="B3100" s="1">
        <v>323561030101574</v>
      </c>
    </row>
    <row r="3101" spans="1:2" x14ac:dyDescent="0.25">
      <c r="A3101" s="1">
        <v>863812058023896</v>
      </c>
      <c r="B3101" s="1">
        <v>589544366901284</v>
      </c>
    </row>
    <row r="3102" spans="1:2" x14ac:dyDescent="0.25">
      <c r="A3102" s="1">
        <v>595582160003364</v>
      </c>
      <c r="B3102" s="1">
        <v>112954888875168</v>
      </c>
    </row>
    <row r="3103" spans="1:2" x14ac:dyDescent="0.25">
      <c r="A3103" s="1">
        <v>536988549607040</v>
      </c>
      <c r="B3103" s="1">
        <v>850787794296169</v>
      </c>
    </row>
    <row r="3104" spans="1:2" x14ac:dyDescent="0.25">
      <c r="A3104" s="1">
        <v>763153916464878</v>
      </c>
      <c r="B3104" s="1">
        <v>538155460096944</v>
      </c>
    </row>
    <row r="3105" spans="1:2" x14ac:dyDescent="0.25">
      <c r="A3105" s="1">
        <v>729193621442042</v>
      </c>
      <c r="B3105" s="1">
        <v>510066622553917</v>
      </c>
    </row>
    <row r="3106" spans="1:2" x14ac:dyDescent="0.25">
      <c r="A3106" s="1">
        <v>112742537072276</v>
      </c>
      <c r="B3106" s="1">
        <v>370841074631579</v>
      </c>
    </row>
    <row r="3107" spans="1:2" x14ac:dyDescent="0.25">
      <c r="A3107" s="1">
        <v>390991764917071</v>
      </c>
      <c r="B3107" s="1">
        <v>653529328645145</v>
      </c>
    </row>
    <row r="3108" spans="1:2" x14ac:dyDescent="0.25">
      <c r="A3108" s="1">
        <v>783915365976625</v>
      </c>
      <c r="B3108" s="1">
        <v>129394130603360</v>
      </c>
    </row>
    <row r="3109" spans="1:2" x14ac:dyDescent="0.25">
      <c r="A3109" s="1">
        <v>783492488956008</v>
      </c>
      <c r="B3109" s="1">
        <v>584035444495269</v>
      </c>
    </row>
    <row r="3110" spans="1:2" x14ac:dyDescent="0.25">
      <c r="A3110" s="1">
        <v>488840254698427</v>
      </c>
      <c r="B3110" s="1">
        <v>704035445825962</v>
      </c>
    </row>
    <row r="3111" spans="1:2" x14ac:dyDescent="0.25">
      <c r="A3111" s="1">
        <v>397231365909351</v>
      </c>
      <c r="B3111" s="1">
        <v>160331901296424</v>
      </c>
    </row>
    <row r="3112" spans="1:2" x14ac:dyDescent="0.25">
      <c r="A3112" s="1">
        <v>774083119665618</v>
      </c>
      <c r="B3112" s="1">
        <v>980266847655308</v>
      </c>
    </row>
    <row r="3113" spans="1:2" x14ac:dyDescent="0.25">
      <c r="A3113" s="1">
        <v>714368193534334</v>
      </c>
      <c r="B3113" s="1">
        <v>433987419113045</v>
      </c>
    </row>
    <row r="3114" spans="1:2" x14ac:dyDescent="0.25">
      <c r="A3114" s="1">
        <v>625155658179313</v>
      </c>
      <c r="B3114" s="1">
        <v>794996327945715</v>
      </c>
    </row>
    <row r="3115" spans="1:2" x14ac:dyDescent="0.25">
      <c r="A3115" s="1">
        <v>441386097321411</v>
      </c>
      <c r="B3115" s="1">
        <v>309833861898185</v>
      </c>
    </row>
    <row r="3116" spans="1:2" x14ac:dyDescent="0.25">
      <c r="A3116" s="1">
        <v>341726193994870</v>
      </c>
      <c r="B3116" s="1">
        <v>538817329212212</v>
      </c>
    </row>
    <row r="3117" spans="1:2" x14ac:dyDescent="0.25">
      <c r="A3117" s="1">
        <v>163586267049879</v>
      </c>
      <c r="B3117" s="1">
        <v>551420860667998</v>
      </c>
    </row>
    <row r="3118" spans="1:2" x14ac:dyDescent="0.25">
      <c r="A3118" s="1">
        <v>343249471500652</v>
      </c>
      <c r="B3118" s="1">
        <v>621414517596665</v>
      </c>
    </row>
    <row r="3119" spans="1:2" x14ac:dyDescent="0.25">
      <c r="A3119" s="1">
        <v>334371844324767</v>
      </c>
      <c r="B3119" s="1">
        <v>547235592223619</v>
      </c>
    </row>
    <row r="3120" spans="1:2" x14ac:dyDescent="0.25">
      <c r="A3120" s="1">
        <v>193785034844099</v>
      </c>
      <c r="B3120" s="1">
        <v>474850282638255</v>
      </c>
    </row>
    <row r="3121" spans="1:2" x14ac:dyDescent="0.25">
      <c r="A3121" s="1">
        <v>129432750962915</v>
      </c>
      <c r="B3121" s="1">
        <v>162084299500015</v>
      </c>
    </row>
    <row r="3122" spans="1:2" x14ac:dyDescent="0.25">
      <c r="A3122" s="1">
        <v>526495973125354</v>
      </c>
      <c r="B3122" s="1">
        <v>313383220651424</v>
      </c>
    </row>
    <row r="3123" spans="1:2" x14ac:dyDescent="0.25">
      <c r="A3123" s="1">
        <v>397298752523943</v>
      </c>
      <c r="B3123" s="1">
        <v>609189733247410</v>
      </c>
    </row>
    <row r="3124" spans="1:2" x14ac:dyDescent="0.25">
      <c r="A3124" s="1">
        <v>632278588472793</v>
      </c>
      <c r="B3124" s="1">
        <v>653708189045826</v>
      </c>
    </row>
    <row r="3125" spans="1:2" x14ac:dyDescent="0.25">
      <c r="A3125" s="1">
        <v>920651024899209</v>
      </c>
      <c r="B3125" s="1">
        <v>304172699181649</v>
      </c>
    </row>
    <row r="3126" spans="1:2" x14ac:dyDescent="0.25">
      <c r="A3126" s="1">
        <v>419794356869531</v>
      </c>
      <c r="B3126" s="1">
        <v>168001690488293</v>
      </c>
    </row>
    <row r="3127" spans="1:2" x14ac:dyDescent="0.25">
      <c r="A3127" s="1">
        <v>998211596370725</v>
      </c>
      <c r="B3127" s="1">
        <v>716892753349948</v>
      </c>
    </row>
    <row r="3128" spans="1:2" x14ac:dyDescent="0.25">
      <c r="A3128" s="1">
        <v>778879423692181</v>
      </c>
      <c r="B3128" s="1">
        <v>530155826223594</v>
      </c>
    </row>
    <row r="3129" spans="1:2" x14ac:dyDescent="0.25">
      <c r="A3129" s="1">
        <v>413920090295538</v>
      </c>
      <c r="B3129" s="1">
        <v>956289430155797</v>
      </c>
    </row>
    <row r="3130" spans="1:2" x14ac:dyDescent="0.25">
      <c r="A3130" s="1">
        <v>828818766379585</v>
      </c>
      <c r="B3130" s="1">
        <v>781994967739683</v>
      </c>
    </row>
    <row r="3131" spans="1:2" x14ac:dyDescent="0.25">
      <c r="A3131" s="1">
        <v>722342626791578</v>
      </c>
      <c r="B3131" s="1">
        <v>982734407625881</v>
      </c>
    </row>
    <row r="3132" spans="1:2" x14ac:dyDescent="0.25">
      <c r="A3132" s="1">
        <v>235077350220912</v>
      </c>
      <c r="B3132" s="1">
        <v>459961241936188</v>
      </c>
    </row>
    <row r="3133" spans="1:2" x14ac:dyDescent="0.25">
      <c r="A3133" s="1">
        <v>133422413515274</v>
      </c>
      <c r="B3133" s="1">
        <v>644198584868830</v>
      </c>
    </row>
    <row r="3134" spans="1:2" x14ac:dyDescent="0.25">
      <c r="A3134" s="1">
        <v>425368255457372</v>
      </c>
      <c r="B3134" s="1">
        <v>171075148380941</v>
      </c>
    </row>
    <row r="3135" spans="1:2" x14ac:dyDescent="0.25">
      <c r="A3135" s="1">
        <v>862313478158314</v>
      </c>
      <c r="B3135" s="1">
        <v>528034014480827</v>
      </c>
    </row>
    <row r="3136" spans="1:2" x14ac:dyDescent="0.25">
      <c r="A3136" s="1">
        <v>165029793140861</v>
      </c>
      <c r="B3136" s="1">
        <v>578725628541534</v>
      </c>
    </row>
    <row r="3137" spans="1:2" x14ac:dyDescent="0.25">
      <c r="A3137" s="1">
        <v>367708775775715</v>
      </c>
      <c r="B3137" s="1">
        <v>526228821016920</v>
      </c>
    </row>
    <row r="3138" spans="1:2" x14ac:dyDescent="0.25">
      <c r="A3138" s="1">
        <v>529417193696836</v>
      </c>
      <c r="B3138" s="1">
        <v>776614556764033</v>
      </c>
    </row>
    <row r="3139" spans="1:2" x14ac:dyDescent="0.25">
      <c r="A3139" s="1">
        <v>155310914195111</v>
      </c>
      <c r="B3139" s="1">
        <v>636395855706331</v>
      </c>
    </row>
    <row r="3140" spans="1:2" x14ac:dyDescent="0.25">
      <c r="A3140" s="1">
        <v>119719578680055</v>
      </c>
      <c r="B3140" s="1">
        <v>878245683372923</v>
      </c>
    </row>
    <row r="3141" spans="1:2" x14ac:dyDescent="0.25">
      <c r="A3141" s="1">
        <v>336877018467099</v>
      </c>
      <c r="B3141" s="1">
        <v>316958221472196</v>
      </c>
    </row>
    <row r="3142" spans="1:2" x14ac:dyDescent="0.25">
      <c r="A3142" s="1">
        <v>119789634290549</v>
      </c>
      <c r="B3142" s="1">
        <v>790108644480051</v>
      </c>
    </row>
    <row r="3143" spans="1:2" x14ac:dyDescent="0.25">
      <c r="A3143" s="1">
        <v>382056134227187</v>
      </c>
      <c r="B3143" s="1">
        <v>339108698553035</v>
      </c>
    </row>
    <row r="3144" spans="1:2" x14ac:dyDescent="0.25">
      <c r="A3144" s="1">
        <v>251452713842090</v>
      </c>
      <c r="B3144" s="1">
        <v>502113383293947</v>
      </c>
    </row>
    <row r="3145" spans="1:2" x14ac:dyDescent="0.25">
      <c r="A3145" s="1">
        <v>788146063670977</v>
      </c>
      <c r="B3145" s="1">
        <v>767834272797462</v>
      </c>
    </row>
    <row r="3146" spans="1:2" x14ac:dyDescent="0.25">
      <c r="A3146" s="1">
        <v>704373550712925</v>
      </c>
      <c r="B3146" s="1">
        <v>659590986471589</v>
      </c>
    </row>
    <row r="3147" spans="1:2" x14ac:dyDescent="0.25">
      <c r="A3147" s="1">
        <v>167374338028332</v>
      </c>
      <c r="B3147" s="1">
        <v>563104663771634</v>
      </c>
    </row>
    <row r="3148" spans="1:2" x14ac:dyDescent="0.25">
      <c r="A3148" s="1">
        <v>360909038936642</v>
      </c>
      <c r="B3148" s="1">
        <v>551864571795427</v>
      </c>
    </row>
    <row r="3149" spans="1:2" x14ac:dyDescent="0.25">
      <c r="A3149" s="1">
        <v>420734944278500</v>
      </c>
      <c r="B3149" s="1">
        <v>840006656349736</v>
      </c>
    </row>
    <row r="3150" spans="1:2" x14ac:dyDescent="0.25">
      <c r="A3150" s="1">
        <v>736042442958891</v>
      </c>
      <c r="B3150" s="1">
        <v>609227570623501</v>
      </c>
    </row>
    <row r="3151" spans="1:2" x14ac:dyDescent="0.25">
      <c r="A3151" s="1">
        <v>686024484909385</v>
      </c>
      <c r="B3151" s="1">
        <v>451334399593313</v>
      </c>
    </row>
    <row r="3152" spans="1:2" x14ac:dyDescent="0.25">
      <c r="A3152" s="1">
        <v>632246863010808</v>
      </c>
      <c r="B3152" s="1">
        <v>380420399283224</v>
      </c>
    </row>
    <row r="3153" spans="1:2" x14ac:dyDescent="0.25">
      <c r="A3153" s="1">
        <v>312021937496656</v>
      </c>
      <c r="B3153" s="1">
        <v>288353888163837</v>
      </c>
    </row>
    <row r="3154" spans="1:2" x14ac:dyDescent="0.25">
      <c r="A3154" s="1">
        <v>153690580401164</v>
      </c>
      <c r="B3154" s="1">
        <v>791467054623555</v>
      </c>
    </row>
    <row r="3155" spans="1:2" x14ac:dyDescent="0.25">
      <c r="A3155" s="1">
        <v>213660319037150</v>
      </c>
      <c r="B3155" s="1">
        <v>162290302952800</v>
      </c>
    </row>
    <row r="3156" spans="1:2" x14ac:dyDescent="0.25">
      <c r="A3156" s="1">
        <v>459411756941107</v>
      </c>
      <c r="B3156" s="1">
        <v>269696063059780</v>
      </c>
    </row>
    <row r="3157" spans="1:2" x14ac:dyDescent="0.25">
      <c r="A3157" s="1">
        <v>788542743807813</v>
      </c>
      <c r="B3157" s="1">
        <v>508308451757528</v>
      </c>
    </row>
    <row r="3158" spans="1:2" x14ac:dyDescent="0.25">
      <c r="A3158" s="1">
        <v>428132700289538</v>
      </c>
      <c r="B3158" s="1">
        <v>710703488291246</v>
      </c>
    </row>
    <row r="3159" spans="1:2" x14ac:dyDescent="0.25">
      <c r="A3159" s="1">
        <v>743673792881114</v>
      </c>
      <c r="B3159" s="1">
        <v>567634769496131</v>
      </c>
    </row>
    <row r="3160" spans="1:2" x14ac:dyDescent="0.25">
      <c r="A3160" s="1">
        <v>776319248712317</v>
      </c>
      <c r="B3160" s="1">
        <v>346419434416569</v>
      </c>
    </row>
    <row r="3161" spans="1:2" x14ac:dyDescent="0.25">
      <c r="A3161" s="1">
        <v>289527503122052</v>
      </c>
      <c r="B3161" s="1">
        <v>253047867835668</v>
      </c>
    </row>
    <row r="3162" spans="1:2" x14ac:dyDescent="0.25">
      <c r="A3162" s="1">
        <v>246475343805485</v>
      </c>
      <c r="B3162" s="1">
        <v>422191267871878</v>
      </c>
    </row>
    <row r="3163" spans="1:2" x14ac:dyDescent="0.25">
      <c r="A3163" s="1">
        <v>965090915617039</v>
      </c>
      <c r="B3163" s="1">
        <v>646193890175962</v>
      </c>
    </row>
    <row r="3164" spans="1:2" x14ac:dyDescent="0.25">
      <c r="A3164" s="1">
        <v>551534888729512</v>
      </c>
      <c r="B3164" s="1">
        <v>418815867729049</v>
      </c>
    </row>
    <row r="3165" spans="1:2" x14ac:dyDescent="0.25">
      <c r="A3165" s="1">
        <v>463400835310453</v>
      </c>
      <c r="B3165" s="1">
        <v>174731760009775</v>
      </c>
    </row>
    <row r="3166" spans="1:2" x14ac:dyDescent="0.25">
      <c r="A3166" s="1">
        <v>661794149317356</v>
      </c>
      <c r="B3166" s="1">
        <v>669519510356233</v>
      </c>
    </row>
    <row r="3167" spans="1:2" x14ac:dyDescent="0.25">
      <c r="A3167" s="1">
        <v>140937059986146</v>
      </c>
      <c r="B3167" s="1">
        <v>935878391275128</v>
      </c>
    </row>
    <row r="3168" spans="1:2" x14ac:dyDescent="0.25">
      <c r="A3168" s="1">
        <v>560527919711674</v>
      </c>
      <c r="B3168" s="1">
        <v>382520604964690</v>
      </c>
    </row>
    <row r="3169" spans="1:2" x14ac:dyDescent="0.25">
      <c r="A3169" s="1">
        <v>684866737068738</v>
      </c>
      <c r="B3169" s="1">
        <v>547846210777881</v>
      </c>
    </row>
    <row r="3170" spans="1:2" x14ac:dyDescent="0.25">
      <c r="A3170" s="1">
        <v>832720787978663</v>
      </c>
      <c r="B3170" s="1">
        <v>103689996223584</v>
      </c>
    </row>
    <row r="3171" spans="1:2" x14ac:dyDescent="0.25">
      <c r="A3171" s="1">
        <v>846833405489936</v>
      </c>
      <c r="B3171" s="1">
        <v>905209920759248</v>
      </c>
    </row>
    <row r="3172" spans="1:2" x14ac:dyDescent="0.25">
      <c r="A3172" s="1">
        <v>780063663207003</v>
      </c>
      <c r="B3172" s="1">
        <v>547835733172774</v>
      </c>
    </row>
    <row r="3173" spans="1:2" x14ac:dyDescent="0.25">
      <c r="A3173" s="1">
        <v>767344485793312</v>
      </c>
      <c r="B3173" s="1">
        <v>517493650003255</v>
      </c>
    </row>
    <row r="3174" spans="1:2" x14ac:dyDescent="0.25">
      <c r="A3174" s="1">
        <v>585212610043211</v>
      </c>
      <c r="B3174" s="1">
        <v>831546975512497</v>
      </c>
    </row>
    <row r="3175" spans="1:2" x14ac:dyDescent="0.25">
      <c r="A3175" s="1">
        <v>198508165833684</v>
      </c>
      <c r="B3175" s="1">
        <v>974230190465489</v>
      </c>
    </row>
    <row r="3176" spans="1:2" x14ac:dyDescent="0.25">
      <c r="A3176" s="1">
        <v>343426279363493</v>
      </c>
      <c r="B3176" s="1">
        <v>527612689395574</v>
      </c>
    </row>
    <row r="3177" spans="1:2" x14ac:dyDescent="0.25">
      <c r="A3177" s="1">
        <v>509829616422997</v>
      </c>
      <c r="B3177" s="1">
        <v>165683947284475</v>
      </c>
    </row>
    <row r="3178" spans="1:2" x14ac:dyDescent="0.25">
      <c r="A3178" s="1">
        <v>786578288885072</v>
      </c>
      <c r="B3178" s="1">
        <v>574047022836904</v>
      </c>
    </row>
    <row r="3179" spans="1:2" x14ac:dyDescent="0.25">
      <c r="A3179" s="1">
        <v>473963685714622</v>
      </c>
      <c r="B3179" s="1">
        <v>738991826124990</v>
      </c>
    </row>
    <row r="3180" spans="1:2" x14ac:dyDescent="0.25">
      <c r="A3180" s="1">
        <v>827253900576514</v>
      </c>
      <c r="B3180" s="1">
        <v>815470928913517</v>
      </c>
    </row>
    <row r="3181" spans="1:2" x14ac:dyDescent="0.25">
      <c r="A3181" s="1">
        <v>326370009079718</v>
      </c>
      <c r="B3181" s="1">
        <v>406823761422035</v>
      </c>
    </row>
    <row r="3182" spans="1:2" x14ac:dyDescent="0.25">
      <c r="A3182" s="1">
        <v>968495837354915</v>
      </c>
      <c r="B3182" s="1">
        <v>613279962931438</v>
      </c>
    </row>
    <row r="3183" spans="1:2" x14ac:dyDescent="0.25">
      <c r="A3183" s="1">
        <v>132161428842920</v>
      </c>
      <c r="B3183" s="1">
        <v>987749080257973</v>
      </c>
    </row>
    <row r="3184" spans="1:2" x14ac:dyDescent="0.25">
      <c r="A3184" s="1">
        <v>339912388117356</v>
      </c>
      <c r="B3184" s="1">
        <v>332134859001555</v>
      </c>
    </row>
    <row r="3185" spans="1:2" x14ac:dyDescent="0.25">
      <c r="A3185" s="1">
        <v>841543047306137</v>
      </c>
      <c r="B3185" s="1">
        <v>359733530155650</v>
      </c>
    </row>
    <row r="3186" spans="1:2" x14ac:dyDescent="0.25">
      <c r="A3186" s="1">
        <v>600111169098382</v>
      </c>
      <c r="B3186" s="1">
        <v>811861488239458</v>
      </c>
    </row>
    <row r="3187" spans="1:2" x14ac:dyDescent="0.25">
      <c r="A3187" s="1">
        <v>610677734376881</v>
      </c>
      <c r="B3187" s="1">
        <v>592839208638477</v>
      </c>
    </row>
    <row r="3188" spans="1:2" x14ac:dyDescent="0.25">
      <c r="A3188" s="1">
        <v>695198850758288</v>
      </c>
      <c r="B3188" s="1">
        <v>131710458241907</v>
      </c>
    </row>
    <row r="3189" spans="1:2" x14ac:dyDescent="0.25">
      <c r="A3189" s="1">
        <v>334811732515383</v>
      </c>
      <c r="B3189" s="1">
        <v>607633064876095</v>
      </c>
    </row>
    <row r="3190" spans="1:2" x14ac:dyDescent="0.25">
      <c r="A3190" s="1">
        <v>711238149784051</v>
      </c>
      <c r="B3190" s="1">
        <v>459613481731158</v>
      </c>
    </row>
    <row r="3191" spans="1:2" x14ac:dyDescent="0.25">
      <c r="A3191" s="1">
        <v>185028362796909</v>
      </c>
      <c r="B3191" s="1">
        <v>544046749033482</v>
      </c>
    </row>
    <row r="3192" spans="1:2" x14ac:dyDescent="0.25">
      <c r="A3192" s="1">
        <v>412243604059438</v>
      </c>
      <c r="B3192" s="1">
        <v>787786926121968</v>
      </c>
    </row>
    <row r="3193" spans="1:2" x14ac:dyDescent="0.25">
      <c r="A3193" s="1">
        <v>699572190491670</v>
      </c>
      <c r="B3193" s="1">
        <v>597358907721447</v>
      </c>
    </row>
    <row r="3194" spans="1:2" x14ac:dyDescent="0.25">
      <c r="A3194" s="1">
        <v>718935804414001</v>
      </c>
      <c r="B3194" s="1">
        <v>267528853283901</v>
      </c>
    </row>
    <row r="3195" spans="1:2" x14ac:dyDescent="0.25">
      <c r="A3195" s="1">
        <v>645070279798597</v>
      </c>
      <c r="B3195" s="1">
        <v>928022275974217</v>
      </c>
    </row>
    <row r="3196" spans="1:2" x14ac:dyDescent="0.25">
      <c r="A3196" s="1">
        <v>303718744787310</v>
      </c>
      <c r="B3196" s="1">
        <v>712259983324312</v>
      </c>
    </row>
    <row r="3197" spans="1:2" x14ac:dyDescent="0.25">
      <c r="A3197" s="1">
        <v>443024655131759</v>
      </c>
      <c r="B3197" s="1">
        <v>534261267261111</v>
      </c>
    </row>
    <row r="3198" spans="1:2" x14ac:dyDescent="0.25">
      <c r="A3198" s="1">
        <v>719966331195998</v>
      </c>
      <c r="B3198" s="1">
        <v>770286615637916</v>
      </c>
    </row>
    <row r="3199" spans="1:2" x14ac:dyDescent="0.25">
      <c r="A3199" s="1">
        <v>651255137181597</v>
      </c>
      <c r="B3199" s="1">
        <v>623683327577275</v>
      </c>
    </row>
    <row r="3200" spans="1:2" x14ac:dyDescent="0.25">
      <c r="A3200" s="1">
        <v>252384935970682</v>
      </c>
      <c r="B3200" s="1">
        <v>382185984671928</v>
      </c>
    </row>
    <row r="3201" spans="1:2" x14ac:dyDescent="0.25">
      <c r="A3201" s="1">
        <v>915273511336065</v>
      </c>
      <c r="B3201" s="1">
        <v>247095134337218</v>
      </c>
    </row>
    <row r="3202" spans="1:2" x14ac:dyDescent="0.25">
      <c r="A3202" s="1">
        <v>307027768806103</v>
      </c>
      <c r="B3202" s="1">
        <v>342413418335086</v>
      </c>
    </row>
    <row r="3203" spans="1:2" x14ac:dyDescent="0.25">
      <c r="A3203" s="1">
        <v>694945428450302</v>
      </c>
      <c r="B3203" s="1">
        <v>339428194738538</v>
      </c>
    </row>
    <row r="3204" spans="1:2" x14ac:dyDescent="0.25">
      <c r="A3204" s="1">
        <v>474620834372999</v>
      </c>
      <c r="B3204" s="1">
        <v>453465043517323</v>
      </c>
    </row>
    <row r="3205" spans="1:2" x14ac:dyDescent="0.25">
      <c r="A3205" s="1">
        <v>934392819183014</v>
      </c>
      <c r="B3205" s="1">
        <v>447171763952528</v>
      </c>
    </row>
    <row r="3206" spans="1:2" x14ac:dyDescent="0.25">
      <c r="A3206" s="1">
        <v>557914272846932</v>
      </c>
      <c r="B3206" s="1">
        <v>960724898179416</v>
      </c>
    </row>
    <row r="3207" spans="1:2" x14ac:dyDescent="0.25">
      <c r="A3207" s="1">
        <v>672201974265207</v>
      </c>
      <c r="B3207" s="1">
        <v>244179172090987</v>
      </c>
    </row>
    <row r="3208" spans="1:2" x14ac:dyDescent="0.25">
      <c r="A3208" s="1">
        <v>841698121195643</v>
      </c>
      <c r="B3208" s="1">
        <v>283340690174694</v>
      </c>
    </row>
    <row r="3209" spans="1:2" x14ac:dyDescent="0.25">
      <c r="A3209" s="1">
        <v>843947981721398</v>
      </c>
      <c r="B3209" s="1">
        <v>455847182524966</v>
      </c>
    </row>
    <row r="3210" spans="1:2" x14ac:dyDescent="0.25">
      <c r="A3210" s="1">
        <v>192225029852568</v>
      </c>
      <c r="B3210" s="1">
        <v>658696464845156</v>
      </c>
    </row>
    <row r="3211" spans="1:2" x14ac:dyDescent="0.25">
      <c r="A3211" s="1">
        <v>697032728090790</v>
      </c>
      <c r="B3211" s="1">
        <v>944433791554459</v>
      </c>
    </row>
    <row r="3212" spans="1:2" x14ac:dyDescent="0.25">
      <c r="A3212" s="1">
        <v>649006477301420</v>
      </c>
      <c r="B3212" s="1">
        <v>158282343152750</v>
      </c>
    </row>
    <row r="3213" spans="1:2" x14ac:dyDescent="0.25">
      <c r="A3213" s="1">
        <v>801996942745180</v>
      </c>
      <c r="B3213" s="1">
        <v>589585166328185</v>
      </c>
    </row>
    <row r="3214" spans="1:2" x14ac:dyDescent="0.25">
      <c r="A3214" s="1">
        <v>781295665863251</v>
      </c>
      <c r="B3214" s="1">
        <v>952554534807832</v>
      </c>
    </row>
    <row r="3215" spans="1:2" x14ac:dyDescent="0.25">
      <c r="A3215" s="1">
        <v>189472333397009</v>
      </c>
      <c r="B3215" s="1">
        <v>896184089079060</v>
      </c>
    </row>
    <row r="3216" spans="1:2" x14ac:dyDescent="0.25">
      <c r="A3216" s="1">
        <v>524972715573052</v>
      </c>
      <c r="B3216" s="1">
        <v>956220155970578</v>
      </c>
    </row>
    <row r="3217" spans="1:2" x14ac:dyDescent="0.25">
      <c r="A3217" s="1">
        <v>915640981134825</v>
      </c>
      <c r="B3217" s="1">
        <v>937913110966143</v>
      </c>
    </row>
    <row r="3218" spans="1:2" x14ac:dyDescent="0.25">
      <c r="A3218" s="1">
        <v>672121486193020</v>
      </c>
      <c r="B3218" s="1">
        <v>209774711853367</v>
      </c>
    </row>
    <row r="3219" spans="1:2" x14ac:dyDescent="0.25">
      <c r="A3219" s="1">
        <v>368509531809700</v>
      </c>
      <c r="B3219" s="1">
        <v>698574412165232</v>
      </c>
    </row>
    <row r="3220" spans="1:2" x14ac:dyDescent="0.25">
      <c r="A3220" s="1">
        <v>237399775011076</v>
      </c>
      <c r="B3220" s="1">
        <v>639298728200224</v>
      </c>
    </row>
    <row r="3221" spans="1:2" x14ac:dyDescent="0.25">
      <c r="A3221" s="1">
        <v>364402381528927</v>
      </c>
      <c r="B3221" s="1">
        <v>432035442479347</v>
      </c>
    </row>
    <row r="3222" spans="1:2" x14ac:dyDescent="0.25">
      <c r="A3222" s="1">
        <v>107360529451263</v>
      </c>
      <c r="B3222" s="1">
        <v>460496115559037</v>
      </c>
    </row>
    <row r="3223" spans="1:2" x14ac:dyDescent="0.25">
      <c r="A3223" s="1">
        <v>442535456008545</v>
      </c>
      <c r="B3223" s="1">
        <v>923143614433715</v>
      </c>
    </row>
    <row r="3224" spans="1:2" x14ac:dyDescent="0.25">
      <c r="A3224" s="1">
        <v>873031373304612</v>
      </c>
      <c r="B3224" s="1">
        <v>785380092325504</v>
      </c>
    </row>
    <row r="3225" spans="1:2" x14ac:dyDescent="0.25">
      <c r="A3225" s="1">
        <v>166931266887692</v>
      </c>
      <c r="B3225" s="1">
        <v>175370757530809</v>
      </c>
    </row>
    <row r="3226" spans="1:2" x14ac:dyDescent="0.25">
      <c r="A3226" s="1">
        <v>698232149302957</v>
      </c>
      <c r="B3226" s="1">
        <v>645958203677044</v>
      </c>
    </row>
    <row r="3227" spans="1:2" x14ac:dyDescent="0.25">
      <c r="A3227" s="1">
        <v>505465134741406</v>
      </c>
      <c r="B3227" s="1">
        <v>686720503684165</v>
      </c>
    </row>
    <row r="3228" spans="1:2" x14ac:dyDescent="0.25">
      <c r="A3228" s="1">
        <v>263188021851353</v>
      </c>
      <c r="B3228" s="1">
        <v>995661572704520</v>
      </c>
    </row>
    <row r="3229" spans="1:2" x14ac:dyDescent="0.25">
      <c r="A3229" s="1">
        <v>884980201688998</v>
      </c>
      <c r="B3229" s="1">
        <v>799976704099408</v>
      </c>
    </row>
    <row r="3230" spans="1:2" x14ac:dyDescent="0.25">
      <c r="A3230" s="1">
        <v>910851887504093</v>
      </c>
      <c r="B3230" s="1">
        <v>689272076841257</v>
      </c>
    </row>
    <row r="3231" spans="1:2" x14ac:dyDescent="0.25">
      <c r="A3231" s="1">
        <v>858058044152404</v>
      </c>
      <c r="B3231" s="1">
        <v>300758302548201</v>
      </c>
    </row>
    <row r="3232" spans="1:2" x14ac:dyDescent="0.25">
      <c r="A3232" s="1">
        <v>897365475653783</v>
      </c>
      <c r="B3232" s="1">
        <v>536893980042000</v>
      </c>
    </row>
    <row r="3233" spans="1:2" x14ac:dyDescent="0.25">
      <c r="A3233" s="1">
        <v>474328115336347</v>
      </c>
      <c r="B3233" s="1">
        <v>691642257919114</v>
      </c>
    </row>
    <row r="3234" spans="1:2" x14ac:dyDescent="0.25">
      <c r="A3234" s="1">
        <v>302558046332125</v>
      </c>
      <c r="B3234" s="1">
        <v>973374226753439</v>
      </c>
    </row>
    <row r="3235" spans="1:2" x14ac:dyDescent="0.25">
      <c r="A3235" s="1">
        <v>702504780673335</v>
      </c>
      <c r="B3235" s="1">
        <v>774508471221639</v>
      </c>
    </row>
    <row r="3236" spans="1:2" x14ac:dyDescent="0.25">
      <c r="A3236" s="1">
        <v>210228632412211</v>
      </c>
      <c r="B3236" s="1">
        <v>445047767831080</v>
      </c>
    </row>
    <row r="3237" spans="1:2" x14ac:dyDescent="0.25">
      <c r="A3237" s="1">
        <v>389407823945713</v>
      </c>
      <c r="B3237" s="1">
        <v>377088660663607</v>
      </c>
    </row>
    <row r="3238" spans="1:2" x14ac:dyDescent="0.25">
      <c r="A3238" s="1">
        <v>122215779507933</v>
      </c>
      <c r="B3238" s="1">
        <v>113574907875379</v>
      </c>
    </row>
    <row r="3239" spans="1:2" x14ac:dyDescent="0.25">
      <c r="A3239" s="1">
        <v>469406742792672</v>
      </c>
      <c r="B3239" s="1">
        <v>597757303644749</v>
      </c>
    </row>
    <row r="3240" spans="1:2" x14ac:dyDescent="0.25">
      <c r="A3240" s="1">
        <v>788745569298675</v>
      </c>
      <c r="B3240" s="1">
        <v>339423230612875</v>
      </c>
    </row>
    <row r="3241" spans="1:2" x14ac:dyDescent="0.25">
      <c r="A3241" s="1">
        <v>546507694996042</v>
      </c>
      <c r="B3241" s="1">
        <v>990879711153855</v>
      </c>
    </row>
    <row r="3242" spans="1:2" x14ac:dyDescent="0.25">
      <c r="A3242" s="1">
        <v>237742563768174</v>
      </c>
      <c r="B3242" s="1">
        <v>642505718041898</v>
      </c>
    </row>
    <row r="3243" spans="1:2" x14ac:dyDescent="0.25">
      <c r="A3243" s="1">
        <v>941398877747862</v>
      </c>
      <c r="B3243" s="1">
        <v>379923911215337</v>
      </c>
    </row>
    <row r="3244" spans="1:2" x14ac:dyDescent="0.25">
      <c r="A3244" s="1">
        <v>439010771916413</v>
      </c>
      <c r="B3244" s="1">
        <v>766889298852897</v>
      </c>
    </row>
    <row r="3245" spans="1:2" x14ac:dyDescent="0.25">
      <c r="A3245" s="1">
        <v>928428793175956</v>
      </c>
      <c r="B3245" s="1">
        <v>255649012986511</v>
      </c>
    </row>
    <row r="3246" spans="1:2" x14ac:dyDescent="0.25">
      <c r="A3246" s="1">
        <v>402554901204096</v>
      </c>
      <c r="B3246" s="1">
        <v>304520680482517</v>
      </c>
    </row>
    <row r="3247" spans="1:2" x14ac:dyDescent="0.25">
      <c r="A3247" s="1">
        <v>272560174296949</v>
      </c>
      <c r="B3247" s="1">
        <v>393909472195947</v>
      </c>
    </row>
    <row r="3248" spans="1:2" x14ac:dyDescent="0.25">
      <c r="A3248" s="1">
        <v>127322964308535</v>
      </c>
      <c r="B3248" s="1">
        <v>475025229202006</v>
      </c>
    </row>
    <row r="3249" spans="1:2" x14ac:dyDescent="0.25">
      <c r="A3249" s="1">
        <v>746899425259805</v>
      </c>
      <c r="B3249" s="1">
        <v>841930665719436</v>
      </c>
    </row>
    <row r="3250" spans="1:2" x14ac:dyDescent="0.25">
      <c r="A3250" s="1">
        <v>668454598410784</v>
      </c>
      <c r="B3250" s="1">
        <v>790861038650346</v>
      </c>
    </row>
    <row r="3251" spans="1:2" x14ac:dyDescent="0.25">
      <c r="A3251" s="1">
        <v>941642573914179</v>
      </c>
      <c r="B3251" s="1">
        <v>975558410875534</v>
      </c>
    </row>
    <row r="3252" spans="1:2" x14ac:dyDescent="0.25">
      <c r="A3252" s="1">
        <v>521536832847722</v>
      </c>
      <c r="B3252" s="1">
        <v>441942068476999</v>
      </c>
    </row>
    <row r="3253" spans="1:2" x14ac:dyDescent="0.25">
      <c r="A3253" s="1">
        <v>776416290658618</v>
      </c>
      <c r="B3253" s="1">
        <v>543222408012162</v>
      </c>
    </row>
    <row r="3254" spans="1:2" x14ac:dyDescent="0.25">
      <c r="A3254" s="1">
        <v>964624675947640</v>
      </c>
      <c r="B3254" s="1">
        <v>105828154457897</v>
      </c>
    </row>
    <row r="3255" spans="1:2" x14ac:dyDescent="0.25">
      <c r="A3255" s="1">
        <v>817331501195536</v>
      </c>
      <c r="B3255" s="1">
        <v>660391752663383</v>
      </c>
    </row>
    <row r="3256" spans="1:2" x14ac:dyDescent="0.25">
      <c r="A3256" s="1">
        <v>110411827089222</v>
      </c>
      <c r="B3256" s="1">
        <v>350370837806429</v>
      </c>
    </row>
    <row r="3257" spans="1:2" x14ac:dyDescent="0.25">
      <c r="A3257" s="1">
        <v>356611128648522</v>
      </c>
      <c r="B3257" s="1">
        <v>787185414807896</v>
      </c>
    </row>
    <row r="3258" spans="1:2" x14ac:dyDescent="0.25">
      <c r="A3258" s="1">
        <v>164341843898300</v>
      </c>
      <c r="B3258" s="1">
        <v>310257015251353</v>
      </c>
    </row>
    <row r="3259" spans="1:2" x14ac:dyDescent="0.25">
      <c r="A3259" s="1">
        <v>330808213204811</v>
      </c>
      <c r="B3259" s="1">
        <v>402485479804485</v>
      </c>
    </row>
    <row r="3260" spans="1:2" x14ac:dyDescent="0.25">
      <c r="A3260" s="1">
        <v>179255020812193</v>
      </c>
      <c r="B3260" s="1">
        <v>122269496571569</v>
      </c>
    </row>
    <row r="3261" spans="1:2" x14ac:dyDescent="0.25">
      <c r="A3261" s="1">
        <v>315070495090160</v>
      </c>
      <c r="B3261" s="1">
        <v>525292607679207</v>
      </c>
    </row>
    <row r="3262" spans="1:2" x14ac:dyDescent="0.25">
      <c r="A3262" s="1">
        <v>932831942668700</v>
      </c>
      <c r="B3262" s="1">
        <v>489260201192449</v>
      </c>
    </row>
    <row r="3263" spans="1:2" x14ac:dyDescent="0.25">
      <c r="A3263" s="1">
        <v>769087962285041</v>
      </c>
      <c r="B3263" s="1">
        <v>622524727239083</v>
      </c>
    </row>
    <row r="3264" spans="1:2" x14ac:dyDescent="0.25">
      <c r="A3264" s="1">
        <v>404533752279490</v>
      </c>
      <c r="B3264" s="1">
        <v>220869717291452</v>
      </c>
    </row>
    <row r="3265" spans="1:2" x14ac:dyDescent="0.25">
      <c r="A3265" s="1">
        <v>156871656706906</v>
      </c>
      <c r="B3265" s="1">
        <v>627390867515744</v>
      </c>
    </row>
    <row r="3266" spans="1:2" x14ac:dyDescent="0.25">
      <c r="A3266" s="1">
        <v>705714869222794</v>
      </c>
      <c r="B3266" s="1">
        <v>737066597063672</v>
      </c>
    </row>
    <row r="3267" spans="1:2" x14ac:dyDescent="0.25">
      <c r="A3267" s="1">
        <v>789504314174847</v>
      </c>
      <c r="B3267" s="1">
        <v>626482643470964</v>
      </c>
    </row>
    <row r="3268" spans="1:2" x14ac:dyDescent="0.25">
      <c r="A3268" s="1">
        <v>271802301532605</v>
      </c>
      <c r="B3268" s="1">
        <v>684634379551945</v>
      </c>
    </row>
    <row r="3269" spans="1:2" x14ac:dyDescent="0.25">
      <c r="A3269" s="1">
        <v>361006798391575</v>
      </c>
      <c r="B3269" s="1">
        <v>134617845925099</v>
      </c>
    </row>
    <row r="3270" spans="1:2" x14ac:dyDescent="0.25">
      <c r="A3270" s="1">
        <v>263990357723658</v>
      </c>
      <c r="B3270" s="1">
        <v>214213707578646</v>
      </c>
    </row>
    <row r="3271" spans="1:2" x14ac:dyDescent="0.25">
      <c r="A3271" s="1">
        <v>388681825895754</v>
      </c>
      <c r="B3271" s="1">
        <v>138393112192518</v>
      </c>
    </row>
    <row r="3272" spans="1:2" x14ac:dyDescent="0.25">
      <c r="A3272" s="1">
        <v>483000617045994</v>
      </c>
      <c r="B3272" s="1">
        <v>872943645903264</v>
      </c>
    </row>
    <row r="3273" spans="1:2" x14ac:dyDescent="0.25">
      <c r="A3273" s="1">
        <v>840393350222073</v>
      </c>
      <c r="B3273" s="1">
        <v>219014650547155</v>
      </c>
    </row>
    <row r="3274" spans="1:2" x14ac:dyDescent="0.25">
      <c r="A3274" s="1">
        <v>184538424827977</v>
      </c>
      <c r="B3274" s="1">
        <v>384034158857949</v>
      </c>
    </row>
    <row r="3275" spans="1:2" x14ac:dyDescent="0.25">
      <c r="A3275" s="1">
        <v>723683447988074</v>
      </c>
      <c r="B3275" s="1">
        <v>378134185917574</v>
      </c>
    </row>
    <row r="3276" spans="1:2" x14ac:dyDescent="0.25">
      <c r="A3276" s="1">
        <v>527960244096888</v>
      </c>
      <c r="B3276" s="1">
        <v>681859257958499</v>
      </c>
    </row>
    <row r="3277" spans="1:2" x14ac:dyDescent="0.25">
      <c r="A3277" s="1">
        <v>771248231898139</v>
      </c>
      <c r="B3277" s="1">
        <v>479758522147732</v>
      </c>
    </row>
    <row r="3278" spans="1:2" x14ac:dyDescent="0.25">
      <c r="A3278" s="1">
        <v>774123719085789</v>
      </c>
      <c r="B3278" s="1">
        <v>354216200749773</v>
      </c>
    </row>
    <row r="3279" spans="1:2" x14ac:dyDescent="0.25">
      <c r="A3279" s="1">
        <v>739023785660108</v>
      </c>
      <c r="B3279" s="1">
        <v>899910101899349</v>
      </c>
    </row>
    <row r="3280" spans="1:2" x14ac:dyDescent="0.25">
      <c r="A3280" s="1">
        <v>670927992597454</v>
      </c>
      <c r="B3280" s="1">
        <v>182528351060329</v>
      </c>
    </row>
    <row r="3281" spans="1:2" x14ac:dyDescent="0.25">
      <c r="A3281" s="1">
        <v>941929163042111</v>
      </c>
      <c r="B3281" s="1">
        <v>391560069236845</v>
      </c>
    </row>
    <row r="3282" spans="1:2" x14ac:dyDescent="0.25">
      <c r="A3282" s="1">
        <v>770534618866576</v>
      </c>
      <c r="B3282" s="1">
        <v>861558421731447</v>
      </c>
    </row>
    <row r="3283" spans="1:2" x14ac:dyDescent="0.25">
      <c r="A3283" s="1">
        <v>492308471767021</v>
      </c>
      <c r="B3283" s="1">
        <v>496284941933196</v>
      </c>
    </row>
    <row r="3284" spans="1:2" x14ac:dyDescent="0.25">
      <c r="A3284" s="1">
        <v>359632992226685</v>
      </c>
      <c r="B3284" s="1">
        <v>971014727892762</v>
      </c>
    </row>
    <row r="3285" spans="1:2" x14ac:dyDescent="0.25">
      <c r="A3285" s="1">
        <v>126915471008407</v>
      </c>
      <c r="B3285" s="1">
        <v>338188211867979</v>
      </c>
    </row>
    <row r="3286" spans="1:2" x14ac:dyDescent="0.25">
      <c r="A3286" s="1">
        <v>951246997763908</v>
      </c>
      <c r="B3286" s="1">
        <v>896084901620158</v>
      </c>
    </row>
    <row r="3287" spans="1:2" x14ac:dyDescent="0.25">
      <c r="A3287" s="1">
        <v>114002809767716</v>
      </c>
      <c r="B3287" s="1">
        <v>984208983822301</v>
      </c>
    </row>
    <row r="3288" spans="1:2" x14ac:dyDescent="0.25">
      <c r="A3288" s="1">
        <v>891544196546061</v>
      </c>
      <c r="B3288" s="1">
        <v>770690990035930</v>
      </c>
    </row>
    <row r="3289" spans="1:2" x14ac:dyDescent="0.25">
      <c r="A3289" s="1">
        <v>621550257941473</v>
      </c>
      <c r="B3289" s="1">
        <v>531114826274300</v>
      </c>
    </row>
    <row r="3290" spans="1:2" x14ac:dyDescent="0.25">
      <c r="A3290" s="1">
        <v>657015170731887</v>
      </c>
      <c r="B3290" s="1">
        <v>259292730725134</v>
      </c>
    </row>
    <row r="3291" spans="1:2" x14ac:dyDescent="0.25">
      <c r="A3291" s="1">
        <v>867910843187992</v>
      </c>
      <c r="B3291" s="1">
        <v>755385387031574</v>
      </c>
    </row>
    <row r="3292" spans="1:2" x14ac:dyDescent="0.25">
      <c r="A3292" s="1">
        <v>407798867812752</v>
      </c>
      <c r="B3292" s="1">
        <v>758626486926990</v>
      </c>
    </row>
    <row r="3293" spans="1:2" x14ac:dyDescent="0.25">
      <c r="A3293" s="1">
        <v>304977822966291</v>
      </c>
      <c r="B3293" s="1">
        <v>147230741406979</v>
      </c>
    </row>
    <row r="3294" spans="1:2" x14ac:dyDescent="0.25">
      <c r="A3294" s="1">
        <v>118540187103777</v>
      </c>
      <c r="B3294" s="1">
        <v>847500207219699</v>
      </c>
    </row>
    <row r="3295" spans="1:2" x14ac:dyDescent="0.25">
      <c r="A3295" s="1">
        <v>279572808396314</v>
      </c>
      <c r="B3295" s="1">
        <v>830886749646296</v>
      </c>
    </row>
    <row r="3296" spans="1:2" x14ac:dyDescent="0.25">
      <c r="A3296" s="1">
        <v>756654928377062</v>
      </c>
      <c r="B3296" s="1">
        <v>839347333966853</v>
      </c>
    </row>
    <row r="3297" spans="1:2" x14ac:dyDescent="0.25">
      <c r="A3297" s="1">
        <v>462293693807378</v>
      </c>
      <c r="B3297" s="1">
        <v>428392475531954</v>
      </c>
    </row>
    <row r="3298" spans="1:2" x14ac:dyDescent="0.25">
      <c r="A3298" s="1">
        <v>427865269930267</v>
      </c>
      <c r="B3298" s="1">
        <v>879997053801756</v>
      </c>
    </row>
    <row r="3299" spans="1:2" x14ac:dyDescent="0.25">
      <c r="A3299" s="1">
        <v>766543979706460</v>
      </c>
      <c r="B3299" s="1">
        <v>514206448965788</v>
      </c>
    </row>
    <row r="3300" spans="1:2" x14ac:dyDescent="0.25">
      <c r="A3300" s="1">
        <v>233754684991684</v>
      </c>
      <c r="B3300" s="1">
        <v>730308311646197</v>
      </c>
    </row>
    <row r="3301" spans="1:2" x14ac:dyDescent="0.25">
      <c r="A3301" s="1">
        <v>669956286297856</v>
      </c>
      <c r="B3301" s="1">
        <v>500059997902751</v>
      </c>
    </row>
    <row r="3302" spans="1:2" x14ac:dyDescent="0.25">
      <c r="A3302" s="1">
        <v>430577597253494</v>
      </c>
      <c r="B3302" s="1">
        <v>857102729531498</v>
      </c>
    </row>
    <row r="3303" spans="1:2" x14ac:dyDescent="0.25">
      <c r="A3303" s="1">
        <v>389624190744043</v>
      </c>
      <c r="B3303" s="1">
        <v>617687808244579</v>
      </c>
    </row>
    <row r="3304" spans="1:2" x14ac:dyDescent="0.25">
      <c r="A3304" s="1">
        <v>642047319312257</v>
      </c>
      <c r="B3304" s="1">
        <v>420966056720472</v>
      </c>
    </row>
    <row r="3305" spans="1:2" x14ac:dyDescent="0.25">
      <c r="A3305" s="1">
        <v>578608756011515</v>
      </c>
      <c r="B3305" s="1">
        <v>336755510039076</v>
      </c>
    </row>
    <row r="3306" spans="1:2" x14ac:dyDescent="0.25">
      <c r="A3306" s="1">
        <v>606988228710817</v>
      </c>
      <c r="B3306" s="1">
        <v>189545850206734</v>
      </c>
    </row>
    <row r="3307" spans="1:2" x14ac:dyDescent="0.25">
      <c r="A3307" s="1">
        <v>605391396104307</v>
      </c>
      <c r="B3307" s="1">
        <v>681583564299899</v>
      </c>
    </row>
    <row r="3308" spans="1:2" x14ac:dyDescent="0.25">
      <c r="A3308" s="1">
        <v>354172329578945</v>
      </c>
      <c r="B3308" s="1">
        <v>312756733829394</v>
      </c>
    </row>
    <row r="3309" spans="1:2" x14ac:dyDescent="0.25">
      <c r="A3309" s="1">
        <v>238323706484656</v>
      </c>
      <c r="B3309" s="1">
        <v>690384243488155</v>
      </c>
    </row>
    <row r="3310" spans="1:2" x14ac:dyDescent="0.25">
      <c r="A3310" s="1">
        <v>803203542280811</v>
      </c>
      <c r="B3310" s="1">
        <v>766980154269942</v>
      </c>
    </row>
    <row r="3311" spans="1:2" x14ac:dyDescent="0.25">
      <c r="A3311" s="1">
        <v>718599533711609</v>
      </c>
      <c r="B3311" s="1">
        <v>359852580374737</v>
      </c>
    </row>
    <row r="3312" spans="1:2" x14ac:dyDescent="0.25">
      <c r="A3312" s="1">
        <v>391608701478511</v>
      </c>
      <c r="B3312" s="1">
        <v>491515622469859</v>
      </c>
    </row>
    <row r="3313" spans="1:2" x14ac:dyDescent="0.25">
      <c r="A3313" s="1">
        <v>181188179193313</v>
      </c>
      <c r="B3313" s="1">
        <v>329519696122106</v>
      </c>
    </row>
    <row r="3314" spans="1:2" x14ac:dyDescent="0.25">
      <c r="A3314" s="1">
        <v>123819470101246</v>
      </c>
      <c r="B3314" s="1">
        <v>996581885814073</v>
      </c>
    </row>
    <row r="3315" spans="1:2" x14ac:dyDescent="0.25">
      <c r="A3315" s="1">
        <v>791563824577896</v>
      </c>
      <c r="B3315" s="1">
        <v>686182921502046</v>
      </c>
    </row>
    <row r="3316" spans="1:2" x14ac:dyDescent="0.25">
      <c r="A3316" s="1">
        <v>979922490323980</v>
      </c>
      <c r="B3316" s="1">
        <v>754522462690840</v>
      </c>
    </row>
    <row r="3317" spans="1:2" x14ac:dyDescent="0.25">
      <c r="A3317" s="1">
        <v>302060862363797</v>
      </c>
      <c r="B3317" s="1">
        <v>663460251648856</v>
      </c>
    </row>
    <row r="3318" spans="1:2" x14ac:dyDescent="0.25">
      <c r="A3318" s="1">
        <v>893259478147256</v>
      </c>
      <c r="B3318" s="1">
        <v>831481708826572</v>
      </c>
    </row>
    <row r="3319" spans="1:2" x14ac:dyDescent="0.25">
      <c r="A3319" s="1">
        <v>851845679901187</v>
      </c>
      <c r="B3319" s="1">
        <v>217065321874376</v>
      </c>
    </row>
    <row r="3320" spans="1:2" x14ac:dyDescent="0.25">
      <c r="A3320" s="1">
        <v>244131260652246</v>
      </c>
      <c r="B3320" s="1">
        <v>125072374221035</v>
      </c>
    </row>
    <row r="3321" spans="1:2" x14ac:dyDescent="0.25">
      <c r="A3321" s="1">
        <v>910035263764030</v>
      </c>
      <c r="B3321" s="1">
        <v>230581325365539</v>
      </c>
    </row>
    <row r="3322" spans="1:2" x14ac:dyDescent="0.25">
      <c r="A3322" s="1">
        <v>947439775081918</v>
      </c>
      <c r="B3322" s="1">
        <v>472766951327110</v>
      </c>
    </row>
    <row r="3323" spans="1:2" x14ac:dyDescent="0.25">
      <c r="A3323" s="1">
        <v>554987946345643</v>
      </c>
      <c r="B3323" s="1">
        <v>283388615982746</v>
      </c>
    </row>
    <row r="3324" spans="1:2" x14ac:dyDescent="0.25">
      <c r="A3324" s="1">
        <v>687283833660162</v>
      </c>
      <c r="B3324" s="1">
        <v>576474100912288</v>
      </c>
    </row>
    <row r="3325" spans="1:2" x14ac:dyDescent="0.25">
      <c r="A3325" s="1">
        <v>552958101830522</v>
      </c>
      <c r="B3325" s="1">
        <v>858445734066115</v>
      </c>
    </row>
    <row r="3326" spans="1:2" x14ac:dyDescent="0.25">
      <c r="A3326" s="1">
        <v>259825584135458</v>
      </c>
      <c r="B3326" s="1">
        <v>614059441468370</v>
      </c>
    </row>
    <row r="3327" spans="1:2" x14ac:dyDescent="0.25">
      <c r="A3327" s="1">
        <v>226524196826982</v>
      </c>
      <c r="B3327" s="1">
        <v>158223953026596</v>
      </c>
    </row>
    <row r="3328" spans="1:2" x14ac:dyDescent="0.25">
      <c r="A3328" s="1">
        <v>727045580792249</v>
      </c>
      <c r="B3328" s="1">
        <v>624684841772883</v>
      </c>
    </row>
    <row r="3329" spans="1:2" x14ac:dyDescent="0.25">
      <c r="A3329" s="1">
        <v>531716280705797</v>
      </c>
      <c r="B3329" s="1">
        <v>913827619773291</v>
      </c>
    </row>
    <row r="3330" spans="1:2" x14ac:dyDescent="0.25">
      <c r="A3330" s="1">
        <v>697805178560051</v>
      </c>
      <c r="B3330" s="1">
        <v>345038285728773</v>
      </c>
    </row>
    <row r="3331" spans="1:2" x14ac:dyDescent="0.25">
      <c r="A3331" s="1">
        <v>820020135027182</v>
      </c>
      <c r="B3331" s="1">
        <v>465564386546717</v>
      </c>
    </row>
    <row r="3332" spans="1:2" x14ac:dyDescent="0.25">
      <c r="A3332" s="1">
        <v>744776257468266</v>
      </c>
      <c r="B3332" s="1">
        <v>369239575240976</v>
      </c>
    </row>
    <row r="3333" spans="1:2" x14ac:dyDescent="0.25">
      <c r="A3333" s="1">
        <v>136937697127959</v>
      </c>
      <c r="B3333" s="1">
        <v>729008144027310</v>
      </c>
    </row>
    <row r="3334" spans="1:2" x14ac:dyDescent="0.25">
      <c r="A3334" s="1">
        <v>433349128070282</v>
      </c>
      <c r="B3334" s="1">
        <v>277763195415547</v>
      </c>
    </row>
    <row r="3335" spans="1:2" x14ac:dyDescent="0.25">
      <c r="A3335" s="1">
        <v>259284412162800</v>
      </c>
      <c r="B3335" s="1">
        <v>269153191738057</v>
      </c>
    </row>
    <row r="3336" spans="1:2" x14ac:dyDescent="0.25">
      <c r="A3336" s="1">
        <v>522438387545137</v>
      </c>
      <c r="B3336" s="1">
        <v>449697597998246</v>
      </c>
    </row>
    <row r="3337" spans="1:2" x14ac:dyDescent="0.25">
      <c r="A3337" s="1">
        <v>406259305712917</v>
      </c>
      <c r="B3337" s="1">
        <v>868223014691468</v>
      </c>
    </row>
    <row r="3338" spans="1:2" x14ac:dyDescent="0.25">
      <c r="A3338" s="1">
        <v>425419793623016</v>
      </c>
      <c r="B3338" s="1">
        <v>528267068668392</v>
      </c>
    </row>
    <row r="3339" spans="1:2" x14ac:dyDescent="0.25">
      <c r="A3339" s="1">
        <v>211963128065414</v>
      </c>
      <c r="B3339" s="1">
        <v>384428840684814</v>
      </c>
    </row>
    <row r="3340" spans="1:2" x14ac:dyDescent="0.25">
      <c r="A3340" s="1">
        <v>242846378729141</v>
      </c>
      <c r="B3340" s="1">
        <v>693938738684602</v>
      </c>
    </row>
    <row r="3341" spans="1:2" x14ac:dyDescent="0.25">
      <c r="A3341" s="1">
        <v>192648987549741</v>
      </c>
      <c r="B3341" s="1">
        <v>993935749380508</v>
      </c>
    </row>
    <row r="3342" spans="1:2" x14ac:dyDescent="0.25">
      <c r="A3342" s="1">
        <v>100219395024239</v>
      </c>
      <c r="B3342" s="1">
        <v>805495582984102</v>
      </c>
    </row>
    <row r="3343" spans="1:2" x14ac:dyDescent="0.25">
      <c r="A3343" s="1">
        <v>572801713599401</v>
      </c>
      <c r="B3343" s="1">
        <v>370079215564695</v>
      </c>
    </row>
    <row r="3344" spans="1:2" x14ac:dyDescent="0.25">
      <c r="A3344" s="1">
        <v>495470389101994</v>
      </c>
      <c r="B3344" s="1">
        <v>691833328425409</v>
      </c>
    </row>
    <row r="3345" spans="1:2" x14ac:dyDescent="0.25">
      <c r="A3345" s="1">
        <v>438982886769665</v>
      </c>
      <c r="B3345" s="1">
        <v>785595840283068</v>
      </c>
    </row>
    <row r="3346" spans="1:2" x14ac:dyDescent="0.25">
      <c r="A3346" s="1">
        <v>403239714452346</v>
      </c>
      <c r="B3346" s="1">
        <v>846723059510314</v>
      </c>
    </row>
    <row r="3347" spans="1:2" x14ac:dyDescent="0.25">
      <c r="A3347" s="1">
        <v>404315952063955</v>
      </c>
      <c r="B3347" s="1">
        <v>287351954788156</v>
      </c>
    </row>
    <row r="3348" spans="1:2" x14ac:dyDescent="0.25">
      <c r="A3348" s="1">
        <v>365797048225720</v>
      </c>
      <c r="B3348" s="1">
        <v>247302052543647</v>
      </c>
    </row>
    <row r="3349" spans="1:2" x14ac:dyDescent="0.25">
      <c r="A3349" s="1">
        <v>793504744763239</v>
      </c>
      <c r="B3349" s="1">
        <v>526404823131906</v>
      </c>
    </row>
    <row r="3350" spans="1:2" x14ac:dyDescent="0.25">
      <c r="A3350" s="1">
        <v>538863007545619</v>
      </c>
      <c r="B3350" s="1">
        <v>400377782925873</v>
      </c>
    </row>
    <row r="3351" spans="1:2" x14ac:dyDescent="0.25">
      <c r="A3351" s="1">
        <v>488367305833798</v>
      </c>
      <c r="B3351" s="1">
        <v>188953597746816</v>
      </c>
    </row>
    <row r="3352" spans="1:2" x14ac:dyDescent="0.25">
      <c r="A3352" s="1">
        <v>690461249565558</v>
      </c>
      <c r="B3352" s="1">
        <v>639301703921800</v>
      </c>
    </row>
    <row r="3353" spans="1:2" x14ac:dyDescent="0.25">
      <c r="A3353" s="1">
        <v>727067291529406</v>
      </c>
      <c r="B3353" s="1">
        <v>240421480978627</v>
      </c>
    </row>
    <row r="3354" spans="1:2" x14ac:dyDescent="0.25">
      <c r="A3354" s="1">
        <v>901588776342662</v>
      </c>
      <c r="B3354" s="1">
        <v>589184926432478</v>
      </c>
    </row>
    <row r="3355" spans="1:2" x14ac:dyDescent="0.25">
      <c r="A3355" s="1">
        <v>355476198750185</v>
      </c>
      <c r="B3355" s="1">
        <v>778110988266875</v>
      </c>
    </row>
    <row r="3356" spans="1:2" x14ac:dyDescent="0.25">
      <c r="A3356" s="1">
        <v>379786011588543</v>
      </c>
      <c r="B3356" s="1">
        <v>407401631302476</v>
      </c>
    </row>
    <row r="3357" spans="1:2" x14ac:dyDescent="0.25">
      <c r="A3357" s="1">
        <v>516654673339808</v>
      </c>
      <c r="B3357" s="1">
        <v>188836863994817</v>
      </c>
    </row>
    <row r="3358" spans="1:2" x14ac:dyDescent="0.25">
      <c r="A3358" s="1">
        <v>551427553965411</v>
      </c>
      <c r="B3358" s="1">
        <v>702351859576441</v>
      </c>
    </row>
    <row r="3359" spans="1:2" x14ac:dyDescent="0.25">
      <c r="A3359" s="1">
        <v>428979694610653</v>
      </c>
      <c r="B3359" s="1">
        <v>722061700152641</v>
      </c>
    </row>
    <row r="3360" spans="1:2" x14ac:dyDescent="0.25">
      <c r="A3360" s="1">
        <v>205025591435769</v>
      </c>
      <c r="B3360" s="1">
        <v>721120828302167</v>
      </c>
    </row>
    <row r="3361" spans="1:2" x14ac:dyDescent="0.25">
      <c r="A3361" s="1">
        <v>260358938915478</v>
      </c>
      <c r="B3361" s="1">
        <v>872327537229006</v>
      </c>
    </row>
    <row r="3362" spans="1:2" x14ac:dyDescent="0.25">
      <c r="A3362" s="1">
        <v>748769965033150</v>
      </c>
      <c r="B3362" s="1">
        <v>854408406523564</v>
      </c>
    </row>
    <row r="3363" spans="1:2" x14ac:dyDescent="0.25">
      <c r="A3363" s="1">
        <v>998706838187357</v>
      </c>
      <c r="B3363" s="1">
        <v>633743756228135</v>
      </c>
    </row>
    <row r="3364" spans="1:2" x14ac:dyDescent="0.25">
      <c r="A3364" s="1">
        <v>109745677219583</v>
      </c>
      <c r="B3364" s="1">
        <v>865179021581965</v>
      </c>
    </row>
    <row r="3365" spans="1:2" x14ac:dyDescent="0.25">
      <c r="A3365" s="1">
        <v>150551085581027</v>
      </c>
      <c r="B3365" s="1">
        <v>896796657553061</v>
      </c>
    </row>
    <row r="3366" spans="1:2" x14ac:dyDescent="0.25">
      <c r="A3366" s="1">
        <v>245113474025509</v>
      </c>
      <c r="B3366" s="1">
        <v>586874807644197</v>
      </c>
    </row>
    <row r="3367" spans="1:2" x14ac:dyDescent="0.25">
      <c r="A3367" s="1">
        <v>985327893039936</v>
      </c>
      <c r="B3367" s="1">
        <v>211294845153486</v>
      </c>
    </row>
    <row r="3368" spans="1:2" x14ac:dyDescent="0.25">
      <c r="A3368" s="1">
        <v>110182447896660</v>
      </c>
      <c r="B3368" s="1">
        <v>861853182876813</v>
      </c>
    </row>
    <row r="3369" spans="1:2" x14ac:dyDescent="0.25">
      <c r="A3369" s="1">
        <v>927714228296369</v>
      </c>
      <c r="B3369" s="1">
        <v>272305417909122</v>
      </c>
    </row>
    <row r="3370" spans="1:2" x14ac:dyDescent="0.25">
      <c r="A3370" s="1">
        <v>121200244828112</v>
      </c>
      <c r="B3370" s="1">
        <v>641418322778899</v>
      </c>
    </row>
    <row r="3371" spans="1:2" x14ac:dyDescent="0.25">
      <c r="A3371" s="1">
        <v>629608324783729</v>
      </c>
      <c r="B3371" s="1">
        <v>115894207663390</v>
      </c>
    </row>
    <row r="3372" spans="1:2" x14ac:dyDescent="0.25">
      <c r="A3372" s="1">
        <v>695173333306900</v>
      </c>
      <c r="B3372" s="1">
        <v>144174257791857</v>
      </c>
    </row>
    <row r="3373" spans="1:2" x14ac:dyDescent="0.25">
      <c r="A3373" s="1">
        <v>766741478115827</v>
      </c>
      <c r="B3373" s="1">
        <v>828859058392438</v>
      </c>
    </row>
    <row r="3374" spans="1:2" x14ac:dyDescent="0.25">
      <c r="A3374" s="1">
        <v>545222675738321</v>
      </c>
      <c r="B3374" s="1">
        <v>134371488008144</v>
      </c>
    </row>
    <row r="3375" spans="1:2" x14ac:dyDescent="0.25">
      <c r="A3375" s="1">
        <v>279469567803734</v>
      </c>
      <c r="B3375" s="1">
        <v>196872107867857</v>
      </c>
    </row>
    <row r="3376" spans="1:2" x14ac:dyDescent="0.25">
      <c r="A3376" s="1">
        <v>645998625178866</v>
      </c>
      <c r="B3376" s="1">
        <v>959192047841411</v>
      </c>
    </row>
    <row r="3377" spans="1:2" x14ac:dyDescent="0.25">
      <c r="A3377" s="1">
        <v>178346729146518</v>
      </c>
      <c r="B3377" s="1">
        <v>626616181779657</v>
      </c>
    </row>
    <row r="3378" spans="1:2" x14ac:dyDescent="0.25">
      <c r="A3378" s="1">
        <v>909183066029009</v>
      </c>
      <c r="B3378" s="1">
        <v>181899085647218</v>
      </c>
    </row>
    <row r="3379" spans="1:2" x14ac:dyDescent="0.25">
      <c r="A3379" s="1">
        <v>550738509572850</v>
      </c>
      <c r="B3379" s="1">
        <v>711907153298822</v>
      </c>
    </row>
    <row r="3380" spans="1:2" x14ac:dyDescent="0.25">
      <c r="A3380" s="1">
        <v>595036094109112</v>
      </c>
      <c r="B3380" s="1">
        <v>642402727714932</v>
      </c>
    </row>
    <row r="3381" spans="1:2" x14ac:dyDescent="0.25">
      <c r="A3381" s="1">
        <v>968305115168199</v>
      </c>
      <c r="B3381" s="1">
        <v>848266609914867</v>
      </c>
    </row>
    <row r="3382" spans="1:2" x14ac:dyDescent="0.25">
      <c r="A3382" s="1">
        <v>672136984322606</v>
      </c>
      <c r="B3382" s="1">
        <v>330840995496855</v>
      </c>
    </row>
    <row r="3383" spans="1:2" x14ac:dyDescent="0.25">
      <c r="A3383" s="1">
        <v>928401087274487</v>
      </c>
      <c r="B3383" s="1">
        <v>543400867070654</v>
      </c>
    </row>
    <row r="3384" spans="1:2" x14ac:dyDescent="0.25">
      <c r="A3384" s="1">
        <v>135743849670119</v>
      </c>
      <c r="B3384" s="1">
        <v>581091880905751</v>
      </c>
    </row>
    <row r="3385" spans="1:2" x14ac:dyDescent="0.25">
      <c r="A3385" s="1">
        <v>779234936685907</v>
      </c>
      <c r="B3385" s="1">
        <v>909903363404547</v>
      </c>
    </row>
    <row r="3386" spans="1:2" x14ac:dyDescent="0.25">
      <c r="A3386" s="1">
        <v>530386155780253</v>
      </c>
      <c r="B3386" s="1">
        <v>751145065213084</v>
      </c>
    </row>
    <row r="3387" spans="1:2" x14ac:dyDescent="0.25">
      <c r="A3387" s="1">
        <v>779505055856031</v>
      </c>
      <c r="B3387" s="1">
        <v>356144143216687</v>
      </c>
    </row>
    <row r="3388" spans="1:2" x14ac:dyDescent="0.25">
      <c r="A3388" s="1">
        <v>266143128312634</v>
      </c>
      <c r="B3388" s="1">
        <v>753801844367780</v>
      </c>
    </row>
    <row r="3389" spans="1:2" x14ac:dyDescent="0.25">
      <c r="A3389" s="1">
        <v>926538107091746</v>
      </c>
      <c r="B3389" s="1">
        <v>236966939381415</v>
      </c>
    </row>
    <row r="3390" spans="1:2" x14ac:dyDescent="0.25">
      <c r="A3390" s="1">
        <v>954755078497374</v>
      </c>
      <c r="B3390" s="1">
        <v>742101345700071</v>
      </c>
    </row>
    <row r="3391" spans="1:2" x14ac:dyDescent="0.25">
      <c r="A3391" s="1">
        <v>893648937210844</v>
      </c>
      <c r="B3391" s="1">
        <v>635423065034614</v>
      </c>
    </row>
    <row r="3392" spans="1:2" x14ac:dyDescent="0.25">
      <c r="A3392" s="1">
        <v>920870609956333</v>
      </c>
      <c r="B3392" s="1">
        <v>775668347905065</v>
      </c>
    </row>
    <row r="3393" spans="1:2" x14ac:dyDescent="0.25">
      <c r="A3393" s="1">
        <v>230847121805912</v>
      </c>
      <c r="B3393" s="1">
        <v>803087039879238</v>
      </c>
    </row>
    <row r="3394" spans="1:2" x14ac:dyDescent="0.25">
      <c r="A3394" s="1">
        <v>340731056137851</v>
      </c>
      <c r="B3394" s="1">
        <v>381486351486289</v>
      </c>
    </row>
    <row r="3395" spans="1:2" x14ac:dyDescent="0.25">
      <c r="A3395" s="1">
        <v>778780800585018</v>
      </c>
      <c r="B3395" s="1">
        <v>131333009935590</v>
      </c>
    </row>
    <row r="3396" spans="1:2" x14ac:dyDescent="0.25">
      <c r="A3396" s="1">
        <v>933445043373701</v>
      </c>
      <c r="B3396" s="1">
        <v>626824333543796</v>
      </c>
    </row>
    <row r="3397" spans="1:2" x14ac:dyDescent="0.25">
      <c r="A3397" s="1">
        <v>565925100514076</v>
      </c>
      <c r="B3397" s="1">
        <v>428531232757031</v>
      </c>
    </row>
    <row r="3398" spans="1:2" x14ac:dyDescent="0.25">
      <c r="A3398" s="1">
        <v>961707322175752</v>
      </c>
      <c r="B3398" s="1">
        <v>437643687994014</v>
      </c>
    </row>
    <row r="3399" spans="1:2" x14ac:dyDescent="0.25">
      <c r="A3399" s="1">
        <v>316420605578522</v>
      </c>
      <c r="B3399" s="1">
        <v>198480206602556</v>
      </c>
    </row>
    <row r="3400" spans="1:2" x14ac:dyDescent="0.25">
      <c r="A3400" s="1">
        <v>722643548660946</v>
      </c>
      <c r="B3400" s="1">
        <v>476050593758555</v>
      </c>
    </row>
    <row r="3401" spans="1:2" x14ac:dyDescent="0.25">
      <c r="A3401" s="1">
        <v>916019392422256</v>
      </c>
      <c r="B3401" s="1">
        <v>780020884081844</v>
      </c>
    </row>
    <row r="3402" spans="1:2" x14ac:dyDescent="0.25">
      <c r="A3402" s="1">
        <v>838843890996908</v>
      </c>
      <c r="B3402" s="1">
        <v>945317797293547</v>
      </c>
    </row>
    <row r="3403" spans="1:2" x14ac:dyDescent="0.25">
      <c r="A3403" s="1">
        <v>595669147990646</v>
      </c>
      <c r="B3403" s="1">
        <v>797534785369417</v>
      </c>
    </row>
    <row r="3404" spans="1:2" x14ac:dyDescent="0.25">
      <c r="A3404" s="1">
        <v>265790155454255</v>
      </c>
      <c r="B3404" s="1">
        <v>807171984075876</v>
      </c>
    </row>
    <row r="3405" spans="1:2" x14ac:dyDescent="0.25">
      <c r="A3405" s="1">
        <v>675008358180444</v>
      </c>
      <c r="B3405" s="1">
        <v>534261972785911</v>
      </c>
    </row>
    <row r="3406" spans="1:2" x14ac:dyDescent="0.25">
      <c r="A3406" s="1">
        <v>918743004882977</v>
      </c>
      <c r="B3406" s="1">
        <v>771144268722303</v>
      </c>
    </row>
    <row r="3407" spans="1:2" x14ac:dyDescent="0.25">
      <c r="A3407" s="1">
        <v>978087198255842</v>
      </c>
      <c r="B3407" s="1">
        <v>168300344200229</v>
      </c>
    </row>
    <row r="3408" spans="1:2" x14ac:dyDescent="0.25">
      <c r="A3408" s="1">
        <v>835104581757771</v>
      </c>
      <c r="B3408" s="1">
        <v>104338060260773</v>
      </c>
    </row>
    <row r="3409" spans="1:2" x14ac:dyDescent="0.25">
      <c r="A3409" s="1">
        <v>619065314342617</v>
      </c>
      <c r="B3409" s="1">
        <v>949689968420173</v>
      </c>
    </row>
    <row r="3410" spans="1:2" x14ac:dyDescent="0.25">
      <c r="A3410" s="1">
        <v>137690743112172</v>
      </c>
      <c r="B3410" s="1">
        <v>106416859935879</v>
      </c>
    </row>
    <row r="3411" spans="1:2" x14ac:dyDescent="0.25">
      <c r="A3411" s="1">
        <v>266247477987886</v>
      </c>
      <c r="B3411" s="1">
        <v>548919624829547</v>
      </c>
    </row>
    <row r="3412" spans="1:2" x14ac:dyDescent="0.25">
      <c r="A3412" s="1">
        <v>694282291872315</v>
      </c>
      <c r="B3412" s="1">
        <v>584167982737128</v>
      </c>
    </row>
    <row r="3413" spans="1:2" x14ac:dyDescent="0.25">
      <c r="A3413" s="1">
        <v>619722481694564</v>
      </c>
      <c r="B3413" s="1">
        <v>998955445493962</v>
      </c>
    </row>
    <row r="3414" spans="1:2" x14ac:dyDescent="0.25">
      <c r="A3414" s="1">
        <v>388437772996914</v>
      </c>
      <c r="B3414" s="1">
        <v>722519174383703</v>
      </c>
    </row>
    <row r="3415" spans="1:2" x14ac:dyDescent="0.25">
      <c r="A3415" s="1">
        <v>424188532161425</v>
      </c>
      <c r="B3415" s="1">
        <v>382117795381125</v>
      </c>
    </row>
    <row r="3416" spans="1:2" x14ac:dyDescent="0.25">
      <c r="A3416" s="1">
        <v>464732686078484</v>
      </c>
      <c r="B3416" s="1">
        <v>516929837025712</v>
      </c>
    </row>
    <row r="3417" spans="1:2" x14ac:dyDescent="0.25">
      <c r="A3417" s="1">
        <v>197526460278688</v>
      </c>
      <c r="B3417" s="1">
        <v>579845495755403</v>
      </c>
    </row>
    <row r="3418" spans="1:2" x14ac:dyDescent="0.25">
      <c r="A3418" s="1">
        <v>267316278866513</v>
      </c>
      <c r="B3418" s="1">
        <v>723784303268711</v>
      </c>
    </row>
    <row r="3419" spans="1:2" x14ac:dyDescent="0.25">
      <c r="A3419" s="1">
        <v>632645551076843</v>
      </c>
      <c r="B3419" s="1">
        <v>812622960930341</v>
      </c>
    </row>
    <row r="3420" spans="1:2" x14ac:dyDescent="0.25">
      <c r="A3420" s="1">
        <v>478511177900622</v>
      </c>
      <c r="B3420" s="1">
        <v>719530348338021</v>
      </c>
    </row>
    <row r="3421" spans="1:2" x14ac:dyDescent="0.25">
      <c r="A3421" s="1">
        <v>875383931193951</v>
      </c>
      <c r="B3421" s="1">
        <v>272005507953043</v>
      </c>
    </row>
    <row r="3422" spans="1:2" x14ac:dyDescent="0.25">
      <c r="A3422" s="1">
        <v>414134288955336</v>
      </c>
      <c r="B3422" s="1">
        <v>349419407465108</v>
      </c>
    </row>
    <row r="3423" spans="1:2" x14ac:dyDescent="0.25">
      <c r="A3423" s="1">
        <v>512763979197800</v>
      </c>
      <c r="B3423" s="1">
        <v>154647833004075</v>
      </c>
    </row>
    <row r="3424" spans="1:2" x14ac:dyDescent="0.25">
      <c r="A3424" s="1">
        <v>450211486921437</v>
      </c>
      <c r="B3424" s="1">
        <v>946690481865103</v>
      </c>
    </row>
    <row r="3425" spans="1:2" x14ac:dyDescent="0.25">
      <c r="A3425" s="1">
        <v>600895505434537</v>
      </c>
      <c r="B3425" s="1">
        <v>492788674900699</v>
      </c>
    </row>
    <row r="3426" spans="1:2" x14ac:dyDescent="0.25">
      <c r="A3426" s="1">
        <v>257634016267477</v>
      </c>
      <c r="B3426" s="1">
        <v>765042625667812</v>
      </c>
    </row>
    <row r="3427" spans="1:2" x14ac:dyDescent="0.25">
      <c r="A3427" s="1">
        <v>447686029088954</v>
      </c>
      <c r="B3427" s="1">
        <v>228937585567027</v>
      </c>
    </row>
    <row r="3428" spans="1:2" x14ac:dyDescent="0.25">
      <c r="A3428" s="1">
        <v>424631054773049</v>
      </c>
      <c r="B3428" s="1">
        <v>198947379381115</v>
      </c>
    </row>
    <row r="3429" spans="1:2" x14ac:dyDescent="0.25">
      <c r="A3429" s="1">
        <v>984749825304321</v>
      </c>
      <c r="B3429" s="1">
        <v>823509388455736</v>
      </c>
    </row>
    <row r="3430" spans="1:2" x14ac:dyDescent="0.25">
      <c r="A3430" s="1">
        <v>766802227184794</v>
      </c>
      <c r="B3430" s="1">
        <v>232391146593245</v>
      </c>
    </row>
    <row r="3431" spans="1:2" x14ac:dyDescent="0.25">
      <c r="A3431" s="1">
        <v>537886920141954</v>
      </c>
      <c r="B3431" s="1">
        <v>389626175926639</v>
      </c>
    </row>
    <row r="3432" spans="1:2" x14ac:dyDescent="0.25">
      <c r="A3432" s="1">
        <v>401057451346188</v>
      </c>
      <c r="B3432" s="1">
        <v>457019745939595</v>
      </c>
    </row>
    <row r="3433" spans="1:2" x14ac:dyDescent="0.25">
      <c r="A3433" s="1">
        <v>895669036624609</v>
      </c>
      <c r="B3433" s="1">
        <v>884216914171747</v>
      </c>
    </row>
    <row r="3434" spans="1:2" x14ac:dyDescent="0.25">
      <c r="A3434" s="1">
        <v>287880118191679</v>
      </c>
      <c r="B3434" s="1">
        <v>111518333685257</v>
      </c>
    </row>
    <row r="3435" spans="1:2" x14ac:dyDescent="0.25">
      <c r="A3435" s="1">
        <v>466059838722644</v>
      </c>
      <c r="B3435" s="1">
        <v>212075622539737</v>
      </c>
    </row>
    <row r="3436" spans="1:2" x14ac:dyDescent="0.25">
      <c r="A3436" s="1">
        <v>928945640092356</v>
      </c>
      <c r="B3436" s="1">
        <v>800619023348117</v>
      </c>
    </row>
    <row r="3437" spans="1:2" x14ac:dyDescent="0.25">
      <c r="A3437" s="1">
        <v>356981907319291</v>
      </c>
      <c r="B3437" s="1">
        <v>407590982124971</v>
      </c>
    </row>
    <row r="3438" spans="1:2" x14ac:dyDescent="0.25">
      <c r="A3438" s="1">
        <v>160560639487064</v>
      </c>
      <c r="B3438" s="1">
        <v>726771277099924</v>
      </c>
    </row>
    <row r="3439" spans="1:2" x14ac:dyDescent="0.25">
      <c r="A3439" s="1">
        <v>759966472661445</v>
      </c>
      <c r="B3439" s="1">
        <v>890996186783143</v>
      </c>
    </row>
    <row r="3440" spans="1:2" x14ac:dyDescent="0.25">
      <c r="A3440" s="1">
        <v>678645239687758</v>
      </c>
      <c r="B3440" s="1">
        <v>586197056493908</v>
      </c>
    </row>
    <row r="3441" spans="1:2" x14ac:dyDescent="0.25">
      <c r="A3441" s="1">
        <v>901603860334393</v>
      </c>
      <c r="B3441" s="1">
        <v>129677114196525</v>
      </c>
    </row>
    <row r="3442" spans="1:2" x14ac:dyDescent="0.25">
      <c r="A3442" s="1">
        <v>480010113003780</v>
      </c>
      <c r="B3442" s="1">
        <v>665734344537527</v>
      </c>
    </row>
    <row r="3443" spans="1:2" x14ac:dyDescent="0.25">
      <c r="A3443" s="1">
        <v>388576895661182</v>
      </c>
      <c r="B3443" s="1">
        <v>224398422718139</v>
      </c>
    </row>
    <row r="3444" spans="1:2" x14ac:dyDescent="0.25">
      <c r="A3444" s="1">
        <v>108515992033767</v>
      </c>
      <c r="B3444" s="1">
        <v>950191416738502</v>
      </c>
    </row>
    <row r="3445" spans="1:2" x14ac:dyDescent="0.25">
      <c r="A3445" s="1">
        <v>193778414275157</v>
      </c>
      <c r="B3445" s="1">
        <v>597053649584062</v>
      </c>
    </row>
    <row r="3446" spans="1:2" x14ac:dyDescent="0.25">
      <c r="A3446" s="1">
        <v>915420518158117</v>
      </c>
      <c r="B3446" s="1">
        <v>927140437082146</v>
      </c>
    </row>
    <row r="3447" spans="1:2" x14ac:dyDescent="0.25">
      <c r="A3447" s="1">
        <v>393902958681173</v>
      </c>
      <c r="B3447" s="1">
        <v>471090002288160</v>
      </c>
    </row>
    <row r="3448" spans="1:2" x14ac:dyDescent="0.25">
      <c r="A3448" s="1">
        <v>542506858823329</v>
      </c>
      <c r="B3448" s="1">
        <v>440478497877379</v>
      </c>
    </row>
    <row r="3449" spans="1:2" x14ac:dyDescent="0.25">
      <c r="A3449" s="1">
        <v>390730359084292</v>
      </c>
      <c r="B3449" s="1">
        <v>893172731203402</v>
      </c>
    </row>
    <row r="3450" spans="1:2" x14ac:dyDescent="0.25">
      <c r="A3450" s="1">
        <v>620159730144753</v>
      </c>
      <c r="B3450" s="1">
        <v>696259504441817</v>
      </c>
    </row>
    <row r="3451" spans="1:2" x14ac:dyDescent="0.25">
      <c r="A3451" s="1">
        <v>769990520504493</v>
      </c>
      <c r="B3451" s="1">
        <v>126083698782912</v>
      </c>
    </row>
    <row r="3452" spans="1:2" x14ac:dyDescent="0.25">
      <c r="A3452" s="1">
        <v>360381784226270</v>
      </c>
      <c r="B3452" s="1">
        <v>423838958360633</v>
      </c>
    </row>
    <row r="3453" spans="1:2" x14ac:dyDescent="0.25">
      <c r="A3453" s="1">
        <v>985208387759409</v>
      </c>
      <c r="B3453" s="1">
        <v>306484450790923</v>
      </c>
    </row>
    <row r="3454" spans="1:2" x14ac:dyDescent="0.25">
      <c r="A3454" s="1">
        <v>510605791595745</v>
      </c>
      <c r="B3454" s="1">
        <v>885141331097443</v>
      </c>
    </row>
    <row r="3455" spans="1:2" x14ac:dyDescent="0.25">
      <c r="A3455" s="1">
        <v>413952144505305</v>
      </c>
      <c r="B3455" s="1">
        <v>297828444320805</v>
      </c>
    </row>
    <row r="3456" spans="1:2" x14ac:dyDescent="0.25">
      <c r="A3456" s="1">
        <v>628363170452331</v>
      </c>
      <c r="B3456" s="1">
        <v>376397637786206</v>
      </c>
    </row>
    <row r="3457" spans="1:2" x14ac:dyDescent="0.25">
      <c r="A3457" s="1">
        <v>395528216813715</v>
      </c>
      <c r="B3457" s="1">
        <v>675466060684732</v>
      </c>
    </row>
    <row r="3458" spans="1:2" x14ac:dyDescent="0.25">
      <c r="A3458" s="1">
        <v>373082992742742</v>
      </c>
      <c r="B3458" s="1">
        <v>562237531143283</v>
      </c>
    </row>
    <row r="3459" spans="1:2" x14ac:dyDescent="0.25">
      <c r="A3459" s="1">
        <v>117002403259885</v>
      </c>
      <c r="B3459" s="1">
        <v>585513528081529</v>
      </c>
    </row>
    <row r="3460" spans="1:2" x14ac:dyDescent="0.25">
      <c r="A3460" s="1">
        <v>366639128824488</v>
      </c>
      <c r="B3460" s="1">
        <v>436604771649914</v>
      </c>
    </row>
    <row r="3461" spans="1:2" x14ac:dyDescent="0.25">
      <c r="A3461" s="1">
        <v>917196414306223</v>
      </c>
      <c r="B3461" s="1">
        <v>605208148506378</v>
      </c>
    </row>
    <row r="3462" spans="1:2" x14ac:dyDescent="0.25">
      <c r="A3462" s="1">
        <v>303934812599480</v>
      </c>
      <c r="B3462" s="1">
        <v>679685072680286</v>
      </c>
    </row>
    <row r="3463" spans="1:2" x14ac:dyDescent="0.25">
      <c r="A3463" s="1">
        <v>242729264364197</v>
      </c>
      <c r="B3463" s="1">
        <v>138129608739510</v>
      </c>
    </row>
    <row r="3464" spans="1:2" x14ac:dyDescent="0.25">
      <c r="A3464" s="1">
        <v>640927074798101</v>
      </c>
      <c r="B3464" s="1">
        <v>734842884994467</v>
      </c>
    </row>
    <row r="3465" spans="1:2" x14ac:dyDescent="0.25">
      <c r="A3465" s="1">
        <v>931919325511657</v>
      </c>
      <c r="B3465" s="1">
        <v>177231847976408</v>
      </c>
    </row>
    <row r="3466" spans="1:2" x14ac:dyDescent="0.25">
      <c r="A3466" s="1">
        <v>193413067673593</v>
      </c>
      <c r="B3466" s="1">
        <v>630381904709803</v>
      </c>
    </row>
    <row r="3467" spans="1:2" x14ac:dyDescent="0.25">
      <c r="A3467" s="1">
        <v>195183004398930</v>
      </c>
      <c r="B3467" s="1">
        <v>448742579317427</v>
      </c>
    </row>
    <row r="3468" spans="1:2" x14ac:dyDescent="0.25">
      <c r="A3468" s="1">
        <v>991168526639746</v>
      </c>
      <c r="B3468" s="1">
        <v>506791828167029</v>
      </c>
    </row>
    <row r="3469" spans="1:2" x14ac:dyDescent="0.25">
      <c r="A3469" s="1">
        <v>288213535092073</v>
      </c>
      <c r="B3469" s="1">
        <v>409189506823089</v>
      </c>
    </row>
    <row r="3470" spans="1:2" x14ac:dyDescent="0.25">
      <c r="A3470" s="1">
        <v>938962079483209</v>
      </c>
      <c r="B3470" s="1">
        <v>435214113251597</v>
      </c>
    </row>
    <row r="3471" spans="1:2" x14ac:dyDescent="0.25">
      <c r="A3471" s="1">
        <v>710324154895117</v>
      </c>
      <c r="B3471" s="1">
        <v>340556497231637</v>
      </c>
    </row>
    <row r="3472" spans="1:2" x14ac:dyDescent="0.25">
      <c r="A3472" s="1">
        <v>466649739912616</v>
      </c>
      <c r="B3472" s="1">
        <v>521371276041828</v>
      </c>
    </row>
    <row r="3473" spans="1:2" x14ac:dyDescent="0.25">
      <c r="A3473" s="1">
        <v>783224563668791</v>
      </c>
      <c r="B3473" s="1">
        <v>155946980324777</v>
      </c>
    </row>
    <row r="3474" spans="1:2" x14ac:dyDescent="0.25">
      <c r="A3474" s="1">
        <v>115092032344121</v>
      </c>
      <c r="B3474" s="1">
        <v>766554425316143</v>
      </c>
    </row>
    <row r="3475" spans="1:2" x14ac:dyDescent="0.25">
      <c r="A3475" s="1">
        <v>651547810000900</v>
      </c>
      <c r="B3475" s="1">
        <v>501495167195014</v>
      </c>
    </row>
    <row r="3476" spans="1:2" x14ac:dyDescent="0.25">
      <c r="A3476" s="1">
        <v>564001329367449</v>
      </c>
      <c r="B3476" s="1">
        <v>640896380370885</v>
      </c>
    </row>
    <row r="3477" spans="1:2" x14ac:dyDescent="0.25">
      <c r="A3477" s="1">
        <v>692393830138258</v>
      </c>
      <c r="B3477" s="1">
        <v>911257970615219</v>
      </c>
    </row>
    <row r="3478" spans="1:2" x14ac:dyDescent="0.25">
      <c r="A3478" s="1">
        <v>716572116811067</v>
      </c>
      <c r="B3478" s="1">
        <v>187899858831514</v>
      </c>
    </row>
    <row r="3479" spans="1:2" x14ac:dyDescent="0.25">
      <c r="A3479" s="1">
        <v>817141532777692</v>
      </c>
      <c r="B3479" s="1">
        <v>833775257820133</v>
      </c>
    </row>
    <row r="3480" spans="1:2" x14ac:dyDescent="0.25">
      <c r="A3480" s="1">
        <v>799760139576680</v>
      </c>
      <c r="B3480" s="1">
        <v>201840417814931</v>
      </c>
    </row>
    <row r="3481" spans="1:2" x14ac:dyDescent="0.25">
      <c r="A3481" s="1">
        <v>757306036733757</v>
      </c>
      <c r="B3481" s="1">
        <v>764931282181954</v>
      </c>
    </row>
    <row r="3482" spans="1:2" x14ac:dyDescent="0.25">
      <c r="A3482" s="1">
        <v>867590746156275</v>
      </c>
      <c r="B3482" s="1">
        <v>698730433975185</v>
      </c>
    </row>
    <row r="3483" spans="1:2" x14ac:dyDescent="0.25">
      <c r="A3483" s="1">
        <v>253960051721507</v>
      </c>
      <c r="B3483" s="1">
        <v>729611147842492</v>
      </c>
    </row>
    <row r="3484" spans="1:2" x14ac:dyDescent="0.25">
      <c r="A3484" s="1">
        <v>585870352016937</v>
      </c>
      <c r="B3484" s="1">
        <v>682385167990516</v>
      </c>
    </row>
    <row r="3485" spans="1:2" x14ac:dyDescent="0.25">
      <c r="A3485" s="1">
        <v>613287147992972</v>
      </c>
      <c r="B3485" s="1">
        <v>583924868563395</v>
      </c>
    </row>
    <row r="3486" spans="1:2" x14ac:dyDescent="0.25">
      <c r="A3486" s="1">
        <v>800624344988765</v>
      </c>
      <c r="B3486" s="1">
        <v>550900809567677</v>
      </c>
    </row>
    <row r="3487" spans="1:2" x14ac:dyDescent="0.25">
      <c r="A3487" s="1">
        <v>685659194763999</v>
      </c>
      <c r="B3487" s="1">
        <v>509905233166300</v>
      </c>
    </row>
    <row r="3488" spans="1:2" x14ac:dyDescent="0.25">
      <c r="A3488" s="1">
        <v>144593160579336</v>
      </c>
      <c r="B3488" s="1">
        <v>856177513282813</v>
      </c>
    </row>
    <row r="3489" spans="1:2" x14ac:dyDescent="0.25">
      <c r="A3489" s="1">
        <v>539877601130257</v>
      </c>
      <c r="B3489" s="1">
        <v>172399568210195</v>
      </c>
    </row>
    <row r="3490" spans="1:2" x14ac:dyDescent="0.25">
      <c r="A3490" s="1">
        <v>518418208607173</v>
      </c>
      <c r="B3490" s="1">
        <v>271640394501335</v>
      </c>
    </row>
    <row r="3491" spans="1:2" x14ac:dyDescent="0.25">
      <c r="A3491" s="1">
        <v>787934406245233</v>
      </c>
      <c r="B3491" s="1">
        <v>953158587353618</v>
      </c>
    </row>
    <row r="3492" spans="1:2" x14ac:dyDescent="0.25">
      <c r="A3492" s="1">
        <v>569948750369060</v>
      </c>
      <c r="B3492" s="1">
        <v>187760689791008</v>
      </c>
    </row>
    <row r="3493" spans="1:2" x14ac:dyDescent="0.25">
      <c r="A3493" s="1">
        <v>229920788419621</v>
      </c>
      <c r="B3493" s="1">
        <v>584802691631314</v>
      </c>
    </row>
    <row r="3494" spans="1:2" x14ac:dyDescent="0.25">
      <c r="A3494" s="1">
        <v>349301757507647</v>
      </c>
      <c r="B3494" s="1">
        <v>511963058096078</v>
      </c>
    </row>
    <row r="3495" spans="1:2" x14ac:dyDescent="0.25">
      <c r="A3495" s="1">
        <v>241646028330622</v>
      </c>
      <c r="B3495" s="1">
        <v>188966603857164</v>
      </c>
    </row>
    <row r="3496" spans="1:2" x14ac:dyDescent="0.25">
      <c r="A3496" s="1">
        <v>470721336668935</v>
      </c>
      <c r="B3496" s="1">
        <v>589679154952863</v>
      </c>
    </row>
    <row r="3497" spans="1:2" x14ac:dyDescent="0.25">
      <c r="A3497" s="1">
        <v>959527909573842</v>
      </c>
      <c r="B3497" s="1">
        <v>957937031259357</v>
      </c>
    </row>
    <row r="3498" spans="1:2" x14ac:dyDescent="0.25">
      <c r="A3498" s="1">
        <v>890481808241353</v>
      </c>
      <c r="B3498" s="1">
        <v>640838513945660</v>
      </c>
    </row>
    <row r="3499" spans="1:2" x14ac:dyDescent="0.25">
      <c r="A3499" s="1">
        <v>723491613345800</v>
      </c>
      <c r="B3499" s="1">
        <v>367943038388472</v>
      </c>
    </row>
    <row r="3500" spans="1:2" x14ac:dyDescent="0.25">
      <c r="A3500" s="1">
        <v>978724882109473</v>
      </c>
      <c r="B3500" s="1">
        <v>139590997136820</v>
      </c>
    </row>
    <row r="3501" spans="1:2" x14ac:dyDescent="0.25">
      <c r="A3501" s="1">
        <v>168465153082566</v>
      </c>
      <c r="B3501" s="1">
        <v>693423012246866</v>
      </c>
    </row>
    <row r="3502" spans="1:2" x14ac:dyDescent="0.25">
      <c r="A3502" s="1">
        <v>954608083347280</v>
      </c>
      <c r="B3502" s="1">
        <v>157019068526112</v>
      </c>
    </row>
    <row r="3503" spans="1:2" x14ac:dyDescent="0.25">
      <c r="A3503" s="1">
        <v>209672618875428</v>
      </c>
      <c r="B3503" s="1">
        <v>363790520646700</v>
      </c>
    </row>
    <row r="3504" spans="1:2" x14ac:dyDescent="0.25">
      <c r="A3504" s="1">
        <v>412870822653035</v>
      </c>
      <c r="B3504" s="1">
        <v>594742939749479</v>
      </c>
    </row>
    <row r="3505" spans="1:2" x14ac:dyDescent="0.25">
      <c r="A3505" s="1">
        <v>168392425310041</v>
      </c>
      <c r="B3505" s="1">
        <v>310846132452360</v>
      </c>
    </row>
    <row r="3506" spans="1:2" x14ac:dyDescent="0.25">
      <c r="A3506" s="1">
        <v>213634008755258</v>
      </c>
      <c r="B3506" s="1">
        <v>767181456216611</v>
      </c>
    </row>
    <row r="3507" spans="1:2" x14ac:dyDescent="0.25">
      <c r="A3507" s="1">
        <v>505655616670082</v>
      </c>
      <c r="B3507" s="1">
        <v>170561040068188</v>
      </c>
    </row>
    <row r="3508" spans="1:2" x14ac:dyDescent="0.25">
      <c r="A3508" s="1">
        <v>990650773051589</v>
      </c>
      <c r="B3508" s="1">
        <v>400885388942252</v>
      </c>
    </row>
    <row r="3509" spans="1:2" x14ac:dyDescent="0.25">
      <c r="A3509" s="1">
        <v>978787564304203</v>
      </c>
      <c r="B3509" s="1">
        <v>758077161518771</v>
      </c>
    </row>
    <row r="3510" spans="1:2" x14ac:dyDescent="0.25">
      <c r="A3510" s="1">
        <v>696812531579202</v>
      </c>
      <c r="B3510" s="1">
        <v>289091991092449</v>
      </c>
    </row>
    <row r="3511" spans="1:2" x14ac:dyDescent="0.25">
      <c r="A3511" s="1">
        <v>311666008905447</v>
      </c>
      <c r="B3511" s="1">
        <v>328053737007299</v>
      </c>
    </row>
    <row r="3512" spans="1:2" x14ac:dyDescent="0.25">
      <c r="A3512" s="1">
        <v>402469377025150</v>
      </c>
      <c r="B3512" s="1">
        <v>305137310539131</v>
      </c>
    </row>
    <row r="3513" spans="1:2" x14ac:dyDescent="0.25">
      <c r="A3513" s="1">
        <v>570132694789871</v>
      </c>
      <c r="B3513" s="1">
        <v>167106406042987</v>
      </c>
    </row>
    <row r="3514" spans="1:2" x14ac:dyDescent="0.25">
      <c r="A3514" s="1">
        <v>507629071058504</v>
      </c>
      <c r="B3514" s="1">
        <v>215787304303655</v>
      </c>
    </row>
    <row r="3515" spans="1:2" x14ac:dyDescent="0.25">
      <c r="A3515" s="1">
        <v>276638535828032</v>
      </c>
      <c r="B3515" s="1">
        <v>224089390813768</v>
      </c>
    </row>
    <row r="3516" spans="1:2" x14ac:dyDescent="0.25">
      <c r="A3516" s="1">
        <v>316576246280797</v>
      </c>
      <c r="B3516" s="1">
        <v>991029637649315</v>
      </c>
    </row>
    <row r="3517" spans="1:2" x14ac:dyDescent="0.25">
      <c r="A3517" s="1">
        <v>966960119476831</v>
      </c>
      <c r="B3517" s="1">
        <v>609480667403252</v>
      </c>
    </row>
    <row r="3518" spans="1:2" x14ac:dyDescent="0.25">
      <c r="A3518" s="1">
        <v>913763268036262</v>
      </c>
      <c r="B3518" s="1">
        <v>440208355229950</v>
      </c>
    </row>
    <row r="3519" spans="1:2" x14ac:dyDescent="0.25">
      <c r="A3519" s="1">
        <v>630556563413063</v>
      </c>
      <c r="B3519" s="1">
        <v>129229264773769</v>
      </c>
    </row>
    <row r="3520" spans="1:2" x14ac:dyDescent="0.25">
      <c r="A3520" s="1">
        <v>919043856074747</v>
      </c>
      <c r="B3520" s="1">
        <v>908400767692561</v>
      </c>
    </row>
    <row r="3521" spans="1:2" x14ac:dyDescent="0.25">
      <c r="A3521" s="1">
        <v>589587623052735</v>
      </c>
      <c r="B3521" s="1">
        <v>340482708367016</v>
      </c>
    </row>
    <row r="3522" spans="1:2" x14ac:dyDescent="0.25">
      <c r="A3522" s="1">
        <v>464412358830745</v>
      </c>
      <c r="B3522" s="1">
        <v>421707734410955</v>
      </c>
    </row>
    <row r="3523" spans="1:2" x14ac:dyDescent="0.25">
      <c r="A3523" s="1">
        <v>451941074649221</v>
      </c>
      <c r="B3523" s="1">
        <v>760345030773119</v>
      </c>
    </row>
    <row r="3524" spans="1:2" x14ac:dyDescent="0.25">
      <c r="A3524" s="1">
        <v>417705016541614</v>
      </c>
      <c r="B3524" s="1">
        <v>461998908809776</v>
      </c>
    </row>
    <row r="3525" spans="1:2" x14ac:dyDescent="0.25">
      <c r="A3525" s="1">
        <v>981490085486934</v>
      </c>
      <c r="B3525" s="1">
        <v>449355190898913</v>
      </c>
    </row>
    <row r="3526" spans="1:2" x14ac:dyDescent="0.25">
      <c r="A3526" s="1">
        <v>552725125723849</v>
      </c>
      <c r="B3526" s="1">
        <v>186176997021742</v>
      </c>
    </row>
    <row r="3527" spans="1:2" x14ac:dyDescent="0.25">
      <c r="A3527" s="1">
        <v>918149518381204</v>
      </c>
      <c r="B3527" s="1">
        <v>444892131625117</v>
      </c>
    </row>
    <row r="3528" spans="1:2" x14ac:dyDescent="0.25">
      <c r="A3528" s="1">
        <v>138805302926474</v>
      </c>
      <c r="B3528" s="1">
        <v>156759864701386</v>
      </c>
    </row>
    <row r="3529" spans="1:2" x14ac:dyDescent="0.25">
      <c r="A3529" s="1">
        <v>402371647173713</v>
      </c>
      <c r="B3529" s="1">
        <v>306316432923863</v>
      </c>
    </row>
    <row r="3530" spans="1:2" x14ac:dyDescent="0.25">
      <c r="A3530" s="1">
        <v>313579806363644</v>
      </c>
      <c r="B3530" s="1">
        <v>985301751113134</v>
      </c>
    </row>
    <row r="3531" spans="1:2" x14ac:dyDescent="0.25">
      <c r="A3531" s="1">
        <v>768858182265930</v>
      </c>
      <c r="B3531" s="1">
        <v>842141606689451</v>
      </c>
    </row>
    <row r="3532" spans="1:2" x14ac:dyDescent="0.25">
      <c r="A3532" s="1">
        <v>682857979134108</v>
      </c>
      <c r="B3532" s="1">
        <v>659323576506672</v>
      </c>
    </row>
    <row r="3533" spans="1:2" x14ac:dyDescent="0.25">
      <c r="A3533" s="1">
        <v>328233301980684</v>
      </c>
      <c r="B3533" s="1">
        <v>308374783261168</v>
      </c>
    </row>
    <row r="3534" spans="1:2" x14ac:dyDescent="0.25">
      <c r="A3534" s="1">
        <v>848604884319345</v>
      </c>
      <c r="B3534" s="1">
        <v>134027909162483</v>
      </c>
    </row>
    <row r="3535" spans="1:2" x14ac:dyDescent="0.25">
      <c r="A3535" s="1">
        <v>668999329153155</v>
      </c>
      <c r="B3535" s="1">
        <v>557047192622810</v>
      </c>
    </row>
    <row r="3536" spans="1:2" x14ac:dyDescent="0.25">
      <c r="A3536" s="1">
        <v>472990369322287</v>
      </c>
      <c r="B3536" s="1">
        <v>543197662018434</v>
      </c>
    </row>
    <row r="3537" spans="1:2" x14ac:dyDescent="0.25">
      <c r="A3537" s="1">
        <v>107095772395695</v>
      </c>
      <c r="B3537" s="1">
        <v>616541068939710</v>
      </c>
    </row>
    <row r="3538" spans="1:2" x14ac:dyDescent="0.25">
      <c r="A3538" s="1">
        <v>970606014948598</v>
      </c>
      <c r="B3538" s="1">
        <v>442843913688277</v>
      </c>
    </row>
    <row r="3539" spans="1:2" x14ac:dyDescent="0.25">
      <c r="A3539" s="1">
        <v>869278833121473</v>
      </c>
      <c r="B3539" s="1">
        <v>431074184541725</v>
      </c>
    </row>
    <row r="3540" spans="1:2" x14ac:dyDescent="0.25">
      <c r="A3540" s="1">
        <v>927200490438775</v>
      </c>
      <c r="B3540" s="1">
        <v>814268847658895</v>
      </c>
    </row>
    <row r="3541" spans="1:2" x14ac:dyDescent="0.25">
      <c r="A3541" s="1">
        <v>658172579380274</v>
      </c>
      <c r="B3541" s="1">
        <v>950059140424542</v>
      </c>
    </row>
    <row r="3542" spans="1:2" x14ac:dyDescent="0.25">
      <c r="A3542" s="1">
        <v>465394580931940</v>
      </c>
      <c r="B3542" s="1">
        <v>886473259549075</v>
      </c>
    </row>
    <row r="3543" spans="1:2" x14ac:dyDescent="0.25">
      <c r="A3543" s="1">
        <v>325119480643656</v>
      </c>
      <c r="B3543" s="1">
        <v>771126553892453</v>
      </c>
    </row>
    <row r="3544" spans="1:2" x14ac:dyDescent="0.25">
      <c r="A3544" s="1">
        <v>169104386448573</v>
      </c>
      <c r="B3544" s="1">
        <v>952825057301720</v>
      </c>
    </row>
    <row r="3545" spans="1:2" x14ac:dyDescent="0.25">
      <c r="A3545" s="1">
        <v>502748230299523</v>
      </c>
      <c r="B3545" s="1">
        <v>524055216637580</v>
      </c>
    </row>
    <row r="3546" spans="1:2" x14ac:dyDescent="0.25">
      <c r="A3546" s="1">
        <v>771186969391672</v>
      </c>
      <c r="B3546" s="1">
        <v>369353717309099</v>
      </c>
    </row>
    <row r="3547" spans="1:2" x14ac:dyDescent="0.25">
      <c r="A3547" s="1">
        <v>930098222556626</v>
      </c>
      <c r="B3547" s="1">
        <v>191527163069337</v>
      </c>
    </row>
    <row r="3548" spans="1:2" x14ac:dyDescent="0.25">
      <c r="A3548" s="1">
        <v>374507817158042</v>
      </c>
      <c r="B3548" s="1">
        <v>773081133392475</v>
      </c>
    </row>
    <row r="3549" spans="1:2" x14ac:dyDescent="0.25">
      <c r="A3549" s="1">
        <v>457597198183508</v>
      </c>
      <c r="B3549" s="1">
        <v>290066982252038</v>
      </c>
    </row>
    <row r="3550" spans="1:2" x14ac:dyDescent="0.25">
      <c r="A3550" s="1">
        <v>275915694169853</v>
      </c>
      <c r="B3550" s="1">
        <v>200075767017553</v>
      </c>
    </row>
    <row r="3551" spans="1:2" x14ac:dyDescent="0.25">
      <c r="A3551" s="1">
        <v>319371271487675</v>
      </c>
      <c r="B3551" s="1">
        <v>332740792807050</v>
      </c>
    </row>
    <row r="3552" spans="1:2" x14ac:dyDescent="0.25">
      <c r="A3552" s="1">
        <v>102759523042879</v>
      </c>
      <c r="B3552" s="1">
        <v>259388896220013</v>
      </c>
    </row>
    <row r="3553" spans="1:2" x14ac:dyDescent="0.25">
      <c r="A3553" s="1">
        <v>683628606187240</v>
      </c>
      <c r="B3553" s="1">
        <v>587776499516751</v>
      </c>
    </row>
    <row r="3554" spans="1:2" x14ac:dyDescent="0.25">
      <c r="A3554" s="1">
        <v>699679200529369</v>
      </c>
      <c r="B3554" s="1">
        <v>883620203406191</v>
      </c>
    </row>
    <row r="3555" spans="1:2" x14ac:dyDescent="0.25">
      <c r="A3555" s="1">
        <v>282707891080511</v>
      </c>
      <c r="B3555" s="1">
        <v>447023595089579</v>
      </c>
    </row>
    <row r="3556" spans="1:2" x14ac:dyDescent="0.25">
      <c r="A3556" s="1">
        <v>369647247703965</v>
      </c>
      <c r="B3556" s="1">
        <v>196281767587653</v>
      </c>
    </row>
    <row r="3557" spans="1:2" x14ac:dyDescent="0.25">
      <c r="A3557" s="1">
        <v>294287538120428</v>
      </c>
      <c r="B3557" s="1">
        <v>289347813452076</v>
      </c>
    </row>
    <row r="3558" spans="1:2" x14ac:dyDescent="0.25">
      <c r="A3558" s="1">
        <v>251632305462545</v>
      </c>
      <c r="B3558" s="1">
        <v>357496216779610</v>
      </c>
    </row>
    <row r="3559" spans="1:2" x14ac:dyDescent="0.25">
      <c r="A3559" s="1">
        <v>778957711433973</v>
      </c>
      <c r="B3559" s="1">
        <v>572747890243010</v>
      </c>
    </row>
    <row r="3560" spans="1:2" x14ac:dyDescent="0.25">
      <c r="A3560" s="1">
        <v>673214894513657</v>
      </c>
      <c r="B3560" s="1">
        <v>579607232574991</v>
      </c>
    </row>
    <row r="3561" spans="1:2" x14ac:dyDescent="0.25">
      <c r="A3561" s="1">
        <v>951430071979120</v>
      </c>
      <c r="B3561" s="1">
        <v>181538458928978</v>
      </c>
    </row>
    <row r="3562" spans="1:2" x14ac:dyDescent="0.25">
      <c r="A3562" s="1">
        <v>807294964505908</v>
      </c>
      <c r="B3562" s="1">
        <v>676375226400914</v>
      </c>
    </row>
    <row r="3563" spans="1:2" x14ac:dyDescent="0.25">
      <c r="A3563" s="1">
        <v>725093176682716</v>
      </c>
      <c r="B3563" s="1">
        <v>581547910856274</v>
      </c>
    </row>
    <row r="3564" spans="1:2" x14ac:dyDescent="0.25">
      <c r="A3564" s="1">
        <v>827966700158870</v>
      </c>
      <c r="B3564" s="1">
        <v>246629649411694</v>
      </c>
    </row>
    <row r="3565" spans="1:2" x14ac:dyDescent="0.25">
      <c r="A3565" s="1">
        <v>727669960487181</v>
      </c>
      <c r="B3565" s="1">
        <v>223159274042376</v>
      </c>
    </row>
    <row r="3566" spans="1:2" x14ac:dyDescent="0.25">
      <c r="A3566" s="1">
        <v>612994461510938</v>
      </c>
      <c r="B3566" s="1">
        <v>866365142954681</v>
      </c>
    </row>
    <row r="3567" spans="1:2" x14ac:dyDescent="0.25">
      <c r="A3567" s="1">
        <v>502888064258163</v>
      </c>
      <c r="B3567" s="1">
        <v>204165372153077</v>
      </c>
    </row>
    <row r="3568" spans="1:2" x14ac:dyDescent="0.25">
      <c r="A3568" s="1">
        <v>497527546896659</v>
      </c>
      <c r="B3568" s="1">
        <v>149028218954513</v>
      </c>
    </row>
    <row r="3569" spans="1:2" x14ac:dyDescent="0.25">
      <c r="A3569" s="1">
        <v>578514271709279</v>
      </c>
      <c r="B3569" s="1">
        <v>913450454914003</v>
      </c>
    </row>
    <row r="3570" spans="1:2" x14ac:dyDescent="0.25">
      <c r="A3570" s="1">
        <v>316157793652180</v>
      </c>
      <c r="B3570" s="1">
        <v>707691889348943</v>
      </c>
    </row>
    <row r="3571" spans="1:2" x14ac:dyDescent="0.25">
      <c r="A3571" s="1">
        <v>290521186840462</v>
      </c>
      <c r="B3571" s="1">
        <v>552138306776126</v>
      </c>
    </row>
    <row r="3572" spans="1:2" x14ac:dyDescent="0.25">
      <c r="A3572" s="1">
        <v>616462111782057</v>
      </c>
      <c r="B3572" s="1">
        <v>787704608610696</v>
      </c>
    </row>
    <row r="3573" spans="1:2" x14ac:dyDescent="0.25">
      <c r="A3573" s="1">
        <v>275074285199284</v>
      </c>
      <c r="B3573" s="1">
        <v>188998320505462</v>
      </c>
    </row>
    <row r="3574" spans="1:2" x14ac:dyDescent="0.25">
      <c r="A3574" s="1">
        <v>471230865999134</v>
      </c>
      <c r="B3574" s="1">
        <v>340648251598489</v>
      </c>
    </row>
    <row r="3575" spans="1:2" x14ac:dyDescent="0.25">
      <c r="A3575" s="1">
        <v>728095199968517</v>
      </c>
      <c r="B3575" s="1">
        <v>432771410091851</v>
      </c>
    </row>
    <row r="3576" spans="1:2" x14ac:dyDescent="0.25">
      <c r="A3576" s="1">
        <v>543729795113327</v>
      </c>
      <c r="B3576" s="1">
        <v>321951399194774</v>
      </c>
    </row>
    <row r="3577" spans="1:2" x14ac:dyDescent="0.25">
      <c r="A3577" s="1">
        <v>736315824779368</v>
      </c>
      <c r="B3577" s="1">
        <v>434219254531727</v>
      </c>
    </row>
    <row r="3578" spans="1:2" x14ac:dyDescent="0.25">
      <c r="A3578" s="1">
        <v>183396244441756</v>
      </c>
      <c r="B3578" s="1">
        <v>933281379172795</v>
      </c>
    </row>
    <row r="3579" spans="1:2" x14ac:dyDescent="0.25">
      <c r="A3579" s="1">
        <v>693564529017038</v>
      </c>
      <c r="B3579" s="1">
        <v>580734628420206</v>
      </c>
    </row>
    <row r="3580" spans="1:2" x14ac:dyDescent="0.25">
      <c r="A3580" s="1">
        <v>394796549500750</v>
      </c>
      <c r="B3580" s="1">
        <v>481590975996352</v>
      </c>
    </row>
    <row r="3581" spans="1:2" x14ac:dyDescent="0.25">
      <c r="A3581" s="1">
        <v>532154172169792</v>
      </c>
      <c r="B3581" s="1">
        <v>479323887736143</v>
      </c>
    </row>
    <row r="3582" spans="1:2" x14ac:dyDescent="0.25">
      <c r="A3582" s="1">
        <v>933348696927001</v>
      </c>
      <c r="B3582" s="1">
        <v>595621791345325</v>
      </c>
    </row>
    <row r="3583" spans="1:2" x14ac:dyDescent="0.25">
      <c r="A3583" s="1">
        <v>184595815116621</v>
      </c>
      <c r="B3583" s="1">
        <v>250138829393292</v>
      </c>
    </row>
    <row r="3584" spans="1:2" x14ac:dyDescent="0.25">
      <c r="A3584" s="1">
        <v>561499770205347</v>
      </c>
      <c r="B3584" s="1">
        <v>690262661954631</v>
      </c>
    </row>
    <row r="3585" spans="1:2" x14ac:dyDescent="0.25">
      <c r="A3585" s="1">
        <v>225783692680920</v>
      </c>
      <c r="B3585" s="1">
        <v>209353699601817</v>
      </c>
    </row>
    <row r="3586" spans="1:2" x14ac:dyDescent="0.25">
      <c r="A3586" s="1">
        <v>907897568287177</v>
      </c>
      <c r="B3586" s="1">
        <v>458040686618142</v>
      </c>
    </row>
    <row r="3587" spans="1:2" x14ac:dyDescent="0.25">
      <c r="A3587" s="1">
        <v>960799887820277</v>
      </c>
      <c r="B3587" s="1">
        <v>768380309735726</v>
      </c>
    </row>
    <row r="3588" spans="1:2" x14ac:dyDescent="0.25">
      <c r="A3588" s="1">
        <v>650406128194276</v>
      </c>
      <c r="B3588" s="1">
        <v>630277929791280</v>
      </c>
    </row>
    <row r="3589" spans="1:2" x14ac:dyDescent="0.25">
      <c r="A3589" s="1">
        <v>454749523243267</v>
      </c>
      <c r="B3589" s="1">
        <v>408970916866210</v>
      </c>
    </row>
    <row r="3590" spans="1:2" x14ac:dyDescent="0.25">
      <c r="A3590" s="1">
        <v>134896271878789</v>
      </c>
      <c r="B3590" s="1">
        <v>546548723432320</v>
      </c>
    </row>
    <row r="3591" spans="1:2" x14ac:dyDescent="0.25">
      <c r="A3591" s="1">
        <v>517119059379834</v>
      </c>
      <c r="B3591" s="1">
        <v>989447919282030</v>
      </c>
    </row>
    <row r="3592" spans="1:2" x14ac:dyDescent="0.25">
      <c r="A3592" s="1">
        <v>388836001802762</v>
      </c>
      <c r="B3592" s="1">
        <v>575565066945464</v>
      </c>
    </row>
    <row r="3593" spans="1:2" x14ac:dyDescent="0.25">
      <c r="A3593" s="1">
        <v>360476648869136</v>
      </c>
      <c r="B3593" s="1">
        <v>834450674490278</v>
      </c>
    </row>
    <row r="3594" spans="1:2" x14ac:dyDescent="0.25">
      <c r="A3594" s="1">
        <v>414156329177368</v>
      </c>
      <c r="B3594" s="1">
        <v>985323545373427</v>
      </c>
    </row>
    <row r="3595" spans="1:2" x14ac:dyDescent="0.25">
      <c r="A3595" s="1">
        <v>952626290333076</v>
      </c>
      <c r="B3595" s="1">
        <v>178513428046612</v>
      </c>
    </row>
    <row r="3596" spans="1:2" x14ac:dyDescent="0.25">
      <c r="A3596" s="1">
        <v>523644783850160</v>
      </c>
      <c r="B3596" s="1">
        <v>122373921558272</v>
      </c>
    </row>
    <row r="3597" spans="1:2" x14ac:dyDescent="0.25">
      <c r="A3597" s="1">
        <v>262263283515067</v>
      </c>
      <c r="B3597" s="1">
        <v>479387494588410</v>
      </c>
    </row>
    <row r="3598" spans="1:2" x14ac:dyDescent="0.25">
      <c r="A3598" s="1">
        <v>900612075694048</v>
      </c>
      <c r="B3598" s="1">
        <v>170494593173614</v>
      </c>
    </row>
    <row r="3599" spans="1:2" x14ac:dyDescent="0.25">
      <c r="A3599" s="1">
        <v>723011313467391</v>
      </c>
      <c r="B3599" s="1">
        <v>477837951485314</v>
      </c>
    </row>
    <row r="3600" spans="1:2" x14ac:dyDescent="0.25">
      <c r="A3600" s="1">
        <v>156351417312412</v>
      </c>
      <c r="B3600" s="1">
        <v>144764900105003</v>
      </c>
    </row>
    <row r="3601" spans="1:2" x14ac:dyDescent="0.25">
      <c r="A3601" s="1">
        <v>795911623927200</v>
      </c>
      <c r="B3601" s="1">
        <v>293811810484437</v>
      </c>
    </row>
    <row r="3602" spans="1:2" x14ac:dyDescent="0.25">
      <c r="A3602" s="1">
        <v>943251635208387</v>
      </c>
      <c r="B3602" s="1">
        <v>286744624061180</v>
      </c>
    </row>
    <row r="3603" spans="1:2" x14ac:dyDescent="0.25">
      <c r="A3603" s="1">
        <v>449362619763977</v>
      </c>
      <c r="B3603" s="1">
        <v>829589792656782</v>
      </c>
    </row>
    <row r="3604" spans="1:2" x14ac:dyDescent="0.25">
      <c r="A3604" s="1">
        <v>869205750356679</v>
      </c>
      <c r="B3604" s="1">
        <v>789125139562254</v>
      </c>
    </row>
    <row r="3605" spans="1:2" x14ac:dyDescent="0.25">
      <c r="A3605" s="1">
        <v>736147871248449</v>
      </c>
      <c r="B3605" s="1">
        <v>487704223527149</v>
      </c>
    </row>
    <row r="3606" spans="1:2" x14ac:dyDescent="0.25">
      <c r="A3606" s="1">
        <v>683976384475717</v>
      </c>
      <c r="B3606" s="1">
        <v>114430548690174</v>
      </c>
    </row>
    <row r="3607" spans="1:2" x14ac:dyDescent="0.25">
      <c r="A3607" s="1">
        <v>926383061016839</v>
      </c>
      <c r="B3607" s="1">
        <v>257117593040435</v>
      </c>
    </row>
    <row r="3608" spans="1:2" x14ac:dyDescent="0.25">
      <c r="A3608" s="1">
        <v>415937227736450</v>
      </c>
      <c r="B3608" s="1">
        <v>951745743847719</v>
      </c>
    </row>
    <row r="3609" spans="1:2" x14ac:dyDescent="0.25">
      <c r="A3609" s="1">
        <v>608270694826429</v>
      </c>
      <c r="B3609" s="1">
        <v>901048640635510</v>
      </c>
    </row>
    <row r="3610" spans="1:2" x14ac:dyDescent="0.25">
      <c r="A3610" s="1">
        <v>504618117887066</v>
      </c>
      <c r="B3610" s="1">
        <v>874128866798546</v>
      </c>
    </row>
    <row r="3611" spans="1:2" x14ac:dyDescent="0.25">
      <c r="A3611" s="1">
        <v>653444714216044</v>
      </c>
      <c r="B3611" s="1">
        <v>752345194569130</v>
      </c>
    </row>
    <row r="3612" spans="1:2" x14ac:dyDescent="0.25">
      <c r="A3612" s="1">
        <v>282826120808465</v>
      </c>
      <c r="B3612" s="1">
        <v>322483821814886</v>
      </c>
    </row>
    <row r="3613" spans="1:2" x14ac:dyDescent="0.25">
      <c r="A3613" s="1">
        <v>501643330027017</v>
      </c>
      <c r="B3613" s="1">
        <v>441542393470067</v>
      </c>
    </row>
    <row r="3614" spans="1:2" x14ac:dyDescent="0.25">
      <c r="A3614" s="1">
        <v>988047316940846</v>
      </c>
      <c r="B3614" s="1">
        <v>995351470664472</v>
      </c>
    </row>
    <row r="3615" spans="1:2" x14ac:dyDescent="0.25">
      <c r="A3615" s="1">
        <v>713403760780000</v>
      </c>
      <c r="B3615" s="1">
        <v>410152719343259</v>
      </c>
    </row>
    <row r="3616" spans="1:2" x14ac:dyDescent="0.25">
      <c r="A3616" s="1">
        <v>308581018613951</v>
      </c>
      <c r="B3616" s="1">
        <v>272154065856443</v>
      </c>
    </row>
    <row r="3617" spans="1:2" x14ac:dyDescent="0.25">
      <c r="A3617" s="1">
        <v>550031621831968</v>
      </c>
      <c r="B3617" s="1">
        <v>783390879935188</v>
      </c>
    </row>
    <row r="3618" spans="1:2" x14ac:dyDescent="0.25">
      <c r="A3618" s="1">
        <v>569746524012092</v>
      </c>
      <c r="B3618" s="1">
        <v>736004596421065</v>
      </c>
    </row>
    <row r="3619" spans="1:2" x14ac:dyDescent="0.25">
      <c r="A3619" s="1">
        <v>943741691122353</v>
      </c>
      <c r="B3619" s="1">
        <v>534582238913772</v>
      </c>
    </row>
    <row r="3620" spans="1:2" x14ac:dyDescent="0.25">
      <c r="A3620" s="1">
        <v>410554663047053</v>
      </c>
      <c r="B3620" s="1">
        <v>559683767280217</v>
      </c>
    </row>
    <row r="3621" spans="1:2" x14ac:dyDescent="0.25">
      <c r="A3621" s="1">
        <v>451760989542048</v>
      </c>
      <c r="B3621" s="1">
        <v>184068049946977</v>
      </c>
    </row>
    <row r="3622" spans="1:2" x14ac:dyDescent="0.25">
      <c r="A3622" s="1">
        <v>388815553534064</v>
      </c>
      <c r="B3622" s="1">
        <v>233726292311392</v>
      </c>
    </row>
    <row r="3623" spans="1:2" x14ac:dyDescent="0.25">
      <c r="A3623" s="1">
        <v>716168078746615</v>
      </c>
      <c r="B3623" s="1">
        <v>521235099990828</v>
      </c>
    </row>
    <row r="3624" spans="1:2" x14ac:dyDescent="0.25">
      <c r="A3624" s="1">
        <v>642608074853796</v>
      </c>
      <c r="B3624" s="1">
        <v>507400207347700</v>
      </c>
    </row>
    <row r="3625" spans="1:2" x14ac:dyDescent="0.25">
      <c r="A3625" s="1">
        <v>719915965563905</v>
      </c>
      <c r="B3625" s="1">
        <v>562319840941852</v>
      </c>
    </row>
    <row r="3626" spans="1:2" x14ac:dyDescent="0.25">
      <c r="A3626" s="1">
        <v>391227057933083</v>
      </c>
      <c r="B3626" s="1">
        <v>966719434675547</v>
      </c>
    </row>
    <row r="3627" spans="1:2" x14ac:dyDescent="0.25">
      <c r="A3627" s="1">
        <v>535817351492028</v>
      </c>
      <c r="B3627" s="1">
        <v>965007109188571</v>
      </c>
    </row>
    <row r="3628" spans="1:2" x14ac:dyDescent="0.25">
      <c r="A3628" s="1">
        <v>488293925237980</v>
      </c>
      <c r="B3628" s="1">
        <v>545383957246605</v>
      </c>
    </row>
    <row r="3629" spans="1:2" x14ac:dyDescent="0.25">
      <c r="A3629" s="1">
        <v>354311624249143</v>
      </c>
      <c r="B3629" s="1">
        <v>917658033009654</v>
      </c>
    </row>
    <row r="3630" spans="1:2" x14ac:dyDescent="0.25">
      <c r="A3630" s="1">
        <v>521967665855586</v>
      </c>
      <c r="B3630" s="1">
        <v>363310760749892</v>
      </c>
    </row>
    <row r="3631" spans="1:2" x14ac:dyDescent="0.25">
      <c r="A3631" s="1">
        <v>147204128022043</v>
      </c>
      <c r="B3631" s="1">
        <v>830918318111289</v>
      </c>
    </row>
    <row r="3632" spans="1:2" x14ac:dyDescent="0.25">
      <c r="A3632" s="1">
        <v>151861707918369</v>
      </c>
      <c r="B3632" s="1">
        <v>899740582231308</v>
      </c>
    </row>
    <row r="3633" spans="1:2" x14ac:dyDescent="0.25">
      <c r="A3633" s="1">
        <v>811650651251065</v>
      </c>
      <c r="B3633" s="1">
        <v>972514291833084</v>
      </c>
    </row>
    <row r="3634" spans="1:2" x14ac:dyDescent="0.25">
      <c r="A3634" s="1">
        <v>391202537249102</v>
      </c>
      <c r="B3634" s="1">
        <v>518137514692462</v>
      </c>
    </row>
    <row r="3635" spans="1:2" x14ac:dyDescent="0.25">
      <c r="A3635" s="1">
        <v>335175214253595</v>
      </c>
      <c r="B3635" s="1">
        <v>701574736200928</v>
      </c>
    </row>
    <row r="3636" spans="1:2" x14ac:dyDescent="0.25">
      <c r="A3636" s="1">
        <v>916668979551476</v>
      </c>
      <c r="B3636" s="1">
        <v>466782448075801</v>
      </c>
    </row>
    <row r="3637" spans="1:2" x14ac:dyDescent="0.25">
      <c r="A3637" s="1">
        <v>714072019024245</v>
      </c>
      <c r="B3637" s="1">
        <v>737670713298606</v>
      </c>
    </row>
    <row r="3638" spans="1:2" x14ac:dyDescent="0.25">
      <c r="A3638" s="1">
        <v>677370579546994</v>
      </c>
      <c r="B3638" s="1">
        <v>278038464848660</v>
      </c>
    </row>
    <row r="3639" spans="1:2" x14ac:dyDescent="0.25">
      <c r="A3639" s="1">
        <v>948182634359634</v>
      </c>
      <c r="B3639" s="1">
        <v>300834886410727</v>
      </c>
    </row>
    <row r="3640" spans="1:2" x14ac:dyDescent="0.25">
      <c r="A3640" s="1">
        <v>635133780314695</v>
      </c>
      <c r="B3640" s="1">
        <v>283914323348850</v>
      </c>
    </row>
    <row r="3641" spans="1:2" x14ac:dyDescent="0.25">
      <c r="A3641" s="1">
        <v>589231392330157</v>
      </c>
      <c r="B3641" s="1">
        <v>227681428466175</v>
      </c>
    </row>
    <row r="3642" spans="1:2" x14ac:dyDescent="0.25">
      <c r="A3642" s="1">
        <v>954571874745602</v>
      </c>
      <c r="B3642" s="1">
        <v>706896031688795</v>
      </c>
    </row>
    <row r="3643" spans="1:2" x14ac:dyDescent="0.25">
      <c r="A3643" s="1">
        <v>956062432917303</v>
      </c>
      <c r="B3643" s="1">
        <v>581772983093137</v>
      </c>
    </row>
    <row r="3644" spans="1:2" x14ac:dyDescent="0.25">
      <c r="A3644" s="1">
        <v>707126826462762</v>
      </c>
      <c r="B3644" s="1">
        <v>879091384282681</v>
      </c>
    </row>
    <row r="3645" spans="1:2" x14ac:dyDescent="0.25">
      <c r="A3645" s="1">
        <v>627461111750738</v>
      </c>
      <c r="B3645" s="1">
        <v>471122650878404</v>
      </c>
    </row>
    <row r="3646" spans="1:2" x14ac:dyDescent="0.25">
      <c r="A3646" s="1">
        <v>222681870157117</v>
      </c>
      <c r="B3646" s="1">
        <v>302683211945654</v>
      </c>
    </row>
    <row r="3647" spans="1:2" x14ac:dyDescent="0.25">
      <c r="A3647" s="1">
        <v>348785506313171</v>
      </c>
      <c r="B3647" s="1">
        <v>749007975346025</v>
      </c>
    </row>
    <row r="3648" spans="1:2" x14ac:dyDescent="0.25">
      <c r="A3648" s="1">
        <v>377614437137295</v>
      </c>
      <c r="B3648" s="1">
        <v>645904169963210</v>
      </c>
    </row>
    <row r="3649" spans="1:2" x14ac:dyDescent="0.25">
      <c r="A3649" s="1">
        <v>277730973023417</v>
      </c>
      <c r="B3649" s="1">
        <v>596481124017735</v>
      </c>
    </row>
    <row r="3650" spans="1:2" x14ac:dyDescent="0.25">
      <c r="A3650" s="1">
        <v>339580265846113</v>
      </c>
      <c r="B3650" s="1">
        <v>540584476108955</v>
      </c>
    </row>
    <row r="3651" spans="1:2" x14ac:dyDescent="0.25">
      <c r="A3651" s="1">
        <v>635307311663248</v>
      </c>
      <c r="B3651" s="1">
        <v>870554564399178</v>
      </c>
    </row>
    <row r="3652" spans="1:2" x14ac:dyDescent="0.25">
      <c r="A3652" s="1">
        <v>130816110644165</v>
      </c>
      <c r="B3652" s="1">
        <v>967759704389760</v>
      </c>
    </row>
    <row r="3653" spans="1:2" x14ac:dyDescent="0.25">
      <c r="A3653" s="1">
        <v>788691775835681</v>
      </c>
      <c r="B3653" s="1">
        <v>249113257246774</v>
      </c>
    </row>
    <row r="3654" spans="1:2" x14ac:dyDescent="0.25">
      <c r="A3654" s="1">
        <v>344700580441072</v>
      </c>
      <c r="B3654" s="1">
        <v>528677089178292</v>
      </c>
    </row>
    <row r="3655" spans="1:2" x14ac:dyDescent="0.25">
      <c r="A3655" s="1">
        <v>867821988407450</v>
      </c>
      <c r="B3655" s="1">
        <v>575817112136026</v>
      </c>
    </row>
    <row r="3656" spans="1:2" x14ac:dyDescent="0.25">
      <c r="A3656" s="1">
        <v>615917251233730</v>
      </c>
      <c r="B3656" s="1">
        <v>626417926422423</v>
      </c>
    </row>
    <row r="3657" spans="1:2" x14ac:dyDescent="0.25">
      <c r="A3657" s="1">
        <v>840245022205434</v>
      </c>
      <c r="B3657" s="1">
        <v>336958357457473</v>
      </c>
    </row>
    <row r="3658" spans="1:2" x14ac:dyDescent="0.25">
      <c r="A3658" s="1">
        <v>694596039189085</v>
      </c>
      <c r="B3658" s="1">
        <v>449622076185457</v>
      </c>
    </row>
    <row r="3659" spans="1:2" x14ac:dyDescent="0.25">
      <c r="A3659" s="1">
        <v>366037779329382</v>
      </c>
      <c r="B3659" s="1">
        <v>245508470520571</v>
      </c>
    </row>
    <row r="3660" spans="1:2" x14ac:dyDescent="0.25">
      <c r="A3660" s="1">
        <v>176906872375501</v>
      </c>
      <c r="B3660" s="1">
        <v>290395190111088</v>
      </c>
    </row>
    <row r="3661" spans="1:2" x14ac:dyDescent="0.25">
      <c r="A3661" s="1">
        <v>799286230061831</v>
      </c>
      <c r="B3661" s="1">
        <v>613993189794396</v>
      </c>
    </row>
    <row r="3662" spans="1:2" x14ac:dyDescent="0.25">
      <c r="A3662" s="1">
        <v>302357527443941</v>
      </c>
      <c r="B3662" s="1">
        <v>142882390906299</v>
      </c>
    </row>
    <row r="3663" spans="1:2" x14ac:dyDescent="0.25">
      <c r="A3663" s="1">
        <v>581465798813660</v>
      </c>
      <c r="B3663" s="1">
        <v>656375164932162</v>
      </c>
    </row>
    <row r="3664" spans="1:2" x14ac:dyDescent="0.25">
      <c r="A3664" s="1">
        <v>787281514735243</v>
      </c>
      <c r="B3664" s="1">
        <v>618265954797239</v>
      </c>
    </row>
    <row r="3665" spans="1:2" x14ac:dyDescent="0.25">
      <c r="A3665" s="1">
        <v>868605948720183</v>
      </c>
      <c r="B3665" s="1">
        <v>879602682657837</v>
      </c>
    </row>
    <row r="3666" spans="1:2" x14ac:dyDescent="0.25">
      <c r="A3666" s="1">
        <v>952755642017453</v>
      </c>
      <c r="B3666" s="1">
        <v>541061108314597</v>
      </c>
    </row>
    <row r="3667" spans="1:2" x14ac:dyDescent="0.25">
      <c r="A3667" s="1">
        <v>141289646294483</v>
      </c>
      <c r="B3667" s="1">
        <v>124075971502436</v>
      </c>
    </row>
    <row r="3668" spans="1:2" x14ac:dyDescent="0.25">
      <c r="A3668" s="1">
        <v>378072214730601</v>
      </c>
      <c r="B3668" s="1">
        <v>572005660218638</v>
      </c>
    </row>
    <row r="3669" spans="1:2" x14ac:dyDescent="0.25">
      <c r="A3669" s="1">
        <v>148417968899610</v>
      </c>
      <c r="B3669" s="1">
        <v>536486640035345</v>
      </c>
    </row>
    <row r="3670" spans="1:2" x14ac:dyDescent="0.25">
      <c r="A3670" s="1">
        <v>331181900047218</v>
      </c>
      <c r="B3670" s="1">
        <v>570565076819979</v>
      </c>
    </row>
    <row r="3671" spans="1:2" x14ac:dyDescent="0.25">
      <c r="A3671" s="1">
        <v>838591145333698</v>
      </c>
      <c r="B3671" s="1">
        <v>409485911608627</v>
      </c>
    </row>
    <row r="3672" spans="1:2" x14ac:dyDescent="0.25">
      <c r="A3672" s="1">
        <v>435123929011410</v>
      </c>
      <c r="B3672" s="1">
        <v>479003673502964</v>
      </c>
    </row>
    <row r="3673" spans="1:2" x14ac:dyDescent="0.25">
      <c r="A3673" s="1">
        <v>259404278805430</v>
      </c>
      <c r="B3673" s="1">
        <v>817093172183109</v>
      </c>
    </row>
    <row r="3674" spans="1:2" x14ac:dyDescent="0.25">
      <c r="A3674" s="1">
        <v>966068210892136</v>
      </c>
      <c r="B3674" s="1">
        <v>471078258681951</v>
      </c>
    </row>
    <row r="3675" spans="1:2" x14ac:dyDescent="0.25">
      <c r="A3675" s="1">
        <v>841317068947241</v>
      </c>
      <c r="B3675" s="1">
        <v>460117013370035</v>
      </c>
    </row>
    <row r="3676" spans="1:2" x14ac:dyDescent="0.25">
      <c r="A3676" s="1">
        <v>843827511498100</v>
      </c>
      <c r="B3676" s="1">
        <v>217978370201232</v>
      </c>
    </row>
    <row r="3677" spans="1:2" x14ac:dyDescent="0.25">
      <c r="A3677" s="1">
        <v>383271718559587</v>
      </c>
      <c r="B3677" s="1">
        <v>563228992368991</v>
      </c>
    </row>
    <row r="3678" spans="1:2" x14ac:dyDescent="0.25">
      <c r="A3678" s="1">
        <v>173105408210472</v>
      </c>
      <c r="B3678" s="1">
        <v>350736981095413</v>
      </c>
    </row>
    <row r="3679" spans="1:2" x14ac:dyDescent="0.25">
      <c r="A3679" s="1">
        <v>631748898320834</v>
      </c>
      <c r="B3679" s="1">
        <v>874190485685083</v>
      </c>
    </row>
    <row r="3680" spans="1:2" x14ac:dyDescent="0.25">
      <c r="A3680" s="1">
        <v>907681752575566</v>
      </c>
      <c r="B3680" s="1">
        <v>904348656162271</v>
      </c>
    </row>
    <row r="3681" spans="1:2" x14ac:dyDescent="0.25">
      <c r="A3681" s="1">
        <v>116564642064229</v>
      </c>
      <c r="B3681" s="1">
        <v>992087489946608</v>
      </c>
    </row>
    <row r="3682" spans="1:2" x14ac:dyDescent="0.25">
      <c r="A3682" s="1">
        <v>366388510907477</v>
      </c>
      <c r="B3682" s="1">
        <v>924755139826197</v>
      </c>
    </row>
    <row r="3683" spans="1:2" x14ac:dyDescent="0.25">
      <c r="A3683" s="1">
        <v>525148410144535</v>
      </c>
      <c r="B3683" s="1">
        <v>105627624874401</v>
      </c>
    </row>
    <row r="3684" spans="1:2" x14ac:dyDescent="0.25">
      <c r="A3684" s="1">
        <v>311402479859155</v>
      </c>
      <c r="B3684" s="1">
        <v>526856606412204</v>
      </c>
    </row>
    <row r="3685" spans="1:2" x14ac:dyDescent="0.25">
      <c r="A3685" s="1">
        <v>516293549525302</v>
      </c>
      <c r="B3685" s="1">
        <v>982136795034824</v>
      </c>
    </row>
    <row r="3686" spans="1:2" x14ac:dyDescent="0.25">
      <c r="A3686" s="1">
        <v>712617599567197</v>
      </c>
      <c r="B3686" s="1">
        <v>987187876132391</v>
      </c>
    </row>
    <row r="3687" spans="1:2" x14ac:dyDescent="0.25">
      <c r="A3687" s="1">
        <v>482580003484780</v>
      </c>
      <c r="B3687" s="1">
        <v>756733734197906</v>
      </c>
    </row>
    <row r="3688" spans="1:2" x14ac:dyDescent="0.25">
      <c r="A3688" s="1">
        <v>370738583103032</v>
      </c>
      <c r="B3688" s="1">
        <v>842358961938893</v>
      </c>
    </row>
    <row r="3689" spans="1:2" x14ac:dyDescent="0.25">
      <c r="A3689" s="1">
        <v>754438535201233</v>
      </c>
      <c r="B3689" s="1">
        <v>359530112686105</v>
      </c>
    </row>
    <row r="3690" spans="1:2" x14ac:dyDescent="0.25">
      <c r="A3690" s="1">
        <v>118558648905177</v>
      </c>
      <c r="B3690" s="1">
        <v>560871178700063</v>
      </c>
    </row>
    <row r="3691" spans="1:2" x14ac:dyDescent="0.25">
      <c r="A3691" s="1">
        <v>836770860492503</v>
      </c>
      <c r="B3691" s="1">
        <v>517804514017912</v>
      </c>
    </row>
    <row r="3692" spans="1:2" x14ac:dyDescent="0.25">
      <c r="A3692" s="1">
        <v>174707123392382</v>
      </c>
      <c r="B3692" s="1">
        <v>734752811106516</v>
      </c>
    </row>
    <row r="3693" spans="1:2" x14ac:dyDescent="0.25">
      <c r="A3693" s="1">
        <v>646232640164075</v>
      </c>
      <c r="B3693" s="1">
        <v>178524723689497</v>
      </c>
    </row>
    <row r="3694" spans="1:2" x14ac:dyDescent="0.25">
      <c r="A3694" s="1">
        <v>703281870139055</v>
      </c>
      <c r="B3694" s="1">
        <v>354551659055653</v>
      </c>
    </row>
    <row r="3695" spans="1:2" x14ac:dyDescent="0.25">
      <c r="A3695" s="1">
        <v>137434513210924</v>
      </c>
      <c r="B3695" s="1">
        <v>465747492483971</v>
      </c>
    </row>
    <row r="3696" spans="1:2" x14ac:dyDescent="0.25">
      <c r="A3696" s="1">
        <v>442808889947613</v>
      </c>
      <c r="B3696" s="1">
        <v>668415975681647</v>
      </c>
    </row>
    <row r="3697" spans="1:2" x14ac:dyDescent="0.25">
      <c r="A3697" s="1">
        <v>373195761583981</v>
      </c>
      <c r="B3697" s="1">
        <v>744885554226833</v>
      </c>
    </row>
    <row r="3698" spans="1:2" x14ac:dyDescent="0.25">
      <c r="A3698" s="1">
        <v>696505273874398</v>
      </c>
      <c r="B3698" s="1">
        <v>720335322120996</v>
      </c>
    </row>
    <row r="3699" spans="1:2" x14ac:dyDescent="0.25">
      <c r="A3699" s="1">
        <v>291285747410470</v>
      </c>
      <c r="B3699" s="1">
        <v>948599294056446</v>
      </c>
    </row>
    <row r="3700" spans="1:2" x14ac:dyDescent="0.25">
      <c r="A3700" s="1">
        <v>858635334653502</v>
      </c>
      <c r="B3700" s="1">
        <v>653333425269637</v>
      </c>
    </row>
    <row r="3701" spans="1:2" x14ac:dyDescent="0.25">
      <c r="A3701" s="1">
        <v>844514468857677</v>
      </c>
      <c r="B3701" s="1">
        <v>753523340364033</v>
      </c>
    </row>
    <row r="3702" spans="1:2" x14ac:dyDescent="0.25">
      <c r="A3702" s="1">
        <v>965983966741817</v>
      </c>
      <c r="B3702" s="1">
        <v>595156734613116</v>
      </c>
    </row>
    <row r="3703" spans="1:2" x14ac:dyDescent="0.25">
      <c r="A3703" s="1">
        <v>945243762554053</v>
      </c>
      <c r="B3703" s="1">
        <v>163442760257941</v>
      </c>
    </row>
    <row r="3704" spans="1:2" x14ac:dyDescent="0.25">
      <c r="A3704" s="1">
        <v>779686558050523</v>
      </c>
      <c r="B3704" s="1">
        <v>107600687984565</v>
      </c>
    </row>
    <row r="3705" spans="1:2" x14ac:dyDescent="0.25">
      <c r="A3705" s="1">
        <v>261885494969150</v>
      </c>
      <c r="B3705" s="1">
        <v>361787699975256</v>
      </c>
    </row>
    <row r="3706" spans="1:2" x14ac:dyDescent="0.25">
      <c r="A3706" s="1">
        <v>928470258873660</v>
      </c>
      <c r="B3706" s="1">
        <v>485379904760787</v>
      </c>
    </row>
    <row r="3707" spans="1:2" x14ac:dyDescent="0.25">
      <c r="A3707" s="1">
        <v>105441218382394</v>
      </c>
      <c r="B3707" s="1">
        <v>515001188641635</v>
      </c>
    </row>
    <row r="3708" spans="1:2" x14ac:dyDescent="0.25">
      <c r="A3708" s="1">
        <v>686479543030223</v>
      </c>
      <c r="B3708" s="1">
        <v>556109646379849</v>
      </c>
    </row>
    <row r="3709" spans="1:2" x14ac:dyDescent="0.25">
      <c r="A3709" s="1">
        <v>832992930259429</v>
      </c>
      <c r="B3709" s="1">
        <v>842258745796154</v>
      </c>
    </row>
    <row r="3710" spans="1:2" x14ac:dyDescent="0.25">
      <c r="A3710" s="1">
        <v>863635432340778</v>
      </c>
      <c r="B3710" s="1">
        <v>716719504839592</v>
      </c>
    </row>
    <row r="3711" spans="1:2" x14ac:dyDescent="0.25">
      <c r="A3711" s="1">
        <v>101943054485684</v>
      </c>
      <c r="B3711" s="1">
        <v>389805622125928</v>
      </c>
    </row>
    <row r="3712" spans="1:2" x14ac:dyDescent="0.25">
      <c r="A3712" s="1">
        <v>640411136608076</v>
      </c>
      <c r="B3712" s="1">
        <v>116110288861183</v>
      </c>
    </row>
    <row r="3713" spans="1:2" x14ac:dyDescent="0.25">
      <c r="A3713" s="1">
        <v>996612074816003</v>
      </c>
      <c r="B3713" s="1">
        <v>256790325348074</v>
      </c>
    </row>
    <row r="3714" spans="1:2" x14ac:dyDescent="0.25">
      <c r="A3714" s="1">
        <v>590592505432759</v>
      </c>
      <c r="B3714" s="1">
        <v>400217770941710</v>
      </c>
    </row>
    <row r="3715" spans="1:2" x14ac:dyDescent="0.25">
      <c r="A3715" s="1">
        <v>425681038393288</v>
      </c>
      <c r="B3715" s="1">
        <v>713094637353611</v>
      </c>
    </row>
    <row r="3716" spans="1:2" x14ac:dyDescent="0.25">
      <c r="A3716" s="1">
        <v>829469195223920</v>
      </c>
      <c r="B3716" s="1">
        <v>981718634853084</v>
      </c>
    </row>
    <row r="3717" spans="1:2" x14ac:dyDescent="0.25">
      <c r="A3717" s="1">
        <v>990247068310166</v>
      </c>
      <c r="B3717" s="1">
        <v>817682564657263</v>
      </c>
    </row>
    <row r="3718" spans="1:2" x14ac:dyDescent="0.25">
      <c r="A3718" s="1">
        <v>771645914882482</v>
      </c>
      <c r="B3718" s="1">
        <v>694129913513140</v>
      </c>
    </row>
    <row r="3719" spans="1:2" x14ac:dyDescent="0.25">
      <c r="A3719" s="1">
        <v>728522182217104</v>
      </c>
      <c r="B3719" s="1">
        <v>155909722632258</v>
      </c>
    </row>
    <row r="3720" spans="1:2" x14ac:dyDescent="0.25">
      <c r="A3720" s="1">
        <v>893938120364089</v>
      </c>
      <c r="B3720" s="1">
        <v>904778187463942</v>
      </c>
    </row>
    <row r="3721" spans="1:2" x14ac:dyDescent="0.25">
      <c r="A3721" s="1">
        <v>154973303900953</v>
      </c>
      <c r="B3721" s="1">
        <v>826809408868187</v>
      </c>
    </row>
    <row r="3722" spans="1:2" x14ac:dyDescent="0.25">
      <c r="A3722" s="1">
        <v>116522466608457</v>
      </c>
      <c r="B3722" s="1">
        <v>839809264691869</v>
      </c>
    </row>
    <row r="3723" spans="1:2" x14ac:dyDescent="0.25">
      <c r="A3723" s="1">
        <v>691360082136925</v>
      </c>
      <c r="B3723" s="1">
        <v>401936730091144</v>
      </c>
    </row>
    <row r="3724" spans="1:2" x14ac:dyDescent="0.25">
      <c r="A3724" s="1">
        <v>736666631700490</v>
      </c>
      <c r="B3724" s="1">
        <v>110009649535549</v>
      </c>
    </row>
    <row r="3725" spans="1:2" x14ac:dyDescent="0.25">
      <c r="A3725" s="1">
        <v>921608675778300</v>
      </c>
      <c r="B3725" s="1">
        <v>499260914976773</v>
      </c>
    </row>
    <row r="3726" spans="1:2" x14ac:dyDescent="0.25">
      <c r="A3726" s="1">
        <v>972739082083081</v>
      </c>
      <c r="B3726" s="1">
        <v>875010259080796</v>
      </c>
    </row>
    <row r="3727" spans="1:2" x14ac:dyDescent="0.25">
      <c r="A3727" s="1">
        <v>364239230263425</v>
      </c>
      <c r="B3727" s="1">
        <v>607629917939932</v>
      </c>
    </row>
    <row r="3728" spans="1:2" x14ac:dyDescent="0.25">
      <c r="A3728" s="1">
        <v>833787952122333</v>
      </c>
      <c r="B3728" s="1">
        <v>270542770482204</v>
      </c>
    </row>
    <row r="3729" spans="1:2" x14ac:dyDescent="0.25">
      <c r="A3729" s="1">
        <v>450027147140703</v>
      </c>
      <c r="B3729" s="1">
        <v>597989932811158</v>
      </c>
    </row>
    <row r="3730" spans="1:2" x14ac:dyDescent="0.25">
      <c r="A3730" s="1">
        <v>374014287744831</v>
      </c>
      <c r="B3730" s="1">
        <v>652550170352523</v>
      </c>
    </row>
    <row r="3731" spans="1:2" x14ac:dyDescent="0.25">
      <c r="A3731" s="1">
        <v>432756220076609</v>
      </c>
      <c r="B3731" s="1">
        <v>686696494473970</v>
      </c>
    </row>
    <row r="3732" spans="1:2" x14ac:dyDescent="0.25">
      <c r="A3732" s="1">
        <v>966772180044685</v>
      </c>
      <c r="B3732" s="1">
        <v>938160310846000</v>
      </c>
    </row>
    <row r="3733" spans="1:2" x14ac:dyDescent="0.25">
      <c r="A3733" s="1">
        <v>290519166324087</v>
      </c>
      <c r="B3733" s="1">
        <v>566065209182325</v>
      </c>
    </row>
    <row r="3734" spans="1:2" x14ac:dyDescent="0.25">
      <c r="A3734" s="1">
        <v>165500398940429</v>
      </c>
      <c r="B3734" s="1">
        <v>660493210179517</v>
      </c>
    </row>
    <row r="3735" spans="1:2" x14ac:dyDescent="0.25">
      <c r="A3735" s="1">
        <v>875323225296783</v>
      </c>
      <c r="B3735" s="1">
        <v>616057293591756</v>
      </c>
    </row>
    <row r="3736" spans="1:2" x14ac:dyDescent="0.25">
      <c r="A3736" s="1">
        <v>301950642024024</v>
      </c>
      <c r="B3736" s="1">
        <v>162753703643381</v>
      </c>
    </row>
    <row r="3737" spans="1:2" x14ac:dyDescent="0.25">
      <c r="A3737" s="1">
        <v>655420224746547</v>
      </c>
      <c r="B3737" s="1">
        <v>202893589827089</v>
      </c>
    </row>
    <row r="3738" spans="1:2" x14ac:dyDescent="0.25">
      <c r="A3738" s="1">
        <v>223011083555397</v>
      </c>
      <c r="B3738" s="1">
        <v>761427155086813</v>
      </c>
    </row>
    <row r="3739" spans="1:2" x14ac:dyDescent="0.25">
      <c r="A3739" s="1">
        <v>759124445288107</v>
      </c>
      <c r="B3739" s="1">
        <v>789542960040334</v>
      </c>
    </row>
    <row r="3740" spans="1:2" x14ac:dyDescent="0.25">
      <c r="A3740" s="1">
        <v>972509040494122</v>
      </c>
      <c r="B3740" s="1">
        <v>162220835813413</v>
      </c>
    </row>
    <row r="3741" spans="1:2" x14ac:dyDescent="0.25">
      <c r="A3741" s="1">
        <v>827868997051099</v>
      </c>
      <c r="B3741" s="1">
        <v>732653118554925</v>
      </c>
    </row>
    <row r="3742" spans="1:2" x14ac:dyDescent="0.25">
      <c r="A3742" s="1">
        <v>599124088463225</v>
      </c>
      <c r="B3742" s="1">
        <v>403482905923761</v>
      </c>
    </row>
    <row r="3743" spans="1:2" x14ac:dyDescent="0.25">
      <c r="A3743" s="1">
        <v>110392663823241</v>
      </c>
      <c r="B3743" s="1">
        <v>220550062992716</v>
      </c>
    </row>
    <row r="3744" spans="1:2" x14ac:dyDescent="0.25">
      <c r="A3744" s="1">
        <v>594126864839650</v>
      </c>
      <c r="B3744" s="1">
        <v>221589504091906</v>
      </c>
    </row>
    <row r="3745" spans="1:2" x14ac:dyDescent="0.25">
      <c r="A3745" s="1">
        <v>285424567564063</v>
      </c>
      <c r="B3745" s="1">
        <v>198293557161696</v>
      </c>
    </row>
    <row r="3746" spans="1:2" x14ac:dyDescent="0.25">
      <c r="A3746" s="1">
        <v>369398154437698</v>
      </c>
      <c r="B3746" s="1">
        <v>986093870879474</v>
      </c>
    </row>
    <row r="3747" spans="1:2" x14ac:dyDescent="0.25">
      <c r="A3747" s="1">
        <v>704199622069373</v>
      </c>
      <c r="B3747" s="1">
        <v>961402734901334</v>
      </c>
    </row>
    <row r="3748" spans="1:2" x14ac:dyDescent="0.25">
      <c r="A3748" s="1">
        <v>239862146867957</v>
      </c>
      <c r="B3748" s="1">
        <v>545626100005015</v>
      </c>
    </row>
    <row r="3749" spans="1:2" x14ac:dyDescent="0.25">
      <c r="A3749" s="1">
        <v>418181295847198</v>
      </c>
      <c r="B3749" s="1">
        <v>522380136192693</v>
      </c>
    </row>
    <row r="3750" spans="1:2" x14ac:dyDescent="0.25">
      <c r="A3750" s="1">
        <v>143031496796278</v>
      </c>
      <c r="B3750" s="1">
        <v>357586113507155</v>
      </c>
    </row>
    <row r="3751" spans="1:2" x14ac:dyDescent="0.25">
      <c r="A3751" s="1">
        <v>103398448894658</v>
      </c>
      <c r="B3751" s="1">
        <v>953706912290373</v>
      </c>
    </row>
    <row r="3752" spans="1:2" x14ac:dyDescent="0.25">
      <c r="A3752" s="1">
        <v>487446061620858</v>
      </c>
      <c r="B3752" s="1">
        <v>145179509104320</v>
      </c>
    </row>
    <row r="3753" spans="1:2" x14ac:dyDescent="0.25">
      <c r="A3753" s="1">
        <v>140815890770108</v>
      </c>
      <c r="B3753" s="1">
        <v>701353180073343</v>
      </c>
    </row>
    <row r="3754" spans="1:2" x14ac:dyDescent="0.25">
      <c r="A3754" s="1">
        <v>271782397351092</v>
      </c>
      <c r="B3754" s="1">
        <v>543698578075757</v>
      </c>
    </row>
    <row r="3755" spans="1:2" x14ac:dyDescent="0.25">
      <c r="A3755" s="1">
        <v>222779281194580</v>
      </c>
      <c r="B3755" s="1">
        <v>653524048924110</v>
      </c>
    </row>
    <row r="3756" spans="1:2" x14ac:dyDescent="0.25">
      <c r="A3756" s="1">
        <v>660313760090455</v>
      </c>
      <c r="B3756" s="1">
        <v>739026361592439</v>
      </c>
    </row>
    <row r="3757" spans="1:2" x14ac:dyDescent="0.25">
      <c r="A3757" s="1">
        <v>669712187391826</v>
      </c>
      <c r="B3757" s="1">
        <v>828180195656380</v>
      </c>
    </row>
    <row r="3758" spans="1:2" x14ac:dyDescent="0.25">
      <c r="A3758" s="1">
        <v>467895114889840</v>
      </c>
      <c r="B3758" s="1">
        <v>959017280531667</v>
      </c>
    </row>
    <row r="3759" spans="1:2" x14ac:dyDescent="0.25">
      <c r="A3759" s="1">
        <v>124295994481603</v>
      </c>
      <c r="B3759" s="1">
        <v>129480337396467</v>
      </c>
    </row>
    <row r="3760" spans="1:2" x14ac:dyDescent="0.25">
      <c r="A3760" s="1">
        <v>973800444469098</v>
      </c>
      <c r="B3760" s="1">
        <v>417231983639749</v>
      </c>
    </row>
    <row r="3761" spans="1:2" x14ac:dyDescent="0.25">
      <c r="A3761" s="1">
        <v>591371374408980</v>
      </c>
      <c r="B3761" s="1">
        <v>215074801183230</v>
      </c>
    </row>
    <row r="3762" spans="1:2" x14ac:dyDescent="0.25">
      <c r="A3762" s="1">
        <v>803330982218653</v>
      </c>
      <c r="B3762" s="1">
        <v>245896060898929</v>
      </c>
    </row>
    <row r="3763" spans="1:2" x14ac:dyDescent="0.25">
      <c r="A3763" s="1">
        <v>573832532127880</v>
      </c>
      <c r="B3763" s="1">
        <v>437817549484002</v>
      </c>
    </row>
    <row r="3764" spans="1:2" x14ac:dyDescent="0.25">
      <c r="A3764" s="1">
        <v>164721953335518</v>
      </c>
      <c r="B3764" s="1">
        <v>413758030199701</v>
      </c>
    </row>
    <row r="3765" spans="1:2" x14ac:dyDescent="0.25">
      <c r="A3765" s="1">
        <v>999530750256651</v>
      </c>
      <c r="B3765" s="1">
        <v>744257018847750</v>
      </c>
    </row>
    <row r="3766" spans="1:2" x14ac:dyDescent="0.25">
      <c r="A3766" s="1">
        <v>889841385933569</v>
      </c>
      <c r="B3766" s="1">
        <v>217150505899902</v>
      </c>
    </row>
    <row r="3767" spans="1:2" x14ac:dyDescent="0.25">
      <c r="A3767" s="1">
        <v>235501433656092</v>
      </c>
      <c r="B3767" s="1">
        <v>484775999164814</v>
      </c>
    </row>
    <row r="3768" spans="1:2" x14ac:dyDescent="0.25">
      <c r="A3768" s="1">
        <v>286425939077185</v>
      </c>
      <c r="B3768" s="1">
        <v>251279446536777</v>
      </c>
    </row>
    <row r="3769" spans="1:2" x14ac:dyDescent="0.25">
      <c r="A3769" s="1">
        <v>493927084539877</v>
      </c>
      <c r="B3769" s="1">
        <v>784952007435366</v>
      </c>
    </row>
    <row r="3770" spans="1:2" x14ac:dyDescent="0.25">
      <c r="A3770" s="1">
        <v>394697374001101</v>
      </c>
      <c r="B3770" s="1">
        <v>871928210179254</v>
      </c>
    </row>
    <row r="3771" spans="1:2" x14ac:dyDescent="0.25">
      <c r="A3771" s="1">
        <v>521431840249862</v>
      </c>
      <c r="B3771" s="1">
        <v>748920699426170</v>
      </c>
    </row>
    <row r="3772" spans="1:2" x14ac:dyDescent="0.25">
      <c r="A3772" s="1">
        <v>335549122861450</v>
      </c>
      <c r="B3772" s="1">
        <v>741060473765369</v>
      </c>
    </row>
    <row r="3773" spans="1:2" x14ac:dyDescent="0.25">
      <c r="A3773" s="1">
        <v>892680985624504</v>
      </c>
      <c r="B3773" s="1">
        <v>778022664202730</v>
      </c>
    </row>
    <row r="3774" spans="1:2" x14ac:dyDescent="0.25">
      <c r="A3774" s="1">
        <v>541452043949300</v>
      </c>
      <c r="B3774" s="1">
        <v>882075802944138</v>
      </c>
    </row>
    <row r="3775" spans="1:2" x14ac:dyDescent="0.25">
      <c r="A3775" s="1">
        <v>767811303415766</v>
      </c>
      <c r="B3775" s="1">
        <v>971271633889846</v>
      </c>
    </row>
    <row r="3776" spans="1:2" x14ac:dyDescent="0.25">
      <c r="A3776" s="1">
        <v>273890602715561</v>
      </c>
      <c r="B3776" s="1">
        <v>774447584928854</v>
      </c>
    </row>
    <row r="3777" spans="1:2" x14ac:dyDescent="0.25">
      <c r="A3777" s="1">
        <v>822710320268591</v>
      </c>
      <c r="B3777" s="1">
        <v>929497895636048</v>
      </c>
    </row>
    <row r="3778" spans="1:2" x14ac:dyDescent="0.25">
      <c r="A3778" s="1">
        <v>727259241802509</v>
      </c>
      <c r="B3778" s="1">
        <v>472600302915750</v>
      </c>
    </row>
    <row r="3779" spans="1:2" x14ac:dyDescent="0.25">
      <c r="A3779" s="1">
        <v>319463368413082</v>
      </c>
      <c r="B3779" s="1">
        <v>357128424117850</v>
      </c>
    </row>
    <row r="3780" spans="1:2" x14ac:dyDescent="0.25">
      <c r="A3780" s="1">
        <v>368357410080301</v>
      </c>
      <c r="B3780" s="1">
        <v>632041477856514</v>
      </c>
    </row>
    <row r="3781" spans="1:2" x14ac:dyDescent="0.25">
      <c r="A3781" s="1">
        <v>444813015178645</v>
      </c>
      <c r="B3781" s="1">
        <v>953437245062376</v>
      </c>
    </row>
    <row r="3782" spans="1:2" x14ac:dyDescent="0.25">
      <c r="A3782" s="1">
        <v>884754477368476</v>
      </c>
      <c r="B3782" s="1">
        <v>145995182084469</v>
      </c>
    </row>
    <row r="3783" spans="1:2" x14ac:dyDescent="0.25">
      <c r="A3783" s="1">
        <v>944559287884285</v>
      </c>
      <c r="B3783" s="1">
        <v>326825734402919</v>
      </c>
    </row>
    <row r="3784" spans="1:2" x14ac:dyDescent="0.25">
      <c r="A3784" s="1">
        <v>754497524605271</v>
      </c>
      <c r="B3784" s="1">
        <v>223998907315916</v>
      </c>
    </row>
    <row r="3785" spans="1:2" x14ac:dyDescent="0.25">
      <c r="A3785" s="1">
        <v>283619164330649</v>
      </c>
      <c r="B3785" s="1">
        <v>848253485833563</v>
      </c>
    </row>
    <row r="3786" spans="1:2" x14ac:dyDescent="0.25">
      <c r="A3786" s="1">
        <v>997725638717334</v>
      </c>
      <c r="B3786" s="1">
        <v>698120033673005</v>
      </c>
    </row>
    <row r="3787" spans="1:2" x14ac:dyDescent="0.25">
      <c r="A3787" s="1">
        <v>755283388189873</v>
      </c>
      <c r="B3787" s="1">
        <v>905558969991206</v>
      </c>
    </row>
    <row r="3788" spans="1:2" x14ac:dyDescent="0.25">
      <c r="A3788" s="1">
        <v>105902364007322</v>
      </c>
      <c r="B3788" s="1">
        <v>794484972516409</v>
      </c>
    </row>
    <row r="3789" spans="1:2" x14ac:dyDescent="0.25">
      <c r="A3789" s="1">
        <v>476840551105838</v>
      </c>
      <c r="B3789" s="1">
        <v>506759415157690</v>
      </c>
    </row>
    <row r="3790" spans="1:2" x14ac:dyDescent="0.25">
      <c r="A3790" s="1">
        <v>660756950631553</v>
      </c>
      <c r="B3790" s="1">
        <v>173193732484495</v>
      </c>
    </row>
    <row r="3791" spans="1:2" x14ac:dyDescent="0.25">
      <c r="A3791" s="1">
        <v>368483755644947</v>
      </c>
      <c r="B3791" s="1">
        <v>371213339830982</v>
      </c>
    </row>
    <row r="3792" spans="1:2" x14ac:dyDescent="0.25">
      <c r="A3792" s="1">
        <v>625184329401221</v>
      </c>
      <c r="B3792" s="1">
        <v>932249717593057</v>
      </c>
    </row>
    <row r="3793" spans="1:2" x14ac:dyDescent="0.25">
      <c r="A3793" s="1">
        <v>254945256905971</v>
      </c>
      <c r="B3793" s="1">
        <v>505997971314179</v>
      </c>
    </row>
    <row r="3794" spans="1:2" x14ac:dyDescent="0.25">
      <c r="A3794" s="1">
        <v>620298860376697</v>
      </c>
      <c r="B3794" s="1">
        <v>596689913423847</v>
      </c>
    </row>
    <row r="3795" spans="1:2" x14ac:dyDescent="0.25">
      <c r="A3795" s="1">
        <v>278979463429025</v>
      </c>
      <c r="B3795" s="1">
        <v>536387969602203</v>
      </c>
    </row>
    <row r="3796" spans="1:2" x14ac:dyDescent="0.25">
      <c r="A3796" s="1">
        <v>125955999270392</v>
      </c>
      <c r="B3796" s="1">
        <v>431098132083091</v>
      </c>
    </row>
    <row r="3797" spans="1:2" x14ac:dyDescent="0.25">
      <c r="A3797" s="1">
        <v>698189769469954</v>
      </c>
      <c r="B3797" s="1">
        <v>125373503096325</v>
      </c>
    </row>
    <row r="3798" spans="1:2" x14ac:dyDescent="0.25">
      <c r="A3798" s="1">
        <v>479319596266614</v>
      </c>
      <c r="B3798" s="1">
        <v>955994879818863</v>
      </c>
    </row>
    <row r="3799" spans="1:2" x14ac:dyDescent="0.25">
      <c r="A3799" s="1">
        <v>966379567739527</v>
      </c>
      <c r="B3799" s="1">
        <v>699633188405742</v>
      </c>
    </row>
    <row r="3800" spans="1:2" x14ac:dyDescent="0.25">
      <c r="A3800" s="1">
        <v>614673233038757</v>
      </c>
      <c r="B3800" s="1">
        <v>355786274618095</v>
      </c>
    </row>
    <row r="3801" spans="1:2" x14ac:dyDescent="0.25">
      <c r="A3801" s="1">
        <v>938904580955115</v>
      </c>
      <c r="B3801" s="1">
        <v>642416716408158</v>
      </c>
    </row>
    <row r="3802" spans="1:2" x14ac:dyDescent="0.25">
      <c r="A3802" s="1">
        <v>967535295845389</v>
      </c>
      <c r="B3802" s="1">
        <v>657248426535920</v>
      </c>
    </row>
    <row r="3803" spans="1:2" x14ac:dyDescent="0.25">
      <c r="A3803" s="1">
        <v>136113779414151</v>
      </c>
      <c r="B3803" s="1">
        <v>201962196588515</v>
      </c>
    </row>
    <row r="3804" spans="1:2" x14ac:dyDescent="0.25">
      <c r="A3804" s="1">
        <v>105012933014273</v>
      </c>
      <c r="B3804" s="1">
        <v>488148389129901</v>
      </c>
    </row>
    <row r="3805" spans="1:2" x14ac:dyDescent="0.25">
      <c r="A3805" s="1">
        <v>118657110343978</v>
      </c>
      <c r="B3805" s="1">
        <v>813145292272363</v>
      </c>
    </row>
    <row r="3806" spans="1:2" x14ac:dyDescent="0.25">
      <c r="A3806" s="1">
        <v>225326783989639</v>
      </c>
      <c r="B3806" s="1">
        <v>790106949480254</v>
      </c>
    </row>
    <row r="3807" spans="1:2" x14ac:dyDescent="0.25">
      <c r="A3807" s="1">
        <v>115105280481921</v>
      </c>
      <c r="B3807" s="1">
        <v>991302723490194</v>
      </c>
    </row>
    <row r="3808" spans="1:2" x14ac:dyDescent="0.25">
      <c r="A3808" s="1">
        <v>706531439610232</v>
      </c>
      <c r="B3808" s="1">
        <v>212764514927430</v>
      </c>
    </row>
    <row r="3809" spans="1:2" x14ac:dyDescent="0.25">
      <c r="A3809" s="1">
        <v>106960204620688</v>
      </c>
      <c r="B3809" s="1">
        <v>545224602742107</v>
      </c>
    </row>
    <row r="3810" spans="1:2" x14ac:dyDescent="0.25">
      <c r="A3810" s="1">
        <v>387516014784548</v>
      </c>
      <c r="B3810" s="1">
        <v>908580285952256</v>
      </c>
    </row>
    <row r="3811" spans="1:2" x14ac:dyDescent="0.25">
      <c r="A3811" s="1">
        <v>494469916569567</v>
      </c>
      <c r="B3811" s="1">
        <v>937638080707813</v>
      </c>
    </row>
    <row r="3812" spans="1:2" x14ac:dyDescent="0.25">
      <c r="A3812" s="1">
        <v>925013359060251</v>
      </c>
      <c r="B3812" s="1">
        <v>604911876322040</v>
      </c>
    </row>
    <row r="3813" spans="1:2" x14ac:dyDescent="0.25">
      <c r="A3813" s="1">
        <v>209108858381026</v>
      </c>
      <c r="B3813" s="1">
        <v>966749868175672</v>
      </c>
    </row>
    <row r="3814" spans="1:2" x14ac:dyDescent="0.25">
      <c r="A3814" s="1">
        <v>201830058793620</v>
      </c>
      <c r="B3814" s="1">
        <v>563469943584877</v>
      </c>
    </row>
    <row r="3815" spans="1:2" x14ac:dyDescent="0.25">
      <c r="A3815" s="1">
        <v>402235001366950</v>
      </c>
      <c r="B3815" s="1">
        <v>884422859656234</v>
      </c>
    </row>
    <row r="3816" spans="1:2" x14ac:dyDescent="0.25">
      <c r="A3816" s="1">
        <v>161826854485508</v>
      </c>
      <c r="B3816" s="1">
        <v>852581453194130</v>
      </c>
    </row>
    <row r="3817" spans="1:2" x14ac:dyDescent="0.25">
      <c r="A3817" s="1">
        <v>420908975745049</v>
      </c>
      <c r="B3817" s="1">
        <v>915165699781861</v>
      </c>
    </row>
    <row r="3818" spans="1:2" x14ac:dyDescent="0.25">
      <c r="A3818" s="1">
        <v>374214065242710</v>
      </c>
      <c r="B3818" s="1">
        <v>976570939555526</v>
      </c>
    </row>
    <row r="3819" spans="1:2" x14ac:dyDescent="0.25">
      <c r="A3819" s="1">
        <v>585931180341058</v>
      </c>
      <c r="B3819" s="1">
        <v>921846077992321</v>
      </c>
    </row>
    <row r="3820" spans="1:2" x14ac:dyDescent="0.25">
      <c r="A3820" s="1">
        <v>740244291276897</v>
      </c>
      <c r="B3820" s="1">
        <v>965649158464598</v>
      </c>
    </row>
    <row r="3821" spans="1:2" x14ac:dyDescent="0.25">
      <c r="A3821" s="1">
        <v>105098254579397</v>
      </c>
      <c r="B3821" s="1">
        <v>846596221955276</v>
      </c>
    </row>
    <row r="3822" spans="1:2" x14ac:dyDescent="0.25">
      <c r="A3822" s="1">
        <v>961602357137903</v>
      </c>
      <c r="B3822" s="1">
        <v>324102031731970</v>
      </c>
    </row>
    <row r="3823" spans="1:2" x14ac:dyDescent="0.25">
      <c r="A3823" s="1">
        <v>694025794714376</v>
      </c>
      <c r="B3823" s="1">
        <v>700296465274187</v>
      </c>
    </row>
    <row r="3824" spans="1:2" x14ac:dyDescent="0.25">
      <c r="A3824" s="1">
        <v>872888076858806</v>
      </c>
      <c r="B3824" s="1">
        <v>931095778986492</v>
      </c>
    </row>
    <row r="3825" spans="1:2" x14ac:dyDescent="0.25">
      <c r="A3825" s="1">
        <v>310860097422601</v>
      </c>
      <c r="B3825" s="1">
        <v>296527855996396</v>
      </c>
    </row>
    <row r="3826" spans="1:2" x14ac:dyDescent="0.25">
      <c r="A3826" s="1">
        <v>936088363648780</v>
      </c>
      <c r="B3826" s="1">
        <v>847099185119673</v>
      </c>
    </row>
    <row r="3827" spans="1:2" x14ac:dyDescent="0.25">
      <c r="A3827" s="1">
        <v>521538053508669</v>
      </c>
      <c r="B3827" s="1">
        <v>100270815910235</v>
      </c>
    </row>
    <row r="3828" spans="1:2" x14ac:dyDescent="0.25">
      <c r="A3828" s="1">
        <v>705119407841199</v>
      </c>
      <c r="B3828" s="1">
        <v>376441364094911</v>
      </c>
    </row>
    <row r="3829" spans="1:2" x14ac:dyDescent="0.25">
      <c r="A3829" s="1">
        <v>314569558624073</v>
      </c>
      <c r="B3829" s="1">
        <v>963055608683675</v>
      </c>
    </row>
    <row r="3830" spans="1:2" x14ac:dyDescent="0.25">
      <c r="A3830" s="1">
        <v>407663232299652</v>
      </c>
      <c r="B3830" s="1">
        <v>893136053545195</v>
      </c>
    </row>
    <row r="3831" spans="1:2" x14ac:dyDescent="0.25">
      <c r="A3831" s="1">
        <v>213219433263084</v>
      </c>
      <c r="B3831" s="1">
        <v>215664133785284</v>
      </c>
    </row>
    <row r="3832" spans="1:2" x14ac:dyDescent="0.25">
      <c r="A3832" s="1">
        <v>586834748082516</v>
      </c>
      <c r="B3832" s="1">
        <v>272063577510524</v>
      </c>
    </row>
    <row r="3833" spans="1:2" x14ac:dyDescent="0.25">
      <c r="A3833" s="1">
        <v>563444723073255</v>
      </c>
      <c r="B3833" s="1">
        <v>628687878021024</v>
      </c>
    </row>
    <row r="3834" spans="1:2" x14ac:dyDescent="0.25">
      <c r="A3834" s="1">
        <v>222782231599243</v>
      </c>
      <c r="B3834" s="1">
        <v>120566625779543</v>
      </c>
    </row>
    <row r="3835" spans="1:2" x14ac:dyDescent="0.25">
      <c r="A3835" s="1">
        <v>644752047630124</v>
      </c>
      <c r="B3835" s="1">
        <v>949378480083861</v>
      </c>
    </row>
    <row r="3836" spans="1:2" x14ac:dyDescent="0.25">
      <c r="A3836" s="1">
        <v>755303762125583</v>
      </c>
      <c r="B3836" s="1">
        <v>267957954099220</v>
      </c>
    </row>
    <row r="3837" spans="1:2" x14ac:dyDescent="0.25">
      <c r="A3837" s="1">
        <v>567208130585565</v>
      </c>
      <c r="B3837" s="1">
        <v>446381894075398</v>
      </c>
    </row>
    <row r="3838" spans="1:2" x14ac:dyDescent="0.25">
      <c r="A3838" s="1">
        <v>305132958744354</v>
      </c>
      <c r="B3838" s="1">
        <v>839448909548512</v>
      </c>
    </row>
    <row r="3839" spans="1:2" x14ac:dyDescent="0.25">
      <c r="A3839" s="1">
        <v>588938823317582</v>
      </c>
      <c r="B3839" s="1">
        <v>816559919635313</v>
      </c>
    </row>
    <row r="3840" spans="1:2" x14ac:dyDescent="0.25">
      <c r="A3840" s="1">
        <v>579406653658135</v>
      </c>
      <c r="B3840" s="1">
        <v>642797899406520</v>
      </c>
    </row>
    <row r="3841" spans="1:2" x14ac:dyDescent="0.25">
      <c r="A3841" s="1">
        <v>744598479905806</v>
      </c>
      <c r="B3841" s="1">
        <v>180357486137273</v>
      </c>
    </row>
    <row r="3842" spans="1:2" x14ac:dyDescent="0.25">
      <c r="A3842" s="1">
        <v>799170088480154</v>
      </c>
      <c r="B3842" s="1">
        <v>121474433338042</v>
      </c>
    </row>
    <row r="3843" spans="1:2" x14ac:dyDescent="0.25">
      <c r="A3843" s="1">
        <v>912956105524249</v>
      </c>
      <c r="B3843" s="1">
        <v>157142253389409</v>
      </c>
    </row>
    <row r="3844" spans="1:2" x14ac:dyDescent="0.25">
      <c r="A3844" s="1">
        <v>815121840415570</v>
      </c>
      <c r="B3844" s="1">
        <v>212582279097538</v>
      </c>
    </row>
    <row r="3845" spans="1:2" x14ac:dyDescent="0.25">
      <c r="A3845" s="1">
        <v>758001340970447</v>
      </c>
      <c r="B3845" s="1">
        <v>330511325889735</v>
      </c>
    </row>
    <row r="3846" spans="1:2" x14ac:dyDescent="0.25">
      <c r="A3846" s="1">
        <v>254976714556011</v>
      </c>
      <c r="B3846" s="1">
        <v>514850022655979</v>
      </c>
    </row>
    <row r="3847" spans="1:2" x14ac:dyDescent="0.25">
      <c r="A3847" s="1">
        <v>279974567023839</v>
      </c>
      <c r="B3847" s="1">
        <v>651111219133578</v>
      </c>
    </row>
    <row r="3848" spans="1:2" x14ac:dyDescent="0.25">
      <c r="A3848" s="1">
        <v>353343300702327</v>
      </c>
      <c r="B3848" s="1">
        <v>993903567061563</v>
      </c>
    </row>
    <row r="3849" spans="1:2" x14ac:dyDescent="0.25">
      <c r="A3849" s="1">
        <v>926348678166462</v>
      </c>
      <c r="B3849" s="1">
        <v>990447255692338</v>
      </c>
    </row>
    <row r="3850" spans="1:2" x14ac:dyDescent="0.25">
      <c r="A3850" s="1">
        <v>307950234287585</v>
      </c>
      <c r="B3850" s="1">
        <v>793824253835104</v>
      </c>
    </row>
    <row r="3851" spans="1:2" x14ac:dyDescent="0.25">
      <c r="A3851" s="1">
        <v>814490354317170</v>
      </c>
      <c r="B3851" s="1">
        <v>927652278795794</v>
      </c>
    </row>
    <row r="3852" spans="1:2" x14ac:dyDescent="0.25">
      <c r="A3852" s="1">
        <v>846415654345195</v>
      </c>
      <c r="B3852" s="1">
        <v>657388117474833</v>
      </c>
    </row>
    <row r="3853" spans="1:2" x14ac:dyDescent="0.25">
      <c r="A3853" s="1">
        <v>411961371448558</v>
      </c>
      <c r="B3853" s="1">
        <v>386832737500407</v>
      </c>
    </row>
    <row r="3854" spans="1:2" x14ac:dyDescent="0.25">
      <c r="A3854" s="1">
        <v>131584642367091</v>
      </c>
      <c r="B3854" s="1">
        <v>161114906503860</v>
      </c>
    </row>
    <row r="3855" spans="1:2" x14ac:dyDescent="0.25">
      <c r="A3855" s="1">
        <v>525845148071142</v>
      </c>
      <c r="B3855" s="1">
        <v>432620750317624</v>
      </c>
    </row>
    <row r="3856" spans="1:2" x14ac:dyDescent="0.25">
      <c r="A3856" s="1">
        <v>130467235234656</v>
      </c>
      <c r="B3856" s="1">
        <v>543727697717405</v>
      </c>
    </row>
    <row r="3857" spans="1:2" x14ac:dyDescent="0.25">
      <c r="A3857" s="1">
        <v>659147836831329</v>
      </c>
      <c r="B3857" s="1">
        <v>357979804604792</v>
      </c>
    </row>
    <row r="3858" spans="1:2" x14ac:dyDescent="0.25">
      <c r="A3858" s="1">
        <v>283366601460815</v>
      </c>
      <c r="B3858" s="1">
        <v>945485007901018</v>
      </c>
    </row>
    <row r="3859" spans="1:2" x14ac:dyDescent="0.25">
      <c r="A3859" s="1">
        <v>585162667583185</v>
      </c>
      <c r="B3859" s="1">
        <v>435199946107106</v>
      </c>
    </row>
    <row r="3860" spans="1:2" x14ac:dyDescent="0.25">
      <c r="A3860" s="1">
        <v>833692438319004</v>
      </c>
      <c r="B3860" s="1">
        <v>459810512698633</v>
      </c>
    </row>
    <row r="3861" spans="1:2" x14ac:dyDescent="0.25">
      <c r="A3861" s="1">
        <v>377864065859505</v>
      </c>
      <c r="B3861" s="1">
        <v>629847004993050</v>
      </c>
    </row>
    <row r="3862" spans="1:2" x14ac:dyDescent="0.25">
      <c r="A3862" s="1">
        <v>259125304698035</v>
      </c>
      <c r="B3862" s="1">
        <v>890975582027797</v>
      </c>
    </row>
    <row r="3863" spans="1:2" x14ac:dyDescent="0.25">
      <c r="A3863" s="1">
        <v>605997537911303</v>
      </c>
      <c r="B3863" s="1">
        <v>480740430316425</v>
      </c>
    </row>
    <row r="3864" spans="1:2" x14ac:dyDescent="0.25">
      <c r="A3864" s="1">
        <v>138789684116128</v>
      </c>
      <c r="B3864" s="1">
        <v>778046892022074</v>
      </c>
    </row>
    <row r="3865" spans="1:2" x14ac:dyDescent="0.25">
      <c r="A3865" s="1">
        <v>368478993808124</v>
      </c>
      <c r="B3865" s="1">
        <v>511587207608801</v>
      </c>
    </row>
    <row r="3866" spans="1:2" x14ac:dyDescent="0.25">
      <c r="A3866" s="1">
        <v>300482053008389</v>
      </c>
      <c r="B3866" s="1">
        <v>371268398386288</v>
      </c>
    </row>
    <row r="3867" spans="1:2" x14ac:dyDescent="0.25">
      <c r="A3867" s="1">
        <v>904603511635271</v>
      </c>
      <c r="B3867" s="1">
        <v>228849658454565</v>
      </c>
    </row>
    <row r="3868" spans="1:2" x14ac:dyDescent="0.25">
      <c r="A3868" s="1">
        <v>195073027919479</v>
      </c>
      <c r="B3868" s="1">
        <v>639751102858397</v>
      </c>
    </row>
    <row r="3869" spans="1:2" x14ac:dyDescent="0.25">
      <c r="A3869" s="1">
        <v>303137074463064</v>
      </c>
      <c r="B3869" s="1">
        <v>189256004653568</v>
      </c>
    </row>
    <row r="3870" spans="1:2" x14ac:dyDescent="0.25">
      <c r="A3870" s="1">
        <v>339522473475971</v>
      </c>
      <c r="B3870" s="1">
        <v>682819837107442</v>
      </c>
    </row>
    <row r="3871" spans="1:2" x14ac:dyDescent="0.25">
      <c r="A3871" s="1">
        <v>676466458419001</v>
      </c>
      <c r="B3871" s="1">
        <v>106729230507155</v>
      </c>
    </row>
    <row r="3872" spans="1:2" x14ac:dyDescent="0.25">
      <c r="A3872" s="1">
        <v>967704884186594</v>
      </c>
      <c r="B3872" s="1">
        <v>732328052388294</v>
      </c>
    </row>
    <row r="3873" spans="1:2" x14ac:dyDescent="0.25">
      <c r="A3873" s="1">
        <v>483582586171184</v>
      </c>
      <c r="B3873" s="1">
        <v>433486543853525</v>
      </c>
    </row>
    <row r="3874" spans="1:2" x14ac:dyDescent="0.25">
      <c r="A3874" s="1">
        <v>692446249145646</v>
      </c>
      <c r="B3874" s="1">
        <v>538620279364428</v>
      </c>
    </row>
    <row r="3875" spans="1:2" x14ac:dyDescent="0.25">
      <c r="A3875" s="1">
        <v>542914684626139</v>
      </c>
      <c r="B3875" s="1">
        <v>298729725575410</v>
      </c>
    </row>
    <row r="3876" spans="1:2" x14ac:dyDescent="0.25">
      <c r="A3876" s="1">
        <v>932798186935033</v>
      </c>
      <c r="B3876" s="1">
        <v>222490265264103</v>
      </c>
    </row>
    <row r="3877" spans="1:2" x14ac:dyDescent="0.25">
      <c r="A3877" s="1">
        <v>833394943087632</v>
      </c>
      <c r="B3877" s="1">
        <v>336828614528155</v>
      </c>
    </row>
    <row r="3878" spans="1:2" x14ac:dyDescent="0.25">
      <c r="A3878" s="1">
        <v>299200047874825</v>
      </c>
      <c r="B3878" s="1">
        <v>542280171088815</v>
      </c>
    </row>
    <row r="3879" spans="1:2" x14ac:dyDescent="0.25">
      <c r="A3879" s="1">
        <v>681231655286208</v>
      </c>
      <c r="B3879" s="1">
        <v>158450720138257</v>
      </c>
    </row>
    <row r="3880" spans="1:2" x14ac:dyDescent="0.25">
      <c r="A3880" s="1">
        <v>744543972052751</v>
      </c>
      <c r="B3880" s="1">
        <v>529230825127805</v>
      </c>
    </row>
    <row r="3881" spans="1:2" x14ac:dyDescent="0.25">
      <c r="A3881" s="1">
        <v>489165180122492</v>
      </c>
      <c r="B3881" s="1">
        <v>156503094143943</v>
      </c>
    </row>
    <row r="3882" spans="1:2" x14ac:dyDescent="0.25">
      <c r="A3882" s="1">
        <v>965051268065305</v>
      </c>
      <c r="B3882" s="1">
        <v>989994815311723</v>
      </c>
    </row>
    <row r="3883" spans="1:2" x14ac:dyDescent="0.25">
      <c r="A3883" s="1">
        <v>457846274713548</v>
      </c>
      <c r="B3883" s="1">
        <v>436883448337111</v>
      </c>
    </row>
    <row r="3884" spans="1:2" x14ac:dyDescent="0.25">
      <c r="A3884" s="1">
        <v>342204025433270</v>
      </c>
      <c r="B3884" s="1">
        <v>187253603912141</v>
      </c>
    </row>
    <row r="3885" spans="1:2" x14ac:dyDescent="0.25">
      <c r="A3885" s="1">
        <v>594962389059927</v>
      </c>
      <c r="B3885" s="1">
        <v>664184149372411</v>
      </c>
    </row>
    <row r="3886" spans="1:2" x14ac:dyDescent="0.25">
      <c r="A3886" s="1">
        <v>622939192771068</v>
      </c>
      <c r="B3886" s="1">
        <v>923695426902872</v>
      </c>
    </row>
    <row r="3887" spans="1:2" x14ac:dyDescent="0.25">
      <c r="A3887" s="1">
        <v>910134865924860</v>
      </c>
      <c r="B3887" s="1">
        <v>806413253008465</v>
      </c>
    </row>
    <row r="3888" spans="1:2" x14ac:dyDescent="0.25">
      <c r="A3888" s="1">
        <v>918919863069149</v>
      </c>
      <c r="B3888" s="1">
        <v>337053414629193</v>
      </c>
    </row>
    <row r="3889" spans="1:2" x14ac:dyDescent="0.25">
      <c r="A3889" s="1">
        <v>389466528640694</v>
      </c>
      <c r="B3889" s="1">
        <v>446502147340543</v>
      </c>
    </row>
    <row r="3890" spans="1:2" x14ac:dyDescent="0.25">
      <c r="A3890" s="1">
        <v>461161111546708</v>
      </c>
      <c r="B3890" s="1">
        <v>224113971399132</v>
      </c>
    </row>
    <row r="3891" spans="1:2" x14ac:dyDescent="0.25">
      <c r="A3891" s="1">
        <v>734181507841330</v>
      </c>
      <c r="B3891" s="1">
        <v>225303380595477</v>
      </c>
    </row>
    <row r="3892" spans="1:2" x14ac:dyDescent="0.25">
      <c r="A3892" s="1">
        <v>214099263262351</v>
      </c>
      <c r="B3892" s="1">
        <v>205804503677077</v>
      </c>
    </row>
    <row r="3893" spans="1:2" x14ac:dyDescent="0.25">
      <c r="A3893" s="1">
        <v>334544641590415</v>
      </c>
      <c r="B3893" s="1">
        <v>794260726667594</v>
      </c>
    </row>
    <row r="3894" spans="1:2" x14ac:dyDescent="0.25">
      <c r="A3894" s="1">
        <v>942086130818890</v>
      </c>
      <c r="B3894" s="1">
        <v>276480496568941</v>
      </c>
    </row>
    <row r="3895" spans="1:2" x14ac:dyDescent="0.25">
      <c r="A3895" s="1">
        <v>506519098536339</v>
      </c>
      <c r="B3895" s="1">
        <v>918281454733161</v>
      </c>
    </row>
    <row r="3896" spans="1:2" x14ac:dyDescent="0.25">
      <c r="A3896" s="1">
        <v>929158620427910</v>
      </c>
      <c r="B3896" s="1">
        <v>175109660556130</v>
      </c>
    </row>
    <row r="3897" spans="1:2" x14ac:dyDescent="0.25">
      <c r="A3897" s="1">
        <v>742915854196658</v>
      </c>
      <c r="B3897" s="1">
        <v>540380390320011</v>
      </c>
    </row>
    <row r="3898" spans="1:2" x14ac:dyDescent="0.25">
      <c r="A3898" s="1">
        <v>552887967182520</v>
      </c>
      <c r="B3898" s="1">
        <v>993898264016304</v>
      </c>
    </row>
    <row r="3899" spans="1:2" x14ac:dyDescent="0.25">
      <c r="A3899" s="1">
        <v>716255615227050</v>
      </c>
      <c r="B3899" s="1">
        <v>568648487505436</v>
      </c>
    </row>
    <row r="3900" spans="1:2" x14ac:dyDescent="0.25">
      <c r="A3900" s="1">
        <v>971992044670417</v>
      </c>
      <c r="B3900" s="1">
        <v>171531479885876</v>
      </c>
    </row>
    <row r="3901" spans="1:2" x14ac:dyDescent="0.25">
      <c r="A3901" s="1">
        <v>479665729161888</v>
      </c>
      <c r="B3901" s="1">
        <v>210902250343899</v>
      </c>
    </row>
    <row r="3902" spans="1:2" x14ac:dyDescent="0.25">
      <c r="A3902" s="1">
        <v>980654640480101</v>
      </c>
      <c r="B3902" s="1">
        <v>212170761060681</v>
      </c>
    </row>
    <row r="3903" spans="1:2" x14ac:dyDescent="0.25">
      <c r="A3903" s="1">
        <v>132442636011283</v>
      </c>
      <c r="B3903" s="1">
        <v>243624483091934</v>
      </c>
    </row>
    <row r="3904" spans="1:2" x14ac:dyDescent="0.25">
      <c r="A3904" s="1">
        <v>125846408991876</v>
      </c>
      <c r="B3904" s="1">
        <v>800146309194733</v>
      </c>
    </row>
    <row r="3905" spans="1:2" x14ac:dyDescent="0.25">
      <c r="A3905" s="1">
        <v>506106620943583</v>
      </c>
      <c r="B3905" s="1">
        <v>707684276225223</v>
      </c>
    </row>
    <row r="3906" spans="1:2" x14ac:dyDescent="0.25">
      <c r="A3906" s="1">
        <v>903219962501422</v>
      </c>
      <c r="B3906" s="1">
        <v>123025949679665</v>
      </c>
    </row>
    <row r="3907" spans="1:2" x14ac:dyDescent="0.25">
      <c r="A3907" s="1">
        <v>967181921952235</v>
      </c>
      <c r="B3907" s="1">
        <v>823390700245504</v>
      </c>
    </row>
    <row r="3908" spans="1:2" x14ac:dyDescent="0.25">
      <c r="A3908" s="1">
        <v>903174440590855</v>
      </c>
      <c r="B3908" s="1">
        <v>405668783346875</v>
      </c>
    </row>
    <row r="3909" spans="1:2" x14ac:dyDescent="0.25">
      <c r="A3909" s="1">
        <v>376071668244605</v>
      </c>
      <c r="B3909" s="1">
        <v>467500142877861</v>
      </c>
    </row>
    <row r="3910" spans="1:2" x14ac:dyDescent="0.25">
      <c r="A3910" s="1">
        <v>461967023240173</v>
      </c>
      <c r="B3910" s="1">
        <v>695741305536772</v>
      </c>
    </row>
    <row r="3911" spans="1:2" x14ac:dyDescent="0.25">
      <c r="A3911" s="1">
        <v>218881091026884</v>
      </c>
      <c r="B3911" s="1">
        <v>219152360346110</v>
      </c>
    </row>
    <row r="3912" spans="1:2" x14ac:dyDescent="0.25">
      <c r="A3912" s="1">
        <v>798975761988852</v>
      </c>
      <c r="B3912" s="1">
        <v>664292858930992</v>
      </c>
    </row>
    <row r="3913" spans="1:2" x14ac:dyDescent="0.25">
      <c r="A3913" s="1">
        <v>432753511880466</v>
      </c>
      <c r="B3913" s="1">
        <v>661108647747831</v>
      </c>
    </row>
    <row r="3914" spans="1:2" x14ac:dyDescent="0.25">
      <c r="A3914" s="1">
        <v>392487673029164</v>
      </c>
      <c r="B3914" s="1">
        <v>146264098682658</v>
      </c>
    </row>
    <row r="3915" spans="1:2" x14ac:dyDescent="0.25">
      <c r="A3915" s="1">
        <v>463823377274546</v>
      </c>
      <c r="B3915" s="1">
        <v>914278876723811</v>
      </c>
    </row>
    <row r="3916" spans="1:2" x14ac:dyDescent="0.25">
      <c r="A3916" s="1">
        <v>635585010765523</v>
      </c>
      <c r="B3916" s="1">
        <v>500269790625005</v>
      </c>
    </row>
    <row r="3917" spans="1:2" x14ac:dyDescent="0.25">
      <c r="A3917" s="1">
        <v>541965488715996</v>
      </c>
      <c r="B3917" s="1">
        <v>301252065254305</v>
      </c>
    </row>
    <row r="3918" spans="1:2" x14ac:dyDescent="0.25">
      <c r="A3918" s="1">
        <v>558288527169003</v>
      </c>
      <c r="B3918" s="1">
        <v>953387681692336</v>
      </c>
    </row>
    <row r="3919" spans="1:2" x14ac:dyDescent="0.25">
      <c r="A3919" s="1">
        <v>728422598997062</v>
      </c>
      <c r="B3919" s="1">
        <v>287258068303036</v>
      </c>
    </row>
    <row r="3920" spans="1:2" x14ac:dyDescent="0.25">
      <c r="A3920" s="1">
        <v>859176953614901</v>
      </c>
      <c r="B3920" s="1">
        <v>948847689568491</v>
      </c>
    </row>
    <row r="3921" spans="1:2" x14ac:dyDescent="0.25">
      <c r="A3921" s="1">
        <v>449596207048419</v>
      </c>
      <c r="B3921" s="1">
        <v>425479176491474</v>
      </c>
    </row>
    <row r="3922" spans="1:2" x14ac:dyDescent="0.25">
      <c r="A3922" s="1">
        <v>619144046339278</v>
      </c>
      <c r="B3922" s="1">
        <v>122860755816539</v>
      </c>
    </row>
    <row r="3923" spans="1:2" x14ac:dyDescent="0.25">
      <c r="A3923" s="1">
        <v>925925777422493</v>
      </c>
      <c r="B3923" s="1">
        <v>433648279541269</v>
      </c>
    </row>
    <row r="3924" spans="1:2" x14ac:dyDescent="0.25">
      <c r="A3924" s="1">
        <v>147403668815808</v>
      </c>
      <c r="B3924" s="1">
        <v>631575676649808</v>
      </c>
    </row>
    <row r="3925" spans="1:2" x14ac:dyDescent="0.25">
      <c r="A3925" s="1">
        <v>496923886993118</v>
      </c>
      <c r="B3925" s="1">
        <v>961563408976239</v>
      </c>
    </row>
    <row r="3926" spans="1:2" x14ac:dyDescent="0.25">
      <c r="A3926" s="1">
        <v>740480525478801</v>
      </c>
      <c r="B3926" s="1">
        <v>932247775225650</v>
      </c>
    </row>
    <row r="3927" spans="1:2" x14ac:dyDescent="0.25">
      <c r="A3927" s="1">
        <v>167040643748715</v>
      </c>
      <c r="B3927" s="1">
        <v>170523295169345</v>
      </c>
    </row>
    <row r="3928" spans="1:2" x14ac:dyDescent="0.25">
      <c r="A3928" s="1">
        <v>806989308779449</v>
      </c>
      <c r="B3928" s="1">
        <v>163337866499721</v>
      </c>
    </row>
    <row r="3929" spans="1:2" x14ac:dyDescent="0.25">
      <c r="A3929" s="1">
        <v>500279266817170</v>
      </c>
      <c r="B3929" s="1">
        <v>277756559862502</v>
      </c>
    </row>
    <row r="3930" spans="1:2" x14ac:dyDescent="0.25">
      <c r="A3930" s="1">
        <v>215972368001950</v>
      </c>
      <c r="B3930" s="1">
        <v>119144252806819</v>
      </c>
    </row>
    <row r="3931" spans="1:2" x14ac:dyDescent="0.25">
      <c r="A3931" s="1">
        <v>574005224353471</v>
      </c>
      <c r="B3931" s="1">
        <v>665053756478659</v>
      </c>
    </row>
    <row r="3932" spans="1:2" x14ac:dyDescent="0.25">
      <c r="A3932" s="1">
        <v>118751149218484</v>
      </c>
      <c r="B3932" s="1">
        <v>505720444495406</v>
      </c>
    </row>
    <row r="3933" spans="1:2" x14ac:dyDescent="0.25">
      <c r="A3933" s="1">
        <v>392000044292278</v>
      </c>
      <c r="B3933" s="1">
        <v>363822902562951</v>
      </c>
    </row>
    <row r="3934" spans="1:2" x14ac:dyDescent="0.25">
      <c r="A3934" s="1">
        <v>117040182430124</v>
      </c>
      <c r="B3934" s="1">
        <v>637044587495677</v>
      </c>
    </row>
    <row r="3935" spans="1:2" x14ac:dyDescent="0.25">
      <c r="A3935" s="1">
        <v>776611237528398</v>
      </c>
      <c r="B3935" s="1">
        <v>373852470490100</v>
      </c>
    </row>
    <row r="3936" spans="1:2" x14ac:dyDescent="0.25">
      <c r="A3936" s="1">
        <v>687035921842039</v>
      </c>
      <c r="B3936" s="1">
        <v>481083332296118</v>
      </c>
    </row>
    <row r="3937" spans="1:2" x14ac:dyDescent="0.25">
      <c r="A3937" s="1">
        <v>874655013502216</v>
      </c>
      <c r="B3937" s="1">
        <v>926710970033176</v>
      </c>
    </row>
    <row r="3938" spans="1:2" x14ac:dyDescent="0.25">
      <c r="A3938" s="1">
        <v>350243776302403</v>
      </c>
      <c r="B3938" s="1">
        <v>679132350128173</v>
      </c>
    </row>
    <row r="3939" spans="1:2" x14ac:dyDescent="0.25">
      <c r="A3939" s="1">
        <v>210863040916521</v>
      </c>
      <c r="B3939" s="1">
        <v>284013008254441</v>
      </c>
    </row>
    <row r="3940" spans="1:2" x14ac:dyDescent="0.25">
      <c r="A3940" s="1">
        <v>610204758287553</v>
      </c>
      <c r="B3940" s="1">
        <v>346555245125475</v>
      </c>
    </row>
    <row r="3941" spans="1:2" x14ac:dyDescent="0.25">
      <c r="A3941" s="1">
        <v>481102357250359</v>
      </c>
      <c r="B3941" s="1">
        <v>752900127622069</v>
      </c>
    </row>
    <row r="3942" spans="1:2" x14ac:dyDescent="0.25">
      <c r="A3942" s="1">
        <v>197385188505719</v>
      </c>
      <c r="B3942" s="1">
        <v>349692288689536</v>
      </c>
    </row>
    <row r="3943" spans="1:2" x14ac:dyDescent="0.25">
      <c r="A3943" s="1">
        <v>506371403658683</v>
      </c>
      <c r="B3943" s="1">
        <v>108469945626684</v>
      </c>
    </row>
    <row r="3944" spans="1:2" x14ac:dyDescent="0.25">
      <c r="A3944" s="1">
        <v>929824497090964</v>
      </c>
      <c r="B3944" s="1">
        <v>609815791775888</v>
      </c>
    </row>
    <row r="3945" spans="1:2" x14ac:dyDescent="0.25">
      <c r="A3945" s="1">
        <v>140436235242440</v>
      </c>
      <c r="B3945" s="1">
        <v>946190022876035</v>
      </c>
    </row>
    <row r="3946" spans="1:2" x14ac:dyDescent="0.25">
      <c r="A3946" s="1">
        <v>733816872228698</v>
      </c>
      <c r="B3946" s="1">
        <v>422677839481231</v>
      </c>
    </row>
    <row r="3947" spans="1:2" x14ac:dyDescent="0.25">
      <c r="A3947" s="1">
        <v>575188010068542</v>
      </c>
      <c r="B3947" s="1">
        <v>791927840893982</v>
      </c>
    </row>
    <row r="3948" spans="1:2" x14ac:dyDescent="0.25">
      <c r="A3948" s="1">
        <v>839956817533076</v>
      </c>
      <c r="B3948" s="1">
        <v>473147716863148</v>
      </c>
    </row>
    <row r="3949" spans="1:2" x14ac:dyDescent="0.25">
      <c r="A3949" s="1">
        <v>704500057578518</v>
      </c>
      <c r="B3949" s="1">
        <v>382998310258304</v>
      </c>
    </row>
    <row r="3950" spans="1:2" x14ac:dyDescent="0.25">
      <c r="A3950" s="1">
        <v>632679110555806</v>
      </c>
      <c r="B3950" s="1">
        <v>263097786432207</v>
      </c>
    </row>
    <row r="3951" spans="1:2" x14ac:dyDescent="0.25">
      <c r="A3951" s="1">
        <v>954859842319198</v>
      </c>
      <c r="B3951" s="1">
        <v>472918049535297</v>
      </c>
    </row>
    <row r="3952" spans="1:2" x14ac:dyDescent="0.25">
      <c r="A3952" s="1">
        <v>428211458730802</v>
      </c>
      <c r="B3952" s="1">
        <v>776866359114880</v>
      </c>
    </row>
    <row r="3953" spans="1:2" x14ac:dyDescent="0.25">
      <c r="A3953" s="1">
        <v>706265891589775</v>
      </c>
      <c r="B3953" s="1">
        <v>175401323656403</v>
      </c>
    </row>
    <row r="3954" spans="1:2" x14ac:dyDescent="0.25">
      <c r="A3954" s="1">
        <v>228266396091763</v>
      </c>
      <c r="B3954" s="1">
        <v>763425112763548</v>
      </c>
    </row>
    <row r="3955" spans="1:2" x14ac:dyDescent="0.25">
      <c r="A3955" s="1">
        <v>702156781913542</v>
      </c>
      <c r="B3955" s="1">
        <v>187791577626274</v>
      </c>
    </row>
    <row r="3956" spans="1:2" x14ac:dyDescent="0.25">
      <c r="A3956" s="1">
        <v>340977313899894</v>
      </c>
      <c r="B3956" s="1">
        <v>276097965512712</v>
      </c>
    </row>
    <row r="3957" spans="1:2" x14ac:dyDescent="0.25">
      <c r="A3957" s="1">
        <v>548478368503053</v>
      </c>
      <c r="B3957" s="1">
        <v>892959816858268</v>
      </c>
    </row>
    <row r="3958" spans="1:2" x14ac:dyDescent="0.25">
      <c r="A3958" s="1">
        <v>556542816785203</v>
      </c>
      <c r="B3958" s="1">
        <v>112716221167396</v>
      </c>
    </row>
    <row r="3959" spans="1:2" x14ac:dyDescent="0.25">
      <c r="A3959" s="1">
        <v>852183541145661</v>
      </c>
      <c r="B3959" s="1">
        <v>770253866748619</v>
      </c>
    </row>
    <row r="3960" spans="1:2" x14ac:dyDescent="0.25">
      <c r="A3960" s="1">
        <v>175980999771411</v>
      </c>
      <c r="B3960" s="1">
        <v>797322350854047</v>
      </c>
    </row>
    <row r="3961" spans="1:2" x14ac:dyDescent="0.25">
      <c r="A3961" s="1">
        <v>374974737411264</v>
      </c>
      <c r="B3961" s="1">
        <v>914367521549394</v>
      </c>
    </row>
    <row r="3962" spans="1:2" x14ac:dyDescent="0.25">
      <c r="A3962" s="1">
        <v>696135721201327</v>
      </c>
      <c r="B3962" s="1">
        <v>571354468209055</v>
      </c>
    </row>
    <row r="3963" spans="1:2" x14ac:dyDescent="0.25">
      <c r="A3963" s="1">
        <v>225996671545920</v>
      </c>
      <c r="B3963" s="1">
        <v>494085435285685</v>
      </c>
    </row>
    <row r="3964" spans="1:2" x14ac:dyDescent="0.25">
      <c r="A3964" s="1">
        <v>724653749790430</v>
      </c>
      <c r="B3964" s="1">
        <v>728694278512681</v>
      </c>
    </row>
    <row r="3965" spans="1:2" x14ac:dyDescent="0.25">
      <c r="A3965" s="1">
        <v>214109876345076</v>
      </c>
      <c r="B3965" s="1">
        <v>187671439568190</v>
      </c>
    </row>
    <row r="3966" spans="1:2" x14ac:dyDescent="0.25">
      <c r="A3966" s="1">
        <v>771122226512043</v>
      </c>
      <c r="B3966" s="1">
        <v>256423461390711</v>
      </c>
    </row>
    <row r="3967" spans="1:2" x14ac:dyDescent="0.25">
      <c r="A3967" s="1">
        <v>247862945826447</v>
      </c>
      <c r="B3967" s="1">
        <v>820641505912351</v>
      </c>
    </row>
    <row r="3968" spans="1:2" x14ac:dyDescent="0.25">
      <c r="A3968" s="1">
        <v>265734072529065</v>
      </c>
      <c r="B3968" s="1">
        <v>527171658121517</v>
      </c>
    </row>
    <row r="3969" spans="1:2" x14ac:dyDescent="0.25">
      <c r="A3969" s="1">
        <v>796678390927083</v>
      </c>
      <c r="B3969" s="1">
        <v>445968992955657</v>
      </c>
    </row>
    <row r="3970" spans="1:2" x14ac:dyDescent="0.25">
      <c r="A3970" s="1">
        <v>490307559821644</v>
      </c>
      <c r="B3970" s="1">
        <v>500553703888998</v>
      </c>
    </row>
    <row r="3971" spans="1:2" x14ac:dyDescent="0.25">
      <c r="A3971" s="1">
        <v>648023309795482</v>
      </c>
      <c r="B3971" s="1">
        <v>823851013657627</v>
      </c>
    </row>
    <row r="3972" spans="1:2" x14ac:dyDescent="0.25">
      <c r="A3972" s="1">
        <v>412371847136063</v>
      </c>
      <c r="B3972" s="1">
        <v>361759444435080</v>
      </c>
    </row>
    <row r="3973" spans="1:2" x14ac:dyDescent="0.25">
      <c r="A3973" s="1">
        <v>207052053551352</v>
      </c>
      <c r="B3973" s="1">
        <v>441559147891062</v>
      </c>
    </row>
    <row r="3974" spans="1:2" x14ac:dyDescent="0.25">
      <c r="A3974" s="1">
        <v>643132486203600</v>
      </c>
      <c r="B3974" s="1">
        <v>192034877630146</v>
      </c>
    </row>
    <row r="3975" spans="1:2" x14ac:dyDescent="0.25">
      <c r="A3975" s="1">
        <v>239907876882072</v>
      </c>
      <c r="B3975" s="1">
        <v>653042284759566</v>
      </c>
    </row>
    <row r="3976" spans="1:2" x14ac:dyDescent="0.25">
      <c r="A3976" s="1">
        <v>224085315035267</v>
      </c>
      <c r="B3976" s="1">
        <v>681635022215988</v>
      </c>
    </row>
    <row r="3977" spans="1:2" x14ac:dyDescent="0.25">
      <c r="A3977" s="1">
        <v>845287080771992</v>
      </c>
      <c r="B3977" s="1">
        <v>425426506580509</v>
      </c>
    </row>
    <row r="3978" spans="1:2" x14ac:dyDescent="0.25">
      <c r="A3978" s="1">
        <v>709011399770090</v>
      </c>
      <c r="B3978" s="1">
        <v>987575305907165</v>
      </c>
    </row>
    <row r="3979" spans="1:2" x14ac:dyDescent="0.25">
      <c r="A3979" s="1">
        <v>275883209949158</v>
      </c>
      <c r="B3979" s="1">
        <v>885593271012465</v>
      </c>
    </row>
    <row r="3980" spans="1:2" x14ac:dyDescent="0.25">
      <c r="A3980" s="1">
        <v>150025181717962</v>
      </c>
      <c r="B3980" s="1">
        <v>949731452362210</v>
      </c>
    </row>
    <row r="3981" spans="1:2" x14ac:dyDescent="0.25">
      <c r="A3981" s="1">
        <v>147550393251523</v>
      </c>
      <c r="B3981" s="1">
        <v>576259245005889</v>
      </c>
    </row>
    <row r="3982" spans="1:2" x14ac:dyDescent="0.25">
      <c r="A3982" s="1">
        <v>308762325999469</v>
      </c>
      <c r="B3982" s="1">
        <v>838537327402615</v>
      </c>
    </row>
    <row r="3983" spans="1:2" x14ac:dyDescent="0.25">
      <c r="A3983" s="1">
        <v>720998974732372</v>
      </c>
      <c r="B3983" s="1">
        <v>526725281357400</v>
      </c>
    </row>
    <row r="3984" spans="1:2" x14ac:dyDescent="0.25">
      <c r="A3984" s="1">
        <v>186204143858244</v>
      </c>
      <c r="B3984" s="1">
        <v>525266696616597</v>
      </c>
    </row>
    <row r="3985" spans="1:2" x14ac:dyDescent="0.25">
      <c r="A3985" s="1">
        <v>886232857037778</v>
      </c>
      <c r="B3985" s="1">
        <v>529998185677427</v>
      </c>
    </row>
    <row r="3986" spans="1:2" x14ac:dyDescent="0.25">
      <c r="A3986" s="1">
        <v>489048072541261</v>
      </c>
      <c r="B3986" s="1">
        <v>363666709524798</v>
      </c>
    </row>
    <row r="3987" spans="1:2" x14ac:dyDescent="0.25">
      <c r="A3987" s="1">
        <v>907482065088292</v>
      </c>
      <c r="B3987" s="1">
        <v>712309443034503</v>
      </c>
    </row>
    <row r="3988" spans="1:2" x14ac:dyDescent="0.25">
      <c r="A3988" s="1">
        <v>381031626314201</v>
      </c>
      <c r="B3988" s="1">
        <v>846107362813053</v>
      </c>
    </row>
    <row r="3989" spans="1:2" x14ac:dyDescent="0.25">
      <c r="A3989" s="1">
        <v>332212367562067</v>
      </c>
      <c r="B3989" s="1">
        <v>636795330253227</v>
      </c>
    </row>
    <row r="3990" spans="1:2" x14ac:dyDescent="0.25">
      <c r="A3990" s="1">
        <v>909896719525483</v>
      </c>
      <c r="B3990" s="1">
        <v>683101710478771</v>
      </c>
    </row>
    <row r="3991" spans="1:2" x14ac:dyDescent="0.25">
      <c r="A3991" s="1">
        <v>176508610853907</v>
      </c>
      <c r="B3991" s="1">
        <v>432199336824407</v>
      </c>
    </row>
    <row r="3992" spans="1:2" x14ac:dyDescent="0.25">
      <c r="A3992" s="1">
        <v>251820522695120</v>
      </c>
      <c r="B3992" s="1">
        <v>480393853728630</v>
      </c>
    </row>
    <row r="3993" spans="1:2" x14ac:dyDescent="0.25">
      <c r="A3993" s="1">
        <v>349784439997263</v>
      </c>
      <c r="B3993" s="1">
        <v>285832528134017</v>
      </c>
    </row>
    <row r="3994" spans="1:2" x14ac:dyDescent="0.25">
      <c r="A3994" s="1">
        <v>981063715638622</v>
      </c>
      <c r="B3994" s="1">
        <v>262290749021177</v>
      </c>
    </row>
    <row r="3995" spans="1:2" x14ac:dyDescent="0.25">
      <c r="A3995" s="1">
        <v>864966820363079</v>
      </c>
      <c r="B3995" s="1">
        <v>900166569856321</v>
      </c>
    </row>
    <row r="3996" spans="1:2" x14ac:dyDescent="0.25">
      <c r="A3996" s="1">
        <v>862422302808337</v>
      </c>
      <c r="B3996" s="1">
        <v>579361684516199</v>
      </c>
    </row>
    <row r="3997" spans="1:2" x14ac:dyDescent="0.25">
      <c r="A3997" s="1">
        <v>347802416214143</v>
      </c>
      <c r="B3997" s="1">
        <v>598150950075461</v>
      </c>
    </row>
    <row r="3998" spans="1:2" x14ac:dyDescent="0.25">
      <c r="A3998" s="1">
        <v>456934791225192</v>
      </c>
      <c r="B3998" s="1">
        <v>267777578392086</v>
      </c>
    </row>
    <row r="3999" spans="1:2" x14ac:dyDescent="0.25">
      <c r="A3999" s="1">
        <v>586125534003592</v>
      </c>
      <c r="B3999" s="1">
        <v>550548848713435</v>
      </c>
    </row>
    <row r="4000" spans="1:2" x14ac:dyDescent="0.25">
      <c r="A4000" s="1">
        <v>403405236658704</v>
      </c>
      <c r="B4000" s="1">
        <v>682850382068728</v>
      </c>
    </row>
    <row r="4001" spans="1:2" x14ac:dyDescent="0.25">
      <c r="A4001" s="1">
        <v>942625090478104</v>
      </c>
      <c r="B4001" s="1">
        <v>976508444486017</v>
      </c>
    </row>
    <row r="4002" spans="1:2" x14ac:dyDescent="0.25">
      <c r="A4002" s="1">
        <v>345326197168436</v>
      </c>
      <c r="B4002" s="1">
        <v>587141180916214</v>
      </c>
    </row>
    <row r="4003" spans="1:2" x14ac:dyDescent="0.25">
      <c r="A4003" s="1">
        <v>235855127614978</v>
      </c>
      <c r="B4003" s="1">
        <v>621936829425591</v>
      </c>
    </row>
    <row r="4004" spans="1:2" x14ac:dyDescent="0.25">
      <c r="A4004" s="1">
        <v>162138819361316</v>
      </c>
      <c r="B4004" s="1">
        <v>301443471668796</v>
      </c>
    </row>
    <row r="4005" spans="1:2" x14ac:dyDescent="0.25">
      <c r="A4005" s="1">
        <v>861384875162153</v>
      </c>
      <c r="B4005" s="1">
        <v>290391544972576</v>
      </c>
    </row>
    <row r="4006" spans="1:2" x14ac:dyDescent="0.25">
      <c r="A4006" s="1">
        <v>756711701012817</v>
      </c>
      <c r="B4006" s="1">
        <v>808506717892684</v>
      </c>
    </row>
    <row r="4007" spans="1:2" x14ac:dyDescent="0.25">
      <c r="A4007" s="1">
        <v>602754974747847</v>
      </c>
      <c r="B4007" s="1">
        <v>874697254660191</v>
      </c>
    </row>
    <row r="4008" spans="1:2" x14ac:dyDescent="0.25">
      <c r="A4008" s="1">
        <v>895581174080682</v>
      </c>
      <c r="B4008" s="1">
        <v>859031800481951</v>
      </c>
    </row>
    <row r="4009" spans="1:2" x14ac:dyDescent="0.25">
      <c r="A4009" s="1">
        <v>760390060995303</v>
      </c>
      <c r="B4009" s="1">
        <v>548360012914286</v>
      </c>
    </row>
    <row r="4010" spans="1:2" x14ac:dyDescent="0.25">
      <c r="A4010" s="1">
        <v>620415908737194</v>
      </c>
      <c r="B4010" s="1">
        <v>661910483174934</v>
      </c>
    </row>
    <row r="4011" spans="1:2" x14ac:dyDescent="0.25">
      <c r="A4011" s="1">
        <v>220421333610223</v>
      </c>
      <c r="B4011" s="1">
        <v>670111796295636</v>
      </c>
    </row>
    <row r="4012" spans="1:2" x14ac:dyDescent="0.25">
      <c r="A4012" s="1">
        <v>715476626925977</v>
      </c>
      <c r="B4012" s="1">
        <v>696619566206811</v>
      </c>
    </row>
    <row r="4013" spans="1:2" x14ac:dyDescent="0.25">
      <c r="A4013" s="1">
        <v>584802098661584</v>
      </c>
      <c r="B4013" s="1">
        <v>923344403079166</v>
      </c>
    </row>
    <row r="4014" spans="1:2" x14ac:dyDescent="0.25">
      <c r="A4014" s="1">
        <v>387046904643133</v>
      </c>
      <c r="B4014" s="1">
        <v>878216662436655</v>
      </c>
    </row>
    <row r="4015" spans="1:2" x14ac:dyDescent="0.25">
      <c r="A4015" s="1">
        <v>910153238065585</v>
      </c>
      <c r="B4015" s="1">
        <v>734342502993617</v>
      </c>
    </row>
    <row r="4016" spans="1:2" x14ac:dyDescent="0.25">
      <c r="A4016" s="1">
        <v>331483114051830</v>
      </c>
      <c r="B4016" s="1">
        <v>386536955453549</v>
      </c>
    </row>
    <row r="4017" spans="1:2" x14ac:dyDescent="0.25">
      <c r="A4017" s="1">
        <v>243695349149186</v>
      </c>
      <c r="B4017" s="1">
        <v>330429099879206</v>
      </c>
    </row>
    <row r="4018" spans="1:2" x14ac:dyDescent="0.25">
      <c r="A4018" s="1">
        <v>176762991306256</v>
      </c>
      <c r="B4018" s="1">
        <v>740874389415545</v>
      </c>
    </row>
    <row r="4019" spans="1:2" x14ac:dyDescent="0.25">
      <c r="A4019" s="1">
        <v>799653812410259</v>
      </c>
      <c r="B4019" s="1">
        <v>942564050347906</v>
      </c>
    </row>
    <row r="4020" spans="1:2" x14ac:dyDescent="0.25">
      <c r="A4020" s="1">
        <v>612224604699706</v>
      </c>
      <c r="B4020" s="1">
        <v>308077029616846</v>
      </c>
    </row>
    <row r="4021" spans="1:2" x14ac:dyDescent="0.25">
      <c r="A4021" s="1">
        <v>993210144484280</v>
      </c>
      <c r="B4021" s="1">
        <v>374176024564504</v>
      </c>
    </row>
    <row r="4022" spans="1:2" x14ac:dyDescent="0.25">
      <c r="A4022" s="1">
        <v>482932332037822</v>
      </c>
      <c r="B4022" s="1">
        <v>897175047055581</v>
      </c>
    </row>
    <row r="4023" spans="1:2" x14ac:dyDescent="0.25">
      <c r="A4023" s="1">
        <v>177044229895974</v>
      </c>
      <c r="B4023" s="1">
        <v>620966987248891</v>
      </c>
    </row>
    <row r="4024" spans="1:2" x14ac:dyDescent="0.25">
      <c r="A4024" s="1">
        <v>683676151622378</v>
      </c>
      <c r="B4024" s="1">
        <v>833492935221074</v>
      </c>
    </row>
    <row r="4025" spans="1:2" x14ac:dyDescent="0.25">
      <c r="A4025" s="1">
        <v>956522925130161</v>
      </c>
      <c r="B4025" s="1">
        <v>162616559669298</v>
      </c>
    </row>
    <row r="4026" spans="1:2" x14ac:dyDescent="0.25">
      <c r="A4026" s="1">
        <v>128643464506904</v>
      </c>
      <c r="B4026" s="1">
        <v>208707379566615</v>
      </c>
    </row>
    <row r="4027" spans="1:2" x14ac:dyDescent="0.25">
      <c r="A4027" s="1">
        <v>319001523599925</v>
      </c>
      <c r="B4027" s="1">
        <v>730393281712106</v>
      </c>
    </row>
    <row r="4028" spans="1:2" x14ac:dyDescent="0.25">
      <c r="A4028" s="1">
        <v>574338033658343</v>
      </c>
      <c r="B4028" s="1">
        <v>305164384690266</v>
      </c>
    </row>
    <row r="4029" spans="1:2" x14ac:dyDescent="0.25">
      <c r="A4029" s="1">
        <v>552708072923438</v>
      </c>
      <c r="B4029" s="1">
        <v>920235575902188</v>
      </c>
    </row>
    <row r="4030" spans="1:2" x14ac:dyDescent="0.25">
      <c r="A4030" s="1">
        <v>991358163597789</v>
      </c>
      <c r="B4030" s="1">
        <v>471628960869445</v>
      </c>
    </row>
    <row r="4031" spans="1:2" x14ac:dyDescent="0.25">
      <c r="A4031" s="1">
        <v>947334173174349</v>
      </c>
      <c r="B4031" s="1">
        <v>463848931439849</v>
      </c>
    </row>
    <row r="4032" spans="1:2" x14ac:dyDescent="0.25">
      <c r="A4032" s="1">
        <v>732185535941660</v>
      </c>
      <c r="B4032" s="1">
        <v>586329377214065</v>
      </c>
    </row>
    <row r="4033" spans="1:2" x14ac:dyDescent="0.25">
      <c r="A4033" s="1">
        <v>229330900503086</v>
      </c>
      <c r="B4033" s="1">
        <v>418724169865191</v>
      </c>
    </row>
    <row r="4034" spans="1:2" x14ac:dyDescent="0.25">
      <c r="A4034" s="1">
        <v>915578633808957</v>
      </c>
      <c r="B4034" s="1">
        <v>649147041916279</v>
      </c>
    </row>
    <row r="4035" spans="1:2" x14ac:dyDescent="0.25">
      <c r="A4035" s="1">
        <v>322885076985229</v>
      </c>
      <c r="B4035" s="1">
        <v>869837639450025</v>
      </c>
    </row>
    <row r="4036" spans="1:2" x14ac:dyDescent="0.25">
      <c r="A4036" s="1">
        <v>954860794369674</v>
      </c>
      <c r="B4036" s="1">
        <v>505489911986324</v>
      </c>
    </row>
    <row r="4037" spans="1:2" x14ac:dyDescent="0.25">
      <c r="A4037" s="1">
        <v>124772237349124</v>
      </c>
      <c r="B4037" s="1">
        <v>193572613544232</v>
      </c>
    </row>
    <row r="4038" spans="1:2" x14ac:dyDescent="0.25">
      <c r="A4038" s="1">
        <v>782149543127038</v>
      </c>
      <c r="B4038" s="1">
        <v>657713195337357</v>
      </c>
    </row>
    <row r="4039" spans="1:2" x14ac:dyDescent="0.25">
      <c r="A4039" s="1">
        <v>437284795968121</v>
      </c>
      <c r="B4039" s="1">
        <v>588408098238627</v>
      </c>
    </row>
    <row r="4040" spans="1:2" x14ac:dyDescent="0.25">
      <c r="A4040" s="1">
        <v>843729560696001</v>
      </c>
      <c r="B4040" s="1">
        <v>155028204693661</v>
      </c>
    </row>
    <row r="4041" spans="1:2" x14ac:dyDescent="0.25">
      <c r="A4041" s="1">
        <v>955374217354566</v>
      </c>
      <c r="B4041" s="1">
        <v>224645341640306</v>
      </c>
    </row>
    <row r="4042" spans="1:2" x14ac:dyDescent="0.25">
      <c r="A4042" s="1">
        <v>317302710074573</v>
      </c>
      <c r="B4042" s="1">
        <v>577849817931660</v>
      </c>
    </row>
    <row r="4043" spans="1:2" x14ac:dyDescent="0.25">
      <c r="A4043" s="1">
        <v>201982900258039</v>
      </c>
      <c r="B4043" s="1">
        <v>189314640581124</v>
      </c>
    </row>
    <row r="4044" spans="1:2" x14ac:dyDescent="0.25">
      <c r="A4044" s="1">
        <v>812167890852485</v>
      </c>
      <c r="B4044" s="1">
        <v>471652309851942</v>
      </c>
    </row>
    <row r="4045" spans="1:2" x14ac:dyDescent="0.25">
      <c r="A4045" s="1">
        <v>452105087573528</v>
      </c>
      <c r="B4045" s="1">
        <v>243083986524108</v>
      </c>
    </row>
    <row r="4046" spans="1:2" x14ac:dyDescent="0.25">
      <c r="A4046" s="1">
        <v>706857708257513</v>
      </c>
      <c r="B4046" s="1">
        <v>136539172778176</v>
      </c>
    </row>
    <row r="4047" spans="1:2" x14ac:dyDescent="0.25">
      <c r="A4047" s="1">
        <v>159963322703049</v>
      </c>
      <c r="B4047" s="1">
        <v>830157198965489</v>
      </c>
    </row>
    <row r="4048" spans="1:2" x14ac:dyDescent="0.25">
      <c r="A4048" s="1">
        <v>805939322451182</v>
      </c>
      <c r="B4048" s="1">
        <v>600661151728550</v>
      </c>
    </row>
    <row r="4049" spans="1:2" x14ac:dyDescent="0.25">
      <c r="A4049" s="1">
        <v>177383414813452</v>
      </c>
      <c r="B4049" s="1">
        <v>321516851367889</v>
      </c>
    </row>
    <row r="4050" spans="1:2" x14ac:dyDescent="0.25">
      <c r="A4050" s="1">
        <v>986502769005551</v>
      </c>
      <c r="B4050" s="1">
        <v>342784098302851</v>
      </c>
    </row>
    <row r="4051" spans="1:2" x14ac:dyDescent="0.25">
      <c r="A4051" s="1">
        <v>199300304127705</v>
      </c>
      <c r="B4051" s="1">
        <v>123370411711294</v>
      </c>
    </row>
    <row r="4052" spans="1:2" x14ac:dyDescent="0.25">
      <c r="A4052" s="1">
        <v>294430512289357</v>
      </c>
      <c r="B4052" s="1">
        <v>714876812936422</v>
      </c>
    </row>
    <row r="4053" spans="1:2" x14ac:dyDescent="0.25">
      <c r="A4053" s="1">
        <v>324273237059910</v>
      </c>
      <c r="B4053" s="1">
        <v>410329361593320</v>
      </c>
    </row>
    <row r="4054" spans="1:2" x14ac:dyDescent="0.25">
      <c r="A4054" s="1">
        <v>673577245630535</v>
      </c>
      <c r="B4054" s="1">
        <v>213986453468897</v>
      </c>
    </row>
    <row r="4055" spans="1:2" x14ac:dyDescent="0.25">
      <c r="A4055" s="1">
        <v>725981676092904</v>
      </c>
      <c r="B4055" s="1">
        <v>116053431132145</v>
      </c>
    </row>
    <row r="4056" spans="1:2" x14ac:dyDescent="0.25">
      <c r="A4056" s="1">
        <v>824439694841138</v>
      </c>
      <c r="B4056" s="1">
        <v>169435656427133</v>
      </c>
    </row>
    <row r="4057" spans="1:2" x14ac:dyDescent="0.25">
      <c r="A4057" s="1">
        <v>463613357934565</v>
      </c>
      <c r="B4057" s="1">
        <v>525051589268554</v>
      </c>
    </row>
    <row r="4058" spans="1:2" x14ac:dyDescent="0.25">
      <c r="A4058" s="1">
        <v>910990764928729</v>
      </c>
      <c r="B4058" s="1">
        <v>675092656640930</v>
      </c>
    </row>
    <row r="4059" spans="1:2" x14ac:dyDescent="0.25">
      <c r="A4059" s="1">
        <v>529961275027185</v>
      </c>
      <c r="B4059" s="1">
        <v>853085556491547</v>
      </c>
    </row>
    <row r="4060" spans="1:2" x14ac:dyDescent="0.25">
      <c r="A4060" s="1">
        <v>987778565334590</v>
      </c>
      <c r="B4060" s="1">
        <v>465826778673830</v>
      </c>
    </row>
    <row r="4061" spans="1:2" x14ac:dyDescent="0.25">
      <c r="A4061" s="1">
        <v>579708728944818</v>
      </c>
      <c r="B4061" s="1">
        <v>585810337598301</v>
      </c>
    </row>
    <row r="4062" spans="1:2" x14ac:dyDescent="0.25">
      <c r="A4062" s="1">
        <v>941566189901213</v>
      </c>
      <c r="B4062" s="1">
        <v>161902647123950</v>
      </c>
    </row>
    <row r="4063" spans="1:2" x14ac:dyDescent="0.25">
      <c r="A4063" s="1">
        <v>954041203325990</v>
      </c>
      <c r="B4063" s="1">
        <v>958831332882402</v>
      </c>
    </row>
    <row r="4064" spans="1:2" x14ac:dyDescent="0.25">
      <c r="A4064" s="1">
        <v>494576657004790</v>
      </c>
      <c r="B4064" s="1">
        <v>394718909581491</v>
      </c>
    </row>
    <row r="4065" spans="1:2" x14ac:dyDescent="0.25">
      <c r="A4065" s="1">
        <v>619591868758216</v>
      </c>
      <c r="B4065" s="1">
        <v>261988610800356</v>
      </c>
    </row>
    <row r="4066" spans="1:2" x14ac:dyDescent="0.25">
      <c r="A4066" s="1">
        <v>512601226455397</v>
      </c>
      <c r="B4066" s="1">
        <v>307608973689309</v>
      </c>
    </row>
    <row r="4067" spans="1:2" x14ac:dyDescent="0.25">
      <c r="A4067" s="1">
        <v>918743700169675</v>
      </c>
      <c r="B4067" s="1">
        <v>831204431032775</v>
      </c>
    </row>
    <row r="4068" spans="1:2" x14ac:dyDescent="0.25">
      <c r="A4068" s="1">
        <v>592267953484080</v>
      </c>
      <c r="B4068" s="1">
        <v>500068067285886</v>
      </c>
    </row>
    <row r="4069" spans="1:2" x14ac:dyDescent="0.25">
      <c r="A4069" s="1">
        <v>687808156960759</v>
      </c>
      <c r="B4069" s="1">
        <v>697487912462591</v>
      </c>
    </row>
    <row r="4070" spans="1:2" x14ac:dyDescent="0.25">
      <c r="A4070" s="1">
        <v>775787471478394</v>
      </c>
      <c r="B4070" s="1">
        <v>309720416676404</v>
      </c>
    </row>
    <row r="4071" spans="1:2" x14ac:dyDescent="0.25">
      <c r="A4071" s="1">
        <v>601549196379615</v>
      </c>
      <c r="B4071" s="1">
        <v>501777393231432</v>
      </c>
    </row>
    <row r="4072" spans="1:2" x14ac:dyDescent="0.25">
      <c r="A4072" s="1">
        <v>400281190641750</v>
      </c>
      <c r="B4072" s="1">
        <v>336886359203169</v>
      </c>
    </row>
    <row r="4073" spans="1:2" x14ac:dyDescent="0.25">
      <c r="A4073" s="1">
        <v>105301387661732</v>
      </c>
      <c r="B4073" s="1">
        <v>270155077324861</v>
      </c>
    </row>
    <row r="4074" spans="1:2" x14ac:dyDescent="0.25">
      <c r="A4074" s="1">
        <v>732265036115299</v>
      </c>
      <c r="B4074" s="1">
        <v>729313424007145</v>
      </c>
    </row>
    <row r="4075" spans="1:2" x14ac:dyDescent="0.25">
      <c r="A4075" s="1">
        <v>966235648013947</v>
      </c>
      <c r="B4075" s="1">
        <v>809933838342383</v>
      </c>
    </row>
    <row r="4076" spans="1:2" x14ac:dyDescent="0.25">
      <c r="A4076" s="1">
        <v>218048424612578</v>
      </c>
      <c r="B4076" s="1">
        <v>729414108938977</v>
      </c>
    </row>
    <row r="4077" spans="1:2" x14ac:dyDescent="0.25">
      <c r="A4077" s="1">
        <v>201226431424793</v>
      </c>
      <c r="B4077" s="1">
        <v>914352304416812</v>
      </c>
    </row>
    <row r="4078" spans="1:2" x14ac:dyDescent="0.25">
      <c r="A4078" s="1">
        <v>680166450380561</v>
      </c>
      <c r="B4078" s="1">
        <v>539906895202204</v>
      </c>
    </row>
    <row r="4079" spans="1:2" x14ac:dyDescent="0.25">
      <c r="A4079" s="1">
        <v>521757485115427</v>
      </c>
      <c r="B4079" s="1">
        <v>996387144478060</v>
      </c>
    </row>
    <row r="4080" spans="1:2" x14ac:dyDescent="0.25">
      <c r="A4080" s="1">
        <v>672729270732885</v>
      </c>
      <c r="B4080" s="1">
        <v>926837710331730</v>
      </c>
    </row>
    <row r="4081" spans="1:2" x14ac:dyDescent="0.25">
      <c r="A4081" s="1">
        <v>391651293761928</v>
      </c>
      <c r="B4081" s="1">
        <v>714528677337046</v>
      </c>
    </row>
    <row r="4082" spans="1:2" x14ac:dyDescent="0.25">
      <c r="A4082" s="1">
        <v>763473138936377</v>
      </c>
      <c r="B4082" s="1">
        <v>187521754634902</v>
      </c>
    </row>
    <row r="4083" spans="1:2" x14ac:dyDescent="0.25">
      <c r="A4083" s="1">
        <v>969342310544552</v>
      </c>
      <c r="B4083" s="1">
        <v>332335437963219</v>
      </c>
    </row>
    <row r="4084" spans="1:2" x14ac:dyDescent="0.25">
      <c r="A4084" s="1">
        <v>985546990411227</v>
      </c>
      <c r="B4084" s="1">
        <v>883893740015992</v>
      </c>
    </row>
    <row r="4085" spans="1:2" x14ac:dyDescent="0.25">
      <c r="A4085" s="1">
        <v>934415844550421</v>
      </c>
      <c r="B4085" s="1">
        <v>993980856787936</v>
      </c>
    </row>
    <row r="4086" spans="1:2" x14ac:dyDescent="0.25">
      <c r="A4086" s="1">
        <v>232640789992822</v>
      </c>
      <c r="B4086" s="1">
        <v>513050728756780</v>
      </c>
    </row>
    <row r="4087" spans="1:2" x14ac:dyDescent="0.25">
      <c r="A4087" s="1">
        <v>551623669050438</v>
      </c>
      <c r="B4087" s="1">
        <v>973298448208969</v>
      </c>
    </row>
    <row r="4088" spans="1:2" x14ac:dyDescent="0.25">
      <c r="A4088" s="1">
        <v>572650327211443</v>
      </c>
      <c r="B4088" s="1">
        <v>311938544393030</v>
      </c>
    </row>
    <row r="4089" spans="1:2" x14ac:dyDescent="0.25">
      <c r="A4089" s="1">
        <v>537146637064697</v>
      </c>
      <c r="B4089" s="1">
        <v>806003725553285</v>
      </c>
    </row>
    <row r="4090" spans="1:2" x14ac:dyDescent="0.25">
      <c r="A4090" s="1">
        <v>220389783871594</v>
      </c>
      <c r="B4090" s="1">
        <v>593758510668822</v>
      </c>
    </row>
    <row r="4091" spans="1:2" x14ac:dyDescent="0.25">
      <c r="A4091" s="1">
        <v>996776599222782</v>
      </c>
      <c r="B4091" s="1">
        <v>138716799393524</v>
      </c>
    </row>
    <row r="4092" spans="1:2" x14ac:dyDescent="0.25">
      <c r="A4092" s="1">
        <v>862657595964168</v>
      </c>
      <c r="B4092" s="1">
        <v>548625220310001</v>
      </c>
    </row>
    <row r="4093" spans="1:2" x14ac:dyDescent="0.25">
      <c r="A4093" s="1">
        <v>198207793574861</v>
      </c>
      <c r="B4093" s="1">
        <v>244047267947943</v>
      </c>
    </row>
    <row r="4094" spans="1:2" x14ac:dyDescent="0.25">
      <c r="A4094" s="1">
        <v>369195110597829</v>
      </c>
      <c r="B4094" s="1">
        <v>274055707558128</v>
      </c>
    </row>
    <row r="4095" spans="1:2" x14ac:dyDescent="0.25">
      <c r="A4095" s="1">
        <v>936944727942357</v>
      </c>
      <c r="B4095" s="1">
        <v>973896424871335</v>
      </c>
    </row>
    <row r="4096" spans="1:2" x14ac:dyDescent="0.25">
      <c r="A4096" s="1">
        <v>796914349960600</v>
      </c>
      <c r="B4096" s="1">
        <v>546920633558752</v>
      </c>
    </row>
    <row r="4097" spans="1:2" x14ac:dyDescent="0.25">
      <c r="A4097" s="1">
        <v>345313157015291</v>
      </c>
      <c r="B4097" s="1">
        <v>277914245745357</v>
      </c>
    </row>
    <row r="4098" spans="1:2" x14ac:dyDescent="0.25">
      <c r="A4098" s="1">
        <v>200721910888536</v>
      </c>
      <c r="B4098" s="1">
        <v>491732130323315</v>
      </c>
    </row>
    <row r="4099" spans="1:2" x14ac:dyDescent="0.25">
      <c r="A4099" s="1">
        <v>353447103772080</v>
      </c>
      <c r="B4099" s="1">
        <v>625048022975583</v>
      </c>
    </row>
    <row r="4100" spans="1:2" x14ac:dyDescent="0.25">
      <c r="A4100" s="1">
        <v>992530310276168</v>
      </c>
      <c r="B4100" s="1">
        <v>975288209948884</v>
      </c>
    </row>
    <row r="4101" spans="1:2" x14ac:dyDescent="0.25">
      <c r="A4101" s="1">
        <v>788895305522866</v>
      </c>
      <c r="B4101" s="1">
        <v>169820563062796</v>
      </c>
    </row>
    <row r="4102" spans="1:2" x14ac:dyDescent="0.25">
      <c r="A4102" s="1">
        <v>324065556457233</v>
      </c>
      <c r="B4102" s="1">
        <v>593880680842734</v>
      </c>
    </row>
    <row r="4103" spans="1:2" x14ac:dyDescent="0.25">
      <c r="A4103" s="1">
        <v>518740262267997</v>
      </c>
      <c r="B4103" s="1">
        <v>922281098118135</v>
      </c>
    </row>
    <row r="4104" spans="1:2" x14ac:dyDescent="0.25">
      <c r="A4104" s="1">
        <v>445371721307851</v>
      </c>
      <c r="B4104" s="1">
        <v>806095095604405</v>
      </c>
    </row>
    <row r="4105" spans="1:2" x14ac:dyDescent="0.25">
      <c r="A4105" s="1">
        <v>678790517012601</v>
      </c>
      <c r="B4105" s="1">
        <v>427766504817291</v>
      </c>
    </row>
    <row r="4106" spans="1:2" x14ac:dyDescent="0.25">
      <c r="A4106" s="1">
        <v>915332902482834</v>
      </c>
      <c r="B4106" s="1">
        <v>914361701201380</v>
      </c>
    </row>
    <row r="4107" spans="1:2" x14ac:dyDescent="0.25">
      <c r="A4107" s="1">
        <v>621824113502020</v>
      </c>
      <c r="B4107" s="1">
        <v>236076819374934</v>
      </c>
    </row>
    <row r="4108" spans="1:2" x14ac:dyDescent="0.25">
      <c r="A4108" s="1">
        <v>202937794086543</v>
      </c>
      <c r="B4108" s="1">
        <v>759033886337884</v>
      </c>
    </row>
    <row r="4109" spans="1:2" x14ac:dyDescent="0.25">
      <c r="A4109" s="1">
        <v>285438256232531</v>
      </c>
      <c r="B4109" s="1">
        <v>157284373930884</v>
      </c>
    </row>
    <row r="4110" spans="1:2" x14ac:dyDescent="0.25">
      <c r="A4110" s="1">
        <v>162755978817267</v>
      </c>
      <c r="B4110" s="1">
        <v>182602944454137</v>
      </c>
    </row>
    <row r="4111" spans="1:2" x14ac:dyDescent="0.25">
      <c r="A4111" s="1">
        <v>186025888816387</v>
      </c>
      <c r="B4111" s="1">
        <v>255073016341408</v>
      </c>
    </row>
    <row r="4112" spans="1:2" x14ac:dyDescent="0.25">
      <c r="A4112" s="1">
        <v>966030913147576</v>
      </c>
      <c r="B4112" s="1">
        <v>758582134731118</v>
      </c>
    </row>
    <row r="4113" spans="1:2" x14ac:dyDescent="0.25">
      <c r="A4113" s="1">
        <v>675949036157355</v>
      </c>
      <c r="B4113" s="1">
        <v>625524244007258</v>
      </c>
    </row>
    <row r="4114" spans="1:2" x14ac:dyDescent="0.25">
      <c r="A4114" s="1">
        <v>189628635299203</v>
      </c>
      <c r="B4114" s="1">
        <v>153149073760593</v>
      </c>
    </row>
    <row r="4115" spans="1:2" x14ac:dyDescent="0.25">
      <c r="A4115" s="1">
        <v>923047529500110</v>
      </c>
      <c r="B4115" s="1">
        <v>631428907987934</v>
      </c>
    </row>
    <row r="4116" spans="1:2" x14ac:dyDescent="0.25">
      <c r="A4116" s="1">
        <v>447134891039369</v>
      </c>
      <c r="B4116" s="1">
        <v>128752303559523</v>
      </c>
    </row>
    <row r="4117" spans="1:2" x14ac:dyDescent="0.25">
      <c r="A4117" s="1">
        <v>228919809715938</v>
      </c>
      <c r="B4117" s="1">
        <v>338363878323848</v>
      </c>
    </row>
    <row r="4118" spans="1:2" x14ac:dyDescent="0.25">
      <c r="A4118" s="1">
        <v>607496329512533</v>
      </c>
      <c r="B4118" s="1">
        <v>507650480659927</v>
      </c>
    </row>
    <row r="4119" spans="1:2" x14ac:dyDescent="0.25">
      <c r="A4119" s="1">
        <v>917126585905772</v>
      </c>
      <c r="B4119" s="1">
        <v>485197063905489</v>
      </c>
    </row>
    <row r="4120" spans="1:2" x14ac:dyDescent="0.25">
      <c r="A4120" s="1">
        <v>288723022809001</v>
      </c>
      <c r="B4120" s="1">
        <v>739610687098856</v>
      </c>
    </row>
    <row r="4121" spans="1:2" x14ac:dyDescent="0.25">
      <c r="A4121" s="1">
        <v>515750998520022</v>
      </c>
      <c r="B4121" s="1">
        <v>203501285012308</v>
      </c>
    </row>
    <row r="4122" spans="1:2" x14ac:dyDescent="0.25">
      <c r="A4122" s="1">
        <v>437798570906573</v>
      </c>
      <c r="B4122" s="1">
        <v>609868768571187</v>
      </c>
    </row>
    <row r="4123" spans="1:2" x14ac:dyDescent="0.25">
      <c r="A4123" s="1">
        <v>591255322125360</v>
      </c>
      <c r="B4123" s="1">
        <v>512087450767034</v>
      </c>
    </row>
    <row r="4124" spans="1:2" x14ac:dyDescent="0.25">
      <c r="A4124" s="1">
        <v>194427826083701</v>
      </c>
      <c r="B4124" s="1">
        <v>265791964739458</v>
      </c>
    </row>
    <row r="4125" spans="1:2" x14ac:dyDescent="0.25">
      <c r="A4125" s="1">
        <v>414441346811201</v>
      </c>
      <c r="B4125" s="1">
        <v>319559889481550</v>
      </c>
    </row>
    <row r="4126" spans="1:2" x14ac:dyDescent="0.25">
      <c r="A4126" s="1">
        <v>710821781683494</v>
      </c>
      <c r="B4126" s="1">
        <v>408131789686764</v>
      </c>
    </row>
    <row r="4127" spans="1:2" x14ac:dyDescent="0.25">
      <c r="A4127" s="1">
        <v>294123408337654</v>
      </c>
      <c r="B4127" s="1">
        <v>935725912305629</v>
      </c>
    </row>
    <row r="4128" spans="1:2" x14ac:dyDescent="0.25">
      <c r="A4128" s="1">
        <v>473977909745179</v>
      </c>
      <c r="B4128" s="1">
        <v>377044479936256</v>
      </c>
    </row>
    <row r="4129" spans="1:2" x14ac:dyDescent="0.25">
      <c r="A4129" s="1">
        <v>576517182974851</v>
      </c>
      <c r="B4129" s="1">
        <v>321620140806593</v>
      </c>
    </row>
    <row r="4130" spans="1:2" x14ac:dyDescent="0.25">
      <c r="A4130" s="1">
        <v>933619881080572</v>
      </c>
      <c r="B4130" s="1">
        <v>231614029084583</v>
      </c>
    </row>
    <row r="4131" spans="1:2" x14ac:dyDescent="0.25">
      <c r="A4131" s="1">
        <v>394689406313144</v>
      </c>
      <c r="B4131" s="1">
        <v>608448987197767</v>
      </c>
    </row>
    <row r="4132" spans="1:2" x14ac:dyDescent="0.25">
      <c r="A4132" s="1">
        <v>445172826704183</v>
      </c>
      <c r="B4132" s="1">
        <v>635781170325031</v>
      </c>
    </row>
    <row r="4133" spans="1:2" x14ac:dyDescent="0.25">
      <c r="A4133" s="1">
        <v>984106036527788</v>
      </c>
      <c r="B4133" s="1">
        <v>773901181459629</v>
      </c>
    </row>
    <row r="4134" spans="1:2" x14ac:dyDescent="0.25">
      <c r="A4134" s="1">
        <v>968501286690652</v>
      </c>
      <c r="B4134" s="1">
        <v>674895218010735</v>
      </c>
    </row>
    <row r="4135" spans="1:2" x14ac:dyDescent="0.25">
      <c r="A4135" s="1">
        <v>662985687076436</v>
      </c>
      <c r="B4135" s="1">
        <v>197126391596495</v>
      </c>
    </row>
    <row r="4136" spans="1:2" x14ac:dyDescent="0.25">
      <c r="A4136" s="1">
        <v>733840747465283</v>
      </c>
      <c r="B4136" s="1">
        <v>240767625393678</v>
      </c>
    </row>
    <row r="4137" spans="1:2" x14ac:dyDescent="0.25">
      <c r="A4137" s="1">
        <v>890052355824648</v>
      </c>
      <c r="B4137" s="1">
        <v>160950262936020</v>
      </c>
    </row>
    <row r="4138" spans="1:2" x14ac:dyDescent="0.25">
      <c r="A4138" s="1">
        <v>495484252171369</v>
      </c>
      <c r="B4138" s="1">
        <v>229665370694265</v>
      </c>
    </row>
    <row r="4139" spans="1:2" x14ac:dyDescent="0.25">
      <c r="A4139" s="1">
        <v>834789652447658</v>
      </c>
      <c r="B4139" s="1">
        <v>446073130298032</v>
      </c>
    </row>
    <row r="4140" spans="1:2" x14ac:dyDescent="0.25">
      <c r="A4140" s="1">
        <v>506292274630080</v>
      </c>
      <c r="B4140" s="1">
        <v>839521404795546</v>
      </c>
    </row>
    <row r="4141" spans="1:2" x14ac:dyDescent="0.25">
      <c r="A4141" s="1">
        <v>324003872379993</v>
      </c>
      <c r="B4141" s="1">
        <v>801076053158533</v>
      </c>
    </row>
    <row r="4142" spans="1:2" x14ac:dyDescent="0.25">
      <c r="A4142" s="1">
        <v>862677907171602</v>
      </c>
      <c r="B4142" s="1">
        <v>990238280917343</v>
      </c>
    </row>
    <row r="4143" spans="1:2" x14ac:dyDescent="0.25">
      <c r="A4143" s="1">
        <v>878757645430593</v>
      </c>
      <c r="B4143" s="1">
        <v>525797550439837</v>
      </c>
    </row>
    <row r="4144" spans="1:2" x14ac:dyDescent="0.25">
      <c r="A4144" s="1">
        <v>682292318424514</v>
      </c>
      <c r="B4144" s="1">
        <v>310300598183970</v>
      </c>
    </row>
    <row r="4145" spans="1:2" x14ac:dyDescent="0.25">
      <c r="A4145" s="1">
        <v>736242323612882</v>
      </c>
      <c r="B4145" s="1">
        <v>125135054445122</v>
      </c>
    </row>
    <row r="4146" spans="1:2" x14ac:dyDescent="0.25">
      <c r="A4146" s="1">
        <v>594057470461477</v>
      </c>
      <c r="B4146" s="1">
        <v>535383183303802</v>
      </c>
    </row>
    <row r="4147" spans="1:2" x14ac:dyDescent="0.25">
      <c r="A4147" s="1">
        <v>538400024776718</v>
      </c>
      <c r="B4147" s="1">
        <v>270611886395671</v>
      </c>
    </row>
    <row r="4148" spans="1:2" x14ac:dyDescent="0.25">
      <c r="A4148" s="1">
        <v>808352414972514</v>
      </c>
      <c r="B4148" s="1">
        <v>608646880463620</v>
      </c>
    </row>
    <row r="4149" spans="1:2" x14ac:dyDescent="0.25">
      <c r="A4149" s="1">
        <v>398709119620906</v>
      </c>
      <c r="B4149" s="1">
        <v>544898909634110</v>
      </c>
    </row>
    <row r="4150" spans="1:2" x14ac:dyDescent="0.25">
      <c r="A4150" s="1">
        <v>758050813114808</v>
      </c>
      <c r="B4150" s="1">
        <v>805251068052506</v>
      </c>
    </row>
    <row r="4151" spans="1:2" x14ac:dyDescent="0.25">
      <c r="A4151" s="1">
        <v>272878044618425</v>
      </c>
      <c r="B4151" s="1">
        <v>299225509991712</v>
      </c>
    </row>
    <row r="4152" spans="1:2" x14ac:dyDescent="0.25">
      <c r="A4152" s="1">
        <v>600594552421655</v>
      </c>
      <c r="B4152" s="1">
        <v>896659832478952</v>
      </c>
    </row>
    <row r="4153" spans="1:2" x14ac:dyDescent="0.25">
      <c r="A4153" s="1">
        <v>564308424500825</v>
      </c>
      <c r="B4153" s="1">
        <v>278425861035306</v>
      </c>
    </row>
    <row r="4154" spans="1:2" x14ac:dyDescent="0.25">
      <c r="A4154" s="1">
        <v>843122949545409</v>
      </c>
      <c r="B4154" s="1">
        <v>864889104453166</v>
      </c>
    </row>
    <row r="4155" spans="1:2" x14ac:dyDescent="0.25">
      <c r="A4155" s="1">
        <v>671154848403823</v>
      </c>
      <c r="B4155" s="1">
        <v>919799341007570</v>
      </c>
    </row>
    <row r="4156" spans="1:2" x14ac:dyDescent="0.25">
      <c r="A4156" s="1">
        <v>462481128057815</v>
      </c>
      <c r="B4156" s="1">
        <v>801098580522063</v>
      </c>
    </row>
    <row r="4157" spans="1:2" x14ac:dyDescent="0.25">
      <c r="A4157" s="1">
        <v>686777603552467</v>
      </c>
      <c r="B4157" s="1">
        <v>577330166054943</v>
      </c>
    </row>
    <row r="4158" spans="1:2" x14ac:dyDescent="0.25">
      <c r="A4158" s="1">
        <v>678912722369414</v>
      </c>
      <c r="B4158" s="1">
        <v>417999348054359</v>
      </c>
    </row>
    <row r="4159" spans="1:2" x14ac:dyDescent="0.25">
      <c r="A4159" s="1">
        <v>188615433240225</v>
      </c>
      <c r="B4159" s="1">
        <v>430038553211847</v>
      </c>
    </row>
    <row r="4160" spans="1:2" x14ac:dyDescent="0.25">
      <c r="A4160" s="1">
        <v>879438317630445</v>
      </c>
      <c r="B4160" s="1">
        <v>384736591896721</v>
      </c>
    </row>
    <row r="4161" spans="1:2" x14ac:dyDescent="0.25">
      <c r="A4161" s="1">
        <v>708512052871121</v>
      </c>
      <c r="B4161" s="1">
        <v>714324734916706</v>
      </c>
    </row>
    <row r="4162" spans="1:2" x14ac:dyDescent="0.25">
      <c r="A4162" s="1">
        <v>536364595122832</v>
      </c>
      <c r="B4162" s="1">
        <v>331616096749408</v>
      </c>
    </row>
    <row r="4163" spans="1:2" x14ac:dyDescent="0.25">
      <c r="A4163" s="1">
        <v>204117060131289</v>
      </c>
      <c r="B4163" s="1">
        <v>261487480613368</v>
      </c>
    </row>
    <row r="4164" spans="1:2" x14ac:dyDescent="0.25">
      <c r="A4164" s="1">
        <v>223336688891434</v>
      </c>
      <c r="B4164" s="1">
        <v>477705066763031</v>
      </c>
    </row>
    <row r="4165" spans="1:2" x14ac:dyDescent="0.25">
      <c r="A4165" s="1">
        <v>237998845236644</v>
      </c>
      <c r="B4165" s="1">
        <v>232767205099721</v>
      </c>
    </row>
    <row r="4166" spans="1:2" x14ac:dyDescent="0.25">
      <c r="A4166" s="1">
        <v>665745205605437</v>
      </c>
      <c r="B4166" s="1">
        <v>223415064866068</v>
      </c>
    </row>
    <row r="4167" spans="1:2" x14ac:dyDescent="0.25">
      <c r="A4167" s="1">
        <v>513963361062216</v>
      </c>
      <c r="B4167" s="1">
        <v>803894379615462</v>
      </c>
    </row>
    <row r="4168" spans="1:2" x14ac:dyDescent="0.25">
      <c r="A4168" s="1">
        <v>447348912706971</v>
      </c>
      <c r="B4168" s="1">
        <v>661004385434634</v>
      </c>
    </row>
    <row r="4169" spans="1:2" x14ac:dyDescent="0.25">
      <c r="A4169" s="1">
        <v>961175300052735</v>
      </c>
      <c r="B4169" s="1">
        <v>889958823196144</v>
      </c>
    </row>
    <row r="4170" spans="1:2" x14ac:dyDescent="0.25">
      <c r="A4170" s="1">
        <v>935108754114798</v>
      </c>
      <c r="B4170" s="1">
        <v>239208123692621</v>
      </c>
    </row>
    <row r="4171" spans="1:2" x14ac:dyDescent="0.25">
      <c r="A4171" s="1">
        <v>534057662752565</v>
      </c>
      <c r="B4171" s="1">
        <v>607275042257614</v>
      </c>
    </row>
    <row r="4172" spans="1:2" x14ac:dyDescent="0.25">
      <c r="A4172" s="1">
        <v>553902305570665</v>
      </c>
      <c r="B4172" s="1">
        <v>380855220524617</v>
      </c>
    </row>
    <row r="4173" spans="1:2" x14ac:dyDescent="0.25">
      <c r="A4173" s="1">
        <v>264780187215348</v>
      </c>
      <c r="B4173" s="1">
        <v>717105872207452</v>
      </c>
    </row>
    <row r="4174" spans="1:2" x14ac:dyDescent="0.25">
      <c r="A4174" s="1">
        <v>683162626844140</v>
      </c>
      <c r="B4174" s="1">
        <v>801287111565093</v>
      </c>
    </row>
    <row r="4175" spans="1:2" x14ac:dyDescent="0.25">
      <c r="A4175" s="1">
        <v>981027208171248</v>
      </c>
      <c r="B4175" s="1">
        <v>180167696120213</v>
      </c>
    </row>
    <row r="4176" spans="1:2" x14ac:dyDescent="0.25">
      <c r="A4176" s="1">
        <v>732843894158877</v>
      </c>
      <c r="B4176" s="1">
        <v>643202537354190</v>
      </c>
    </row>
    <row r="4177" spans="1:2" x14ac:dyDescent="0.25">
      <c r="A4177" s="1">
        <v>951174057641228</v>
      </c>
      <c r="B4177" s="1">
        <v>523890935813250</v>
      </c>
    </row>
    <row r="4178" spans="1:2" x14ac:dyDescent="0.25">
      <c r="A4178" s="1">
        <v>697409777573883</v>
      </c>
      <c r="B4178" s="1">
        <v>332858210780806</v>
      </c>
    </row>
    <row r="4179" spans="1:2" x14ac:dyDescent="0.25">
      <c r="A4179" s="1">
        <v>311414151008195</v>
      </c>
      <c r="B4179" s="1">
        <v>473989319967209</v>
      </c>
    </row>
    <row r="4180" spans="1:2" x14ac:dyDescent="0.25">
      <c r="A4180" s="1">
        <v>108777433763079</v>
      </c>
      <c r="B4180" s="1">
        <v>568221895036732</v>
      </c>
    </row>
    <row r="4181" spans="1:2" x14ac:dyDescent="0.25">
      <c r="A4181" s="1">
        <v>292076232751748</v>
      </c>
      <c r="B4181" s="1">
        <v>793060398317863</v>
      </c>
    </row>
    <row r="4182" spans="1:2" x14ac:dyDescent="0.25">
      <c r="A4182" s="1">
        <v>675865004217120</v>
      </c>
      <c r="B4182" s="1">
        <v>545349201899456</v>
      </c>
    </row>
    <row r="4183" spans="1:2" x14ac:dyDescent="0.25">
      <c r="A4183" s="1">
        <v>109205524848702</v>
      </c>
      <c r="B4183" s="1">
        <v>580477733796095</v>
      </c>
    </row>
    <row r="4184" spans="1:2" x14ac:dyDescent="0.25">
      <c r="A4184" s="1">
        <v>298960568852780</v>
      </c>
      <c r="B4184" s="1">
        <v>585290073855154</v>
      </c>
    </row>
    <row r="4185" spans="1:2" x14ac:dyDescent="0.25">
      <c r="A4185" s="1">
        <v>414005095304146</v>
      </c>
      <c r="B4185" s="1">
        <v>639690979761712</v>
      </c>
    </row>
    <row r="4186" spans="1:2" x14ac:dyDescent="0.25">
      <c r="A4186" s="1">
        <v>910583186670601</v>
      </c>
      <c r="B4186" s="1">
        <v>152253109300821</v>
      </c>
    </row>
    <row r="4187" spans="1:2" x14ac:dyDescent="0.25">
      <c r="A4187" s="1">
        <v>295177488142821</v>
      </c>
      <c r="B4187" s="1">
        <v>849304376526576</v>
      </c>
    </row>
    <row r="4188" spans="1:2" x14ac:dyDescent="0.25">
      <c r="A4188" s="1">
        <v>676614359539143</v>
      </c>
      <c r="B4188" s="1">
        <v>986722458945379</v>
      </c>
    </row>
    <row r="4189" spans="1:2" x14ac:dyDescent="0.25">
      <c r="A4189" s="1">
        <v>504721332529572</v>
      </c>
      <c r="B4189" s="1">
        <v>902686543724325</v>
      </c>
    </row>
    <row r="4190" spans="1:2" x14ac:dyDescent="0.25">
      <c r="A4190" s="1">
        <v>262119827242944</v>
      </c>
      <c r="B4190" s="1">
        <v>710770192195184</v>
      </c>
    </row>
    <row r="4191" spans="1:2" x14ac:dyDescent="0.25">
      <c r="A4191" s="1">
        <v>317747079155991</v>
      </c>
      <c r="B4191" s="1">
        <v>612771784040464</v>
      </c>
    </row>
    <row r="4192" spans="1:2" x14ac:dyDescent="0.25">
      <c r="A4192" s="1">
        <v>956559565749482</v>
      </c>
      <c r="B4192" s="1">
        <v>984002573266590</v>
      </c>
    </row>
    <row r="4193" spans="1:2" x14ac:dyDescent="0.25">
      <c r="A4193" s="1">
        <v>924465946667770</v>
      </c>
      <c r="B4193" s="1">
        <v>334713723958171</v>
      </c>
    </row>
    <row r="4194" spans="1:2" x14ac:dyDescent="0.25">
      <c r="A4194" s="1">
        <v>343316350815016</v>
      </c>
      <c r="B4194" s="1">
        <v>166519855556032</v>
      </c>
    </row>
    <row r="4195" spans="1:2" x14ac:dyDescent="0.25">
      <c r="A4195" s="1">
        <v>401603952354699</v>
      </c>
      <c r="B4195" s="1">
        <v>568819614702897</v>
      </c>
    </row>
    <row r="4196" spans="1:2" x14ac:dyDescent="0.25">
      <c r="A4196" s="1">
        <v>454787567902099</v>
      </c>
      <c r="B4196" s="1">
        <v>271594912556350</v>
      </c>
    </row>
    <row r="4197" spans="1:2" x14ac:dyDescent="0.25">
      <c r="A4197" s="1">
        <v>578832227520909</v>
      </c>
      <c r="B4197" s="1">
        <v>346584626605808</v>
      </c>
    </row>
    <row r="4198" spans="1:2" x14ac:dyDescent="0.25">
      <c r="A4198" s="1">
        <v>603301055490529</v>
      </c>
      <c r="B4198" s="1">
        <v>311266957120362</v>
      </c>
    </row>
    <row r="4199" spans="1:2" x14ac:dyDescent="0.25">
      <c r="A4199" s="1">
        <v>124750782836199</v>
      </c>
      <c r="B4199" s="1">
        <v>257731054914904</v>
      </c>
    </row>
    <row r="4200" spans="1:2" x14ac:dyDescent="0.25">
      <c r="A4200" s="1">
        <v>691779114730533</v>
      </c>
      <c r="B4200" s="1">
        <v>211937621234935</v>
      </c>
    </row>
    <row r="4201" spans="1:2" x14ac:dyDescent="0.25">
      <c r="A4201" s="1">
        <v>271323657476351</v>
      </c>
      <c r="B4201" s="1">
        <v>968354255362176</v>
      </c>
    </row>
    <row r="4202" spans="1:2" x14ac:dyDescent="0.25">
      <c r="A4202" s="1">
        <v>351469983528497</v>
      </c>
      <c r="B4202" s="1">
        <v>106162562715524</v>
      </c>
    </row>
    <row r="4203" spans="1:2" x14ac:dyDescent="0.25">
      <c r="A4203" s="1">
        <v>499826035304187</v>
      </c>
      <c r="B4203" s="1">
        <v>659977802933325</v>
      </c>
    </row>
    <row r="4204" spans="1:2" x14ac:dyDescent="0.25">
      <c r="A4204" s="1">
        <v>910903139119505</v>
      </c>
      <c r="B4204" s="1">
        <v>534611038167811</v>
      </c>
    </row>
    <row r="4205" spans="1:2" x14ac:dyDescent="0.25">
      <c r="A4205" s="1">
        <v>457572522931304</v>
      </c>
      <c r="B4205" s="1">
        <v>413418536172341</v>
      </c>
    </row>
    <row r="4206" spans="1:2" x14ac:dyDescent="0.25">
      <c r="A4206" s="1">
        <v>994258292672933</v>
      </c>
      <c r="B4206" s="1">
        <v>364161534601012</v>
      </c>
    </row>
    <row r="4207" spans="1:2" x14ac:dyDescent="0.25">
      <c r="A4207" s="1">
        <v>650165369227265</v>
      </c>
      <c r="B4207" s="1">
        <v>219022054741230</v>
      </c>
    </row>
    <row r="4208" spans="1:2" x14ac:dyDescent="0.25">
      <c r="A4208" s="1">
        <v>420055302160274</v>
      </c>
      <c r="B4208" s="1">
        <v>998500384747778</v>
      </c>
    </row>
    <row r="4209" spans="1:2" x14ac:dyDescent="0.25">
      <c r="A4209" s="1">
        <v>367186172710657</v>
      </c>
      <c r="B4209" s="1">
        <v>861829291568705</v>
      </c>
    </row>
    <row r="4210" spans="1:2" x14ac:dyDescent="0.25">
      <c r="A4210" s="1">
        <v>481412801893652</v>
      </c>
      <c r="B4210" s="1">
        <v>302947310006878</v>
      </c>
    </row>
    <row r="4211" spans="1:2" x14ac:dyDescent="0.25">
      <c r="A4211" s="1">
        <v>671835843087478</v>
      </c>
      <c r="B4211" s="1">
        <v>108445604898509</v>
      </c>
    </row>
    <row r="4212" spans="1:2" x14ac:dyDescent="0.25">
      <c r="A4212" s="1">
        <v>901649727390360</v>
      </c>
      <c r="B4212" s="1">
        <v>106177303278395</v>
      </c>
    </row>
    <row r="4213" spans="1:2" x14ac:dyDescent="0.25">
      <c r="A4213" s="1">
        <v>830921698248076</v>
      </c>
      <c r="B4213" s="1">
        <v>981445150736819</v>
      </c>
    </row>
    <row r="4214" spans="1:2" x14ac:dyDescent="0.25">
      <c r="A4214" s="1">
        <v>403263647994885</v>
      </c>
      <c r="B4214" s="1">
        <v>663206187135054</v>
      </c>
    </row>
    <row r="4215" spans="1:2" x14ac:dyDescent="0.25">
      <c r="A4215" s="1">
        <v>532950053432025</v>
      </c>
      <c r="B4215" s="1">
        <v>885113936109018</v>
      </c>
    </row>
    <row r="4216" spans="1:2" x14ac:dyDescent="0.25">
      <c r="A4216" s="1">
        <v>751347911886933</v>
      </c>
      <c r="B4216" s="1">
        <v>241669760326572</v>
      </c>
    </row>
    <row r="4217" spans="1:2" x14ac:dyDescent="0.25">
      <c r="A4217" s="1">
        <v>788386547120633</v>
      </c>
      <c r="B4217" s="1">
        <v>838202748248757</v>
      </c>
    </row>
    <row r="4218" spans="1:2" x14ac:dyDescent="0.25">
      <c r="A4218" s="1">
        <v>200930103819972</v>
      </c>
      <c r="B4218" s="1">
        <v>106828982524710</v>
      </c>
    </row>
    <row r="4219" spans="1:2" x14ac:dyDescent="0.25">
      <c r="A4219" s="1">
        <v>221799002010435</v>
      </c>
      <c r="B4219" s="1">
        <v>801238495391180</v>
      </c>
    </row>
    <row r="4220" spans="1:2" x14ac:dyDescent="0.25">
      <c r="A4220" s="1">
        <v>268657406112139</v>
      </c>
      <c r="B4220" s="1">
        <v>924213829495559</v>
      </c>
    </row>
    <row r="4221" spans="1:2" x14ac:dyDescent="0.25">
      <c r="A4221" s="1">
        <v>738678496519423</v>
      </c>
      <c r="B4221" s="1">
        <v>145952105053235</v>
      </c>
    </row>
    <row r="4222" spans="1:2" x14ac:dyDescent="0.25">
      <c r="A4222" s="1">
        <v>761538899222358</v>
      </c>
      <c r="B4222" s="1">
        <v>468047534300156</v>
      </c>
    </row>
    <row r="4223" spans="1:2" x14ac:dyDescent="0.25">
      <c r="A4223" s="1">
        <v>286758084749079</v>
      </c>
      <c r="B4223" s="1">
        <v>830868263461896</v>
      </c>
    </row>
    <row r="4224" spans="1:2" x14ac:dyDescent="0.25">
      <c r="A4224" s="1">
        <v>347564981562236</v>
      </c>
      <c r="B4224" s="1">
        <v>644159109650381</v>
      </c>
    </row>
    <row r="4225" spans="1:2" x14ac:dyDescent="0.25">
      <c r="A4225" s="1">
        <v>259993801295225</v>
      </c>
      <c r="B4225" s="1">
        <v>198046491396824</v>
      </c>
    </row>
    <row r="4226" spans="1:2" x14ac:dyDescent="0.25">
      <c r="A4226" s="1">
        <v>752525276335621</v>
      </c>
      <c r="B4226" s="1">
        <v>719219267873039</v>
      </c>
    </row>
    <row r="4227" spans="1:2" x14ac:dyDescent="0.25">
      <c r="A4227" s="1">
        <v>169330232712382</v>
      </c>
      <c r="B4227" s="1">
        <v>950296833049875</v>
      </c>
    </row>
    <row r="4228" spans="1:2" x14ac:dyDescent="0.25">
      <c r="A4228" s="1">
        <v>311496037498221</v>
      </c>
      <c r="B4228" s="1">
        <v>160911250726845</v>
      </c>
    </row>
    <row r="4229" spans="1:2" x14ac:dyDescent="0.25">
      <c r="A4229" s="1">
        <v>728906390800635</v>
      </c>
      <c r="B4229" s="1">
        <v>383380705938157</v>
      </c>
    </row>
    <row r="4230" spans="1:2" x14ac:dyDescent="0.25">
      <c r="A4230" s="1">
        <v>564684979715205</v>
      </c>
      <c r="B4230" s="1">
        <v>982151061224428</v>
      </c>
    </row>
    <row r="4231" spans="1:2" x14ac:dyDescent="0.25">
      <c r="A4231" s="1">
        <v>222136393642496</v>
      </c>
      <c r="B4231" s="1">
        <v>823657063006262</v>
      </c>
    </row>
    <row r="4232" spans="1:2" x14ac:dyDescent="0.25">
      <c r="A4232" s="1">
        <v>638935661587316</v>
      </c>
      <c r="B4232" s="1">
        <v>576946598512563</v>
      </c>
    </row>
    <row r="4233" spans="1:2" x14ac:dyDescent="0.25">
      <c r="A4233" s="1">
        <v>524871117158578</v>
      </c>
      <c r="B4233" s="1">
        <v>504065016627081</v>
      </c>
    </row>
    <row r="4234" spans="1:2" x14ac:dyDescent="0.25">
      <c r="A4234" s="1">
        <v>692612581827341</v>
      </c>
      <c r="B4234" s="1">
        <v>347464038054059</v>
      </c>
    </row>
    <row r="4235" spans="1:2" x14ac:dyDescent="0.25">
      <c r="A4235" s="1">
        <v>678870488386466</v>
      </c>
      <c r="B4235" s="1">
        <v>171764150286024</v>
      </c>
    </row>
    <row r="4236" spans="1:2" x14ac:dyDescent="0.25">
      <c r="A4236" s="1">
        <v>191738356852396</v>
      </c>
      <c r="B4236" s="1">
        <v>517188134575482</v>
      </c>
    </row>
    <row r="4237" spans="1:2" x14ac:dyDescent="0.25">
      <c r="A4237" s="1">
        <v>276198671133150</v>
      </c>
      <c r="B4237" s="1">
        <v>289521926489976</v>
      </c>
    </row>
    <row r="4238" spans="1:2" x14ac:dyDescent="0.25">
      <c r="A4238" s="1">
        <v>383986881788997</v>
      </c>
      <c r="B4238" s="1">
        <v>164370005390885</v>
      </c>
    </row>
    <row r="4239" spans="1:2" x14ac:dyDescent="0.25">
      <c r="A4239" s="1">
        <v>838451649294217</v>
      </c>
      <c r="B4239" s="1">
        <v>623538175605622</v>
      </c>
    </row>
    <row r="4240" spans="1:2" x14ac:dyDescent="0.25">
      <c r="A4240" s="1">
        <v>859250800158357</v>
      </c>
      <c r="B4240" s="1">
        <v>716225885807428</v>
      </c>
    </row>
    <row r="4241" spans="1:2" x14ac:dyDescent="0.25">
      <c r="A4241" s="1">
        <v>199468166415070</v>
      </c>
      <c r="B4241" s="1">
        <v>344098770168147</v>
      </c>
    </row>
    <row r="4242" spans="1:2" x14ac:dyDescent="0.25">
      <c r="A4242" s="1">
        <v>199086253205362</v>
      </c>
      <c r="B4242" s="1">
        <v>296897978465048</v>
      </c>
    </row>
    <row r="4243" spans="1:2" x14ac:dyDescent="0.25">
      <c r="A4243" s="1">
        <v>549513029039838</v>
      </c>
      <c r="B4243" s="1">
        <v>949047420186186</v>
      </c>
    </row>
    <row r="4244" spans="1:2" x14ac:dyDescent="0.25">
      <c r="A4244" s="1">
        <v>889665271114766</v>
      </c>
      <c r="B4244" s="1">
        <v>196187189118215</v>
      </c>
    </row>
    <row r="4245" spans="1:2" x14ac:dyDescent="0.25">
      <c r="A4245" s="1">
        <v>361274039100738</v>
      </c>
      <c r="B4245" s="1">
        <v>184022342135326</v>
      </c>
    </row>
    <row r="4246" spans="1:2" x14ac:dyDescent="0.25">
      <c r="A4246" s="1">
        <v>543514566296545</v>
      </c>
      <c r="B4246" s="1">
        <v>281918177714968</v>
      </c>
    </row>
    <row r="4247" spans="1:2" x14ac:dyDescent="0.25">
      <c r="A4247" s="1">
        <v>906211851660184</v>
      </c>
      <c r="B4247" s="1">
        <v>749558083980873</v>
      </c>
    </row>
    <row r="4248" spans="1:2" x14ac:dyDescent="0.25">
      <c r="A4248" s="1">
        <v>965156399445486</v>
      </c>
      <c r="B4248" s="1">
        <v>601757801568294</v>
      </c>
    </row>
    <row r="4249" spans="1:2" x14ac:dyDescent="0.25">
      <c r="A4249" s="1">
        <v>534994656298342</v>
      </c>
      <c r="B4249" s="1">
        <v>687867635373098</v>
      </c>
    </row>
    <row r="4250" spans="1:2" x14ac:dyDescent="0.25">
      <c r="A4250" s="1">
        <v>715982482536669</v>
      </c>
      <c r="B4250" s="1">
        <v>666244433355779</v>
      </c>
    </row>
    <row r="4251" spans="1:2" x14ac:dyDescent="0.25">
      <c r="A4251" s="1">
        <v>379699152035826</v>
      </c>
      <c r="B4251" s="1">
        <v>551519393096941</v>
      </c>
    </row>
    <row r="4252" spans="1:2" x14ac:dyDescent="0.25">
      <c r="A4252" s="1">
        <v>932603745081432</v>
      </c>
      <c r="B4252" s="1">
        <v>701198103318243</v>
      </c>
    </row>
    <row r="4253" spans="1:2" x14ac:dyDescent="0.25">
      <c r="A4253" s="1">
        <v>697170108040591</v>
      </c>
      <c r="B4253" s="1">
        <v>974379543814262</v>
      </c>
    </row>
    <row r="4254" spans="1:2" x14ac:dyDescent="0.25">
      <c r="A4254" s="1">
        <v>316976715066185</v>
      </c>
      <c r="B4254" s="1">
        <v>812185572842445</v>
      </c>
    </row>
    <row r="4255" spans="1:2" x14ac:dyDescent="0.25">
      <c r="A4255" s="1">
        <v>500349720852289</v>
      </c>
      <c r="B4255" s="1">
        <v>121642266506796</v>
      </c>
    </row>
    <row r="4256" spans="1:2" x14ac:dyDescent="0.25">
      <c r="A4256" s="1">
        <v>923947664265209</v>
      </c>
      <c r="B4256" s="1">
        <v>467209807388790</v>
      </c>
    </row>
    <row r="4257" spans="1:2" x14ac:dyDescent="0.25">
      <c r="A4257" s="1">
        <v>546645661936603</v>
      </c>
      <c r="B4257" s="1">
        <v>121936043930499</v>
      </c>
    </row>
    <row r="4258" spans="1:2" x14ac:dyDescent="0.25">
      <c r="A4258" s="1">
        <v>387653423244599</v>
      </c>
      <c r="B4258" s="1">
        <v>321243280341089</v>
      </c>
    </row>
    <row r="4259" spans="1:2" x14ac:dyDescent="0.25">
      <c r="A4259" s="1">
        <v>388177567872884</v>
      </c>
      <c r="B4259" s="1">
        <v>327230268864292</v>
      </c>
    </row>
    <row r="4260" spans="1:2" x14ac:dyDescent="0.25">
      <c r="A4260" s="1">
        <v>881112469026584</v>
      </c>
      <c r="B4260" s="1">
        <v>408045359259199</v>
      </c>
    </row>
    <row r="4261" spans="1:2" x14ac:dyDescent="0.25">
      <c r="A4261" s="1">
        <v>277417197982459</v>
      </c>
      <c r="B4261" s="1">
        <v>210833365413235</v>
      </c>
    </row>
    <row r="4262" spans="1:2" x14ac:dyDescent="0.25">
      <c r="A4262" s="1">
        <v>556445025098280</v>
      </c>
      <c r="B4262" s="1">
        <v>873045380287678</v>
      </c>
    </row>
    <row r="4263" spans="1:2" x14ac:dyDescent="0.25">
      <c r="A4263" s="1">
        <v>530955337018748</v>
      </c>
      <c r="B4263" s="1">
        <v>893017808706659</v>
      </c>
    </row>
    <row r="4264" spans="1:2" x14ac:dyDescent="0.25">
      <c r="A4264" s="1">
        <v>250112960206261</v>
      </c>
      <c r="B4264" s="1">
        <v>792733361962529</v>
      </c>
    </row>
    <row r="4265" spans="1:2" x14ac:dyDescent="0.25">
      <c r="A4265" s="1">
        <v>134102108768937</v>
      </c>
      <c r="B4265" s="1">
        <v>188029762828424</v>
      </c>
    </row>
    <row r="4266" spans="1:2" x14ac:dyDescent="0.25">
      <c r="A4266" s="1">
        <v>527230346328085</v>
      </c>
      <c r="B4266" s="1">
        <v>678512524041278</v>
      </c>
    </row>
    <row r="4267" spans="1:2" x14ac:dyDescent="0.25">
      <c r="A4267" s="1">
        <v>947663710134382</v>
      </c>
      <c r="B4267" s="1">
        <v>749723113126133</v>
      </c>
    </row>
    <row r="4268" spans="1:2" x14ac:dyDescent="0.25">
      <c r="A4268" s="1">
        <v>317224231148989</v>
      </c>
      <c r="B4268" s="1">
        <v>886403079792525</v>
      </c>
    </row>
    <row r="4269" spans="1:2" x14ac:dyDescent="0.25">
      <c r="A4269" s="1">
        <v>659546147118279</v>
      </c>
      <c r="B4269" s="1">
        <v>712719458451472</v>
      </c>
    </row>
    <row r="4270" spans="1:2" x14ac:dyDescent="0.25">
      <c r="A4270" s="1">
        <v>436429079087699</v>
      </c>
      <c r="B4270" s="1">
        <v>816268085776110</v>
      </c>
    </row>
    <row r="4271" spans="1:2" x14ac:dyDescent="0.25">
      <c r="A4271" s="1">
        <v>718459679443688</v>
      </c>
      <c r="B4271" s="1">
        <v>593401872025740</v>
      </c>
    </row>
    <row r="4272" spans="1:2" x14ac:dyDescent="0.25">
      <c r="A4272" s="1">
        <v>347916743848457</v>
      </c>
      <c r="B4272" s="1">
        <v>344372796823780</v>
      </c>
    </row>
    <row r="4273" spans="1:2" x14ac:dyDescent="0.25">
      <c r="A4273" s="1">
        <v>472720923904667</v>
      </c>
      <c r="B4273" s="1">
        <v>103298755634930</v>
      </c>
    </row>
    <row r="4274" spans="1:2" x14ac:dyDescent="0.25">
      <c r="A4274" s="1">
        <v>713618928253027</v>
      </c>
      <c r="B4274" s="1">
        <v>555959073861304</v>
      </c>
    </row>
    <row r="4275" spans="1:2" x14ac:dyDescent="0.25">
      <c r="A4275" s="1">
        <v>155757756085414</v>
      </c>
      <c r="B4275" s="1">
        <v>870954672883760</v>
      </c>
    </row>
    <row r="4276" spans="1:2" x14ac:dyDescent="0.25">
      <c r="A4276" s="1">
        <v>659724063694941</v>
      </c>
      <c r="B4276" s="1">
        <v>304317572159049</v>
      </c>
    </row>
    <row r="4277" spans="1:2" x14ac:dyDescent="0.25">
      <c r="A4277" s="1">
        <v>590411333434416</v>
      </c>
      <c r="B4277" s="1">
        <v>884871922632242</v>
      </c>
    </row>
    <row r="4278" spans="1:2" x14ac:dyDescent="0.25">
      <c r="A4278" s="1">
        <v>373099918048815</v>
      </c>
      <c r="B4278" s="1">
        <v>115811370908900</v>
      </c>
    </row>
    <row r="4279" spans="1:2" x14ac:dyDescent="0.25">
      <c r="A4279" s="1">
        <v>696720753468283</v>
      </c>
      <c r="B4279" s="1">
        <v>793381221493209</v>
      </c>
    </row>
    <row r="4280" spans="1:2" x14ac:dyDescent="0.25">
      <c r="A4280" s="1">
        <v>618412053407607</v>
      </c>
      <c r="B4280" s="1">
        <v>688570436570038</v>
      </c>
    </row>
    <row r="4281" spans="1:2" x14ac:dyDescent="0.25">
      <c r="A4281" s="1">
        <v>341835731737314</v>
      </c>
      <c r="B4281" s="1">
        <v>496759858046312</v>
      </c>
    </row>
    <row r="4282" spans="1:2" x14ac:dyDescent="0.25">
      <c r="A4282" s="1">
        <v>435919560048670</v>
      </c>
      <c r="B4282" s="1">
        <v>734180782339117</v>
      </c>
    </row>
    <row r="4283" spans="1:2" x14ac:dyDescent="0.25">
      <c r="A4283" s="1">
        <v>807972399916373</v>
      </c>
      <c r="B4283" s="1">
        <v>231023084737899</v>
      </c>
    </row>
    <row r="4284" spans="1:2" x14ac:dyDescent="0.25">
      <c r="A4284" s="1">
        <v>768486551932006</v>
      </c>
      <c r="B4284" s="1">
        <v>563318878299405</v>
      </c>
    </row>
    <row r="4285" spans="1:2" x14ac:dyDescent="0.25">
      <c r="A4285" s="1">
        <v>931146758922920</v>
      </c>
      <c r="B4285" s="1">
        <v>110913425912553</v>
      </c>
    </row>
    <row r="4286" spans="1:2" x14ac:dyDescent="0.25">
      <c r="A4286" s="1">
        <v>284535583564156</v>
      </c>
      <c r="B4286" s="1">
        <v>228204119624859</v>
      </c>
    </row>
    <row r="4287" spans="1:2" x14ac:dyDescent="0.25">
      <c r="A4287" s="1">
        <v>398183067922833</v>
      </c>
      <c r="B4287" s="1">
        <v>896130339469195</v>
      </c>
    </row>
    <row r="4288" spans="1:2" x14ac:dyDescent="0.25">
      <c r="A4288" s="1">
        <v>988806459425592</v>
      </c>
      <c r="B4288" s="1">
        <v>908794461498258</v>
      </c>
    </row>
    <row r="4289" spans="1:2" x14ac:dyDescent="0.25">
      <c r="A4289" s="1">
        <v>137906001159397</v>
      </c>
      <c r="B4289" s="1">
        <v>714312659817359</v>
      </c>
    </row>
    <row r="4290" spans="1:2" x14ac:dyDescent="0.25">
      <c r="A4290" s="1">
        <v>153523908719817</v>
      </c>
      <c r="B4290" s="1">
        <v>970319672920931</v>
      </c>
    </row>
    <row r="4291" spans="1:2" x14ac:dyDescent="0.25">
      <c r="A4291" s="1">
        <v>559473587781164</v>
      </c>
      <c r="B4291" s="1">
        <v>849937675907616</v>
      </c>
    </row>
    <row r="4292" spans="1:2" x14ac:dyDescent="0.25">
      <c r="A4292" s="1">
        <v>440722703332962</v>
      </c>
      <c r="B4292" s="1">
        <v>941906937159681</v>
      </c>
    </row>
    <row r="4293" spans="1:2" x14ac:dyDescent="0.25">
      <c r="A4293" s="1">
        <v>463992281892207</v>
      </c>
      <c r="B4293" s="1">
        <v>382477607489234</v>
      </c>
    </row>
    <row r="4294" spans="1:2" x14ac:dyDescent="0.25">
      <c r="A4294" s="1">
        <v>645722542290140</v>
      </c>
      <c r="B4294" s="1">
        <v>679213552712351</v>
      </c>
    </row>
    <row r="4295" spans="1:2" x14ac:dyDescent="0.25">
      <c r="A4295" s="1">
        <v>937317843775887</v>
      </c>
      <c r="B4295" s="1">
        <v>328637956265131</v>
      </c>
    </row>
    <row r="4296" spans="1:2" x14ac:dyDescent="0.25">
      <c r="A4296" s="1">
        <v>984387351860650</v>
      </c>
      <c r="B4296" s="1">
        <v>637960913776495</v>
      </c>
    </row>
    <row r="4297" spans="1:2" x14ac:dyDescent="0.25">
      <c r="A4297" s="1">
        <v>395312564907480</v>
      </c>
      <c r="B4297" s="1">
        <v>386547709572302</v>
      </c>
    </row>
    <row r="4298" spans="1:2" x14ac:dyDescent="0.25">
      <c r="A4298" s="1">
        <v>461952079762662</v>
      </c>
      <c r="B4298" s="1">
        <v>621969866116880</v>
      </c>
    </row>
    <row r="4299" spans="1:2" x14ac:dyDescent="0.25">
      <c r="A4299" s="1">
        <v>887515307272810</v>
      </c>
      <c r="B4299" s="1">
        <v>917957304773867</v>
      </c>
    </row>
    <row r="4300" spans="1:2" x14ac:dyDescent="0.25">
      <c r="A4300" s="1">
        <v>964783040878261</v>
      </c>
      <c r="B4300" s="1">
        <v>466772561963854</v>
      </c>
    </row>
    <row r="4301" spans="1:2" x14ac:dyDescent="0.25">
      <c r="A4301" s="1">
        <v>255886755905520</v>
      </c>
      <c r="B4301" s="1">
        <v>860297413059151</v>
      </c>
    </row>
    <row r="4302" spans="1:2" x14ac:dyDescent="0.25">
      <c r="A4302" s="1">
        <v>342297919795313</v>
      </c>
      <c r="B4302" s="1">
        <v>661535014385284</v>
      </c>
    </row>
    <row r="4303" spans="1:2" x14ac:dyDescent="0.25">
      <c r="A4303" s="1">
        <v>594162971938898</v>
      </c>
      <c r="B4303" s="1">
        <v>835527084645404</v>
      </c>
    </row>
    <row r="4304" spans="1:2" x14ac:dyDescent="0.25">
      <c r="A4304" s="1">
        <v>389458578892008</v>
      </c>
      <c r="B4304" s="1">
        <v>982993114957521</v>
      </c>
    </row>
    <row r="4305" spans="1:2" x14ac:dyDescent="0.25">
      <c r="A4305" s="1">
        <v>380083140065871</v>
      </c>
      <c r="B4305" s="1">
        <v>279753292013034</v>
      </c>
    </row>
    <row r="4306" spans="1:2" x14ac:dyDescent="0.25">
      <c r="A4306" s="1">
        <v>869515272835507</v>
      </c>
      <c r="B4306" s="1">
        <v>846829071386281</v>
      </c>
    </row>
    <row r="4307" spans="1:2" x14ac:dyDescent="0.25">
      <c r="A4307" s="1">
        <v>341196431093068</v>
      </c>
      <c r="B4307" s="1">
        <v>533823543307370</v>
      </c>
    </row>
    <row r="4308" spans="1:2" x14ac:dyDescent="0.25">
      <c r="A4308" s="1">
        <v>580526541748582</v>
      </c>
      <c r="B4308" s="1">
        <v>387128588372394</v>
      </c>
    </row>
    <row r="4309" spans="1:2" x14ac:dyDescent="0.25">
      <c r="A4309" s="1">
        <v>353675524333368</v>
      </c>
      <c r="B4309" s="1">
        <v>188549168277110</v>
      </c>
    </row>
    <row r="4310" spans="1:2" x14ac:dyDescent="0.25">
      <c r="A4310" s="1">
        <v>269105595750501</v>
      </c>
      <c r="B4310" s="1">
        <v>688567788174162</v>
      </c>
    </row>
    <row r="4311" spans="1:2" x14ac:dyDescent="0.25">
      <c r="A4311" s="1">
        <v>156812254847148</v>
      </c>
      <c r="B4311" s="1">
        <v>745926265601620</v>
      </c>
    </row>
    <row r="4312" spans="1:2" x14ac:dyDescent="0.25">
      <c r="A4312" s="1">
        <v>424787858855274</v>
      </c>
      <c r="B4312" s="1">
        <v>940004030628342</v>
      </c>
    </row>
    <row r="4313" spans="1:2" x14ac:dyDescent="0.25">
      <c r="A4313" s="1">
        <v>861920405007154</v>
      </c>
      <c r="B4313" s="1">
        <v>598679934988333</v>
      </c>
    </row>
    <row r="4314" spans="1:2" x14ac:dyDescent="0.25">
      <c r="A4314" s="1">
        <v>665109441997923</v>
      </c>
      <c r="B4314" s="1">
        <v>847026894495044</v>
      </c>
    </row>
    <row r="4315" spans="1:2" x14ac:dyDescent="0.25">
      <c r="A4315" s="1">
        <v>540200808321192</v>
      </c>
      <c r="B4315" s="1">
        <v>423869987506101</v>
      </c>
    </row>
    <row r="4316" spans="1:2" x14ac:dyDescent="0.25">
      <c r="A4316" s="1">
        <v>754143999439396</v>
      </c>
      <c r="B4316" s="1">
        <v>697586247054583</v>
      </c>
    </row>
    <row r="4317" spans="1:2" x14ac:dyDescent="0.25">
      <c r="A4317" s="1">
        <v>535426534683292</v>
      </c>
      <c r="B4317" s="1">
        <v>658686111003859</v>
      </c>
    </row>
    <row r="4318" spans="1:2" x14ac:dyDescent="0.25">
      <c r="A4318" s="1">
        <v>396826378304134</v>
      </c>
      <c r="B4318" s="1">
        <v>487636458957552</v>
      </c>
    </row>
    <row r="4319" spans="1:2" x14ac:dyDescent="0.25">
      <c r="A4319" s="1">
        <v>311447672363173</v>
      </c>
      <c r="B4319" s="1">
        <v>679384636363852</v>
      </c>
    </row>
    <row r="4320" spans="1:2" x14ac:dyDescent="0.25">
      <c r="A4320" s="1">
        <v>404564761668749</v>
      </c>
      <c r="B4320" s="1">
        <v>887170060830540</v>
      </c>
    </row>
    <row r="4321" spans="1:2" x14ac:dyDescent="0.25">
      <c r="A4321" s="1">
        <v>637793279771928</v>
      </c>
      <c r="B4321" s="1">
        <v>811618378428054</v>
      </c>
    </row>
    <row r="4322" spans="1:2" x14ac:dyDescent="0.25">
      <c r="A4322" s="1">
        <v>199353730748789</v>
      </c>
      <c r="B4322" s="1">
        <v>788871526994582</v>
      </c>
    </row>
    <row r="4323" spans="1:2" x14ac:dyDescent="0.25">
      <c r="A4323" s="1">
        <v>271018992657684</v>
      </c>
      <c r="B4323" s="1">
        <v>868515496646106</v>
      </c>
    </row>
    <row r="4324" spans="1:2" x14ac:dyDescent="0.25">
      <c r="A4324" s="1">
        <v>599783577598257</v>
      </c>
      <c r="B4324" s="1">
        <v>598910841610604</v>
      </c>
    </row>
    <row r="4325" spans="1:2" x14ac:dyDescent="0.25">
      <c r="A4325" s="1">
        <v>599294956340344</v>
      </c>
      <c r="B4325" s="1">
        <v>426492061962097</v>
      </c>
    </row>
    <row r="4326" spans="1:2" x14ac:dyDescent="0.25">
      <c r="A4326" s="1">
        <v>156766325549741</v>
      </c>
      <c r="B4326" s="1">
        <v>646619402084870</v>
      </c>
    </row>
    <row r="4327" spans="1:2" x14ac:dyDescent="0.25">
      <c r="A4327" s="1">
        <v>211826667002304</v>
      </c>
      <c r="B4327" s="1">
        <v>990995460259639</v>
      </c>
    </row>
    <row r="4328" spans="1:2" x14ac:dyDescent="0.25">
      <c r="A4328" s="1">
        <v>105993688759647</v>
      </c>
      <c r="B4328" s="1">
        <v>567081842995873</v>
      </c>
    </row>
    <row r="4329" spans="1:2" x14ac:dyDescent="0.25">
      <c r="A4329" s="1">
        <v>966936684609506</v>
      </c>
      <c r="B4329" s="1">
        <v>526384599884452</v>
      </c>
    </row>
    <row r="4330" spans="1:2" x14ac:dyDescent="0.25">
      <c r="A4330" s="1">
        <v>703699821296794</v>
      </c>
      <c r="B4330" s="1">
        <v>343514678968959</v>
      </c>
    </row>
    <row r="4331" spans="1:2" x14ac:dyDescent="0.25">
      <c r="A4331" s="1">
        <v>108628739852925</v>
      </c>
      <c r="B4331" s="1">
        <v>497930554039035</v>
      </c>
    </row>
    <row r="4332" spans="1:2" x14ac:dyDescent="0.25">
      <c r="A4332" s="1">
        <v>461716510328121</v>
      </c>
      <c r="B4332" s="1">
        <v>467083812300518</v>
      </c>
    </row>
    <row r="4333" spans="1:2" x14ac:dyDescent="0.25">
      <c r="A4333" s="1">
        <v>363204069396286</v>
      </c>
      <c r="B4333" s="1">
        <v>970479265596360</v>
      </c>
    </row>
    <row r="4334" spans="1:2" x14ac:dyDescent="0.25">
      <c r="A4334" s="1">
        <v>743948709323841</v>
      </c>
      <c r="B4334" s="1">
        <v>728197685704845</v>
      </c>
    </row>
    <row r="4335" spans="1:2" x14ac:dyDescent="0.25">
      <c r="A4335" s="1">
        <v>168827245554904</v>
      </c>
      <c r="B4335" s="1">
        <v>946543012000251</v>
      </c>
    </row>
    <row r="4336" spans="1:2" x14ac:dyDescent="0.25">
      <c r="A4336" s="1">
        <v>505155028011494</v>
      </c>
      <c r="B4336" s="1">
        <v>377564930699281</v>
      </c>
    </row>
    <row r="4337" spans="1:2" x14ac:dyDescent="0.25">
      <c r="A4337" s="1">
        <v>212210219598767</v>
      </c>
      <c r="B4337" s="1">
        <v>733094722597017</v>
      </c>
    </row>
    <row r="4338" spans="1:2" x14ac:dyDescent="0.25">
      <c r="A4338" s="1">
        <v>206522759081437</v>
      </c>
      <c r="B4338" s="1">
        <v>209595829532795</v>
      </c>
    </row>
    <row r="4339" spans="1:2" x14ac:dyDescent="0.25">
      <c r="A4339" s="1">
        <v>805521926639106</v>
      </c>
      <c r="B4339" s="1">
        <v>855744691101598</v>
      </c>
    </row>
    <row r="4340" spans="1:2" x14ac:dyDescent="0.25">
      <c r="A4340" s="1">
        <v>277770561252207</v>
      </c>
      <c r="B4340" s="1">
        <v>583791233524414</v>
      </c>
    </row>
    <row r="4341" spans="1:2" x14ac:dyDescent="0.25">
      <c r="A4341" s="1">
        <v>629891119196051</v>
      </c>
      <c r="B4341" s="1">
        <v>354100265409785</v>
      </c>
    </row>
    <row r="4342" spans="1:2" x14ac:dyDescent="0.25">
      <c r="A4342" s="1">
        <v>669233697132556</v>
      </c>
      <c r="B4342" s="1">
        <v>657144821870776</v>
      </c>
    </row>
    <row r="4343" spans="1:2" x14ac:dyDescent="0.25">
      <c r="A4343" s="1">
        <v>992076714149552</v>
      </c>
      <c r="B4343" s="1">
        <v>963659897521205</v>
      </c>
    </row>
    <row r="4344" spans="1:2" x14ac:dyDescent="0.25">
      <c r="A4344" s="1">
        <v>550720139484955</v>
      </c>
      <c r="B4344" s="1">
        <v>824793346946181</v>
      </c>
    </row>
    <row r="4345" spans="1:2" x14ac:dyDescent="0.25">
      <c r="A4345" s="1">
        <v>940053754493461</v>
      </c>
      <c r="B4345" s="1">
        <v>365594193637194</v>
      </c>
    </row>
    <row r="4346" spans="1:2" x14ac:dyDescent="0.25">
      <c r="A4346" s="1">
        <v>159930626952548</v>
      </c>
      <c r="B4346" s="1">
        <v>594839359662754</v>
      </c>
    </row>
    <row r="4347" spans="1:2" x14ac:dyDescent="0.25">
      <c r="A4347" s="1">
        <v>756373176794427</v>
      </c>
      <c r="B4347" s="1">
        <v>274447396101675</v>
      </c>
    </row>
    <row r="4348" spans="1:2" x14ac:dyDescent="0.25">
      <c r="A4348" s="1">
        <v>753164442539578</v>
      </c>
      <c r="B4348" s="1">
        <v>768325078382506</v>
      </c>
    </row>
    <row r="4349" spans="1:2" x14ac:dyDescent="0.25">
      <c r="A4349" s="1">
        <v>770543816847594</v>
      </c>
      <c r="B4349" s="1">
        <v>430440584109281</v>
      </c>
    </row>
    <row r="4350" spans="1:2" x14ac:dyDescent="0.25">
      <c r="A4350" s="1">
        <v>792687488520909</v>
      </c>
      <c r="B4350" s="1">
        <v>592079337799174</v>
      </c>
    </row>
    <row r="4351" spans="1:2" x14ac:dyDescent="0.25">
      <c r="A4351" s="1">
        <v>519302813821566</v>
      </c>
      <c r="B4351" s="1">
        <v>859598904230346</v>
      </c>
    </row>
    <row r="4352" spans="1:2" x14ac:dyDescent="0.25">
      <c r="A4352" s="1">
        <v>529496065610386</v>
      </c>
      <c r="B4352" s="1">
        <v>499953496983804</v>
      </c>
    </row>
    <row r="4353" spans="1:2" x14ac:dyDescent="0.25">
      <c r="A4353" s="1">
        <v>564438386246491</v>
      </c>
      <c r="B4353" s="1">
        <v>272021805880789</v>
      </c>
    </row>
    <row r="4354" spans="1:2" x14ac:dyDescent="0.25">
      <c r="A4354" s="1">
        <v>457702533271431</v>
      </c>
      <c r="B4354" s="1">
        <v>844457971413742</v>
      </c>
    </row>
    <row r="4355" spans="1:2" x14ac:dyDescent="0.25">
      <c r="A4355" s="1">
        <v>464326992835423</v>
      </c>
      <c r="B4355" s="1">
        <v>606001547428702</v>
      </c>
    </row>
    <row r="4356" spans="1:2" x14ac:dyDescent="0.25">
      <c r="A4356" s="1">
        <v>975570841968461</v>
      </c>
      <c r="B4356" s="1">
        <v>168962119767130</v>
      </c>
    </row>
    <row r="4357" spans="1:2" x14ac:dyDescent="0.25">
      <c r="A4357" s="1">
        <v>641007627797059</v>
      </c>
      <c r="B4357" s="1">
        <v>932758993884723</v>
      </c>
    </row>
    <row r="4358" spans="1:2" x14ac:dyDescent="0.25">
      <c r="A4358" s="1">
        <v>183937082707069</v>
      </c>
      <c r="B4358" s="1">
        <v>317260741332375</v>
      </c>
    </row>
    <row r="4359" spans="1:2" x14ac:dyDescent="0.25">
      <c r="A4359" s="1">
        <v>720428936512555</v>
      </c>
      <c r="B4359" s="1">
        <v>958035691443133</v>
      </c>
    </row>
    <row r="4360" spans="1:2" x14ac:dyDescent="0.25">
      <c r="A4360" s="1">
        <v>314843083200002</v>
      </c>
      <c r="B4360" s="1">
        <v>443185734734310</v>
      </c>
    </row>
    <row r="4361" spans="1:2" x14ac:dyDescent="0.25">
      <c r="A4361" s="1">
        <v>495079861425162</v>
      </c>
      <c r="B4361" s="1">
        <v>875021758471185</v>
      </c>
    </row>
    <row r="4362" spans="1:2" x14ac:dyDescent="0.25">
      <c r="A4362" s="1">
        <v>648120599069498</v>
      </c>
      <c r="B4362" s="1">
        <v>931732784352492</v>
      </c>
    </row>
    <row r="4363" spans="1:2" x14ac:dyDescent="0.25">
      <c r="A4363" s="1">
        <v>145042564767909</v>
      </c>
      <c r="B4363" s="1">
        <v>986571104980673</v>
      </c>
    </row>
    <row r="4364" spans="1:2" x14ac:dyDescent="0.25">
      <c r="A4364" s="1">
        <v>356859270126363</v>
      </c>
      <c r="B4364" s="1">
        <v>308327274178603</v>
      </c>
    </row>
    <row r="4365" spans="1:2" x14ac:dyDescent="0.25">
      <c r="A4365" s="1">
        <v>944418056805491</v>
      </c>
      <c r="B4365" s="1">
        <v>697272321604358</v>
      </c>
    </row>
    <row r="4366" spans="1:2" x14ac:dyDescent="0.25">
      <c r="A4366" s="1">
        <v>138620384300098</v>
      </c>
      <c r="B4366" s="1">
        <v>983517898179488</v>
      </c>
    </row>
    <row r="4367" spans="1:2" x14ac:dyDescent="0.25">
      <c r="A4367" s="1">
        <v>631249531232874</v>
      </c>
      <c r="B4367" s="1">
        <v>588351329521185</v>
      </c>
    </row>
    <row r="4368" spans="1:2" x14ac:dyDescent="0.25">
      <c r="A4368" s="1">
        <v>158396634123107</v>
      </c>
      <c r="B4368" s="1">
        <v>490084638270113</v>
      </c>
    </row>
    <row r="4369" spans="1:2" x14ac:dyDescent="0.25">
      <c r="A4369" s="1">
        <v>455387232692706</v>
      </c>
      <c r="B4369" s="1">
        <v>449519258287016</v>
      </c>
    </row>
    <row r="4370" spans="1:2" x14ac:dyDescent="0.25">
      <c r="A4370" s="1">
        <v>571928000831923</v>
      </c>
      <c r="B4370" s="1">
        <v>157684807658247</v>
      </c>
    </row>
    <row r="4371" spans="1:2" x14ac:dyDescent="0.25">
      <c r="A4371" s="1">
        <v>552031571172100</v>
      </c>
      <c r="B4371" s="1">
        <v>956175777810684</v>
      </c>
    </row>
    <row r="4372" spans="1:2" x14ac:dyDescent="0.25">
      <c r="A4372" s="1">
        <v>831089913360969</v>
      </c>
      <c r="B4372" s="1">
        <v>255009516289307</v>
      </c>
    </row>
    <row r="4373" spans="1:2" x14ac:dyDescent="0.25">
      <c r="A4373" s="1">
        <v>135192755225220</v>
      </c>
      <c r="B4373" s="1">
        <v>133980983242559</v>
      </c>
    </row>
    <row r="4374" spans="1:2" x14ac:dyDescent="0.25">
      <c r="A4374" s="1">
        <v>381419803709096</v>
      </c>
      <c r="B4374" s="1">
        <v>382991701110951</v>
      </c>
    </row>
    <row r="4375" spans="1:2" x14ac:dyDescent="0.25">
      <c r="A4375" s="1">
        <v>984807440844138</v>
      </c>
      <c r="B4375" s="1">
        <v>215922948530705</v>
      </c>
    </row>
    <row r="4376" spans="1:2" x14ac:dyDescent="0.25">
      <c r="A4376" s="1">
        <v>453727915503181</v>
      </c>
      <c r="B4376" s="1">
        <v>243456518614797</v>
      </c>
    </row>
    <row r="4377" spans="1:2" x14ac:dyDescent="0.25">
      <c r="A4377" s="1">
        <v>958549840849532</v>
      </c>
      <c r="B4377" s="1">
        <v>994630382378072</v>
      </c>
    </row>
    <row r="4378" spans="1:2" x14ac:dyDescent="0.25">
      <c r="A4378" s="1">
        <v>322688649789329</v>
      </c>
      <c r="B4378" s="1">
        <v>245221867848119</v>
      </c>
    </row>
    <row r="4379" spans="1:2" x14ac:dyDescent="0.25">
      <c r="A4379" s="1">
        <v>927019524045416</v>
      </c>
      <c r="B4379" s="1">
        <v>920795398504154</v>
      </c>
    </row>
    <row r="4380" spans="1:2" x14ac:dyDescent="0.25">
      <c r="A4380" s="1">
        <v>919112231716360</v>
      </c>
      <c r="B4380" s="1">
        <v>573513881954989</v>
      </c>
    </row>
    <row r="4381" spans="1:2" x14ac:dyDescent="0.25">
      <c r="A4381" s="1">
        <v>468398547147585</v>
      </c>
      <c r="B4381" s="1">
        <v>999133428370836</v>
      </c>
    </row>
    <row r="4382" spans="1:2" x14ac:dyDescent="0.25">
      <c r="A4382" s="1">
        <v>259589194303026</v>
      </c>
      <c r="B4382" s="1">
        <v>657509680059484</v>
      </c>
    </row>
    <row r="4383" spans="1:2" x14ac:dyDescent="0.25">
      <c r="A4383" s="1">
        <v>632488826514702</v>
      </c>
      <c r="B4383" s="1">
        <v>626187205862831</v>
      </c>
    </row>
    <row r="4384" spans="1:2" x14ac:dyDescent="0.25">
      <c r="A4384" s="1">
        <v>379259636745292</v>
      </c>
      <c r="B4384" s="1">
        <v>588019350754140</v>
      </c>
    </row>
    <row r="4385" spans="1:2" x14ac:dyDescent="0.25">
      <c r="A4385" s="1">
        <v>365989561348002</v>
      </c>
      <c r="B4385" s="1">
        <v>203787526390931</v>
      </c>
    </row>
    <row r="4386" spans="1:2" x14ac:dyDescent="0.25">
      <c r="A4386" s="1">
        <v>470599362215572</v>
      </c>
      <c r="B4386" s="1">
        <v>435455302597842</v>
      </c>
    </row>
    <row r="4387" spans="1:2" x14ac:dyDescent="0.25">
      <c r="A4387" s="1">
        <v>364717432164019</v>
      </c>
      <c r="B4387" s="1">
        <v>579349762086523</v>
      </c>
    </row>
    <row r="4388" spans="1:2" x14ac:dyDescent="0.25">
      <c r="A4388" s="1">
        <v>449472499908863</v>
      </c>
      <c r="B4388" s="1">
        <v>582360376375068</v>
      </c>
    </row>
    <row r="4389" spans="1:2" x14ac:dyDescent="0.25">
      <c r="A4389" s="1">
        <v>289333344556087</v>
      </c>
      <c r="B4389" s="1">
        <v>622351895550463</v>
      </c>
    </row>
    <row r="4390" spans="1:2" x14ac:dyDescent="0.25">
      <c r="A4390" s="1">
        <v>980111529330146</v>
      </c>
      <c r="B4390" s="1">
        <v>422720623227753</v>
      </c>
    </row>
    <row r="4391" spans="1:2" x14ac:dyDescent="0.25">
      <c r="A4391" s="1">
        <v>624700234770230</v>
      </c>
      <c r="B4391" s="1">
        <v>184081786515906</v>
      </c>
    </row>
    <row r="4392" spans="1:2" x14ac:dyDescent="0.25">
      <c r="A4392" s="1">
        <v>661801987516478</v>
      </c>
      <c r="B4392" s="1">
        <v>725242781455804</v>
      </c>
    </row>
    <row r="4393" spans="1:2" x14ac:dyDescent="0.25">
      <c r="A4393" s="1">
        <v>476868211605140</v>
      </c>
      <c r="B4393" s="1">
        <v>678981949564765</v>
      </c>
    </row>
    <row r="4394" spans="1:2" x14ac:dyDescent="0.25">
      <c r="A4394" s="1">
        <v>591982365711399</v>
      </c>
      <c r="B4394" s="1">
        <v>375584069613227</v>
      </c>
    </row>
    <row r="4395" spans="1:2" x14ac:dyDescent="0.25">
      <c r="A4395" s="1">
        <v>299404838926588</v>
      </c>
      <c r="B4395" s="1">
        <v>665142727580256</v>
      </c>
    </row>
    <row r="4396" spans="1:2" x14ac:dyDescent="0.25">
      <c r="A4396" s="1">
        <v>293800794637997</v>
      </c>
      <c r="B4396" s="1">
        <v>941813701044643</v>
      </c>
    </row>
    <row r="4397" spans="1:2" x14ac:dyDescent="0.25">
      <c r="A4397" s="1">
        <v>170693885305258</v>
      </c>
      <c r="B4397" s="1">
        <v>529033387397486</v>
      </c>
    </row>
    <row r="4398" spans="1:2" x14ac:dyDescent="0.25">
      <c r="A4398" s="1">
        <v>242653678088568</v>
      </c>
      <c r="B4398" s="1">
        <v>850867147936772</v>
      </c>
    </row>
    <row r="4399" spans="1:2" x14ac:dyDescent="0.25">
      <c r="A4399" s="1">
        <v>194874053139807</v>
      </c>
      <c r="B4399" s="1">
        <v>263739306645291</v>
      </c>
    </row>
    <row r="4400" spans="1:2" x14ac:dyDescent="0.25">
      <c r="A4400" s="1">
        <v>967953669833465</v>
      </c>
      <c r="B4400" s="1">
        <v>817519856779272</v>
      </c>
    </row>
    <row r="4401" spans="1:2" x14ac:dyDescent="0.25">
      <c r="A4401" s="1">
        <v>785920279973137</v>
      </c>
      <c r="B4401" s="1">
        <v>814942174026916</v>
      </c>
    </row>
    <row r="4402" spans="1:2" x14ac:dyDescent="0.25">
      <c r="A4402" s="1">
        <v>246905303482209</v>
      </c>
      <c r="B4402" s="1">
        <v>239296065740920</v>
      </c>
    </row>
    <row r="4403" spans="1:2" x14ac:dyDescent="0.25">
      <c r="A4403" s="1">
        <v>492525494146543</v>
      </c>
      <c r="B4403" s="1">
        <v>579439548030552</v>
      </c>
    </row>
    <row r="4404" spans="1:2" x14ac:dyDescent="0.25">
      <c r="A4404" s="1">
        <v>687246662773559</v>
      </c>
      <c r="B4404" s="1">
        <v>969905719468852</v>
      </c>
    </row>
    <row r="4405" spans="1:2" x14ac:dyDescent="0.25">
      <c r="A4405" s="1">
        <v>676068693362803</v>
      </c>
      <c r="B4405" s="1">
        <v>535361859821763</v>
      </c>
    </row>
    <row r="4406" spans="1:2" x14ac:dyDescent="0.25">
      <c r="A4406" s="1">
        <v>111538684250028</v>
      </c>
      <c r="B4406" s="1">
        <v>536750539546838</v>
      </c>
    </row>
    <row r="4407" spans="1:2" x14ac:dyDescent="0.25">
      <c r="A4407" s="1">
        <v>968350365310963</v>
      </c>
      <c r="B4407" s="1">
        <v>539400918335674</v>
      </c>
    </row>
    <row r="4408" spans="1:2" x14ac:dyDescent="0.25">
      <c r="A4408" s="1">
        <v>548199781414842</v>
      </c>
      <c r="B4408" s="1">
        <v>131560471942969</v>
      </c>
    </row>
    <row r="4409" spans="1:2" x14ac:dyDescent="0.25">
      <c r="A4409" s="1">
        <v>667638148205415</v>
      </c>
      <c r="B4409" s="1">
        <v>762452573678798</v>
      </c>
    </row>
    <row r="4410" spans="1:2" x14ac:dyDescent="0.25">
      <c r="A4410" s="1">
        <v>793208533650733</v>
      </c>
      <c r="B4410" s="1">
        <v>522749481346638</v>
      </c>
    </row>
    <row r="4411" spans="1:2" x14ac:dyDescent="0.25">
      <c r="A4411" s="1">
        <v>850217454116120</v>
      </c>
      <c r="B4411" s="1">
        <v>164723628853125</v>
      </c>
    </row>
    <row r="4412" spans="1:2" x14ac:dyDescent="0.25">
      <c r="A4412" s="1">
        <v>610086325499211</v>
      </c>
      <c r="B4412" s="1">
        <v>670132226637270</v>
      </c>
    </row>
    <row r="4413" spans="1:2" x14ac:dyDescent="0.25">
      <c r="A4413" s="1">
        <v>370081999209737</v>
      </c>
      <c r="B4413" s="1">
        <v>328863686766636</v>
      </c>
    </row>
    <row r="4414" spans="1:2" x14ac:dyDescent="0.25">
      <c r="A4414" s="1">
        <v>161690203390056</v>
      </c>
      <c r="B4414" s="1">
        <v>813178840649284</v>
      </c>
    </row>
    <row r="4415" spans="1:2" x14ac:dyDescent="0.25">
      <c r="A4415" s="1">
        <v>723045131740683</v>
      </c>
      <c r="B4415" s="1">
        <v>427577599121500</v>
      </c>
    </row>
    <row r="4416" spans="1:2" x14ac:dyDescent="0.25">
      <c r="A4416" s="1">
        <v>690972858500967</v>
      </c>
      <c r="B4416" s="1">
        <v>543938423611152</v>
      </c>
    </row>
    <row r="4417" spans="1:2" x14ac:dyDescent="0.25">
      <c r="A4417" s="1">
        <v>906695473607570</v>
      </c>
      <c r="B4417" s="1">
        <v>111425607571359</v>
      </c>
    </row>
    <row r="4418" spans="1:2" x14ac:dyDescent="0.25">
      <c r="A4418" s="1">
        <v>885751661892501</v>
      </c>
      <c r="B4418" s="1">
        <v>700383633095488</v>
      </c>
    </row>
    <row r="4419" spans="1:2" x14ac:dyDescent="0.25">
      <c r="A4419" s="1">
        <v>370815882834969</v>
      </c>
      <c r="B4419" s="1">
        <v>184392971043667</v>
      </c>
    </row>
    <row r="4420" spans="1:2" x14ac:dyDescent="0.25">
      <c r="A4420" s="1">
        <v>357175126011052</v>
      </c>
      <c r="B4420" s="1">
        <v>660809154215353</v>
      </c>
    </row>
    <row r="4421" spans="1:2" x14ac:dyDescent="0.25">
      <c r="A4421" s="1">
        <v>806327749894734</v>
      </c>
      <c r="B4421" s="1">
        <v>995925087660388</v>
      </c>
    </row>
    <row r="4422" spans="1:2" x14ac:dyDescent="0.25">
      <c r="A4422" s="1">
        <v>467296677562072</v>
      </c>
      <c r="B4422" s="1">
        <v>899933469051342</v>
      </c>
    </row>
    <row r="4423" spans="1:2" x14ac:dyDescent="0.25">
      <c r="A4423" s="1">
        <v>721734048536619</v>
      </c>
      <c r="B4423" s="1">
        <v>948494420590159</v>
      </c>
    </row>
    <row r="4424" spans="1:2" x14ac:dyDescent="0.25">
      <c r="A4424" s="1">
        <v>736835139566443</v>
      </c>
      <c r="B4424" s="1">
        <v>996201212930669</v>
      </c>
    </row>
    <row r="4425" spans="1:2" x14ac:dyDescent="0.25">
      <c r="A4425" s="1">
        <v>864628044477518</v>
      </c>
      <c r="B4425" s="1">
        <v>939103303911820</v>
      </c>
    </row>
    <row r="4426" spans="1:2" x14ac:dyDescent="0.25">
      <c r="A4426" s="1">
        <v>939176518119386</v>
      </c>
      <c r="B4426" s="1">
        <v>929071164045176</v>
      </c>
    </row>
    <row r="4427" spans="1:2" x14ac:dyDescent="0.25">
      <c r="A4427" s="1">
        <v>836687080241322</v>
      </c>
      <c r="B4427" s="1">
        <v>154663447543054</v>
      </c>
    </row>
    <row r="4428" spans="1:2" x14ac:dyDescent="0.25">
      <c r="A4428" s="1">
        <v>995016606906597</v>
      </c>
      <c r="B4428" s="1">
        <v>893342074111356</v>
      </c>
    </row>
    <row r="4429" spans="1:2" x14ac:dyDescent="0.25">
      <c r="A4429" s="1">
        <v>531189648886703</v>
      </c>
      <c r="B4429" s="1">
        <v>700334993769828</v>
      </c>
    </row>
    <row r="4430" spans="1:2" x14ac:dyDescent="0.25">
      <c r="A4430" s="1">
        <v>570740203240194</v>
      </c>
      <c r="B4430" s="1">
        <v>202613330273163</v>
      </c>
    </row>
    <row r="4431" spans="1:2" x14ac:dyDescent="0.25">
      <c r="A4431" s="1">
        <v>399881615595747</v>
      </c>
      <c r="B4431" s="1">
        <v>708360286914143</v>
      </c>
    </row>
    <row r="4432" spans="1:2" x14ac:dyDescent="0.25">
      <c r="A4432" s="1">
        <v>447540545745842</v>
      </c>
      <c r="B4432" s="1">
        <v>885894032302154</v>
      </c>
    </row>
    <row r="4433" spans="1:2" x14ac:dyDescent="0.25">
      <c r="A4433" s="1">
        <v>175415555253095</v>
      </c>
      <c r="B4433" s="1">
        <v>209883399964756</v>
      </c>
    </row>
    <row r="4434" spans="1:2" x14ac:dyDescent="0.25">
      <c r="A4434" s="1">
        <v>546246610047762</v>
      </c>
      <c r="B4434" s="1">
        <v>885952550536523</v>
      </c>
    </row>
    <row r="4435" spans="1:2" x14ac:dyDescent="0.25">
      <c r="A4435" s="1">
        <v>470288706798025</v>
      </c>
      <c r="B4435" s="1">
        <v>134034388726473</v>
      </c>
    </row>
    <row r="4436" spans="1:2" x14ac:dyDescent="0.25">
      <c r="A4436" s="1">
        <v>818821890250042</v>
      </c>
      <c r="B4436" s="1">
        <v>988358979306026</v>
      </c>
    </row>
    <row r="4437" spans="1:2" x14ac:dyDescent="0.25">
      <c r="A4437" s="1">
        <v>489568157970003</v>
      </c>
      <c r="B4437" s="1">
        <v>262068715419039</v>
      </c>
    </row>
    <row r="4438" spans="1:2" x14ac:dyDescent="0.25">
      <c r="A4438" s="1">
        <v>686428412958193</v>
      </c>
      <c r="B4438" s="1">
        <v>993874705224776</v>
      </c>
    </row>
    <row r="4439" spans="1:2" x14ac:dyDescent="0.25">
      <c r="A4439" s="1">
        <v>723675960333618</v>
      </c>
      <c r="B4439" s="1">
        <v>579481936469001</v>
      </c>
    </row>
    <row r="4440" spans="1:2" x14ac:dyDescent="0.25">
      <c r="A4440" s="1">
        <v>560016556670546</v>
      </c>
      <c r="B4440" s="1">
        <v>281512881332796</v>
      </c>
    </row>
    <row r="4441" spans="1:2" x14ac:dyDescent="0.25">
      <c r="A4441" s="1">
        <v>870800035700247</v>
      </c>
      <c r="B4441" s="1">
        <v>276834184706193</v>
      </c>
    </row>
    <row r="4442" spans="1:2" x14ac:dyDescent="0.25">
      <c r="A4442" s="1">
        <v>918041541557076</v>
      </c>
      <c r="B4442" s="1">
        <v>475112108448172</v>
      </c>
    </row>
    <row r="4443" spans="1:2" x14ac:dyDescent="0.25">
      <c r="A4443" s="1">
        <v>395832721974942</v>
      </c>
      <c r="B4443" s="1">
        <v>923061160017644</v>
      </c>
    </row>
    <row r="4444" spans="1:2" x14ac:dyDescent="0.25">
      <c r="A4444" s="1">
        <v>963759456010527</v>
      </c>
      <c r="B4444" s="1">
        <v>140454859784532</v>
      </c>
    </row>
    <row r="4445" spans="1:2" x14ac:dyDescent="0.25">
      <c r="A4445" s="1">
        <v>942382769658112</v>
      </c>
      <c r="B4445" s="1">
        <v>387055346167952</v>
      </c>
    </row>
    <row r="4446" spans="1:2" x14ac:dyDescent="0.25">
      <c r="A4446" s="1">
        <v>783896653671046</v>
      </c>
      <c r="B4446" s="1">
        <v>859708384252841</v>
      </c>
    </row>
    <row r="4447" spans="1:2" x14ac:dyDescent="0.25">
      <c r="A4447" s="1">
        <v>651754148616700</v>
      </c>
      <c r="B4447" s="1">
        <v>420690385487128</v>
      </c>
    </row>
    <row r="4448" spans="1:2" x14ac:dyDescent="0.25">
      <c r="A4448" s="1">
        <v>728865915854695</v>
      </c>
      <c r="B4448" s="1">
        <v>822002752975565</v>
      </c>
    </row>
    <row r="4449" spans="1:2" x14ac:dyDescent="0.25">
      <c r="A4449" s="1">
        <v>392023456191558</v>
      </c>
      <c r="B4449" s="1">
        <v>395141021644538</v>
      </c>
    </row>
    <row r="4450" spans="1:2" x14ac:dyDescent="0.25">
      <c r="A4450" s="1">
        <v>647988817568451</v>
      </c>
      <c r="B4450" s="1">
        <v>306578443765828</v>
      </c>
    </row>
    <row r="4451" spans="1:2" x14ac:dyDescent="0.25">
      <c r="A4451" s="1">
        <v>300948051592053</v>
      </c>
      <c r="B4451" s="1">
        <v>280026883914578</v>
      </c>
    </row>
    <row r="4452" spans="1:2" x14ac:dyDescent="0.25">
      <c r="A4452" s="1">
        <v>698883635929542</v>
      </c>
      <c r="B4452" s="1">
        <v>879349068908139</v>
      </c>
    </row>
    <row r="4453" spans="1:2" x14ac:dyDescent="0.25">
      <c r="A4453" s="1">
        <v>714980801170842</v>
      </c>
      <c r="B4453" s="1">
        <v>145225347900141</v>
      </c>
    </row>
    <row r="4454" spans="1:2" x14ac:dyDescent="0.25">
      <c r="A4454" s="1">
        <v>319289068523931</v>
      </c>
      <c r="B4454" s="1">
        <v>796745845524891</v>
      </c>
    </row>
    <row r="4455" spans="1:2" x14ac:dyDescent="0.25">
      <c r="A4455" s="1">
        <v>793279819990966</v>
      </c>
      <c r="B4455" s="1">
        <v>775535053675980</v>
      </c>
    </row>
    <row r="4456" spans="1:2" x14ac:dyDescent="0.25">
      <c r="A4456" s="1">
        <v>753394250499934</v>
      </c>
      <c r="B4456" s="1">
        <v>191609725216214</v>
      </c>
    </row>
    <row r="4457" spans="1:2" x14ac:dyDescent="0.25">
      <c r="A4457" s="1">
        <v>152443180393549</v>
      </c>
      <c r="B4457" s="1">
        <v>712947168621653</v>
      </c>
    </row>
    <row r="4458" spans="1:2" x14ac:dyDescent="0.25">
      <c r="A4458" s="1">
        <v>522543023712186</v>
      </c>
      <c r="B4458" s="1">
        <v>685269817772402</v>
      </c>
    </row>
    <row r="4459" spans="1:2" x14ac:dyDescent="0.25">
      <c r="A4459" s="1">
        <v>667582918289886</v>
      </c>
      <c r="B4459" s="1">
        <v>781200330004911</v>
      </c>
    </row>
    <row r="4460" spans="1:2" x14ac:dyDescent="0.25">
      <c r="A4460" s="1">
        <v>148000250073093</v>
      </c>
      <c r="B4460" s="1">
        <v>941234236092406</v>
      </c>
    </row>
    <row r="4461" spans="1:2" x14ac:dyDescent="0.25">
      <c r="A4461" s="1">
        <v>437173861319988</v>
      </c>
      <c r="B4461" s="1">
        <v>130822768029862</v>
      </c>
    </row>
    <row r="4462" spans="1:2" x14ac:dyDescent="0.25">
      <c r="A4462" s="1">
        <v>885016216081829</v>
      </c>
      <c r="B4462" s="1">
        <v>808796618981691</v>
      </c>
    </row>
    <row r="4463" spans="1:2" x14ac:dyDescent="0.25">
      <c r="A4463" s="1">
        <v>680649370366694</v>
      </c>
      <c r="B4463" s="1">
        <v>469590502293993</v>
      </c>
    </row>
    <row r="4464" spans="1:2" x14ac:dyDescent="0.25">
      <c r="A4464" s="1">
        <v>911270537102982</v>
      </c>
      <c r="B4464" s="1">
        <v>298844347457908</v>
      </c>
    </row>
    <row r="4465" spans="1:2" x14ac:dyDescent="0.25">
      <c r="A4465" s="1">
        <v>452242144305223</v>
      </c>
      <c r="B4465" s="1">
        <v>830876433397044</v>
      </c>
    </row>
    <row r="4466" spans="1:2" x14ac:dyDescent="0.25">
      <c r="A4466" s="1">
        <v>685432932327764</v>
      </c>
      <c r="B4466" s="1">
        <v>700438066449390</v>
      </c>
    </row>
    <row r="4467" spans="1:2" x14ac:dyDescent="0.25">
      <c r="A4467" s="1">
        <v>521055526577733</v>
      </c>
      <c r="B4467" s="1">
        <v>204891783451664</v>
      </c>
    </row>
    <row r="4468" spans="1:2" x14ac:dyDescent="0.25">
      <c r="A4468" s="1">
        <v>269529130428261</v>
      </c>
      <c r="B4468" s="1">
        <v>758469017861065</v>
      </c>
    </row>
    <row r="4469" spans="1:2" x14ac:dyDescent="0.25">
      <c r="A4469" s="1">
        <v>915304377385702</v>
      </c>
      <c r="B4469" s="1">
        <v>118873248512475</v>
      </c>
    </row>
    <row r="4470" spans="1:2" x14ac:dyDescent="0.25">
      <c r="A4470" s="1">
        <v>992330020813619</v>
      </c>
      <c r="B4470" s="1">
        <v>732954289533640</v>
      </c>
    </row>
    <row r="4471" spans="1:2" x14ac:dyDescent="0.25">
      <c r="A4471" s="1">
        <v>338006517048332</v>
      </c>
      <c r="B4471" s="1">
        <v>689806884065123</v>
      </c>
    </row>
    <row r="4472" spans="1:2" x14ac:dyDescent="0.25">
      <c r="A4472" s="1">
        <v>825366201641179</v>
      </c>
      <c r="B4472" s="1">
        <v>943000828094620</v>
      </c>
    </row>
    <row r="4473" spans="1:2" x14ac:dyDescent="0.25">
      <c r="A4473" s="1">
        <v>202211776531111</v>
      </c>
      <c r="B4473" s="1">
        <v>915909580506888</v>
      </c>
    </row>
    <row r="4474" spans="1:2" x14ac:dyDescent="0.25">
      <c r="A4474" s="1">
        <v>429130713741617</v>
      </c>
      <c r="B4474" s="1">
        <v>653930192155365</v>
      </c>
    </row>
    <row r="4475" spans="1:2" x14ac:dyDescent="0.25">
      <c r="A4475" s="1">
        <v>864957746934338</v>
      </c>
      <c r="B4475" s="1">
        <v>526911542231035</v>
      </c>
    </row>
    <row r="4476" spans="1:2" x14ac:dyDescent="0.25">
      <c r="A4476" s="1">
        <v>893592300338325</v>
      </c>
      <c r="B4476" s="1">
        <v>687317973364202</v>
      </c>
    </row>
    <row r="4477" spans="1:2" x14ac:dyDescent="0.25">
      <c r="A4477" s="1">
        <v>997671524169819</v>
      </c>
      <c r="B4477" s="1">
        <v>203848223376091</v>
      </c>
    </row>
    <row r="4478" spans="1:2" x14ac:dyDescent="0.25">
      <c r="A4478" s="1">
        <v>619477004835629</v>
      </c>
      <c r="B4478" s="1">
        <v>683493016021882</v>
      </c>
    </row>
    <row r="4479" spans="1:2" x14ac:dyDescent="0.25">
      <c r="A4479" s="1">
        <v>620629662257085</v>
      </c>
      <c r="B4479" s="1">
        <v>981675202361784</v>
      </c>
    </row>
    <row r="4480" spans="1:2" x14ac:dyDescent="0.25">
      <c r="A4480" s="1">
        <v>835451458923227</v>
      </c>
      <c r="B4480" s="1">
        <v>856373084135381</v>
      </c>
    </row>
    <row r="4481" spans="1:2" x14ac:dyDescent="0.25">
      <c r="A4481" s="1">
        <v>855290534666291</v>
      </c>
      <c r="B4481" s="1">
        <v>576126553099421</v>
      </c>
    </row>
    <row r="4482" spans="1:2" x14ac:dyDescent="0.25">
      <c r="A4482" s="1">
        <v>276540884716929</v>
      </c>
      <c r="B4482" s="1">
        <v>908984558118143</v>
      </c>
    </row>
    <row r="4483" spans="1:2" x14ac:dyDescent="0.25">
      <c r="A4483" s="1">
        <v>808608813644518</v>
      </c>
      <c r="B4483" s="1">
        <v>563889007736224</v>
      </c>
    </row>
    <row r="4484" spans="1:2" x14ac:dyDescent="0.25">
      <c r="A4484" s="1">
        <v>579547163049050</v>
      </c>
      <c r="B4484" s="1">
        <v>636962733279965</v>
      </c>
    </row>
    <row r="4485" spans="1:2" x14ac:dyDescent="0.25">
      <c r="A4485" s="1">
        <v>323785525075092</v>
      </c>
      <c r="B4485" s="1">
        <v>703204307512497</v>
      </c>
    </row>
    <row r="4486" spans="1:2" x14ac:dyDescent="0.25">
      <c r="A4486" s="1">
        <v>370188525923863</v>
      </c>
      <c r="B4486" s="1">
        <v>650765204006152</v>
      </c>
    </row>
    <row r="4487" spans="1:2" x14ac:dyDescent="0.25">
      <c r="A4487" s="1">
        <v>279525093907896</v>
      </c>
      <c r="B4487" s="1">
        <v>503579200341380</v>
      </c>
    </row>
    <row r="4488" spans="1:2" x14ac:dyDescent="0.25">
      <c r="A4488" s="1">
        <v>697314742447682</v>
      </c>
      <c r="B4488" s="1">
        <v>263413348067592</v>
      </c>
    </row>
    <row r="4489" spans="1:2" x14ac:dyDescent="0.25">
      <c r="A4489" s="1">
        <v>961077746644616</v>
      </c>
      <c r="B4489" s="1">
        <v>349695112170233</v>
      </c>
    </row>
    <row r="4490" spans="1:2" x14ac:dyDescent="0.25">
      <c r="A4490" s="1">
        <v>171216455845973</v>
      </c>
      <c r="B4490" s="1">
        <v>206920378976519</v>
      </c>
    </row>
    <row r="4491" spans="1:2" x14ac:dyDescent="0.25">
      <c r="A4491" s="1">
        <v>527832124463242</v>
      </c>
      <c r="B4491" s="1">
        <v>866428726471214</v>
      </c>
    </row>
    <row r="4492" spans="1:2" x14ac:dyDescent="0.25">
      <c r="A4492" s="1">
        <v>623221293103053</v>
      </c>
      <c r="B4492" s="1">
        <v>672699089309781</v>
      </c>
    </row>
    <row r="4493" spans="1:2" x14ac:dyDescent="0.25">
      <c r="A4493" s="1">
        <v>300311496853952</v>
      </c>
      <c r="B4493" s="1">
        <v>799983152133078</v>
      </c>
    </row>
    <row r="4494" spans="1:2" x14ac:dyDescent="0.25">
      <c r="A4494" s="1">
        <v>343764244669057</v>
      </c>
      <c r="B4494" s="1">
        <v>376117201047848</v>
      </c>
    </row>
    <row r="4495" spans="1:2" x14ac:dyDescent="0.25">
      <c r="A4495" s="1">
        <v>271830330123805</v>
      </c>
      <c r="B4495" s="1">
        <v>858002522644528</v>
      </c>
    </row>
    <row r="4496" spans="1:2" x14ac:dyDescent="0.25">
      <c r="A4496" s="1">
        <v>682564775964046</v>
      </c>
      <c r="B4496" s="1">
        <v>734597557953112</v>
      </c>
    </row>
    <row r="4497" spans="1:2" x14ac:dyDescent="0.25">
      <c r="A4497" s="1">
        <v>274687942923424</v>
      </c>
      <c r="B4497" s="1">
        <v>121201826882092</v>
      </c>
    </row>
    <row r="4498" spans="1:2" x14ac:dyDescent="0.25">
      <c r="A4498" s="1">
        <v>312562007036605</v>
      </c>
      <c r="B4498" s="1">
        <v>483230915741270</v>
      </c>
    </row>
    <row r="4499" spans="1:2" x14ac:dyDescent="0.25">
      <c r="A4499" s="1">
        <v>219593032319260</v>
      </c>
      <c r="B4499" s="1">
        <v>127060748817592</v>
      </c>
    </row>
    <row r="4500" spans="1:2" x14ac:dyDescent="0.25">
      <c r="A4500" s="1">
        <v>583628131609821</v>
      </c>
      <c r="B4500" s="1">
        <v>629951499074014</v>
      </c>
    </row>
    <row r="4501" spans="1:2" x14ac:dyDescent="0.25">
      <c r="A4501" s="1">
        <v>445381487462411</v>
      </c>
      <c r="B4501" s="1">
        <v>545448953600574</v>
      </c>
    </row>
    <row r="4502" spans="1:2" x14ac:dyDescent="0.25">
      <c r="A4502" s="1">
        <v>664480145398377</v>
      </c>
      <c r="B4502" s="1">
        <v>315668313061207</v>
      </c>
    </row>
    <row r="4503" spans="1:2" x14ac:dyDescent="0.25">
      <c r="A4503" s="1">
        <v>444605761591811</v>
      </c>
      <c r="B4503" s="1">
        <v>135180714999403</v>
      </c>
    </row>
    <row r="4504" spans="1:2" x14ac:dyDescent="0.25">
      <c r="A4504" s="1">
        <v>906420488005703</v>
      </c>
      <c r="B4504" s="1">
        <v>529555509820645</v>
      </c>
    </row>
    <row r="4505" spans="1:2" x14ac:dyDescent="0.25">
      <c r="A4505" s="1">
        <v>909259704854721</v>
      </c>
      <c r="B4505" s="1">
        <v>630217953077202</v>
      </c>
    </row>
    <row r="4506" spans="1:2" x14ac:dyDescent="0.25">
      <c r="A4506" s="1">
        <v>867430153484965</v>
      </c>
      <c r="B4506" s="1">
        <v>298714845269209</v>
      </c>
    </row>
    <row r="4507" spans="1:2" x14ac:dyDescent="0.25">
      <c r="A4507" s="1">
        <v>733793525973858</v>
      </c>
      <c r="B4507" s="1">
        <v>219258246680059</v>
      </c>
    </row>
    <row r="4508" spans="1:2" x14ac:dyDescent="0.25">
      <c r="A4508" s="1">
        <v>708958149295962</v>
      </c>
      <c r="B4508" s="1">
        <v>394751255366040</v>
      </c>
    </row>
    <row r="4509" spans="1:2" x14ac:dyDescent="0.25">
      <c r="A4509" s="1">
        <v>500122946525080</v>
      </c>
      <c r="B4509" s="1">
        <v>494836523514746</v>
      </c>
    </row>
    <row r="4510" spans="1:2" x14ac:dyDescent="0.25">
      <c r="A4510" s="1">
        <v>295090213981117</v>
      </c>
      <c r="B4510" s="1">
        <v>262676247225842</v>
      </c>
    </row>
    <row r="4511" spans="1:2" x14ac:dyDescent="0.25">
      <c r="A4511" s="1">
        <v>803916384059851</v>
      </c>
      <c r="B4511" s="1">
        <v>894532730940377</v>
      </c>
    </row>
    <row r="4512" spans="1:2" x14ac:dyDescent="0.25">
      <c r="A4512" s="1">
        <v>245769377489433</v>
      </c>
      <c r="B4512" s="1">
        <v>611217964133795</v>
      </c>
    </row>
    <row r="4513" spans="1:2" x14ac:dyDescent="0.25">
      <c r="A4513" s="1">
        <v>324060449162387</v>
      </c>
      <c r="B4513" s="1">
        <v>260083060952380</v>
      </c>
    </row>
    <row r="4514" spans="1:2" x14ac:dyDescent="0.25">
      <c r="A4514" s="1">
        <v>393787643251456</v>
      </c>
      <c r="B4514" s="1">
        <v>804328760738165</v>
      </c>
    </row>
    <row r="4515" spans="1:2" x14ac:dyDescent="0.25">
      <c r="A4515" s="1">
        <v>995733423349600</v>
      </c>
      <c r="B4515" s="1">
        <v>305927595845515</v>
      </c>
    </row>
    <row r="4516" spans="1:2" x14ac:dyDescent="0.25">
      <c r="A4516" s="1">
        <v>322831492696846</v>
      </c>
      <c r="B4516" s="1">
        <v>487190295501627</v>
      </c>
    </row>
    <row r="4517" spans="1:2" x14ac:dyDescent="0.25">
      <c r="A4517" s="1">
        <v>985037550595729</v>
      </c>
      <c r="B4517" s="1">
        <v>356140018833541</v>
      </c>
    </row>
    <row r="4518" spans="1:2" x14ac:dyDescent="0.25">
      <c r="A4518" s="1">
        <v>584701907283371</v>
      </c>
      <c r="B4518" s="1">
        <v>471021193722904</v>
      </c>
    </row>
    <row r="4519" spans="1:2" x14ac:dyDescent="0.25">
      <c r="A4519" s="1">
        <v>256640724302681</v>
      </c>
      <c r="B4519" s="1">
        <v>412171001434183</v>
      </c>
    </row>
    <row r="4520" spans="1:2" x14ac:dyDescent="0.25">
      <c r="A4520" s="1">
        <v>526157819791700</v>
      </c>
      <c r="B4520" s="1">
        <v>680321408664078</v>
      </c>
    </row>
    <row r="4521" spans="1:2" x14ac:dyDescent="0.25">
      <c r="A4521" s="1">
        <v>912967359192092</v>
      </c>
      <c r="B4521" s="1">
        <v>861845502710569</v>
      </c>
    </row>
    <row r="4522" spans="1:2" x14ac:dyDescent="0.25">
      <c r="A4522" s="1">
        <v>813399143190905</v>
      </c>
      <c r="B4522" s="1">
        <v>226257483259691</v>
      </c>
    </row>
    <row r="4523" spans="1:2" x14ac:dyDescent="0.25">
      <c r="A4523" s="1">
        <v>234221605153850</v>
      </c>
      <c r="B4523" s="1">
        <v>596969766912609</v>
      </c>
    </row>
    <row r="4524" spans="1:2" x14ac:dyDescent="0.25">
      <c r="A4524" s="1">
        <v>485825396908736</v>
      </c>
      <c r="B4524" s="1">
        <v>166156407835693</v>
      </c>
    </row>
    <row r="4525" spans="1:2" x14ac:dyDescent="0.25">
      <c r="A4525" s="1">
        <v>802706228159773</v>
      </c>
      <c r="B4525" s="1">
        <v>766907371708052</v>
      </c>
    </row>
    <row r="4526" spans="1:2" x14ac:dyDescent="0.25">
      <c r="A4526" s="1">
        <v>266588941305272</v>
      </c>
      <c r="B4526" s="1">
        <v>723414333907244</v>
      </c>
    </row>
    <row r="4527" spans="1:2" x14ac:dyDescent="0.25">
      <c r="A4527" s="1">
        <v>282324026674205</v>
      </c>
      <c r="B4527" s="1">
        <v>824422225551814</v>
      </c>
    </row>
    <row r="4528" spans="1:2" x14ac:dyDescent="0.25">
      <c r="A4528" s="1">
        <v>668645330541603</v>
      </c>
      <c r="B4528" s="1">
        <v>745366434872260</v>
      </c>
    </row>
    <row r="4529" spans="1:2" x14ac:dyDescent="0.25">
      <c r="A4529" s="1">
        <v>433424733372115</v>
      </c>
      <c r="B4529" s="1">
        <v>169655146204239</v>
      </c>
    </row>
    <row r="4530" spans="1:2" x14ac:dyDescent="0.25">
      <c r="A4530" s="1">
        <v>849251286922438</v>
      </c>
      <c r="B4530" s="1">
        <v>836433279140086</v>
      </c>
    </row>
    <row r="4531" spans="1:2" x14ac:dyDescent="0.25">
      <c r="A4531" s="1">
        <v>791589747537292</v>
      </c>
      <c r="B4531" s="1">
        <v>463026214414681</v>
      </c>
    </row>
    <row r="4532" spans="1:2" x14ac:dyDescent="0.25">
      <c r="A4532" s="1">
        <v>953663792682564</v>
      </c>
      <c r="B4532" s="1">
        <v>764883034265324</v>
      </c>
    </row>
    <row r="4533" spans="1:2" x14ac:dyDescent="0.25">
      <c r="A4533" s="1">
        <v>310594005460815</v>
      </c>
      <c r="B4533" s="1">
        <v>523568803418689</v>
      </c>
    </row>
    <row r="4534" spans="1:2" x14ac:dyDescent="0.25">
      <c r="A4534" s="1">
        <v>324753206951308</v>
      </c>
      <c r="B4534" s="1">
        <v>197709704365398</v>
      </c>
    </row>
    <row r="4535" spans="1:2" x14ac:dyDescent="0.25">
      <c r="A4535" s="1">
        <v>571006148869642</v>
      </c>
      <c r="B4535" s="1">
        <v>579845902510766</v>
      </c>
    </row>
    <row r="4536" spans="1:2" x14ac:dyDescent="0.25">
      <c r="A4536" s="1">
        <v>698212550523357</v>
      </c>
      <c r="B4536" s="1">
        <v>768443177722740</v>
      </c>
    </row>
    <row r="4537" spans="1:2" x14ac:dyDescent="0.25">
      <c r="A4537" s="1">
        <v>858469507467751</v>
      </c>
      <c r="B4537" s="1">
        <v>790329525585537</v>
      </c>
    </row>
    <row r="4538" spans="1:2" x14ac:dyDescent="0.25">
      <c r="A4538" s="1">
        <v>848283697049369</v>
      </c>
      <c r="B4538" s="1">
        <v>338629792432853</v>
      </c>
    </row>
    <row r="4539" spans="1:2" x14ac:dyDescent="0.25">
      <c r="A4539" s="1">
        <v>336325047091197</v>
      </c>
      <c r="B4539" s="1">
        <v>147974983884149</v>
      </c>
    </row>
    <row r="4540" spans="1:2" x14ac:dyDescent="0.25">
      <c r="A4540" s="1">
        <v>641734090296481</v>
      </c>
      <c r="B4540" s="1">
        <v>889226273044313</v>
      </c>
    </row>
    <row r="4541" spans="1:2" x14ac:dyDescent="0.25">
      <c r="A4541" s="1">
        <v>475762626244921</v>
      </c>
      <c r="B4541" s="1">
        <v>860018499464849</v>
      </c>
    </row>
    <row r="4542" spans="1:2" x14ac:dyDescent="0.25">
      <c r="A4542" s="1">
        <v>860435168033898</v>
      </c>
      <c r="B4542" s="1">
        <v>879137030872485</v>
      </c>
    </row>
    <row r="4543" spans="1:2" x14ac:dyDescent="0.25">
      <c r="A4543" s="1">
        <v>693350922988293</v>
      </c>
      <c r="B4543" s="1">
        <v>861043077444823</v>
      </c>
    </row>
    <row r="4544" spans="1:2" x14ac:dyDescent="0.25">
      <c r="A4544" s="1">
        <v>614458724167717</v>
      </c>
      <c r="B4544" s="1">
        <v>879375039230033</v>
      </c>
    </row>
    <row r="4545" spans="1:2" x14ac:dyDescent="0.25">
      <c r="A4545" s="1">
        <v>215093349002432</v>
      </c>
      <c r="B4545" s="1">
        <v>939397152041958</v>
      </c>
    </row>
    <row r="4546" spans="1:2" x14ac:dyDescent="0.25">
      <c r="A4546" s="1">
        <v>143242789449911</v>
      </c>
      <c r="B4546" s="1">
        <v>568923072739046</v>
      </c>
    </row>
    <row r="4547" spans="1:2" x14ac:dyDescent="0.25">
      <c r="A4547" s="1">
        <v>283725572233076</v>
      </c>
      <c r="B4547" s="1">
        <v>286340373153280</v>
      </c>
    </row>
    <row r="4548" spans="1:2" x14ac:dyDescent="0.25">
      <c r="A4548" s="1">
        <v>228815588410794</v>
      </c>
      <c r="B4548" s="1">
        <v>334062959098947</v>
      </c>
    </row>
    <row r="4549" spans="1:2" x14ac:dyDescent="0.25">
      <c r="A4549" s="1">
        <v>948576915939067</v>
      </c>
      <c r="B4549" s="1">
        <v>148915821190603</v>
      </c>
    </row>
    <row r="4550" spans="1:2" x14ac:dyDescent="0.25">
      <c r="A4550" s="1">
        <v>323197258159323</v>
      </c>
      <c r="B4550" s="1">
        <v>710242800590820</v>
      </c>
    </row>
    <row r="4551" spans="1:2" x14ac:dyDescent="0.25">
      <c r="A4551" s="1">
        <v>812357794107864</v>
      </c>
      <c r="B4551" s="1">
        <v>704922515630217</v>
      </c>
    </row>
    <row r="4552" spans="1:2" x14ac:dyDescent="0.25">
      <c r="A4552" s="1">
        <v>949027683424365</v>
      </c>
      <c r="B4552" s="1">
        <v>907336515724882</v>
      </c>
    </row>
    <row r="4553" spans="1:2" x14ac:dyDescent="0.25">
      <c r="A4553" s="1">
        <v>193944739197268</v>
      </c>
      <c r="B4553" s="1">
        <v>432652415492390</v>
      </c>
    </row>
    <row r="4554" spans="1:2" x14ac:dyDescent="0.25">
      <c r="A4554" s="1">
        <v>852056136913988</v>
      </c>
      <c r="B4554" s="1">
        <v>476926416356771</v>
      </c>
    </row>
    <row r="4555" spans="1:2" x14ac:dyDescent="0.25">
      <c r="A4555" s="1">
        <v>286793416455766</v>
      </c>
      <c r="B4555" s="1">
        <v>299231678293314</v>
      </c>
    </row>
    <row r="4556" spans="1:2" x14ac:dyDescent="0.25">
      <c r="A4556" s="1">
        <v>109738375433287</v>
      </c>
      <c r="B4556" s="1">
        <v>263541061693926</v>
      </c>
    </row>
    <row r="4557" spans="1:2" x14ac:dyDescent="0.25">
      <c r="A4557" s="1">
        <v>291759247456195</v>
      </c>
      <c r="B4557" s="1">
        <v>624394455806838</v>
      </c>
    </row>
    <row r="4558" spans="1:2" x14ac:dyDescent="0.25">
      <c r="A4558" s="1">
        <v>712933436994835</v>
      </c>
      <c r="B4558" s="1">
        <v>445812282272198</v>
      </c>
    </row>
    <row r="4559" spans="1:2" x14ac:dyDescent="0.25">
      <c r="A4559" s="1">
        <v>731503784538409</v>
      </c>
      <c r="B4559" s="1">
        <v>229382814528225</v>
      </c>
    </row>
    <row r="4560" spans="1:2" x14ac:dyDescent="0.25">
      <c r="A4560" s="1">
        <v>420395937638373</v>
      </c>
      <c r="B4560" s="1">
        <v>236948394751188</v>
      </c>
    </row>
    <row r="4561" spans="1:2" x14ac:dyDescent="0.25">
      <c r="A4561" s="1">
        <v>918018751917847</v>
      </c>
      <c r="B4561" s="1">
        <v>809424020087742</v>
      </c>
    </row>
    <row r="4562" spans="1:2" x14ac:dyDescent="0.25">
      <c r="A4562" s="1">
        <v>287194053618205</v>
      </c>
      <c r="B4562" s="1">
        <v>165956092619495</v>
      </c>
    </row>
    <row r="4563" spans="1:2" x14ac:dyDescent="0.25">
      <c r="A4563" s="1">
        <v>223219918391372</v>
      </c>
      <c r="B4563" s="1">
        <v>972658411056681</v>
      </c>
    </row>
    <row r="4564" spans="1:2" x14ac:dyDescent="0.25">
      <c r="A4564" s="1">
        <v>643299212639169</v>
      </c>
      <c r="B4564" s="1">
        <v>731804126212089</v>
      </c>
    </row>
    <row r="4565" spans="1:2" x14ac:dyDescent="0.25">
      <c r="A4565" s="1">
        <v>711058096012181</v>
      </c>
      <c r="B4565" s="1">
        <v>957276357987451</v>
      </c>
    </row>
    <row r="4566" spans="1:2" x14ac:dyDescent="0.25">
      <c r="A4566" s="1">
        <v>431509010838837</v>
      </c>
      <c r="B4566" s="1">
        <v>508256249911343</v>
      </c>
    </row>
    <row r="4567" spans="1:2" x14ac:dyDescent="0.25">
      <c r="A4567" s="1">
        <v>363296406033599</v>
      </c>
      <c r="B4567" s="1">
        <v>926797666098846</v>
      </c>
    </row>
    <row r="4568" spans="1:2" x14ac:dyDescent="0.25">
      <c r="A4568" s="1">
        <v>327660458808266</v>
      </c>
      <c r="B4568" s="1">
        <v>938243070987826</v>
      </c>
    </row>
    <row r="4569" spans="1:2" x14ac:dyDescent="0.25">
      <c r="A4569" s="1">
        <v>868071696922901</v>
      </c>
      <c r="B4569" s="1">
        <v>269499097566218</v>
      </c>
    </row>
    <row r="4570" spans="1:2" x14ac:dyDescent="0.25">
      <c r="A4570" s="1">
        <v>471389600935346</v>
      </c>
      <c r="B4570" s="1">
        <v>679841379497901</v>
      </c>
    </row>
    <row r="4571" spans="1:2" x14ac:dyDescent="0.25">
      <c r="A4571" s="1">
        <v>158788377306148</v>
      </c>
      <c r="B4571" s="1">
        <v>680261053187452</v>
      </c>
    </row>
    <row r="4572" spans="1:2" x14ac:dyDescent="0.25">
      <c r="A4572" s="1">
        <v>734104438426407</v>
      </c>
      <c r="B4572" s="1">
        <v>409747745322792</v>
      </c>
    </row>
    <row r="4573" spans="1:2" x14ac:dyDescent="0.25">
      <c r="A4573" s="1">
        <v>426431418836186</v>
      </c>
      <c r="B4573" s="1">
        <v>758146124181025</v>
      </c>
    </row>
    <row r="4574" spans="1:2" x14ac:dyDescent="0.25">
      <c r="A4574" s="1">
        <v>244723258231233</v>
      </c>
      <c r="B4574" s="1">
        <v>127308014764153</v>
      </c>
    </row>
    <row r="4575" spans="1:2" x14ac:dyDescent="0.25">
      <c r="A4575" s="1">
        <v>595177827709790</v>
      </c>
      <c r="B4575" s="1">
        <v>257317188291048</v>
      </c>
    </row>
    <row r="4576" spans="1:2" x14ac:dyDescent="0.25">
      <c r="A4576" s="1">
        <v>867850946538938</v>
      </c>
      <c r="B4576" s="1">
        <v>286461322203469</v>
      </c>
    </row>
    <row r="4577" spans="1:2" x14ac:dyDescent="0.25">
      <c r="A4577" s="1">
        <v>587530967651758</v>
      </c>
      <c r="B4577" s="1">
        <v>114644359637104</v>
      </c>
    </row>
    <row r="4578" spans="1:2" x14ac:dyDescent="0.25">
      <c r="A4578" s="1">
        <v>276952875969029</v>
      </c>
      <c r="B4578" s="1">
        <v>931009883481418</v>
      </c>
    </row>
    <row r="4579" spans="1:2" x14ac:dyDescent="0.25">
      <c r="A4579" s="1">
        <v>831114751105308</v>
      </c>
      <c r="B4579" s="1">
        <v>651650667684182</v>
      </c>
    </row>
    <row r="4580" spans="1:2" x14ac:dyDescent="0.25">
      <c r="A4580" s="1">
        <v>192726216575334</v>
      </c>
      <c r="B4580" s="1">
        <v>959298838677707</v>
      </c>
    </row>
    <row r="4581" spans="1:2" x14ac:dyDescent="0.25">
      <c r="A4581" s="1">
        <v>571141976488283</v>
      </c>
      <c r="B4581" s="1">
        <v>740911388884956</v>
      </c>
    </row>
    <row r="4582" spans="1:2" x14ac:dyDescent="0.25">
      <c r="A4582" s="1">
        <v>423583797616141</v>
      </c>
      <c r="B4582" s="1">
        <v>995578066843868</v>
      </c>
    </row>
    <row r="4583" spans="1:2" x14ac:dyDescent="0.25">
      <c r="A4583" s="1">
        <v>927792658262396</v>
      </c>
      <c r="B4583" s="1">
        <v>110874904359080</v>
      </c>
    </row>
    <row r="4584" spans="1:2" x14ac:dyDescent="0.25">
      <c r="A4584" s="1">
        <v>704311251591445</v>
      </c>
      <c r="B4584" s="1">
        <v>325239956312473</v>
      </c>
    </row>
    <row r="4585" spans="1:2" x14ac:dyDescent="0.25">
      <c r="A4585" s="1">
        <v>560789856749486</v>
      </c>
      <c r="B4585" s="1">
        <v>916667660362116</v>
      </c>
    </row>
    <row r="4586" spans="1:2" x14ac:dyDescent="0.25">
      <c r="A4586" s="1">
        <v>191009056593820</v>
      </c>
      <c r="B4586" s="1">
        <v>555134809273668</v>
      </c>
    </row>
    <row r="4587" spans="1:2" x14ac:dyDescent="0.25">
      <c r="A4587" s="1">
        <v>864773842077160</v>
      </c>
      <c r="B4587" s="1">
        <v>320902021482828</v>
      </c>
    </row>
    <row r="4588" spans="1:2" x14ac:dyDescent="0.25">
      <c r="A4588" s="1">
        <v>607658553838079</v>
      </c>
      <c r="B4588" s="1">
        <v>196217671585027</v>
      </c>
    </row>
    <row r="4589" spans="1:2" x14ac:dyDescent="0.25">
      <c r="A4589" s="1">
        <v>186550648517984</v>
      </c>
      <c r="B4589" s="1">
        <v>425237716804088</v>
      </c>
    </row>
    <row r="4590" spans="1:2" x14ac:dyDescent="0.25">
      <c r="A4590" s="1">
        <v>812603210850963</v>
      </c>
      <c r="B4590" s="1">
        <v>410947443754723</v>
      </c>
    </row>
    <row r="4591" spans="1:2" x14ac:dyDescent="0.25">
      <c r="A4591" s="1">
        <v>696020417061289</v>
      </c>
      <c r="B4591" s="1">
        <v>692627730678913</v>
      </c>
    </row>
    <row r="4592" spans="1:2" x14ac:dyDescent="0.25">
      <c r="A4592" s="1">
        <v>873925159203323</v>
      </c>
      <c r="B4592" s="1">
        <v>923002810676024</v>
      </c>
    </row>
    <row r="4593" spans="1:2" x14ac:dyDescent="0.25">
      <c r="A4593" s="1">
        <v>671118537949003</v>
      </c>
      <c r="B4593" s="1">
        <v>391433723794760</v>
      </c>
    </row>
    <row r="4594" spans="1:2" x14ac:dyDescent="0.25">
      <c r="A4594" s="1">
        <v>220857591871109</v>
      </c>
      <c r="B4594" s="1">
        <v>496757152560892</v>
      </c>
    </row>
    <row r="4595" spans="1:2" x14ac:dyDescent="0.25">
      <c r="A4595" s="1">
        <v>331866043287845</v>
      </c>
      <c r="B4595" s="1">
        <v>557970545177754</v>
      </c>
    </row>
    <row r="4596" spans="1:2" x14ac:dyDescent="0.25">
      <c r="A4596" s="1">
        <v>988574450663304</v>
      </c>
      <c r="B4596" s="1">
        <v>897632569672210</v>
      </c>
    </row>
    <row r="4597" spans="1:2" x14ac:dyDescent="0.25">
      <c r="A4597" s="1">
        <v>172859110540361</v>
      </c>
      <c r="B4597" s="1">
        <v>651268322855907</v>
      </c>
    </row>
    <row r="4598" spans="1:2" x14ac:dyDescent="0.25">
      <c r="A4598" s="1">
        <v>585848858449812</v>
      </c>
      <c r="B4598" s="1">
        <v>536034324151682</v>
      </c>
    </row>
    <row r="4599" spans="1:2" x14ac:dyDescent="0.25">
      <c r="A4599" s="1">
        <v>218398414775210</v>
      </c>
      <c r="B4599" s="1">
        <v>977828867085951</v>
      </c>
    </row>
    <row r="4600" spans="1:2" x14ac:dyDescent="0.25">
      <c r="A4600" s="1">
        <v>297859601324629</v>
      </c>
      <c r="B4600" s="1">
        <v>515661551449745</v>
      </c>
    </row>
    <row r="4601" spans="1:2" x14ac:dyDescent="0.25">
      <c r="A4601" s="1">
        <v>447781686231739</v>
      </c>
      <c r="B4601" s="1">
        <v>995319818602909</v>
      </c>
    </row>
    <row r="4602" spans="1:2" x14ac:dyDescent="0.25">
      <c r="A4602" s="1">
        <v>154899847079346</v>
      </c>
      <c r="B4602" s="1">
        <v>562936625386869</v>
      </c>
    </row>
    <row r="4603" spans="1:2" x14ac:dyDescent="0.25">
      <c r="A4603" s="1">
        <v>671889183535306</v>
      </c>
      <c r="B4603" s="1">
        <v>479516822218894</v>
      </c>
    </row>
    <row r="4604" spans="1:2" x14ac:dyDescent="0.25">
      <c r="A4604" s="1">
        <v>997675671274544</v>
      </c>
      <c r="B4604" s="1">
        <v>574551321379739</v>
      </c>
    </row>
    <row r="4605" spans="1:2" x14ac:dyDescent="0.25">
      <c r="A4605" s="1">
        <v>949414670948356</v>
      </c>
      <c r="B4605" s="1">
        <v>327599503151592</v>
      </c>
    </row>
    <row r="4606" spans="1:2" x14ac:dyDescent="0.25">
      <c r="A4606" s="1">
        <v>294691628296325</v>
      </c>
      <c r="B4606" s="1">
        <v>410166507939967</v>
      </c>
    </row>
    <row r="4607" spans="1:2" x14ac:dyDescent="0.25">
      <c r="A4607" s="1">
        <v>552509583642939</v>
      </c>
      <c r="B4607" s="1">
        <v>474833797069997</v>
      </c>
    </row>
    <row r="4608" spans="1:2" x14ac:dyDescent="0.25">
      <c r="A4608" s="1">
        <v>277404148126236</v>
      </c>
      <c r="B4608" s="1">
        <v>724685722557385</v>
      </c>
    </row>
    <row r="4609" spans="1:2" x14ac:dyDescent="0.25">
      <c r="A4609" s="1">
        <v>168935614892116</v>
      </c>
      <c r="B4609" s="1">
        <v>998885449561630</v>
      </c>
    </row>
    <row r="4610" spans="1:2" x14ac:dyDescent="0.25">
      <c r="A4610" s="1">
        <v>675576703437686</v>
      </c>
      <c r="B4610" s="1">
        <v>695146299823888</v>
      </c>
    </row>
    <row r="4611" spans="1:2" x14ac:dyDescent="0.25">
      <c r="A4611" s="1">
        <v>155784484807443</v>
      </c>
      <c r="B4611" s="1">
        <v>628596351840057</v>
      </c>
    </row>
    <row r="4612" spans="1:2" x14ac:dyDescent="0.25">
      <c r="A4612" s="1">
        <v>590151393255976</v>
      </c>
      <c r="B4612" s="1">
        <v>616245582971587</v>
      </c>
    </row>
    <row r="4613" spans="1:2" x14ac:dyDescent="0.25">
      <c r="A4613" s="1">
        <v>488698831315727</v>
      </c>
      <c r="B4613" s="1">
        <v>975671366550557</v>
      </c>
    </row>
    <row r="4614" spans="1:2" x14ac:dyDescent="0.25">
      <c r="A4614" s="1">
        <v>613719254707537</v>
      </c>
      <c r="B4614" s="1">
        <v>875655758971116</v>
      </c>
    </row>
    <row r="4615" spans="1:2" x14ac:dyDescent="0.25">
      <c r="A4615" s="1">
        <v>415484000022024</v>
      </c>
      <c r="B4615" s="1">
        <v>350802438102182</v>
      </c>
    </row>
    <row r="4616" spans="1:2" x14ac:dyDescent="0.25">
      <c r="A4616" s="1">
        <v>783999384243013</v>
      </c>
      <c r="B4616" s="1">
        <v>226151584783149</v>
      </c>
    </row>
    <row r="4617" spans="1:2" x14ac:dyDescent="0.25">
      <c r="A4617" s="1">
        <v>310932558079896</v>
      </c>
      <c r="B4617" s="1">
        <v>746090852990852</v>
      </c>
    </row>
    <row r="4618" spans="1:2" x14ac:dyDescent="0.25">
      <c r="A4618" s="1">
        <v>886181749688035</v>
      </c>
      <c r="B4618" s="1">
        <v>256802492930918</v>
      </c>
    </row>
    <row r="4619" spans="1:2" x14ac:dyDescent="0.25">
      <c r="A4619" s="1">
        <v>419085713977257</v>
      </c>
      <c r="B4619" s="1">
        <v>641243655293768</v>
      </c>
    </row>
    <row r="4620" spans="1:2" x14ac:dyDescent="0.25">
      <c r="A4620" s="1">
        <v>645961133342581</v>
      </c>
      <c r="B4620" s="1">
        <v>576941275370968</v>
      </c>
    </row>
    <row r="4621" spans="1:2" x14ac:dyDescent="0.25">
      <c r="A4621" s="1">
        <v>109582485011859</v>
      </c>
      <c r="B4621" s="1">
        <v>964892131423508</v>
      </c>
    </row>
    <row r="4622" spans="1:2" x14ac:dyDescent="0.25">
      <c r="A4622" s="1">
        <v>125963541483009</v>
      </c>
      <c r="B4622" s="1">
        <v>303230571912305</v>
      </c>
    </row>
    <row r="4623" spans="1:2" x14ac:dyDescent="0.25">
      <c r="A4623" s="1">
        <v>845156296150743</v>
      </c>
      <c r="B4623" s="1">
        <v>810149452888692</v>
      </c>
    </row>
    <row r="4624" spans="1:2" x14ac:dyDescent="0.25">
      <c r="A4624" s="1">
        <v>949236005498485</v>
      </c>
      <c r="B4624" s="1">
        <v>765347924761435</v>
      </c>
    </row>
    <row r="4625" spans="1:2" x14ac:dyDescent="0.25">
      <c r="A4625" s="1">
        <v>988572982109863</v>
      </c>
      <c r="B4625" s="1">
        <v>483257810779069</v>
      </c>
    </row>
    <row r="4626" spans="1:2" x14ac:dyDescent="0.25">
      <c r="A4626" s="1">
        <v>426330822481536</v>
      </c>
      <c r="B4626" s="1">
        <v>994571179635922</v>
      </c>
    </row>
    <row r="4627" spans="1:2" x14ac:dyDescent="0.25">
      <c r="A4627" s="1">
        <v>599806543247535</v>
      </c>
      <c r="B4627" s="1">
        <v>626860030765564</v>
      </c>
    </row>
    <row r="4628" spans="1:2" x14ac:dyDescent="0.25">
      <c r="A4628" s="1">
        <v>260095689016367</v>
      </c>
      <c r="B4628" s="1">
        <v>766047099922624</v>
      </c>
    </row>
    <row r="4629" spans="1:2" x14ac:dyDescent="0.25">
      <c r="A4629" s="1">
        <v>130718244718302</v>
      </c>
      <c r="B4629" s="1">
        <v>270810830905857</v>
      </c>
    </row>
    <row r="4630" spans="1:2" x14ac:dyDescent="0.25">
      <c r="A4630" s="1">
        <v>304082417995059</v>
      </c>
      <c r="B4630" s="1">
        <v>402896194664798</v>
      </c>
    </row>
    <row r="4631" spans="1:2" x14ac:dyDescent="0.25">
      <c r="A4631" s="1">
        <v>367886728839795</v>
      </c>
      <c r="B4631" s="1">
        <v>771456744854046</v>
      </c>
    </row>
    <row r="4632" spans="1:2" x14ac:dyDescent="0.25">
      <c r="A4632" s="1">
        <v>208566607153126</v>
      </c>
      <c r="B4632" s="1">
        <v>605462242976999</v>
      </c>
    </row>
    <row r="4633" spans="1:2" x14ac:dyDescent="0.25">
      <c r="A4633" s="1">
        <v>691638597829864</v>
      </c>
      <c r="B4633" s="1">
        <v>677511710054132</v>
      </c>
    </row>
    <row r="4634" spans="1:2" x14ac:dyDescent="0.25">
      <c r="A4634" s="1">
        <v>402468553470473</v>
      </c>
      <c r="B4634" s="1">
        <v>518162045230523</v>
      </c>
    </row>
    <row r="4635" spans="1:2" x14ac:dyDescent="0.25">
      <c r="A4635" s="1">
        <v>707546985104245</v>
      </c>
      <c r="B4635" s="1">
        <v>587593732776361</v>
      </c>
    </row>
    <row r="4636" spans="1:2" x14ac:dyDescent="0.25">
      <c r="A4636" s="1">
        <v>138243002481905</v>
      </c>
      <c r="B4636" s="1">
        <v>236476740128241</v>
      </c>
    </row>
    <row r="4637" spans="1:2" x14ac:dyDescent="0.25">
      <c r="A4637" s="1">
        <v>143307266473317</v>
      </c>
      <c r="B4637" s="1">
        <v>390388576144543</v>
      </c>
    </row>
    <row r="4638" spans="1:2" x14ac:dyDescent="0.25">
      <c r="A4638" s="1">
        <v>366469822325383</v>
      </c>
      <c r="B4638" s="1">
        <v>405832040677564</v>
      </c>
    </row>
    <row r="4639" spans="1:2" x14ac:dyDescent="0.25">
      <c r="A4639" s="1">
        <v>530205394346601</v>
      </c>
      <c r="B4639" s="1">
        <v>991004180130059</v>
      </c>
    </row>
    <row r="4640" spans="1:2" x14ac:dyDescent="0.25">
      <c r="A4640" s="1">
        <v>669739088343197</v>
      </c>
      <c r="B4640" s="1">
        <v>319323417276597</v>
      </c>
    </row>
    <row r="4641" spans="1:2" x14ac:dyDescent="0.25">
      <c r="A4641" s="1">
        <v>370902085040056</v>
      </c>
      <c r="B4641" s="1">
        <v>739584015609534</v>
      </c>
    </row>
    <row r="4642" spans="1:2" x14ac:dyDescent="0.25">
      <c r="A4642" s="1">
        <v>100546303829702</v>
      </c>
      <c r="B4642" s="1">
        <v>822573042425367</v>
      </c>
    </row>
    <row r="4643" spans="1:2" x14ac:dyDescent="0.25">
      <c r="A4643" s="1">
        <v>141987649485840</v>
      </c>
      <c r="B4643" s="1">
        <v>243497822553339</v>
      </c>
    </row>
    <row r="4644" spans="1:2" x14ac:dyDescent="0.25">
      <c r="A4644" s="1">
        <v>340601928147669</v>
      </c>
      <c r="B4644" s="1">
        <v>329282054508955</v>
      </c>
    </row>
    <row r="4645" spans="1:2" x14ac:dyDescent="0.25">
      <c r="A4645" s="1">
        <v>458994898884495</v>
      </c>
      <c r="B4645" s="1">
        <v>454838318207452</v>
      </c>
    </row>
    <row r="4646" spans="1:2" x14ac:dyDescent="0.25">
      <c r="A4646" s="1">
        <v>610902169032920</v>
      </c>
      <c r="B4646" s="1">
        <v>689021534529391</v>
      </c>
    </row>
    <row r="4647" spans="1:2" x14ac:dyDescent="0.25">
      <c r="A4647" s="1">
        <v>868616601220642</v>
      </c>
      <c r="B4647" s="1">
        <v>888743087534437</v>
      </c>
    </row>
    <row r="4648" spans="1:2" x14ac:dyDescent="0.25">
      <c r="A4648" s="1">
        <v>548864853447518</v>
      </c>
      <c r="B4648" s="1">
        <v>604152104089627</v>
      </c>
    </row>
    <row r="4649" spans="1:2" x14ac:dyDescent="0.25">
      <c r="A4649" s="1">
        <v>761141043082813</v>
      </c>
      <c r="B4649" s="1">
        <v>716070374203797</v>
      </c>
    </row>
    <row r="4650" spans="1:2" x14ac:dyDescent="0.25">
      <c r="A4650" s="1">
        <v>120769053976658</v>
      </c>
      <c r="B4650" s="1">
        <v>694976462125663</v>
      </c>
    </row>
    <row r="4651" spans="1:2" x14ac:dyDescent="0.25">
      <c r="A4651" s="1">
        <v>355009293030099</v>
      </c>
      <c r="B4651" s="1">
        <v>631956105038253</v>
      </c>
    </row>
    <row r="4652" spans="1:2" x14ac:dyDescent="0.25">
      <c r="A4652" s="1">
        <v>379739550156296</v>
      </c>
      <c r="B4652" s="1">
        <v>218673625802034</v>
      </c>
    </row>
    <row r="4653" spans="1:2" x14ac:dyDescent="0.25">
      <c r="A4653" s="1">
        <v>637475048274720</v>
      </c>
      <c r="B4653" s="1">
        <v>437756395189176</v>
      </c>
    </row>
    <row r="4654" spans="1:2" x14ac:dyDescent="0.25">
      <c r="A4654" s="1">
        <v>129135062683252</v>
      </c>
      <c r="B4654" s="1">
        <v>570856751089752</v>
      </c>
    </row>
    <row r="4655" spans="1:2" x14ac:dyDescent="0.25">
      <c r="A4655" s="1">
        <v>472715876474983</v>
      </c>
      <c r="B4655" s="1">
        <v>892567784631194</v>
      </c>
    </row>
    <row r="4656" spans="1:2" x14ac:dyDescent="0.25">
      <c r="A4656" s="1">
        <v>421458711318406</v>
      </c>
      <c r="B4656" s="1">
        <v>410597264381812</v>
      </c>
    </row>
    <row r="4657" spans="1:2" x14ac:dyDescent="0.25">
      <c r="A4657" s="1">
        <v>511712149974384</v>
      </c>
      <c r="B4657" s="1">
        <v>565815480598288</v>
      </c>
    </row>
    <row r="4658" spans="1:2" x14ac:dyDescent="0.25">
      <c r="A4658" s="1">
        <v>364735490634716</v>
      </c>
      <c r="B4658" s="1">
        <v>817774452664474</v>
      </c>
    </row>
    <row r="4659" spans="1:2" x14ac:dyDescent="0.25">
      <c r="A4659" s="1">
        <v>881143489338177</v>
      </c>
      <c r="B4659" s="1">
        <v>560716341063624</v>
      </c>
    </row>
    <row r="4660" spans="1:2" x14ac:dyDescent="0.25">
      <c r="A4660" s="1">
        <v>847192782749798</v>
      </c>
      <c r="B4660" s="1">
        <v>287011325606240</v>
      </c>
    </row>
    <row r="4661" spans="1:2" x14ac:dyDescent="0.25">
      <c r="A4661" s="1">
        <v>972162174262727</v>
      </c>
      <c r="B4661" s="1">
        <v>298842131117266</v>
      </c>
    </row>
    <row r="4662" spans="1:2" x14ac:dyDescent="0.25">
      <c r="A4662" s="1">
        <v>947574526744633</v>
      </c>
      <c r="B4662" s="1">
        <v>459424870531325</v>
      </c>
    </row>
    <row r="4663" spans="1:2" x14ac:dyDescent="0.25">
      <c r="A4663" s="1">
        <v>858373930524772</v>
      </c>
      <c r="B4663" s="1">
        <v>772061363752613</v>
      </c>
    </row>
    <row r="4664" spans="1:2" x14ac:dyDescent="0.25">
      <c r="A4664" s="1">
        <v>820568581435681</v>
      </c>
      <c r="B4664" s="1">
        <v>323550149769535</v>
      </c>
    </row>
    <row r="4665" spans="1:2" x14ac:dyDescent="0.25">
      <c r="A4665" s="1">
        <v>804838630778056</v>
      </c>
      <c r="B4665" s="1">
        <v>251340546833952</v>
      </c>
    </row>
    <row r="4666" spans="1:2" x14ac:dyDescent="0.25">
      <c r="A4666" s="1">
        <v>550005029529167</v>
      </c>
      <c r="B4666" s="1">
        <v>793641581943772</v>
      </c>
    </row>
    <row r="4667" spans="1:2" x14ac:dyDescent="0.25">
      <c r="A4667" s="1">
        <v>770026446857646</v>
      </c>
      <c r="B4667" s="1">
        <v>912995500795609</v>
      </c>
    </row>
    <row r="4668" spans="1:2" x14ac:dyDescent="0.25">
      <c r="A4668" s="1">
        <v>487140211757267</v>
      </c>
      <c r="B4668" s="1">
        <v>965599725620193</v>
      </c>
    </row>
    <row r="4669" spans="1:2" x14ac:dyDescent="0.25">
      <c r="A4669" s="1">
        <v>605476251155174</v>
      </c>
      <c r="B4669" s="1">
        <v>187357628988891</v>
      </c>
    </row>
    <row r="4670" spans="1:2" x14ac:dyDescent="0.25">
      <c r="A4670" s="1">
        <v>929997883295504</v>
      </c>
      <c r="B4670" s="1">
        <v>162567410403860</v>
      </c>
    </row>
    <row r="4671" spans="1:2" x14ac:dyDescent="0.25">
      <c r="A4671" s="1">
        <v>314110038880314</v>
      </c>
      <c r="B4671" s="1">
        <v>698037205319345</v>
      </c>
    </row>
    <row r="4672" spans="1:2" x14ac:dyDescent="0.25">
      <c r="A4672" s="1">
        <v>474391817984122</v>
      </c>
      <c r="B4672" s="1">
        <v>155329473030606</v>
      </c>
    </row>
    <row r="4673" spans="1:2" x14ac:dyDescent="0.25">
      <c r="A4673" s="1">
        <v>905223010638005</v>
      </c>
      <c r="B4673" s="1">
        <v>519836656853514</v>
      </c>
    </row>
    <row r="4674" spans="1:2" x14ac:dyDescent="0.25">
      <c r="A4674" s="1">
        <v>281303351280562</v>
      </c>
      <c r="B4674" s="1">
        <v>670405384909823</v>
      </c>
    </row>
    <row r="4675" spans="1:2" x14ac:dyDescent="0.25">
      <c r="A4675" s="1">
        <v>212293057546260</v>
      </c>
      <c r="B4675" s="1">
        <v>496228208934172</v>
      </c>
    </row>
    <row r="4676" spans="1:2" x14ac:dyDescent="0.25">
      <c r="A4676" s="1">
        <v>431310270272235</v>
      </c>
      <c r="B4676" s="1">
        <v>871992776634594</v>
      </c>
    </row>
    <row r="4677" spans="1:2" x14ac:dyDescent="0.25">
      <c r="A4677" s="1">
        <v>213667969349595</v>
      </c>
      <c r="B4677" s="1">
        <v>480499660688868</v>
      </c>
    </row>
    <row r="4678" spans="1:2" x14ac:dyDescent="0.25">
      <c r="A4678" s="1">
        <v>682957893726931</v>
      </c>
      <c r="B4678" s="1">
        <v>472478336167193</v>
      </c>
    </row>
    <row r="4679" spans="1:2" x14ac:dyDescent="0.25">
      <c r="A4679" s="1">
        <v>233597190091037</v>
      </c>
      <c r="B4679" s="1">
        <v>483690921499722</v>
      </c>
    </row>
    <row r="4680" spans="1:2" x14ac:dyDescent="0.25">
      <c r="A4680" s="1">
        <v>174827687456459</v>
      </c>
      <c r="B4680" s="1">
        <v>235637996631954</v>
      </c>
    </row>
    <row r="4681" spans="1:2" x14ac:dyDescent="0.25">
      <c r="A4681" s="1">
        <v>773700276210045</v>
      </c>
      <c r="B4681" s="1">
        <v>470541678315641</v>
      </c>
    </row>
    <row r="4682" spans="1:2" x14ac:dyDescent="0.25">
      <c r="A4682" s="1">
        <v>409985875160680</v>
      </c>
      <c r="B4682" s="1">
        <v>954092064148120</v>
      </c>
    </row>
    <row r="4683" spans="1:2" x14ac:dyDescent="0.25">
      <c r="A4683" s="1">
        <v>689326977973131</v>
      </c>
      <c r="B4683" s="1">
        <v>494981616483803</v>
      </c>
    </row>
    <row r="4684" spans="1:2" x14ac:dyDescent="0.25">
      <c r="A4684" s="1">
        <v>366878722174147</v>
      </c>
      <c r="B4684" s="1">
        <v>424995104603259</v>
      </c>
    </row>
    <row r="4685" spans="1:2" x14ac:dyDescent="0.25">
      <c r="A4685" s="1">
        <v>312003665527234</v>
      </c>
      <c r="B4685" s="1">
        <v>850561063762834</v>
      </c>
    </row>
    <row r="4686" spans="1:2" x14ac:dyDescent="0.25">
      <c r="A4686" s="1">
        <v>231363873146413</v>
      </c>
      <c r="B4686" s="1">
        <v>836858894777896</v>
      </c>
    </row>
    <row r="4687" spans="1:2" x14ac:dyDescent="0.25">
      <c r="A4687" s="1">
        <v>322795281086906</v>
      </c>
      <c r="B4687" s="1">
        <v>614706731264429</v>
      </c>
    </row>
    <row r="4688" spans="1:2" x14ac:dyDescent="0.25">
      <c r="A4688" s="1">
        <v>100454445312497</v>
      </c>
      <c r="B4688" s="1">
        <v>929560538289087</v>
      </c>
    </row>
    <row r="4689" spans="1:2" x14ac:dyDescent="0.25">
      <c r="A4689" s="1">
        <v>409987961152191</v>
      </c>
      <c r="B4689" s="1">
        <v>264356435562865</v>
      </c>
    </row>
    <row r="4690" spans="1:2" x14ac:dyDescent="0.25">
      <c r="A4690" s="1">
        <v>534959106594848</v>
      </c>
      <c r="B4690" s="1">
        <v>149933434072631</v>
      </c>
    </row>
    <row r="4691" spans="1:2" x14ac:dyDescent="0.25">
      <c r="A4691" s="1">
        <v>426280967161996</v>
      </c>
      <c r="B4691" s="1">
        <v>656472929970489</v>
      </c>
    </row>
    <row r="4692" spans="1:2" x14ac:dyDescent="0.25">
      <c r="A4692" s="1">
        <v>844568625943904</v>
      </c>
      <c r="B4692" s="1">
        <v>519272421473722</v>
      </c>
    </row>
    <row r="4693" spans="1:2" x14ac:dyDescent="0.25">
      <c r="A4693" s="1">
        <v>881519911598614</v>
      </c>
      <c r="B4693" s="1">
        <v>450958660695393</v>
      </c>
    </row>
    <row r="4694" spans="1:2" x14ac:dyDescent="0.25">
      <c r="A4694" s="1">
        <v>108220314292384</v>
      </c>
      <c r="B4694" s="1">
        <v>481437476095527</v>
      </c>
    </row>
    <row r="4695" spans="1:2" x14ac:dyDescent="0.25">
      <c r="A4695" s="1">
        <v>672756350060198</v>
      </c>
      <c r="B4695" s="1">
        <v>814419734402477</v>
      </c>
    </row>
    <row r="4696" spans="1:2" x14ac:dyDescent="0.25">
      <c r="A4696" s="1">
        <v>190454589900289</v>
      </c>
      <c r="B4696" s="1">
        <v>987334651157611</v>
      </c>
    </row>
    <row r="4697" spans="1:2" x14ac:dyDescent="0.25">
      <c r="A4697" s="1">
        <v>504735254972228</v>
      </c>
      <c r="B4697" s="1">
        <v>212533498583956</v>
      </c>
    </row>
    <row r="4698" spans="1:2" x14ac:dyDescent="0.25">
      <c r="A4698" s="1">
        <v>293061427208434</v>
      </c>
      <c r="B4698" s="1">
        <v>562273126049013</v>
      </c>
    </row>
    <row r="4699" spans="1:2" x14ac:dyDescent="0.25">
      <c r="A4699" s="1">
        <v>605404462917715</v>
      </c>
      <c r="B4699" s="1">
        <v>955435827830837</v>
      </c>
    </row>
    <row r="4700" spans="1:2" x14ac:dyDescent="0.25">
      <c r="A4700" s="1">
        <v>248040607294667</v>
      </c>
      <c r="B4700" s="1">
        <v>126600775197241</v>
      </c>
    </row>
    <row r="4701" spans="1:2" x14ac:dyDescent="0.25">
      <c r="A4701" s="1">
        <v>440006188316577</v>
      </c>
      <c r="B4701" s="1">
        <v>838545903209094</v>
      </c>
    </row>
    <row r="4702" spans="1:2" x14ac:dyDescent="0.25">
      <c r="A4702" s="1">
        <v>519019092037345</v>
      </c>
      <c r="B4702" s="1">
        <v>918386397423717</v>
      </c>
    </row>
    <row r="4703" spans="1:2" x14ac:dyDescent="0.25">
      <c r="A4703" s="1">
        <v>700494477678611</v>
      </c>
      <c r="B4703" s="1">
        <v>883279219307204</v>
      </c>
    </row>
    <row r="4704" spans="1:2" x14ac:dyDescent="0.25">
      <c r="A4704" s="1">
        <v>212388294283717</v>
      </c>
      <c r="B4704" s="1">
        <v>836644589764496</v>
      </c>
    </row>
    <row r="4705" spans="1:2" x14ac:dyDescent="0.25">
      <c r="A4705" s="1">
        <v>965646823557901</v>
      </c>
      <c r="B4705" s="1">
        <v>872252557811035</v>
      </c>
    </row>
    <row r="4706" spans="1:2" x14ac:dyDescent="0.25">
      <c r="A4706" s="1">
        <v>462123817266863</v>
      </c>
      <c r="B4706" s="1">
        <v>919663481514392</v>
      </c>
    </row>
    <row r="4707" spans="1:2" x14ac:dyDescent="0.25">
      <c r="A4707" s="1">
        <v>745732975258688</v>
      </c>
      <c r="B4707" s="1">
        <v>656055697166131</v>
      </c>
    </row>
    <row r="4708" spans="1:2" x14ac:dyDescent="0.25">
      <c r="A4708" s="1">
        <v>928405647621642</v>
      </c>
      <c r="B4708" s="1">
        <v>536574370620852</v>
      </c>
    </row>
    <row r="4709" spans="1:2" x14ac:dyDescent="0.25">
      <c r="A4709" s="1">
        <v>588124053679597</v>
      </c>
      <c r="B4709" s="1">
        <v>404492687908263</v>
      </c>
    </row>
    <row r="4710" spans="1:2" x14ac:dyDescent="0.25">
      <c r="A4710" s="1">
        <v>629925875117588</v>
      </c>
      <c r="B4710" s="1">
        <v>561147162712693</v>
      </c>
    </row>
    <row r="4711" spans="1:2" x14ac:dyDescent="0.25">
      <c r="A4711" s="1">
        <v>309622541638699</v>
      </c>
      <c r="B4711" s="1">
        <v>650385251014151</v>
      </c>
    </row>
    <row r="4712" spans="1:2" x14ac:dyDescent="0.25">
      <c r="A4712" s="1">
        <v>365008789302084</v>
      </c>
      <c r="B4712" s="1">
        <v>513139052916657</v>
      </c>
    </row>
    <row r="4713" spans="1:2" x14ac:dyDescent="0.25">
      <c r="A4713" s="1">
        <v>721452110069308</v>
      </c>
      <c r="B4713" s="1">
        <v>666224765781984</v>
      </c>
    </row>
    <row r="4714" spans="1:2" x14ac:dyDescent="0.25">
      <c r="A4714" s="1">
        <v>925798639916853</v>
      </c>
      <c r="B4714" s="1">
        <v>666250824427534</v>
      </c>
    </row>
    <row r="4715" spans="1:2" x14ac:dyDescent="0.25">
      <c r="A4715" s="1">
        <v>328188923132677</v>
      </c>
      <c r="B4715" s="1">
        <v>236665985668294</v>
      </c>
    </row>
    <row r="4716" spans="1:2" x14ac:dyDescent="0.25">
      <c r="A4716" s="1">
        <v>741844482817062</v>
      </c>
      <c r="B4716" s="1">
        <v>786034867681998</v>
      </c>
    </row>
    <row r="4717" spans="1:2" x14ac:dyDescent="0.25">
      <c r="A4717" s="1">
        <v>931729313765230</v>
      </c>
      <c r="B4717" s="1">
        <v>434262520489323</v>
      </c>
    </row>
    <row r="4718" spans="1:2" x14ac:dyDescent="0.25">
      <c r="A4718" s="1">
        <v>548840955722848</v>
      </c>
      <c r="B4718" s="1">
        <v>688311019619635</v>
      </c>
    </row>
    <row r="4719" spans="1:2" x14ac:dyDescent="0.25">
      <c r="A4719" s="1">
        <v>809772828572663</v>
      </c>
      <c r="B4719" s="1">
        <v>973847365500613</v>
      </c>
    </row>
    <row r="4720" spans="1:2" x14ac:dyDescent="0.25">
      <c r="A4720" s="1">
        <v>655609981727811</v>
      </c>
      <c r="B4720" s="1">
        <v>347272503992921</v>
      </c>
    </row>
    <row r="4721" spans="1:2" x14ac:dyDescent="0.25">
      <c r="A4721" s="1">
        <v>499602245546611</v>
      </c>
      <c r="B4721" s="1">
        <v>828767253691125</v>
      </c>
    </row>
    <row r="4722" spans="1:2" x14ac:dyDescent="0.25">
      <c r="A4722" s="1">
        <v>436437946547658</v>
      </c>
      <c r="B4722" s="1">
        <v>156093031159803</v>
      </c>
    </row>
    <row r="4723" spans="1:2" x14ac:dyDescent="0.25">
      <c r="A4723" s="1">
        <v>940303842979110</v>
      </c>
      <c r="B4723" s="1">
        <v>562648698523360</v>
      </c>
    </row>
    <row r="4724" spans="1:2" x14ac:dyDescent="0.25">
      <c r="A4724" s="1">
        <v>899358305183303</v>
      </c>
      <c r="B4724" s="1">
        <v>104413877986323</v>
      </c>
    </row>
    <row r="4725" spans="1:2" x14ac:dyDescent="0.25">
      <c r="A4725" s="1">
        <v>755708053252683</v>
      </c>
      <c r="B4725" s="1">
        <v>714664223459481</v>
      </c>
    </row>
    <row r="4726" spans="1:2" x14ac:dyDescent="0.25">
      <c r="A4726" s="1">
        <v>913841663068102</v>
      </c>
      <c r="B4726" s="1">
        <v>751913376651483</v>
      </c>
    </row>
    <row r="4727" spans="1:2" x14ac:dyDescent="0.25">
      <c r="A4727" s="1">
        <v>413979181334202</v>
      </c>
      <c r="B4727" s="1">
        <v>560283206299042</v>
      </c>
    </row>
    <row r="4728" spans="1:2" x14ac:dyDescent="0.25">
      <c r="A4728" s="1">
        <v>396772841347291</v>
      </c>
      <c r="B4728" s="1">
        <v>334299302624876</v>
      </c>
    </row>
    <row r="4729" spans="1:2" x14ac:dyDescent="0.25">
      <c r="A4729" s="1">
        <v>368657353000702</v>
      </c>
      <c r="B4729" s="1">
        <v>645329362907095</v>
      </c>
    </row>
    <row r="4730" spans="1:2" x14ac:dyDescent="0.25">
      <c r="A4730" s="1">
        <v>598107752576287</v>
      </c>
      <c r="B4730" s="1">
        <v>148070487690244</v>
      </c>
    </row>
    <row r="4731" spans="1:2" x14ac:dyDescent="0.25">
      <c r="A4731" s="1">
        <v>555976922988390</v>
      </c>
      <c r="B4731" s="1">
        <v>372680696866307</v>
      </c>
    </row>
    <row r="4732" spans="1:2" x14ac:dyDescent="0.25">
      <c r="A4732" s="1">
        <v>478631904643637</v>
      </c>
      <c r="B4732" s="1">
        <v>228852445741464</v>
      </c>
    </row>
    <row r="4733" spans="1:2" x14ac:dyDescent="0.25">
      <c r="A4733" s="1">
        <v>712148455395209</v>
      </c>
      <c r="B4733" s="1">
        <v>589212769256230</v>
      </c>
    </row>
    <row r="4734" spans="1:2" x14ac:dyDescent="0.25">
      <c r="A4734" s="1">
        <v>992132783966403</v>
      </c>
      <c r="B4734" s="1">
        <v>398864674190664</v>
      </c>
    </row>
    <row r="4735" spans="1:2" x14ac:dyDescent="0.25">
      <c r="A4735" s="1">
        <v>231298586284350</v>
      </c>
      <c r="B4735" s="1">
        <v>234159067640906</v>
      </c>
    </row>
    <row r="4736" spans="1:2" x14ac:dyDescent="0.25">
      <c r="A4736" s="1">
        <v>170099075992790</v>
      </c>
      <c r="B4736" s="1">
        <v>143596245356628</v>
      </c>
    </row>
    <row r="4737" spans="1:2" x14ac:dyDescent="0.25">
      <c r="A4737" s="1">
        <v>840904566225034</v>
      </c>
      <c r="B4737" s="1">
        <v>769755292069701</v>
      </c>
    </row>
    <row r="4738" spans="1:2" x14ac:dyDescent="0.25">
      <c r="A4738" s="1">
        <v>346575226935332</v>
      </c>
      <c r="B4738" s="1">
        <v>454814951603973</v>
      </c>
    </row>
    <row r="4739" spans="1:2" x14ac:dyDescent="0.25">
      <c r="A4739" s="1">
        <v>196752527861885</v>
      </c>
      <c r="B4739" s="1">
        <v>793881962088424</v>
      </c>
    </row>
    <row r="4740" spans="1:2" x14ac:dyDescent="0.25">
      <c r="A4740" s="1">
        <v>758455263969636</v>
      </c>
      <c r="B4740" s="1">
        <v>897657390593042</v>
      </c>
    </row>
    <row r="4741" spans="1:2" x14ac:dyDescent="0.25">
      <c r="A4741" s="1">
        <v>558345258069179</v>
      </c>
      <c r="B4741" s="1">
        <v>172736151123560</v>
      </c>
    </row>
    <row r="4742" spans="1:2" x14ac:dyDescent="0.25">
      <c r="A4742" s="1">
        <v>509385753325789</v>
      </c>
      <c r="B4742" s="1">
        <v>879388925358239</v>
      </c>
    </row>
    <row r="4743" spans="1:2" x14ac:dyDescent="0.25">
      <c r="A4743" s="1">
        <v>223327003790617</v>
      </c>
      <c r="B4743" s="1">
        <v>932405837019907</v>
      </c>
    </row>
    <row r="4744" spans="1:2" x14ac:dyDescent="0.25">
      <c r="A4744" s="1">
        <v>782130449211560</v>
      </c>
      <c r="B4744" s="1">
        <v>626304808303573</v>
      </c>
    </row>
    <row r="4745" spans="1:2" x14ac:dyDescent="0.25">
      <c r="A4745" s="1">
        <v>942908007331292</v>
      </c>
      <c r="B4745" s="1">
        <v>148778868706957</v>
      </c>
    </row>
    <row r="4746" spans="1:2" x14ac:dyDescent="0.25">
      <c r="A4746" s="1">
        <v>501309509738082</v>
      </c>
      <c r="B4746" s="1">
        <v>336154173912011</v>
      </c>
    </row>
    <row r="4747" spans="1:2" x14ac:dyDescent="0.25">
      <c r="A4747" s="1">
        <v>385733433752548</v>
      </c>
      <c r="B4747" s="1">
        <v>961685303144108</v>
      </c>
    </row>
    <row r="4748" spans="1:2" x14ac:dyDescent="0.25">
      <c r="A4748" s="1">
        <v>309654589244687</v>
      </c>
      <c r="B4748" s="1">
        <v>311666424998533</v>
      </c>
    </row>
    <row r="4749" spans="1:2" x14ac:dyDescent="0.25">
      <c r="A4749" s="1">
        <v>805591295147898</v>
      </c>
      <c r="B4749" s="1">
        <v>168732406317784</v>
      </c>
    </row>
    <row r="4750" spans="1:2" x14ac:dyDescent="0.25">
      <c r="A4750" s="1">
        <v>351651256545803</v>
      </c>
      <c r="B4750" s="1">
        <v>287109194628789</v>
      </c>
    </row>
    <row r="4751" spans="1:2" x14ac:dyDescent="0.25">
      <c r="A4751" s="1">
        <v>918718183356400</v>
      </c>
      <c r="B4751" s="1">
        <v>866874873690197</v>
      </c>
    </row>
    <row r="4752" spans="1:2" x14ac:dyDescent="0.25">
      <c r="A4752" s="1">
        <v>673964004918350</v>
      </c>
      <c r="B4752" s="1">
        <v>352377667969764</v>
      </c>
    </row>
    <row r="4753" spans="1:2" x14ac:dyDescent="0.25">
      <c r="A4753" s="1">
        <v>774247574041329</v>
      </c>
      <c r="B4753" s="1">
        <v>376842719647198</v>
      </c>
    </row>
    <row r="4754" spans="1:2" x14ac:dyDescent="0.25">
      <c r="A4754" s="1">
        <v>308225875627140</v>
      </c>
      <c r="B4754" s="1">
        <v>901777415306858</v>
      </c>
    </row>
    <row r="4755" spans="1:2" x14ac:dyDescent="0.25">
      <c r="A4755" s="1">
        <v>293759861473116</v>
      </c>
      <c r="B4755" s="1">
        <v>153268782835223</v>
      </c>
    </row>
    <row r="4756" spans="1:2" x14ac:dyDescent="0.25">
      <c r="A4756" s="1">
        <v>628177269446849</v>
      </c>
      <c r="B4756" s="1">
        <v>775751778367648</v>
      </c>
    </row>
    <row r="4757" spans="1:2" x14ac:dyDescent="0.25">
      <c r="A4757" s="1">
        <v>274852121946143</v>
      </c>
      <c r="B4757" s="1">
        <v>993946825715737</v>
      </c>
    </row>
    <row r="4758" spans="1:2" x14ac:dyDescent="0.25">
      <c r="A4758" s="1">
        <v>807116461535978</v>
      </c>
      <c r="B4758" s="1">
        <v>740069387537185</v>
      </c>
    </row>
    <row r="4759" spans="1:2" x14ac:dyDescent="0.25">
      <c r="A4759" s="1">
        <v>218408090969025</v>
      </c>
      <c r="B4759" s="1">
        <v>252390233874884</v>
      </c>
    </row>
    <row r="4760" spans="1:2" x14ac:dyDescent="0.25">
      <c r="A4760" s="1">
        <v>498187823238875</v>
      </c>
      <c r="B4760" s="1">
        <v>160432022743260</v>
      </c>
    </row>
    <row r="4761" spans="1:2" x14ac:dyDescent="0.25">
      <c r="A4761" s="1">
        <v>964826650100751</v>
      </c>
      <c r="B4761" s="1">
        <v>940730669567366</v>
      </c>
    </row>
    <row r="4762" spans="1:2" x14ac:dyDescent="0.25">
      <c r="A4762" s="1">
        <v>363822210386233</v>
      </c>
      <c r="B4762" s="1">
        <v>944938172877235</v>
      </c>
    </row>
    <row r="4763" spans="1:2" x14ac:dyDescent="0.25">
      <c r="A4763" s="1">
        <v>619490718922671</v>
      </c>
      <c r="B4763" s="1">
        <v>895140095150789</v>
      </c>
    </row>
    <row r="4764" spans="1:2" x14ac:dyDescent="0.25">
      <c r="A4764" s="1">
        <v>201867631727821</v>
      </c>
      <c r="B4764" s="1">
        <v>650338793489732</v>
      </c>
    </row>
    <row r="4765" spans="1:2" x14ac:dyDescent="0.25">
      <c r="A4765" s="1">
        <v>233947495601224</v>
      </c>
      <c r="B4765" s="1">
        <v>126834579002379</v>
      </c>
    </row>
    <row r="4766" spans="1:2" x14ac:dyDescent="0.25">
      <c r="A4766" s="1">
        <v>690002397136685</v>
      </c>
      <c r="B4766" s="1">
        <v>944294297652067</v>
      </c>
    </row>
    <row r="4767" spans="1:2" x14ac:dyDescent="0.25">
      <c r="A4767" s="1">
        <v>511728573223351</v>
      </c>
      <c r="B4767" s="1">
        <v>615686797501092</v>
      </c>
    </row>
    <row r="4768" spans="1:2" x14ac:dyDescent="0.25">
      <c r="A4768" s="1">
        <v>853700064676090</v>
      </c>
      <c r="B4768" s="1">
        <v>662851970837595</v>
      </c>
    </row>
    <row r="4769" spans="1:2" x14ac:dyDescent="0.25">
      <c r="A4769" s="1">
        <v>473315969979609</v>
      </c>
      <c r="B4769" s="1">
        <v>194142779942840</v>
      </c>
    </row>
    <row r="4770" spans="1:2" x14ac:dyDescent="0.25">
      <c r="A4770" s="1">
        <v>753469561687097</v>
      </c>
      <c r="B4770" s="1">
        <v>415775541988869</v>
      </c>
    </row>
    <row r="4771" spans="1:2" x14ac:dyDescent="0.25">
      <c r="A4771" s="1">
        <v>918219515628766</v>
      </c>
      <c r="B4771" s="1">
        <v>870056393338274</v>
      </c>
    </row>
    <row r="4772" spans="1:2" x14ac:dyDescent="0.25">
      <c r="A4772" s="1">
        <v>797324638930072</v>
      </c>
      <c r="B4772" s="1">
        <v>664252896615116</v>
      </c>
    </row>
    <row r="4773" spans="1:2" x14ac:dyDescent="0.25">
      <c r="A4773" s="1">
        <v>113729985630835</v>
      </c>
      <c r="B4773" s="1">
        <v>193373073085940</v>
      </c>
    </row>
    <row r="4774" spans="1:2" x14ac:dyDescent="0.25">
      <c r="A4774" s="1">
        <v>827425347164198</v>
      </c>
      <c r="B4774" s="1">
        <v>278339436343242</v>
      </c>
    </row>
    <row r="4775" spans="1:2" x14ac:dyDescent="0.25">
      <c r="A4775" s="1">
        <v>480720823034225</v>
      </c>
      <c r="B4775" s="1">
        <v>392554351088057</v>
      </c>
    </row>
    <row r="4776" spans="1:2" x14ac:dyDescent="0.25">
      <c r="A4776" s="1">
        <v>114171857497454</v>
      </c>
      <c r="B4776" s="1">
        <v>720547551877033</v>
      </c>
    </row>
    <row r="4777" spans="1:2" x14ac:dyDescent="0.25">
      <c r="A4777" s="1">
        <v>262024924567089</v>
      </c>
      <c r="B4777" s="1">
        <v>138692674124321</v>
      </c>
    </row>
    <row r="4778" spans="1:2" x14ac:dyDescent="0.25">
      <c r="A4778" s="1">
        <v>251981398585813</v>
      </c>
      <c r="B4778" s="1">
        <v>700690293235454</v>
      </c>
    </row>
    <row r="4779" spans="1:2" x14ac:dyDescent="0.25">
      <c r="A4779" s="1">
        <v>869129968846993</v>
      </c>
      <c r="B4779" s="1">
        <v>339002659152980</v>
      </c>
    </row>
    <row r="4780" spans="1:2" x14ac:dyDescent="0.25">
      <c r="A4780" s="1">
        <v>996330915652591</v>
      </c>
      <c r="B4780" s="1">
        <v>791374326029836</v>
      </c>
    </row>
    <row r="4781" spans="1:2" x14ac:dyDescent="0.25">
      <c r="A4781" s="1">
        <v>408018653440059</v>
      </c>
      <c r="B4781" s="1">
        <v>297504935921081</v>
      </c>
    </row>
    <row r="4782" spans="1:2" x14ac:dyDescent="0.25">
      <c r="A4782" s="1">
        <v>118234040023169</v>
      </c>
      <c r="B4782" s="1">
        <v>231485806394101</v>
      </c>
    </row>
    <row r="4783" spans="1:2" x14ac:dyDescent="0.25">
      <c r="A4783" s="1">
        <v>118519521209096</v>
      </c>
      <c r="B4783" s="1">
        <v>642174325121857</v>
      </c>
    </row>
    <row r="4784" spans="1:2" x14ac:dyDescent="0.25">
      <c r="A4784" s="1">
        <v>626756840063739</v>
      </c>
      <c r="B4784" s="1">
        <v>802428740619739</v>
      </c>
    </row>
    <row r="4785" spans="1:2" x14ac:dyDescent="0.25">
      <c r="A4785" s="1">
        <v>213291809816845</v>
      </c>
      <c r="B4785" s="1">
        <v>674397421559198</v>
      </c>
    </row>
    <row r="4786" spans="1:2" x14ac:dyDescent="0.25">
      <c r="A4786" s="1">
        <v>108331706921146</v>
      </c>
      <c r="B4786" s="1">
        <v>928154666786073</v>
      </c>
    </row>
    <row r="4787" spans="1:2" x14ac:dyDescent="0.25">
      <c r="A4787" s="1">
        <v>910808460632276</v>
      </c>
      <c r="B4787" s="1">
        <v>217054640116124</v>
      </c>
    </row>
    <row r="4788" spans="1:2" x14ac:dyDescent="0.25">
      <c r="A4788" s="1">
        <v>467695517319576</v>
      </c>
      <c r="B4788" s="1">
        <v>976383837775816</v>
      </c>
    </row>
    <row r="4789" spans="1:2" x14ac:dyDescent="0.25">
      <c r="A4789" s="1">
        <v>493436118787869</v>
      </c>
      <c r="B4789" s="1">
        <v>342760256578953</v>
      </c>
    </row>
    <row r="4790" spans="1:2" x14ac:dyDescent="0.25">
      <c r="A4790" s="1">
        <v>508561065834306</v>
      </c>
      <c r="B4790" s="1">
        <v>569255064092822</v>
      </c>
    </row>
    <row r="4791" spans="1:2" x14ac:dyDescent="0.25">
      <c r="A4791" s="1">
        <v>626180656769485</v>
      </c>
      <c r="B4791" s="1">
        <v>779418935961036</v>
      </c>
    </row>
    <row r="4792" spans="1:2" x14ac:dyDescent="0.25">
      <c r="A4792" s="1">
        <v>146189585549763</v>
      </c>
      <c r="B4792" s="1">
        <v>944866073321637</v>
      </c>
    </row>
    <row r="4793" spans="1:2" x14ac:dyDescent="0.25">
      <c r="A4793" s="1">
        <v>756167283674074</v>
      </c>
      <c r="B4793" s="1">
        <v>298106890315289</v>
      </c>
    </row>
    <row r="4794" spans="1:2" x14ac:dyDescent="0.25">
      <c r="A4794" s="1">
        <v>458760548167315</v>
      </c>
      <c r="B4794" s="1">
        <v>592541692099209</v>
      </c>
    </row>
    <row r="4795" spans="1:2" x14ac:dyDescent="0.25">
      <c r="A4795" s="1">
        <v>121266335095655</v>
      </c>
      <c r="B4795" s="1">
        <v>638145214175177</v>
      </c>
    </row>
    <row r="4796" spans="1:2" x14ac:dyDescent="0.25">
      <c r="A4796" s="1">
        <v>811176556573495</v>
      </c>
      <c r="B4796" s="1">
        <v>410199545450378</v>
      </c>
    </row>
    <row r="4797" spans="1:2" x14ac:dyDescent="0.25">
      <c r="A4797" s="1">
        <v>954637483174687</v>
      </c>
      <c r="B4797" s="1">
        <v>774349834930288</v>
      </c>
    </row>
    <row r="4798" spans="1:2" x14ac:dyDescent="0.25">
      <c r="A4798" s="1">
        <v>343450278055550</v>
      </c>
      <c r="B4798" s="1">
        <v>306162538783990</v>
      </c>
    </row>
    <row r="4799" spans="1:2" x14ac:dyDescent="0.25">
      <c r="A4799" s="1">
        <v>171981863662337</v>
      </c>
      <c r="B4799" s="1">
        <v>259447755698102</v>
      </c>
    </row>
    <row r="4800" spans="1:2" x14ac:dyDescent="0.25">
      <c r="A4800" s="1">
        <v>658872490854215</v>
      </c>
      <c r="B4800" s="1">
        <v>425135946607124</v>
      </c>
    </row>
    <row r="4801" spans="1:2" x14ac:dyDescent="0.25">
      <c r="A4801" s="1">
        <v>551406833546635</v>
      </c>
      <c r="B4801" s="1">
        <v>472010670131386</v>
      </c>
    </row>
    <row r="4802" spans="1:2" x14ac:dyDescent="0.25">
      <c r="A4802" s="1">
        <v>856958315816865</v>
      </c>
      <c r="B4802" s="1">
        <v>503750186332246</v>
      </c>
    </row>
    <row r="4803" spans="1:2" x14ac:dyDescent="0.25">
      <c r="A4803" s="1">
        <v>128284519161747</v>
      </c>
      <c r="B4803" s="1">
        <v>726808555685478</v>
      </c>
    </row>
    <row r="4804" spans="1:2" x14ac:dyDescent="0.25">
      <c r="A4804" s="1">
        <v>705039424905963</v>
      </c>
      <c r="B4804" s="1">
        <v>843102478226178</v>
      </c>
    </row>
    <row r="4805" spans="1:2" x14ac:dyDescent="0.25">
      <c r="A4805" s="1">
        <v>392708433241210</v>
      </c>
      <c r="B4805" s="1">
        <v>589186169108787</v>
      </c>
    </row>
    <row r="4806" spans="1:2" x14ac:dyDescent="0.25">
      <c r="A4806" s="1">
        <v>994360033255746</v>
      </c>
      <c r="B4806" s="1">
        <v>193113947289715</v>
      </c>
    </row>
    <row r="4807" spans="1:2" x14ac:dyDescent="0.25">
      <c r="A4807" s="1">
        <v>851556675276731</v>
      </c>
      <c r="B4807" s="1">
        <v>897181959911602</v>
      </c>
    </row>
    <row r="4808" spans="1:2" x14ac:dyDescent="0.25">
      <c r="A4808" s="1">
        <v>681773342084173</v>
      </c>
      <c r="B4808" s="1">
        <v>185267981654119</v>
      </c>
    </row>
    <row r="4809" spans="1:2" x14ac:dyDescent="0.25">
      <c r="A4809" s="1">
        <v>590863863354953</v>
      </c>
      <c r="B4809" s="1">
        <v>686823673737977</v>
      </c>
    </row>
    <row r="4810" spans="1:2" x14ac:dyDescent="0.25">
      <c r="A4810" s="1">
        <v>361304424650563</v>
      </c>
      <c r="B4810" s="1">
        <v>146271732936006</v>
      </c>
    </row>
    <row r="4811" spans="1:2" x14ac:dyDescent="0.25">
      <c r="A4811" s="1">
        <v>500696946647485</v>
      </c>
      <c r="B4811" s="1">
        <v>360452153674011</v>
      </c>
    </row>
    <row r="4812" spans="1:2" x14ac:dyDescent="0.25">
      <c r="A4812" s="1">
        <v>425386325016686</v>
      </c>
      <c r="B4812" s="1">
        <v>465671764397258</v>
      </c>
    </row>
    <row r="4813" spans="1:2" x14ac:dyDescent="0.25">
      <c r="A4813" s="1">
        <v>948695796926780</v>
      </c>
      <c r="B4813" s="1">
        <v>222493163417619</v>
      </c>
    </row>
    <row r="4814" spans="1:2" x14ac:dyDescent="0.25">
      <c r="A4814" s="1">
        <v>446391801746776</v>
      </c>
      <c r="B4814" s="1">
        <v>760441357172726</v>
      </c>
    </row>
    <row r="4815" spans="1:2" x14ac:dyDescent="0.25">
      <c r="A4815" s="1">
        <v>119715452796903</v>
      </c>
      <c r="B4815" s="1">
        <v>996484469020283</v>
      </c>
    </row>
    <row r="4816" spans="1:2" x14ac:dyDescent="0.25">
      <c r="A4816" s="1">
        <v>692298667661538</v>
      </c>
      <c r="B4816" s="1">
        <v>469866317688735</v>
      </c>
    </row>
    <row r="4817" spans="1:2" x14ac:dyDescent="0.25">
      <c r="A4817" s="1">
        <v>653396594188463</v>
      </c>
      <c r="B4817" s="1">
        <v>540439164739133</v>
      </c>
    </row>
    <row r="4818" spans="1:2" x14ac:dyDescent="0.25">
      <c r="A4818" s="1">
        <v>943725104917410</v>
      </c>
      <c r="B4818" s="1">
        <v>517387256149653</v>
      </c>
    </row>
    <row r="4819" spans="1:2" x14ac:dyDescent="0.25">
      <c r="A4819" s="1">
        <v>432107747319715</v>
      </c>
      <c r="B4819" s="1">
        <v>651733504489049</v>
      </c>
    </row>
    <row r="4820" spans="1:2" x14ac:dyDescent="0.25">
      <c r="A4820" s="1">
        <v>379852997327873</v>
      </c>
      <c r="B4820" s="1">
        <v>433050308593868</v>
      </c>
    </row>
    <row r="4821" spans="1:2" x14ac:dyDescent="0.25">
      <c r="A4821" s="1">
        <v>251650728036633</v>
      </c>
      <c r="B4821" s="1">
        <v>982246467440791</v>
      </c>
    </row>
    <row r="4822" spans="1:2" x14ac:dyDescent="0.25">
      <c r="A4822" s="1">
        <v>203078076545680</v>
      </c>
      <c r="B4822" s="1">
        <v>622687762796066</v>
      </c>
    </row>
    <row r="4823" spans="1:2" x14ac:dyDescent="0.25">
      <c r="A4823" s="1">
        <v>143097071997908</v>
      </c>
      <c r="B4823" s="1">
        <v>953257898924881</v>
      </c>
    </row>
    <row r="4824" spans="1:2" x14ac:dyDescent="0.25">
      <c r="A4824" s="1">
        <v>297149644703289</v>
      </c>
      <c r="B4824" s="1">
        <v>928628848168081</v>
      </c>
    </row>
    <row r="4825" spans="1:2" x14ac:dyDescent="0.25">
      <c r="A4825" s="1">
        <v>710643517227933</v>
      </c>
      <c r="B4825" s="1">
        <v>726576634475188</v>
      </c>
    </row>
    <row r="4826" spans="1:2" x14ac:dyDescent="0.25">
      <c r="A4826" s="1">
        <v>118876171783774</v>
      </c>
      <c r="B4826" s="1">
        <v>212263547650373</v>
      </c>
    </row>
    <row r="4827" spans="1:2" x14ac:dyDescent="0.25">
      <c r="A4827" s="1">
        <v>636238323200040</v>
      </c>
      <c r="B4827" s="1">
        <v>649514518308173</v>
      </c>
    </row>
    <row r="4828" spans="1:2" x14ac:dyDescent="0.25">
      <c r="A4828" s="1">
        <v>216848327925425</v>
      </c>
      <c r="B4828" s="1">
        <v>610491963393989</v>
      </c>
    </row>
    <row r="4829" spans="1:2" x14ac:dyDescent="0.25">
      <c r="A4829" s="1">
        <v>784688910955972</v>
      </c>
      <c r="B4829" s="1">
        <v>252952613286028</v>
      </c>
    </row>
    <row r="4830" spans="1:2" x14ac:dyDescent="0.25">
      <c r="A4830" s="1">
        <v>732912852951504</v>
      </c>
      <c r="B4830" s="1">
        <v>844096575816841</v>
      </c>
    </row>
    <row r="4831" spans="1:2" x14ac:dyDescent="0.25">
      <c r="A4831" s="1">
        <v>223174362009675</v>
      </c>
      <c r="B4831" s="1">
        <v>564969592432881</v>
      </c>
    </row>
    <row r="4832" spans="1:2" x14ac:dyDescent="0.25">
      <c r="A4832" s="1">
        <v>553032778850152</v>
      </c>
      <c r="B4832" s="1">
        <v>869285344831118</v>
      </c>
    </row>
    <row r="4833" spans="1:2" x14ac:dyDescent="0.25">
      <c r="A4833" s="1">
        <v>997637044548354</v>
      </c>
      <c r="B4833" s="1">
        <v>827639011436324</v>
      </c>
    </row>
    <row r="4834" spans="1:2" x14ac:dyDescent="0.25">
      <c r="A4834" s="1">
        <v>708765278800367</v>
      </c>
      <c r="B4834" s="1">
        <v>782982634852044</v>
      </c>
    </row>
    <row r="4835" spans="1:2" x14ac:dyDescent="0.25">
      <c r="A4835" s="1">
        <v>504840131080397</v>
      </c>
      <c r="B4835" s="1">
        <v>843519496613296</v>
      </c>
    </row>
    <row r="4836" spans="1:2" x14ac:dyDescent="0.25">
      <c r="A4836" s="1">
        <v>490105670810624</v>
      </c>
      <c r="B4836" s="1">
        <v>936926851035961</v>
      </c>
    </row>
    <row r="4837" spans="1:2" x14ac:dyDescent="0.25">
      <c r="A4837" s="1">
        <v>977131365046315</v>
      </c>
      <c r="B4837" s="1">
        <v>282182950872262</v>
      </c>
    </row>
    <row r="4838" spans="1:2" x14ac:dyDescent="0.25">
      <c r="A4838" s="1">
        <v>529969798419704</v>
      </c>
      <c r="B4838" s="1">
        <v>587956594259580</v>
      </c>
    </row>
    <row r="4839" spans="1:2" x14ac:dyDescent="0.25">
      <c r="A4839" s="1">
        <v>638252258152813</v>
      </c>
      <c r="B4839" s="1">
        <v>258982804836051</v>
      </c>
    </row>
    <row r="4840" spans="1:2" x14ac:dyDescent="0.25">
      <c r="A4840" s="1">
        <v>536181954787237</v>
      </c>
      <c r="B4840" s="1">
        <v>961280868897660</v>
      </c>
    </row>
    <row r="4841" spans="1:2" x14ac:dyDescent="0.25">
      <c r="A4841" s="1">
        <v>787669398854795</v>
      </c>
      <c r="B4841" s="1">
        <v>894573086566342</v>
      </c>
    </row>
    <row r="4842" spans="1:2" x14ac:dyDescent="0.25">
      <c r="A4842" s="1">
        <v>730726759451570</v>
      </c>
      <c r="B4842" s="1">
        <v>344701117764068</v>
      </c>
    </row>
    <row r="4843" spans="1:2" x14ac:dyDescent="0.25">
      <c r="A4843" s="1">
        <v>291638808466710</v>
      </c>
      <c r="B4843" s="1">
        <v>230949628511918</v>
      </c>
    </row>
    <row r="4844" spans="1:2" x14ac:dyDescent="0.25">
      <c r="A4844" s="1">
        <v>360126931595966</v>
      </c>
      <c r="B4844" s="1">
        <v>879222005432734</v>
      </c>
    </row>
    <row r="4845" spans="1:2" x14ac:dyDescent="0.25">
      <c r="A4845" s="1">
        <v>954135949561845</v>
      </c>
      <c r="B4845" s="1">
        <v>996457500470384</v>
      </c>
    </row>
    <row r="4846" spans="1:2" x14ac:dyDescent="0.25">
      <c r="A4846" s="1">
        <v>289923741489927</v>
      </c>
      <c r="B4846" s="1">
        <v>595894041121843</v>
      </c>
    </row>
    <row r="4847" spans="1:2" x14ac:dyDescent="0.25">
      <c r="A4847" s="1">
        <v>426325472311927</v>
      </c>
      <c r="B4847" s="1">
        <v>892602937811931</v>
      </c>
    </row>
    <row r="4848" spans="1:2" x14ac:dyDescent="0.25">
      <c r="A4848" s="1">
        <v>591216263990871</v>
      </c>
      <c r="B4848" s="1">
        <v>189310252917462</v>
      </c>
    </row>
    <row r="4849" spans="1:2" x14ac:dyDescent="0.25">
      <c r="A4849" s="1">
        <v>750163443417914</v>
      </c>
      <c r="B4849" s="1">
        <v>998566249250982</v>
      </c>
    </row>
    <row r="4850" spans="1:2" x14ac:dyDescent="0.25">
      <c r="A4850" s="1">
        <v>176495095621490</v>
      </c>
      <c r="B4850" s="1">
        <v>608803191353320</v>
      </c>
    </row>
    <row r="4851" spans="1:2" x14ac:dyDescent="0.25">
      <c r="A4851" s="1">
        <v>249976302423035</v>
      </c>
      <c r="B4851" s="1">
        <v>680184859621686</v>
      </c>
    </row>
    <row r="4852" spans="1:2" x14ac:dyDescent="0.25">
      <c r="A4852" s="1">
        <v>786221841296552</v>
      </c>
      <c r="B4852" s="1">
        <v>236442909884868</v>
      </c>
    </row>
    <row r="4853" spans="1:2" x14ac:dyDescent="0.25">
      <c r="A4853" s="1">
        <v>354469746515352</v>
      </c>
      <c r="B4853" s="1">
        <v>205081459657956</v>
      </c>
    </row>
    <row r="4854" spans="1:2" x14ac:dyDescent="0.25">
      <c r="A4854" s="1">
        <v>327633793274601</v>
      </c>
      <c r="B4854" s="1">
        <v>862152167900925</v>
      </c>
    </row>
    <row r="4855" spans="1:2" x14ac:dyDescent="0.25">
      <c r="A4855" s="1">
        <v>968385508928540</v>
      </c>
      <c r="B4855" s="1">
        <v>466466160043968</v>
      </c>
    </row>
    <row r="4856" spans="1:2" x14ac:dyDescent="0.25">
      <c r="A4856" s="1">
        <v>146688068718053</v>
      </c>
      <c r="B4856" s="1">
        <v>853415799061781</v>
      </c>
    </row>
    <row r="4857" spans="1:2" x14ac:dyDescent="0.25">
      <c r="A4857" s="1">
        <v>451055129317410</v>
      </c>
      <c r="B4857" s="1">
        <v>293468444323986</v>
      </c>
    </row>
    <row r="4858" spans="1:2" x14ac:dyDescent="0.25">
      <c r="A4858" s="1">
        <v>111613251153549</v>
      </c>
      <c r="B4858" s="1">
        <v>869477040789761</v>
      </c>
    </row>
    <row r="4859" spans="1:2" x14ac:dyDescent="0.25">
      <c r="A4859" s="1">
        <v>934763156228197</v>
      </c>
      <c r="B4859" s="1">
        <v>492262966391781</v>
      </c>
    </row>
    <row r="4860" spans="1:2" x14ac:dyDescent="0.25">
      <c r="A4860" s="1">
        <v>646979846476715</v>
      </c>
      <c r="B4860" s="1">
        <v>609938506501914</v>
      </c>
    </row>
    <row r="4861" spans="1:2" x14ac:dyDescent="0.25">
      <c r="A4861" s="1">
        <v>983530159654401</v>
      </c>
      <c r="B4861" s="1">
        <v>264787495665397</v>
      </c>
    </row>
    <row r="4862" spans="1:2" x14ac:dyDescent="0.25">
      <c r="A4862" s="1">
        <v>685091132418494</v>
      </c>
      <c r="B4862" s="1">
        <v>877188826138940</v>
      </c>
    </row>
    <row r="4863" spans="1:2" x14ac:dyDescent="0.25">
      <c r="A4863" s="1">
        <v>558813576854961</v>
      </c>
      <c r="B4863" s="1">
        <v>394779482728032</v>
      </c>
    </row>
    <row r="4864" spans="1:2" x14ac:dyDescent="0.25">
      <c r="A4864" s="1">
        <v>722364233388306</v>
      </c>
      <c r="B4864" s="1">
        <v>231768511949025</v>
      </c>
    </row>
    <row r="4865" spans="1:2" x14ac:dyDescent="0.25">
      <c r="A4865" s="1">
        <v>789769933778349</v>
      </c>
      <c r="B4865" s="1">
        <v>748688196222327</v>
      </c>
    </row>
    <row r="4866" spans="1:2" x14ac:dyDescent="0.25">
      <c r="A4866" s="1">
        <v>383773840558991</v>
      </c>
      <c r="B4866" s="1">
        <v>317975449444753</v>
      </c>
    </row>
    <row r="4867" spans="1:2" x14ac:dyDescent="0.25">
      <c r="A4867" s="1">
        <v>498995171926842</v>
      </c>
      <c r="B4867" s="1">
        <v>750216455171290</v>
      </c>
    </row>
    <row r="4868" spans="1:2" x14ac:dyDescent="0.25">
      <c r="A4868" s="1">
        <v>290917725653233</v>
      </c>
      <c r="B4868" s="1">
        <v>636493782302151</v>
      </c>
    </row>
    <row r="4869" spans="1:2" x14ac:dyDescent="0.25">
      <c r="A4869" s="1">
        <v>833714276259158</v>
      </c>
      <c r="B4869" s="1">
        <v>490453974567558</v>
      </c>
    </row>
    <row r="4870" spans="1:2" x14ac:dyDescent="0.25">
      <c r="A4870" s="1">
        <v>654907126734730</v>
      </c>
      <c r="B4870" s="1">
        <v>932312640912856</v>
      </c>
    </row>
    <row r="4871" spans="1:2" x14ac:dyDescent="0.25">
      <c r="A4871" s="1">
        <v>344941723360508</v>
      </c>
      <c r="B4871" s="1">
        <v>318475135693791</v>
      </c>
    </row>
    <row r="4872" spans="1:2" x14ac:dyDescent="0.25">
      <c r="A4872" s="1">
        <v>176868244876342</v>
      </c>
      <c r="B4872" s="1">
        <v>560937144436920</v>
      </c>
    </row>
    <row r="4873" spans="1:2" x14ac:dyDescent="0.25">
      <c r="A4873" s="1">
        <v>432533430979401</v>
      </c>
      <c r="B4873" s="1">
        <v>202272907663807</v>
      </c>
    </row>
    <row r="4874" spans="1:2" x14ac:dyDescent="0.25">
      <c r="A4874" s="1">
        <v>521062866869467</v>
      </c>
      <c r="B4874" s="1">
        <v>575420161675527</v>
      </c>
    </row>
    <row r="4875" spans="1:2" x14ac:dyDescent="0.25">
      <c r="A4875" s="1">
        <v>383693394283954</v>
      </c>
      <c r="B4875" s="1">
        <v>251184445054132</v>
      </c>
    </row>
    <row r="4876" spans="1:2" x14ac:dyDescent="0.25">
      <c r="A4876" s="1">
        <v>713965389296174</v>
      </c>
      <c r="B4876" s="1">
        <v>575784332118236</v>
      </c>
    </row>
    <row r="4877" spans="1:2" x14ac:dyDescent="0.25">
      <c r="A4877" s="1">
        <v>550517354607393</v>
      </c>
      <c r="B4877" s="1">
        <v>470259885085481</v>
      </c>
    </row>
    <row r="4878" spans="1:2" x14ac:dyDescent="0.25">
      <c r="A4878" s="1">
        <v>809605704406339</v>
      </c>
      <c r="B4878" s="1">
        <v>233238067467212</v>
      </c>
    </row>
    <row r="4879" spans="1:2" x14ac:dyDescent="0.25">
      <c r="A4879" s="1">
        <v>436691317938806</v>
      </c>
      <c r="B4879" s="1">
        <v>701204000366345</v>
      </c>
    </row>
    <row r="4880" spans="1:2" x14ac:dyDescent="0.25">
      <c r="A4880" s="1">
        <v>108556500723666</v>
      </c>
      <c r="B4880" s="1">
        <v>989108186365521</v>
      </c>
    </row>
    <row r="4881" spans="1:2" x14ac:dyDescent="0.25">
      <c r="A4881" s="1">
        <v>857615410711212</v>
      </c>
      <c r="B4881" s="1">
        <v>790205978636526</v>
      </c>
    </row>
    <row r="4882" spans="1:2" x14ac:dyDescent="0.25">
      <c r="A4882" s="1">
        <v>828062710345423</v>
      </c>
      <c r="B4882" s="1">
        <v>780611285449700</v>
      </c>
    </row>
    <row r="4883" spans="1:2" x14ac:dyDescent="0.25">
      <c r="A4883" s="1">
        <v>742454284667894</v>
      </c>
      <c r="B4883" s="1">
        <v>550552064976906</v>
      </c>
    </row>
    <row r="4884" spans="1:2" x14ac:dyDescent="0.25">
      <c r="A4884" s="1">
        <v>403714750311658</v>
      </c>
      <c r="B4884" s="1">
        <v>401408907361258</v>
      </c>
    </row>
    <row r="4885" spans="1:2" x14ac:dyDescent="0.25">
      <c r="A4885" s="1">
        <v>414763713296446</v>
      </c>
      <c r="B4885" s="1">
        <v>787020555490675</v>
      </c>
    </row>
    <row r="4886" spans="1:2" x14ac:dyDescent="0.25">
      <c r="A4886" s="1">
        <v>960102012658966</v>
      </c>
      <c r="B4886" s="1">
        <v>711907956938091</v>
      </c>
    </row>
    <row r="4887" spans="1:2" x14ac:dyDescent="0.25">
      <c r="A4887" s="1">
        <v>243675253403399</v>
      </c>
      <c r="B4887" s="1">
        <v>855528823214254</v>
      </c>
    </row>
    <row r="4888" spans="1:2" x14ac:dyDescent="0.25">
      <c r="A4888" s="1">
        <v>884747488759068</v>
      </c>
      <c r="B4888" s="1">
        <v>666253293204369</v>
      </c>
    </row>
    <row r="4889" spans="1:2" x14ac:dyDescent="0.25">
      <c r="A4889" s="1">
        <v>617093969002847</v>
      </c>
      <c r="B4889" s="1">
        <v>663268581836038</v>
      </c>
    </row>
    <row r="4890" spans="1:2" x14ac:dyDescent="0.25">
      <c r="A4890" s="1">
        <v>128727089495816</v>
      </c>
      <c r="B4890" s="1">
        <v>669966025161107</v>
      </c>
    </row>
    <row r="4891" spans="1:2" x14ac:dyDescent="0.25">
      <c r="A4891" s="1">
        <v>305127934752148</v>
      </c>
      <c r="B4891" s="1">
        <v>356963335346741</v>
      </c>
    </row>
    <row r="4892" spans="1:2" x14ac:dyDescent="0.25">
      <c r="A4892" s="1">
        <v>128977154677125</v>
      </c>
      <c r="B4892" s="1">
        <v>898672230543621</v>
      </c>
    </row>
    <row r="4893" spans="1:2" x14ac:dyDescent="0.25">
      <c r="A4893" s="1">
        <v>754427189624469</v>
      </c>
      <c r="B4893" s="1">
        <v>406284868233927</v>
      </c>
    </row>
    <row r="4894" spans="1:2" x14ac:dyDescent="0.25">
      <c r="A4894" s="1">
        <v>717378005633913</v>
      </c>
      <c r="B4894" s="1">
        <v>537836052524505</v>
      </c>
    </row>
    <row r="4895" spans="1:2" x14ac:dyDescent="0.25">
      <c r="A4895" s="1">
        <v>963258516197843</v>
      </c>
      <c r="B4895" s="1">
        <v>256790206186481</v>
      </c>
    </row>
    <row r="4896" spans="1:2" x14ac:dyDescent="0.25">
      <c r="A4896" s="1">
        <v>569797373688874</v>
      </c>
      <c r="B4896" s="1">
        <v>857473285515642</v>
      </c>
    </row>
    <row r="4897" spans="1:2" x14ac:dyDescent="0.25">
      <c r="A4897" s="1">
        <v>129228913602692</v>
      </c>
      <c r="B4897" s="1">
        <v>872820191849583</v>
      </c>
    </row>
    <row r="4898" spans="1:2" x14ac:dyDescent="0.25">
      <c r="A4898" s="1">
        <v>633615277625349</v>
      </c>
      <c r="B4898" s="1">
        <v>653344828523281</v>
      </c>
    </row>
    <row r="4899" spans="1:2" x14ac:dyDescent="0.25">
      <c r="A4899" s="1">
        <v>959449456211524</v>
      </c>
      <c r="B4899" s="1">
        <v>456366141794586</v>
      </c>
    </row>
    <row r="4900" spans="1:2" x14ac:dyDescent="0.25">
      <c r="A4900" s="1">
        <v>361864564510790</v>
      </c>
      <c r="B4900" s="1">
        <v>824088759083690</v>
      </c>
    </row>
    <row r="4901" spans="1:2" x14ac:dyDescent="0.25">
      <c r="A4901" s="1">
        <v>204239322608649</v>
      </c>
      <c r="B4901" s="1">
        <v>213487082188027</v>
      </c>
    </row>
    <row r="4902" spans="1:2" x14ac:dyDescent="0.25">
      <c r="A4902" s="1">
        <v>128232509465650</v>
      </c>
      <c r="B4902" s="1">
        <v>692090971420714</v>
      </c>
    </row>
    <row r="4903" spans="1:2" x14ac:dyDescent="0.25">
      <c r="A4903" s="1">
        <v>633485514472706</v>
      </c>
      <c r="B4903" s="1">
        <v>954322280096102</v>
      </c>
    </row>
    <row r="4904" spans="1:2" x14ac:dyDescent="0.25">
      <c r="A4904" s="1">
        <v>724869408044127</v>
      </c>
      <c r="B4904" s="1">
        <v>109718761118900</v>
      </c>
    </row>
    <row r="4905" spans="1:2" x14ac:dyDescent="0.25">
      <c r="A4905" s="1">
        <v>725526855874546</v>
      </c>
      <c r="B4905" s="1">
        <v>984183606769424</v>
      </c>
    </row>
    <row r="4906" spans="1:2" x14ac:dyDescent="0.25">
      <c r="A4906" s="1">
        <v>364428888652400</v>
      </c>
      <c r="B4906" s="1">
        <v>948899133214277</v>
      </c>
    </row>
    <row r="4907" spans="1:2" x14ac:dyDescent="0.25">
      <c r="A4907" s="1">
        <v>593850998637764</v>
      </c>
      <c r="B4907" s="1">
        <v>212560614936797</v>
      </c>
    </row>
    <row r="4908" spans="1:2" x14ac:dyDescent="0.25">
      <c r="A4908" s="1">
        <v>163106494786892</v>
      </c>
      <c r="B4908" s="1">
        <v>530160911813296</v>
      </c>
    </row>
    <row r="4909" spans="1:2" x14ac:dyDescent="0.25">
      <c r="A4909" s="1">
        <v>716275031279078</v>
      </c>
      <c r="B4909" s="1">
        <v>970733949796220</v>
      </c>
    </row>
    <row r="4910" spans="1:2" x14ac:dyDescent="0.25">
      <c r="A4910" s="1">
        <v>440304559747179</v>
      </c>
      <c r="B4910" s="1">
        <v>589592295338812</v>
      </c>
    </row>
    <row r="4911" spans="1:2" x14ac:dyDescent="0.25">
      <c r="A4911" s="1">
        <v>298010451578857</v>
      </c>
      <c r="B4911" s="1">
        <v>940683038823916</v>
      </c>
    </row>
    <row r="4912" spans="1:2" x14ac:dyDescent="0.25">
      <c r="A4912" s="1">
        <v>136776239032038</v>
      </c>
      <c r="B4912" s="1">
        <v>721611752955430</v>
      </c>
    </row>
    <row r="4913" spans="1:2" x14ac:dyDescent="0.25">
      <c r="A4913" s="1">
        <v>934262517646086</v>
      </c>
      <c r="B4913" s="1">
        <v>218893665499610</v>
      </c>
    </row>
    <row r="4914" spans="1:2" x14ac:dyDescent="0.25">
      <c r="A4914" s="1">
        <v>684798705840983</v>
      </c>
      <c r="B4914" s="1">
        <v>806537385028197</v>
      </c>
    </row>
    <row r="4915" spans="1:2" x14ac:dyDescent="0.25">
      <c r="A4915" s="1">
        <v>841498998601871</v>
      </c>
      <c r="B4915" s="1">
        <v>579405109222830</v>
      </c>
    </row>
    <row r="4916" spans="1:2" x14ac:dyDescent="0.25">
      <c r="A4916" s="1">
        <v>745463281764582</v>
      </c>
      <c r="B4916" s="1">
        <v>276261179584973</v>
      </c>
    </row>
    <row r="4917" spans="1:2" x14ac:dyDescent="0.25">
      <c r="A4917" s="1">
        <v>735131735141384</v>
      </c>
      <c r="B4917" s="1">
        <v>146903714437121</v>
      </c>
    </row>
    <row r="4918" spans="1:2" x14ac:dyDescent="0.25">
      <c r="A4918" s="1">
        <v>105763918463175</v>
      </c>
      <c r="B4918" s="1">
        <v>772408382377435</v>
      </c>
    </row>
    <row r="4919" spans="1:2" x14ac:dyDescent="0.25">
      <c r="A4919" s="1">
        <v>869082079332875</v>
      </c>
      <c r="B4919" s="1">
        <v>563577767554522</v>
      </c>
    </row>
    <row r="4920" spans="1:2" x14ac:dyDescent="0.25">
      <c r="A4920" s="1">
        <v>227249439508822</v>
      </c>
      <c r="B4920" s="1">
        <v>891168426891651</v>
      </c>
    </row>
    <row r="4921" spans="1:2" x14ac:dyDescent="0.25">
      <c r="A4921" s="1">
        <v>910635813274379</v>
      </c>
      <c r="B4921" s="1">
        <v>988047146931507</v>
      </c>
    </row>
    <row r="4922" spans="1:2" x14ac:dyDescent="0.25">
      <c r="A4922" s="1">
        <v>251000506710124</v>
      </c>
      <c r="B4922" s="1">
        <v>929027989577653</v>
      </c>
    </row>
    <row r="4923" spans="1:2" x14ac:dyDescent="0.25">
      <c r="A4923" s="1">
        <v>740264754835478</v>
      </c>
      <c r="B4923" s="1">
        <v>764065121314112</v>
      </c>
    </row>
    <row r="4924" spans="1:2" x14ac:dyDescent="0.25">
      <c r="A4924" s="1">
        <v>817909548300304</v>
      </c>
      <c r="B4924" s="1">
        <v>322157925433149</v>
      </c>
    </row>
    <row r="4925" spans="1:2" x14ac:dyDescent="0.25">
      <c r="A4925" s="1">
        <v>317575188126007</v>
      </c>
      <c r="B4925" s="1">
        <v>348245004354644</v>
      </c>
    </row>
    <row r="4926" spans="1:2" x14ac:dyDescent="0.25">
      <c r="A4926" s="1">
        <v>887888018115281</v>
      </c>
      <c r="B4926" s="1">
        <v>562543290741552</v>
      </c>
    </row>
    <row r="4927" spans="1:2" x14ac:dyDescent="0.25">
      <c r="A4927" s="1">
        <v>119068367908934</v>
      </c>
      <c r="B4927" s="1">
        <v>131683115583808</v>
      </c>
    </row>
    <row r="4928" spans="1:2" x14ac:dyDescent="0.25">
      <c r="A4928" s="1">
        <v>730502531614397</v>
      </c>
      <c r="B4928" s="1">
        <v>961677519595129</v>
      </c>
    </row>
    <row r="4929" spans="1:2" x14ac:dyDescent="0.25">
      <c r="A4929" s="1">
        <v>603676468119522</v>
      </c>
      <c r="B4929" s="1">
        <v>421355107880419</v>
      </c>
    </row>
    <row r="4930" spans="1:2" x14ac:dyDescent="0.25">
      <c r="A4930" s="1">
        <v>853620507979039</v>
      </c>
      <c r="B4930" s="1">
        <v>628473600000166</v>
      </c>
    </row>
    <row r="4931" spans="1:2" x14ac:dyDescent="0.25">
      <c r="A4931" s="1">
        <v>418456220961617</v>
      </c>
      <c r="B4931" s="1">
        <v>717771498637249</v>
      </c>
    </row>
    <row r="4932" spans="1:2" x14ac:dyDescent="0.25">
      <c r="A4932" s="1">
        <v>776332673879514</v>
      </c>
      <c r="B4932" s="1">
        <v>698961014713500</v>
      </c>
    </row>
    <row r="4933" spans="1:2" x14ac:dyDescent="0.25">
      <c r="A4933" s="1">
        <v>761304709001226</v>
      </c>
      <c r="B4933" s="1">
        <v>855454199541740</v>
      </c>
    </row>
    <row r="4934" spans="1:2" x14ac:dyDescent="0.25">
      <c r="A4934" s="1">
        <v>116133424951041</v>
      </c>
      <c r="B4934" s="1">
        <v>312842068393155</v>
      </c>
    </row>
    <row r="4935" spans="1:2" x14ac:dyDescent="0.25">
      <c r="A4935" s="1">
        <v>191410339894374</v>
      </c>
      <c r="B4935" s="1">
        <v>407675725752760</v>
      </c>
    </row>
    <row r="4936" spans="1:2" x14ac:dyDescent="0.25">
      <c r="A4936" s="1">
        <v>458542583261927</v>
      </c>
      <c r="B4936" s="1">
        <v>720033026954013</v>
      </c>
    </row>
    <row r="4937" spans="1:2" x14ac:dyDescent="0.25">
      <c r="A4937" s="1">
        <v>675521644770345</v>
      </c>
      <c r="B4937" s="1">
        <v>982648504150075</v>
      </c>
    </row>
    <row r="4938" spans="1:2" x14ac:dyDescent="0.25">
      <c r="A4938" s="1">
        <v>359912156276801</v>
      </c>
      <c r="B4938" s="1">
        <v>934818071118308</v>
      </c>
    </row>
    <row r="4939" spans="1:2" x14ac:dyDescent="0.25">
      <c r="A4939" s="1">
        <v>350547448690301</v>
      </c>
      <c r="B4939" s="1">
        <v>525713627947991</v>
      </c>
    </row>
    <row r="4940" spans="1:2" x14ac:dyDescent="0.25">
      <c r="A4940" s="1">
        <v>281427267407429</v>
      </c>
      <c r="B4940" s="1">
        <v>585816380106109</v>
      </c>
    </row>
    <row r="4941" spans="1:2" x14ac:dyDescent="0.25">
      <c r="A4941" s="1">
        <v>460614339181322</v>
      </c>
      <c r="B4941" s="1">
        <v>487389348566989</v>
      </c>
    </row>
    <row r="4942" spans="1:2" x14ac:dyDescent="0.25">
      <c r="A4942" s="1">
        <v>775121075114652</v>
      </c>
      <c r="B4942" s="1">
        <v>430789242251571</v>
      </c>
    </row>
    <row r="4943" spans="1:2" x14ac:dyDescent="0.25">
      <c r="A4943" s="1">
        <v>953781520017765</v>
      </c>
      <c r="B4943" s="1">
        <v>438730570949159</v>
      </c>
    </row>
    <row r="4944" spans="1:2" x14ac:dyDescent="0.25">
      <c r="A4944" s="1">
        <v>447134284046155</v>
      </c>
      <c r="B4944" s="1">
        <v>307650082753877</v>
      </c>
    </row>
    <row r="4945" spans="1:2" x14ac:dyDescent="0.25">
      <c r="A4945" s="1">
        <v>665906641283748</v>
      </c>
      <c r="B4945" s="1">
        <v>205992810743880</v>
      </c>
    </row>
    <row r="4946" spans="1:2" x14ac:dyDescent="0.25">
      <c r="A4946" s="1">
        <v>346218342699080</v>
      </c>
      <c r="B4946" s="1">
        <v>451553280937224</v>
      </c>
    </row>
    <row r="4947" spans="1:2" x14ac:dyDescent="0.25">
      <c r="A4947" s="1">
        <v>258914487954350</v>
      </c>
      <c r="B4947" s="1">
        <v>151519073083650</v>
      </c>
    </row>
    <row r="4948" spans="1:2" x14ac:dyDescent="0.25">
      <c r="A4948" s="1">
        <v>411573579159016</v>
      </c>
      <c r="B4948" s="1">
        <v>700332287909611</v>
      </c>
    </row>
    <row r="4949" spans="1:2" x14ac:dyDescent="0.25">
      <c r="A4949" s="1">
        <v>793502435225552</v>
      </c>
      <c r="B4949" s="1">
        <v>503077137995280</v>
      </c>
    </row>
    <row r="4950" spans="1:2" x14ac:dyDescent="0.25">
      <c r="A4950" s="1">
        <v>160063083367681</v>
      </c>
      <c r="B4950" s="1">
        <v>838046894409659</v>
      </c>
    </row>
    <row r="4951" spans="1:2" x14ac:dyDescent="0.25">
      <c r="A4951" s="1">
        <v>503298329544456</v>
      </c>
      <c r="B4951" s="1">
        <v>148937662839169</v>
      </c>
    </row>
    <row r="4952" spans="1:2" x14ac:dyDescent="0.25">
      <c r="A4952" s="1">
        <v>103528044745277</v>
      </c>
      <c r="B4952" s="1">
        <v>826139932558981</v>
      </c>
    </row>
    <row r="4953" spans="1:2" x14ac:dyDescent="0.25">
      <c r="A4953" s="1">
        <v>990755895509728</v>
      </c>
      <c r="B4953" s="1">
        <v>282744915943126</v>
      </c>
    </row>
    <row r="4954" spans="1:2" x14ac:dyDescent="0.25">
      <c r="A4954" s="1">
        <v>935254947212686</v>
      </c>
      <c r="B4954" s="1">
        <v>628662660920123</v>
      </c>
    </row>
    <row r="4955" spans="1:2" x14ac:dyDescent="0.25">
      <c r="A4955" s="1">
        <v>409378014483564</v>
      </c>
      <c r="B4955" s="1">
        <v>169743663125675</v>
      </c>
    </row>
    <row r="4956" spans="1:2" x14ac:dyDescent="0.25">
      <c r="A4956" s="1">
        <v>245160310472280</v>
      </c>
      <c r="B4956" s="1">
        <v>432872855809260</v>
      </c>
    </row>
    <row r="4957" spans="1:2" x14ac:dyDescent="0.25">
      <c r="A4957" s="1">
        <v>992000261888560</v>
      </c>
      <c r="B4957" s="1">
        <v>606907935692760</v>
      </c>
    </row>
    <row r="4958" spans="1:2" x14ac:dyDescent="0.25">
      <c r="A4958" s="1">
        <v>928624934084598</v>
      </c>
      <c r="B4958" s="1">
        <v>230246573096613</v>
      </c>
    </row>
    <row r="4959" spans="1:2" x14ac:dyDescent="0.25">
      <c r="A4959" s="1">
        <v>875958832205533</v>
      </c>
      <c r="B4959" s="1">
        <v>850462000165136</v>
      </c>
    </row>
    <row r="4960" spans="1:2" x14ac:dyDescent="0.25">
      <c r="A4960" s="1">
        <v>647752479163982</v>
      </c>
      <c r="B4960" s="1">
        <v>700481554280143</v>
      </c>
    </row>
    <row r="4961" spans="1:2" x14ac:dyDescent="0.25">
      <c r="A4961" s="1">
        <v>518849085869714</v>
      </c>
      <c r="B4961" s="1">
        <v>355337573934329</v>
      </c>
    </row>
    <row r="4962" spans="1:2" x14ac:dyDescent="0.25">
      <c r="A4962" s="1">
        <v>523783869837643</v>
      </c>
      <c r="B4962" s="1">
        <v>487279598464608</v>
      </c>
    </row>
    <row r="4963" spans="1:2" x14ac:dyDescent="0.25">
      <c r="A4963" s="1">
        <v>400912270554951</v>
      </c>
      <c r="B4963" s="1">
        <v>542599616408143</v>
      </c>
    </row>
    <row r="4964" spans="1:2" x14ac:dyDescent="0.25">
      <c r="A4964" s="1">
        <v>889267678012087</v>
      </c>
      <c r="B4964" s="1">
        <v>947834832773737</v>
      </c>
    </row>
    <row r="4965" spans="1:2" x14ac:dyDescent="0.25">
      <c r="A4965" s="1">
        <v>926725962226259</v>
      </c>
      <c r="B4965" s="1">
        <v>488938080925960</v>
      </c>
    </row>
    <row r="4966" spans="1:2" x14ac:dyDescent="0.25">
      <c r="A4966" s="1">
        <v>968474424727330</v>
      </c>
      <c r="B4966" s="1">
        <v>444434581895433</v>
      </c>
    </row>
    <row r="4967" spans="1:2" x14ac:dyDescent="0.25">
      <c r="A4967" s="1">
        <v>518828942831326</v>
      </c>
      <c r="B4967" s="1">
        <v>810106088720553</v>
      </c>
    </row>
    <row r="4968" spans="1:2" x14ac:dyDescent="0.25">
      <c r="A4968" s="1">
        <v>307092954248309</v>
      </c>
      <c r="B4968" s="1">
        <v>937653643655451</v>
      </c>
    </row>
    <row r="4969" spans="1:2" x14ac:dyDescent="0.25">
      <c r="A4969" s="1">
        <v>720208946233928</v>
      </c>
      <c r="B4969" s="1">
        <v>660422064506529</v>
      </c>
    </row>
    <row r="4970" spans="1:2" x14ac:dyDescent="0.25">
      <c r="A4970" s="1">
        <v>399992478136729</v>
      </c>
      <c r="B4970" s="1">
        <v>433237171984436</v>
      </c>
    </row>
    <row r="4971" spans="1:2" x14ac:dyDescent="0.25">
      <c r="A4971" s="1">
        <v>640338276083593</v>
      </c>
      <c r="B4971" s="1">
        <v>847150883854094</v>
      </c>
    </row>
    <row r="4972" spans="1:2" x14ac:dyDescent="0.25">
      <c r="A4972" s="1">
        <v>275062379894392</v>
      </c>
      <c r="B4972" s="1">
        <v>625390032330574</v>
      </c>
    </row>
    <row r="4973" spans="1:2" x14ac:dyDescent="0.25">
      <c r="A4973" s="1">
        <v>885772574131304</v>
      </c>
      <c r="B4973" s="1">
        <v>816075592394667</v>
      </c>
    </row>
    <row r="4974" spans="1:2" x14ac:dyDescent="0.25">
      <c r="A4974" s="1">
        <v>540895465923507</v>
      </c>
      <c r="B4974" s="1">
        <v>426898551527047</v>
      </c>
    </row>
    <row r="4975" spans="1:2" x14ac:dyDescent="0.25">
      <c r="A4975" s="1">
        <v>691867704758606</v>
      </c>
      <c r="B4975" s="1">
        <v>284222588198729</v>
      </c>
    </row>
    <row r="4976" spans="1:2" x14ac:dyDescent="0.25">
      <c r="A4976" s="1">
        <v>465850927861536</v>
      </c>
      <c r="B4976" s="1">
        <v>193478139348516</v>
      </c>
    </row>
    <row r="4977" spans="1:2" x14ac:dyDescent="0.25">
      <c r="A4977" s="1">
        <v>262900615960073</v>
      </c>
      <c r="B4977" s="1">
        <v>380464137380041</v>
      </c>
    </row>
    <row r="4978" spans="1:2" x14ac:dyDescent="0.25">
      <c r="A4978" s="1">
        <v>130628393859026</v>
      </c>
      <c r="B4978" s="1">
        <v>785445479943558</v>
      </c>
    </row>
    <row r="4979" spans="1:2" x14ac:dyDescent="0.25">
      <c r="A4979" s="1">
        <v>375024390952470</v>
      </c>
      <c r="B4979" s="1">
        <v>629297725464008</v>
      </c>
    </row>
    <row r="4980" spans="1:2" x14ac:dyDescent="0.25">
      <c r="A4980" s="1">
        <v>125971745052776</v>
      </c>
      <c r="B4980" s="1">
        <v>913241662448387</v>
      </c>
    </row>
    <row r="4981" spans="1:2" x14ac:dyDescent="0.25">
      <c r="A4981" s="1">
        <v>449106590684545</v>
      </c>
      <c r="B4981" s="1">
        <v>808068469869946</v>
      </c>
    </row>
    <row r="4982" spans="1:2" x14ac:dyDescent="0.25">
      <c r="A4982" s="1">
        <v>533610291282069</v>
      </c>
      <c r="B4982" s="1">
        <v>139807152976466</v>
      </c>
    </row>
    <row r="4983" spans="1:2" x14ac:dyDescent="0.25">
      <c r="A4983" s="1">
        <v>300863408623389</v>
      </c>
      <c r="B4983" s="1">
        <v>890818949615684</v>
      </c>
    </row>
    <row r="4984" spans="1:2" x14ac:dyDescent="0.25">
      <c r="A4984" s="1">
        <v>390395947916490</v>
      </c>
      <c r="B4984" s="1">
        <v>912618163363318</v>
      </c>
    </row>
    <row r="4985" spans="1:2" x14ac:dyDescent="0.25">
      <c r="A4985" s="1">
        <v>143350086746408</v>
      </c>
      <c r="B4985" s="1">
        <v>948788712813329</v>
      </c>
    </row>
    <row r="4986" spans="1:2" x14ac:dyDescent="0.25">
      <c r="A4986" s="1">
        <v>536894212710933</v>
      </c>
      <c r="B4986" s="1">
        <v>190994979341356</v>
      </c>
    </row>
    <row r="4987" spans="1:2" x14ac:dyDescent="0.25">
      <c r="A4987" s="1">
        <v>885394558589175</v>
      </c>
      <c r="B4987" s="1">
        <v>486262279125237</v>
      </c>
    </row>
    <row r="4988" spans="1:2" x14ac:dyDescent="0.25">
      <c r="A4988" s="1">
        <v>827810024547905</v>
      </c>
      <c r="B4988" s="1">
        <v>672778745581961</v>
      </c>
    </row>
    <row r="4989" spans="1:2" x14ac:dyDescent="0.25">
      <c r="A4989" s="1">
        <v>133807040997538</v>
      </c>
      <c r="B4989" s="1">
        <v>724547956909484</v>
      </c>
    </row>
    <row r="4990" spans="1:2" x14ac:dyDescent="0.25">
      <c r="A4990" s="1">
        <v>785059897272887</v>
      </c>
      <c r="B4990" s="1">
        <v>676328786287316</v>
      </c>
    </row>
    <row r="4991" spans="1:2" x14ac:dyDescent="0.25">
      <c r="A4991" s="1">
        <v>519780115837782</v>
      </c>
      <c r="B4991" s="1">
        <v>653474470487396</v>
      </c>
    </row>
    <row r="4992" spans="1:2" x14ac:dyDescent="0.25">
      <c r="A4992" s="1">
        <v>779752976740041</v>
      </c>
      <c r="B4992" s="1">
        <v>410117122325383</v>
      </c>
    </row>
    <row r="4993" spans="1:2" x14ac:dyDescent="0.25">
      <c r="A4993" s="1">
        <v>310998514881521</v>
      </c>
      <c r="B4993" s="1">
        <v>624115029211444</v>
      </c>
    </row>
    <row r="4994" spans="1:2" x14ac:dyDescent="0.25">
      <c r="A4994" s="1">
        <v>481392475750418</v>
      </c>
      <c r="B4994" s="1">
        <v>510420609515974</v>
      </c>
    </row>
    <row r="4995" spans="1:2" x14ac:dyDescent="0.25">
      <c r="A4995" s="1">
        <v>719444348690426</v>
      </c>
      <c r="B4995" s="1">
        <v>595452642697638</v>
      </c>
    </row>
    <row r="4996" spans="1:2" x14ac:dyDescent="0.25">
      <c r="A4996" s="1">
        <v>490333140883801</v>
      </c>
      <c r="B4996" s="1">
        <v>580084046488320</v>
      </c>
    </row>
    <row r="4997" spans="1:2" x14ac:dyDescent="0.25">
      <c r="A4997" s="1">
        <v>747725878232043</v>
      </c>
      <c r="B4997" s="1">
        <v>426236753446122</v>
      </c>
    </row>
    <row r="4998" spans="1:2" x14ac:dyDescent="0.25">
      <c r="A4998" s="1">
        <v>370949532737408</v>
      </c>
      <c r="B4998" s="1">
        <v>385450320062975</v>
      </c>
    </row>
    <row r="4999" spans="1:2" x14ac:dyDescent="0.25">
      <c r="A4999" s="1">
        <v>534467233958695</v>
      </c>
      <c r="B4999" s="1">
        <v>184882893907387</v>
      </c>
    </row>
    <row r="5000" spans="1:2" x14ac:dyDescent="0.25">
      <c r="A5000" s="1">
        <v>764260036972107</v>
      </c>
      <c r="B5000" s="1">
        <v>128467900825460</v>
      </c>
    </row>
    <row r="5001" spans="1:2" x14ac:dyDescent="0.25">
      <c r="A5001" s="1">
        <v>954501596123350</v>
      </c>
      <c r="B5001" s="1">
        <v>275825526203419</v>
      </c>
    </row>
    <row r="5002" spans="1:2" x14ac:dyDescent="0.25">
      <c r="A5002" s="1">
        <v>877716716924032</v>
      </c>
      <c r="B5002" s="1">
        <v>477042316974672</v>
      </c>
    </row>
    <row r="5003" spans="1:2" x14ac:dyDescent="0.25">
      <c r="A5003" s="1">
        <v>744845571307424</v>
      </c>
      <c r="B5003" s="1">
        <v>780504868258954</v>
      </c>
    </row>
    <row r="5004" spans="1:2" x14ac:dyDescent="0.25">
      <c r="A5004" s="1">
        <v>641049161380775</v>
      </c>
      <c r="B5004" s="1">
        <v>795844628077752</v>
      </c>
    </row>
    <row r="5005" spans="1:2" x14ac:dyDescent="0.25">
      <c r="A5005" s="1">
        <v>169535073544444</v>
      </c>
      <c r="B5005" s="1">
        <v>874156898471072</v>
      </c>
    </row>
    <row r="5006" spans="1:2" x14ac:dyDescent="0.25">
      <c r="A5006" s="1">
        <v>312337185649698</v>
      </c>
      <c r="B5006" s="1">
        <v>452616158196385</v>
      </c>
    </row>
    <row r="5007" spans="1:2" x14ac:dyDescent="0.25">
      <c r="A5007" s="1">
        <v>679987846743399</v>
      </c>
      <c r="B5007" s="1">
        <v>812576388027712</v>
      </c>
    </row>
    <row r="5008" spans="1:2" x14ac:dyDescent="0.25">
      <c r="A5008" s="1">
        <v>944797783399615</v>
      </c>
      <c r="B5008" s="1">
        <v>679021965092374</v>
      </c>
    </row>
    <row r="5009" spans="1:2" x14ac:dyDescent="0.25">
      <c r="A5009" s="1">
        <v>106730729784981</v>
      </c>
      <c r="B5009" s="1">
        <v>785951720606888</v>
      </c>
    </row>
    <row r="5010" spans="1:2" x14ac:dyDescent="0.25">
      <c r="A5010" s="1">
        <v>950108772248481</v>
      </c>
      <c r="B5010" s="1">
        <v>455726632173410</v>
      </c>
    </row>
    <row r="5011" spans="1:2" x14ac:dyDescent="0.25">
      <c r="A5011" s="1">
        <v>410639021049670</v>
      </c>
      <c r="B5011" s="1">
        <v>594351302191047</v>
      </c>
    </row>
    <row r="5012" spans="1:2" x14ac:dyDescent="0.25">
      <c r="A5012" s="1">
        <v>971484681324126</v>
      </c>
      <c r="B5012" s="1">
        <v>261842800990882</v>
      </c>
    </row>
    <row r="5013" spans="1:2" x14ac:dyDescent="0.25">
      <c r="A5013" s="1">
        <v>635454245630869</v>
      </c>
      <c r="B5013" s="1">
        <v>393485751732313</v>
      </c>
    </row>
    <row r="5014" spans="1:2" x14ac:dyDescent="0.25">
      <c r="A5014" s="1">
        <v>190587426487357</v>
      </c>
      <c r="B5014" s="1">
        <v>298697075277201</v>
      </c>
    </row>
    <row r="5015" spans="1:2" x14ac:dyDescent="0.25">
      <c r="A5015" s="1">
        <v>554307219836875</v>
      </c>
      <c r="B5015" s="1">
        <v>262221431804063</v>
      </c>
    </row>
    <row r="5016" spans="1:2" x14ac:dyDescent="0.25">
      <c r="A5016" s="1">
        <v>807439302146069</v>
      </c>
      <c r="B5016" s="1">
        <v>458626618132596</v>
      </c>
    </row>
    <row r="5017" spans="1:2" x14ac:dyDescent="0.25">
      <c r="A5017" s="1">
        <v>880163133997951</v>
      </c>
      <c r="B5017" s="1">
        <v>745754679693596</v>
      </c>
    </row>
    <row r="5018" spans="1:2" x14ac:dyDescent="0.25">
      <c r="A5018" s="1">
        <v>664677620655440</v>
      </c>
      <c r="B5018" s="1">
        <v>885941591399087</v>
      </c>
    </row>
    <row r="5019" spans="1:2" x14ac:dyDescent="0.25">
      <c r="A5019" s="1">
        <v>361046595142373</v>
      </c>
      <c r="B5019" s="1">
        <v>352297469341249</v>
      </c>
    </row>
    <row r="5020" spans="1:2" x14ac:dyDescent="0.25">
      <c r="A5020" s="1">
        <v>815188797892868</v>
      </c>
      <c r="B5020" s="1">
        <v>566046858400699</v>
      </c>
    </row>
    <row r="5021" spans="1:2" x14ac:dyDescent="0.25">
      <c r="A5021" s="1">
        <v>687517843026031</v>
      </c>
      <c r="B5021" s="1">
        <v>766320426099018</v>
      </c>
    </row>
    <row r="5022" spans="1:2" x14ac:dyDescent="0.25">
      <c r="A5022" s="1">
        <v>446612160640401</v>
      </c>
      <c r="B5022" s="1">
        <v>690552306108556</v>
      </c>
    </row>
    <row r="5023" spans="1:2" x14ac:dyDescent="0.25">
      <c r="A5023" s="1">
        <v>237111949862520</v>
      </c>
      <c r="B5023" s="1">
        <v>106699231240798</v>
      </c>
    </row>
    <row r="5024" spans="1:2" x14ac:dyDescent="0.25">
      <c r="A5024" s="1">
        <v>936558772566199</v>
      </c>
      <c r="B5024" s="1">
        <v>252547119435818</v>
      </c>
    </row>
    <row r="5025" spans="1:2" x14ac:dyDescent="0.25">
      <c r="A5025" s="1">
        <v>104855634194081</v>
      </c>
      <c r="B5025" s="1">
        <v>849274906871188</v>
      </c>
    </row>
    <row r="5026" spans="1:2" x14ac:dyDescent="0.25">
      <c r="A5026" s="1">
        <v>300210124438261</v>
      </c>
      <c r="B5026" s="1">
        <v>321444574851914</v>
      </c>
    </row>
    <row r="5027" spans="1:2" x14ac:dyDescent="0.25">
      <c r="A5027" s="1">
        <v>611888346506228</v>
      </c>
      <c r="B5027" s="1">
        <v>211514428733467</v>
      </c>
    </row>
    <row r="5028" spans="1:2" x14ac:dyDescent="0.25">
      <c r="A5028" s="1">
        <v>325407349417058</v>
      </c>
      <c r="B5028" s="1">
        <v>564924589405430</v>
      </c>
    </row>
    <row r="5029" spans="1:2" x14ac:dyDescent="0.25">
      <c r="A5029" s="1">
        <v>635292571010504</v>
      </c>
      <c r="B5029" s="1">
        <v>566676373186767</v>
      </c>
    </row>
    <row r="5030" spans="1:2" x14ac:dyDescent="0.25">
      <c r="A5030" s="1">
        <v>802044940184995</v>
      </c>
      <c r="B5030" s="1">
        <v>622606964186924</v>
      </c>
    </row>
    <row r="5031" spans="1:2" x14ac:dyDescent="0.25">
      <c r="A5031" s="1">
        <v>263136945512786</v>
      </c>
      <c r="B5031" s="1">
        <v>586053106252954</v>
      </c>
    </row>
    <row r="5032" spans="1:2" x14ac:dyDescent="0.25">
      <c r="A5032" s="1">
        <v>532411158314668</v>
      </c>
      <c r="B5032" s="1">
        <v>380346400972583</v>
      </c>
    </row>
    <row r="5033" spans="1:2" x14ac:dyDescent="0.25">
      <c r="A5033" s="1">
        <v>325210471684202</v>
      </c>
      <c r="B5033" s="1">
        <v>225253584858766</v>
      </c>
    </row>
    <row r="5034" spans="1:2" x14ac:dyDescent="0.25">
      <c r="A5034" s="1">
        <v>151114416728754</v>
      </c>
      <c r="B5034" s="1">
        <v>208388961855278</v>
      </c>
    </row>
    <row r="5035" spans="1:2" x14ac:dyDescent="0.25">
      <c r="A5035" s="1">
        <v>564369530751544</v>
      </c>
      <c r="B5035" s="1">
        <v>628614682326808</v>
      </c>
    </row>
    <row r="5036" spans="1:2" x14ac:dyDescent="0.25">
      <c r="A5036" s="1">
        <v>173181909838333</v>
      </c>
      <c r="B5036" s="1">
        <v>158788271460511</v>
      </c>
    </row>
    <row r="5037" spans="1:2" x14ac:dyDescent="0.25">
      <c r="A5037" s="1">
        <v>632576971002322</v>
      </c>
      <c r="B5037" s="1">
        <v>933038329516446</v>
      </c>
    </row>
    <row r="5038" spans="1:2" x14ac:dyDescent="0.25">
      <c r="A5038" s="1">
        <v>302640939869317</v>
      </c>
      <c r="B5038" s="1">
        <v>106932263368154</v>
      </c>
    </row>
    <row r="5039" spans="1:2" x14ac:dyDescent="0.25">
      <c r="A5039" s="1">
        <v>371515803882824</v>
      </c>
      <c r="B5039" s="1">
        <v>665109770874789</v>
      </c>
    </row>
    <row r="5040" spans="1:2" x14ac:dyDescent="0.25">
      <c r="A5040" s="1">
        <v>856444830316431</v>
      </c>
      <c r="B5040" s="1">
        <v>993523534731687</v>
      </c>
    </row>
    <row r="5041" spans="1:2" x14ac:dyDescent="0.25">
      <c r="A5041" s="1">
        <v>782490911996884</v>
      </c>
      <c r="B5041" s="1">
        <v>793045133678138</v>
      </c>
    </row>
    <row r="5042" spans="1:2" x14ac:dyDescent="0.25">
      <c r="A5042" s="1">
        <v>109798226087456</v>
      </c>
      <c r="B5042" s="1">
        <v>147192617242474</v>
      </c>
    </row>
    <row r="5043" spans="1:2" x14ac:dyDescent="0.25">
      <c r="A5043" s="1">
        <v>930032623121538</v>
      </c>
      <c r="B5043" s="1">
        <v>476974762262379</v>
      </c>
    </row>
    <row r="5044" spans="1:2" x14ac:dyDescent="0.25">
      <c r="A5044" s="1">
        <v>655164547750181</v>
      </c>
      <c r="B5044" s="1">
        <v>132739677261606</v>
      </c>
    </row>
    <row r="5045" spans="1:2" x14ac:dyDescent="0.25">
      <c r="A5045" s="1">
        <v>182025407904956</v>
      </c>
      <c r="B5045" s="1">
        <v>927332352412079</v>
      </c>
    </row>
    <row r="5046" spans="1:2" x14ac:dyDescent="0.25">
      <c r="A5046" s="1">
        <v>286054724044936</v>
      </c>
      <c r="B5046" s="1">
        <v>305468024482671</v>
      </c>
    </row>
    <row r="5047" spans="1:2" x14ac:dyDescent="0.25">
      <c r="A5047" s="1">
        <v>859189465075017</v>
      </c>
      <c r="B5047" s="1">
        <v>514592287030650</v>
      </c>
    </row>
    <row r="5048" spans="1:2" x14ac:dyDescent="0.25">
      <c r="A5048" s="1">
        <v>894871769705562</v>
      </c>
      <c r="B5048" s="1">
        <v>510370552911065</v>
      </c>
    </row>
    <row r="5049" spans="1:2" x14ac:dyDescent="0.25">
      <c r="A5049" s="1">
        <v>106734178531373</v>
      </c>
      <c r="B5049" s="1">
        <v>455605519105990</v>
      </c>
    </row>
    <row r="5050" spans="1:2" x14ac:dyDescent="0.25">
      <c r="A5050" s="1">
        <v>978761019910609</v>
      </c>
      <c r="B5050" s="1">
        <v>443042688682073</v>
      </c>
    </row>
    <row r="5051" spans="1:2" x14ac:dyDescent="0.25">
      <c r="A5051" s="1">
        <v>980612618815315</v>
      </c>
      <c r="B5051" s="1">
        <v>602029792505245</v>
      </c>
    </row>
    <row r="5052" spans="1:2" x14ac:dyDescent="0.25">
      <c r="A5052" s="1">
        <v>593539326365069</v>
      </c>
      <c r="B5052" s="1">
        <v>683576652570641</v>
      </c>
    </row>
    <row r="5053" spans="1:2" x14ac:dyDescent="0.25">
      <c r="A5053" s="1">
        <v>493391709193907</v>
      </c>
      <c r="B5053" s="1">
        <v>378323851534107</v>
      </c>
    </row>
    <row r="5054" spans="1:2" x14ac:dyDescent="0.25">
      <c r="A5054" s="1">
        <v>820364185345390</v>
      </c>
      <c r="B5054" s="1">
        <v>362368919314002</v>
      </c>
    </row>
    <row r="5055" spans="1:2" x14ac:dyDescent="0.25">
      <c r="A5055" s="1">
        <v>752162315854170</v>
      </c>
      <c r="B5055" s="1">
        <v>972533164485944</v>
      </c>
    </row>
    <row r="5056" spans="1:2" x14ac:dyDescent="0.25">
      <c r="A5056" s="1">
        <v>356218375849684</v>
      </c>
      <c r="B5056" s="1">
        <v>732524849401017</v>
      </c>
    </row>
    <row r="5057" spans="1:2" x14ac:dyDescent="0.25">
      <c r="A5057" s="1">
        <v>877495879519503</v>
      </c>
      <c r="B5057" s="1">
        <v>500561480304904</v>
      </c>
    </row>
    <row r="5058" spans="1:2" x14ac:dyDescent="0.25">
      <c r="A5058" s="1">
        <v>219565270180665</v>
      </c>
      <c r="B5058" s="1">
        <v>871691790661872</v>
      </c>
    </row>
    <row r="5059" spans="1:2" x14ac:dyDescent="0.25">
      <c r="A5059" s="1">
        <v>397755699122591</v>
      </c>
      <c r="B5059" s="1">
        <v>783969683583799</v>
      </c>
    </row>
    <row r="5060" spans="1:2" x14ac:dyDescent="0.25">
      <c r="A5060" s="1">
        <v>810329766817636</v>
      </c>
      <c r="B5060" s="1">
        <v>686058137006079</v>
      </c>
    </row>
    <row r="5061" spans="1:2" x14ac:dyDescent="0.25">
      <c r="A5061" s="1">
        <v>639095227975042</v>
      </c>
      <c r="B5061" s="1">
        <v>786608570345427</v>
      </c>
    </row>
    <row r="5062" spans="1:2" x14ac:dyDescent="0.25">
      <c r="A5062" s="1">
        <v>895643402410020</v>
      </c>
      <c r="B5062" s="1">
        <v>975327934660998</v>
      </c>
    </row>
    <row r="5063" spans="1:2" x14ac:dyDescent="0.25">
      <c r="A5063" s="1">
        <v>485135456867694</v>
      </c>
      <c r="B5063" s="1">
        <v>683068268899896</v>
      </c>
    </row>
    <row r="5064" spans="1:2" x14ac:dyDescent="0.25">
      <c r="A5064" s="1">
        <v>758402919087651</v>
      </c>
      <c r="B5064" s="1">
        <v>774248803581881</v>
      </c>
    </row>
    <row r="5065" spans="1:2" x14ac:dyDescent="0.25">
      <c r="A5065" s="1">
        <v>222745443254567</v>
      </c>
      <c r="B5065" s="1">
        <v>539794254816814</v>
      </c>
    </row>
    <row r="5066" spans="1:2" x14ac:dyDescent="0.25">
      <c r="A5066" s="1">
        <v>107101680648391</v>
      </c>
      <c r="B5066" s="1">
        <v>618382931465263</v>
      </c>
    </row>
    <row r="5067" spans="1:2" x14ac:dyDescent="0.25">
      <c r="A5067" s="1">
        <v>233550245882547</v>
      </c>
      <c r="B5067" s="1">
        <v>739606244775369</v>
      </c>
    </row>
    <row r="5068" spans="1:2" x14ac:dyDescent="0.25">
      <c r="A5068" s="1">
        <v>516297070149012</v>
      </c>
      <c r="B5068" s="1">
        <v>217126512137476</v>
      </c>
    </row>
    <row r="5069" spans="1:2" x14ac:dyDescent="0.25">
      <c r="A5069" s="1">
        <v>975351866799451</v>
      </c>
      <c r="B5069" s="1">
        <v>136420409611556</v>
      </c>
    </row>
    <row r="5070" spans="1:2" x14ac:dyDescent="0.25">
      <c r="A5070" s="1">
        <v>690684520043742</v>
      </c>
      <c r="B5070" s="1">
        <v>398755088774677</v>
      </c>
    </row>
    <row r="5071" spans="1:2" x14ac:dyDescent="0.25">
      <c r="A5071" s="1">
        <v>812833319895553</v>
      </c>
      <c r="B5071" s="1">
        <v>877772583833422</v>
      </c>
    </row>
    <row r="5072" spans="1:2" x14ac:dyDescent="0.25">
      <c r="A5072" s="1">
        <v>745823841289620</v>
      </c>
      <c r="B5072" s="1">
        <v>630102462218070</v>
      </c>
    </row>
    <row r="5073" spans="1:2" x14ac:dyDescent="0.25">
      <c r="A5073" s="1">
        <v>280840303651364</v>
      </c>
      <c r="B5073" s="1">
        <v>814011579550060</v>
      </c>
    </row>
    <row r="5074" spans="1:2" x14ac:dyDescent="0.25">
      <c r="A5074" s="1">
        <v>454588323083399</v>
      </c>
      <c r="B5074" s="1">
        <v>494434745856444</v>
      </c>
    </row>
    <row r="5075" spans="1:2" x14ac:dyDescent="0.25">
      <c r="A5075" s="1">
        <v>326659717007156</v>
      </c>
      <c r="B5075" s="1">
        <v>430252354938155</v>
      </c>
    </row>
    <row r="5076" spans="1:2" x14ac:dyDescent="0.25">
      <c r="A5076" s="1">
        <v>970115749965673</v>
      </c>
      <c r="B5076" s="1">
        <v>517018865779743</v>
      </c>
    </row>
    <row r="5077" spans="1:2" x14ac:dyDescent="0.25">
      <c r="A5077" s="1">
        <v>638909379753234</v>
      </c>
      <c r="B5077" s="1">
        <v>894245821582380</v>
      </c>
    </row>
    <row r="5078" spans="1:2" x14ac:dyDescent="0.25">
      <c r="A5078" s="1">
        <v>863563196892727</v>
      </c>
      <c r="B5078" s="1">
        <v>330898615962844</v>
      </c>
    </row>
    <row r="5079" spans="1:2" x14ac:dyDescent="0.25">
      <c r="A5079" s="1">
        <v>669017615016612</v>
      </c>
      <c r="B5079" s="1">
        <v>667587917064613</v>
      </c>
    </row>
    <row r="5080" spans="1:2" x14ac:dyDescent="0.25">
      <c r="A5080" s="1">
        <v>179772962142877</v>
      </c>
      <c r="B5080" s="1">
        <v>699569779161642</v>
      </c>
    </row>
    <row r="5081" spans="1:2" x14ac:dyDescent="0.25">
      <c r="A5081" s="1">
        <v>946178666198205</v>
      </c>
      <c r="B5081" s="1">
        <v>569247137875269</v>
      </c>
    </row>
    <row r="5082" spans="1:2" x14ac:dyDescent="0.25">
      <c r="A5082" s="1">
        <v>228570759274469</v>
      </c>
      <c r="B5082" s="1">
        <v>869843598773214</v>
      </c>
    </row>
    <row r="5083" spans="1:2" x14ac:dyDescent="0.25">
      <c r="A5083" s="1">
        <v>315572069075541</v>
      </c>
      <c r="B5083" s="1">
        <v>932544776735719</v>
      </c>
    </row>
    <row r="5084" spans="1:2" x14ac:dyDescent="0.25">
      <c r="A5084" s="1">
        <v>283301140872103</v>
      </c>
      <c r="B5084" s="1">
        <v>918013565396949</v>
      </c>
    </row>
    <row r="5085" spans="1:2" x14ac:dyDescent="0.25">
      <c r="A5085" s="1">
        <v>915275154705228</v>
      </c>
      <c r="B5085" s="1">
        <v>776724582214325</v>
      </c>
    </row>
    <row r="5086" spans="1:2" x14ac:dyDescent="0.25">
      <c r="A5086" s="1">
        <v>376234915022714</v>
      </c>
      <c r="B5086" s="1">
        <v>281584218298598</v>
      </c>
    </row>
    <row r="5087" spans="1:2" x14ac:dyDescent="0.25">
      <c r="A5087" s="1">
        <v>249023044764465</v>
      </c>
      <c r="B5087" s="1">
        <v>155693727817387</v>
      </c>
    </row>
    <row r="5088" spans="1:2" x14ac:dyDescent="0.25">
      <c r="A5088" s="1">
        <v>727328062326255</v>
      </c>
      <c r="B5088" s="1">
        <v>689924177095864</v>
      </c>
    </row>
    <row r="5089" spans="1:2" x14ac:dyDescent="0.25">
      <c r="A5089" s="1">
        <v>873641276448070</v>
      </c>
      <c r="B5089" s="1">
        <v>225203121186287</v>
      </c>
    </row>
    <row r="5090" spans="1:2" x14ac:dyDescent="0.25">
      <c r="A5090" s="1">
        <v>232382628064396</v>
      </c>
      <c r="B5090" s="1">
        <v>536918103816117</v>
      </c>
    </row>
    <row r="5091" spans="1:2" x14ac:dyDescent="0.25">
      <c r="A5091" s="1">
        <v>450941902120396</v>
      </c>
      <c r="B5091" s="1">
        <v>748699894654101</v>
      </c>
    </row>
    <row r="5092" spans="1:2" x14ac:dyDescent="0.25">
      <c r="A5092" s="1">
        <v>860688314589197</v>
      </c>
      <c r="B5092" s="1">
        <v>280041905650321</v>
      </c>
    </row>
    <row r="5093" spans="1:2" x14ac:dyDescent="0.25">
      <c r="A5093" s="1">
        <v>598520133599003</v>
      </c>
      <c r="B5093" s="1">
        <v>334626829042407</v>
      </c>
    </row>
    <row r="5094" spans="1:2" x14ac:dyDescent="0.25">
      <c r="A5094" s="1">
        <v>726076980182056</v>
      </c>
      <c r="B5094" s="1">
        <v>629335014895758</v>
      </c>
    </row>
    <row r="5095" spans="1:2" x14ac:dyDescent="0.25">
      <c r="A5095" s="1">
        <v>323334211824506</v>
      </c>
      <c r="B5095" s="1">
        <v>354582824229295</v>
      </c>
    </row>
    <row r="5096" spans="1:2" x14ac:dyDescent="0.25">
      <c r="A5096" s="1">
        <v>784771054731115</v>
      </c>
      <c r="B5096" s="1">
        <v>163425719722221</v>
      </c>
    </row>
    <row r="5097" spans="1:2" x14ac:dyDescent="0.25">
      <c r="A5097" s="1">
        <v>582078133030556</v>
      </c>
      <c r="B5097" s="1">
        <v>585098905365737</v>
      </c>
    </row>
    <row r="5098" spans="1:2" x14ac:dyDescent="0.25">
      <c r="A5098" s="1">
        <v>835714963420748</v>
      </c>
      <c r="B5098" s="1">
        <v>389481455447343</v>
      </c>
    </row>
    <row r="5099" spans="1:2" x14ac:dyDescent="0.25">
      <c r="A5099" s="1">
        <v>107958337176894</v>
      </c>
      <c r="B5099" s="1">
        <v>126451698363894</v>
      </c>
    </row>
    <row r="5100" spans="1:2" x14ac:dyDescent="0.25">
      <c r="A5100" s="1">
        <v>255191422482139</v>
      </c>
      <c r="B5100" s="1">
        <v>256520127225595</v>
      </c>
    </row>
    <row r="5101" spans="1:2" x14ac:dyDescent="0.25">
      <c r="A5101" s="1">
        <v>796545453535776</v>
      </c>
      <c r="B5101" s="1">
        <v>408538470322090</v>
      </c>
    </row>
    <row r="5102" spans="1:2" x14ac:dyDescent="0.25">
      <c r="A5102" s="1">
        <v>451145830255652</v>
      </c>
      <c r="B5102" s="1">
        <v>421783351349754</v>
      </c>
    </row>
    <row r="5103" spans="1:2" x14ac:dyDescent="0.25">
      <c r="A5103" s="1">
        <v>876436347848148</v>
      </c>
      <c r="B5103" s="1">
        <v>944081027579784</v>
      </c>
    </row>
    <row r="5104" spans="1:2" x14ac:dyDescent="0.25">
      <c r="A5104" s="1">
        <v>682333625201483</v>
      </c>
      <c r="B5104" s="1">
        <v>425990314206255</v>
      </c>
    </row>
    <row r="5105" spans="1:2" x14ac:dyDescent="0.25">
      <c r="A5105" s="1">
        <v>398902483167461</v>
      </c>
      <c r="B5105" s="1">
        <v>737512355153535</v>
      </c>
    </row>
    <row r="5106" spans="1:2" x14ac:dyDescent="0.25">
      <c r="A5106" s="1">
        <v>324357568481073</v>
      </c>
      <c r="B5106" s="1">
        <v>433431078802390</v>
      </c>
    </row>
    <row r="5107" spans="1:2" x14ac:dyDescent="0.25">
      <c r="A5107" s="1">
        <v>309897989749273</v>
      </c>
      <c r="B5107" s="1">
        <v>875742400799766</v>
      </c>
    </row>
    <row r="5108" spans="1:2" x14ac:dyDescent="0.25">
      <c r="A5108" s="1">
        <v>542194049857654</v>
      </c>
      <c r="B5108" s="1">
        <v>211682218110673</v>
      </c>
    </row>
    <row r="5109" spans="1:2" x14ac:dyDescent="0.25">
      <c r="A5109" s="1">
        <v>648108642537821</v>
      </c>
      <c r="B5109" s="1">
        <v>859409735847971</v>
      </c>
    </row>
    <row r="5110" spans="1:2" x14ac:dyDescent="0.25">
      <c r="A5110" s="1">
        <v>276029197885377</v>
      </c>
      <c r="B5110" s="1">
        <v>144536756936196</v>
      </c>
    </row>
    <row r="5111" spans="1:2" x14ac:dyDescent="0.25">
      <c r="A5111" s="1">
        <v>102236502932949</v>
      </c>
      <c r="B5111" s="1">
        <v>340399143067369</v>
      </c>
    </row>
    <row r="5112" spans="1:2" x14ac:dyDescent="0.25">
      <c r="A5112" s="1">
        <v>604330912753867</v>
      </c>
      <c r="B5112" s="1">
        <v>525567493168987</v>
      </c>
    </row>
    <row r="5113" spans="1:2" x14ac:dyDescent="0.25">
      <c r="A5113" s="1">
        <v>177337858447785</v>
      </c>
      <c r="B5113" s="1">
        <v>707140835009878</v>
      </c>
    </row>
    <row r="5114" spans="1:2" x14ac:dyDescent="0.25">
      <c r="A5114" s="1">
        <v>403945693904120</v>
      </c>
      <c r="B5114" s="1">
        <v>378800057089888</v>
      </c>
    </row>
    <row r="5115" spans="1:2" x14ac:dyDescent="0.25">
      <c r="A5115" s="1">
        <v>950826207734971</v>
      </c>
      <c r="B5115" s="1">
        <v>794024161405332</v>
      </c>
    </row>
    <row r="5116" spans="1:2" x14ac:dyDescent="0.25">
      <c r="A5116" s="1">
        <v>876145161347439</v>
      </c>
      <c r="B5116" s="1">
        <v>147565286426828</v>
      </c>
    </row>
    <row r="5117" spans="1:2" x14ac:dyDescent="0.25">
      <c r="A5117" s="1">
        <v>459468838325520</v>
      </c>
      <c r="B5117" s="1">
        <v>683791464833650</v>
      </c>
    </row>
    <row r="5118" spans="1:2" x14ac:dyDescent="0.25">
      <c r="A5118" s="1">
        <v>445881129126081</v>
      </c>
      <c r="B5118" s="1">
        <v>126548218743143</v>
      </c>
    </row>
    <row r="5119" spans="1:2" x14ac:dyDescent="0.25">
      <c r="A5119" s="1">
        <v>488990984962072</v>
      </c>
      <c r="B5119" s="1">
        <v>835824691321206</v>
      </c>
    </row>
    <row r="5120" spans="1:2" x14ac:dyDescent="0.25">
      <c r="A5120" s="1">
        <v>340661816654844</v>
      </c>
      <c r="B5120" s="1">
        <v>298258575355008</v>
      </c>
    </row>
    <row r="5121" spans="1:2" x14ac:dyDescent="0.25">
      <c r="A5121" s="1">
        <v>516469434017003</v>
      </c>
      <c r="B5121" s="1">
        <v>288433858862208</v>
      </c>
    </row>
    <row r="5122" spans="1:2" x14ac:dyDescent="0.25">
      <c r="A5122" s="1">
        <v>578225752047047</v>
      </c>
      <c r="B5122" s="1">
        <v>386363812654917</v>
      </c>
    </row>
    <row r="5123" spans="1:2" x14ac:dyDescent="0.25">
      <c r="A5123" s="1">
        <v>637021836092890</v>
      </c>
      <c r="B5123" s="1">
        <v>498916692435595</v>
      </c>
    </row>
    <row r="5124" spans="1:2" x14ac:dyDescent="0.25">
      <c r="A5124" s="1">
        <v>268358457418502</v>
      </c>
      <c r="B5124" s="1">
        <v>462530792201458</v>
      </c>
    </row>
    <row r="5125" spans="1:2" x14ac:dyDescent="0.25">
      <c r="A5125" s="1">
        <v>198717293112749</v>
      </c>
      <c r="B5125" s="1">
        <v>654600142512388</v>
      </c>
    </row>
    <row r="5126" spans="1:2" x14ac:dyDescent="0.25">
      <c r="A5126" s="1">
        <v>587160820781166</v>
      </c>
      <c r="B5126" s="1">
        <v>469123373263970</v>
      </c>
    </row>
    <row r="5127" spans="1:2" x14ac:dyDescent="0.25">
      <c r="A5127" s="1">
        <v>815807719584981</v>
      </c>
      <c r="B5127" s="1">
        <v>851326138822732</v>
      </c>
    </row>
    <row r="5128" spans="1:2" x14ac:dyDescent="0.25">
      <c r="A5128" s="1">
        <v>366702134334210</v>
      </c>
      <c r="B5128" s="1">
        <v>236797088107382</v>
      </c>
    </row>
    <row r="5129" spans="1:2" x14ac:dyDescent="0.25">
      <c r="A5129" s="1">
        <v>687657409581382</v>
      </c>
      <c r="B5129" s="1">
        <v>529470374724749</v>
      </c>
    </row>
    <row r="5130" spans="1:2" x14ac:dyDescent="0.25">
      <c r="A5130" s="1">
        <v>411339700128124</v>
      </c>
      <c r="B5130" s="1">
        <v>841856490537550</v>
      </c>
    </row>
    <row r="5131" spans="1:2" x14ac:dyDescent="0.25">
      <c r="A5131" s="1">
        <v>327809468714407</v>
      </c>
      <c r="B5131" s="1">
        <v>128693862750358</v>
      </c>
    </row>
    <row r="5132" spans="1:2" x14ac:dyDescent="0.25">
      <c r="A5132" s="1">
        <v>295604907106540</v>
      </c>
      <c r="B5132" s="1">
        <v>110202317064682</v>
      </c>
    </row>
    <row r="5133" spans="1:2" x14ac:dyDescent="0.25">
      <c r="A5133" s="1">
        <v>550432004442568</v>
      </c>
      <c r="B5133" s="1">
        <v>629729653210915</v>
      </c>
    </row>
    <row r="5134" spans="1:2" x14ac:dyDescent="0.25">
      <c r="A5134" s="1">
        <v>575748933081702</v>
      </c>
      <c r="B5134" s="1">
        <v>821251418537114</v>
      </c>
    </row>
    <row r="5135" spans="1:2" x14ac:dyDescent="0.25">
      <c r="A5135" s="1">
        <v>752678620311659</v>
      </c>
      <c r="B5135" s="1">
        <v>853797279097290</v>
      </c>
    </row>
    <row r="5136" spans="1:2" x14ac:dyDescent="0.25">
      <c r="A5136" s="1">
        <v>547431056935180</v>
      </c>
      <c r="B5136" s="1">
        <v>108454867842650</v>
      </c>
    </row>
    <row r="5137" spans="1:2" x14ac:dyDescent="0.25">
      <c r="A5137" s="1">
        <v>184798659101941</v>
      </c>
      <c r="B5137" s="1">
        <v>715579850460856</v>
      </c>
    </row>
    <row r="5138" spans="1:2" x14ac:dyDescent="0.25">
      <c r="A5138" s="1">
        <v>746809918256188</v>
      </c>
      <c r="B5138" s="1">
        <v>762605289868336</v>
      </c>
    </row>
    <row r="5139" spans="1:2" x14ac:dyDescent="0.25">
      <c r="A5139" s="1">
        <v>900870876540172</v>
      </c>
      <c r="B5139" s="1">
        <v>410858478076569</v>
      </c>
    </row>
    <row r="5140" spans="1:2" x14ac:dyDescent="0.25">
      <c r="A5140" s="1">
        <v>525206013649354</v>
      </c>
      <c r="B5140" s="1">
        <v>101469940932204</v>
      </c>
    </row>
    <row r="5141" spans="1:2" x14ac:dyDescent="0.25">
      <c r="A5141" s="1">
        <v>602793250427912</v>
      </c>
      <c r="B5141" s="1">
        <v>730619217354992</v>
      </c>
    </row>
    <row r="5142" spans="1:2" x14ac:dyDescent="0.25">
      <c r="A5142" s="1">
        <v>652750028164447</v>
      </c>
      <c r="B5142" s="1">
        <v>844869420486178</v>
      </c>
    </row>
    <row r="5143" spans="1:2" x14ac:dyDescent="0.25">
      <c r="A5143" s="1">
        <v>971749454571027</v>
      </c>
      <c r="B5143" s="1">
        <v>954044570685347</v>
      </c>
    </row>
    <row r="5144" spans="1:2" x14ac:dyDescent="0.25">
      <c r="A5144" s="1">
        <v>936487078215321</v>
      </c>
      <c r="B5144" s="1">
        <v>469964900378790</v>
      </c>
    </row>
    <row r="5145" spans="1:2" x14ac:dyDescent="0.25">
      <c r="A5145" s="1">
        <v>434657168626581</v>
      </c>
      <c r="B5145" s="1">
        <v>866571310727418</v>
      </c>
    </row>
    <row r="5146" spans="1:2" x14ac:dyDescent="0.25">
      <c r="A5146" s="1">
        <v>760898821593482</v>
      </c>
      <c r="B5146" s="1">
        <v>880568072345130</v>
      </c>
    </row>
    <row r="5147" spans="1:2" x14ac:dyDescent="0.25">
      <c r="A5147" s="1">
        <v>656753956985188</v>
      </c>
      <c r="B5147" s="1">
        <v>504740611296877</v>
      </c>
    </row>
    <row r="5148" spans="1:2" x14ac:dyDescent="0.25">
      <c r="A5148" s="1">
        <v>455751200285000</v>
      </c>
      <c r="B5148" s="1">
        <v>839385213982402</v>
      </c>
    </row>
    <row r="5149" spans="1:2" x14ac:dyDescent="0.25">
      <c r="A5149" s="1">
        <v>577611914027873</v>
      </c>
      <c r="B5149" s="1">
        <v>152073722916310</v>
      </c>
    </row>
    <row r="5150" spans="1:2" x14ac:dyDescent="0.25">
      <c r="A5150" s="1">
        <v>806378401368069</v>
      </c>
      <c r="B5150" s="1">
        <v>677814218661155</v>
      </c>
    </row>
    <row r="5151" spans="1:2" x14ac:dyDescent="0.25">
      <c r="A5151" s="1">
        <v>445760730075675</v>
      </c>
      <c r="B5151" s="1">
        <v>801448207748218</v>
      </c>
    </row>
    <row r="5152" spans="1:2" x14ac:dyDescent="0.25">
      <c r="A5152" s="1">
        <v>196495822492135</v>
      </c>
      <c r="B5152" s="1">
        <v>911580930503459</v>
      </c>
    </row>
    <row r="5153" spans="1:2" x14ac:dyDescent="0.25">
      <c r="A5153" s="1">
        <v>106420357399369</v>
      </c>
      <c r="B5153" s="1">
        <v>696246515930954</v>
      </c>
    </row>
    <row r="5154" spans="1:2" x14ac:dyDescent="0.25">
      <c r="A5154" s="1">
        <v>846182433227200</v>
      </c>
      <c r="B5154" s="1">
        <v>732311782958106</v>
      </c>
    </row>
    <row r="5155" spans="1:2" x14ac:dyDescent="0.25">
      <c r="A5155" s="1">
        <v>439703048587719</v>
      </c>
      <c r="B5155" s="1">
        <v>494191596139951</v>
      </c>
    </row>
    <row r="5156" spans="1:2" x14ac:dyDescent="0.25">
      <c r="A5156" s="1">
        <v>325926633085547</v>
      </c>
      <c r="B5156" s="1">
        <v>649537525531579</v>
      </c>
    </row>
    <row r="5157" spans="1:2" x14ac:dyDescent="0.25">
      <c r="A5157" s="1">
        <v>234650507247277</v>
      </c>
      <c r="B5157" s="1">
        <v>590785875767245</v>
      </c>
    </row>
    <row r="5158" spans="1:2" x14ac:dyDescent="0.25">
      <c r="A5158" s="1">
        <v>887791102626939</v>
      </c>
      <c r="B5158" s="1">
        <v>880660200343346</v>
      </c>
    </row>
    <row r="5159" spans="1:2" x14ac:dyDescent="0.25">
      <c r="A5159" s="1">
        <v>614170747355542</v>
      </c>
      <c r="B5159" s="1">
        <v>830413406735780</v>
      </c>
    </row>
    <row r="5160" spans="1:2" x14ac:dyDescent="0.25">
      <c r="A5160" s="1">
        <v>390445877334186</v>
      </c>
      <c r="B5160" s="1">
        <v>720640839939519</v>
      </c>
    </row>
    <row r="5161" spans="1:2" x14ac:dyDescent="0.25">
      <c r="A5161" s="1">
        <v>325331554859805</v>
      </c>
      <c r="B5161" s="1">
        <v>591429725397893</v>
      </c>
    </row>
    <row r="5162" spans="1:2" x14ac:dyDescent="0.25">
      <c r="A5162" s="1">
        <v>964905358138195</v>
      </c>
      <c r="B5162" s="1">
        <v>787635676144277</v>
      </c>
    </row>
    <row r="5163" spans="1:2" x14ac:dyDescent="0.25">
      <c r="A5163" s="1">
        <v>778276401923331</v>
      </c>
      <c r="B5163" s="1">
        <v>465143806050368</v>
      </c>
    </row>
    <row r="5164" spans="1:2" x14ac:dyDescent="0.25">
      <c r="A5164" s="1">
        <v>156363233423833</v>
      </c>
      <c r="B5164" s="1">
        <v>281251215276420</v>
      </c>
    </row>
    <row r="5165" spans="1:2" x14ac:dyDescent="0.25">
      <c r="A5165" s="1">
        <v>607842561971287</v>
      </c>
      <c r="B5165" s="1">
        <v>461873443239524</v>
      </c>
    </row>
    <row r="5166" spans="1:2" x14ac:dyDescent="0.25">
      <c r="A5166" s="1">
        <v>816500105070191</v>
      </c>
      <c r="B5166" s="1">
        <v>420439419034335</v>
      </c>
    </row>
    <row r="5167" spans="1:2" x14ac:dyDescent="0.25">
      <c r="A5167" s="1">
        <v>118472548672306</v>
      </c>
      <c r="B5167" s="1">
        <v>333010016855313</v>
      </c>
    </row>
    <row r="5168" spans="1:2" x14ac:dyDescent="0.25">
      <c r="A5168" s="1">
        <v>662318171348470</v>
      </c>
      <c r="B5168" s="1">
        <v>542877992380188</v>
      </c>
    </row>
    <row r="5169" spans="1:2" x14ac:dyDescent="0.25">
      <c r="A5169" s="1">
        <v>783346014115339</v>
      </c>
      <c r="B5169" s="1">
        <v>279692830510218</v>
      </c>
    </row>
    <row r="5170" spans="1:2" x14ac:dyDescent="0.25">
      <c r="A5170" s="1">
        <v>738327223290788</v>
      </c>
      <c r="B5170" s="1">
        <v>393639502821576</v>
      </c>
    </row>
    <row r="5171" spans="1:2" x14ac:dyDescent="0.25">
      <c r="A5171" s="1">
        <v>648716450950868</v>
      </c>
      <c r="B5171" s="1">
        <v>309201159874846</v>
      </c>
    </row>
    <row r="5172" spans="1:2" x14ac:dyDescent="0.25">
      <c r="A5172" s="1">
        <v>821473379986219</v>
      </c>
      <c r="B5172" s="1">
        <v>452494355833884</v>
      </c>
    </row>
    <row r="5173" spans="1:2" x14ac:dyDescent="0.25">
      <c r="A5173" s="1">
        <v>780984967024584</v>
      </c>
      <c r="B5173" s="1">
        <v>724895023825866</v>
      </c>
    </row>
    <row r="5174" spans="1:2" x14ac:dyDescent="0.25">
      <c r="A5174" s="1">
        <v>933589161449042</v>
      </c>
      <c r="B5174" s="1">
        <v>902790184317490</v>
      </c>
    </row>
    <row r="5175" spans="1:2" x14ac:dyDescent="0.25">
      <c r="A5175" s="1">
        <v>752683116162263</v>
      </c>
      <c r="B5175" s="1">
        <v>362488227277180</v>
      </c>
    </row>
    <row r="5176" spans="1:2" x14ac:dyDescent="0.25">
      <c r="A5176" s="1">
        <v>687100380930293</v>
      </c>
      <c r="B5176" s="1">
        <v>407041226397102</v>
      </c>
    </row>
    <row r="5177" spans="1:2" x14ac:dyDescent="0.25">
      <c r="A5177" s="1">
        <v>671313316394520</v>
      </c>
      <c r="B5177" s="1">
        <v>108741530615477</v>
      </c>
    </row>
    <row r="5178" spans="1:2" x14ac:dyDescent="0.25">
      <c r="A5178" s="1">
        <v>727583115855146</v>
      </c>
      <c r="B5178" s="1">
        <v>188725852213074</v>
      </c>
    </row>
    <row r="5179" spans="1:2" x14ac:dyDescent="0.25">
      <c r="A5179" s="1">
        <v>606429357635473</v>
      </c>
      <c r="B5179" s="1">
        <v>860728702707577</v>
      </c>
    </row>
    <row r="5180" spans="1:2" x14ac:dyDescent="0.25">
      <c r="A5180" s="1">
        <v>427283422205733</v>
      </c>
      <c r="B5180" s="1">
        <v>267651539521472</v>
      </c>
    </row>
    <row r="5181" spans="1:2" x14ac:dyDescent="0.25">
      <c r="A5181" s="1">
        <v>648472190778049</v>
      </c>
      <c r="B5181" s="1">
        <v>658270326064645</v>
      </c>
    </row>
    <row r="5182" spans="1:2" x14ac:dyDescent="0.25">
      <c r="A5182" s="1">
        <v>340945002617631</v>
      </c>
      <c r="B5182" s="1">
        <v>967873948338648</v>
      </c>
    </row>
    <row r="5183" spans="1:2" x14ac:dyDescent="0.25">
      <c r="A5183" s="1">
        <v>164887900634701</v>
      </c>
      <c r="B5183" s="1">
        <v>156567497478654</v>
      </c>
    </row>
    <row r="5184" spans="1:2" x14ac:dyDescent="0.25">
      <c r="A5184" s="1">
        <v>719151483225522</v>
      </c>
      <c r="B5184" s="1">
        <v>644375274372051</v>
      </c>
    </row>
    <row r="5185" spans="1:2" x14ac:dyDescent="0.25">
      <c r="A5185" s="1">
        <v>397525214228197</v>
      </c>
      <c r="B5185" s="1">
        <v>944951992872219</v>
      </c>
    </row>
    <row r="5186" spans="1:2" x14ac:dyDescent="0.25">
      <c r="A5186" s="1">
        <v>345579609455171</v>
      </c>
      <c r="B5186" s="1">
        <v>167347284445651</v>
      </c>
    </row>
    <row r="5187" spans="1:2" x14ac:dyDescent="0.25">
      <c r="A5187" s="1">
        <v>360494928288003</v>
      </c>
      <c r="B5187" s="1">
        <v>882945786058672</v>
      </c>
    </row>
    <row r="5188" spans="1:2" x14ac:dyDescent="0.25">
      <c r="A5188" s="1">
        <v>458803103319309</v>
      </c>
      <c r="B5188" s="1">
        <v>824991286764160</v>
      </c>
    </row>
    <row r="5189" spans="1:2" x14ac:dyDescent="0.25">
      <c r="A5189" s="1">
        <v>241070022986121</v>
      </c>
      <c r="B5189" s="1">
        <v>925201889529171</v>
      </c>
    </row>
    <row r="5190" spans="1:2" x14ac:dyDescent="0.25">
      <c r="A5190" s="1">
        <v>572593074307322</v>
      </c>
      <c r="B5190" s="1">
        <v>739611551402383</v>
      </c>
    </row>
    <row r="5191" spans="1:2" x14ac:dyDescent="0.25">
      <c r="A5191" s="1">
        <v>303189190792446</v>
      </c>
      <c r="B5191" s="1">
        <v>256310004306282</v>
      </c>
    </row>
    <row r="5192" spans="1:2" x14ac:dyDescent="0.25">
      <c r="A5192" s="1">
        <v>811018013718386</v>
      </c>
      <c r="B5192" s="1">
        <v>377377991953134</v>
      </c>
    </row>
    <row r="5193" spans="1:2" x14ac:dyDescent="0.25">
      <c r="A5193" s="1">
        <v>348096339478588</v>
      </c>
      <c r="B5193" s="1">
        <v>105090881049698</v>
      </c>
    </row>
    <row r="5194" spans="1:2" x14ac:dyDescent="0.25">
      <c r="A5194" s="1">
        <v>828619445483395</v>
      </c>
      <c r="B5194" s="1">
        <v>532599707180708</v>
      </c>
    </row>
    <row r="5195" spans="1:2" x14ac:dyDescent="0.25">
      <c r="A5195" s="1">
        <v>600322458201264</v>
      </c>
      <c r="B5195" s="1">
        <v>277134585551365</v>
      </c>
    </row>
    <row r="5196" spans="1:2" x14ac:dyDescent="0.25">
      <c r="A5196" s="1">
        <v>198159194519036</v>
      </c>
      <c r="B5196" s="1">
        <v>917283691353619</v>
      </c>
    </row>
    <row r="5197" spans="1:2" x14ac:dyDescent="0.25">
      <c r="A5197" s="1">
        <v>970160327739340</v>
      </c>
      <c r="B5197" s="1">
        <v>139832515598239</v>
      </c>
    </row>
    <row r="5198" spans="1:2" x14ac:dyDescent="0.25">
      <c r="A5198" s="1">
        <v>595987255860310</v>
      </c>
      <c r="B5198" s="1">
        <v>701323342843549</v>
      </c>
    </row>
    <row r="5199" spans="1:2" x14ac:dyDescent="0.25">
      <c r="A5199" s="1">
        <v>989177415739960</v>
      </c>
      <c r="B5199" s="1">
        <v>149968423529231</v>
      </c>
    </row>
    <row r="5200" spans="1:2" x14ac:dyDescent="0.25">
      <c r="A5200" s="1">
        <v>605188590335988</v>
      </c>
      <c r="B5200" s="1">
        <v>499352416443808</v>
      </c>
    </row>
    <row r="5201" spans="1:2" x14ac:dyDescent="0.25">
      <c r="A5201" s="1">
        <v>466201141285322</v>
      </c>
      <c r="B5201" s="1">
        <v>193199509274373</v>
      </c>
    </row>
    <row r="5202" spans="1:2" x14ac:dyDescent="0.25">
      <c r="A5202" s="1">
        <v>396996899739688</v>
      </c>
      <c r="B5202" s="1">
        <v>186123728357168</v>
      </c>
    </row>
    <row r="5203" spans="1:2" x14ac:dyDescent="0.25">
      <c r="A5203" s="1">
        <v>305315676210359</v>
      </c>
      <c r="B5203" s="1">
        <v>469239068546403</v>
      </c>
    </row>
    <row r="5204" spans="1:2" x14ac:dyDescent="0.25">
      <c r="A5204" s="1">
        <v>836772768730105</v>
      </c>
      <c r="B5204" s="1">
        <v>757900975763615</v>
      </c>
    </row>
    <row r="5205" spans="1:2" x14ac:dyDescent="0.25">
      <c r="A5205" s="1">
        <v>130800733446115</v>
      </c>
      <c r="B5205" s="1">
        <v>633056610644074</v>
      </c>
    </row>
    <row r="5206" spans="1:2" x14ac:dyDescent="0.25">
      <c r="A5206" s="1">
        <v>796053453150627</v>
      </c>
      <c r="B5206" s="1">
        <v>139232213032230</v>
      </c>
    </row>
    <row r="5207" spans="1:2" x14ac:dyDescent="0.25">
      <c r="A5207" s="1">
        <v>138757452588449</v>
      </c>
      <c r="B5207" s="1">
        <v>526997081695304</v>
      </c>
    </row>
    <row r="5208" spans="1:2" x14ac:dyDescent="0.25">
      <c r="A5208" s="1">
        <v>380565386530740</v>
      </c>
      <c r="B5208" s="1">
        <v>813150728228476</v>
      </c>
    </row>
    <row r="5209" spans="1:2" x14ac:dyDescent="0.25">
      <c r="A5209" s="1">
        <v>278563447610037</v>
      </c>
      <c r="B5209" s="1">
        <v>826657178783709</v>
      </c>
    </row>
    <row r="5210" spans="1:2" x14ac:dyDescent="0.25">
      <c r="A5210" s="1">
        <v>700631977975966</v>
      </c>
      <c r="B5210" s="1">
        <v>289769058715155</v>
      </c>
    </row>
    <row r="5211" spans="1:2" x14ac:dyDescent="0.25">
      <c r="A5211" s="1">
        <v>383051667487769</v>
      </c>
      <c r="B5211" s="1">
        <v>480760439454217</v>
      </c>
    </row>
    <row r="5212" spans="1:2" x14ac:dyDescent="0.25">
      <c r="A5212" s="1">
        <v>531497968555305</v>
      </c>
      <c r="B5212" s="1">
        <v>913758962162350</v>
      </c>
    </row>
    <row r="5213" spans="1:2" x14ac:dyDescent="0.25">
      <c r="A5213" s="1">
        <v>298314608273546</v>
      </c>
      <c r="B5213" s="1">
        <v>956122370505353</v>
      </c>
    </row>
    <row r="5214" spans="1:2" x14ac:dyDescent="0.25">
      <c r="A5214" s="1">
        <v>237402312720521</v>
      </c>
      <c r="B5214" s="1">
        <v>744860501241183</v>
      </c>
    </row>
    <row r="5215" spans="1:2" x14ac:dyDescent="0.25">
      <c r="A5215" s="1">
        <v>773422111768843</v>
      </c>
      <c r="B5215" s="1">
        <v>561753642078426</v>
      </c>
    </row>
    <row r="5216" spans="1:2" x14ac:dyDescent="0.25">
      <c r="A5216" s="1">
        <v>681549826661147</v>
      </c>
      <c r="B5216" s="1">
        <v>799353724589513</v>
      </c>
    </row>
    <row r="5217" spans="1:2" x14ac:dyDescent="0.25">
      <c r="A5217" s="1">
        <v>301055829815472</v>
      </c>
      <c r="B5217" s="1">
        <v>683515465380610</v>
      </c>
    </row>
    <row r="5218" spans="1:2" x14ac:dyDescent="0.25">
      <c r="A5218" s="1">
        <v>579517671257537</v>
      </c>
      <c r="B5218" s="1">
        <v>453918644953730</v>
      </c>
    </row>
    <row r="5219" spans="1:2" x14ac:dyDescent="0.25">
      <c r="A5219" s="1">
        <v>587768048867789</v>
      </c>
      <c r="B5219" s="1">
        <v>226704142890204</v>
      </c>
    </row>
    <row r="5220" spans="1:2" x14ac:dyDescent="0.25">
      <c r="A5220" s="1">
        <v>893994110389678</v>
      </c>
      <c r="B5220" s="1">
        <v>167551573877166</v>
      </c>
    </row>
    <row r="5221" spans="1:2" x14ac:dyDescent="0.25">
      <c r="A5221" s="1">
        <v>839662559270428</v>
      </c>
      <c r="B5221" s="1">
        <v>556835957096123</v>
      </c>
    </row>
    <row r="5222" spans="1:2" x14ac:dyDescent="0.25">
      <c r="A5222" s="1">
        <v>993118967478924</v>
      </c>
      <c r="B5222" s="1">
        <v>326340388730227</v>
      </c>
    </row>
    <row r="5223" spans="1:2" x14ac:dyDescent="0.25">
      <c r="A5223" s="1">
        <v>156969241223860</v>
      </c>
      <c r="B5223" s="1">
        <v>833149964270965</v>
      </c>
    </row>
    <row r="5224" spans="1:2" x14ac:dyDescent="0.25">
      <c r="A5224" s="1">
        <v>352385726562008</v>
      </c>
      <c r="B5224" s="1">
        <v>394929075516235</v>
      </c>
    </row>
    <row r="5225" spans="1:2" x14ac:dyDescent="0.25">
      <c r="A5225" s="1">
        <v>148367767113482</v>
      </c>
      <c r="B5225" s="1">
        <v>839453012546895</v>
      </c>
    </row>
    <row r="5226" spans="1:2" x14ac:dyDescent="0.25">
      <c r="A5226" s="1">
        <v>614321543734838</v>
      </c>
      <c r="B5226" s="1">
        <v>769847814524651</v>
      </c>
    </row>
    <row r="5227" spans="1:2" x14ac:dyDescent="0.25">
      <c r="A5227" s="1">
        <v>806610027837804</v>
      </c>
      <c r="B5227" s="1">
        <v>327388034547336</v>
      </c>
    </row>
    <row r="5228" spans="1:2" x14ac:dyDescent="0.25">
      <c r="A5228" s="1">
        <v>540026269760744</v>
      </c>
      <c r="B5228" s="1">
        <v>685037927948483</v>
      </c>
    </row>
    <row r="5229" spans="1:2" x14ac:dyDescent="0.25">
      <c r="A5229" s="1">
        <v>441367274256185</v>
      </c>
      <c r="B5229" s="1">
        <v>675495779905995</v>
      </c>
    </row>
    <row r="5230" spans="1:2" x14ac:dyDescent="0.25">
      <c r="A5230" s="1">
        <v>984203323067489</v>
      </c>
      <c r="B5230" s="1">
        <v>631677165204657</v>
      </c>
    </row>
    <row r="5231" spans="1:2" x14ac:dyDescent="0.25">
      <c r="A5231" s="1">
        <v>702023796903152</v>
      </c>
      <c r="B5231" s="1">
        <v>490697669159322</v>
      </c>
    </row>
    <row r="5232" spans="1:2" x14ac:dyDescent="0.25">
      <c r="A5232" s="1">
        <v>427953927387912</v>
      </c>
      <c r="B5232" s="1">
        <v>632713182876757</v>
      </c>
    </row>
    <row r="5233" spans="1:2" x14ac:dyDescent="0.25">
      <c r="A5233" s="1">
        <v>739307239496913</v>
      </c>
      <c r="B5233" s="1">
        <v>547601149566282</v>
      </c>
    </row>
    <row r="5234" spans="1:2" x14ac:dyDescent="0.25">
      <c r="A5234" s="1">
        <v>537473036150434</v>
      </c>
      <c r="B5234" s="1">
        <v>430198365516726</v>
      </c>
    </row>
    <row r="5235" spans="1:2" x14ac:dyDescent="0.25">
      <c r="A5235" s="1">
        <v>924220205820777</v>
      </c>
      <c r="B5235" s="1">
        <v>676083873683455</v>
      </c>
    </row>
    <row r="5236" spans="1:2" x14ac:dyDescent="0.25">
      <c r="A5236" s="1">
        <v>511021551857063</v>
      </c>
      <c r="B5236" s="1">
        <v>601074313000152</v>
      </c>
    </row>
    <row r="5237" spans="1:2" x14ac:dyDescent="0.25">
      <c r="A5237" s="1">
        <v>604498815255780</v>
      </c>
      <c r="B5237" s="1">
        <v>923090513939361</v>
      </c>
    </row>
    <row r="5238" spans="1:2" x14ac:dyDescent="0.25">
      <c r="A5238" s="1">
        <v>623483995067093</v>
      </c>
      <c r="B5238" s="1">
        <v>744154919832018</v>
      </c>
    </row>
    <row r="5239" spans="1:2" x14ac:dyDescent="0.25">
      <c r="A5239" s="1">
        <v>565777134200020</v>
      </c>
      <c r="B5239" s="1">
        <v>964429421380039</v>
      </c>
    </row>
    <row r="5240" spans="1:2" x14ac:dyDescent="0.25">
      <c r="A5240" s="1">
        <v>986980341573415</v>
      </c>
      <c r="B5240" s="1">
        <v>144982773527057</v>
      </c>
    </row>
    <row r="5241" spans="1:2" x14ac:dyDescent="0.25">
      <c r="A5241" s="1">
        <v>365576247166331</v>
      </c>
      <c r="B5241" s="1">
        <v>793170295293898</v>
      </c>
    </row>
    <row r="5242" spans="1:2" x14ac:dyDescent="0.25">
      <c r="A5242" s="1">
        <v>309649917293705</v>
      </c>
      <c r="B5242" s="1">
        <v>161647961841099</v>
      </c>
    </row>
    <row r="5243" spans="1:2" x14ac:dyDescent="0.25">
      <c r="A5243" s="1">
        <v>124754211149546</v>
      </c>
      <c r="B5243" s="1">
        <v>659432995682550</v>
      </c>
    </row>
    <row r="5244" spans="1:2" x14ac:dyDescent="0.25">
      <c r="A5244" s="1">
        <v>371465409403152</v>
      </c>
      <c r="B5244" s="1">
        <v>856944107711979</v>
      </c>
    </row>
    <row r="5245" spans="1:2" x14ac:dyDescent="0.25">
      <c r="A5245" s="1">
        <v>153751517964216</v>
      </c>
      <c r="B5245" s="1">
        <v>873759814119233</v>
      </c>
    </row>
    <row r="5246" spans="1:2" x14ac:dyDescent="0.25">
      <c r="A5246" s="1">
        <v>345726043391740</v>
      </c>
      <c r="B5246" s="1">
        <v>750567897363769</v>
      </c>
    </row>
    <row r="5247" spans="1:2" x14ac:dyDescent="0.25">
      <c r="A5247" s="1">
        <v>763102054388916</v>
      </c>
      <c r="B5247" s="1">
        <v>599617418550891</v>
      </c>
    </row>
    <row r="5248" spans="1:2" x14ac:dyDescent="0.25">
      <c r="A5248" s="1">
        <v>376021692271229</v>
      </c>
      <c r="B5248" s="1">
        <v>861390615643620</v>
      </c>
    </row>
    <row r="5249" spans="1:2" x14ac:dyDescent="0.25">
      <c r="A5249" s="1">
        <v>550747183645359</v>
      </c>
      <c r="B5249" s="1">
        <v>615308540704446</v>
      </c>
    </row>
    <row r="5250" spans="1:2" x14ac:dyDescent="0.25">
      <c r="A5250" s="1">
        <v>820162427846257</v>
      </c>
      <c r="B5250" s="1">
        <v>243286577317464</v>
      </c>
    </row>
    <row r="5251" spans="1:2" x14ac:dyDescent="0.25">
      <c r="A5251" s="1">
        <v>912277321746118</v>
      </c>
      <c r="B5251" s="1">
        <v>803661309092179</v>
      </c>
    </row>
    <row r="5252" spans="1:2" x14ac:dyDescent="0.25">
      <c r="A5252" s="1">
        <v>212107630073736</v>
      </c>
      <c r="B5252" s="1">
        <v>907353301464925</v>
      </c>
    </row>
    <row r="5253" spans="1:2" x14ac:dyDescent="0.25">
      <c r="A5253" s="1">
        <v>531392874719725</v>
      </c>
      <c r="B5253" s="1">
        <v>580528126603357</v>
      </c>
    </row>
    <row r="5254" spans="1:2" x14ac:dyDescent="0.25">
      <c r="A5254" s="1">
        <v>676149858408659</v>
      </c>
      <c r="B5254" s="1">
        <v>279896261078111</v>
      </c>
    </row>
    <row r="5255" spans="1:2" x14ac:dyDescent="0.25">
      <c r="A5255" s="1">
        <v>859654815968767</v>
      </c>
      <c r="B5255" s="1">
        <v>477935581701732</v>
      </c>
    </row>
    <row r="5256" spans="1:2" x14ac:dyDescent="0.25">
      <c r="A5256" s="1">
        <v>866567728181617</v>
      </c>
      <c r="B5256" s="1">
        <v>808331690363211</v>
      </c>
    </row>
    <row r="5257" spans="1:2" x14ac:dyDescent="0.25">
      <c r="A5257" s="1">
        <v>620817432660379</v>
      </c>
      <c r="B5257" s="1">
        <v>546002891644123</v>
      </c>
    </row>
    <row r="5258" spans="1:2" x14ac:dyDescent="0.25">
      <c r="A5258" s="1">
        <v>564503979575749</v>
      </c>
      <c r="B5258" s="1">
        <v>185587368387675</v>
      </c>
    </row>
    <row r="5259" spans="1:2" x14ac:dyDescent="0.25">
      <c r="A5259" s="1">
        <v>701781163305148</v>
      </c>
      <c r="B5259" s="1">
        <v>857595063346794</v>
      </c>
    </row>
    <row r="5260" spans="1:2" x14ac:dyDescent="0.25">
      <c r="A5260" s="1">
        <v>263149259309800</v>
      </c>
      <c r="B5260" s="1">
        <v>729812914575154</v>
      </c>
    </row>
    <row r="5261" spans="1:2" x14ac:dyDescent="0.25">
      <c r="A5261" s="1">
        <v>348625155984174</v>
      </c>
      <c r="B5261" s="1">
        <v>203995168282537</v>
      </c>
    </row>
    <row r="5262" spans="1:2" x14ac:dyDescent="0.25">
      <c r="A5262" s="1">
        <v>698006054721917</v>
      </c>
      <c r="B5262" s="1">
        <v>400214693143099</v>
      </c>
    </row>
    <row r="5263" spans="1:2" x14ac:dyDescent="0.25">
      <c r="A5263" s="1">
        <v>481355594595066</v>
      </c>
      <c r="B5263" s="1">
        <v>173816447441019</v>
      </c>
    </row>
    <row r="5264" spans="1:2" x14ac:dyDescent="0.25">
      <c r="A5264" s="1">
        <v>784690351259372</v>
      </c>
      <c r="B5264" s="1">
        <v>668601443262313</v>
      </c>
    </row>
    <row r="5265" spans="1:2" x14ac:dyDescent="0.25">
      <c r="A5265" s="1">
        <v>436124165978045</v>
      </c>
      <c r="B5265" s="1">
        <v>464472605394723</v>
      </c>
    </row>
    <row r="5266" spans="1:2" x14ac:dyDescent="0.25">
      <c r="A5266" s="1">
        <v>136076433660169</v>
      </c>
      <c r="B5266" s="1">
        <v>774707412416930</v>
      </c>
    </row>
    <row r="5267" spans="1:2" x14ac:dyDescent="0.25">
      <c r="A5267" s="1">
        <v>843311552743724</v>
      </c>
      <c r="B5267" s="1">
        <v>200752719481782</v>
      </c>
    </row>
    <row r="5268" spans="1:2" x14ac:dyDescent="0.25">
      <c r="A5268" s="1">
        <v>951037131015269</v>
      </c>
      <c r="B5268" s="1">
        <v>768862576640022</v>
      </c>
    </row>
    <row r="5269" spans="1:2" x14ac:dyDescent="0.25">
      <c r="A5269" s="1">
        <v>714143902048965</v>
      </c>
      <c r="B5269" s="1">
        <v>887425958089880</v>
      </c>
    </row>
    <row r="5270" spans="1:2" x14ac:dyDescent="0.25">
      <c r="A5270" s="1">
        <v>769578523912445</v>
      </c>
      <c r="B5270" s="1">
        <v>909754953786684</v>
      </c>
    </row>
    <row r="5271" spans="1:2" x14ac:dyDescent="0.25">
      <c r="A5271" s="1">
        <v>681893131684867</v>
      </c>
      <c r="B5271" s="1">
        <v>936442012347622</v>
      </c>
    </row>
    <row r="5272" spans="1:2" x14ac:dyDescent="0.25">
      <c r="A5272" s="1">
        <v>572942319880358</v>
      </c>
      <c r="B5272" s="1">
        <v>899414919181112</v>
      </c>
    </row>
    <row r="5273" spans="1:2" x14ac:dyDescent="0.25">
      <c r="A5273" s="1">
        <v>214582688422549</v>
      </c>
      <c r="B5273" s="1">
        <v>547092682904231</v>
      </c>
    </row>
    <row r="5274" spans="1:2" x14ac:dyDescent="0.25">
      <c r="A5274" s="1">
        <v>695081870470355</v>
      </c>
      <c r="B5274" s="1">
        <v>586549558018033</v>
      </c>
    </row>
    <row r="5275" spans="1:2" x14ac:dyDescent="0.25">
      <c r="A5275" s="1">
        <v>174636984241099</v>
      </c>
      <c r="B5275" s="1">
        <v>411714874292110</v>
      </c>
    </row>
    <row r="5276" spans="1:2" x14ac:dyDescent="0.25">
      <c r="A5276" s="1">
        <v>267647476141354</v>
      </c>
      <c r="B5276" s="1">
        <v>776266678914219</v>
      </c>
    </row>
    <row r="5277" spans="1:2" x14ac:dyDescent="0.25">
      <c r="A5277" s="1">
        <v>919816943763756</v>
      </c>
      <c r="B5277" s="1">
        <v>312250764231242</v>
      </c>
    </row>
    <row r="5278" spans="1:2" x14ac:dyDescent="0.25">
      <c r="A5278" s="1">
        <v>854165868273114</v>
      </c>
      <c r="B5278" s="1">
        <v>600140200042734</v>
      </c>
    </row>
    <row r="5279" spans="1:2" x14ac:dyDescent="0.25">
      <c r="A5279" s="1">
        <v>846147684165832</v>
      </c>
      <c r="B5279" s="1">
        <v>401908828182601</v>
      </c>
    </row>
    <row r="5280" spans="1:2" x14ac:dyDescent="0.25">
      <c r="A5280" s="1">
        <v>933573474841243</v>
      </c>
      <c r="B5280" s="1">
        <v>390774931680523</v>
      </c>
    </row>
    <row r="5281" spans="1:2" x14ac:dyDescent="0.25">
      <c r="A5281" s="1">
        <v>431535114416356</v>
      </c>
      <c r="B5281" s="1">
        <v>841922187384182</v>
      </c>
    </row>
    <row r="5282" spans="1:2" x14ac:dyDescent="0.25">
      <c r="A5282" s="1">
        <v>497832478271269</v>
      </c>
      <c r="B5282" s="1">
        <v>596697106748937</v>
      </c>
    </row>
    <row r="5283" spans="1:2" x14ac:dyDescent="0.25">
      <c r="A5283" s="1">
        <v>489307095239831</v>
      </c>
      <c r="B5283" s="1">
        <v>602516274774010</v>
      </c>
    </row>
    <row r="5284" spans="1:2" x14ac:dyDescent="0.25">
      <c r="A5284" s="1">
        <v>351554413990065</v>
      </c>
      <c r="B5284" s="1">
        <v>648713536129028</v>
      </c>
    </row>
    <row r="5285" spans="1:2" x14ac:dyDescent="0.25">
      <c r="A5285" s="1">
        <v>222441838924061</v>
      </c>
      <c r="B5285" s="1">
        <v>168996883323916</v>
      </c>
    </row>
    <row r="5286" spans="1:2" x14ac:dyDescent="0.25">
      <c r="A5286" s="1">
        <v>129641446849583</v>
      </c>
      <c r="B5286" s="1">
        <v>453012544336000</v>
      </c>
    </row>
    <row r="5287" spans="1:2" x14ac:dyDescent="0.25">
      <c r="A5287" s="1">
        <v>186255497712855</v>
      </c>
      <c r="B5287" s="1">
        <v>676894704307373</v>
      </c>
    </row>
    <row r="5288" spans="1:2" x14ac:dyDescent="0.25">
      <c r="A5288" s="1">
        <v>531475971999334</v>
      </c>
      <c r="B5288" s="1">
        <v>855565429125355</v>
      </c>
    </row>
    <row r="5289" spans="1:2" x14ac:dyDescent="0.25">
      <c r="A5289" s="1">
        <v>990624259988829</v>
      </c>
      <c r="B5289" s="1">
        <v>847960772623705</v>
      </c>
    </row>
    <row r="5290" spans="1:2" x14ac:dyDescent="0.25">
      <c r="A5290" s="1">
        <v>370045591581165</v>
      </c>
      <c r="B5290" s="1">
        <v>169928577868008</v>
      </c>
    </row>
    <row r="5291" spans="1:2" x14ac:dyDescent="0.25">
      <c r="A5291" s="1">
        <v>979232390047460</v>
      </c>
      <c r="B5291" s="1">
        <v>267289590544318</v>
      </c>
    </row>
    <row r="5292" spans="1:2" x14ac:dyDescent="0.25">
      <c r="A5292" s="1">
        <v>401515100307123</v>
      </c>
      <c r="B5292" s="1">
        <v>202426980195819</v>
      </c>
    </row>
    <row r="5293" spans="1:2" x14ac:dyDescent="0.25">
      <c r="A5293" s="1">
        <v>368847226704881</v>
      </c>
      <c r="B5293" s="1">
        <v>454981916210133</v>
      </c>
    </row>
    <row r="5294" spans="1:2" x14ac:dyDescent="0.25">
      <c r="A5294" s="1">
        <v>746695328479474</v>
      </c>
      <c r="B5294" s="1">
        <v>603005522292915</v>
      </c>
    </row>
    <row r="5295" spans="1:2" x14ac:dyDescent="0.25">
      <c r="A5295" s="1">
        <v>135005889368158</v>
      </c>
      <c r="B5295" s="1">
        <v>747882479663887</v>
      </c>
    </row>
    <row r="5296" spans="1:2" x14ac:dyDescent="0.25">
      <c r="A5296" s="1">
        <v>922662159040556</v>
      </c>
      <c r="B5296" s="1">
        <v>871968574973406</v>
      </c>
    </row>
    <row r="5297" spans="1:2" x14ac:dyDescent="0.25">
      <c r="A5297" s="1">
        <v>920762053980744</v>
      </c>
      <c r="B5297" s="1">
        <v>623274773597437</v>
      </c>
    </row>
    <row r="5298" spans="1:2" x14ac:dyDescent="0.25">
      <c r="A5298" s="1">
        <v>642184924896510</v>
      </c>
      <c r="B5298" s="1">
        <v>391442435166566</v>
      </c>
    </row>
    <row r="5299" spans="1:2" x14ac:dyDescent="0.25">
      <c r="A5299" s="1">
        <v>190568738047119</v>
      </c>
      <c r="B5299" s="1">
        <v>428827410147425</v>
      </c>
    </row>
    <row r="5300" spans="1:2" x14ac:dyDescent="0.25">
      <c r="A5300" s="1">
        <v>403436142895899</v>
      </c>
      <c r="B5300" s="1">
        <v>344853272150678</v>
      </c>
    </row>
    <row r="5301" spans="1:2" x14ac:dyDescent="0.25">
      <c r="A5301" s="1">
        <v>844470672749230</v>
      </c>
      <c r="B5301" s="1">
        <v>447197235510092</v>
      </c>
    </row>
    <row r="5302" spans="1:2" x14ac:dyDescent="0.25">
      <c r="A5302" s="1">
        <v>686753281817916</v>
      </c>
      <c r="B5302" s="1">
        <v>738269204999743</v>
      </c>
    </row>
    <row r="5303" spans="1:2" x14ac:dyDescent="0.25">
      <c r="A5303" s="1">
        <v>767779478362221</v>
      </c>
      <c r="B5303" s="1">
        <v>313634620426950</v>
      </c>
    </row>
    <row r="5304" spans="1:2" x14ac:dyDescent="0.25">
      <c r="A5304" s="1">
        <v>699980023271918</v>
      </c>
      <c r="B5304" s="1">
        <v>646533465482841</v>
      </c>
    </row>
    <row r="5305" spans="1:2" x14ac:dyDescent="0.25">
      <c r="A5305" s="1">
        <v>408408516401778</v>
      </c>
      <c r="B5305" s="1">
        <v>418121795554389</v>
      </c>
    </row>
    <row r="5306" spans="1:2" x14ac:dyDescent="0.25">
      <c r="A5306" s="1">
        <v>390420624647261</v>
      </c>
      <c r="B5306" s="1">
        <v>793983492400418</v>
      </c>
    </row>
    <row r="5307" spans="1:2" x14ac:dyDescent="0.25">
      <c r="A5307" s="1">
        <v>229324379504595</v>
      </c>
      <c r="B5307" s="1">
        <v>818133004847148</v>
      </c>
    </row>
    <row r="5308" spans="1:2" x14ac:dyDescent="0.25">
      <c r="A5308" s="1">
        <v>382937915829203</v>
      </c>
      <c r="B5308" s="1">
        <v>667229331881695</v>
      </c>
    </row>
    <row r="5309" spans="1:2" x14ac:dyDescent="0.25">
      <c r="A5309" s="1">
        <v>665238896476438</v>
      </c>
      <c r="B5309" s="1">
        <v>419633627124424</v>
      </c>
    </row>
    <row r="5310" spans="1:2" x14ac:dyDescent="0.25">
      <c r="A5310" s="1">
        <v>958942171834379</v>
      </c>
      <c r="B5310" s="1">
        <v>563884687262195</v>
      </c>
    </row>
    <row r="5311" spans="1:2" x14ac:dyDescent="0.25">
      <c r="A5311" s="1">
        <v>862853109456192</v>
      </c>
      <c r="B5311" s="1">
        <v>526100795070861</v>
      </c>
    </row>
    <row r="5312" spans="1:2" x14ac:dyDescent="0.25">
      <c r="A5312" s="1">
        <v>324443176117463</v>
      </c>
      <c r="B5312" s="1">
        <v>504915614802335</v>
      </c>
    </row>
    <row r="5313" spans="1:2" x14ac:dyDescent="0.25">
      <c r="A5313" s="1">
        <v>674847701198768</v>
      </c>
      <c r="B5313" s="1">
        <v>949561018213363</v>
      </c>
    </row>
    <row r="5314" spans="1:2" x14ac:dyDescent="0.25">
      <c r="A5314" s="1">
        <v>838934295338019</v>
      </c>
      <c r="B5314" s="1">
        <v>869428677234129</v>
      </c>
    </row>
    <row r="5315" spans="1:2" x14ac:dyDescent="0.25">
      <c r="A5315" s="1">
        <v>262388820486786</v>
      </c>
      <c r="B5315" s="1">
        <v>426096860058332</v>
      </c>
    </row>
    <row r="5316" spans="1:2" x14ac:dyDescent="0.25">
      <c r="A5316" s="1">
        <v>318642103595427</v>
      </c>
      <c r="B5316" s="1">
        <v>457136305060310</v>
      </c>
    </row>
    <row r="5317" spans="1:2" x14ac:dyDescent="0.25">
      <c r="A5317" s="1">
        <v>195151920110016</v>
      </c>
      <c r="B5317" s="1">
        <v>570027741637488</v>
      </c>
    </row>
    <row r="5318" spans="1:2" x14ac:dyDescent="0.25">
      <c r="A5318" s="1">
        <v>668318806444623</v>
      </c>
      <c r="B5318" s="1">
        <v>632923997323859</v>
      </c>
    </row>
    <row r="5319" spans="1:2" x14ac:dyDescent="0.25">
      <c r="A5319" s="1">
        <v>166676039585953</v>
      </c>
      <c r="B5319" s="1">
        <v>712576523140193</v>
      </c>
    </row>
    <row r="5320" spans="1:2" x14ac:dyDescent="0.25">
      <c r="A5320" s="1">
        <v>750976300344692</v>
      </c>
      <c r="B5320" s="1">
        <v>130443344387795</v>
      </c>
    </row>
    <row r="5321" spans="1:2" x14ac:dyDescent="0.25">
      <c r="A5321" s="1">
        <v>135020174322399</v>
      </c>
      <c r="B5321" s="1">
        <v>369159621717217</v>
      </c>
    </row>
    <row r="5322" spans="1:2" x14ac:dyDescent="0.25">
      <c r="A5322" s="1">
        <v>171259440990934</v>
      </c>
      <c r="B5322" s="1">
        <v>327074750023577</v>
      </c>
    </row>
    <row r="5323" spans="1:2" x14ac:dyDescent="0.25">
      <c r="A5323" s="1">
        <v>996633613687751</v>
      </c>
      <c r="B5323" s="1">
        <v>585951742931883</v>
      </c>
    </row>
    <row r="5324" spans="1:2" x14ac:dyDescent="0.25">
      <c r="A5324" s="1">
        <v>875346354266741</v>
      </c>
      <c r="B5324" s="1">
        <v>188583157351238</v>
      </c>
    </row>
    <row r="5325" spans="1:2" x14ac:dyDescent="0.25">
      <c r="A5325" s="1">
        <v>216481991394254</v>
      </c>
      <c r="B5325" s="1">
        <v>209084113042631</v>
      </c>
    </row>
    <row r="5326" spans="1:2" x14ac:dyDescent="0.25">
      <c r="A5326" s="1">
        <v>885923581131704</v>
      </c>
      <c r="B5326" s="1">
        <v>540578409290425</v>
      </c>
    </row>
    <row r="5327" spans="1:2" x14ac:dyDescent="0.25">
      <c r="A5327" s="1">
        <v>201230290810913</v>
      </c>
      <c r="B5327" s="1">
        <v>892243614309893</v>
      </c>
    </row>
    <row r="5328" spans="1:2" x14ac:dyDescent="0.25">
      <c r="A5328" s="1">
        <v>745326380703622</v>
      </c>
      <c r="B5328" s="1">
        <v>679907897664802</v>
      </c>
    </row>
    <row r="5329" spans="1:2" x14ac:dyDescent="0.25">
      <c r="A5329" s="1">
        <v>709225484427248</v>
      </c>
      <c r="B5329" s="1">
        <v>908422908214355</v>
      </c>
    </row>
    <row r="5330" spans="1:2" x14ac:dyDescent="0.25">
      <c r="A5330" s="1">
        <v>290722014528916</v>
      </c>
      <c r="B5330" s="1">
        <v>401966624115001</v>
      </c>
    </row>
    <row r="5331" spans="1:2" x14ac:dyDescent="0.25">
      <c r="A5331" s="1">
        <v>788016013384113</v>
      </c>
      <c r="B5331" s="1">
        <v>194404447982208</v>
      </c>
    </row>
    <row r="5332" spans="1:2" x14ac:dyDescent="0.25">
      <c r="A5332" s="1">
        <v>223299429856420</v>
      </c>
      <c r="B5332" s="1">
        <v>763232976489583</v>
      </c>
    </row>
    <row r="5333" spans="1:2" x14ac:dyDescent="0.25">
      <c r="A5333" s="1">
        <v>812144251440514</v>
      </c>
      <c r="B5333" s="1">
        <v>998292548527783</v>
      </c>
    </row>
    <row r="5334" spans="1:2" x14ac:dyDescent="0.25">
      <c r="A5334" s="1">
        <v>916983725397258</v>
      </c>
      <c r="B5334" s="1">
        <v>430372164555093</v>
      </c>
    </row>
    <row r="5335" spans="1:2" x14ac:dyDescent="0.25">
      <c r="A5335" s="1">
        <v>729352582728298</v>
      </c>
      <c r="B5335" s="1">
        <v>513088073623243</v>
      </c>
    </row>
    <row r="5336" spans="1:2" x14ac:dyDescent="0.25">
      <c r="A5336" s="1">
        <v>527223333229536</v>
      </c>
      <c r="B5336" s="1">
        <v>274142264290479</v>
      </c>
    </row>
    <row r="5337" spans="1:2" x14ac:dyDescent="0.25">
      <c r="A5337" s="1">
        <v>640145777395828</v>
      </c>
      <c r="B5337" s="1">
        <v>567360173441157</v>
      </c>
    </row>
    <row r="5338" spans="1:2" x14ac:dyDescent="0.25">
      <c r="A5338" s="1">
        <v>267765265953872</v>
      </c>
      <c r="B5338" s="1">
        <v>197368413676300</v>
      </c>
    </row>
    <row r="5339" spans="1:2" x14ac:dyDescent="0.25">
      <c r="A5339" s="1">
        <v>339413448220652</v>
      </c>
      <c r="B5339" s="1">
        <v>300206026599357</v>
      </c>
    </row>
    <row r="5340" spans="1:2" x14ac:dyDescent="0.25">
      <c r="A5340" s="1">
        <v>834972644397309</v>
      </c>
      <c r="B5340" s="1">
        <v>580079237639523</v>
      </c>
    </row>
    <row r="5341" spans="1:2" x14ac:dyDescent="0.25">
      <c r="A5341" s="1">
        <v>622211278761522</v>
      </c>
      <c r="B5341" s="1">
        <v>595100547091889</v>
      </c>
    </row>
    <row r="5342" spans="1:2" x14ac:dyDescent="0.25">
      <c r="A5342" s="1">
        <v>515084592738960</v>
      </c>
      <c r="B5342" s="1">
        <v>390769935004302</v>
      </c>
    </row>
    <row r="5343" spans="1:2" x14ac:dyDescent="0.25">
      <c r="A5343" s="1">
        <v>549098032908455</v>
      </c>
      <c r="B5343" s="1">
        <v>182563728790809</v>
      </c>
    </row>
    <row r="5344" spans="1:2" x14ac:dyDescent="0.25">
      <c r="A5344" s="1">
        <v>359986978686987</v>
      </c>
      <c r="B5344" s="1">
        <v>696936486986144</v>
      </c>
    </row>
    <row r="5345" spans="1:2" x14ac:dyDescent="0.25">
      <c r="A5345" s="1">
        <v>351341117814676</v>
      </c>
      <c r="B5345" s="1">
        <v>419253807529132</v>
      </c>
    </row>
    <row r="5346" spans="1:2" x14ac:dyDescent="0.25">
      <c r="A5346" s="1">
        <v>276322428224725</v>
      </c>
      <c r="B5346" s="1">
        <v>636056890851136</v>
      </c>
    </row>
    <row r="5347" spans="1:2" x14ac:dyDescent="0.25">
      <c r="A5347" s="1">
        <v>195419486424443</v>
      </c>
      <c r="B5347" s="1">
        <v>383361872186740</v>
      </c>
    </row>
    <row r="5348" spans="1:2" x14ac:dyDescent="0.25">
      <c r="A5348" s="1">
        <v>673630072984338</v>
      </c>
      <c r="B5348" s="1">
        <v>238406887957482</v>
      </c>
    </row>
    <row r="5349" spans="1:2" x14ac:dyDescent="0.25">
      <c r="A5349" s="1">
        <v>357718660333597</v>
      </c>
      <c r="B5349" s="1">
        <v>634145105380602</v>
      </c>
    </row>
    <row r="5350" spans="1:2" x14ac:dyDescent="0.25">
      <c r="A5350" s="1">
        <v>118899423481558</v>
      </c>
      <c r="B5350" s="1">
        <v>820634790693476</v>
      </c>
    </row>
    <row r="5351" spans="1:2" x14ac:dyDescent="0.25">
      <c r="A5351" s="1">
        <v>662802548361223</v>
      </c>
      <c r="B5351" s="1">
        <v>648853263853729</v>
      </c>
    </row>
    <row r="5352" spans="1:2" x14ac:dyDescent="0.25">
      <c r="A5352" s="1">
        <v>422907417624768</v>
      </c>
      <c r="B5352" s="1">
        <v>870572477044021</v>
      </c>
    </row>
    <row r="5353" spans="1:2" x14ac:dyDescent="0.25">
      <c r="A5353" s="1">
        <v>930113060483565</v>
      </c>
      <c r="B5353" s="1">
        <v>936392553451330</v>
      </c>
    </row>
    <row r="5354" spans="1:2" x14ac:dyDescent="0.25">
      <c r="A5354" s="1">
        <v>805799910756498</v>
      </c>
      <c r="B5354" s="1">
        <v>349696692431121</v>
      </c>
    </row>
    <row r="5355" spans="1:2" x14ac:dyDescent="0.25">
      <c r="A5355" s="1">
        <v>618250848589348</v>
      </c>
      <c r="B5355" s="1">
        <v>391230788655981</v>
      </c>
    </row>
    <row r="5356" spans="1:2" x14ac:dyDescent="0.25">
      <c r="A5356" s="1">
        <v>513191414515285</v>
      </c>
      <c r="B5356" s="1">
        <v>629157552829734</v>
      </c>
    </row>
    <row r="5357" spans="1:2" x14ac:dyDescent="0.25">
      <c r="A5357" s="1">
        <v>557794703676686</v>
      </c>
      <c r="B5357" s="1">
        <v>194030021421019</v>
      </c>
    </row>
    <row r="5358" spans="1:2" x14ac:dyDescent="0.25">
      <c r="A5358" s="1">
        <v>624736139607500</v>
      </c>
      <c r="B5358" s="1">
        <v>485916072066468</v>
      </c>
    </row>
    <row r="5359" spans="1:2" x14ac:dyDescent="0.25">
      <c r="A5359" s="1">
        <v>576901459172243</v>
      </c>
      <c r="B5359" s="1">
        <v>777064079845065</v>
      </c>
    </row>
    <row r="5360" spans="1:2" x14ac:dyDescent="0.25">
      <c r="A5360" s="1">
        <v>628345092755090</v>
      </c>
      <c r="B5360" s="1">
        <v>984792383079144</v>
      </c>
    </row>
    <row r="5361" spans="1:2" x14ac:dyDescent="0.25">
      <c r="A5361" s="1">
        <v>993745551696805</v>
      </c>
      <c r="B5361" s="1">
        <v>875284108069172</v>
      </c>
    </row>
    <row r="5362" spans="1:2" x14ac:dyDescent="0.25">
      <c r="A5362" s="1">
        <v>753600107739569</v>
      </c>
      <c r="B5362" s="1">
        <v>521521695053631</v>
      </c>
    </row>
    <row r="5363" spans="1:2" x14ac:dyDescent="0.25">
      <c r="A5363" s="1">
        <v>808213658464652</v>
      </c>
      <c r="B5363" s="1">
        <v>117586351872559</v>
      </c>
    </row>
    <row r="5364" spans="1:2" x14ac:dyDescent="0.25">
      <c r="A5364" s="1">
        <v>446074304797474</v>
      </c>
      <c r="B5364" s="1">
        <v>453320018459337</v>
      </c>
    </row>
    <row r="5365" spans="1:2" x14ac:dyDescent="0.25">
      <c r="A5365" s="1">
        <v>305166126157991</v>
      </c>
      <c r="B5365" s="1">
        <v>699571436721865</v>
      </c>
    </row>
    <row r="5366" spans="1:2" x14ac:dyDescent="0.25">
      <c r="A5366" s="1">
        <v>331246667413614</v>
      </c>
      <c r="B5366" s="1">
        <v>420394168218037</v>
      </c>
    </row>
    <row r="5367" spans="1:2" x14ac:dyDescent="0.25">
      <c r="A5367" s="1">
        <v>421737817333054</v>
      </c>
      <c r="B5367" s="1">
        <v>700867991467226</v>
      </c>
    </row>
    <row r="5368" spans="1:2" x14ac:dyDescent="0.25">
      <c r="A5368" s="1">
        <v>591122766831064</v>
      </c>
      <c r="B5368" s="1">
        <v>129791582192842</v>
      </c>
    </row>
    <row r="5369" spans="1:2" x14ac:dyDescent="0.25">
      <c r="A5369" s="1">
        <v>955814885193926</v>
      </c>
      <c r="B5369" s="1">
        <v>853581628725343</v>
      </c>
    </row>
    <row r="5370" spans="1:2" x14ac:dyDescent="0.25">
      <c r="A5370" s="1">
        <v>646685749088599</v>
      </c>
      <c r="B5370" s="1">
        <v>100265877913996</v>
      </c>
    </row>
    <row r="5371" spans="1:2" x14ac:dyDescent="0.25">
      <c r="A5371" s="1">
        <v>257038811948448</v>
      </c>
      <c r="B5371" s="1">
        <v>918209698278815</v>
      </c>
    </row>
    <row r="5372" spans="1:2" x14ac:dyDescent="0.25">
      <c r="A5372" s="1">
        <v>599244367486097</v>
      </c>
      <c r="B5372" s="1">
        <v>700354956452748</v>
      </c>
    </row>
    <row r="5373" spans="1:2" x14ac:dyDescent="0.25">
      <c r="A5373" s="1">
        <v>861689966423585</v>
      </c>
      <c r="B5373" s="1">
        <v>923541121433859</v>
      </c>
    </row>
    <row r="5374" spans="1:2" x14ac:dyDescent="0.25">
      <c r="A5374" s="1">
        <v>687204345724490</v>
      </c>
      <c r="B5374" s="1">
        <v>976087900968772</v>
      </c>
    </row>
    <row r="5375" spans="1:2" x14ac:dyDescent="0.25">
      <c r="A5375" s="1">
        <v>561209659551414</v>
      </c>
      <c r="B5375" s="1">
        <v>403342545106334</v>
      </c>
    </row>
    <row r="5376" spans="1:2" x14ac:dyDescent="0.25">
      <c r="A5376" s="1">
        <v>720976335274870</v>
      </c>
      <c r="B5376" s="1">
        <v>449077502800828</v>
      </c>
    </row>
    <row r="5377" spans="1:2" x14ac:dyDescent="0.25">
      <c r="A5377" s="1">
        <v>161676445925668</v>
      </c>
      <c r="B5377" s="1">
        <v>136891473800577</v>
      </c>
    </row>
    <row r="5378" spans="1:2" x14ac:dyDescent="0.25">
      <c r="A5378" s="1">
        <v>212231001337856</v>
      </c>
      <c r="B5378" s="1">
        <v>483170205934416</v>
      </c>
    </row>
    <row r="5379" spans="1:2" x14ac:dyDescent="0.25">
      <c r="A5379" s="1">
        <v>408581425161275</v>
      </c>
      <c r="B5379" s="1">
        <v>572957979651326</v>
      </c>
    </row>
    <row r="5380" spans="1:2" x14ac:dyDescent="0.25">
      <c r="A5380" s="1">
        <v>180759090530833</v>
      </c>
      <c r="B5380" s="1">
        <v>736675646354836</v>
      </c>
    </row>
    <row r="5381" spans="1:2" x14ac:dyDescent="0.25">
      <c r="A5381" s="1">
        <v>120040549698116</v>
      </c>
      <c r="B5381" s="1">
        <v>353055395660126</v>
      </c>
    </row>
    <row r="5382" spans="1:2" x14ac:dyDescent="0.25">
      <c r="A5382" s="1">
        <v>855495562305197</v>
      </c>
      <c r="B5382" s="1">
        <v>645539721333686</v>
      </c>
    </row>
    <row r="5383" spans="1:2" x14ac:dyDescent="0.25">
      <c r="A5383" s="1">
        <v>543541252247022</v>
      </c>
      <c r="B5383" s="1">
        <v>116793943036653</v>
      </c>
    </row>
    <row r="5384" spans="1:2" x14ac:dyDescent="0.25">
      <c r="A5384" s="1">
        <v>788582590684184</v>
      </c>
      <c r="B5384" s="1">
        <v>812748231647555</v>
      </c>
    </row>
    <row r="5385" spans="1:2" x14ac:dyDescent="0.25">
      <c r="A5385" s="1">
        <v>638641413723959</v>
      </c>
      <c r="B5385" s="1">
        <v>797154797289703</v>
      </c>
    </row>
    <row r="5386" spans="1:2" x14ac:dyDescent="0.25">
      <c r="A5386" s="1">
        <v>226363792194314</v>
      </c>
      <c r="B5386" s="1">
        <v>614289407090957</v>
      </c>
    </row>
    <row r="5387" spans="1:2" x14ac:dyDescent="0.25">
      <c r="A5387" s="1">
        <v>332822274251162</v>
      </c>
      <c r="B5387" s="1">
        <v>974979106168852</v>
      </c>
    </row>
    <row r="5388" spans="1:2" x14ac:dyDescent="0.25">
      <c r="A5388" s="1">
        <v>716221385859664</v>
      </c>
      <c r="B5388" s="1">
        <v>948390374308023</v>
      </c>
    </row>
    <row r="5389" spans="1:2" x14ac:dyDescent="0.25">
      <c r="A5389" s="1">
        <v>739799609752612</v>
      </c>
      <c r="B5389" s="1">
        <v>479394600871661</v>
      </c>
    </row>
    <row r="5390" spans="1:2" x14ac:dyDescent="0.25">
      <c r="A5390" s="1">
        <v>554911036700526</v>
      </c>
      <c r="B5390" s="1">
        <v>437574520873586</v>
      </c>
    </row>
    <row r="5391" spans="1:2" x14ac:dyDescent="0.25">
      <c r="A5391" s="1">
        <v>377201022232288</v>
      </c>
      <c r="B5391" s="1">
        <v>225174943225546</v>
      </c>
    </row>
    <row r="5392" spans="1:2" x14ac:dyDescent="0.25">
      <c r="A5392" s="1">
        <v>891449908423730</v>
      </c>
      <c r="B5392" s="1">
        <v>224691795226290</v>
      </c>
    </row>
    <row r="5393" spans="1:2" x14ac:dyDescent="0.25">
      <c r="A5393" s="1">
        <v>586548294895085</v>
      </c>
      <c r="B5393" s="1">
        <v>711625280859697</v>
      </c>
    </row>
    <row r="5394" spans="1:2" x14ac:dyDescent="0.25">
      <c r="A5394" s="1">
        <v>559932265360102</v>
      </c>
      <c r="B5394" s="1">
        <v>696353063448328</v>
      </c>
    </row>
    <row r="5395" spans="1:2" x14ac:dyDescent="0.25">
      <c r="A5395" s="1">
        <v>988200309581365</v>
      </c>
      <c r="B5395" s="1">
        <v>921405177342457</v>
      </c>
    </row>
    <row r="5396" spans="1:2" x14ac:dyDescent="0.25">
      <c r="A5396" s="1">
        <v>625806341955032</v>
      </c>
      <c r="B5396" s="1">
        <v>632277046284508</v>
      </c>
    </row>
    <row r="5397" spans="1:2" x14ac:dyDescent="0.25">
      <c r="A5397" s="1">
        <v>236696969832603</v>
      </c>
      <c r="B5397" s="1">
        <v>249165680814901</v>
      </c>
    </row>
    <row r="5398" spans="1:2" x14ac:dyDescent="0.25">
      <c r="A5398" s="1">
        <v>847844761330618</v>
      </c>
      <c r="B5398" s="1">
        <v>986116098828192</v>
      </c>
    </row>
    <row r="5399" spans="1:2" x14ac:dyDescent="0.25">
      <c r="A5399" s="1">
        <v>105940354588458</v>
      </c>
      <c r="B5399" s="1">
        <v>629260668521595</v>
      </c>
    </row>
    <row r="5400" spans="1:2" x14ac:dyDescent="0.25">
      <c r="A5400" s="1">
        <v>589079530075694</v>
      </c>
      <c r="B5400" s="1">
        <v>525068773601859</v>
      </c>
    </row>
    <row r="5401" spans="1:2" x14ac:dyDescent="0.25">
      <c r="A5401" s="1">
        <v>643528342737459</v>
      </c>
      <c r="B5401" s="1">
        <v>354938487148603</v>
      </c>
    </row>
    <row r="5402" spans="1:2" x14ac:dyDescent="0.25">
      <c r="A5402" s="1">
        <v>536449217230787</v>
      </c>
      <c r="B5402" s="1">
        <v>832520820252272</v>
      </c>
    </row>
    <row r="5403" spans="1:2" x14ac:dyDescent="0.25">
      <c r="A5403" s="1">
        <v>250838013645480</v>
      </c>
      <c r="B5403" s="1">
        <v>857107363668031</v>
      </c>
    </row>
    <row r="5404" spans="1:2" x14ac:dyDescent="0.25">
      <c r="A5404" s="1">
        <v>466584187468464</v>
      </c>
      <c r="B5404" s="1">
        <v>463572047097960</v>
      </c>
    </row>
    <row r="5405" spans="1:2" x14ac:dyDescent="0.25">
      <c r="A5405" s="1">
        <v>914380611446349</v>
      </c>
      <c r="B5405" s="1">
        <v>950135322609844</v>
      </c>
    </row>
    <row r="5406" spans="1:2" x14ac:dyDescent="0.25">
      <c r="A5406" s="1">
        <v>540546286810351</v>
      </c>
      <c r="B5406" s="1">
        <v>803915249902532</v>
      </c>
    </row>
    <row r="5407" spans="1:2" x14ac:dyDescent="0.25">
      <c r="A5407" s="1">
        <v>537892366478552</v>
      </c>
      <c r="B5407" s="1">
        <v>870230479760240</v>
      </c>
    </row>
    <row r="5408" spans="1:2" x14ac:dyDescent="0.25">
      <c r="A5408" s="1">
        <v>681250948157140</v>
      </c>
      <c r="B5408" s="1">
        <v>653839588608938</v>
      </c>
    </row>
    <row r="5409" spans="1:2" x14ac:dyDescent="0.25">
      <c r="A5409" s="1">
        <v>234026097250450</v>
      </c>
      <c r="B5409" s="1">
        <v>310880300015101</v>
      </c>
    </row>
    <row r="5410" spans="1:2" x14ac:dyDescent="0.25">
      <c r="A5410" s="1">
        <v>575924713803727</v>
      </c>
      <c r="B5410" s="1">
        <v>243942113193496</v>
      </c>
    </row>
    <row r="5411" spans="1:2" x14ac:dyDescent="0.25">
      <c r="A5411" s="1">
        <v>668167667202235</v>
      </c>
      <c r="B5411" s="1">
        <v>782286040961932</v>
      </c>
    </row>
    <row r="5412" spans="1:2" x14ac:dyDescent="0.25">
      <c r="A5412" s="1">
        <v>384947194079852</v>
      </c>
      <c r="B5412" s="1">
        <v>437208449912747</v>
      </c>
    </row>
    <row r="5413" spans="1:2" x14ac:dyDescent="0.25">
      <c r="A5413" s="1">
        <v>942141410971233</v>
      </c>
      <c r="B5413" s="1">
        <v>504969298803920</v>
      </c>
    </row>
    <row r="5414" spans="1:2" x14ac:dyDescent="0.25">
      <c r="A5414" s="1">
        <v>230162412909884</v>
      </c>
      <c r="B5414" s="1">
        <v>711628195802095</v>
      </c>
    </row>
    <row r="5415" spans="1:2" x14ac:dyDescent="0.25">
      <c r="A5415" s="1">
        <v>672481819936514</v>
      </c>
      <c r="B5415" s="1">
        <v>459492103547518</v>
      </c>
    </row>
    <row r="5416" spans="1:2" x14ac:dyDescent="0.25">
      <c r="A5416" s="1">
        <v>140659582913380</v>
      </c>
      <c r="B5416" s="1">
        <v>838250041681668</v>
      </c>
    </row>
    <row r="5417" spans="1:2" x14ac:dyDescent="0.25">
      <c r="A5417" s="1">
        <v>575032718582650</v>
      </c>
      <c r="B5417" s="1">
        <v>923894294797308</v>
      </c>
    </row>
    <row r="5418" spans="1:2" x14ac:dyDescent="0.25">
      <c r="A5418" s="1">
        <v>788442678607778</v>
      </c>
      <c r="B5418" s="1">
        <v>512883076703588</v>
      </c>
    </row>
    <row r="5419" spans="1:2" x14ac:dyDescent="0.25">
      <c r="A5419" s="1">
        <v>178042406993054</v>
      </c>
      <c r="B5419" s="1">
        <v>627495028472514</v>
      </c>
    </row>
    <row r="5420" spans="1:2" x14ac:dyDescent="0.25">
      <c r="A5420" s="1">
        <v>281512073645434</v>
      </c>
      <c r="B5420" s="1">
        <v>221326750668441</v>
      </c>
    </row>
    <row r="5421" spans="1:2" x14ac:dyDescent="0.25">
      <c r="A5421" s="1">
        <v>372716811113890</v>
      </c>
      <c r="B5421" s="1">
        <v>726867347214461</v>
      </c>
    </row>
    <row r="5422" spans="1:2" x14ac:dyDescent="0.25">
      <c r="A5422" s="1">
        <v>942878756002882</v>
      </c>
      <c r="B5422" s="1">
        <v>825568865925868</v>
      </c>
    </row>
    <row r="5423" spans="1:2" x14ac:dyDescent="0.25">
      <c r="A5423" s="1">
        <v>566763617962477</v>
      </c>
      <c r="B5423" s="1">
        <v>937850949065480</v>
      </c>
    </row>
    <row r="5424" spans="1:2" x14ac:dyDescent="0.25">
      <c r="A5424" s="1">
        <v>653746479697839</v>
      </c>
      <c r="B5424" s="1">
        <v>803601569066641</v>
      </c>
    </row>
    <row r="5425" spans="1:2" x14ac:dyDescent="0.25">
      <c r="A5425" s="1">
        <v>962923965845948</v>
      </c>
      <c r="B5425" s="1">
        <v>356018372864478</v>
      </c>
    </row>
    <row r="5426" spans="1:2" x14ac:dyDescent="0.25">
      <c r="A5426" s="1">
        <v>133918421804287</v>
      </c>
      <c r="B5426" s="1">
        <v>397442559394999</v>
      </c>
    </row>
    <row r="5427" spans="1:2" x14ac:dyDescent="0.25">
      <c r="A5427" s="1">
        <v>349182040785835</v>
      </c>
      <c r="B5427" s="1">
        <v>514376448039432</v>
      </c>
    </row>
    <row r="5428" spans="1:2" x14ac:dyDescent="0.25">
      <c r="A5428" s="1">
        <v>813635787421607</v>
      </c>
      <c r="B5428" s="1">
        <v>732655506045166</v>
      </c>
    </row>
    <row r="5429" spans="1:2" x14ac:dyDescent="0.25">
      <c r="A5429" s="1">
        <v>342606973083721</v>
      </c>
      <c r="B5429" s="1">
        <v>696785925821769</v>
      </c>
    </row>
    <row r="5430" spans="1:2" x14ac:dyDescent="0.25">
      <c r="A5430" s="1">
        <v>176464289034757</v>
      </c>
      <c r="B5430" s="1">
        <v>771293396104703</v>
      </c>
    </row>
    <row r="5431" spans="1:2" x14ac:dyDescent="0.25">
      <c r="A5431" s="1">
        <v>212736348333095</v>
      </c>
      <c r="B5431" s="1">
        <v>268216325361072</v>
      </c>
    </row>
    <row r="5432" spans="1:2" x14ac:dyDescent="0.25">
      <c r="A5432" s="1">
        <v>673785437611869</v>
      </c>
      <c r="B5432" s="1">
        <v>941144651874052</v>
      </c>
    </row>
    <row r="5433" spans="1:2" x14ac:dyDescent="0.25">
      <c r="A5433" s="1">
        <v>994246616164543</v>
      </c>
      <c r="B5433" s="1">
        <v>267917602957111</v>
      </c>
    </row>
    <row r="5434" spans="1:2" x14ac:dyDescent="0.25">
      <c r="A5434" s="1">
        <v>556755828149353</v>
      </c>
      <c r="B5434" s="1">
        <v>348461624319055</v>
      </c>
    </row>
    <row r="5435" spans="1:2" x14ac:dyDescent="0.25">
      <c r="A5435" s="1">
        <v>722335022950456</v>
      </c>
      <c r="B5435" s="1">
        <v>219844934352017</v>
      </c>
    </row>
    <row r="5436" spans="1:2" x14ac:dyDescent="0.25">
      <c r="A5436" s="1">
        <v>364707129854511</v>
      </c>
      <c r="B5436" s="1">
        <v>691976830371162</v>
      </c>
    </row>
    <row r="5437" spans="1:2" x14ac:dyDescent="0.25">
      <c r="A5437" s="1">
        <v>827998192500154</v>
      </c>
      <c r="B5437" s="1">
        <v>323392184596834</v>
      </c>
    </row>
    <row r="5438" spans="1:2" x14ac:dyDescent="0.25">
      <c r="A5438" s="1">
        <v>211189271804243</v>
      </c>
      <c r="B5438" s="1">
        <v>585791217428338</v>
      </c>
    </row>
    <row r="5439" spans="1:2" x14ac:dyDescent="0.25">
      <c r="A5439" s="1">
        <v>860871994439314</v>
      </c>
      <c r="B5439" s="1">
        <v>957629234895200</v>
      </c>
    </row>
    <row r="5440" spans="1:2" x14ac:dyDescent="0.25">
      <c r="A5440" s="1">
        <v>940436753648405</v>
      </c>
      <c r="B5440" s="1">
        <v>505332756877097</v>
      </c>
    </row>
    <row r="5441" spans="1:2" x14ac:dyDescent="0.25">
      <c r="A5441" s="1">
        <v>636343100672187</v>
      </c>
      <c r="B5441" s="1">
        <v>473713451058720</v>
      </c>
    </row>
    <row r="5442" spans="1:2" x14ac:dyDescent="0.25">
      <c r="A5442" s="1">
        <v>771561691739497</v>
      </c>
      <c r="B5442" s="1">
        <v>475191966669388</v>
      </c>
    </row>
    <row r="5443" spans="1:2" x14ac:dyDescent="0.25">
      <c r="A5443" s="1">
        <v>211079362091720</v>
      </c>
      <c r="B5443" s="1">
        <v>931768774765307</v>
      </c>
    </row>
    <row r="5444" spans="1:2" x14ac:dyDescent="0.25">
      <c r="A5444" s="1">
        <v>533854923085492</v>
      </c>
      <c r="B5444" s="1">
        <v>555412912144019</v>
      </c>
    </row>
    <row r="5445" spans="1:2" x14ac:dyDescent="0.25">
      <c r="A5445" s="1">
        <v>600798558629071</v>
      </c>
      <c r="B5445" s="1">
        <v>649841205269687</v>
      </c>
    </row>
    <row r="5446" spans="1:2" x14ac:dyDescent="0.25">
      <c r="A5446" s="1">
        <v>793032355751905</v>
      </c>
      <c r="B5446" s="1">
        <v>167521212054564</v>
      </c>
    </row>
    <row r="5447" spans="1:2" x14ac:dyDescent="0.25">
      <c r="A5447" s="1">
        <v>447140322487524</v>
      </c>
      <c r="B5447" s="1">
        <v>609205692147651</v>
      </c>
    </row>
    <row r="5448" spans="1:2" x14ac:dyDescent="0.25">
      <c r="A5448" s="1">
        <v>170428466792535</v>
      </c>
      <c r="B5448" s="1">
        <v>346785447106993</v>
      </c>
    </row>
    <row r="5449" spans="1:2" x14ac:dyDescent="0.25">
      <c r="A5449" s="1">
        <v>655746514700204</v>
      </c>
      <c r="B5449" s="1">
        <v>897720594009185</v>
      </c>
    </row>
    <row r="5450" spans="1:2" x14ac:dyDescent="0.25">
      <c r="A5450" s="1">
        <v>952214928476188</v>
      </c>
      <c r="B5450" s="1">
        <v>244464167698295</v>
      </c>
    </row>
    <row r="5451" spans="1:2" x14ac:dyDescent="0.25">
      <c r="A5451" s="1">
        <v>422390374832439</v>
      </c>
      <c r="B5451" s="1">
        <v>368635998121412</v>
      </c>
    </row>
    <row r="5452" spans="1:2" x14ac:dyDescent="0.25">
      <c r="A5452" s="1">
        <v>791813519128584</v>
      </c>
      <c r="B5452" s="1">
        <v>454788038454832</v>
      </c>
    </row>
    <row r="5453" spans="1:2" x14ac:dyDescent="0.25">
      <c r="A5453" s="1">
        <v>119245219920719</v>
      </c>
      <c r="B5453" s="1">
        <v>628837220035891</v>
      </c>
    </row>
    <row r="5454" spans="1:2" x14ac:dyDescent="0.25">
      <c r="A5454" s="1">
        <v>517252054700722</v>
      </c>
      <c r="B5454" s="1">
        <v>555975647571365</v>
      </c>
    </row>
    <row r="5455" spans="1:2" x14ac:dyDescent="0.25">
      <c r="A5455" s="1">
        <v>282922332255589</v>
      </c>
      <c r="B5455" s="1">
        <v>295471146595366</v>
      </c>
    </row>
    <row r="5456" spans="1:2" x14ac:dyDescent="0.25">
      <c r="A5456" s="1">
        <v>371549002283185</v>
      </c>
      <c r="B5456" s="1">
        <v>223690594667854</v>
      </c>
    </row>
    <row r="5457" spans="1:2" x14ac:dyDescent="0.25">
      <c r="A5457" s="1">
        <v>640089203010576</v>
      </c>
      <c r="B5457" s="1">
        <v>730288436144557</v>
      </c>
    </row>
    <row r="5458" spans="1:2" x14ac:dyDescent="0.25">
      <c r="A5458" s="1">
        <v>668003005234830</v>
      </c>
      <c r="B5458" s="1">
        <v>950232113374648</v>
      </c>
    </row>
    <row r="5459" spans="1:2" x14ac:dyDescent="0.25">
      <c r="A5459" s="1">
        <v>589962346117504</v>
      </c>
      <c r="B5459" s="1">
        <v>840102329378221</v>
      </c>
    </row>
    <row r="5460" spans="1:2" x14ac:dyDescent="0.25">
      <c r="A5460" s="1">
        <v>722891437026983</v>
      </c>
      <c r="B5460" s="1">
        <v>184158891848761</v>
      </c>
    </row>
    <row r="5461" spans="1:2" x14ac:dyDescent="0.25">
      <c r="A5461" s="1">
        <v>523426191077234</v>
      </c>
      <c r="B5461" s="1">
        <v>364929516832275</v>
      </c>
    </row>
    <row r="5462" spans="1:2" x14ac:dyDescent="0.25">
      <c r="A5462" s="1">
        <v>692821653846477</v>
      </c>
      <c r="B5462" s="1">
        <v>840068262174904</v>
      </c>
    </row>
    <row r="5463" spans="1:2" x14ac:dyDescent="0.25">
      <c r="A5463" s="1">
        <v>683653433423635</v>
      </c>
      <c r="B5463" s="1">
        <v>613558344613070</v>
      </c>
    </row>
    <row r="5464" spans="1:2" x14ac:dyDescent="0.25">
      <c r="A5464" s="1">
        <v>340610316595577</v>
      </c>
      <c r="B5464" s="1">
        <v>812454105279913</v>
      </c>
    </row>
    <row r="5465" spans="1:2" x14ac:dyDescent="0.25">
      <c r="A5465" s="1">
        <v>427324389817388</v>
      </c>
      <c r="B5465" s="1">
        <v>435706923680811</v>
      </c>
    </row>
    <row r="5466" spans="1:2" x14ac:dyDescent="0.25">
      <c r="A5466" s="1">
        <v>681535936243515</v>
      </c>
      <c r="B5466" s="1">
        <v>556877314389246</v>
      </c>
    </row>
    <row r="5467" spans="1:2" x14ac:dyDescent="0.25">
      <c r="A5467" s="1">
        <v>883563019500845</v>
      </c>
      <c r="B5467" s="1">
        <v>567328734676303</v>
      </c>
    </row>
    <row r="5468" spans="1:2" x14ac:dyDescent="0.25">
      <c r="A5468" s="1">
        <v>641618506277357</v>
      </c>
      <c r="B5468" s="1">
        <v>951938214110309</v>
      </c>
    </row>
    <row r="5469" spans="1:2" x14ac:dyDescent="0.25">
      <c r="A5469" s="1">
        <v>296938761189955</v>
      </c>
      <c r="B5469" s="1">
        <v>445887508585515</v>
      </c>
    </row>
    <row r="5470" spans="1:2" x14ac:dyDescent="0.25">
      <c r="A5470" s="1">
        <v>396121285554065</v>
      </c>
      <c r="B5470" s="1">
        <v>798302100658309</v>
      </c>
    </row>
    <row r="5471" spans="1:2" x14ac:dyDescent="0.25">
      <c r="A5471" s="1">
        <v>115300692551126</v>
      </c>
      <c r="B5471" s="1">
        <v>334829685153549</v>
      </c>
    </row>
    <row r="5472" spans="1:2" x14ac:dyDescent="0.25">
      <c r="A5472" s="1">
        <v>699024235106198</v>
      </c>
      <c r="B5472" s="1">
        <v>729243239090548</v>
      </c>
    </row>
    <row r="5473" spans="1:2" x14ac:dyDescent="0.25">
      <c r="A5473" s="1">
        <v>193669643264932</v>
      </c>
      <c r="B5473" s="1">
        <v>247987659065438</v>
      </c>
    </row>
    <row r="5474" spans="1:2" x14ac:dyDescent="0.25">
      <c r="A5474" s="1">
        <v>133948818714232</v>
      </c>
      <c r="B5474" s="1">
        <v>791621483741423</v>
      </c>
    </row>
    <row r="5475" spans="1:2" x14ac:dyDescent="0.25">
      <c r="A5475" s="1">
        <v>144679518060273</v>
      </c>
      <c r="B5475" s="1">
        <v>871376562568697</v>
      </c>
    </row>
    <row r="5476" spans="1:2" x14ac:dyDescent="0.25">
      <c r="A5476" s="1">
        <v>988702881506324</v>
      </c>
      <c r="B5476" s="1">
        <v>556831384902179</v>
      </c>
    </row>
    <row r="5477" spans="1:2" x14ac:dyDescent="0.25">
      <c r="A5477" s="1">
        <v>639803428613255</v>
      </c>
      <c r="B5477" s="1">
        <v>912556168675774</v>
      </c>
    </row>
    <row r="5478" spans="1:2" x14ac:dyDescent="0.25">
      <c r="A5478" s="1">
        <v>307305319506136</v>
      </c>
      <c r="B5478" s="1">
        <v>899637495227148</v>
      </c>
    </row>
    <row r="5479" spans="1:2" x14ac:dyDescent="0.25">
      <c r="A5479" s="1">
        <v>121885058568978</v>
      </c>
      <c r="B5479" s="1">
        <v>887780165707449</v>
      </c>
    </row>
    <row r="5480" spans="1:2" x14ac:dyDescent="0.25">
      <c r="A5480" s="1">
        <v>686900422685688</v>
      </c>
      <c r="B5480" s="1">
        <v>171665076910690</v>
      </c>
    </row>
    <row r="5481" spans="1:2" x14ac:dyDescent="0.25">
      <c r="A5481" s="1">
        <v>510766993892451</v>
      </c>
      <c r="B5481" s="1">
        <v>485652939358117</v>
      </c>
    </row>
    <row r="5482" spans="1:2" x14ac:dyDescent="0.25">
      <c r="A5482" s="1">
        <v>517646549183203</v>
      </c>
      <c r="B5482" s="1">
        <v>434493425567073</v>
      </c>
    </row>
    <row r="5483" spans="1:2" x14ac:dyDescent="0.25">
      <c r="A5483" s="1">
        <v>710203243130556</v>
      </c>
      <c r="B5483" s="1">
        <v>874298889735760</v>
      </c>
    </row>
    <row r="5484" spans="1:2" x14ac:dyDescent="0.25">
      <c r="A5484" s="1">
        <v>658973515127390</v>
      </c>
      <c r="B5484" s="1">
        <v>603955437521851</v>
      </c>
    </row>
    <row r="5485" spans="1:2" x14ac:dyDescent="0.25">
      <c r="A5485" s="1">
        <v>689381969026846</v>
      </c>
      <c r="B5485" s="1">
        <v>664840541803772</v>
      </c>
    </row>
    <row r="5486" spans="1:2" x14ac:dyDescent="0.25">
      <c r="A5486" s="1">
        <v>403605837312803</v>
      </c>
      <c r="B5486" s="1">
        <v>198547466105945</v>
      </c>
    </row>
    <row r="5487" spans="1:2" x14ac:dyDescent="0.25">
      <c r="A5487" s="1">
        <v>879160887226892</v>
      </c>
      <c r="B5487" s="1">
        <v>965714370015587</v>
      </c>
    </row>
    <row r="5488" spans="1:2" x14ac:dyDescent="0.25">
      <c r="A5488" s="1">
        <v>547598830862217</v>
      </c>
      <c r="B5488" s="1">
        <v>543486221627052</v>
      </c>
    </row>
    <row r="5489" spans="1:2" x14ac:dyDescent="0.25">
      <c r="A5489" s="1">
        <v>698683710707248</v>
      </c>
      <c r="B5489" s="1">
        <v>163494374829115</v>
      </c>
    </row>
    <row r="5490" spans="1:2" x14ac:dyDescent="0.25">
      <c r="A5490" s="1">
        <v>583949734341258</v>
      </c>
      <c r="B5490" s="1">
        <v>556179159493554</v>
      </c>
    </row>
    <row r="5491" spans="1:2" x14ac:dyDescent="0.25">
      <c r="A5491" s="1">
        <v>720755944686316</v>
      </c>
      <c r="B5491" s="1">
        <v>812840479879439</v>
      </c>
    </row>
    <row r="5492" spans="1:2" x14ac:dyDescent="0.25">
      <c r="A5492" s="1">
        <v>555305020083714</v>
      </c>
      <c r="B5492" s="1">
        <v>205015954149866</v>
      </c>
    </row>
    <row r="5493" spans="1:2" x14ac:dyDescent="0.25">
      <c r="A5493" s="1">
        <v>768221599634631</v>
      </c>
      <c r="B5493" s="1">
        <v>448838807563449</v>
      </c>
    </row>
    <row r="5494" spans="1:2" x14ac:dyDescent="0.25">
      <c r="A5494" s="1">
        <v>470999328036971</v>
      </c>
      <c r="B5494" s="1">
        <v>546386664568524</v>
      </c>
    </row>
    <row r="5495" spans="1:2" x14ac:dyDescent="0.25">
      <c r="A5495" s="1">
        <v>599488494289788</v>
      </c>
      <c r="B5495" s="1">
        <v>151730839914298</v>
      </c>
    </row>
    <row r="5496" spans="1:2" x14ac:dyDescent="0.25">
      <c r="A5496" s="1">
        <v>919427658699366</v>
      </c>
      <c r="B5496" s="1">
        <v>113285335275850</v>
      </c>
    </row>
    <row r="5497" spans="1:2" x14ac:dyDescent="0.25">
      <c r="A5497" s="1">
        <v>195034526006990</v>
      </c>
      <c r="B5497" s="1">
        <v>409657750013708</v>
      </c>
    </row>
    <row r="5498" spans="1:2" x14ac:dyDescent="0.25">
      <c r="A5498" s="1">
        <v>700884357907284</v>
      </c>
      <c r="B5498" s="1">
        <v>849034283622018</v>
      </c>
    </row>
    <row r="5499" spans="1:2" x14ac:dyDescent="0.25">
      <c r="A5499" s="1">
        <v>406651128218850</v>
      </c>
      <c r="B5499" s="1">
        <v>741522975940306</v>
      </c>
    </row>
    <row r="5500" spans="1:2" x14ac:dyDescent="0.25">
      <c r="A5500" s="1">
        <v>413786016395623</v>
      </c>
      <c r="B5500" s="1">
        <v>328608153770523</v>
      </c>
    </row>
    <row r="5501" spans="1:2" x14ac:dyDescent="0.25">
      <c r="A5501" s="1">
        <v>661370541009749</v>
      </c>
      <c r="B5501" s="1">
        <v>600635727238246</v>
      </c>
    </row>
    <row r="5502" spans="1:2" x14ac:dyDescent="0.25">
      <c r="A5502" s="1">
        <v>438925123237276</v>
      </c>
      <c r="B5502" s="1">
        <v>631313288286309</v>
      </c>
    </row>
    <row r="5503" spans="1:2" x14ac:dyDescent="0.25">
      <c r="A5503" s="1">
        <v>367010609686571</v>
      </c>
      <c r="B5503" s="1">
        <v>434401845620500</v>
      </c>
    </row>
    <row r="5504" spans="1:2" x14ac:dyDescent="0.25">
      <c r="A5504" s="1">
        <v>544036634971663</v>
      </c>
      <c r="B5504" s="1">
        <v>781170446807542</v>
      </c>
    </row>
    <row r="5505" spans="1:2" x14ac:dyDescent="0.25">
      <c r="A5505" s="1">
        <v>368820753858400</v>
      </c>
      <c r="B5505" s="1">
        <v>895618600834355</v>
      </c>
    </row>
    <row r="5506" spans="1:2" x14ac:dyDescent="0.25">
      <c r="A5506" s="1">
        <v>800115582554748</v>
      </c>
      <c r="B5506" s="1">
        <v>262493544643319</v>
      </c>
    </row>
    <row r="5507" spans="1:2" x14ac:dyDescent="0.25">
      <c r="A5507" s="1">
        <v>950908713603992</v>
      </c>
      <c r="B5507" s="1">
        <v>913274925201625</v>
      </c>
    </row>
    <row r="5508" spans="1:2" x14ac:dyDescent="0.25">
      <c r="A5508" s="1">
        <v>323717631217887</v>
      </c>
      <c r="B5508" s="1">
        <v>591476194663170</v>
      </c>
    </row>
    <row r="5509" spans="1:2" x14ac:dyDescent="0.25">
      <c r="A5509" s="1">
        <v>500458810420442</v>
      </c>
      <c r="B5509" s="1">
        <v>158284208770843</v>
      </c>
    </row>
    <row r="5510" spans="1:2" x14ac:dyDescent="0.25">
      <c r="A5510" s="1">
        <v>424584833108885</v>
      </c>
      <c r="B5510" s="1">
        <v>828943614184009</v>
      </c>
    </row>
    <row r="5511" spans="1:2" x14ac:dyDescent="0.25">
      <c r="A5511" s="1">
        <v>530842933728688</v>
      </c>
      <c r="B5511" s="1">
        <v>201751199541895</v>
      </c>
    </row>
    <row r="5512" spans="1:2" x14ac:dyDescent="0.25">
      <c r="A5512" s="1">
        <v>751618506425635</v>
      </c>
      <c r="B5512" s="1">
        <v>682137645894239</v>
      </c>
    </row>
    <row r="5513" spans="1:2" x14ac:dyDescent="0.25">
      <c r="A5513" s="1">
        <v>993626040292614</v>
      </c>
      <c r="B5513" s="1">
        <v>353566137626048</v>
      </c>
    </row>
    <row r="5514" spans="1:2" x14ac:dyDescent="0.25">
      <c r="A5514" s="1">
        <v>996885201881957</v>
      </c>
      <c r="B5514" s="1">
        <v>653574115797175</v>
      </c>
    </row>
    <row r="5515" spans="1:2" x14ac:dyDescent="0.25">
      <c r="A5515" s="1">
        <v>884269954792266</v>
      </c>
      <c r="B5515" s="1">
        <v>550922951008322</v>
      </c>
    </row>
    <row r="5516" spans="1:2" x14ac:dyDescent="0.25">
      <c r="A5516" s="1">
        <v>222991966411881</v>
      </c>
      <c r="B5516" s="1">
        <v>843634044921661</v>
      </c>
    </row>
    <row r="5517" spans="1:2" x14ac:dyDescent="0.25">
      <c r="A5517" s="1">
        <v>699870492408372</v>
      </c>
      <c r="B5517" s="1">
        <v>299817933873795</v>
      </c>
    </row>
    <row r="5518" spans="1:2" x14ac:dyDescent="0.25">
      <c r="A5518" s="1">
        <v>672844421996063</v>
      </c>
      <c r="B5518" s="1">
        <v>496598708877683</v>
      </c>
    </row>
    <row r="5519" spans="1:2" x14ac:dyDescent="0.25">
      <c r="A5519" s="1">
        <v>428125768082426</v>
      </c>
      <c r="B5519" s="1">
        <v>397888583179438</v>
      </c>
    </row>
    <row r="5520" spans="1:2" x14ac:dyDescent="0.25">
      <c r="A5520" s="1">
        <v>418881213105560</v>
      </c>
      <c r="B5520" s="1">
        <v>139403760945324</v>
      </c>
    </row>
    <row r="5521" spans="1:2" x14ac:dyDescent="0.25">
      <c r="A5521" s="1">
        <v>932629373074354</v>
      </c>
      <c r="B5521" s="1">
        <v>206214149827463</v>
      </c>
    </row>
    <row r="5522" spans="1:2" x14ac:dyDescent="0.25">
      <c r="A5522" s="1">
        <v>252885834512831</v>
      </c>
      <c r="B5522" s="1">
        <v>435636942616369</v>
      </c>
    </row>
    <row r="5523" spans="1:2" x14ac:dyDescent="0.25">
      <c r="A5523" s="1">
        <v>903751342380113</v>
      </c>
      <c r="B5523" s="1">
        <v>395883762521215</v>
      </c>
    </row>
    <row r="5524" spans="1:2" x14ac:dyDescent="0.25">
      <c r="A5524" s="1">
        <v>536679778634366</v>
      </c>
      <c r="B5524" s="1">
        <v>172675765677546</v>
      </c>
    </row>
    <row r="5525" spans="1:2" x14ac:dyDescent="0.25">
      <c r="A5525" s="1">
        <v>669749709957734</v>
      </c>
      <c r="B5525" s="1">
        <v>304640510775001</v>
      </c>
    </row>
    <row r="5526" spans="1:2" x14ac:dyDescent="0.25">
      <c r="A5526" s="1">
        <v>794701615457234</v>
      </c>
      <c r="B5526" s="1">
        <v>822458838648254</v>
      </c>
    </row>
    <row r="5527" spans="1:2" x14ac:dyDescent="0.25">
      <c r="A5527" s="1">
        <v>272449147494486</v>
      </c>
      <c r="B5527" s="1">
        <v>746050211098283</v>
      </c>
    </row>
    <row r="5528" spans="1:2" x14ac:dyDescent="0.25">
      <c r="A5528" s="1">
        <v>760110544432535</v>
      </c>
      <c r="B5528" s="1">
        <v>987924032474162</v>
      </c>
    </row>
    <row r="5529" spans="1:2" x14ac:dyDescent="0.25">
      <c r="A5529" s="1">
        <v>894853596874359</v>
      </c>
      <c r="B5529" s="1">
        <v>913642511368197</v>
      </c>
    </row>
    <row r="5530" spans="1:2" x14ac:dyDescent="0.25">
      <c r="A5530" s="1">
        <v>464510543837327</v>
      </c>
      <c r="B5530" s="1">
        <v>237095955176386</v>
      </c>
    </row>
    <row r="5531" spans="1:2" x14ac:dyDescent="0.25">
      <c r="A5531" s="1">
        <v>808974441536794</v>
      </c>
      <c r="B5531" s="1">
        <v>944899692798693</v>
      </c>
    </row>
    <row r="5532" spans="1:2" x14ac:dyDescent="0.25">
      <c r="A5532" s="1">
        <v>327749783649393</v>
      </c>
      <c r="B5532" s="1">
        <v>803080232977928</v>
      </c>
    </row>
    <row r="5533" spans="1:2" x14ac:dyDescent="0.25">
      <c r="A5533" s="1">
        <v>720751972739029</v>
      </c>
      <c r="B5533" s="1">
        <v>560280591939237</v>
      </c>
    </row>
    <row r="5534" spans="1:2" x14ac:dyDescent="0.25">
      <c r="A5534" s="1">
        <v>625339577040531</v>
      </c>
      <c r="B5534" s="1">
        <v>388982563642766</v>
      </c>
    </row>
    <row r="5535" spans="1:2" x14ac:dyDescent="0.25">
      <c r="A5535" s="1">
        <v>547582500964081</v>
      </c>
      <c r="B5535" s="1">
        <v>686160196964292</v>
      </c>
    </row>
    <row r="5536" spans="1:2" x14ac:dyDescent="0.25">
      <c r="A5536" s="1">
        <v>273929153094182</v>
      </c>
      <c r="B5536" s="1">
        <v>587384668906221</v>
      </c>
    </row>
    <row r="5537" spans="1:2" x14ac:dyDescent="0.25">
      <c r="A5537" s="1">
        <v>108190251834780</v>
      </c>
      <c r="B5537" s="1">
        <v>557194115910238</v>
      </c>
    </row>
    <row r="5538" spans="1:2" x14ac:dyDescent="0.25">
      <c r="A5538" s="1">
        <v>903879283028903</v>
      </c>
      <c r="B5538" s="1">
        <v>646154142995195</v>
      </c>
    </row>
    <row r="5539" spans="1:2" x14ac:dyDescent="0.25">
      <c r="A5539" s="1">
        <v>561578165638605</v>
      </c>
      <c r="B5539" s="1">
        <v>842429194640687</v>
      </c>
    </row>
    <row r="5540" spans="1:2" x14ac:dyDescent="0.25">
      <c r="A5540" s="1">
        <v>103052753246718</v>
      </c>
      <c r="B5540" s="1">
        <v>900394740160072</v>
      </c>
    </row>
    <row r="5541" spans="1:2" x14ac:dyDescent="0.25">
      <c r="A5541" s="1">
        <v>654674348268448</v>
      </c>
      <c r="B5541" s="1">
        <v>793822917599673</v>
      </c>
    </row>
    <row r="5542" spans="1:2" x14ac:dyDescent="0.25">
      <c r="A5542" s="1">
        <v>273306098064342</v>
      </c>
      <c r="B5542" s="1">
        <v>989920182869387</v>
      </c>
    </row>
    <row r="5543" spans="1:2" x14ac:dyDescent="0.25">
      <c r="A5543" s="1">
        <v>148177617853547</v>
      </c>
      <c r="B5543" s="1">
        <v>547505005464519</v>
      </c>
    </row>
    <row r="5544" spans="1:2" x14ac:dyDescent="0.25">
      <c r="A5544" s="1">
        <v>893241594430174</v>
      </c>
      <c r="B5544" s="1">
        <v>305470074158087</v>
      </c>
    </row>
    <row r="5545" spans="1:2" x14ac:dyDescent="0.25">
      <c r="A5545" s="1">
        <v>300734916690894</v>
      </c>
      <c r="B5545" s="1">
        <v>895039518216347</v>
      </c>
    </row>
    <row r="5546" spans="1:2" x14ac:dyDescent="0.25">
      <c r="A5546" s="1">
        <v>794993505390674</v>
      </c>
      <c r="B5546" s="1">
        <v>431567783011482</v>
      </c>
    </row>
    <row r="5547" spans="1:2" x14ac:dyDescent="0.25">
      <c r="A5547" s="1">
        <v>833755253640112</v>
      </c>
      <c r="B5547" s="1">
        <v>132173851573735</v>
      </c>
    </row>
    <row r="5548" spans="1:2" x14ac:dyDescent="0.25">
      <c r="A5548" s="1">
        <v>345824235294730</v>
      </c>
      <c r="B5548" s="1">
        <v>497338869181314</v>
      </c>
    </row>
    <row r="5549" spans="1:2" x14ac:dyDescent="0.25">
      <c r="A5549" s="1">
        <v>243895066301315</v>
      </c>
      <c r="B5549" s="1">
        <v>137692437814503</v>
      </c>
    </row>
    <row r="5550" spans="1:2" x14ac:dyDescent="0.25">
      <c r="A5550" s="1">
        <v>223090740189419</v>
      </c>
      <c r="B5550" s="1">
        <v>474609548562009</v>
      </c>
    </row>
    <row r="5551" spans="1:2" x14ac:dyDescent="0.25">
      <c r="A5551" s="1">
        <v>965430504985495</v>
      </c>
      <c r="B5551" s="1">
        <v>552479489390740</v>
      </c>
    </row>
    <row r="5552" spans="1:2" x14ac:dyDescent="0.25">
      <c r="A5552" s="1">
        <v>983293007486524</v>
      </c>
      <c r="B5552" s="1">
        <v>277424834694339</v>
      </c>
    </row>
    <row r="5553" spans="1:2" x14ac:dyDescent="0.25">
      <c r="A5553" s="1">
        <v>414533098611922</v>
      </c>
      <c r="B5553" s="1">
        <v>852353263324332</v>
      </c>
    </row>
    <row r="5554" spans="1:2" x14ac:dyDescent="0.25">
      <c r="A5554" s="1">
        <v>714931695379027</v>
      </c>
      <c r="B5554" s="1">
        <v>735772515743852</v>
      </c>
    </row>
    <row r="5555" spans="1:2" x14ac:dyDescent="0.25">
      <c r="A5555" s="1">
        <v>703004841569871</v>
      </c>
      <c r="B5555" s="1">
        <v>635878200229593</v>
      </c>
    </row>
    <row r="5556" spans="1:2" x14ac:dyDescent="0.25">
      <c r="A5556" s="1">
        <v>875302349839982</v>
      </c>
      <c r="B5556" s="1">
        <v>169870248680443</v>
      </c>
    </row>
    <row r="5557" spans="1:2" x14ac:dyDescent="0.25">
      <c r="A5557" s="1">
        <v>362035375661844</v>
      </c>
      <c r="B5557" s="1">
        <v>186588813362780</v>
      </c>
    </row>
    <row r="5558" spans="1:2" x14ac:dyDescent="0.25">
      <c r="A5558" s="1">
        <v>424542784556396</v>
      </c>
      <c r="B5558" s="1">
        <v>415057502634053</v>
      </c>
    </row>
    <row r="5559" spans="1:2" x14ac:dyDescent="0.25">
      <c r="A5559" s="1">
        <v>617047967664782</v>
      </c>
      <c r="B5559" s="1">
        <v>785864461558992</v>
      </c>
    </row>
    <row r="5560" spans="1:2" x14ac:dyDescent="0.25">
      <c r="A5560" s="1">
        <v>990737934125026</v>
      </c>
      <c r="B5560" s="1">
        <v>957484141801998</v>
      </c>
    </row>
    <row r="5561" spans="1:2" x14ac:dyDescent="0.25">
      <c r="A5561" s="1">
        <v>407162768395555</v>
      </c>
      <c r="B5561" s="1">
        <v>581105260443731</v>
      </c>
    </row>
    <row r="5562" spans="1:2" x14ac:dyDescent="0.25">
      <c r="A5562" s="1">
        <v>779130428360428</v>
      </c>
      <c r="B5562" s="1">
        <v>547469384815894</v>
      </c>
    </row>
    <row r="5563" spans="1:2" x14ac:dyDescent="0.25">
      <c r="A5563" s="1">
        <v>982955779279478</v>
      </c>
      <c r="B5563" s="1">
        <v>389710922816286</v>
      </c>
    </row>
    <row r="5564" spans="1:2" x14ac:dyDescent="0.25">
      <c r="A5564" s="1">
        <v>240801434980035</v>
      </c>
      <c r="B5564" s="1">
        <v>676633569750525</v>
      </c>
    </row>
    <row r="5565" spans="1:2" x14ac:dyDescent="0.25">
      <c r="A5565" s="1">
        <v>446767774164085</v>
      </c>
      <c r="B5565" s="1">
        <v>466576210439557</v>
      </c>
    </row>
    <row r="5566" spans="1:2" x14ac:dyDescent="0.25">
      <c r="A5566" s="1">
        <v>657642661247995</v>
      </c>
      <c r="B5566" s="1">
        <v>386015543297075</v>
      </c>
    </row>
    <row r="5567" spans="1:2" x14ac:dyDescent="0.25">
      <c r="A5567" s="1">
        <v>276798120658297</v>
      </c>
      <c r="B5567" s="1">
        <v>238212086272583</v>
      </c>
    </row>
    <row r="5568" spans="1:2" x14ac:dyDescent="0.25">
      <c r="A5568" s="1">
        <v>821083123565441</v>
      </c>
      <c r="B5568" s="1">
        <v>316841908082675</v>
      </c>
    </row>
    <row r="5569" spans="1:2" x14ac:dyDescent="0.25">
      <c r="A5569" s="1">
        <v>896289111722469</v>
      </c>
      <c r="B5569" s="1">
        <v>874446837410329</v>
      </c>
    </row>
    <row r="5570" spans="1:2" x14ac:dyDescent="0.25">
      <c r="A5570" s="1">
        <v>544712259310394</v>
      </c>
      <c r="B5570" s="1">
        <v>902074872865884</v>
      </c>
    </row>
    <row r="5571" spans="1:2" x14ac:dyDescent="0.25">
      <c r="A5571" s="1">
        <v>360068212906332</v>
      </c>
      <c r="B5571" s="1">
        <v>551747986537279</v>
      </c>
    </row>
    <row r="5572" spans="1:2" x14ac:dyDescent="0.25">
      <c r="A5572" s="1">
        <v>373671092492704</v>
      </c>
      <c r="B5572" s="1">
        <v>612438601757471</v>
      </c>
    </row>
    <row r="5573" spans="1:2" x14ac:dyDescent="0.25">
      <c r="A5573" s="1">
        <v>522370619098143</v>
      </c>
      <c r="B5573" s="1">
        <v>871709009614019</v>
      </c>
    </row>
    <row r="5574" spans="1:2" x14ac:dyDescent="0.25">
      <c r="A5574" s="1">
        <v>608229184757408</v>
      </c>
      <c r="B5574" s="1">
        <v>629585634454248</v>
      </c>
    </row>
    <row r="5575" spans="1:2" x14ac:dyDescent="0.25">
      <c r="A5575" s="1">
        <v>188826477019303</v>
      </c>
      <c r="B5575" s="1">
        <v>859555528469444</v>
      </c>
    </row>
    <row r="5576" spans="1:2" x14ac:dyDescent="0.25">
      <c r="A5576" s="1">
        <v>910551167518940</v>
      </c>
      <c r="B5576" s="1">
        <v>550155470380847</v>
      </c>
    </row>
    <row r="5577" spans="1:2" x14ac:dyDescent="0.25">
      <c r="A5577" s="1">
        <v>786998896638622</v>
      </c>
      <c r="B5577" s="1">
        <v>678550115315517</v>
      </c>
    </row>
    <row r="5578" spans="1:2" x14ac:dyDescent="0.25">
      <c r="A5578" s="1">
        <v>507455737164232</v>
      </c>
      <c r="B5578" s="1">
        <v>879947081313873</v>
      </c>
    </row>
    <row r="5579" spans="1:2" x14ac:dyDescent="0.25">
      <c r="A5579" s="1">
        <v>332796889713562</v>
      </c>
      <c r="B5579" s="1">
        <v>880001623038916</v>
      </c>
    </row>
    <row r="5580" spans="1:2" x14ac:dyDescent="0.25">
      <c r="A5580" s="1">
        <v>769875954140771</v>
      </c>
      <c r="B5580" s="1">
        <v>230616661041930</v>
      </c>
    </row>
    <row r="5581" spans="1:2" x14ac:dyDescent="0.25">
      <c r="A5581" s="1">
        <v>819765318609943</v>
      </c>
      <c r="B5581" s="1">
        <v>364244167967569</v>
      </c>
    </row>
    <row r="5582" spans="1:2" x14ac:dyDescent="0.25">
      <c r="A5582" s="1">
        <v>594123655161005</v>
      </c>
      <c r="B5582" s="1">
        <v>601452723472594</v>
      </c>
    </row>
    <row r="5583" spans="1:2" x14ac:dyDescent="0.25">
      <c r="A5583" s="1">
        <v>604338866337320</v>
      </c>
      <c r="B5583" s="1">
        <v>800659536731862</v>
      </c>
    </row>
    <row r="5584" spans="1:2" x14ac:dyDescent="0.25">
      <c r="A5584" s="1">
        <v>915568723233202</v>
      </c>
      <c r="B5584" s="1">
        <v>810558835330395</v>
      </c>
    </row>
    <row r="5585" spans="1:2" x14ac:dyDescent="0.25">
      <c r="A5585" s="1">
        <v>800117160038249</v>
      </c>
      <c r="B5585" s="1">
        <v>783145839720698</v>
      </c>
    </row>
    <row r="5586" spans="1:2" x14ac:dyDescent="0.25">
      <c r="A5586" s="1">
        <v>700959025979706</v>
      </c>
      <c r="B5586" s="1">
        <v>576763592225574</v>
      </c>
    </row>
    <row r="5587" spans="1:2" x14ac:dyDescent="0.25">
      <c r="A5587" s="1">
        <v>744021622013280</v>
      </c>
      <c r="B5587" s="1">
        <v>462426736224363</v>
      </c>
    </row>
    <row r="5588" spans="1:2" x14ac:dyDescent="0.25">
      <c r="A5588" s="1">
        <v>663527300594296</v>
      </c>
      <c r="B5588" s="1">
        <v>511733919353939</v>
      </c>
    </row>
    <row r="5589" spans="1:2" x14ac:dyDescent="0.25">
      <c r="A5589" s="1">
        <v>365264650946680</v>
      </c>
      <c r="B5589" s="1">
        <v>634027515561093</v>
      </c>
    </row>
    <row r="5590" spans="1:2" x14ac:dyDescent="0.25">
      <c r="A5590" s="1">
        <v>406944556063489</v>
      </c>
      <c r="B5590" s="1">
        <v>793712372240313</v>
      </c>
    </row>
    <row r="5591" spans="1:2" x14ac:dyDescent="0.25">
      <c r="A5591" s="1">
        <v>267373650277011</v>
      </c>
      <c r="B5591" s="1">
        <v>318283774512600</v>
      </c>
    </row>
    <row r="5592" spans="1:2" x14ac:dyDescent="0.25">
      <c r="A5592" s="1">
        <v>178487337080932</v>
      </c>
      <c r="B5592" s="1">
        <v>253917530089689</v>
      </c>
    </row>
    <row r="5593" spans="1:2" x14ac:dyDescent="0.25">
      <c r="A5593" s="1">
        <v>608429634560126</v>
      </c>
      <c r="B5593" s="1">
        <v>115704306830849</v>
      </c>
    </row>
    <row r="5594" spans="1:2" x14ac:dyDescent="0.25">
      <c r="A5594" s="1">
        <v>219048802547779</v>
      </c>
      <c r="B5594" s="1">
        <v>347491737328457</v>
      </c>
    </row>
    <row r="5595" spans="1:2" x14ac:dyDescent="0.25">
      <c r="A5595" s="1">
        <v>253952726638071</v>
      </c>
      <c r="B5595" s="1">
        <v>784389152428826</v>
      </c>
    </row>
    <row r="5596" spans="1:2" x14ac:dyDescent="0.25">
      <c r="A5596" s="1">
        <v>464529745531977</v>
      </c>
      <c r="B5596" s="1">
        <v>544753272750368</v>
      </c>
    </row>
    <row r="5597" spans="1:2" x14ac:dyDescent="0.25">
      <c r="A5597" s="1">
        <v>810571725498609</v>
      </c>
      <c r="B5597" s="1">
        <v>543057062449709</v>
      </c>
    </row>
    <row r="5598" spans="1:2" x14ac:dyDescent="0.25">
      <c r="A5598" s="1">
        <v>619194309324666</v>
      </c>
      <c r="B5598" s="1">
        <v>687506652356551</v>
      </c>
    </row>
    <row r="5599" spans="1:2" x14ac:dyDescent="0.25">
      <c r="A5599" s="1">
        <v>656018659403836</v>
      </c>
      <c r="B5599" s="1">
        <v>501275448097691</v>
      </c>
    </row>
    <row r="5600" spans="1:2" x14ac:dyDescent="0.25">
      <c r="A5600" s="1">
        <v>880145742087321</v>
      </c>
      <c r="B5600" s="1">
        <v>532855820108923</v>
      </c>
    </row>
    <row r="5601" spans="1:2" x14ac:dyDescent="0.25">
      <c r="A5601" s="1">
        <v>433749399427029</v>
      </c>
      <c r="B5601" s="1">
        <v>657628980250004</v>
      </c>
    </row>
    <row r="5602" spans="1:2" x14ac:dyDescent="0.25">
      <c r="A5602" s="1">
        <v>150417995147707</v>
      </c>
      <c r="B5602" s="1">
        <v>971094437578767</v>
      </c>
    </row>
    <row r="5603" spans="1:2" x14ac:dyDescent="0.25">
      <c r="A5603" s="1">
        <v>352782267019789</v>
      </c>
      <c r="B5603" s="1">
        <v>555515196879605</v>
      </c>
    </row>
    <row r="5604" spans="1:2" x14ac:dyDescent="0.25">
      <c r="A5604" s="1">
        <v>305219404506332</v>
      </c>
      <c r="B5604" s="1">
        <v>576314413598405</v>
      </c>
    </row>
    <row r="5605" spans="1:2" x14ac:dyDescent="0.25">
      <c r="A5605" s="1">
        <v>627891227413306</v>
      </c>
      <c r="B5605" s="1">
        <v>734154361681455</v>
      </c>
    </row>
    <row r="5606" spans="1:2" x14ac:dyDescent="0.25">
      <c r="A5606" s="1">
        <v>759774003372043</v>
      </c>
      <c r="B5606" s="1">
        <v>269798194478231</v>
      </c>
    </row>
    <row r="5607" spans="1:2" x14ac:dyDescent="0.25">
      <c r="A5607" s="1">
        <v>538596274828910</v>
      </c>
      <c r="B5607" s="1">
        <v>809829221419757</v>
      </c>
    </row>
    <row r="5608" spans="1:2" x14ac:dyDescent="0.25">
      <c r="A5608" s="1">
        <v>744962744205119</v>
      </c>
      <c r="B5608" s="1">
        <v>480708397206462</v>
      </c>
    </row>
    <row r="5609" spans="1:2" x14ac:dyDescent="0.25">
      <c r="A5609" s="1">
        <v>338744155875520</v>
      </c>
      <c r="B5609" s="1">
        <v>449980397127123</v>
      </c>
    </row>
    <row r="5610" spans="1:2" x14ac:dyDescent="0.25">
      <c r="A5610" s="1">
        <v>467506841907611</v>
      </c>
      <c r="B5610" s="1">
        <v>169176555566150</v>
      </c>
    </row>
    <row r="5611" spans="1:2" x14ac:dyDescent="0.25">
      <c r="A5611" s="1">
        <v>497835012206007</v>
      </c>
      <c r="B5611" s="1">
        <v>557946421677473</v>
      </c>
    </row>
    <row r="5612" spans="1:2" x14ac:dyDescent="0.25">
      <c r="A5612" s="1">
        <v>923349312584899</v>
      </c>
      <c r="B5612" s="1">
        <v>545859239204813</v>
      </c>
    </row>
    <row r="5613" spans="1:2" x14ac:dyDescent="0.25">
      <c r="A5613" s="1">
        <v>271273701412605</v>
      </c>
      <c r="B5613" s="1">
        <v>999627208497818</v>
      </c>
    </row>
    <row r="5614" spans="1:2" x14ac:dyDescent="0.25">
      <c r="A5614" s="1">
        <v>201156896717265</v>
      </c>
      <c r="B5614" s="1">
        <v>138630477331767</v>
      </c>
    </row>
    <row r="5615" spans="1:2" x14ac:dyDescent="0.25">
      <c r="A5615" s="1">
        <v>609068557596212</v>
      </c>
      <c r="B5615" s="1">
        <v>678437634925796</v>
      </c>
    </row>
    <row r="5616" spans="1:2" x14ac:dyDescent="0.25">
      <c r="A5616" s="1">
        <v>639339468268973</v>
      </c>
      <c r="B5616" s="1">
        <v>434431283409512</v>
      </c>
    </row>
    <row r="5617" spans="1:2" x14ac:dyDescent="0.25">
      <c r="A5617" s="1">
        <v>768622108541141</v>
      </c>
      <c r="B5617" s="1">
        <v>499468239651240</v>
      </c>
    </row>
    <row r="5618" spans="1:2" x14ac:dyDescent="0.25">
      <c r="A5618" s="1">
        <v>963869262590399</v>
      </c>
      <c r="B5618" s="1">
        <v>220224999421418</v>
      </c>
    </row>
    <row r="5619" spans="1:2" x14ac:dyDescent="0.25">
      <c r="A5619" s="1">
        <v>134363177826785</v>
      </c>
      <c r="B5619" s="1">
        <v>973334162923436</v>
      </c>
    </row>
    <row r="5620" spans="1:2" x14ac:dyDescent="0.25">
      <c r="A5620" s="1">
        <v>577234143944935</v>
      </c>
      <c r="B5620" s="1">
        <v>720907104532285</v>
      </c>
    </row>
    <row r="5621" spans="1:2" x14ac:dyDescent="0.25">
      <c r="A5621" s="1">
        <v>665525263736837</v>
      </c>
      <c r="B5621" s="1">
        <v>739035234216343</v>
      </c>
    </row>
    <row r="5622" spans="1:2" x14ac:dyDescent="0.25">
      <c r="A5622" s="1">
        <v>375333295212189</v>
      </c>
      <c r="B5622" s="1">
        <v>628221486617182</v>
      </c>
    </row>
    <row r="5623" spans="1:2" x14ac:dyDescent="0.25">
      <c r="A5623" s="1">
        <v>437691031937774</v>
      </c>
      <c r="B5623" s="1">
        <v>364858376380294</v>
      </c>
    </row>
    <row r="5624" spans="1:2" x14ac:dyDescent="0.25">
      <c r="A5624" s="1">
        <v>900810909283891</v>
      </c>
      <c r="B5624" s="1">
        <v>398963646291940</v>
      </c>
    </row>
    <row r="5625" spans="1:2" x14ac:dyDescent="0.25">
      <c r="A5625" s="1">
        <v>357015110426570</v>
      </c>
      <c r="B5625" s="1">
        <v>148526577048943</v>
      </c>
    </row>
    <row r="5626" spans="1:2" x14ac:dyDescent="0.25">
      <c r="A5626" s="1">
        <v>881002180151168</v>
      </c>
      <c r="B5626" s="1">
        <v>484452808701575</v>
      </c>
    </row>
    <row r="5627" spans="1:2" x14ac:dyDescent="0.25">
      <c r="A5627" s="1">
        <v>914582941922997</v>
      </c>
      <c r="B5627" s="1">
        <v>581951336546135</v>
      </c>
    </row>
    <row r="5628" spans="1:2" x14ac:dyDescent="0.25">
      <c r="A5628" s="1">
        <v>648666385047423</v>
      </c>
      <c r="B5628" s="1">
        <v>762438739170283</v>
      </c>
    </row>
    <row r="5629" spans="1:2" x14ac:dyDescent="0.25">
      <c r="A5629" s="1">
        <v>910516310235890</v>
      </c>
      <c r="B5629" s="1">
        <v>837445325709954</v>
      </c>
    </row>
    <row r="5630" spans="1:2" x14ac:dyDescent="0.25">
      <c r="A5630" s="1">
        <v>266559374641152</v>
      </c>
      <c r="B5630" s="1">
        <v>212304338227744</v>
      </c>
    </row>
    <row r="5631" spans="1:2" x14ac:dyDescent="0.25">
      <c r="A5631" s="1">
        <v>614509264551242</v>
      </c>
      <c r="B5631" s="1">
        <v>682646336884605</v>
      </c>
    </row>
    <row r="5632" spans="1:2" x14ac:dyDescent="0.25">
      <c r="A5632" s="1">
        <v>886681635066421</v>
      </c>
      <c r="B5632" s="1">
        <v>379405358695033</v>
      </c>
    </row>
    <row r="5633" spans="1:2" x14ac:dyDescent="0.25">
      <c r="A5633" s="1">
        <v>793281681810948</v>
      </c>
      <c r="B5633" s="1">
        <v>953519139720813</v>
      </c>
    </row>
    <row r="5634" spans="1:2" x14ac:dyDescent="0.25">
      <c r="A5634" s="1">
        <v>883735978171534</v>
      </c>
      <c r="B5634" s="1">
        <v>649746917059557</v>
      </c>
    </row>
    <row r="5635" spans="1:2" x14ac:dyDescent="0.25">
      <c r="A5635" s="1">
        <v>741121168132389</v>
      </c>
      <c r="B5635" s="1">
        <v>866030811419175</v>
      </c>
    </row>
    <row r="5636" spans="1:2" x14ac:dyDescent="0.25">
      <c r="A5636" s="1">
        <v>669683944978665</v>
      </c>
      <c r="B5636" s="1">
        <v>467099677831303</v>
      </c>
    </row>
    <row r="5637" spans="1:2" x14ac:dyDescent="0.25">
      <c r="A5637" s="1">
        <v>468087951272868</v>
      </c>
      <c r="B5637" s="1">
        <v>367488264642730</v>
      </c>
    </row>
    <row r="5638" spans="1:2" x14ac:dyDescent="0.25">
      <c r="A5638" s="1">
        <v>903004763010376</v>
      </c>
      <c r="B5638" s="1">
        <v>443416265478551</v>
      </c>
    </row>
    <row r="5639" spans="1:2" x14ac:dyDescent="0.25">
      <c r="A5639" s="1">
        <v>569135409587860</v>
      </c>
      <c r="B5639" s="1">
        <v>859116363593474</v>
      </c>
    </row>
    <row r="5640" spans="1:2" x14ac:dyDescent="0.25">
      <c r="A5640" s="1">
        <v>203615927413637</v>
      </c>
      <c r="B5640" s="1">
        <v>401312046523717</v>
      </c>
    </row>
    <row r="5641" spans="1:2" x14ac:dyDescent="0.25">
      <c r="A5641" s="1">
        <v>414609500715567</v>
      </c>
      <c r="B5641" s="1">
        <v>990428277650120</v>
      </c>
    </row>
    <row r="5642" spans="1:2" x14ac:dyDescent="0.25">
      <c r="A5642" s="1">
        <v>236736068968129</v>
      </c>
      <c r="B5642" s="1">
        <v>916196509253108</v>
      </c>
    </row>
    <row r="5643" spans="1:2" x14ac:dyDescent="0.25">
      <c r="A5643" s="1">
        <v>178253110827037</v>
      </c>
      <c r="B5643" s="1">
        <v>510011513639515</v>
      </c>
    </row>
    <row r="5644" spans="1:2" x14ac:dyDescent="0.25">
      <c r="A5644" s="1">
        <v>942716488623532</v>
      </c>
      <c r="B5644" s="1">
        <v>354223382825996</v>
      </c>
    </row>
    <row r="5645" spans="1:2" x14ac:dyDescent="0.25">
      <c r="A5645" s="1">
        <v>990681017385430</v>
      </c>
      <c r="B5645" s="1">
        <v>128607123377737</v>
      </c>
    </row>
    <row r="5646" spans="1:2" x14ac:dyDescent="0.25">
      <c r="A5646" s="1">
        <v>555449718060944</v>
      </c>
      <c r="B5646" s="1">
        <v>869906574115782</v>
      </c>
    </row>
    <row r="5647" spans="1:2" x14ac:dyDescent="0.25">
      <c r="A5647" s="1">
        <v>555125584820768</v>
      </c>
      <c r="B5647" s="1">
        <v>104252671598774</v>
      </c>
    </row>
    <row r="5648" spans="1:2" x14ac:dyDescent="0.25">
      <c r="A5648" s="1">
        <v>640421596883443</v>
      </c>
      <c r="B5648" s="1">
        <v>785892208255564</v>
      </c>
    </row>
    <row r="5649" spans="1:2" x14ac:dyDescent="0.25">
      <c r="A5649" s="1">
        <v>316613109567325</v>
      </c>
      <c r="B5649" s="1">
        <v>519266326979073</v>
      </c>
    </row>
    <row r="5650" spans="1:2" x14ac:dyDescent="0.25">
      <c r="A5650" s="1">
        <v>977723576010629</v>
      </c>
      <c r="B5650" s="1">
        <v>946740621687430</v>
      </c>
    </row>
    <row r="5651" spans="1:2" x14ac:dyDescent="0.25">
      <c r="A5651" s="1">
        <v>904495277140406</v>
      </c>
      <c r="B5651" s="1">
        <v>811228660106627</v>
      </c>
    </row>
    <row r="5652" spans="1:2" x14ac:dyDescent="0.25">
      <c r="A5652" s="1">
        <v>341340779564494</v>
      </c>
      <c r="B5652" s="1">
        <v>245170898221177</v>
      </c>
    </row>
    <row r="5653" spans="1:2" x14ac:dyDescent="0.25">
      <c r="A5653" s="1">
        <v>333036434360207</v>
      </c>
      <c r="B5653" s="1">
        <v>579323924317083</v>
      </c>
    </row>
    <row r="5654" spans="1:2" x14ac:dyDescent="0.25">
      <c r="A5654" s="1">
        <v>471978221732617</v>
      </c>
      <c r="B5654" s="1">
        <v>762755911722517</v>
      </c>
    </row>
    <row r="5655" spans="1:2" x14ac:dyDescent="0.25">
      <c r="A5655" s="1">
        <v>577496826684229</v>
      </c>
      <c r="B5655" s="1">
        <v>594893040376199</v>
      </c>
    </row>
    <row r="5656" spans="1:2" x14ac:dyDescent="0.25">
      <c r="A5656" s="1">
        <v>973181586877715</v>
      </c>
      <c r="B5656" s="1">
        <v>730419088930440</v>
      </c>
    </row>
    <row r="5657" spans="1:2" x14ac:dyDescent="0.25">
      <c r="A5657" s="1">
        <v>955992329900859</v>
      </c>
      <c r="B5657" s="1">
        <v>259036713283596</v>
      </c>
    </row>
    <row r="5658" spans="1:2" x14ac:dyDescent="0.25">
      <c r="A5658" s="1">
        <v>677941600249645</v>
      </c>
      <c r="B5658" s="1">
        <v>879333899900071</v>
      </c>
    </row>
    <row r="5659" spans="1:2" x14ac:dyDescent="0.25">
      <c r="A5659" s="1">
        <v>723961442472632</v>
      </c>
      <c r="B5659" s="1">
        <v>322004871990589</v>
      </c>
    </row>
    <row r="5660" spans="1:2" x14ac:dyDescent="0.25">
      <c r="A5660" s="1">
        <v>192331066079270</v>
      </c>
      <c r="B5660" s="1">
        <v>903991855387188</v>
      </c>
    </row>
    <row r="5661" spans="1:2" x14ac:dyDescent="0.25">
      <c r="A5661" s="1">
        <v>456879054896552</v>
      </c>
      <c r="B5661" s="1">
        <v>935084701771979</v>
      </c>
    </row>
    <row r="5662" spans="1:2" x14ac:dyDescent="0.25">
      <c r="A5662" s="1">
        <v>280430439237573</v>
      </c>
      <c r="B5662" s="1">
        <v>914114260622009</v>
      </c>
    </row>
    <row r="5663" spans="1:2" x14ac:dyDescent="0.25">
      <c r="A5663" s="1">
        <v>168969418503847</v>
      </c>
      <c r="B5663" s="1">
        <v>747169575727449</v>
      </c>
    </row>
    <row r="5664" spans="1:2" x14ac:dyDescent="0.25">
      <c r="A5664" s="1">
        <v>769746152109067</v>
      </c>
      <c r="B5664" s="1">
        <v>162227294554823</v>
      </c>
    </row>
    <row r="5665" spans="1:2" x14ac:dyDescent="0.25">
      <c r="A5665" s="1">
        <v>818711997759493</v>
      </c>
      <c r="B5665" s="1">
        <v>299174947503321</v>
      </c>
    </row>
    <row r="5666" spans="1:2" x14ac:dyDescent="0.25">
      <c r="A5666" s="1">
        <v>436990223614046</v>
      </c>
      <c r="B5666" s="1">
        <v>264802839596897</v>
      </c>
    </row>
    <row r="5667" spans="1:2" x14ac:dyDescent="0.25">
      <c r="A5667" s="1">
        <v>951685706388353</v>
      </c>
      <c r="B5667" s="1">
        <v>540333701439933</v>
      </c>
    </row>
    <row r="5668" spans="1:2" x14ac:dyDescent="0.25">
      <c r="A5668" s="1">
        <v>442537283489836</v>
      </c>
      <c r="B5668" s="1">
        <v>850570088276090</v>
      </c>
    </row>
    <row r="5669" spans="1:2" x14ac:dyDescent="0.25">
      <c r="A5669" s="1">
        <v>979067191238556</v>
      </c>
      <c r="B5669" s="1">
        <v>873904262724611</v>
      </c>
    </row>
    <row r="5670" spans="1:2" x14ac:dyDescent="0.25">
      <c r="A5670" s="1">
        <v>431767458649559</v>
      </c>
      <c r="B5670" s="1">
        <v>296738693919561</v>
      </c>
    </row>
    <row r="5671" spans="1:2" x14ac:dyDescent="0.25">
      <c r="A5671" s="1">
        <v>257900944109358</v>
      </c>
      <c r="B5671" s="1">
        <v>618705690897409</v>
      </c>
    </row>
    <row r="5672" spans="1:2" x14ac:dyDescent="0.25">
      <c r="A5672" s="1">
        <v>926246188381802</v>
      </c>
      <c r="B5672" s="1">
        <v>305319579420101</v>
      </c>
    </row>
    <row r="5673" spans="1:2" x14ac:dyDescent="0.25">
      <c r="A5673" s="1">
        <v>129266832064431</v>
      </c>
      <c r="B5673" s="1">
        <v>952903302806011</v>
      </c>
    </row>
    <row r="5674" spans="1:2" x14ac:dyDescent="0.25">
      <c r="A5674" s="1">
        <v>528712931942374</v>
      </c>
      <c r="B5674" s="1">
        <v>903103229573173</v>
      </c>
    </row>
    <row r="5675" spans="1:2" x14ac:dyDescent="0.25">
      <c r="A5675" s="1">
        <v>421835672479267</v>
      </c>
      <c r="B5675" s="1">
        <v>246907263802672</v>
      </c>
    </row>
    <row r="5676" spans="1:2" x14ac:dyDescent="0.25">
      <c r="A5676" s="1">
        <v>949808517429268</v>
      </c>
      <c r="B5676" s="1">
        <v>245973619806646</v>
      </c>
    </row>
    <row r="5677" spans="1:2" x14ac:dyDescent="0.25">
      <c r="A5677" s="1">
        <v>233427492567554</v>
      </c>
      <c r="B5677" s="1">
        <v>258402602504598</v>
      </c>
    </row>
    <row r="5678" spans="1:2" x14ac:dyDescent="0.25">
      <c r="A5678" s="1">
        <v>315893923531932</v>
      </c>
      <c r="B5678" s="1">
        <v>759716137280914</v>
      </c>
    </row>
    <row r="5679" spans="1:2" x14ac:dyDescent="0.25">
      <c r="A5679" s="1">
        <v>877888929355840</v>
      </c>
      <c r="B5679" s="1">
        <v>624461269607199</v>
      </c>
    </row>
    <row r="5680" spans="1:2" x14ac:dyDescent="0.25">
      <c r="A5680" s="1">
        <v>676018720319852</v>
      </c>
      <c r="B5680" s="1">
        <v>268957589047075</v>
      </c>
    </row>
    <row r="5681" spans="1:2" x14ac:dyDescent="0.25">
      <c r="A5681" s="1">
        <v>612737132368637</v>
      </c>
      <c r="B5681" s="1">
        <v>820117919290191</v>
      </c>
    </row>
    <row r="5682" spans="1:2" x14ac:dyDescent="0.25">
      <c r="A5682" s="1">
        <v>432254222343744</v>
      </c>
      <c r="B5682" s="1">
        <v>455682648661951</v>
      </c>
    </row>
    <row r="5683" spans="1:2" x14ac:dyDescent="0.25">
      <c r="A5683" s="1">
        <v>716171945826791</v>
      </c>
      <c r="B5683" s="1">
        <v>862121505968260</v>
      </c>
    </row>
    <row r="5684" spans="1:2" x14ac:dyDescent="0.25">
      <c r="A5684" s="1">
        <v>599784031786872</v>
      </c>
      <c r="B5684" s="1">
        <v>738287990708334</v>
      </c>
    </row>
    <row r="5685" spans="1:2" x14ac:dyDescent="0.25">
      <c r="A5685" s="1">
        <v>184033795130147</v>
      </c>
      <c r="B5685" s="1">
        <v>245360226106575</v>
      </c>
    </row>
    <row r="5686" spans="1:2" x14ac:dyDescent="0.25">
      <c r="A5686" s="1">
        <v>258687112896533</v>
      </c>
      <c r="B5686" s="1">
        <v>709991446058024</v>
      </c>
    </row>
    <row r="5687" spans="1:2" x14ac:dyDescent="0.25">
      <c r="A5687" s="1">
        <v>601421899412136</v>
      </c>
      <c r="B5687" s="1">
        <v>362842189860852</v>
      </c>
    </row>
    <row r="5688" spans="1:2" x14ac:dyDescent="0.25">
      <c r="A5688" s="1">
        <v>669366391732582</v>
      </c>
      <c r="B5688" s="1">
        <v>391148391223393</v>
      </c>
    </row>
    <row r="5689" spans="1:2" x14ac:dyDescent="0.25">
      <c r="A5689" s="1">
        <v>462246682946340</v>
      </c>
      <c r="B5689" s="1">
        <v>236521475351352</v>
      </c>
    </row>
    <row r="5690" spans="1:2" x14ac:dyDescent="0.25">
      <c r="A5690" s="1">
        <v>336150065815740</v>
      </c>
      <c r="B5690" s="1">
        <v>222814533702120</v>
      </c>
    </row>
    <row r="5691" spans="1:2" x14ac:dyDescent="0.25">
      <c r="A5691" s="1">
        <v>379538029065488</v>
      </c>
      <c r="B5691" s="1">
        <v>637316418893390</v>
      </c>
    </row>
    <row r="5692" spans="1:2" x14ac:dyDescent="0.25">
      <c r="A5692" s="1">
        <v>948897141665192</v>
      </c>
      <c r="B5692" s="1">
        <v>836268884451309</v>
      </c>
    </row>
    <row r="5693" spans="1:2" x14ac:dyDescent="0.25">
      <c r="A5693" s="1">
        <v>415984829082817</v>
      </c>
      <c r="B5693" s="1">
        <v>108311891133282</v>
      </c>
    </row>
    <row r="5694" spans="1:2" x14ac:dyDescent="0.25">
      <c r="A5694" s="1">
        <v>902369508176724</v>
      </c>
      <c r="B5694" s="1">
        <v>115448622260246</v>
      </c>
    </row>
    <row r="5695" spans="1:2" x14ac:dyDescent="0.25">
      <c r="A5695" s="1">
        <v>674194540300757</v>
      </c>
      <c r="B5695" s="1">
        <v>751557638286637</v>
      </c>
    </row>
    <row r="5696" spans="1:2" x14ac:dyDescent="0.25">
      <c r="A5696" s="1">
        <v>429803741590513</v>
      </c>
      <c r="B5696" s="1">
        <v>166810691002207</v>
      </c>
    </row>
    <row r="5697" spans="1:2" x14ac:dyDescent="0.25">
      <c r="A5697" s="1">
        <v>853581582093961</v>
      </c>
      <c r="B5697" s="1">
        <v>154855672665712</v>
      </c>
    </row>
    <row r="5698" spans="1:2" x14ac:dyDescent="0.25">
      <c r="A5698" s="1">
        <v>903051161756051</v>
      </c>
      <c r="B5698" s="1">
        <v>306040035174486</v>
      </c>
    </row>
    <row r="5699" spans="1:2" x14ac:dyDescent="0.25">
      <c r="A5699" s="1">
        <v>534478995973040</v>
      </c>
      <c r="B5699" s="1">
        <v>217930357076875</v>
      </c>
    </row>
    <row r="5700" spans="1:2" x14ac:dyDescent="0.25">
      <c r="A5700" s="1">
        <v>199742663789065</v>
      </c>
      <c r="B5700" s="1">
        <v>989045663888073</v>
      </c>
    </row>
    <row r="5701" spans="1:2" x14ac:dyDescent="0.25">
      <c r="A5701" s="1">
        <v>489499782147146</v>
      </c>
      <c r="B5701" s="1">
        <v>512365041199434</v>
      </c>
    </row>
    <row r="5702" spans="1:2" x14ac:dyDescent="0.25">
      <c r="A5702" s="1">
        <v>145530421923388</v>
      </c>
      <c r="B5702" s="1">
        <v>300637385193347</v>
      </c>
    </row>
    <row r="5703" spans="1:2" x14ac:dyDescent="0.25">
      <c r="A5703" s="1">
        <v>492861859977791</v>
      </c>
      <c r="B5703" s="1">
        <v>767645052979798</v>
      </c>
    </row>
    <row r="5704" spans="1:2" x14ac:dyDescent="0.25">
      <c r="A5704" s="1">
        <v>511327937702698</v>
      </c>
      <c r="B5704" s="1">
        <v>842251810943457</v>
      </c>
    </row>
    <row r="5705" spans="1:2" x14ac:dyDescent="0.25">
      <c r="A5705" s="1">
        <v>472685959573315</v>
      </c>
      <c r="B5705" s="1">
        <v>235450306032489</v>
      </c>
    </row>
    <row r="5706" spans="1:2" x14ac:dyDescent="0.25">
      <c r="A5706" s="1">
        <v>655380084607411</v>
      </c>
      <c r="B5706" s="1">
        <v>205718521149013</v>
      </c>
    </row>
    <row r="5707" spans="1:2" x14ac:dyDescent="0.25">
      <c r="A5707" s="1">
        <v>879553193164190</v>
      </c>
      <c r="B5707" s="1">
        <v>693026763060607</v>
      </c>
    </row>
    <row r="5708" spans="1:2" x14ac:dyDescent="0.25">
      <c r="A5708" s="1">
        <v>354572571375048</v>
      </c>
      <c r="B5708" s="1">
        <v>851189752786088</v>
      </c>
    </row>
    <row r="5709" spans="1:2" x14ac:dyDescent="0.25">
      <c r="A5709" s="1">
        <v>635104290466340</v>
      </c>
      <c r="B5709" s="1">
        <v>204927264247244</v>
      </c>
    </row>
    <row r="5710" spans="1:2" x14ac:dyDescent="0.25">
      <c r="A5710" s="1">
        <v>581918902662495</v>
      </c>
      <c r="B5710" s="1">
        <v>501484166728606</v>
      </c>
    </row>
    <row r="5711" spans="1:2" x14ac:dyDescent="0.25">
      <c r="A5711" s="1">
        <v>340970260690637</v>
      </c>
      <c r="B5711" s="1">
        <v>468397233384651</v>
      </c>
    </row>
    <row r="5712" spans="1:2" x14ac:dyDescent="0.25">
      <c r="A5712" s="1">
        <v>189855267559390</v>
      </c>
      <c r="B5712" s="1">
        <v>388454305317091</v>
      </c>
    </row>
    <row r="5713" spans="1:2" x14ac:dyDescent="0.25">
      <c r="A5713" s="1">
        <v>608283696452462</v>
      </c>
      <c r="B5713" s="1">
        <v>264568039252003</v>
      </c>
    </row>
    <row r="5714" spans="1:2" x14ac:dyDescent="0.25">
      <c r="A5714" s="1">
        <v>813878406873377</v>
      </c>
      <c r="B5714" s="1">
        <v>291026199023693</v>
      </c>
    </row>
    <row r="5715" spans="1:2" x14ac:dyDescent="0.25">
      <c r="A5715" s="1">
        <v>666347338170240</v>
      </c>
      <c r="B5715" s="1">
        <v>682559659112810</v>
      </c>
    </row>
    <row r="5716" spans="1:2" x14ac:dyDescent="0.25">
      <c r="A5716" s="1">
        <v>417378921995394</v>
      </c>
      <c r="B5716" s="1">
        <v>326379151289412</v>
      </c>
    </row>
    <row r="5717" spans="1:2" x14ac:dyDescent="0.25">
      <c r="A5717" s="1">
        <v>488315002284327</v>
      </c>
      <c r="B5717" s="1">
        <v>977004831516130</v>
      </c>
    </row>
    <row r="5718" spans="1:2" x14ac:dyDescent="0.25">
      <c r="A5718" s="1">
        <v>642573978144166</v>
      </c>
      <c r="B5718" s="1">
        <v>387486699907423</v>
      </c>
    </row>
    <row r="5719" spans="1:2" x14ac:dyDescent="0.25">
      <c r="A5719" s="1">
        <v>902292718818970</v>
      </c>
      <c r="B5719" s="1">
        <v>794180669974620</v>
      </c>
    </row>
    <row r="5720" spans="1:2" x14ac:dyDescent="0.25">
      <c r="A5720" s="1">
        <v>959918350445499</v>
      </c>
      <c r="B5720" s="1">
        <v>973074853650464</v>
      </c>
    </row>
    <row r="5721" spans="1:2" x14ac:dyDescent="0.25">
      <c r="A5721" s="1">
        <v>805310178165252</v>
      </c>
      <c r="B5721" s="1">
        <v>843700033584078</v>
      </c>
    </row>
    <row r="5722" spans="1:2" x14ac:dyDescent="0.25">
      <c r="A5722" s="1">
        <v>520371603859797</v>
      </c>
      <c r="B5722" s="1">
        <v>365039478988489</v>
      </c>
    </row>
    <row r="5723" spans="1:2" x14ac:dyDescent="0.25">
      <c r="A5723" s="1">
        <v>523545044266709</v>
      </c>
      <c r="B5723" s="1">
        <v>223025545714725</v>
      </c>
    </row>
    <row r="5724" spans="1:2" x14ac:dyDescent="0.25">
      <c r="A5724" s="1">
        <v>470002288151017</v>
      </c>
      <c r="B5724" s="1">
        <v>870903442119379</v>
      </c>
    </row>
    <row r="5725" spans="1:2" x14ac:dyDescent="0.25">
      <c r="A5725" s="1">
        <v>782746369508392</v>
      </c>
      <c r="B5725" s="1">
        <v>466845923730847</v>
      </c>
    </row>
    <row r="5726" spans="1:2" x14ac:dyDescent="0.25">
      <c r="A5726" s="1">
        <v>646467898697935</v>
      </c>
      <c r="B5726" s="1">
        <v>477759729409182</v>
      </c>
    </row>
    <row r="5727" spans="1:2" x14ac:dyDescent="0.25">
      <c r="A5727" s="1">
        <v>916622669302679</v>
      </c>
      <c r="B5727" s="1">
        <v>817182218024402</v>
      </c>
    </row>
    <row r="5728" spans="1:2" x14ac:dyDescent="0.25">
      <c r="A5728" s="1">
        <v>518330213361907</v>
      </c>
      <c r="B5728" s="1">
        <v>675976507423816</v>
      </c>
    </row>
    <row r="5729" spans="1:2" x14ac:dyDescent="0.25">
      <c r="A5729" s="1">
        <v>399894019388471</v>
      </c>
      <c r="B5729" s="1">
        <v>481799596570895</v>
      </c>
    </row>
    <row r="5730" spans="1:2" x14ac:dyDescent="0.25">
      <c r="A5730" s="1">
        <v>132455588559798</v>
      </c>
      <c r="B5730" s="1">
        <v>977312227090123</v>
      </c>
    </row>
    <row r="5731" spans="1:2" x14ac:dyDescent="0.25">
      <c r="A5731" s="1">
        <v>372665170762217</v>
      </c>
      <c r="B5731" s="1">
        <v>801421837417726</v>
      </c>
    </row>
    <row r="5732" spans="1:2" x14ac:dyDescent="0.25">
      <c r="A5732" s="1">
        <v>822521756936371</v>
      </c>
      <c r="B5732" s="1">
        <v>862653389164821</v>
      </c>
    </row>
    <row r="5733" spans="1:2" x14ac:dyDescent="0.25">
      <c r="A5733" s="1">
        <v>878434936165107</v>
      </c>
      <c r="B5733" s="1">
        <v>482236712505100</v>
      </c>
    </row>
    <row r="5734" spans="1:2" x14ac:dyDescent="0.25">
      <c r="A5734" s="1">
        <v>351583784962803</v>
      </c>
      <c r="B5734" s="1">
        <v>457492490371465</v>
      </c>
    </row>
    <row r="5735" spans="1:2" x14ac:dyDescent="0.25">
      <c r="A5735" s="1">
        <v>794905168361063</v>
      </c>
      <c r="B5735" s="1">
        <v>956508430181746</v>
      </c>
    </row>
    <row r="5736" spans="1:2" x14ac:dyDescent="0.25">
      <c r="A5736" s="1">
        <v>419803010950654</v>
      </c>
      <c r="B5736" s="1">
        <v>772620104868092</v>
      </c>
    </row>
    <row r="5737" spans="1:2" x14ac:dyDescent="0.25">
      <c r="A5737" s="1">
        <v>335083926992843</v>
      </c>
      <c r="B5737" s="1">
        <v>921990927615146</v>
      </c>
    </row>
    <row r="5738" spans="1:2" x14ac:dyDescent="0.25">
      <c r="A5738" s="1">
        <v>476432144935949</v>
      </c>
      <c r="B5738" s="1">
        <v>780667823824044</v>
      </c>
    </row>
    <row r="5739" spans="1:2" x14ac:dyDescent="0.25">
      <c r="A5739" s="1">
        <v>222298938243408</v>
      </c>
      <c r="B5739" s="1">
        <v>464310549954554</v>
      </c>
    </row>
    <row r="5740" spans="1:2" x14ac:dyDescent="0.25">
      <c r="A5740" s="1">
        <v>378492821054927</v>
      </c>
      <c r="B5740" s="1">
        <v>496807965310466</v>
      </c>
    </row>
    <row r="5741" spans="1:2" x14ac:dyDescent="0.25">
      <c r="A5741" s="1">
        <v>100622271072664</v>
      </c>
      <c r="B5741" s="1">
        <v>998772874563280</v>
      </c>
    </row>
    <row r="5742" spans="1:2" x14ac:dyDescent="0.25">
      <c r="A5742" s="1">
        <v>151043271268389</v>
      </c>
      <c r="B5742" s="1">
        <v>141374595915170</v>
      </c>
    </row>
    <row r="5743" spans="1:2" x14ac:dyDescent="0.25">
      <c r="A5743" s="1">
        <v>893445893132309</v>
      </c>
      <c r="B5743" s="1">
        <v>164071040987252</v>
      </c>
    </row>
    <row r="5744" spans="1:2" x14ac:dyDescent="0.25">
      <c r="A5744" s="1">
        <v>547433325089287</v>
      </c>
      <c r="B5744" s="1">
        <v>410829611277080</v>
      </c>
    </row>
    <row r="5745" spans="1:2" x14ac:dyDescent="0.25">
      <c r="A5745" s="1">
        <v>951220032196990</v>
      </c>
      <c r="B5745" s="1">
        <v>190434761760910</v>
      </c>
    </row>
    <row r="5746" spans="1:2" x14ac:dyDescent="0.25">
      <c r="A5746" s="1">
        <v>511378003812498</v>
      </c>
      <c r="B5746" s="1">
        <v>435996075146897</v>
      </c>
    </row>
    <row r="5747" spans="1:2" x14ac:dyDescent="0.25">
      <c r="A5747" s="1">
        <v>975483858115374</v>
      </c>
      <c r="B5747" s="1">
        <v>738319725097859</v>
      </c>
    </row>
    <row r="5748" spans="1:2" x14ac:dyDescent="0.25">
      <c r="A5748" s="1">
        <v>340967730613857</v>
      </c>
      <c r="B5748" s="1">
        <v>575346421671338</v>
      </c>
    </row>
    <row r="5749" spans="1:2" x14ac:dyDescent="0.25">
      <c r="A5749" s="1">
        <v>227650397551972</v>
      </c>
      <c r="B5749" s="1">
        <v>428983332422782</v>
      </c>
    </row>
    <row r="5750" spans="1:2" x14ac:dyDescent="0.25">
      <c r="A5750" s="1">
        <v>813243579581254</v>
      </c>
      <c r="B5750" s="1">
        <v>345206847544077</v>
      </c>
    </row>
    <row r="5751" spans="1:2" x14ac:dyDescent="0.25">
      <c r="A5751" s="1">
        <v>966434926522792</v>
      </c>
      <c r="B5751" s="1">
        <v>355609099642229</v>
      </c>
    </row>
    <row r="5752" spans="1:2" x14ac:dyDescent="0.25">
      <c r="A5752" s="1">
        <v>979870641909267</v>
      </c>
      <c r="B5752" s="1">
        <v>103225738934970</v>
      </c>
    </row>
    <row r="5753" spans="1:2" x14ac:dyDescent="0.25">
      <c r="A5753" s="1">
        <v>449509027461825</v>
      </c>
      <c r="B5753" s="1">
        <v>932941072361913</v>
      </c>
    </row>
    <row r="5754" spans="1:2" x14ac:dyDescent="0.25">
      <c r="A5754" s="1">
        <v>486934209710972</v>
      </c>
      <c r="B5754" s="1">
        <v>224124450577547</v>
      </c>
    </row>
    <row r="5755" spans="1:2" x14ac:dyDescent="0.25">
      <c r="A5755" s="1">
        <v>601860898453633</v>
      </c>
      <c r="B5755" s="1">
        <v>372485736638409</v>
      </c>
    </row>
    <row r="5756" spans="1:2" x14ac:dyDescent="0.25">
      <c r="A5756" s="1">
        <v>547099350274709</v>
      </c>
      <c r="B5756" s="1">
        <v>872057198788315</v>
      </c>
    </row>
    <row r="5757" spans="1:2" x14ac:dyDescent="0.25">
      <c r="A5757" s="1">
        <v>850515664448714</v>
      </c>
      <c r="B5757" s="1">
        <v>509880102672704</v>
      </c>
    </row>
    <row r="5758" spans="1:2" x14ac:dyDescent="0.25">
      <c r="A5758" s="1">
        <v>121756715498926</v>
      </c>
      <c r="B5758" s="1">
        <v>898787996420212</v>
      </c>
    </row>
    <row r="5759" spans="1:2" x14ac:dyDescent="0.25">
      <c r="A5759" s="1">
        <v>148266619553825</v>
      </c>
      <c r="B5759" s="1">
        <v>383100937893363</v>
      </c>
    </row>
    <row r="5760" spans="1:2" x14ac:dyDescent="0.25">
      <c r="A5760" s="1">
        <v>903055307829228</v>
      </c>
      <c r="B5760" s="1">
        <v>865759220615107</v>
      </c>
    </row>
    <row r="5761" spans="1:2" x14ac:dyDescent="0.25">
      <c r="A5761" s="1">
        <v>519007114757648</v>
      </c>
      <c r="B5761" s="1">
        <v>376067863804108</v>
      </c>
    </row>
    <row r="5762" spans="1:2" x14ac:dyDescent="0.25">
      <c r="A5762" s="1">
        <v>207990529395330</v>
      </c>
      <c r="B5762" s="1">
        <v>391783221329765</v>
      </c>
    </row>
    <row r="5763" spans="1:2" x14ac:dyDescent="0.25">
      <c r="A5763" s="1">
        <v>109790638316274</v>
      </c>
      <c r="B5763" s="1">
        <v>888264617902516</v>
      </c>
    </row>
    <row r="5764" spans="1:2" x14ac:dyDescent="0.25">
      <c r="A5764" s="1">
        <v>576274823896993</v>
      </c>
      <c r="B5764" s="1">
        <v>206779566591031</v>
      </c>
    </row>
    <row r="5765" spans="1:2" x14ac:dyDescent="0.25">
      <c r="A5765" s="1">
        <v>418312428018857</v>
      </c>
      <c r="B5765" s="1">
        <v>584905190954333</v>
      </c>
    </row>
    <row r="5766" spans="1:2" x14ac:dyDescent="0.25">
      <c r="A5766" s="1">
        <v>196561023398399</v>
      </c>
      <c r="B5766" s="1">
        <v>625751501056529</v>
      </c>
    </row>
    <row r="5767" spans="1:2" x14ac:dyDescent="0.25">
      <c r="A5767" s="1">
        <v>547787562516288</v>
      </c>
      <c r="B5767" s="1">
        <v>606590689665796</v>
      </c>
    </row>
    <row r="5768" spans="1:2" x14ac:dyDescent="0.25">
      <c r="A5768" s="1">
        <v>909736625155454</v>
      </c>
      <c r="B5768" s="1">
        <v>641849814649481</v>
      </c>
    </row>
    <row r="5769" spans="1:2" x14ac:dyDescent="0.25">
      <c r="A5769" s="1">
        <v>317661580392089</v>
      </c>
      <c r="B5769" s="1">
        <v>708110746031918</v>
      </c>
    </row>
    <row r="5770" spans="1:2" x14ac:dyDescent="0.25">
      <c r="A5770" s="1">
        <v>771188790408027</v>
      </c>
      <c r="B5770" s="1">
        <v>803834378941159</v>
      </c>
    </row>
    <row r="5771" spans="1:2" x14ac:dyDescent="0.25">
      <c r="A5771" s="1">
        <v>867687652701490</v>
      </c>
      <c r="B5771" s="1">
        <v>509854099977566</v>
      </c>
    </row>
    <row r="5772" spans="1:2" x14ac:dyDescent="0.25">
      <c r="A5772" s="1">
        <v>993453430919940</v>
      </c>
      <c r="B5772" s="1">
        <v>358486992323879</v>
      </c>
    </row>
    <row r="5773" spans="1:2" x14ac:dyDescent="0.25">
      <c r="A5773" s="1">
        <v>327930944511904</v>
      </c>
      <c r="B5773" s="1">
        <v>499849569502726</v>
      </c>
    </row>
    <row r="5774" spans="1:2" x14ac:dyDescent="0.25">
      <c r="A5774" s="1">
        <v>142476944210969</v>
      </c>
      <c r="B5774" s="1">
        <v>277968969468303</v>
      </c>
    </row>
    <row r="5775" spans="1:2" x14ac:dyDescent="0.25">
      <c r="A5775" s="1">
        <v>282751295837531</v>
      </c>
      <c r="B5775" s="1">
        <v>314675381243690</v>
      </c>
    </row>
    <row r="5776" spans="1:2" x14ac:dyDescent="0.25">
      <c r="A5776" s="1">
        <v>371851173300330</v>
      </c>
      <c r="B5776" s="1">
        <v>289363724295569</v>
      </c>
    </row>
    <row r="5777" spans="1:2" x14ac:dyDescent="0.25">
      <c r="A5777" s="1">
        <v>223663577299552</v>
      </c>
      <c r="B5777" s="1">
        <v>449915830220646</v>
      </c>
    </row>
    <row r="5778" spans="1:2" x14ac:dyDescent="0.25">
      <c r="A5778" s="1">
        <v>131477905327279</v>
      </c>
      <c r="B5778" s="1">
        <v>977407935452835</v>
      </c>
    </row>
    <row r="5779" spans="1:2" x14ac:dyDescent="0.25">
      <c r="A5779" s="1">
        <v>291802267998203</v>
      </c>
      <c r="B5779" s="1">
        <v>219975569102000</v>
      </c>
    </row>
    <row r="5780" spans="1:2" x14ac:dyDescent="0.25">
      <c r="A5780" s="1">
        <v>668696608691871</v>
      </c>
      <c r="B5780" s="1">
        <v>579912384383725</v>
      </c>
    </row>
    <row r="5781" spans="1:2" x14ac:dyDescent="0.25">
      <c r="A5781" s="1">
        <v>477203756063940</v>
      </c>
      <c r="B5781" s="1">
        <v>946597461121439</v>
      </c>
    </row>
    <row r="5782" spans="1:2" x14ac:dyDescent="0.25">
      <c r="A5782" s="1">
        <v>596235636849328</v>
      </c>
      <c r="B5782" s="1">
        <v>472776922564478</v>
      </c>
    </row>
    <row r="5783" spans="1:2" x14ac:dyDescent="0.25">
      <c r="A5783" s="1">
        <v>841249654038462</v>
      </c>
      <c r="B5783" s="1">
        <v>733876704719637</v>
      </c>
    </row>
    <row r="5784" spans="1:2" x14ac:dyDescent="0.25">
      <c r="A5784" s="1">
        <v>679434563170898</v>
      </c>
      <c r="B5784" s="1">
        <v>936945656904750</v>
      </c>
    </row>
    <row r="5785" spans="1:2" x14ac:dyDescent="0.25">
      <c r="A5785" s="1">
        <v>411026553186792</v>
      </c>
      <c r="B5785" s="1">
        <v>788937643164196</v>
      </c>
    </row>
    <row r="5786" spans="1:2" x14ac:dyDescent="0.25">
      <c r="A5786" s="1">
        <v>698049010390556</v>
      </c>
      <c r="B5786" s="1">
        <v>508951549567421</v>
      </c>
    </row>
    <row r="5787" spans="1:2" x14ac:dyDescent="0.25">
      <c r="A5787" s="1">
        <v>672361494260974</v>
      </c>
      <c r="B5787" s="1">
        <v>583166772045278</v>
      </c>
    </row>
    <row r="5788" spans="1:2" x14ac:dyDescent="0.25">
      <c r="A5788" s="1">
        <v>979500243902135</v>
      </c>
      <c r="B5788" s="1">
        <v>978670135787772</v>
      </c>
    </row>
    <row r="5789" spans="1:2" x14ac:dyDescent="0.25">
      <c r="A5789" s="1">
        <v>878671851280027</v>
      </c>
      <c r="B5789" s="1">
        <v>683359660776314</v>
      </c>
    </row>
    <row r="5790" spans="1:2" x14ac:dyDescent="0.25">
      <c r="A5790" s="1">
        <v>102813786642537</v>
      </c>
      <c r="B5790" s="1">
        <v>827867224678672</v>
      </c>
    </row>
    <row r="5791" spans="1:2" x14ac:dyDescent="0.25">
      <c r="A5791" s="1">
        <v>612855667273904</v>
      </c>
      <c r="B5791" s="1">
        <v>597508646533151</v>
      </c>
    </row>
    <row r="5792" spans="1:2" x14ac:dyDescent="0.25">
      <c r="A5792" s="1">
        <v>495529402252039</v>
      </c>
      <c r="B5792" s="1">
        <v>893419723295213</v>
      </c>
    </row>
    <row r="5793" spans="1:2" x14ac:dyDescent="0.25">
      <c r="A5793" s="1">
        <v>403660174056131</v>
      </c>
      <c r="B5793" s="1">
        <v>263937291880167</v>
      </c>
    </row>
    <row r="5794" spans="1:2" x14ac:dyDescent="0.25">
      <c r="A5794" s="1">
        <v>268510827494942</v>
      </c>
      <c r="B5794" s="1">
        <v>139918565575563</v>
      </c>
    </row>
    <row r="5795" spans="1:2" x14ac:dyDescent="0.25">
      <c r="A5795" s="1">
        <v>959364026569203</v>
      </c>
      <c r="B5795" s="1">
        <v>156073494274695</v>
      </c>
    </row>
    <row r="5796" spans="1:2" x14ac:dyDescent="0.25">
      <c r="A5796" s="1">
        <v>279326005318091</v>
      </c>
      <c r="B5796" s="1">
        <v>825293410542524</v>
      </c>
    </row>
    <row r="5797" spans="1:2" x14ac:dyDescent="0.25">
      <c r="A5797" s="1">
        <v>958843730671548</v>
      </c>
      <c r="B5797" s="1">
        <v>568353004452761</v>
      </c>
    </row>
    <row r="5798" spans="1:2" x14ac:dyDescent="0.25">
      <c r="A5798" s="1">
        <v>506301443101126</v>
      </c>
      <c r="B5798" s="1">
        <v>935029030383458</v>
      </c>
    </row>
    <row r="5799" spans="1:2" x14ac:dyDescent="0.25">
      <c r="A5799" s="1">
        <v>380085797908506</v>
      </c>
      <c r="B5799" s="1">
        <v>851581586583334</v>
      </c>
    </row>
    <row r="5800" spans="1:2" x14ac:dyDescent="0.25">
      <c r="A5800" s="1">
        <v>361394212859558</v>
      </c>
      <c r="B5800" s="1">
        <v>556594674558969</v>
      </c>
    </row>
    <row r="5801" spans="1:2" x14ac:dyDescent="0.25">
      <c r="A5801" s="1">
        <v>581139512397351</v>
      </c>
      <c r="B5801" s="1">
        <v>990501815350669</v>
      </c>
    </row>
    <row r="5802" spans="1:2" x14ac:dyDescent="0.25">
      <c r="A5802" s="1">
        <v>857112545581976</v>
      </c>
      <c r="B5802" s="1">
        <v>655200488012809</v>
      </c>
    </row>
    <row r="5803" spans="1:2" x14ac:dyDescent="0.25">
      <c r="A5803" s="1">
        <v>314810069937908</v>
      </c>
      <c r="B5803" s="1">
        <v>315987781067771</v>
      </c>
    </row>
    <row r="5804" spans="1:2" x14ac:dyDescent="0.25">
      <c r="A5804" s="1">
        <v>371436587511576</v>
      </c>
      <c r="B5804" s="1">
        <v>195603764834013</v>
      </c>
    </row>
    <row r="5805" spans="1:2" x14ac:dyDescent="0.25">
      <c r="A5805" s="1">
        <v>666054157716056</v>
      </c>
      <c r="B5805" s="1">
        <v>154800454460781</v>
      </c>
    </row>
    <row r="5806" spans="1:2" x14ac:dyDescent="0.25">
      <c r="A5806" s="1">
        <v>494016304603160</v>
      </c>
      <c r="B5806" s="1">
        <v>766486616234079</v>
      </c>
    </row>
    <row r="5807" spans="1:2" x14ac:dyDescent="0.25">
      <c r="A5807" s="1">
        <v>191426523678227</v>
      </c>
      <c r="B5807" s="1">
        <v>370104182474517</v>
      </c>
    </row>
    <row r="5808" spans="1:2" x14ac:dyDescent="0.25">
      <c r="A5808" s="1">
        <v>382043351980045</v>
      </c>
      <c r="B5808" s="1">
        <v>223763899876406</v>
      </c>
    </row>
    <row r="5809" spans="1:2" x14ac:dyDescent="0.25">
      <c r="A5809" s="1">
        <v>287243984985302</v>
      </c>
      <c r="B5809" s="1">
        <v>117878236153424</v>
      </c>
    </row>
    <row r="5810" spans="1:2" x14ac:dyDescent="0.25">
      <c r="A5810" s="1">
        <v>422344571324469</v>
      </c>
      <c r="B5810" s="1">
        <v>119883734508593</v>
      </c>
    </row>
    <row r="5811" spans="1:2" x14ac:dyDescent="0.25">
      <c r="A5811" s="1">
        <v>130841930906933</v>
      </c>
      <c r="B5811" s="1">
        <v>455973789320806</v>
      </c>
    </row>
    <row r="5812" spans="1:2" x14ac:dyDescent="0.25">
      <c r="A5812" s="1">
        <v>755603037339563</v>
      </c>
      <c r="B5812" s="1">
        <v>800751548235615</v>
      </c>
    </row>
    <row r="5813" spans="1:2" x14ac:dyDescent="0.25">
      <c r="A5813" s="1">
        <v>187803949235442</v>
      </c>
      <c r="B5813" s="1">
        <v>161370070938109</v>
      </c>
    </row>
    <row r="5814" spans="1:2" x14ac:dyDescent="0.25">
      <c r="A5814" s="1">
        <v>904270331913120</v>
      </c>
      <c r="B5814" s="1">
        <v>870400603959111</v>
      </c>
    </row>
    <row r="5815" spans="1:2" x14ac:dyDescent="0.25">
      <c r="A5815" s="1">
        <v>240526532920131</v>
      </c>
      <c r="B5815" s="1">
        <v>617787760393968</v>
      </c>
    </row>
    <row r="5816" spans="1:2" x14ac:dyDescent="0.25">
      <c r="A5816" s="1">
        <v>572522676063888</v>
      </c>
      <c r="B5816" s="1">
        <v>383739286316863</v>
      </c>
    </row>
    <row r="5817" spans="1:2" x14ac:dyDescent="0.25">
      <c r="A5817" s="1">
        <v>492557008121615</v>
      </c>
      <c r="B5817" s="1">
        <v>113714740561553</v>
      </c>
    </row>
    <row r="5818" spans="1:2" x14ac:dyDescent="0.25">
      <c r="A5818" s="1">
        <v>863119234310054</v>
      </c>
      <c r="B5818" s="1">
        <v>903539219016947</v>
      </c>
    </row>
    <row r="5819" spans="1:2" x14ac:dyDescent="0.25">
      <c r="A5819" s="1">
        <v>650958042557984</v>
      </c>
      <c r="B5819" s="1">
        <v>711026603228938</v>
      </c>
    </row>
    <row r="5820" spans="1:2" x14ac:dyDescent="0.25">
      <c r="A5820" s="1">
        <v>526652519381205</v>
      </c>
      <c r="B5820" s="1">
        <v>449263423677758</v>
      </c>
    </row>
    <row r="5821" spans="1:2" x14ac:dyDescent="0.25">
      <c r="A5821" s="1">
        <v>239402090453909</v>
      </c>
      <c r="B5821" s="1">
        <v>816826425707124</v>
      </c>
    </row>
    <row r="5822" spans="1:2" x14ac:dyDescent="0.25">
      <c r="A5822" s="1">
        <v>343179659266508</v>
      </c>
      <c r="B5822" s="1">
        <v>408762073139214</v>
      </c>
    </row>
    <row r="5823" spans="1:2" x14ac:dyDescent="0.25">
      <c r="A5823" s="1">
        <v>612488812345040</v>
      </c>
      <c r="B5823" s="1">
        <v>369674773385862</v>
      </c>
    </row>
    <row r="5824" spans="1:2" x14ac:dyDescent="0.25">
      <c r="A5824" s="1">
        <v>866722013831758</v>
      </c>
      <c r="B5824" s="1">
        <v>938567704358356</v>
      </c>
    </row>
    <row r="5825" spans="1:2" x14ac:dyDescent="0.25">
      <c r="A5825" s="1">
        <v>197974360468789</v>
      </c>
      <c r="B5825" s="1">
        <v>501632364007157</v>
      </c>
    </row>
    <row r="5826" spans="1:2" x14ac:dyDescent="0.25">
      <c r="A5826" s="1">
        <v>284905187397632</v>
      </c>
      <c r="B5826" s="1">
        <v>315169254829767</v>
      </c>
    </row>
    <row r="5827" spans="1:2" x14ac:dyDescent="0.25">
      <c r="A5827" s="1">
        <v>208762299141361</v>
      </c>
      <c r="B5827" s="1">
        <v>998363400424323</v>
      </c>
    </row>
    <row r="5828" spans="1:2" x14ac:dyDescent="0.25">
      <c r="A5828" s="1">
        <v>140511689753188</v>
      </c>
      <c r="B5828" s="1">
        <v>978539560090393</v>
      </c>
    </row>
    <row r="5829" spans="1:2" x14ac:dyDescent="0.25">
      <c r="A5829" s="1">
        <v>834937008593575</v>
      </c>
      <c r="B5829" s="1">
        <v>465696313758209</v>
      </c>
    </row>
    <row r="5830" spans="1:2" x14ac:dyDescent="0.25">
      <c r="A5830" s="1">
        <v>541467147640109</v>
      </c>
      <c r="B5830" s="1">
        <v>488447028034105</v>
      </c>
    </row>
    <row r="5831" spans="1:2" x14ac:dyDescent="0.25">
      <c r="A5831" s="1">
        <v>139996004551044</v>
      </c>
      <c r="B5831" s="1">
        <v>598409882461538</v>
      </c>
    </row>
    <row r="5832" spans="1:2" x14ac:dyDescent="0.25">
      <c r="A5832" s="1">
        <v>630302263384104</v>
      </c>
      <c r="B5832" s="1">
        <v>827799529123267</v>
      </c>
    </row>
    <row r="5833" spans="1:2" x14ac:dyDescent="0.25">
      <c r="A5833" s="1">
        <v>324419140575143</v>
      </c>
      <c r="B5833" s="1">
        <v>561119045894447</v>
      </c>
    </row>
    <row r="5834" spans="1:2" x14ac:dyDescent="0.25">
      <c r="A5834" s="1">
        <v>351703070335914</v>
      </c>
      <c r="B5834" s="1">
        <v>105191161490847</v>
      </c>
    </row>
    <row r="5835" spans="1:2" x14ac:dyDescent="0.25">
      <c r="A5835" s="1">
        <v>442384488368603</v>
      </c>
      <c r="B5835" s="1">
        <v>487101879936133</v>
      </c>
    </row>
    <row r="5836" spans="1:2" x14ac:dyDescent="0.25">
      <c r="A5836" s="1">
        <v>386017280440189</v>
      </c>
      <c r="B5836" s="1">
        <v>859578310367977</v>
      </c>
    </row>
    <row r="5837" spans="1:2" x14ac:dyDescent="0.25">
      <c r="A5837" s="1">
        <v>419325319924958</v>
      </c>
      <c r="B5837" s="1">
        <v>817673455408730</v>
      </c>
    </row>
    <row r="5838" spans="1:2" x14ac:dyDescent="0.25">
      <c r="A5838" s="1">
        <v>201600364048458</v>
      </c>
      <c r="B5838" s="1">
        <v>181240712746144</v>
      </c>
    </row>
    <row r="5839" spans="1:2" x14ac:dyDescent="0.25">
      <c r="A5839" s="1">
        <v>956146384694371</v>
      </c>
      <c r="B5839" s="1">
        <v>424321266622533</v>
      </c>
    </row>
    <row r="5840" spans="1:2" x14ac:dyDescent="0.25">
      <c r="A5840" s="1">
        <v>362003719239540</v>
      </c>
      <c r="B5840" s="1">
        <v>242709500269810</v>
      </c>
    </row>
    <row r="5841" spans="1:2" x14ac:dyDescent="0.25">
      <c r="A5841" s="1">
        <v>647406873216241</v>
      </c>
      <c r="B5841" s="1">
        <v>112029653549608</v>
      </c>
    </row>
    <row r="5842" spans="1:2" x14ac:dyDescent="0.25">
      <c r="A5842" s="1">
        <v>541065980250213</v>
      </c>
      <c r="B5842" s="1">
        <v>568821151198344</v>
      </c>
    </row>
    <row r="5843" spans="1:2" x14ac:dyDescent="0.25">
      <c r="A5843" s="1">
        <v>944172261827811</v>
      </c>
      <c r="B5843" s="1">
        <v>671479959587322</v>
      </c>
    </row>
    <row r="5844" spans="1:2" x14ac:dyDescent="0.25">
      <c r="A5844" s="1">
        <v>627554065771577</v>
      </c>
      <c r="B5844" s="1">
        <v>160314628066898</v>
      </c>
    </row>
    <row r="5845" spans="1:2" x14ac:dyDescent="0.25">
      <c r="A5845" s="1">
        <v>968171824129586</v>
      </c>
      <c r="B5845" s="1">
        <v>817078167656055</v>
      </c>
    </row>
    <row r="5846" spans="1:2" x14ac:dyDescent="0.25">
      <c r="A5846" s="1">
        <v>811590220455192</v>
      </c>
      <c r="B5846" s="1">
        <v>321023019346832</v>
      </c>
    </row>
    <row r="5847" spans="1:2" x14ac:dyDescent="0.25">
      <c r="A5847" s="1">
        <v>889514375825805</v>
      </c>
      <c r="B5847" s="1">
        <v>174587528327836</v>
      </c>
    </row>
    <row r="5848" spans="1:2" x14ac:dyDescent="0.25">
      <c r="A5848" s="1">
        <v>767636008237395</v>
      </c>
      <c r="B5848" s="1">
        <v>405843305893051</v>
      </c>
    </row>
    <row r="5849" spans="1:2" x14ac:dyDescent="0.25">
      <c r="A5849" s="1">
        <v>783849168863903</v>
      </c>
      <c r="B5849" s="1">
        <v>495462752791297</v>
      </c>
    </row>
    <row r="5850" spans="1:2" x14ac:dyDescent="0.25">
      <c r="A5850" s="1">
        <v>988836902232594</v>
      </c>
      <c r="B5850" s="1">
        <v>435408305785472</v>
      </c>
    </row>
    <row r="5851" spans="1:2" x14ac:dyDescent="0.25">
      <c r="A5851" s="1">
        <v>946313174188828</v>
      </c>
      <c r="B5851" s="1">
        <v>841458053682459</v>
      </c>
    </row>
    <row r="5852" spans="1:2" x14ac:dyDescent="0.25">
      <c r="A5852" s="1">
        <v>912529989098211</v>
      </c>
      <c r="B5852" s="1">
        <v>317821914316411</v>
      </c>
    </row>
    <row r="5853" spans="1:2" x14ac:dyDescent="0.25">
      <c r="A5853" s="1">
        <v>849374605054890</v>
      </c>
      <c r="B5853" s="1">
        <v>437851456385366</v>
      </c>
    </row>
    <row r="5854" spans="1:2" x14ac:dyDescent="0.25">
      <c r="A5854" s="1">
        <v>351231645952944</v>
      </c>
      <c r="B5854" s="1">
        <v>593345844919457</v>
      </c>
    </row>
    <row r="5855" spans="1:2" x14ac:dyDescent="0.25">
      <c r="A5855" s="1">
        <v>681507354901736</v>
      </c>
      <c r="B5855" s="1">
        <v>211880138984140</v>
      </c>
    </row>
    <row r="5856" spans="1:2" x14ac:dyDescent="0.25">
      <c r="A5856" s="1">
        <v>187491741552192</v>
      </c>
      <c r="B5856" s="1">
        <v>631929766007735</v>
      </c>
    </row>
    <row r="5857" spans="1:2" x14ac:dyDescent="0.25">
      <c r="A5857" s="1">
        <v>574350465290886</v>
      </c>
      <c r="B5857" s="1">
        <v>136385110340567</v>
      </c>
    </row>
    <row r="5858" spans="1:2" x14ac:dyDescent="0.25">
      <c r="A5858" s="1">
        <v>334896068898410</v>
      </c>
      <c r="B5858" s="1">
        <v>792367516845791</v>
      </c>
    </row>
    <row r="5859" spans="1:2" x14ac:dyDescent="0.25">
      <c r="A5859" s="1">
        <v>765673208874361</v>
      </c>
      <c r="B5859" s="1">
        <v>849662525872139</v>
      </c>
    </row>
    <row r="5860" spans="1:2" x14ac:dyDescent="0.25">
      <c r="A5860" s="1">
        <v>790518953091409</v>
      </c>
      <c r="B5860" s="1">
        <v>870927806719366</v>
      </c>
    </row>
    <row r="5861" spans="1:2" x14ac:dyDescent="0.25">
      <c r="A5861" s="1">
        <v>277990718234204</v>
      </c>
      <c r="B5861" s="1">
        <v>375047044579899</v>
      </c>
    </row>
    <row r="5862" spans="1:2" x14ac:dyDescent="0.25">
      <c r="A5862" s="1">
        <v>347234849519027</v>
      </c>
      <c r="B5862" s="1">
        <v>749647705065461</v>
      </c>
    </row>
    <row r="5863" spans="1:2" x14ac:dyDescent="0.25">
      <c r="A5863" s="1">
        <v>731892765513542</v>
      </c>
      <c r="B5863" s="1">
        <v>609046182458972</v>
      </c>
    </row>
    <row r="5864" spans="1:2" x14ac:dyDescent="0.25">
      <c r="A5864" s="1">
        <v>969583492206108</v>
      </c>
      <c r="B5864" s="1">
        <v>766345445637808</v>
      </c>
    </row>
    <row r="5865" spans="1:2" x14ac:dyDescent="0.25">
      <c r="A5865" s="1">
        <v>606375378135466</v>
      </c>
      <c r="B5865" s="1">
        <v>554811948548489</v>
      </c>
    </row>
    <row r="5866" spans="1:2" x14ac:dyDescent="0.25">
      <c r="A5866" s="1">
        <v>381090715583541</v>
      </c>
      <c r="B5866" s="1">
        <v>738752376020860</v>
      </c>
    </row>
    <row r="5867" spans="1:2" x14ac:dyDescent="0.25">
      <c r="A5867" s="1">
        <v>327052905388349</v>
      </c>
      <c r="B5867" s="1">
        <v>876670267068592</v>
      </c>
    </row>
    <row r="5868" spans="1:2" x14ac:dyDescent="0.25">
      <c r="A5868" s="1">
        <v>459269421926507</v>
      </c>
      <c r="B5868" s="1">
        <v>790597671649668</v>
      </c>
    </row>
    <row r="5869" spans="1:2" x14ac:dyDescent="0.25">
      <c r="A5869" s="1">
        <v>200379878026179</v>
      </c>
      <c r="B5869" s="1">
        <v>928116280803648</v>
      </c>
    </row>
    <row r="5870" spans="1:2" x14ac:dyDescent="0.25">
      <c r="A5870" s="1">
        <v>100930345859616</v>
      </c>
      <c r="B5870" s="1">
        <v>563000055479822</v>
      </c>
    </row>
    <row r="5871" spans="1:2" x14ac:dyDescent="0.25">
      <c r="A5871" s="1">
        <v>236159054458940</v>
      </c>
      <c r="B5871" s="1">
        <v>138311486608817</v>
      </c>
    </row>
    <row r="5872" spans="1:2" x14ac:dyDescent="0.25">
      <c r="A5872" s="1">
        <v>830990494478241</v>
      </c>
      <c r="B5872" s="1">
        <v>496677170809593</v>
      </c>
    </row>
    <row r="5873" spans="1:2" x14ac:dyDescent="0.25">
      <c r="A5873" s="1">
        <v>292256984636443</v>
      </c>
      <c r="B5873" s="1">
        <v>136845811142656</v>
      </c>
    </row>
    <row r="5874" spans="1:2" x14ac:dyDescent="0.25">
      <c r="A5874" s="1">
        <v>157700796937864</v>
      </c>
      <c r="B5874" s="1">
        <v>981789543872192</v>
      </c>
    </row>
    <row r="5875" spans="1:2" x14ac:dyDescent="0.25">
      <c r="A5875" s="1">
        <v>518198181080519</v>
      </c>
      <c r="B5875" s="1">
        <v>890047672072250</v>
      </c>
    </row>
    <row r="5876" spans="1:2" x14ac:dyDescent="0.25">
      <c r="A5876" s="1">
        <v>654993879393212</v>
      </c>
      <c r="B5876" s="1">
        <v>894297605933567</v>
      </c>
    </row>
    <row r="5877" spans="1:2" x14ac:dyDescent="0.25">
      <c r="A5877" s="1">
        <v>214771423146134</v>
      </c>
      <c r="B5877" s="1">
        <v>744382796125593</v>
      </c>
    </row>
    <row r="5878" spans="1:2" x14ac:dyDescent="0.25">
      <c r="A5878" s="1">
        <v>572205010618674</v>
      </c>
      <c r="B5878" s="1">
        <v>635056749064253</v>
      </c>
    </row>
    <row r="5879" spans="1:2" x14ac:dyDescent="0.25">
      <c r="A5879" s="1">
        <v>589901594730735</v>
      </c>
      <c r="B5879" s="1">
        <v>835111148767950</v>
      </c>
    </row>
    <row r="5880" spans="1:2" x14ac:dyDescent="0.25">
      <c r="A5880" s="1">
        <v>260208409117548</v>
      </c>
      <c r="B5880" s="1">
        <v>817825506454553</v>
      </c>
    </row>
    <row r="5881" spans="1:2" x14ac:dyDescent="0.25">
      <c r="A5881" s="1">
        <v>315260983148046</v>
      </c>
      <c r="B5881" s="1">
        <v>289366445966863</v>
      </c>
    </row>
    <row r="5882" spans="1:2" x14ac:dyDescent="0.25">
      <c r="A5882" s="1">
        <v>179151253500210</v>
      </c>
      <c r="B5882" s="1">
        <v>701202458100565</v>
      </c>
    </row>
    <row r="5883" spans="1:2" x14ac:dyDescent="0.25">
      <c r="A5883" s="1">
        <v>124670308588872</v>
      </c>
      <c r="B5883" s="1">
        <v>983299669129075</v>
      </c>
    </row>
    <row r="5884" spans="1:2" x14ac:dyDescent="0.25">
      <c r="A5884" s="1">
        <v>960540270557179</v>
      </c>
      <c r="B5884" s="1">
        <v>853303106706068</v>
      </c>
    </row>
    <row r="5885" spans="1:2" x14ac:dyDescent="0.25">
      <c r="A5885" s="1">
        <v>695539885601609</v>
      </c>
      <c r="B5885" s="1">
        <v>443504741072149</v>
      </c>
    </row>
    <row r="5886" spans="1:2" x14ac:dyDescent="0.25">
      <c r="A5886" s="1">
        <v>343936617793142</v>
      </c>
      <c r="B5886" s="1">
        <v>675865177345032</v>
      </c>
    </row>
    <row r="5887" spans="1:2" x14ac:dyDescent="0.25">
      <c r="A5887" s="1">
        <v>262076778242250</v>
      </c>
      <c r="B5887" s="1">
        <v>263520750772148</v>
      </c>
    </row>
    <row r="5888" spans="1:2" x14ac:dyDescent="0.25">
      <c r="A5888" s="1">
        <v>296594319042247</v>
      </c>
      <c r="B5888" s="1">
        <v>199824996069130</v>
      </c>
    </row>
    <row r="5889" spans="1:2" x14ac:dyDescent="0.25">
      <c r="A5889" s="1">
        <v>437831850193707</v>
      </c>
      <c r="B5889" s="1">
        <v>796682422557711</v>
      </c>
    </row>
    <row r="5890" spans="1:2" x14ac:dyDescent="0.25">
      <c r="A5890" s="1">
        <v>839228786460738</v>
      </c>
      <c r="B5890" s="1">
        <v>758624332150219</v>
      </c>
    </row>
    <row r="5891" spans="1:2" x14ac:dyDescent="0.25">
      <c r="A5891" s="1">
        <v>647346212685252</v>
      </c>
      <c r="B5891" s="1">
        <v>590120990237022</v>
      </c>
    </row>
    <row r="5892" spans="1:2" x14ac:dyDescent="0.25">
      <c r="A5892" s="1">
        <v>500938640047877</v>
      </c>
      <c r="B5892" s="1">
        <v>510484031333747</v>
      </c>
    </row>
    <row r="5893" spans="1:2" x14ac:dyDescent="0.25">
      <c r="A5893" s="1">
        <v>398131669071741</v>
      </c>
      <c r="B5893" s="1">
        <v>632376728958665</v>
      </c>
    </row>
    <row r="5894" spans="1:2" x14ac:dyDescent="0.25">
      <c r="A5894" s="1">
        <v>316293144192167</v>
      </c>
      <c r="B5894" s="1">
        <v>972203984287004</v>
      </c>
    </row>
    <row r="5895" spans="1:2" x14ac:dyDescent="0.25">
      <c r="A5895" s="1">
        <v>318506720672138</v>
      </c>
      <c r="B5895" s="1">
        <v>216989313593382</v>
      </c>
    </row>
    <row r="5896" spans="1:2" x14ac:dyDescent="0.25">
      <c r="A5896" s="1">
        <v>799293349491310</v>
      </c>
      <c r="B5896" s="1">
        <v>153433770198632</v>
      </c>
    </row>
    <row r="5897" spans="1:2" x14ac:dyDescent="0.25">
      <c r="A5897" s="1">
        <v>557034623408557</v>
      </c>
      <c r="B5897" s="1">
        <v>325793063192922</v>
      </c>
    </row>
    <row r="5898" spans="1:2" x14ac:dyDescent="0.25">
      <c r="A5898" s="1">
        <v>629903189364471</v>
      </c>
      <c r="B5898" s="1">
        <v>189724630871677</v>
      </c>
    </row>
    <row r="5899" spans="1:2" x14ac:dyDescent="0.25">
      <c r="A5899" s="1">
        <v>320759896774860</v>
      </c>
      <c r="B5899" s="1">
        <v>411485959540526</v>
      </c>
    </row>
    <row r="5900" spans="1:2" x14ac:dyDescent="0.25">
      <c r="A5900" s="1">
        <v>474054361567544</v>
      </c>
      <c r="B5900" s="1">
        <v>843429946275731</v>
      </c>
    </row>
    <row r="5901" spans="1:2" x14ac:dyDescent="0.25">
      <c r="A5901" s="1">
        <v>512579116240957</v>
      </c>
      <c r="B5901" s="1">
        <v>323918033705998</v>
      </c>
    </row>
    <row r="5902" spans="1:2" x14ac:dyDescent="0.25">
      <c r="A5902" s="1">
        <v>972223708066932</v>
      </c>
      <c r="B5902" s="1">
        <v>101000548629503</v>
      </c>
    </row>
    <row r="5903" spans="1:2" x14ac:dyDescent="0.25">
      <c r="A5903" s="1">
        <v>860207421309129</v>
      </c>
      <c r="B5903" s="1">
        <v>161441739752778</v>
      </c>
    </row>
    <row r="5904" spans="1:2" x14ac:dyDescent="0.25">
      <c r="A5904" s="1">
        <v>201375698722753</v>
      </c>
      <c r="B5904" s="1">
        <v>695252736116267</v>
      </c>
    </row>
    <row r="5905" spans="1:2" x14ac:dyDescent="0.25">
      <c r="A5905" s="1">
        <v>385394919138794</v>
      </c>
      <c r="B5905" s="1">
        <v>176409575190074</v>
      </c>
    </row>
    <row r="5906" spans="1:2" x14ac:dyDescent="0.25">
      <c r="A5906" s="1">
        <v>763819223390464</v>
      </c>
      <c r="B5906" s="1">
        <v>929002609031701</v>
      </c>
    </row>
    <row r="5907" spans="1:2" x14ac:dyDescent="0.25">
      <c r="A5907" s="1">
        <v>639718350903428</v>
      </c>
      <c r="B5907" s="1">
        <v>285143997402846</v>
      </c>
    </row>
    <row r="5908" spans="1:2" x14ac:dyDescent="0.25">
      <c r="A5908" s="1">
        <v>949394441686069</v>
      </c>
      <c r="B5908" s="1">
        <v>489462186621792</v>
      </c>
    </row>
    <row r="5909" spans="1:2" x14ac:dyDescent="0.25">
      <c r="A5909" s="1">
        <v>341841515624030</v>
      </c>
      <c r="B5909" s="1">
        <v>749604250345000</v>
      </c>
    </row>
    <row r="5910" spans="1:2" x14ac:dyDescent="0.25">
      <c r="A5910" s="1">
        <v>927834344787424</v>
      </c>
      <c r="B5910" s="1">
        <v>948099337970413</v>
      </c>
    </row>
    <row r="5911" spans="1:2" x14ac:dyDescent="0.25">
      <c r="A5911" s="1">
        <v>763755219854483</v>
      </c>
      <c r="B5911" s="1">
        <v>120402460199328</v>
      </c>
    </row>
    <row r="5912" spans="1:2" x14ac:dyDescent="0.25">
      <c r="A5912" s="1">
        <v>848190434730288</v>
      </c>
      <c r="B5912" s="1">
        <v>239921515437076</v>
      </c>
    </row>
    <row r="5913" spans="1:2" x14ac:dyDescent="0.25">
      <c r="A5913" s="1">
        <v>389612376276584</v>
      </c>
      <c r="B5913" s="1">
        <v>871481533430590</v>
      </c>
    </row>
    <row r="5914" spans="1:2" x14ac:dyDescent="0.25">
      <c r="A5914" s="1">
        <v>177722950595174</v>
      </c>
      <c r="B5914" s="1">
        <v>379857964323501</v>
      </c>
    </row>
    <row r="5915" spans="1:2" x14ac:dyDescent="0.25">
      <c r="A5915" s="1">
        <v>584910425005468</v>
      </c>
      <c r="B5915" s="1">
        <v>812766748372194</v>
      </c>
    </row>
    <row r="5916" spans="1:2" x14ac:dyDescent="0.25">
      <c r="A5916" s="1">
        <v>481480338335767</v>
      </c>
      <c r="B5916" s="1">
        <v>440916505468253</v>
      </c>
    </row>
    <row r="5917" spans="1:2" x14ac:dyDescent="0.25">
      <c r="A5917" s="1">
        <v>461236450776419</v>
      </c>
      <c r="B5917" s="1">
        <v>295417601738631</v>
      </c>
    </row>
    <row r="5918" spans="1:2" x14ac:dyDescent="0.25">
      <c r="A5918" s="1">
        <v>378619944861072</v>
      </c>
      <c r="B5918" s="1">
        <v>182073048269030</v>
      </c>
    </row>
    <row r="5919" spans="1:2" x14ac:dyDescent="0.25">
      <c r="A5919" s="1">
        <v>114229956294809</v>
      </c>
      <c r="B5919" s="1">
        <v>341236128209255</v>
      </c>
    </row>
    <row r="5920" spans="1:2" x14ac:dyDescent="0.25">
      <c r="A5920" s="1">
        <v>782439285752719</v>
      </c>
      <c r="B5920" s="1">
        <v>929432536984955</v>
      </c>
    </row>
    <row r="5921" spans="1:2" x14ac:dyDescent="0.25">
      <c r="A5921" s="1">
        <v>129096399318444</v>
      </c>
      <c r="B5921" s="1">
        <v>636076756565952</v>
      </c>
    </row>
    <row r="5922" spans="1:2" x14ac:dyDescent="0.25">
      <c r="A5922" s="1">
        <v>690741546795275</v>
      </c>
      <c r="B5922" s="1">
        <v>964706184629514</v>
      </c>
    </row>
    <row r="5923" spans="1:2" x14ac:dyDescent="0.25">
      <c r="A5923" s="1">
        <v>431058499002969</v>
      </c>
      <c r="B5923" s="1">
        <v>247890686814998</v>
      </c>
    </row>
    <row r="5924" spans="1:2" x14ac:dyDescent="0.25">
      <c r="A5924" s="1">
        <v>935072967922062</v>
      </c>
      <c r="B5924" s="1">
        <v>239790323449273</v>
      </c>
    </row>
    <row r="5925" spans="1:2" x14ac:dyDescent="0.25">
      <c r="A5925" s="1">
        <v>570650529776457</v>
      </c>
      <c r="B5925" s="1">
        <v>587914786489994</v>
      </c>
    </row>
    <row r="5926" spans="1:2" x14ac:dyDescent="0.25">
      <c r="A5926" s="1">
        <v>948581448346106</v>
      </c>
      <c r="B5926" s="1">
        <v>164769973872904</v>
      </c>
    </row>
    <row r="5927" spans="1:2" x14ac:dyDescent="0.25">
      <c r="A5927" s="1">
        <v>590501241658703</v>
      </c>
      <c r="B5927" s="1">
        <v>689675760507984</v>
      </c>
    </row>
    <row r="5928" spans="1:2" x14ac:dyDescent="0.25">
      <c r="A5928" s="1">
        <v>948682833132954</v>
      </c>
      <c r="B5928" s="1">
        <v>887931061570826</v>
      </c>
    </row>
    <row r="5929" spans="1:2" x14ac:dyDescent="0.25">
      <c r="A5929" s="1">
        <v>522702120124201</v>
      </c>
      <c r="B5929" s="1">
        <v>555718046400527</v>
      </c>
    </row>
    <row r="5930" spans="1:2" x14ac:dyDescent="0.25">
      <c r="A5930" s="1">
        <v>144779585879252</v>
      </c>
      <c r="B5930" s="1">
        <v>452269174935689</v>
      </c>
    </row>
    <row r="5931" spans="1:2" x14ac:dyDescent="0.25">
      <c r="A5931" s="1">
        <v>858927737980029</v>
      </c>
      <c r="B5931" s="1">
        <v>234238459536039</v>
      </c>
    </row>
    <row r="5932" spans="1:2" x14ac:dyDescent="0.25">
      <c r="A5932" s="1">
        <v>410565552445133</v>
      </c>
      <c r="B5932" s="1">
        <v>157414122728722</v>
      </c>
    </row>
    <row r="5933" spans="1:2" x14ac:dyDescent="0.25">
      <c r="A5933" s="1">
        <v>563897160999940</v>
      </c>
      <c r="B5933" s="1">
        <v>212393562163483</v>
      </c>
    </row>
    <row r="5934" spans="1:2" x14ac:dyDescent="0.25">
      <c r="A5934" s="1">
        <v>720399361718474</v>
      </c>
      <c r="B5934" s="1">
        <v>310591975496011</v>
      </c>
    </row>
    <row r="5935" spans="1:2" x14ac:dyDescent="0.25">
      <c r="A5935" s="1">
        <v>565590300722787</v>
      </c>
      <c r="B5935" s="1">
        <v>935892090569801</v>
      </c>
    </row>
    <row r="5936" spans="1:2" x14ac:dyDescent="0.25">
      <c r="A5936" s="1">
        <v>756331083585278</v>
      </c>
      <c r="B5936" s="1">
        <v>582910052976314</v>
      </c>
    </row>
    <row r="5937" spans="1:2" x14ac:dyDescent="0.25">
      <c r="A5937" s="1">
        <v>757114872541130</v>
      </c>
      <c r="B5937" s="1">
        <v>149241503114235</v>
      </c>
    </row>
    <row r="5938" spans="1:2" x14ac:dyDescent="0.25">
      <c r="A5938" s="1">
        <v>914385632018580</v>
      </c>
      <c r="B5938" s="1">
        <v>886493875997656</v>
      </c>
    </row>
    <row r="5939" spans="1:2" x14ac:dyDescent="0.25">
      <c r="A5939" s="1">
        <v>632272294020392</v>
      </c>
      <c r="B5939" s="1">
        <v>832820434087045</v>
      </c>
    </row>
    <row r="5940" spans="1:2" x14ac:dyDescent="0.25">
      <c r="A5940" s="1">
        <v>145745337854416</v>
      </c>
      <c r="B5940" s="1">
        <v>533363485759371</v>
      </c>
    </row>
    <row r="5941" spans="1:2" x14ac:dyDescent="0.25">
      <c r="A5941" s="1">
        <v>125613787922468</v>
      </c>
      <c r="B5941" s="1">
        <v>345342417911000</v>
      </c>
    </row>
    <row r="5942" spans="1:2" x14ac:dyDescent="0.25">
      <c r="A5942" s="1">
        <v>488865805692137</v>
      </c>
      <c r="B5942" s="1">
        <v>610426491310650</v>
      </c>
    </row>
    <row r="5943" spans="1:2" x14ac:dyDescent="0.25">
      <c r="A5943" s="1">
        <v>124875510589666</v>
      </c>
      <c r="B5943" s="1">
        <v>343004537532602</v>
      </c>
    </row>
    <row r="5944" spans="1:2" x14ac:dyDescent="0.25">
      <c r="A5944" s="1">
        <v>643182872029208</v>
      </c>
      <c r="B5944" s="1">
        <v>628835434415549</v>
      </c>
    </row>
    <row r="5945" spans="1:2" x14ac:dyDescent="0.25">
      <c r="A5945" s="1">
        <v>697468921217087</v>
      </c>
      <c r="B5945" s="1">
        <v>355585235176130</v>
      </c>
    </row>
    <row r="5946" spans="1:2" x14ac:dyDescent="0.25">
      <c r="A5946" s="1">
        <v>570876926240891</v>
      </c>
      <c r="B5946" s="1">
        <v>843387276544544</v>
      </c>
    </row>
    <row r="5947" spans="1:2" x14ac:dyDescent="0.25">
      <c r="A5947" s="1">
        <v>428324193863982</v>
      </c>
      <c r="B5947" s="1">
        <v>594117760319942</v>
      </c>
    </row>
    <row r="5948" spans="1:2" x14ac:dyDescent="0.25">
      <c r="A5948" s="1">
        <v>843636452461002</v>
      </c>
      <c r="B5948" s="1">
        <v>938770579876385</v>
      </c>
    </row>
    <row r="5949" spans="1:2" x14ac:dyDescent="0.25">
      <c r="A5949" s="1">
        <v>686768105315736</v>
      </c>
      <c r="B5949" s="1">
        <v>683146530465111</v>
      </c>
    </row>
    <row r="5950" spans="1:2" x14ac:dyDescent="0.25">
      <c r="A5950" s="1">
        <v>999998063405827</v>
      </c>
      <c r="B5950" s="1">
        <v>432139167332416</v>
      </c>
    </row>
    <row r="5951" spans="1:2" x14ac:dyDescent="0.25">
      <c r="A5951" s="1">
        <v>327697206724436</v>
      </c>
      <c r="B5951" s="1">
        <v>460200285247762</v>
      </c>
    </row>
    <row r="5952" spans="1:2" x14ac:dyDescent="0.25">
      <c r="A5952" s="1">
        <v>577195072071700</v>
      </c>
      <c r="B5952" s="1">
        <v>503284105652072</v>
      </c>
    </row>
    <row r="5953" spans="1:2" x14ac:dyDescent="0.25">
      <c r="A5953" s="1">
        <v>496478248067001</v>
      </c>
      <c r="B5953" s="1">
        <v>575236970765120</v>
      </c>
    </row>
    <row r="5954" spans="1:2" x14ac:dyDescent="0.25">
      <c r="A5954" s="1">
        <v>961844270934531</v>
      </c>
      <c r="B5954" s="1">
        <v>257995615337857</v>
      </c>
    </row>
    <row r="5955" spans="1:2" x14ac:dyDescent="0.25">
      <c r="A5955" s="1">
        <v>794560857600724</v>
      </c>
      <c r="B5955" s="1">
        <v>994425818059172</v>
      </c>
    </row>
    <row r="5956" spans="1:2" x14ac:dyDescent="0.25">
      <c r="A5956" s="1">
        <v>792633441180123</v>
      </c>
      <c r="B5956" s="1">
        <v>256717567238140</v>
      </c>
    </row>
    <row r="5957" spans="1:2" x14ac:dyDescent="0.25">
      <c r="A5957" s="1">
        <v>727618185684289</v>
      </c>
      <c r="B5957" s="1">
        <v>617345192559006</v>
      </c>
    </row>
    <row r="5958" spans="1:2" x14ac:dyDescent="0.25">
      <c r="A5958" s="1">
        <v>477486021117090</v>
      </c>
      <c r="B5958" s="1">
        <v>349856435771185</v>
      </c>
    </row>
    <row r="5959" spans="1:2" x14ac:dyDescent="0.25">
      <c r="A5959" s="1">
        <v>278964149115437</v>
      </c>
      <c r="B5959" s="1">
        <v>199172941647545</v>
      </c>
    </row>
    <row r="5960" spans="1:2" x14ac:dyDescent="0.25">
      <c r="A5960" s="1">
        <v>316795738983768</v>
      </c>
      <c r="B5960" s="1">
        <v>501771816762866</v>
      </c>
    </row>
    <row r="5961" spans="1:2" x14ac:dyDescent="0.25">
      <c r="A5961" s="1">
        <v>516187374884052</v>
      </c>
      <c r="B5961" s="1">
        <v>301685248560963</v>
      </c>
    </row>
    <row r="5962" spans="1:2" x14ac:dyDescent="0.25">
      <c r="A5962" s="1">
        <v>812538801995296</v>
      </c>
      <c r="B5962" s="1">
        <v>857611195981805</v>
      </c>
    </row>
    <row r="5963" spans="1:2" x14ac:dyDescent="0.25">
      <c r="A5963" s="1">
        <v>929223846545867</v>
      </c>
      <c r="B5963" s="1">
        <v>825941863256850</v>
      </c>
    </row>
    <row r="5964" spans="1:2" x14ac:dyDescent="0.25">
      <c r="A5964" s="1">
        <v>955679486710518</v>
      </c>
      <c r="B5964" s="1">
        <v>129714147722666</v>
      </c>
    </row>
    <row r="5965" spans="1:2" x14ac:dyDescent="0.25">
      <c r="A5965" s="1">
        <v>369345907022956</v>
      </c>
      <c r="B5965" s="1">
        <v>269272369429530</v>
      </c>
    </row>
    <row r="5966" spans="1:2" x14ac:dyDescent="0.25">
      <c r="A5966" s="1">
        <v>419904941310169</v>
      </c>
      <c r="B5966" s="1">
        <v>343759980075951</v>
      </c>
    </row>
    <row r="5967" spans="1:2" x14ac:dyDescent="0.25">
      <c r="A5967" s="1">
        <v>412257963716128</v>
      </c>
      <c r="B5967" s="1">
        <v>406842453769981</v>
      </c>
    </row>
    <row r="5968" spans="1:2" x14ac:dyDescent="0.25">
      <c r="A5968" s="1">
        <v>597151470736622</v>
      </c>
      <c r="B5968" s="1">
        <v>582403709156024</v>
      </c>
    </row>
    <row r="5969" spans="1:2" x14ac:dyDescent="0.25">
      <c r="A5969" s="1">
        <v>654810489308823</v>
      </c>
      <c r="B5969" s="1">
        <v>410399593880969</v>
      </c>
    </row>
    <row r="5970" spans="1:2" x14ac:dyDescent="0.25">
      <c r="A5970" s="1">
        <v>555208292343449</v>
      </c>
      <c r="B5970" s="1">
        <v>177163451909072</v>
      </c>
    </row>
    <row r="5971" spans="1:2" x14ac:dyDescent="0.25">
      <c r="A5971" s="1">
        <v>288528510292527</v>
      </c>
      <c r="B5971" s="1">
        <v>104288565780257</v>
      </c>
    </row>
    <row r="5972" spans="1:2" x14ac:dyDescent="0.25">
      <c r="A5972" s="1">
        <v>867551967622524</v>
      </c>
      <c r="B5972" s="1">
        <v>710895082870983</v>
      </c>
    </row>
    <row r="5973" spans="1:2" x14ac:dyDescent="0.25">
      <c r="A5973" s="1">
        <v>328870888890939</v>
      </c>
      <c r="B5973" s="1">
        <v>265489968081131</v>
      </c>
    </row>
    <row r="5974" spans="1:2" x14ac:dyDescent="0.25">
      <c r="A5974" s="1">
        <v>468091939509750</v>
      </c>
      <c r="B5974" s="1">
        <v>632344330918858</v>
      </c>
    </row>
    <row r="5975" spans="1:2" x14ac:dyDescent="0.25">
      <c r="A5975" s="1">
        <v>138137860066366</v>
      </c>
      <c r="B5975" s="1">
        <v>937162119520698</v>
      </c>
    </row>
    <row r="5976" spans="1:2" x14ac:dyDescent="0.25">
      <c r="A5976" s="1">
        <v>208917746472810</v>
      </c>
      <c r="B5976" s="1">
        <v>917178206736643</v>
      </c>
    </row>
    <row r="5977" spans="1:2" x14ac:dyDescent="0.25">
      <c r="A5977" s="1">
        <v>521220507820574</v>
      </c>
      <c r="B5977" s="1">
        <v>609423495584688</v>
      </c>
    </row>
    <row r="5978" spans="1:2" x14ac:dyDescent="0.25">
      <c r="A5978" s="1">
        <v>672566897230859</v>
      </c>
      <c r="B5978" s="1">
        <v>310126646253820</v>
      </c>
    </row>
    <row r="5979" spans="1:2" x14ac:dyDescent="0.25">
      <c r="A5979" s="1">
        <v>361187864539739</v>
      </c>
      <c r="B5979" s="1">
        <v>223300965573642</v>
      </c>
    </row>
    <row r="5980" spans="1:2" x14ac:dyDescent="0.25">
      <c r="A5980" s="1">
        <v>926538516570646</v>
      </c>
      <c r="B5980" s="1">
        <v>725202495357941</v>
      </c>
    </row>
    <row r="5981" spans="1:2" x14ac:dyDescent="0.25">
      <c r="A5981" s="1">
        <v>192249375046651</v>
      </c>
      <c r="B5981" s="1">
        <v>247220142911417</v>
      </c>
    </row>
    <row r="5982" spans="1:2" x14ac:dyDescent="0.25">
      <c r="A5982" s="1">
        <v>855187568578090</v>
      </c>
      <c r="B5982" s="1">
        <v>367392814504786</v>
      </c>
    </row>
    <row r="5983" spans="1:2" x14ac:dyDescent="0.25">
      <c r="A5983" s="1">
        <v>131816908813529</v>
      </c>
      <c r="B5983" s="1">
        <v>259889147800489</v>
      </c>
    </row>
    <row r="5984" spans="1:2" x14ac:dyDescent="0.25">
      <c r="A5984" s="1">
        <v>687139813501872</v>
      </c>
      <c r="B5984" s="1">
        <v>281662706168179</v>
      </c>
    </row>
    <row r="5985" spans="1:2" x14ac:dyDescent="0.25">
      <c r="A5985" s="1">
        <v>989304384656242</v>
      </c>
      <c r="B5985" s="1">
        <v>304921553234605</v>
      </c>
    </row>
    <row r="5986" spans="1:2" x14ac:dyDescent="0.25">
      <c r="A5986" s="1">
        <v>787149272438362</v>
      </c>
      <c r="B5986" s="1">
        <v>230243917190906</v>
      </c>
    </row>
    <row r="5987" spans="1:2" x14ac:dyDescent="0.25">
      <c r="A5987" s="1">
        <v>595686819263699</v>
      </c>
      <c r="B5987" s="1">
        <v>765129051699432</v>
      </c>
    </row>
    <row r="5988" spans="1:2" x14ac:dyDescent="0.25">
      <c r="A5988" s="1">
        <v>260337419752937</v>
      </c>
      <c r="B5988" s="1">
        <v>524339939985082</v>
      </c>
    </row>
    <row r="5989" spans="1:2" x14ac:dyDescent="0.25">
      <c r="A5989" s="1">
        <v>719421961358107</v>
      </c>
      <c r="B5989" s="1">
        <v>427699332546467</v>
      </c>
    </row>
    <row r="5990" spans="1:2" x14ac:dyDescent="0.25">
      <c r="A5990" s="1">
        <v>452579839039582</v>
      </c>
      <c r="B5990" s="1">
        <v>223902490797714</v>
      </c>
    </row>
    <row r="5991" spans="1:2" x14ac:dyDescent="0.25">
      <c r="A5991" s="1">
        <v>574398082510319</v>
      </c>
      <c r="B5991" s="1">
        <v>460862299043756</v>
      </c>
    </row>
    <row r="5992" spans="1:2" x14ac:dyDescent="0.25">
      <c r="A5992" s="1">
        <v>565765876179587</v>
      </c>
      <c r="B5992" s="1">
        <v>600673460679229</v>
      </c>
    </row>
    <row r="5993" spans="1:2" x14ac:dyDescent="0.25">
      <c r="A5993" s="1">
        <v>521857659096854</v>
      </c>
      <c r="B5993" s="1">
        <v>742124952331596</v>
      </c>
    </row>
    <row r="5994" spans="1:2" x14ac:dyDescent="0.25">
      <c r="A5994" s="1">
        <v>403053627695185</v>
      </c>
      <c r="B5994" s="1">
        <v>380362597341822</v>
      </c>
    </row>
    <row r="5995" spans="1:2" x14ac:dyDescent="0.25">
      <c r="A5995" s="1">
        <v>133010517167742</v>
      </c>
      <c r="B5995" s="1">
        <v>920634977944107</v>
      </c>
    </row>
    <row r="5996" spans="1:2" x14ac:dyDescent="0.25">
      <c r="A5996" s="1">
        <v>969894912911486</v>
      </c>
      <c r="B5996" s="1">
        <v>935255763917723</v>
      </c>
    </row>
    <row r="5997" spans="1:2" x14ac:dyDescent="0.25">
      <c r="A5997" s="1">
        <v>373321790449212</v>
      </c>
      <c r="B5997" s="1">
        <v>397974794724301</v>
      </c>
    </row>
    <row r="5998" spans="1:2" x14ac:dyDescent="0.25">
      <c r="A5998" s="1">
        <v>575339622659974</v>
      </c>
      <c r="B5998" s="1">
        <v>355900588235187</v>
      </c>
    </row>
    <row r="5999" spans="1:2" x14ac:dyDescent="0.25">
      <c r="A5999" s="1">
        <v>106098093481383</v>
      </c>
      <c r="B5999" s="1">
        <v>845323429987340</v>
      </c>
    </row>
    <row r="6000" spans="1:2" x14ac:dyDescent="0.25">
      <c r="A6000" s="1">
        <v>248079029217148</v>
      </c>
      <c r="B6000" s="1">
        <v>174257263976860</v>
      </c>
    </row>
    <row r="6001" spans="1:2" x14ac:dyDescent="0.25">
      <c r="A6001" s="1">
        <v>564051094221252</v>
      </c>
      <c r="B6001" s="1">
        <v>338889265686919</v>
      </c>
    </row>
    <row r="6002" spans="1:2" x14ac:dyDescent="0.25">
      <c r="A6002" s="1">
        <v>711909013279167</v>
      </c>
      <c r="B6002" s="1">
        <v>500137562465127</v>
      </c>
    </row>
    <row r="6003" spans="1:2" x14ac:dyDescent="0.25">
      <c r="A6003" s="1">
        <v>231268968758303</v>
      </c>
      <c r="B6003" s="1">
        <v>328710778747252</v>
      </c>
    </row>
    <row r="6004" spans="1:2" x14ac:dyDescent="0.25">
      <c r="A6004" s="1">
        <v>169567831836723</v>
      </c>
      <c r="B6004" s="1">
        <v>817262704948865</v>
      </c>
    </row>
    <row r="6005" spans="1:2" x14ac:dyDescent="0.25">
      <c r="A6005" s="1">
        <v>480614313079284</v>
      </c>
      <c r="B6005" s="1">
        <v>624622015955727</v>
      </c>
    </row>
    <row r="6006" spans="1:2" x14ac:dyDescent="0.25">
      <c r="A6006" s="1">
        <v>547017694135853</v>
      </c>
      <c r="B6006" s="1">
        <v>423925062544814</v>
      </c>
    </row>
    <row r="6007" spans="1:2" x14ac:dyDescent="0.25">
      <c r="A6007" s="1">
        <v>318709796354850</v>
      </c>
      <c r="B6007" s="1">
        <v>469301366677475</v>
      </c>
    </row>
    <row r="6008" spans="1:2" x14ac:dyDescent="0.25">
      <c r="A6008" s="1">
        <v>227081991677334</v>
      </c>
      <c r="B6008" s="1">
        <v>838366500991459</v>
      </c>
    </row>
    <row r="6009" spans="1:2" x14ac:dyDescent="0.25">
      <c r="A6009" s="1">
        <v>272611435550632</v>
      </c>
      <c r="B6009" s="1">
        <v>138006125953166</v>
      </c>
    </row>
    <row r="6010" spans="1:2" x14ac:dyDescent="0.25">
      <c r="A6010" s="1">
        <v>841441271065931</v>
      </c>
      <c r="B6010" s="1">
        <v>333940539325416</v>
      </c>
    </row>
    <row r="6011" spans="1:2" x14ac:dyDescent="0.25">
      <c r="A6011" s="1">
        <v>427427045700911</v>
      </c>
      <c r="B6011" s="1">
        <v>887669789626142</v>
      </c>
    </row>
    <row r="6012" spans="1:2" x14ac:dyDescent="0.25">
      <c r="A6012" s="1">
        <v>381673569938634</v>
      </c>
      <c r="B6012" s="1">
        <v>788146170771294</v>
      </c>
    </row>
    <row r="6013" spans="1:2" x14ac:dyDescent="0.25">
      <c r="A6013" s="1">
        <v>158949460512870</v>
      </c>
      <c r="B6013" s="1">
        <v>782265326829751</v>
      </c>
    </row>
    <row r="6014" spans="1:2" x14ac:dyDescent="0.25">
      <c r="A6014" s="1">
        <v>963847111487172</v>
      </c>
      <c r="B6014" s="1">
        <v>226981204689163</v>
      </c>
    </row>
    <row r="6015" spans="1:2" x14ac:dyDescent="0.25">
      <c r="A6015" s="1">
        <v>898385394572198</v>
      </c>
      <c r="B6015" s="1">
        <v>954924787935207</v>
      </c>
    </row>
    <row r="6016" spans="1:2" x14ac:dyDescent="0.25">
      <c r="A6016" s="1">
        <v>209865694382537</v>
      </c>
      <c r="B6016" s="1">
        <v>770679819275852</v>
      </c>
    </row>
    <row r="6017" spans="1:2" x14ac:dyDescent="0.25">
      <c r="A6017" s="1">
        <v>863007478458941</v>
      </c>
      <c r="B6017" s="1">
        <v>879256443188787</v>
      </c>
    </row>
    <row r="6018" spans="1:2" x14ac:dyDescent="0.25">
      <c r="A6018" s="1">
        <v>204326198014462</v>
      </c>
      <c r="B6018" s="1">
        <v>985208006322113</v>
      </c>
    </row>
    <row r="6019" spans="1:2" x14ac:dyDescent="0.25">
      <c r="A6019" s="1">
        <v>389251597863246</v>
      </c>
      <c r="B6019" s="1">
        <v>377524291493894</v>
      </c>
    </row>
    <row r="6020" spans="1:2" x14ac:dyDescent="0.25">
      <c r="A6020" s="1">
        <v>230414423974206</v>
      </c>
      <c r="B6020" s="1">
        <v>520736888132746</v>
      </c>
    </row>
    <row r="6021" spans="1:2" x14ac:dyDescent="0.25">
      <c r="A6021" s="1">
        <v>620671159995755</v>
      </c>
      <c r="B6021" s="1">
        <v>347372081622431</v>
      </c>
    </row>
    <row r="6022" spans="1:2" x14ac:dyDescent="0.25">
      <c r="A6022" s="1">
        <v>221773209886713</v>
      </c>
      <c r="B6022" s="1">
        <v>792935513795033</v>
      </c>
    </row>
    <row r="6023" spans="1:2" x14ac:dyDescent="0.25">
      <c r="A6023" s="1">
        <v>851506023313835</v>
      </c>
      <c r="B6023" s="1">
        <v>842120984253370</v>
      </c>
    </row>
    <row r="6024" spans="1:2" x14ac:dyDescent="0.25">
      <c r="A6024" s="1">
        <v>361999309633559</v>
      </c>
      <c r="B6024" s="1">
        <v>635892026579071</v>
      </c>
    </row>
    <row r="6025" spans="1:2" x14ac:dyDescent="0.25">
      <c r="A6025" s="1">
        <v>186357631847670</v>
      </c>
      <c r="B6025" s="1">
        <v>523172232694844</v>
      </c>
    </row>
    <row r="6026" spans="1:2" x14ac:dyDescent="0.25">
      <c r="A6026" s="1">
        <v>522114705601238</v>
      </c>
      <c r="B6026" s="1">
        <v>817959896130889</v>
      </c>
    </row>
    <row r="6027" spans="1:2" x14ac:dyDescent="0.25">
      <c r="A6027" s="1">
        <v>273085845392646</v>
      </c>
      <c r="B6027" s="1">
        <v>490620075786971</v>
      </c>
    </row>
    <row r="6028" spans="1:2" x14ac:dyDescent="0.25">
      <c r="A6028" s="1">
        <v>591040750180272</v>
      </c>
      <c r="B6028" s="1">
        <v>776013487316566</v>
      </c>
    </row>
    <row r="6029" spans="1:2" x14ac:dyDescent="0.25">
      <c r="A6029" s="1">
        <v>951009453227170</v>
      </c>
      <c r="B6029" s="1">
        <v>151369061739751</v>
      </c>
    </row>
    <row r="6030" spans="1:2" x14ac:dyDescent="0.25">
      <c r="A6030" s="1">
        <v>353557724539178</v>
      </c>
      <c r="B6030" s="1">
        <v>210273378633189</v>
      </c>
    </row>
    <row r="6031" spans="1:2" x14ac:dyDescent="0.25">
      <c r="A6031" s="1">
        <v>700128571527175</v>
      </c>
      <c r="B6031" s="1">
        <v>449714870251183</v>
      </c>
    </row>
    <row r="6032" spans="1:2" x14ac:dyDescent="0.25">
      <c r="A6032" s="1">
        <v>907735900056096</v>
      </c>
      <c r="B6032" s="1">
        <v>123609884144619</v>
      </c>
    </row>
    <row r="6033" spans="1:2" x14ac:dyDescent="0.25">
      <c r="A6033" s="1">
        <v>777806365130009</v>
      </c>
      <c r="B6033" s="1">
        <v>990285541887664</v>
      </c>
    </row>
    <row r="6034" spans="1:2" x14ac:dyDescent="0.25">
      <c r="A6034" s="1">
        <v>616492903834242</v>
      </c>
      <c r="B6034" s="1">
        <v>411422780887954</v>
      </c>
    </row>
    <row r="6035" spans="1:2" x14ac:dyDescent="0.25">
      <c r="A6035" s="1">
        <v>333396485167389</v>
      </c>
      <c r="B6035" s="1">
        <v>755938804154806</v>
      </c>
    </row>
    <row r="6036" spans="1:2" x14ac:dyDescent="0.25">
      <c r="A6036" s="1">
        <v>895259014392304</v>
      </c>
      <c r="B6036" s="1">
        <v>573538483832896</v>
      </c>
    </row>
    <row r="6037" spans="1:2" x14ac:dyDescent="0.25">
      <c r="A6037" s="1">
        <v>393449801826298</v>
      </c>
      <c r="B6037" s="1">
        <v>370299941969277</v>
      </c>
    </row>
    <row r="6038" spans="1:2" x14ac:dyDescent="0.25">
      <c r="A6038" s="1">
        <v>547297724831146</v>
      </c>
      <c r="B6038" s="1">
        <v>988189869332245</v>
      </c>
    </row>
    <row r="6039" spans="1:2" x14ac:dyDescent="0.25">
      <c r="A6039" s="1">
        <v>786952031186744</v>
      </c>
      <c r="B6039" s="1">
        <v>222262258660017</v>
      </c>
    </row>
    <row r="6040" spans="1:2" x14ac:dyDescent="0.25">
      <c r="A6040" s="1">
        <v>980285694068822</v>
      </c>
      <c r="B6040" s="1">
        <v>779342650426071</v>
      </c>
    </row>
    <row r="6041" spans="1:2" x14ac:dyDescent="0.25">
      <c r="A6041" s="1">
        <v>832513365180251</v>
      </c>
      <c r="B6041" s="1">
        <v>916594785493133</v>
      </c>
    </row>
    <row r="6042" spans="1:2" x14ac:dyDescent="0.25">
      <c r="A6042" s="1">
        <v>713025066288403</v>
      </c>
      <c r="B6042" s="1">
        <v>233635479087431</v>
      </c>
    </row>
    <row r="6043" spans="1:2" x14ac:dyDescent="0.25">
      <c r="A6043" s="1">
        <v>253443730310075</v>
      </c>
      <c r="B6043" s="1">
        <v>827584915167963</v>
      </c>
    </row>
    <row r="6044" spans="1:2" x14ac:dyDescent="0.25">
      <c r="A6044" s="1">
        <v>147797261311732</v>
      </c>
      <c r="B6044" s="1">
        <v>828475079260124</v>
      </c>
    </row>
    <row r="6045" spans="1:2" x14ac:dyDescent="0.25">
      <c r="A6045" s="1">
        <v>643637179648396</v>
      </c>
      <c r="B6045" s="1">
        <v>899394104596214</v>
      </c>
    </row>
    <row r="6046" spans="1:2" x14ac:dyDescent="0.25">
      <c r="A6046" s="1">
        <v>150947448102487</v>
      </c>
      <c r="B6046" s="1">
        <v>268029248301791</v>
      </c>
    </row>
    <row r="6047" spans="1:2" x14ac:dyDescent="0.25">
      <c r="A6047" s="1">
        <v>753145062279601</v>
      </c>
      <c r="B6047" s="1">
        <v>965372085758245</v>
      </c>
    </row>
    <row r="6048" spans="1:2" x14ac:dyDescent="0.25">
      <c r="A6048" s="1">
        <v>671256642586355</v>
      </c>
      <c r="B6048" s="1">
        <v>337676536986093</v>
      </c>
    </row>
    <row r="6049" spans="1:2" x14ac:dyDescent="0.25">
      <c r="A6049" s="1">
        <v>985972623749809</v>
      </c>
      <c r="B6049" s="1">
        <v>271248004108432</v>
      </c>
    </row>
    <row r="6050" spans="1:2" x14ac:dyDescent="0.25">
      <c r="A6050" s="1">
        <v>675114664415459</v>
      </c>
      <c r="B6050" s="1">
        <v>252965425184321</v>
      </c>
    </row>
    <row r="6051" spans="1:2" x14ac:dyDescent="0.25">
      <c r="A6051" s="1">
        <v>873482215568659</v>
      </c>
      <c r="B6051" s="1">
        <v>821686461612228</v>
      </c>
    </row>
    <row r="6052" spans="1:2" x14ac:dyDescent="0.25">
      <c r="A6052" s="1">
        <v>292170249005844</v>
      </c>
      <c r="B6052" s="1">
        <v>874630701888007</v>
      </c>
    </row>
    <row r="6053" spans="1:2" x14ac:dyDescent="0.25">
      <c r="A6053" s="1">
        <v>560284359813429</v>
      </c>
      <c r="B6053" s="1">
        <v>499183265674692</v>
      </c>
    </row>
    <row r="6054" spans="1:2" x14ac:dyDescent="0.25">
      <c r="A6054" s="1">
        <v>313004608174967</v>
      </c>
      <c r="B6054" s="1">
        <v>977178646026481</v>
      </c>
    </row>
    <row r="6055" spans="1:2" x14ac:dyDescent="0.25">
      <c r="A6055" s="1">
        <v>559974655984496</v>
      </c>
      <c r="B6055" s="1">
        <v>751097289187214</v>
      </c>
    </row>
    <row r="6056" spans="1:2" x14ac:dyDescent="0.25">
      <c r="A6056" s="1">
        <v>861940635365606</v>
      </c>
      <c r="B6056" s="1">
        <v>430618247301348</v>
      </c>
    </row>
    <row r="6057" spans="1:2" x14ac:dyDescent="0.25">
      <c r="A6057" s="1">
        <v>420359533102436</v>
      </c>
      <c r="B6057" s="1">
        <v>763663744520051</v>
      </c>
    </row>
    <row r="6058" spans="1:2" x14ac:dyDescent="0.25">
      <c r="A6058" s="1">
        <v>455530263237772</v>
      </c>
      <c r="B6058" s="1">
        <v>280326514802373</v>
      </c>
    </row>
    <row r="6059" spans="1:2" x14ac:dyDescent="0.25">
      <c r="A6059" s="1">
        <v>425778583738213</v>
      </c>
      <c r="B6059" s="1">
        <v>398073389526231</v>
      </c>
    </row>
    <row r="6060" spans="1:2" x14ac:dyDescent="0.25">
      <c r="A6060" s="1">
        <v>546377375772213</v>
      </c>
      <c r="B6060" s="1">
        <v>416559421312073</v>
      </c>
    </row>
    <row r="6061" spans="1:2" x14ac:dyDescent="0.25">
      <c r="A6061" s="1">
        <v>378870524994845</v>
      </c>
      <c r="B6061" s="1">
        <v>565114303349449</v>
      </c>
    </row>
    <row r="6062" spans="1:2" x14ac:dyDescent="0.25">
      <c r="A6062" s="1">
        <v>695688152308250</v>
      </c>
      <c r="B6062" s="1">
        <v>355633109272401</v>
      </c>
    </row>
    <row r="6063" spans="1:2" x14ac:dyDescent="0.25">
      <c r="A6063" s="1">
        <v>980543893909263</v>
      </c>
      <c r="B6063" s="1">
        <v>212076948959534</v>
      </c>
    </row>
    <row r="6064" spans="1:2" x14ac:dyDescent="0.25">
      <c r="A6064" s="1">
        <v>929482481606496</v>
      </c>
      <c r="B6064" s="1">
        <v>590471810788770</v>
      </c>
    </row>
    <row r="6065" spans="1:2" x14ac:dyDescent="0.25">
      <c r="A6065" s="1">
        <v>685942887850664</v>
      </c>
      <c r="B6065" s="1">
        <v>232312879997896</v>
      </c>
    </row>
    <row r="6066" spans="1:2" x14ac:dyDescent="0.25">
      <c r="A6066" s="1">
        <v>201715231674522</v>
      </c>
      <c r="B6066" s="1">
        <v>426306394553670</v>
      </c>
    </row>
    <row r="6067" spans="1:2" x14ac:dyDescent="0.25">
      <c r="A6067" s="1">
        <v>782837960036968</v>
      </c>
      <c r="B6067" s="1">
        <v>650159852228287</v>
      </c>
    </row>
    <row r="6068" spans="1:2" x14ac:dyDescent="0.25">
      <c r="A6068" s="1">
        <v>337657313347023</v>
      </c>
      <c r="B6068" s="1">
        <v>895666934062959</v>
      </c>
    </row>
    <row r="6069" spans="1:2" x14ac:dyDescent="0.25">
      <c r="A6069" s="1">
        <v>118342746960729</v>
      </c>
      <c r="B6069" s="1">
        <v>610247925974593</v>
      </c>
    </row>
    <row r="6070" spans="1:2" x14ac:dyDescent="0.25">
      <c r="A6070" s="1">
        <v>622443818893308</v>
      </c>
      <c r="B6070" s="1">
        <v>595227613596076</v>
      </c>
    </row>
    <row r="6071" spans="1:2" x14ac:dyDescent="0.25">
      <c r="A6071" s="1">
        <v>547755435402059</v>
      </c>
      <c r="B6071" s="1">
        <v>234680615456472</v>
      </c>
    </row>
    <row r="6072" spans="1:2" x14ac:dyDescent="0.25">
      <c r="A6072" s="1">
        <v>687416406841030</v>
      </c>
      <c r="B6072" s="1">
        <v>924979477719296</v>
      </c>
    </row>
    <row r="6073" spans="1:2" x14ac:dyDescent="0.25">
      <c r="A6073" s="1">
        <v>208960070867540</v>
      </c>
      <c r="B6073" s="1">
        <v>283720242793692</v>
      </c>
    </row>
    <row r="6074" spans="1:2" x14ac:dyDescent="0.25">
      <c r="A6074" s="1">
        <v>249122809751089</v>
      </c>
      <c r="B6074" s="1">
        <v>904093409966213</v>
      </c>
    </row>
    <row r="6075" spans="1:2" x14ac:dyDescent="0.25">
      <c r="A6075" s="1">
        <v>984976364513946</v>
      </c>
      <c r="B6075" s="1">
        <v>209239190960667</v>
      </c>
    </row>
    <row r="6076" spans="1:2" x14ac:dyDescent="0.25">
      <c r="A6076" s="1">
        <v>436888853324305</v>
      </c>
      <c r="B6076" s="1">
        <v>319650752338129</v>
      </c>
    </row>
    <row r="6077" spans="1:2" x14ac:dyDescent="0.25">
      <c r="A6077" s="1">
        <v>605646415765247</v>
      </c>
      <c r="B6077" s="1">
        <v>557683103638091</v>
      </c>
    </row>
    <row r="6078" spans="1:2" x14ac:dyDescent="0.25">
      <c r="A6078" s="1">
        <v>357287097289309</v>
      </c>
      <c r="B6078" s="1">
        <v>468335439024836</v>
      </c>
    </row>
    <row r="6079" spans="1:2" x14ac:dyDescent="0.25">
      <c r="A6079" s="1">
        <v>255167160041706</v>
      </c>
      <c r="B6079" s="1">
        <v>490573624815611</v>
      </c>
    </row>
    <row r="6080" spans="1:2" x14ac:dyDescent="0.25">
      <c r="A6080" s="1">
        <v>277349511422198</v>
      </c>
      <c r="B6080" s="1">
        <v>457267828841988</v>
      </c>
    </row>
    <row r="6081" spans="1:2" x14ac:dyDescent="0.25">
      <c r="A6081" s="1">
        <v>449422408736267</v>
      </c>
      <c r="B6081" s="1">
        <v>361881689632674</v>
      </c>
    </row>
    <row r="6082" spans="1:2" x14ac:dyDescent="0.25">
      <c r="A6082" s="1">
        <v>934284130388261</v>
      </c>
      <c r="B6082" s="1">
        <v>201667129196927</v>
      </c>
    </row>
    <row r="6083" spans="1:2" x14ac:dyDescent="0.25">
      <c r="A6083" s="1">
        <v>223197413688523</v>
      </c>
      <c r="B6083" s="1">
        <v>664259609114967</v>
      </c>
    </row>
    <row r="6084" spans="1:2" x14ac:dyDescent="0.25">
      <c r="A6084" s="1">
        <v>611855624614884</v>
      </c>
      <c r="B6084" s="1">
        <v>238702501398145</v>
      </c>
    </row>
    <row r="6085" spans="1:2" x14ac:dyDescent="0.25">
      <c r="A6085" s="1">
        <v>603115695218443</v>
      </c>
      <c r="B6085" s="1">
        <v>442863721560701</v>
      </c>
    </row>
    <row r="6086" spans="1:2" x14ac:dyDescent="0.25">
      <c r="A6086" s="1">
        <v>969086361642677</v>
      </c>
      <c r="B6086" s="1">
        <v>551826597227966</v>
      </c>
    </row>
    <row r="6087" spans="1:2" x14ac:dyDescent="0.25">
      <c r="A6087" s="1">
        <v>927362505945779</v>
      </c>
      <c r="B6087" s="1">
        <v>875074223454329</v>
      </c>
    </row>
    <row r="6088" spans="1:2" x14ac:dyDescent="0.25">
      <c r="A6088" s="1">
        <v>146385311745035</v>
      </c>
      <c r="B6088" s="1">
        <v>982570923194885</v>
      </c>
    </row>
    <row r="6089" spans="1:2" x14ac:dyDescent="0.25">
      <c r="A6089" s="1">
        <v>957786597014762</v>
      </c>
      <c r="B6089" s="1">
        <v>255873240025842</v>
      </c>
    </row>
    <row r="6090" spans="1:2" x14ac:dyDescent="0.25">
      <c r="A6090" s="1">
        <v>917095747993014</v>
      </c>
      <c r="B6090" s="1">
        <v>113700629130444</v>
      </c>
    </row>
    <row r="6091" spans="1:2" x14ac:dyDescent="0.25">
      <c r="A6091" s="1">
        <v>541919768417797</v>
      </c>
      <c r="B6091" s="1">
        <v>587331061657812</v>
      </c>
    </row>
    <row r="6092" spans="1:2" x14ac:dyDescent="0.25">
      <c r="A6092" s="1">
        <v>214321686315590</v>
      </c>
      <c r="B6092" s="1">
        <v>163162518667015</v>
      </c>
    </row>
    <row r="6093" spans="1:2" x14ac:dyDescent="0.25">
      <c r="A6093" s="1">
        <v>443124378872612</v>
      </c>
      <c r="B6093" s="1">
        <v>776060058892265</v>
      </c>
    </row>
    <row r="6094" spans="1:2" x14ac:dyDescent="0.25">
      <c r="A6094" s="1">
        <v>383126005049052</v>
      </c>
      <c r="B6094" s="1">
        <v>379847691108573</v>
      </c>
    </row>
    <row r="6095" spans="1:2" x14ac:dyDescent="0.25">
      <c r="A6095" s="1">
        <v>184694790298909</v>
      </c>
      <c r="B6095" s="1">
        <v>862632953193993</v>
      </c>
    </row>
    <row r="6096" spans="1:2" x14ac:dyDescent="0.25">
      <c r="A6096" s="1">
        <v>742603036260755</v>
      </c>
      <c r="B6096" s="1">
        <v>842556636844274</v>
      </c>
    </row>
    <row r="6097" spans="1:2" x14ac:dyDescent="0.25">
      <c r="A6097" s="1">
        <v>674951339288667</v>
      </c>
      <c r="B6097" s="1">
        <v>605765139040157</v>
      </c>
    </row>
    <row r="6098" spans="1:2" x14ac:dyDescent="0.25">
      <c r="A6098" s="1">
        <v>677999059455396</v>
      </c>
      <c r="B6098" s="1">
        <v>222822280704267</v>
      </c>
    </row>
    <row r="6099" spans="1:2" x14ac:dyDescent="0.25">
      <c r="A6099" s="1">
        <v>422161695805082</v>
      </c>
      <c r="B6099" s="1">
        <v>117479984030413</v>
      </c>
    </row>
    <row r="6100" spans="1:2" x14ac:dyDescent="0.25">
      <c r="A6100" s="1">
        <v>471401907195666</v>
      </c>
      <c r="B6100" s="1">
        <v>219242034295093</v>
      </c>
    </row>
    <row r="6101" spans="1:2" x14ac:dyDescent="0.25">
      <c r="A6101" s="1">
        <v>300602937776067</v>
      </c>
      <c r="B6101" s="1">
        <v>704143704068744</v>
      </c>
    </row>
    <row r="6102" spans="1:2" x14ac:dyDescent="0.25">
      <c r="A6102" s="1">
        <v>964877226413882</v>
      </c>
      <c r="B6102" s="1">
        <v>532219143197574</v>
      </c>
    </row>
    <row r="6103" spans="1:2" x14ac:dyDescent="0.25">
      <c r="A6103" s="1">
        <v>245902859034300</v>
      </c>
      <c r="B6103" s="1">
        <v>941956226283469</v>
      </c>
    </row>
    <row r="6104" spans="1:2" x14ac:dyDescent="0.25">
      <c r="A6104" s="1">
        <v>901698901427681</v>
      </c>
      <c r="B6104" s="1">
        <v>488198167722197</v>
      </c>
    </row>
    <row r="6105" spans="1:2" x14ac:dyDescent="0.25">
      <c r="A6105" s="1">
        <v>789241583072533</v>
      </c>
      <c r="B6105" s="1">
        <v>948510734877740</v>
      </c>
    </row>
    <row r="6106" spans="1:2" x14ac:dyDescent="0.25">
      <c r="A6106" s="1">
        <v>994264500879395</v>
      </c>
      <c r="B6106" s="1">
        <v>497636750647530</v>
      </c>
    </row>
    <row r="6107" spans="1:2" x14ac:dyDescent="0.25">
      <c r="A6107" s="1">
        <v>385610284794917</v>
      </c>
      <c r="B6107" s="1">
        <v>196060318444885</v>
      </c>
    </row>
    <row r="6108" spans="1:2" x14ac:dyDescent="0.25">
      <c r="A6108" s="1">
        <v>473048193607438</v>
      </c>
      <c r="B6108" s="1">
        <v>213041105189739</v>
      </c>
    </row>
    <row r="6109" spans="1:2" x14ac:dyDescent="0.25">
      <c r="A6109" s="1">
        <v>395969720059803</v>
      </c>
      <c r="B6109" s="1">
        <v>138522488382447</v>
      </c>
    </row>
    <row r="6110" spans="1:2" x14ac:dyDescent="0.25">
      <c r="A6110" s="1">
        <v>341875161860872</v>
      </c>
      <c r="B6110" s="1">
        <v>590534697792088</v>
      </c>
    </row>
    <row r="6111" spans="1:2" x14ac:dyDescent="0.25">
      <c r="A6111" s="1">
        <v>623911428353180</v>
      </c>
      <c r="B6111" s="1">
        <v>998749850289213</v>
      </c>
    </row>
    <row r="6112" spans="1:2" x14ac:dyDescent="0.25">
      <c r="A6112" s="1">
        <v>565244162136712</v>
      </c>
      <c r="B6112" s="1">
        <v>567160989135628</v>
      </c>
    </row>
    <row r="6113" spans="1:2" x14ac:dyDescent="0.25">
      <c r="A6113" s="1">
        <v>717738166050020</v>
      </c>
      <c r="B6113" s="1">
        <v>193878404829763</v>
      </c>
    </row>
    <row r="6114" spans="1:2" x14ac:dyDescent="0.25">
      <c r="A6114" s="1">
        <v>150322494500063</v>
      </c>
      <c r="B6114" s="1">
        <v>240369200686117</v>
      </c>
    </row>
    <row r="6115" spans="1:2" x14ac:dyDescent="0.25">
      <c r="A6115" s="1">
        <v>227397982287044</v>
      </c>
      <c r="B6115" s="1">
        <v>115408848220180</v>
      </c>
    </row>
    <row r="6116" spans="1:2" x14ac:dyDescent="0.25">
      <c r="A6116" s="1">
        <v>966991507345464</v>
      </c>
      <c r="B6116" s="1">
        <v>257606362297515</v>
      </c>
    </row>
    <row r="6117" spans="1:2" x14ac:dyDescent="0.25">
      <c r="A6117" s="1">
        <v>425518338708341</v>
      </c>
      <c r="B6117" s="1">
        <v>738182120060735</v>
      </c>
    </row>
    <row r="6118" spans="1:2" x14ac:dyDescent="0.25">
      <c r="A6118" s="1">
        <v>418023906454874</v>
      </c>
      <c r="B6118" s="1">
        <v>986740300715876</v>
      </c>
    </row>
    <row r="6119" spans="1:2" x14ac:dyDescent="0.25">
      <c r="A6119" s="1">
        <v>964281006579092</v>
      </c>
      <c r="B6119" s="1">
        <v>243047451436289</v>
      </c>
    </row>
    <row r="6120" spans="1:2" x14ac:dyDescent="0.25">
      <c r="A6120" s="1">
        <v>809576482114529</v>
      </c>
      <c r="B6120" s="1">
        <v>995348416080717</v>
      </c>
    </row>
    <row r="6121" spans="1:2" x14ac:dyDescent="0.25">
      <c r="A6121" s="1">
        <v>359815873072495</v>
      </c>
      <c r="B6121" s="1">
        <v>480592977302183</v>
      </c>
    </row>
    <row r="6122" spans="1:2" x14ac:dyDescent="0.25">
      <c r="A6122" s="1">
        <v>856003665071946</v>
      </c>
      <c r="B6122" s="1">
        <v>139092535074155</v>
      </c>
    </row>
    <row r="6123" spans="1:2" x14ac:dyDescent="0.25">
      <c r="A6123" s="1">
        <v>704212308656682</v>
      </c>
      <c r="B6123" s="1">
        <v>583857013916873</v>
      </c>
    </row>
    <row r="6124" spans="1:2" x14ac:dyDescent="0.25">
      <c r="A6124" s="1">
        <v>367372087158421</v>
      </c>
      <c r="B6124" s="1">
        <v>970289011423599</v>
      </c>
    </row>
    <row r="6125" spans="1:2" x14ac:dyDescent="0.25">
      <c r="A6125" s="1">
        <v>765031478236505</v>
      </c>
      <c r="B6125" s="1">
        <v>920586305379499</v>
      </c>
    </row>
    <row r="6126" spans="1:2" x14ac:dyDescent="0.25">
      <c r="A6126" s="1">
        <v>674342042793104</v>
      </c>
      <c r="B6126" s="1">
        <v>951254120633981</v>
      </c>
    </row>
    <row r="6127" spans="1:2" x14ac:dyDescent="0.25">
      <c r="A6127" s="1">
        <v>958009957361880</v>
      </c>
      <c r="B6127" s="1">
        <v>257851696346593</v>
      </c>
    </row>
    <row r="6128" spans="1:2" x14ac:dyDescent="0.25">
      <c r="A6128" s="1">
        <v>240498748878579</v>
      </c>
      <c r="B6128" s="1">
        <v>384206582705244</v>
      </c>
    </row>
    <row r="6129" spans="1:2" x14ac:dyDescent="0.25">
      <c r="A6129" s="1">
        <v>480423323582948</v>
      </c>
      <c r="B6129" s="1">
        <v>755693031217532</v>
      </c>
    </row>
    <row r="6130" spans="1:2" x14ac:dyDescent="0.25">
      <c r="A6130" s="1">
        <v>568072080245860</v>
      </c>
      <c r="B6130" s="1">
        <v>211747449956629</v>
      </c>
    </row>
    <row r="6131" spans="1:2" x14ac:dyDescent="0.25">
      <c r="A6131" s="1">
        <v>377780899481623</v>
      </c>
      <c r="B6131" s="1">
        <v>746856506923384</v>
      </c>
    </row>
    <row r="6132" spans="1:2" x14ac:dyDescent="0.25">
      <c r="A6132" s="1">
        <v>433951345142877</v>
      </c>
      <c r="B6132" s="1">
        <v>386107002859009</v>
      </c>
    </row>
    <row r="6133" spans="1:2" x14ac:dyDescent="0.25">
      <c r="A6133" s="1">
        <v>899557582581668</v>
      </c>
      <c r="B6133" s="1">
        <v>103899898057040</v>
      </c>
    </row>
    <row r="6134" spans="1:2" x14ac:dyDescent="0.25">
      <c r="A6134" s="1">
        <v>974146844123266</v>
      </c>
      <c r="B6134" s="1">
        <v>476101729771514</v>
      </c>
    </row>
    <row r="6135" spans="1:2" x14ac:dyDescent="0.25">
      <c r="A6135" s="1">
        <v>557966091306550</v>
      </c>
      <c r="B6135" s="1">
        <v>274904821240647</v>
      </c>
    </row>
    <row r="6136" spans="1:2" x14ac:dyDescent="0.25">
      <c r="A6136" s="1">
        <v>928448771420788</v>
      </c>
      <c r="B6136" s="1">
        <v>736264512431920</v>
      </c>
    </row>
    <row r="6137" spans="1:2" x14ac:dyDescent="0.25">
      <c r="A6137" s="1">
        <v>776887284274568</v>
      </c>
      <c r="B6137" s="1">
        <v>340240203576784</v>
      </c>
    </row>
    <row r="6138" spans="1:2" x14ac:dyDescent="0.25">
      <c r="A6138" s="1">
        <v>320768427321994</v>
      </c>
      <c r="B6138" s="1">
        <v>101467824918334</v>
      </c>
    </row>
    <row r="6139" spans="1:2" x14ac:dyDescent="0.25">
      <c r="A6139" s="1">
        <v>875588207715330</v>
      </c>
      <c r="B6139" s="1">
        <v>990953966795150</v>
      </c>
    </row>
    <row r="6140" spans="1:2" x14ac:dyDescent="0.25">
      <c r="A6140" s="1">
        <v>809481655943750</v>
      </c>
      <c r="B6140" s="1">
        <v>669789525811867</v>
      </c>
    </row>
    <row r="6141" spans="1:2" x14ac:dyDescent="0.25">
      <c r="A6141" s="1">
        <v>268734752509856</v>
      </c>
      <c r="B6141" s="1">
        <v>355260220015153</v>
      </c>
    </row>
    <row r="6142" spans="1:2" x14ac:dyDescent="0.25">
      <c r="A6142" s="1">
        <v>739458658050922</v>
      </c>
      <c r="B6142" s="1">
        <v>366555425290435</v>
      </c>
    </row>
    <row r="6143" spans="1:2" x14ac:dyDescent="0.25">
      <c r="A6143" s="1">
        <v>585353260902440</v>
      </c>
      <c r="B6143" s="1">
        <v>766298687386494</v>
      </c>
    </row>
    <row r="6144" spans="1:2" x14ac:dyDescent="0.25">
      <c r="A6144" s="1">
        <v>461567398031639</v>
      </c>
      <c r="B6144" s="1">
        <v>942237039174941</v>
      </c>
    </row>
    <row r="6145" spans="1:2" x14ac:dyDescent="0.25">
      <c r="A6145" s="1">
        <v>763150426224126</v>
      </c>
      <c r="B6145" s="1">
        <v>551309126669024</v>
      </c>
    </row>
    <row r="6146" spans="1:2" x14ac:dyDescent="0.25">
      <c r="A6146" s="1">
        <v>218268514564659</v>
      </c>
      <c r="B6146" s="1">
        <v>320829281998805</v>
      </c>
    </row>
    <row r="6147" spans="1:2" x14ac:dyDescent="0.25">
      <c r="A6147" s="1">
        <v>557508751356427</v>
      </c>
      <c r="B6147" s="1">
        <v>665045869633784</v>
      </c>
    </row>
    <row r="6148" spans="1:2" x14ac:dyDescent="0.25">
      <c r="A6148" s="1">
        <v>136554350160976</v>
      </c>
      <c r="B6148" s="1">
        <v>619906932391500</v>
      </c>
    </row>
    <row r="6149" spans="1:2" x14ac:dyDescent="0.25">
      <c r="A6149" s="1">
        <v>340292262784844</v>
      </c>
      <c r="B6149" s="1">
        <v>511395037455255</v>
      </c>
    </row>
    <row r="6150" spans="1:2" x14ac:dyDescent="0.25">
      <c r="A6150" s="1">
        <v>519105018497004</v>
      </c>
      <c r="B6150" s="1">
        <v>457009055090990</v>
      </c>
    </row>
    <row r="6151" spans="1:2" x14ac:dyDescent="0.25">
      <c r="A6151" s="1">
        <v>457287104242164</v>
      </c>
      <c r="B6151" s="1">
        <v>301800136853975</v>
      </c>
    </row>
    <row r="6152" spans="1:2" x14ac:dyDescent="0.25">
      <c r="A6152" s="1">
        <v>437182087818164</v>
      </c>
      <c r="B6152" s="1">
        <v>174070949528499</v>
      </c>
    </row>
    <row r="6153" spans="1:2" x14ac:dyDescent="0.25">
      <c r="A6153" s="1">
        <v>612712495515452</v>
      </c>
      <c r="B6153" s="1">
        <v>245907200222916</v>
      </c>
    </row>
    <row r="6154" spans="1:2" x14ac:dyDescent="0.25">
      <c r="A6154" s="1">
        <v>979193036545002</v>
      </c>
      <c r="B6154" s="1">
        <v>538142529761250</v>
      </c>
    </row>
    <row r="6155" spans="1:2" x14ac:dyDescent="0.25">
      <c r="A6155" s="1">
        <v>968879762145311</v>
      </c>
      <c r="B6155" s="1">
        <v>863587379206035</v>
      </c>
    </row>
    <row r="6156" spans="1:2" x14ac:dyDescent="0.25">
      <c r="A6156" s="1">
        <v>862336891876009</v>
      </c>
      <c r="B6156" s="1">
        <v>368266059635962</v>
      </c>
    </row>
    <row r="6157" spans="1:2" x14ac:dyDescent="0.25">
      <c r="A6157" s="1">
        <v>202468577180505</v>
      </c>
      <c r="B6157" s="1">
        <v>587190159283971</v>
      </c>
    </row>
    <row r="6158" spans="1:2" x14ac:dyDescent="0.25">
      <c r="A6158" s="1">
        <v>145339169016753</v>
      </c>
      <c r="B6158" s="1">
        <v>550273001248169</v>
      </c>
    </row>
    <row r="6159" spans="1:2" x14ac:dyDescent="0.25">
      <c r="A6159" s="1">
        <v>629326721114027</v>
      </c>
      <c r="B6159" s="1">
        <v>122332353996727</v>
      </c>
    </row>
    <row r="6160" spans="1:2" x14ac:dyDescent="0.25">
      <c r="A6160" s="1">
        <v>824756542259473</v>
      </c>
      <c r="B6160" s="1">
        <v>348298321892795</v>
      </c>
    </row>
    <row r="6161" spans="1:2" x14ac:dyDescent="0.25">
      <c r="A6161" s="1">
        <v>987164216078563</v>
      </c>
      <c r="B6161" s="1">
        <v>663082818037847</v>
      </c>
    </row>
    <row r="6162" spans="1:2" x14ac:dyDescent="0.25">
      <c r="A6162" s="1">
        <v>391450877295196</v>
      </c>
      <c r="B6162" s="1">
        <v>474517958957473</v>
      </c>
    </row>
    <row r="6163" spans="1:2" x14ac:dyDescent="0.25">
      <c r="A6163" s="1">
        <v>894057484014911</v>
      </c>
      <c r="B6163" s="1">
        <v>957225701431852</v>
      </c>
    </row>
    <row r="6164" spans="1:2" x14ac:dyDescent="0.25">
      <c r="A6164" s="1">
        <v>918595274000984</v>
      </c>
      <c r="B6164" s="1">
        <v>517017607594590</v>
      </c>
    </row>
    <row r="6165" spans="1:2" x14ac:dyDescent="0.25">
      <c r="A6165" s="1">
        <v>961744224229114</v>
      </c>
      <c r="B6165" s="1">
        <v>376764078153990</v>
      </c>
    </row>
    <row r="6166" spans="1:2" x14ac:dyDescent="0.25">
      <c r="A6166" s="1">
        <v>922579672446524</v>
      </c>
      <c r="B6166" s="1">
        <v>860468695108710</v>
      </c>
    </row>
    <row r="6167" spans="1:2" x14ac:dyDescent="0.25">
      <c r="A6167" s="1">
        <v>750033599496864</v>
      </c>
      <c r="B6167" s="1">
        <v>965539374004859</v>
      </c>
    </row>
    <row r="6168" spans="1:2" x14ac:dyDescent="0.25">
      <c r="A6168" s="1">
        <v>881560264706512</v>
      </c>
      <c r="B6168" s="1">
        <v>576277469270313</v>
      </c>
    </row>
    <row r="6169" spans="1:2" x14ac:dyDescent="0.25">
      <c r="A6169" s="1">
        <v>934801284760155</v>
      </c>
      <c r="B6169" s="1">
        <v>682136856681105</v>
      </c>
    </row>
    <row r="6170" spans="1:2" x14ac:dyDescent="0.25">
      <c r="A6170" s="1">
        <v>462075062106847</v>
      </c>
      <c r="B6170" s="1">
        <v>526125389772915</v>
      </c>
    </row>
    <row r="6171" spans="1:2" x14ac:dyDescent="0.25">
      <c r="A6171" s="1">
        <v>892568189486274</v>
      </c>
      <c r="B6171" s="1">
        <v>932648564174724</v>
      </c>
    </row>
    <row r="6172" spans="1:2" x14ac:dyDescent="0.25">
      <c r="A6172" s="1">
        <v>593441584427346</v>
      </c>
      <c r="B6172" s="1">
        <v>532204706226338</v>
      </c>
    </row>
    <row r="6173" spans="1:2" x14ac:dyDescent="0.25">
      <c r="A6173" s="1">
        <v>726754159283353</v>
      </c>
      <c r="B6173" s="1">
        <v>893639657956422</v>
      </c>
    </row>
    <row r="6174" spans="1:2" x14ac:dyDescent="0.25">
      <c r="A6174" s="1">
        <v>535495187282774</v>
      </c>
      <c r="B6174" s="1">
        <v>877847360030892</v>
      </c>
    </row>
    <row r="6175" spans="1:2" x14ac:dyDescent="0.25">
      <c r="A6175" s="1">
        <v>400094254527944</v>
      </c>
      <c r="B6175" s="1">
        <v>199231973733663</v>
      </c>
    </row>
    <row r="6176" spans="1:2" x14ac:dyDescent="0.25">
      <c r="A6176" s="1">
        <v>317307955004022</v>
      </c>
      <c r="B6176" s="1">
        <v>870117673747330</v>
      </c>
    </row>
    <row r="6177" spans="1:2" x14ac:dyDescent="0.25">
      <c r="A6177" s="1">
        <v>705773858609216</v>
      </c>
      <c r="B6177" s="1">
        <v>607478322275953</v>
      </c>
    </row>
    <row r="6178" spans="1:2" x14ac:dyDescent="0.25">
      <c r="A6178" s="1">
        <v>957598986137327</v>
      </c>
      <c r="B6178" s="1">
        <v>680776120159673</v>
      </c>
    </row>
    <row r="6179" spans="1:2" x14ac:dyDescent="0.25">
      <c r="A6179" s="1">
        <v>235445476593189</v>
      </c>
      <c r="B6179" s="1">
        <v>643882272059898</v>
      </c>
    </row>
    <row r="6180" spans="1:2" x14ac:dyDescent="0.25">
      <c r="A6180" s="1">
        <v>737249438714035</v>
      </c>
      <c r="B6180" s="1">
        <v>829316405832415</v>
      </c>
    </row>
    <row r="6181" spans="1:2" x14ac:dyDescent="0.25">
      <c r="A6181" s="1">
        <v>306557792634342</v>
      </c>
      <c r="B6181" s="1">
        <v>824639175116159</v>
      </c>
    </row>
    <row r="6182" spans="1:2" x14ac:dyDescent="0.25">
      <c r="A6182" s="1">
        <v>438358844202324</v>
      </c>
      <c r="B6182" s="1">
        <v>521444501331958</v>
      </c>
    </row>
    <row r="6183" spans="1:2" x14ac:dyDescent="0.25">
      <c r="A6183" s="1">
        <v>221740911637915</v>
      </c>
      <c r="B6183" s="1">
        <v>392238084736759</v>
      </c>
    </row>
    <row r="6184" spans="1:2" x14ac:dyDescent="0.25">
      <c r="A6184" s="1">
        <v>486241504187792</v>
      </c>
      <c r="B6184" s="1">
        <v>790575385202709</v>
      </c>
    </row>
    <row r="6185" spans="1:2" x14ac:dyDescent="0.25">
      <c r="A6185" s="1">
        <v>375296454524909</v>
      </c>
      <c r="B6185" s="1">
        <v>760969918043929</v>
      </c>
    </row>
    <row r="6186" spans="1:2" x14ac:dyDescent="0.25">
      <c r="A6186" s="1">
        <v>699770007198796</v>
      </c>
      <c r="B6186" s="1">
        <v>617097240526456</v>
      </c>
    </row>
    <row r="6187" spans="1:2" x14ac:dyDescent="0.25">
      <c r="A6187" s="1">
        <v>248722263361148</v>
      </c>
      <c r="B6187" s="1">
        <v>764757696422699</v>
      </c>
    </row>
    <row r="6188" spans="1:2" x14ac:dyDescent="0.25">
      <c r="A6188" s="1">
        <v>659035705458830</v>
      </c>
      <c r="B6188" s="1">
        <v>260917979863274</v>
      </c>
    </row>
    <row r="6189" spans="1:2" x14ac:dyDescent="0.25">
      <c r="A6189" s="1">
        <v>742469943835848</v>
      </c>
      <c r="B6189" s="1">
        <v>630895379140401</v>
      </c>
    </row>
    <row r="6190" spans="1:2" x14ac:dyDescent="0.25">
      <c r="A6190" s="1">
        <v>540093673467541</v>
      </c>
      <c r="B6190" s="1">
        <v>535146183942151</v>
      </c>
    </row>
    <row r="6191" spans="1:2" x14ac:dyDescent="0.25">
      <c r="A6191" s="1">
        <v>979589987971662</v>
      </c>
      <c r="B6191" s="1">
        <v>946621947591440</v>
      </c>
    </row>
    <row r="6192" spans="1:2" x14ac:dyDescent="0.25">
      <c r="A6192" s="1">
        <v>658827432865964</v>
      </c>
      <c r="B6192" s="1">
        <v>415885126171919</v>
      </c>
    </row>
    <row r="6193" spans="1:2" x14ac:dyDescent="0.25">
      <c r="A6193" s="1">
        <v>613347089396242</v>
      </c>
      <c r="B6193" s="1">
        <v>688795199992137</v>
      </c>
    </row>
    <row r="6194" spans="1:2" x14ac:dyDescent="0.25">
      <c r="A6194" s="1">
        <v>489036547426899</v>
      </c>
      <c r="B6194" s="1">
        <v>961614745136451</v>
      </c>
    </row>
    <row r="6195" spans="1:2" x14ac:dyDescent="0.25">
      <c r="A6195" s="1">
        <v>792582326568827</v>
      </c>
      <c r="B6195" s="1">
        <v>500978387839699</v>
      </c>
    </row>
    <row r="6196" spans="1:2" x14ac:dyDescent="0.25">
      <c r="A6196" s="1">
        <v>114797736490776</v>
      </c>
      <c r="B6196" s="1">
        <v>457416742408826</v>
      </c>
    </row>
    <row r="6197" spans="1:2" x14ac:dyDescent="0.25">
      <c r="A6197" s="1">
        <v>230839264029671</v>
      </c>
      <c r="B6197" s="1">
        <v>340265035930235</v>
      </c>
    </row>
    <row r="6198" spans="1:2" x14ac:dyDescent="0.25">
      <c r="A6198" s="1">
        <v>392721462477214</v>
      </c>
      <c r="B6198" s="1">
        <v>957867138792940</v>
      </c>
    </row>
    <row r="6199" spans="1:2" x14ac:dyDescent="0.25">
      <c r="A6199" s="1">
        <v>627151495691799</v>
      </c>
      <c r="B6199" s="1">
        <v>206140213850226</v>
      </c>
    </row>
    <row r="6200" spans="1:2" x14ac:dyDescent="0.25">
      <c r="A6200" s="1">
        <v>811596775274718</v>
      </c>
      <c r="B6200" s="1">
        <v>532950449309498</v>
      </c>
    </row>
    <row r="6201" spans="1:2" x14ac:dyDescent="0.25">
      <c r="A6201" s="1">
        <v>654741016464451</v>
      </c>
      <c r="B6201" s="1">
        <v>300724929016533</v>
      </c>
    </row>
    <row r="6202" spans="1:2" x14ac:dyDescent="0.25">
      <c r="A6202" s="1">
        <v>396423609837859</v>
      </c>
      <c r="B6202" s="1">
        <v>512839127532445</v>
      </c>
    </row>
    <row r="6203" spans="1:2" x14ac:dyDescent="0.25">
      <c r="A6203" s="1">
        <v>517714853988826</v>
      </c>
      <c r="B6203" s="1">
        <v>775594746756266</v>
      </c>
    </row>
    <row r="6204" spans="1:2" x14ac:dyDescent="0.25">
      <c r="A6204" s="1">
        <v>421538713142839</v>
      </c>
      <c r="B6204" s="1">
        <v>962429992726899</v>
      </c>
    </row>
    <row r="6205" spans="1:2" x14ac:dyDescent="0.25">
      <c r="A6205" s="1">
        <v>500542455676030</v>
      </c>
      <c r="B6205" s="1">
        <v>265260545460716</v>
      </c>
    </row>
    <row r="6206" spans="1:2" x14ac:dyDescent="0.25">
      <c r="A6206" s="1">
        <v>168196137673980</v>
      </c>
      <c r="B6206" s="1">
        <v>136426736738101</v>
      </c>
    </row>
    <row r="6207" spans="1:2" x14ac:dyDescent="0.25">
      <c r="A6207" s="1">
        <v>948617365122125</v>
      </c>
      <c r="B6207" s="1">
        <v>929889574328773</v>
      </c>
    </row>
    <row r="6208" spans="1:2" x14ac:dyDescent="0.25">
      <c r="A6208" s="1">
        <v>715400477940317</v>
      </c>
      <c r="B6208" s="1">
        <v>173502028842175</v>
      </c>
    </row>
    <row r="6209" spans="1:2" x14ac:dyDescent="0.25">
      <c r="A6209" s="1">
        <v>369314064184295</v>
      </c>
      <c r="B6209" s="1">
        <v>923907829612952</v>
      </c>
    </row>
    <row r="6210" spans="1:2" x14ac:dyDescent="0.25">
      <c r="A6210" s="1">
        <v>607554320270693</v>
      </c>
      <c r="B6210" s="1">
        <v>880411281582881</v>
      </c>
    </row>
    <row r="6211" spans="1:2" x14ac:dyDescent="0.25">
      <c r="A6211" s="1">
        <v>460688831884190</v>
      </c>
      <c r="B6211" s="1">
        <v>624707798404372</v>
      </c>
    </row>
    <row r="6212" spans="1:2" x14ac:dyDescent="0.25">
      <c r="A6212" s="1">
        <v>389032455142020</v>
      </c>
      <c r="B6212" s="1">
        <v>597269038370574</v>
      </c>
    </row>
    <row r="6213" spans="1:2" x14ac:dyDescent="0.25">
      <c r="A6213" s="1">
        <v>551406968737946</v>
      </c>
      <c r="B6213" s="1">
        <v>448465543866616</v>
      </c>
    </row>
    <row r="6214" spans="1:2" x14ac:dyDescent="0.25">
      <c r="A6214" s="1">
        <v>648388133449499</v>
      </c>
      <c r="B6214" s="1">
        <v>747172839356849</v>
      </c>
    </row>
    <row r="6215" spans="1:2" x14ac:dyDescent="0.25">
      <c r="A6215" s="1">
        <v>555667150518078</v>
      </c>
      <c r="B6215" s="1">
        <v>233385936230970</v>
      </c>
    </row>
    <row r="6216" spans="1:2" x14ac:dyDescent="0.25">
      <c r="A6216" s="1">
        <v>751031966507849</v>
      </c>
      <c r="B6216" s="1">
        <v>135682336435269</v>
      </c>
    </row>
    <row r="6217" spans="1:2" x14ac:dyDescent="0.25">
      <c r="A6217" s="1">
        <v>710960784419823</v>
      </c>
      <c r="B6217" s="1">
        <v>283070045850154</v>
      </c>
    </row>
    <row r="6218" spans="1:2" x14ac:dyDescent="0.25">
      <c r="A6218" s="1">
        <v>389198428396085</v>
      </c>
      <c r="B6218" s="1">
        <v>354253985033848</v>
      </c>
    </row>
    <row r="6219" spans="1:2" x14ac:dyDescent="0.25">
      <c r="A6219" s="1">
        <v>607820677660708</v>
      </c>
      <c r="B6219" s="1">
        <v>916393515491637</v>
      </c>
    </row>
    <row r="6220" spans="1:2" x14ac:dyDescent="0.25">
      <c r="A6220" s="1">
        <v>507455818958885</v>
      </c>
      <c r="B6220" s="1">
        <v>369503148805617</v>
      </c>
    </row>
    <row r="6221" spans="1:2" x14ac:dyDescent="0.25">
      <c r="A6221" s="1">
        <v>510197930385425</v>
      </c>
      <c r="B6221" s="1">
        <v>838191988763514</v>
      </c>
    </row>
    <row r="6222" spans="1:2" x14ac:dyDescent="0.25">
      <c r="A6222" s="1">
        <v>419064819736040</v>
      </c>
      <c r="B6222" s="1">
        <v>210652379354113</v>
      </c>
    </row>
    <row r="6223" spans="1:2" x14ac:dyDescent="0.25">
      <c r="A6223" s="1">
        <v>562226902263709</v>
      </c>
      <c r="B6223" s="1">
        <v>467652260345577</v>
      </c>
    </row>
    <row r="6224" spans="1:2" x14ac:dyDescent="0.25">
      <c r="A6224" s="1">
        <v>361339458315276</v>
      </c>
      <c r="B6224" s="1">
        <v>197834956243844</v>
      </c>
    </row>
    <row r="6225" spans="1:2" x14ac:dyDescent="0.25">
      <c r="A6225" s="1">
        <v>622668570931388</v>
      </c>
      <c r="B6225" s="1">
        <v>127665304552543</v>
      </c>
    </row>
    <row r="6226" spans="1:2" x14ac:dyDescent="0.25">
      <c r="A6226" s="1">
        <v>300103943849671</v>
      </c>
      <c r="B6226" s="1">
        <v>342680526163856</v>
      </c>
    </row>
    <row r="6227" spans="1:2" x14ac:dyDescent="0.25">
      <c r="A6227" s="1">
        <v>385966440606011</v>
      </c>
      <c r="B6227" s="1">
        <v>818286664028599</v>
      </c>
    </row>
    <row r="6228" spans="1:2" x14ac:dyDescent="0.25">
      <c r="A6228" s="1">
        <v>177272548495642</v>
      </c>
      <c r="B6228" s="1">
        <v>345678118723759</v>
      </c>
    </row>
    <row r="6229" spans="1:2" x14ac:dyDescent="0.25">
      <c r="A6229" s="1">
        <v>509389423114679</v>
      </c>
      <c r="B6229" s="1">
        <v>688790200614245</v>
      </c>
    </row>
    <row r="6230" spans="1:2" x14ac:dyDescent="0.25">
      <c r="A6230" s="1">
        <v>416018807451184</v>
      </c>
      <c r="B6230" s="1">
        <v>223569153557294</v>
      </c>
    </row>
    <row r="6231" spans="1:2" x14ac:dyDescent="0.25">
      <c r="A6231" s="1">
        <v>441252909940144</v>
      </c>
      <c r="B6231" s="1">
        <v>682509241421140</v>
      </c>
    </row>
    <row r="6232" spans="1:2" x14ac:dyDescent="0.25">
      <c r="A6232" s="1">
        <v>268577845100969</v>
      </c>
      <c r="B6232" s="1">
        <v>446657897428457</v>
      </c>
    </row>
    <row r="6233" spans="1:2" x14ac:dyDescent="0.25">
      <c r="A6233" s="1">
        <v>605149376366114</v>
      </c>
      <c r="B6233" s="1">
        <v>218278422348357</v>
      </c>
    </row>
    <row r="6234" spans="1:2" x14ac:dyDescent="0.25">
      <c r="A6234" s="1">
        <v>609310052335326</v>
      </c>
      <c r="B6234" s="1">
        <v>386062936856143</v>
      </c>
    </row>
    <row r="6235" spans="1:2" x14ac:dyDescent="0.25">
      <c r="A6235" s="1">
        <v>651928063952683</v>
      </c>
      <c r="B6235" s="1">
        <v>175335500762983</v>
      </c>
    </row>
    <row r="6236" spans="1:2" x14ac:dyDescent="0.25">
      <c r="A6236" s="1">
        <v>671382007429117</v>
      </c>
      <c r="B6236" s="1">
        <v>727998228870380</v>
      </c>
    </row>
    <row r="6237" spans="1:2" x14ac:dyDescent="0.25">
      <c r="A6237" s="1">
        <v>320951487185736</v>
      </c>
      <c r="B6237" s="1">
        <v>248169904411849</v>
      </c>
    </row>
    <row r="6238" spans="1:2" x14ac:dyDescent="0.25">
      <c r="A6238" s="1">
        <v>118640622948732</v>
      </c>
      <c r="B6238" s="1">
        <v>834968633253558</v>
      </c>
    </row>
    <row r="6239" spans="1:2" x14ac:dyDescent="0.25">
      <c r="A6239" s="1">
        <v>533488513297852</v>
      </c>
      <c r="B6239" s="1">
        <v>368781475579045</v>
      </c>
    </row>
    <row r="6240" spans="1:2" x14ac:dyDescent="0.25">
      <c r="A6240" s="1">
        <v>475825349619856</v>
      </c>
      <c r="B6240" s="1">
        <v>749003210519143</v>
      </c>
    </row>
    <row r="6241" spans="1:2" x14ac:dyDescent="0.25">
      <c r="A6241" s="1">
        <v>654966744329329</v>
      </c>
      <c r="B6241" s="1">
        <v>226003658711332</v>
      </c>
    </row>
    <row r="6242" spans="1:2" x14ac:dyDescent="0.25">
      <c r="A6242" s="1">
        <v>970287299472723</v>
      </c>
      <c r="B6242" s="1">
        <v>989967907238987</v>
      </c>
    </row>
    <row r="6243" spans="1:2" x14ac:dyDescent="0.25">
      <c r="A6243" s="1">
        <v>982188108472986</v>
      </c>
      <c r="B6243" s="1">
        <v>179793797294813</v>
      </c>
    </row>
    <row r="6244" spans="1:2" x14ac:dyDescent="0.25">
      <c r="A6244" s="1">
        <v>578431310301475</v>
      </c>
      <c r="B6244" s="1">
        <v>265170317833723</v>
      </c>
    </row>
    <row r="6245" spans="1:2" x14ac:dyDescent="0.25">
      <c r="A6245" s="1">
        <v>909269652500858</v>
      </c>
      <c r="B6245" s="1">
        <v>128816212262729</v>
      </c>
    </row>
    <row r="6246" spans="1:2" x14ac:dyDescent="0.25">
      <c r="A6246" s="1">
        <v>257720329621632</v>
      </c>
      <c r="B6246" s="1">
        <v>517623157038466</v>
      </c>
    </row>
    <row r="6247" spans="1:2" x14ac:dyDescent="0.25">
      <c r="A6247" s="1">
        <v>358573101982957</v>
      </c>
      <c r="B6247" s="1">
        <v>645081570862133</v>
      </c>
    </row>
    <row r="6248" spans="1:2" x14ac:dyDescent="0.25">
      <c r="A6248" s="1">
        <v>597145973432248</v>
      </c>
      <c r="B6248" s="1">
        <v>804188111403536</v>
      </c>
    </row>
    <row r="6249" spans="1:2" x14ac:dyDescent="0.25">
      <c r="A6249" s="1">
        <v>773408768344285</v>
      </c>
      <c r="B6249" s="1">
        <v>429603042461060</v>
      </c>
    </row>
    <row r="6250" spans="1:2" x14ac:dyDescent="0.25">
      <c r="A6250" s="1">
        <v>773319706649295</v>
      </c>
      <c r="B6250" s="1">
        <v>272621565813062</v>
      </c>
    </row>
    <row r="6251" spans="1:2" x14ac:dyDescent="0.25">
      <c r="A6251" s="1">
        <v>917037561976580</v>
      </c>
      <c r="B6251" s="1">
        <v>685907604876813</v>
      </c>
    </row>
    <row r="6252" spans="1:2" x14ac:dyDescent="0.25">
      <c r="A6252" s="1">
        <v>873292167786277</v>
      </c>
      <c r="B6252" s="1">
        <v>874386728749161</v>
      </c>
    </row>
    <row r="6253" spans="1:2" x14ac:dyDescent="0.25">
      <c r="A6253" s="1">
        <v>420240540000186</v>
      </c>
      <c r="B6253" s="1">
        <v>815364528228148</v>
      </c>
    </row>
    <row r="6254" spans="1:2" x14ac:dyDescent="0.25">
      <c r="A6254" s="1">
        <v>203440808815225</v>
      </c>
      <c r="B6254" s="1">
        <v>374382337337423</v>
      </c>
    </row>
    <row r="6255" spans="1:2" x14ac:dyDescent="0.25">
      <c r="A6255" s="1">
        <v>707397629396962</v>
      </c>
      <c r="B6255" s="1">
        <v>961759136348962</v>
      </c>
    </row>
    <row r="6256" spans="1:2" x14ac:dyDescent="0.25">
      <c r="A6256" s="1">
        <v>372422890083491</v>
      </c>
      <c r="B6256" s="1">
        <v>913136192423475</v>
      </c>
    </row>
    <row r="6257" spans="1:2" x14ac:dyDescent="0.25">
      <c r="A6257" s="1">
        <v>143275453558973</v>
      </c>
      <c r="B6257" s="1">
        <v>527703121289713</v>
      </c>
    </row>
    <row r="6258" spans="1:2" x14ac:dyDescent="0.25">
      <c r="A6258" s="1">
        <v>921906229002190</v>
      </c>
      <c r="B6258" s="1">
        <v>890076283325503</v>
      </c>
    </row>
    <row r="6259" spans="1:2" x14ac:dyDescent="0.25">
      <c r="A6259" s="1">
        <v>347369128868731</v>
      </c>
      <c r="B6259" s="1">
        <v>501353697063037</v>
      </c>
    </row>
    <row r="6260" spans="1:2" x14ac:dyDescent="0.25">
      <c r="A6260" s="1">
        <v>856897213256944</v>
      </c>
      <c r="B6260" s="1">
        <v>240526155082022</v>
      </c>
    </row>
    <row r="6261" spans="1:2" x14ac:dyDescent="0.25">
      <c r="A6261" s="1">
        <v>428175599948961</v>
      </c>
      <c r="B6261" s="1">
        <v>878351559264898</v>
      </c>
    </row>
    <row r="6262" spans="1:2" x14ac:dyDescent="0.25">
      <c r="A6262" s="1">
        <v>943614988620520</v>
      </c>
      <c r="B6262" s="1">
        <v>429111952386776</v>
      </c>
    </row>
    <row r="6263" spans="1:2" x14ac:dyDescent="0.25">
      <c r="A6263" s="1">
        <v>305356444760540</v>
      </c>
      <c r="B6263" s="1">
        <v>220729246227698</v>
      </c>
    </row>
    <row r="6264" spans="1:2" x14ac:dyDescent="0.25">
      <c r="A6264" s="1">
        <v>187026370817804</v>
      </c>
      <c r="B6264" s="1">
        <v>274235580522786</v>
      </c>
    </row>
    <row r="6265" spans="1:2" x14ac:dyDescent="0.25">
      <c r="A6265" s="1">
        <v>152560558733702</v>
      </c>
      <c r="B6265" s="1">
        <v>120219353739699</v>
      </c>
    </row>
    <row r="6266" spans="1:2" x14ac:dyDescent="0.25">
      <c r="A6266" s="1">
        <v>776901779071113</v>
      </c>
      <c r="B6266" s="1">
        <v>200604123406598</v>
      </c>
    </row>
    <row r="6267" spans="1:2" x14ac:dyDescent="0.25">
      <c r="A6267" s="1">
        <v>611281132527799</v>
      </c>
      <c r="B6267" s="1">
        <v>703637578118300</v>
      </c>
    </row>
    <row r="6268" spans="1:2" x14ac:dyDescent="0.25">
      <c r="A6268" s="1">
        <v>683005266920697</v>
      </c>
      <c r="B6268" s="1">
        <v>671998966870102</v>
      </c>
    </row>
    <row r="6269" spans="1:2" x14ac:dyDescent="0.25">
      <c r="A6269" s="1">
        <v>143014646107744</v>
      </c>
      <c r="B6269" s="1">
        <v>125280857159856</v>
      </c>
    </row>
    <row r="6270" spans="1:2" x14ac:dyDescent="0.25">
      <c r="A6270" s="1">
        <v>444208926827419</v>
      </c>
      <c r="B6270" s="1">
        <v>584642293184500</v>
      </c>
    </row>
    <row r="6271" spans="1:2" x14ac:dyDescent="0.25">
      <c r="A6271" s="1">
        <v>548164026555813</v>
      </c>
      <c r="B6271" s="1">
        <v>315937114907936</v>
      </c>
    </row>
    <row r="6272" spans="1:2" x14ac:dyDescent="0.25">
      <c r="A6272" s="1">
        <v>703461587381290</v>
      </c>
      <c r="B6272" s="1">
        <v>547580675337449</v>
      </c>
    </row>
    <row r="6273" spans="1:2" x14ac:dyDescent="0.25">
      <c r="A6273" s="1">
        <v>456365439838084</v>
      </c>
      <c r="B6273" s="1">
        <v>183371985682018</v>
      </c>
    </row>
    <row r="6274" spans="1:2" x14ac:dyDescent="0.25">
      <c r="A6274" s="1">
        <v>941455562145906</v>
      </c>
      <c r="B6274" s="1">
        <v>145336213900322</v>
      </c>
    </row>
    <row r="6275" spans="1:2" x14ac:dyDescent="0.25">
      <c r="A6275" s="1">
        <v>884562576903569</v>
      </c>
      <c r="B6275" s="1">
        <v>801340666820524</v>
      </c>
    </row>
    <row r="6276" spans="1:2" x14ac:dyDescent="0.25">
      <c r="A6276" s="1">
        <v>625901364811901</v>
      </c>
      <c r="B6276" s="1">
        <v>538226149381067</v>
      </c>
    </row>
    <row r="6277" spans="1:2" x14ac:dyDescent="0.25">
      <c r="A6277" s="1">
        <v>169145975459888</v>
      </c>
      <c r="B6277" s="1">
        <v>841373961155361</v>
      </c>
    </row>
    <row r="6278" spans="1:2" x14ac:dyDescent="0.25">
      <c r="A6278" s="1">
        <v>164702759939775</v>
      </c>
      <c r="B6278" s="1">
        <v>801365783604388</v>
      </c>
    </row>
    <row r="6279" spans="1:2" x14ac:dyDescent="0.25">
      <c r="A6279" s="1">
        <v>314854413683017</v>
      </c>
      <c r="B6279" s="1">
        <v>698035820832571</v>
      </c>
    </row>
    <row r="6280" spans="1:2" x14ac:dyDescent="0.25">
      <c r="A6280" s="1">
        <v>819251184840682</v>
      </c>
      <c r="B6280" s="1">
        <v>203699743580841</v>
      </c>
    </row>
    <row r="6281" spans="1:2" x14ac:dyDescent="0.25">
      <c r="A6281" s="1">
        <v>367913907405895</v>
      </c>
      <c r="B6281" s="1">
        <v>955201719395538</v>
      </c>
    </row>
    <row r="6282" spans="1:2" x14ac:dyDescent="0.25">
      <c r="A6282" s="1">
        <v>596879988688132</v>
      </c>
      <c r="B6282" s="1">
        <v>126993856517004</v>
      </c>
    </row>
    <row r="6283" spans="1:2" x14ac:dyDescent="0.25">
      <c r="A6283" s="1">
        <v>913185772396805</v>
      </c>
      <c r="B6283" s="1">
        <v>820261393183680</v>
      </c>
    </row>
    <row r="6284" spans="1:2" x14ac:dyDescent="0.25">
      <c r="A6284" s="1">
        <v>365545111960219</v>
      </c>
      <c r="B6284" s="1">
        <v>688610174249409</v>
      </c>
    </row>
    <row r="6285" spans="1:2" x14ac:dyDescent="0.25">
      <c r="A6285" s="1">
        <v>247803912581581</v>
      </c>
      <c r="B6285" s="1">
        <v>585370531016810</v>
      </c>
    </row>
    <row r="6286" spans="1:2" x14ac:dyDescent="0.25">
      <c r="A6286" s="1">
        <v>447091353668853</v>
      </c>
      <c r="B6286" s="1">
        <v>180314575847446</v>
      </c>
    </row>
    <row r="6287" spans="1:2" x14ac:dyDescent="0.25">
      <c r="A6287" s="1">
        <v>210195733166230</v>
      </c>
      <c r="B6287" s="1">
        <v>826811546155292</v>
      </c>
    </row>
    <row r="6288" spans="1:2" x14ac:dyDescent="0.25">
      <c r="A6288" s="1">
        <v>978086922047317</v>
      </c>
      <c r="B6288" s="1">
        <v>624390740670806</v>
      </c>
    </row>
    <row r="6289" spans="1:2" x14ac:dyDescent="0.25">
      <c r="A6289" s="1">
        <v>576767919856778</v>
      </c>
      <c r="B6289" s="1">
        <v>310705185493945</v>
      </c>
    </row>
    <row r="6290" spans="1:2" x14ac:dyDescent="0.25">
      <c r="A6290" s="1">
        <v>272737730343709</v>
      </c>
      <c r="B6290" s="1">
        <v>394359098769031</v>
      </c>
    </row>
    <row r="6291" spans="1:2" x14ac:dyDescent="0.25">
      <c r="A6291" s="1">
        <v>729176598553790</v>
      </c>
      <c r="B6291" s="1">
        <v>326337167106673</v>
      </c>
    </row>
    <row r="6292" spans="1:2" x14ac:dyDescent="0.25">
      <c r="A6292" s="1">
        <v>796947442074923</v>
      </c>
      <c r="B6292" s="1">
        <v>241190645069207</v>
      </c>
    </row>
    <row r="6293" spans="1:2" x14ac:dyDescent="0.25">
      <c r="A6293" s="1">
        <v>535329648919880</v>
      </c>
      <c r="B6293" s="1">
        <v>863471536632750</v>
      </c>
    </row>
    <row r="6294" spans="1:2" x14ac:dyDescent="0.25">
      <c r="A6294" s="1">
        <v>113295564941002</v>
      </c>
      <c r="B6294" s="1">
        <v>180025461610662</v>
      </c>
    </row>
    <row r="6295" spans="1:2" x14ac:dyDescent="0.25">
      <c r="A6295" s="1">
        <v>917922199990686</v>
      </c>
      <c r="B6295" s="1">
        <v>674308395340450</v>
      </c>
    </row>
    <row r="6296" spans="1:2" x14ac:dyDescent="0.25">
      <c r="A6296" s="1">
        <v>793209952626201</v>
      </c>
      <c r="B6296" s="1">
        <v>741030790841558</v>
      </c>
    </row>
    <row r="6297" spans="1:2" x14ac:dyDescent="0.25">
      <c r="A6297" s="1">
        <v>851739282517713</v>
      </c>
      <c r="B6297" s="1">
        <v>129695130404375</v>
      </c>
    </row>
    <row r="6298" spans="1:2" x14ac:dyDescent="0.25">
      <c r="A6298" s="1">
        <v>100440952425315</v>
      </c>
      <c r="B6298" s="1">
        <v>693231837131882</v>
      </c>
    </row>
    <row r="6299" spans="1:2" x14ac:dyDescent="0.25">
      <c r="A6299" s="1">
        <v>898126348395404</v>
      </c>
      <c r="B6299" s="1">
        <v>834248024519197</v>
      </c>
    </row>
    <row r="6300" spans="1:2" x14ac:dyDescent="0.25">
      <c r="A6300" s="1">
        <v>174407698950720</v>
      </c>
      <c r="B6300" s="1">
        <v>188710196647005</v>
      </c>
    </row>
    <row r="6301" spans="1:2" x14ac:dyDescent="0.25">
      <c r="A6301" s="1">
        <v>694145016615713</v>
      </c>
      <c r="B6301" s="1">
        <v>331957061798165</v>
      </c>
    </row>
    <row r="6302" spans="1:2" x14ac:dyDescent="0.25">
      <c r="A6302" s="1">
        <v>797280437709000</v>
      </c>
      <c r="B6302" s="1">
        <v>364477050617665</v>
      </c>
    </row>
    <row r="6303" spans="1:2" x14ac:dyDescent="0.25">
      <c r="A6303" s="1">
        <v>507533155969909</v>
      </c>
      <c r="B6303" s="1">
        <v>701647998442277</v>
      </c>
    </row>
    <row r="6304" spans="1:2" x14ac:dyDescent="0.25">
      <c r="A6304" s="1">
        <v>292405194990051</v>
      </c>
      <c r="B6304" s="1">
        <v>604812344674599</v>
      </c>
    </row>
    <row r="6305" spans="1:2" x14ac:dyDescent="0.25">
      <c r="A6305" s="1">
        <v>318342476134970</v>
      </c>
      <c r="B6305" s="1">
        <v>159601681908609</v>
      </c>
    </row>
    <row r="6306" spans="1:2" x14ac:dyDescent="0.25">
      <c r="A6306" s="1">
        <v>215491996683618</v>
      </c>
      <c r="B6306" s="1">
        <v>321160397298832</v>
      </c>
    </row>
    <row r="6307" spans="1:2" x14ac:dyDescent="0.25">
      <c r="A6307" s="1">
        <v>320283078254515</v>
      </c>
      <c r="B6307" s="1">
        <v>872463882824951</v>
      </c>
    </row>
    <row r="6308" spans="1:2" x14ac:dyDescent="0.25">
      <c r="A6308" s="1">
        <v>723029550702444</v>
      </c>
      <c r="B6308" s="1">
        <v>935965545480067</v>
      </c>
    </row>
    <row r="6309" spans="1:2" x14ac:dyDescent="0.25">
      <c r="A6309" s="1">
        <v>714401147448900</v>
      </c>
      <c r="B6309" s="1">
        <v>620950864679375</v>
      </c>
    </row>
    <row r="6310" spans="1:2" x14ac:dyDescent="0.25">
      <c r="A6310" s="1">
        <v>917053020108589</v>
      </c>
      <c r="B6310" s="1">
        <v>871306613836259</v>
      </c>
    </row>
    <row r="6311" spans="1:2" x14ac:dyDescent="0.25">
      <c r="A6311" s="1">
        <v>854074521530856</v>
      </c>
      <c r="B6311" s="1">
        <v>713556598565191</v>
      </c>
    </row>
    <row r="6312" spans="1:2" x14ac:dyDescent="0.25">
      <c r="A6312" s="1">
        <v>320737216667239</v>
      </c>
      <c r="B6312" s="1">
        <v>639078099873375</v>
      </c>
    </row>
    <row r="6313" spans="1:2" x14ac:dyDescent="0.25">
      <c r="A6313" s="1">
        <v>443458260210521</v>
      </c>
      <c r="B6313" s="1">
        <v>718487842128021</v>
      </c>
    </row>
    <row r="6314" spans="1:2" x14ac:dyDescent="0.25">
      <c r="A6314" s="1">
        <v>867369470469246</v>
      </c>
      <c r="B6314" s="1">
        <v>746088253539984</v>
      </c>
    </row>
    <row r="6315" spans="1:2" x14ac:dyDescent="0.25">
      <c r="A6315" s="1">
        <v>234928928047127</v>
      </c>
      <c r="B6315" s="1">
        <v>859150383123226</v>
      </c>
    </row>
    <row r="6316" spans="1:2" x14ac:dyDescent="0.25">
      <c r="A6316" s="1">
        <v>740121096344725</v>
      </c>
      <c r="B6316" s="1">
        <v>882631898143104</v>
      </c>
    </row>
    <row r="6317" spans="1:2" x14ac:dyDescent="0.25">
      <c r="A6317" s="1">
        <v>359201285515682</v>
      </c>
      <c r="B6317" s="1">
        <v>934825419220234</v>
      </c>
    </row>
    <row r="6318" spans="1:2" x14ac:dyDescent="0.25">
      <c r="A6318" s="1">
        <v>697367454457788</v>
      </c>
      <c r="B6318" s="1">
        <v>866267481153951</v>
      </c>
    </row>
    <row r="6319" spans="1:2" x14ac:dyDescent="0.25">
      <c r="A6319" s="1">
        <v>429029895368409</v>
      </c>
      <c r="B6319" s="1">
        <v>729135223510767</v>
      </c>
    </row>
    <row r="6320" spans="1:2" x14ac:dyDescent="0.25">
      <c r="A6320" s="1">
        <v>470345037388400</v>
      </c>
      <c r="B6320" s="1">
        <v>204766156710051</v>
      </c>
    </row>
    <row r="6321" spans="1:2" x14ac:dyDescent="0.25">
      <c r="A6321" s="1">
        <v>590870896875064</v>
      </c>
      <c r="B6321" s="1">
        <v>683806253537939</v>
      </c>
    </row>
    <row r="6322" spans="1:2" x14ac:dyDescent="0.25">
      <c r="A6322" s="1">
        <v>442500742959122</v>
      </c>
      <c r="B6322" s="1">
        <v>169724658620100</v>
      </c>
    </row>
    <row r="6323" spans="1:2" x14ac:dyDescent="0.25">
      <c r="A6323" s="1">
        <v>392958322998713</v>
      </c>
      <c r="B6323" s="1">
        <v>799561742031657</v>
      </c>
    </row>
    <row r="6324" spans="1:2" x14ac:dyDescent="0.25">
      <c r="A6324" s="1">
        <v>787863307701563</v>
      </c>
      <c r="B6324" s="1">
        <v>684775974759325</v>
      </c>
    </row>
    <row r="6325" spans="1:2" x14ac:dyDescent="0.25">
      <c r="A6325" s="1">
        <v>136224696606469</v>
      </c>
      <c r="B6325" s="1">
        <v>826171362875912</v>
      </c>
    </row>
    <row r="6326" spans="1:2" x14ac:dyDescent="0.25">
      <c r="A6326" s="1">
        <v>300294832463775</v>
      </c>
      <c r="B6326" s="1">
        <v>898791373212257</v>
      </c>
    </row>
    <row r="6327" spans="1:2" x14ac:dyDescent="0.25">
      <c r="A6327" s="1">
        <v>523360115310103</v>
      </c>
      <c r="B6327" s="1">
        <v>973405092231781</v>
      </c>
    </row>
    <row r="6328" spans="1:2" x14ac:dyDescent="0.25">
      <c r="A6328" s="1">
        <v>613022460250242</v>
      </c>
      <c r="B6328" s="1">
        <v>476997437365563</v>
      </c>
    </row>
    <row r="6329" spans="1:2" x14ac:dyDescent="0.25">
      <c r="A6329" s="1">
        <v>190418865228888</v>
      </c>
      <c r="B6329" s="1">
        <v>685034174984716</v>
      </c>
    </row>
    <row r="6330" spans="1:2" x14ac:dyDescent="0.25">
      <c r="A6330" s="1">
        <v>205769080849129</v>
      </c>
      <c r="B6330" s="1">
        <v>846140850250759</v>
      </c>
    </row>
    <row r="6331" spans="1:2" x14ac:dyDescent="0.25">
      <c r="A6331" s="1">
        <v>804812972804110</v>
      </c>
      <c r="B6331" s="1">
        <v>866213489831894</v>
      </c>
    </row>
    <row r="6332" spans="1:2" x14ac:dyDescent="0.25">
      <c r="A6332" s="1">
        <v>470916562435012</v>
      </c>
      <c r="B6332" s="1">
        <v>274416157035714</v>
      </c>
    </row>
    <row r="6333" spans="1:2" x14ac:dyDescent="0.25">
      <c r="A6333" s="1">
        <v>951882756034071</v>
      </c>
      <c r="B6333" s="1">
        <v>570078059496373</v>
      </c>
    </row>
    <row r="6334" spans="1:2" x14ac:dyDescent="0.25">
      <c r="A6334" s="1">
        <v>831454843674035</v>
      </c>
      <c r="B6334" s="1">
        <v>256055335661295</v>
      </c>
    </row>
    <row r="6335" spans="1:2" x14ac:dyDescent="0.25">
      <c r="A6335" s="1">
        <v>256109067702192</v>
      </c>
      <c r="B6335" s="1">
        <v>782478236263993</v>
      </c>
    </row>
    <row r="6336" spans="1:2" x14ac:dyDescent="0.25">
      <c r="A6336" s="1">
        <v>902774745244114</v>
      </c>
      <c r="B6336" s="1">
        <v>863745664867242</v>
      </c>
    </row>
    <row r="6337" spans="1:2" x14ac:dyDescent="0.25">
      <c r="A6337" s="1">
        <v>568340139601319</v>
      </c>
      <c r="B6337" s="1">
        <v>219340403244569</v>
      </c>
    </row>
    <row r="6338" spans="1:2" x14ac:dyDescent="0.25">
      <c r="A6338" s="1">
        <v>859582689294372</v>
      </c>
      <c r="B6338" s="1">
        <v>650701887002107</v>
      </c>
    </row>
    <row r="6339" spans="1:2" x14ac:dyDescent="0.25">
      <c r="A6339" s="1">
        <v>373883064351366</v>
      </c>
      <c r="B6339" s="1">
        <v>411371409979620</v>
      </c>
    </row>
    <row r="6340" spans="1:2" x14ac:dyDescent="0.25">
      <c r="A6340" s="1">
        <v>255242030643547</v>
      </c>
      <c r="B6340" s="1">
        <v>856037902396816</v>
      </c>
    </row>
    <row r="6341" spans="1:2" x14ac:dyDescent="0.25">
      <c r="A6341" s="1">
        <v>906361828470790</v>
      </c>
      <c r="B6341" s="1">
        <v>288026911288977</v>
      </c>
    </row>
    <row r="6342" spans="1:2" x14ac:dyDescent="0.25">
      <c r="A6342" s="1">
        <v>112732051427645</v>
      </c>
      <c r="B6342" s="1">
        <v>489320949146931</v>
      </c>
    </row>
    <row r="6343" spans="1:2" x14ac:dyDescent="0.25">
      <c r="A6343" s="1">
        <v>136595894300859</v>
      </c>
      <c r="B6343" s="1">
        <v>163946395488556</v>
      </c>
    </row>
    <row r="6344" spans="1:2" x14ac:dyDescent="0.25">
      <c r="A6344" s="1">
        <v>195366412657495</v>
      </c>
      <c r="B6344" s="1">
        <v>617677682104417</v>
      </c>
    </row>
    <row r="6345" spans="1:2" x14ac:dyDescent="0.25">
      <c r="A6345" s="1">
        <v>145620969954893</v>
      </c>
      <c r="B6345" s="1">
        <v>668128406952671</v>
      </c>
    </row>
    <row r="6346" spans="1:2" x14ac:dyDescent="0.25">
      <c r="A6346" s="1">
        <v>735535667658408</v>
      </c>
      <c r="B6346" s="1">
        <v>507704921378793</v>
      </c>
    </row>
    <row r="6347" spans="1:2" x14ac:dyDescent="0.25">
      <c r="A6347" s="1">
        <v>836243033097568</v>
      </c>
      <c r="B6347" s="1">
        <v>815829523611451</v>
      </c>
    </row>
    <row r="6348" spans="1:2" x14ac:dyDescent="0.25">
      <c r="A6348" s="1">
        <v>341618019763614</v>
      </c>
      <c r="B6348" s="1">
        <v>102914512946609</v>
      </c>
    </row>
    <row r="6349" spans="1:2" x14ac:dyDescent="0.25">
      <c r="A6349" s="1">
        <v>920979129454262</v>
      </c>
      <c r="B6349" s="1">
        <v>844591898624877</v>
      </c>
    </row>
    <row r="6350" spans="1:2" x14ac:dyDescent="0.25">
      <c r="A6350" s="1">
        <v>751988432989740</v>
      </c>
      <c r="B6350" s="1">
        <v>964232953094872</v>
      </c>
    </row>
    <row r="6351" spans="1:2" x14ac:dyDescent="0.25">
      <c r="A6351" s="1">
        <v>448543086009477</v>
      </c>
      <c r="B6351" s="1">
        <v>168244590737986</v>
      </c>
    </row>
    <row r="6352" spans="1:2" x14ac:dyDescent="0.25">
      <c r="A6352" s="1">
        <v>297176032599649</v>
      </c>
      <c r="B6352" s="1">
        <v>841070858679134</v>
      </c>
    </row>
    <row r="6353" spans="1:2" x14ac:dyDescent="0.25">
      <c r="A6353" s="1">
        <v>499577664398293</v>
      </c>
      <c r="B6353" s="1">
        <v>986991227778165</v>
      </c>
    </row>
    <row r="6354" spans="1:2" x14ac:dyDescent="0.25">
      <c r="A6354" s="1">
        <v>570304709010961</v>
      </c>
      <c r="B6354" s="1">
        <v>227716952111980</v>
      </c>
    </row>
    <row r="6355" spans="1:2" x14ac:dyDescent="0.25">
      <c r="A6355" s="1">
        <v>923565058073613</v>
      </c>
      <c r="B6355" s="1">
        <v>172758654992030</v>
      </c>
    </row>
    <row r="6356" spans="1:2" x14ac:dyDescent="0.25">
      <c r="A6356" s="1">
        <v>224265576010725</v>
      </c>
      <c r="B6356" s="1">
        <v>727679539414352</v>
      </c>
    </row>
    <row r="6357" spans="1:2" x14ac:dyDescent="0.25">
      <c r="A6357" s="1">
        <v>922979121330779</v>
      </c>
      <c r="B6357" s="1">
        <v>662623525904977</v>
      </c>
    </row>
    <row r="6358" spans="1:2" x14ac:dyDescent="0.25">
      <c r="A6358" s="1">
        <v>625882507757277</v>
      </c>
      <c r="B6358" s="1">
        <v>396838754100091</v>
      </c>
    </row>
    <row r="6359" spans="1:2" x14ac:dyDescent="0.25">
      <c r="A6359" s="1">
        <v>422028206126526</v>
      </c>
      <c r="B6359" s="1">
        <v>904193180504704</v>
      </c>
    </row>
    <row r="6360" spans="1:2" x14ac:dyDescent="0.25">
      <c r="A6360" s="1">
        <v>497738351453104</v>
      </c>
      <c r="B6360" s="1">
        <v>715284903822449</v>
      </c>
    </row>
    <row r="6361" spans="1:2" x14ac:dyDescent="0.25">
      <c r="A6361" s="1">
        <v>989490930517485</v>
      </c>
      <c r="B6361" s="1">
        <v>318058733005940</v>
      </c>
    </row>
    <row r="6362" spans="1:2" x14ac:dyDescent="0.25">
      <c r="A6362" s="1">
        <v>142299905648542</v>
      </c>
      <c r="B6362" s="1">
        <v>690704394818016</v>
      </c>
    </row>
    <row r="6363" spans="1:2" x14ac:dyDescent="0.25">
      <c r="A6363" s="1">
        <v>652031450092652</v>
      </c>
      <c r="B6363" s="1">
        <v>175395481073712</v>
      </c>
    </row>
    <row r="6364" spans="1:2" x14ac:dyDescent="0.25">
      <c r="A6364" s="1">
        <v>913042370687975</v>
      </c>
      <c r="B6364" s="1">
        <v>992554750028559</v>
      </c>
    </row>
    <row r="6365" spans="1:2" x14ac:dyDescent="0.25">
      <c r="A6365" s="1">
        <v>313478962993791</v>
      </c>
      <c r="B6365" s="1">
        <v>850934197544823</v>
      </c>
    </row>
    <row r="6366" spans="1:2" x14ac:dyDescent="0.25">
      <c r="A6366" s="1">
        <v>194872912262016</v>
      </c>
      <c r="B6366" s="1">
        <v>146609484773806</v>
      </c>
    </row>
    <row r="6367" spans="1:2" x14ac:dyDescent="0.25">
      <c r="A6367" s="1">
        <v>944088173003857</v>
      </c>
      <c r="B6367" s="1">
        <v>426092934440970</v>
      </c>
    </row>
    <row r="6368" spans="1:2" x14ac:dyDescent="0.25">
      <c r="A6368" s="1">
        <v>206708156450189</v>
      </c>
      <c r="B6368" s="1">
        <v>334124575987430</v>
      </c>
    </row>
    <row r="6369" spans="1:2" x14ac:dyDescent="0.25">
      <c r="A6369" s="1">
        <v>298465607128286</v>
      </c>
      <c r="B6369" s="1">
        <v>496458290869484</v>
      </c>
    </row>
    <row r="6370" spans="1:2" x14ac:dyDescent="0.25">
      <c r="A6370" s="1">
        <v>198077226028432</v>
      </c>
      <c r="B6370" s="1">
        <v>392646329332387</v>
      </c>
    </row>
    <row r="6371" spans="1:2" x14ac:dyDescent="0.25">
      <c r="A6371" s="1">
        <v>302221705731547</v>
      </c>
      <c r="B6371" s="1">
        <v>969131453965139</v>
      </c>
    </row>
    <row r="6372" spans="1:2" x14ac:dyDescent="0.25">
      <c r="A6372" s="1">
        <v>478077477975329</v>
      </c>
      <c r="B6372" s="1">
        <v>375751525391858</v>
      </c>
    </row>
    <row r="6373" spans="1:2" x14ac:dyDescent="0.25">
      <c r="A6373" s="1">
        <v>396220118803447</v>
      </c>
      <c r="B6373" s="1">
        <v>480979096462302</v>
      </c>
    </row>
    <row r="6374" spans="1:2" x14ac:dyDescent="0.25">
      <c r="A6374" s="1">
        <v>812383663504542</v>
      </c>
      <c r="B6374" s="1">
        <v>267456689258354</v>
      </c>
    </row>
    <row r="6375" spans="1:2" x14ac:dyDescent="0.25">
      <c r="A6375" s="1">
        <v>808144776755060</v>
      </c>
      <c r="B6375" s="1">
        <v>581154737886335</v>
      </c>
    </row>
    <row r="6376" spans="1:2" x14ac:dyDescent="0.25">
      <c r="A6376" s="1">
        <v>175436451435729</v>
      </c>
      <c r="B6376" s="1">
        <v>134808247242642</v>
      </c>
    </row>
    <row r="6377" spans="1:2" x14ac:dyDescent="0.25">
      <c r="A6377" s="1">
        <v>692086524459288</v>
      </c>
      <c r="B6377" s="1">
        <v>954464988973142</v>
      </c>
    </row>
    <row r="6378" spans="1:2" x14ac:dyDescent="0.25">
      <c r="A6378" s="1">
        <v>553292441103777</v>
      </c>
      <c r="B6378" s="1">
        <v>780616477803358</v>
      </c>
    </row>
    <row r="6379" spans="1:2" x14ac:dyDescent="0.25">
      <c r="A6379" s="1">
        <v>405384776518236</v>
      </c>
      <c r="B6379" s="1">
        <v>987921637562358</v>
      </c>
    </row>
    <row r="6380" spans="1:2" x14ac:dyDescent="0.25">
      <c r="A6380" s="1">
        <v>359689492746033</v>
      </c>
      <c r="B6380" s="1">
        <v>677265002916523</v>
      </c>
    </row>
    <row r="6381" spans="1:2" x14ac:dyDescent="0.25">
      <c r="A6381" s="1">
        <v>358780340230019</v>
      </c>
      <c r="B6381" s="1">
        <v>379654581083654</v>
      </c>
    </row>
    <row r="6382" spans="1:2" x14ac:dyDescent="0.25">
      <c r="A6382" s="1">
        <v>299575424582816</v>
      </c>
      <c r="B6382" s="1">
        <v>166357565778273</v>
      </c>
    </row>
    <row r="6383" spans="1:2" x14ac:dyDescent="0.25">
      <c r="A6383" s="1">
        <v>633442214152574</v>
      </c>
      <c r="B6383" s="1">
        <v>825903782647463</v>
      </c>
    </row>
    <row r="6384" spans="1:2" x14ac:dyDescent="0.25">
      <c r="A6384" s="1">
        <v>125122836823701</v>
      </c>
      <c r="B6384" s="1">
        <v>606202536901571</v>
      </c>
    </row>
    <row r="6385" spans="1:2" x14ac:dyDescent="0.25">
      <c r="A6385" s="1">
        <v>196123462449613</v>
      </c>
      <c r="B6385" s="1">
        <v>241865551807015</v>
      </c>
    </row>
    <row r="6386" spans="1:2" x14ac:dyDescent="0.25">
      <c r="A6386" s="1">
        <v>273448313843722</v>
      </c>
      <c r="B6386" s="1">
        <v>147941458275822</v>
      </c>
    </row>
    <row r="6387" spans="1:2" x14ac:dyDescent="0.25">
      <c r="A6387" s="1">
        <v>709579421019873</v>
      </c>
      <c r="B6387" s="1">
        <v>627469093065934</v>
      </c>
    </row>
    <row r="6388" spans="1:2" x14ac:dyDescent="0.25">
      <c r="A6388" s="1">
        <v>812751282741007</v>
      </c>
      <c r="B6388" s="1">
        <v>492022340963318</v>
      </c>
    </row>
    <row r="6389" spans="1:2" x14ac:dyDescent="0.25">
      <c r="A6389" s="1">
        <v>151130192363061</v>
      </c>
      <c r="B6389" s="1">
        <v>474522693051088</v>
      </c>
    </row>
    <row r="6390" spans="1:2" x14ac:dyDescent="0.25">
      <c r="A6390" s="1">
        <v>791029467280625</v>
      </c>
      <c r="B6390" s="1">
        <v>536102642200337</v>
      </c>
    </row>
    <row r="6391" spans="1:2" x14ac:dyDescent="0.25">
      <c r="A6391" s="1">
        <v>170871856041584</v>
      </c>
      <c r="B6391" s="1">
        <v>410338116132810</v>
      </c>
    </row>
    <row r="6392" spans="1:2" x14ac:dyDescent="0.25">
      <c r="A6392" s="1">
        <v>187658203294279</v>
      </c>
      <c r="B6392" s="1">
        <v>961929461734639</v>
      </c>
    </row>
    <row r="6393" spans="1:2" x14ac:dyDescent="0.25">
      <c r="A6393" s="1">
        <v>261801608910403</v>
      </c>
      <c r="B6393" s="1">
        <v>510587646548919</v>
      </c>
    </row>
    <row r="6394" spans="1:2" x14ac:dyDescent="0.25">
      <c r="A6394" s="1">
        <v>988339283080127</v>
      </c>
      <c r="B6394" s="1">
        <v>125582787211795</v>
      </c>
    </row>
    <row r="6395" spans="1:2" x14ac:dyDescent="0.25">
      <c r="A6395" s="1">
        <v>442023051683591</v>
      </c>
      <c r="B6395" s="1">
        <v>902979270813705</v>
      </c>
    </row>
    <row r="6396" spans="1:2" x14ac:dyDescent="0.25">
      <c r="A6396" s="1">
        <v>644396471897040</v>
      </c>
      <c r="B6396" s="1">
        <v>607805729428595</v>
      </c>
    </row>
    <row r="6397" spans="1:2" x14ac:dyDescent="0.25">
      <c r="A6397" s="1">
        <v>208353503937445</v>
      </c>
      <c r="B6397" s="1">
        <v>497560954006646</v>
      </c>
    </row>
    <row r="6398" spans="1:2" x14ac:dyDescent="0.25">
      <c r="A6398" s="1">
        <v>117795892886955</v>
      </c>
      <c r="B6398" s="1">
        <v>489256276186916</v>
      </c>
    </row>
    <row r="6399" spans="1:2" x14ac:dyDescent="0.25">
      <c r="A6399" s="1">
        <v>108526688735661</v>
      </c>
      <c r="B6399" s="1">
        <v>604914088888962</v>
      </c>
    </row>
    <row r="6400" spans="1:2" x14ac:dyDescent="0.25">
      <c r="A6400" s="1">
        <v>351349906303085</v>
      </c>
      <c r="B6400" s="1">
        <v>606723853216667</v>
      </c>
    </row>
    <row r="6401" spans="1:2" x14ac:dyDescent="0.25">
      <c r="A6401" s="1">
        <v>809029821561824</v>
      </c>
      <c r="B6401" s="1">
        <v>663036874522546</v>
      </c>
    </row>
    <row r="6402" spans="1:2" x14ac:dyDescent="0.25">
      <c r="A6402" s="1">
        <v>851234582881574</v>
      </c>
      <c r="B6402" s="1">
        <v>618076652204133</v>
      </c>
    </row>
    <row r="6403" spans="1:2" x14ac:dyDescent="0.25">
      <c r="A6403" s="1">
        <v>894393633922960</v>
      </c>
      <c r="B6403" s="1">
        <v>731356977267288</v>
      </c>
    </row>
    <row r="6404" spans="1:2" x14ac:dyDescent="0.25">
      <c r="A6404" s="1">
        <v>495078068201048</v>
      </c>
      <c r="B6404" s="1">
        <v>966704890447026</v>
      </c>
    </row>
    <row r="6405" spans="1:2" x14ac:dyDescent="0.25">
      <c r="A6405" s="1">
        <v>923792202781079</v>
      </c>
      <c r="B6405" s="1">
        <v>965643115441215</v>
      </c>
    </row>
    <row r="6406" spans="1:2" x14ac:dyDescent="0.25">
      <c r="A6406" s="1">
        <v>734963108892031</v>
      </c>
      <c r="B6406" s="1">
        <v>129810836601892</v>
      </c>
    </row>
    <row r="6407" spans="1:2" x14ac:dyDescent="0.25">
      <c r="A6407" s="1">
        <v>439705654106571</v>
      </c>
      <c r="B6407" s="1">
        <v>189623804609656</v>
      </c>
    </row>
    <row r="6408" spans="1:2" x14ac:dyDescent="0.25">
      <c r="A6408" s="1">
        <v>903047356399106</v>
      </c>
      <c r="B6408" s="1">
        <v>707390459772045</v>
      </c>
    </row>
    <row r="6409" spans="1:2" x14ac:dyDescent="0.25">
      <c r="A6409" s="1">
        <v>435540236530376</v>
      </c>
      <c r="B6409" s="1">
        <v>845367953555780</v>
      </c>
    </row>
    <row r="6410" spans="1:2" x14ac:dyDescent="0.25">
      <c r="A6410" s="1">
        <v>595334794786334</v>
      </c>
      <c r="B6410" s="1">
        <v>468280717457923</v>
      </c>
    </row>
    <row r="6411" spans="1:2" x14ac:dyDescent="0.25">
      <c r="A6411" s="1">
        <v>279462789295829</v>
      </c>
      <c r="B6411" s="1">
        <v>861045794547155</v>
      </c>
    </row>
    <row r="6412" spans="1:2" x14ac:dyDescent="0.25">
      <c r="A6412" s="1">
        <v>924930710575481</v>
      </c>
      <c r="B6412" s="1">
        <v>715346953067993</v>
      </c>
    </row>
    <row r="6413" spans="1:2" x14ac:dyDescent="0.25">
      <c r="A6413" s="1">
        <v>558995427053563</v>
      </c>
      <c r="B6413" s="1">
        <v>103126079519450</v>
      </c>
    </row>
    <row r="6414" spans="1:2" x14ac:dyDescent="0.25">
      <c r="A6414" s="1">
        <v>269452072088904</v>
      </c>
      <c r="B6414" s="1">
        <v>931873900916703</v>
      </c>
    </row>
    <row r="6415" spans="1:2" x14ac:dyDescent="0.25">
      <c r="A6415" s="1">
        <v>157515044290900</v>
      </c>
      <c r="B6415" s="1">
        <v>592527361995396</v>
      </c>
    </row>
    <row r="6416" spans="1:2" x14ac:dyDescent="0.25">
      <c r="A6416" s="1">
        <v>501765876123199</v>
      </c>
      <c r="B6416" s="1">
        <v>684420778191160</v>
      </c>
    </row>
    <row r="6417" spans="1:2" x14ac:dyDescent="0.25">
      <c r="A6417" s="1">
        <v>867012823297186</v>
      </c>
      <c r="B6417" s="1">
        <v>608886886296005</v>
      </c>
    </row>
    <row r="6418" spans="1:2" x14ac:dyDescent="0.25">
      <c r="A6418" s="1">
        <v>245427195722715</v>
      </c>
      <c r="B6418" s="1">
        <v>876164364065401</v>
      </c>
    </row>
    <row r="6419" spans="1:2" x14ac:dyDescent="0.25">
      <c r="A6419" s="1">
        <v>425107809610413</v>
      </c>
      <c r="B6419" s="1">
        <v>871374168405570</v>
      </c>
    </row>
    <row r="6420" spans="1:2" x14ac:dyDescent="0.25">
      <c r="A6420" s="1">
        <v>821092579427833</v>
      </c>
      <c r="B6420" s="1">
        <v>912101436096062</v>
      </c>
    </row>
    <row r="6421" spans="1:2" x14ac:dyDescent="0.25">
      <c r="A6421" s="1">
        <v>217816907801610</v>
      </c>
      <c r="B6421" s="1">
        <v>885704447659607</v>
      </c>
    </row>
    <row r="6422" spans="1:2" x14ac:dyDescent="0.25">
      <c r="A6422" s="1">
        <v>823260894052746</v>
      </c>
      <c r="B6422" s="1">
        <v>544210242447223</v>
      </c>
    </row>
    <row r="6423" spans="1:2" x14ac:dyDescent="0.25">
      <c r="A6423" s="1">
        <v>876092590252456</v>
      </c>
      <c r="B6423" s="1">
        <v>521736161112665</v>
      </c>
    </row>
    <row r="6424" spans="1:2" x14ac:dyDescent="0.25">
      <c r="A6424" s="1">
        <v>853615426685223</v>
      </c>
      <c r="B6424" s="1">
        <v>956584498264637</v>
      </c>
    </row>
    <row r="6425" spans="1:2" x14ac:dyDescent="0.25">
      <c r="A6425" s="1">
        <v>467944775297030</v>
      </c>
      <c r="B6425" s="1">
        <v>450144772173267</v>
      </c>
    </row>
    <row r="6426" spans="1:2" x14ac:dyDescent="0.25">
      <c r="A6426" s="1">
        <v>592360138468498</v>
      </c>
      <c r="B6426" s="1">
        <v>997102323450619</v>
      </c>
    </row>
    <row r="6427" spans="1:2" x14ac:dyDescent="0.25">
      <c r="A6427" s="1">
        <v>423958098367512</v>
      </c>
      <c r="B6427" s="1">
        <v>275326071859359</v>
      </c>
    </row>
    <row r="6428" spans="1:2" x14ac:dyDescent="0.25">
      <c r="A6428" s="1">
        <v>505404614520831</v>
      </c>
      <c r="B6428" s="1">
        <v>492322226153967</v>
      </c>
    </row>
    <row r="6429" spans="1:2" x14ac:dyDescent="0.25">
      <c r="A6429" s="1">
        <v>276172509088381</v>
      </c>
      <c r="B6429" s="1">
        <v>435910558154866</v>
      </c>
    </row>
    <row r="6430" spans="1:2" x14ac:dyDescent="0.25">
      <c r="A6430" s="1">
        <v>121266714063758</v>
      </c>
      <c r="B6430" s="1">
        <v>340105917556914</v>
      </c>
    </row>
    <row r="6431" spans="1:2" x14ac:dyDescent="0.25">
      <c r="A6431" s="1">
        <v>814850704714615</v>
      </c>
      <c r="B6431" s="1">
        <v>320525406265582</v>
      </c>
    </row>
    <row r="6432" spans="1:2" x14ac:dyDescent="0.25">
      <c r="A6432" s="1">
        <v>659919106078356</v>
      </c>
      <c r="B6432" s="1">
        <v>835161047379790</v>
      </c>
    </row>
    <row r="6433" spans="1:2" x14ac:dyDescent="0.25">
      <c r="A6433" s="1">
        <v>672282875305810</v>
      </c>
      <c r="B6433" s="1">
        <v>115593143542188</v>
      </c>
    </row>
    <row r="6434" spans="1:2" x14ac:dyDescent="0.25">
      <c r="A6434" s="1">
        <v>175027843679818</v>
      </c>
      <c r="B6434" s="1">
        <v>791440344874587</v>
      </c>
    </row>
    <row r="6435" spans="1:2" x14ac:dyDescent="0.25">
      <c r="A6435" s="1">
        <v>688239630194428</v>
      </c>
      <c r="B6435" s="1">
        <v>152971920959082</v>
      </c>
    </row>
    <row r="6436" spans="1:2" x14ac:dyDescent="0.25">
      <c r="A6436" s="1">
        <v>443861210787482</v>
      </c>
      <c r="B6436" s="1">
        <v>870285229996661</v>
      </c>
    </row>
    <row r="6437" spans="1:2" x14ac:dyDescent="0.25">
      <c r="A6437" s="1">
        <v>564975787556649</v>
      </c>
      <c r="B6437" s="1">
        <v>368659550168138</v>
      </c>
    </row>
    <row r="6438" spans="1:2" x14ac:dyDescent="0.25">
      <c r="A6438" s="1">
        <v>895281702833635</v>
      </c>
      <c r="B6438" s="1">
        <v>745167959961952</v>
      </c>
    </row>
    <row r="6439" spans="1:2" x14ac:dyDescent="0.25">
      <c r="A6439" s="1">
        <v>190850747295218</v>
      </c>
      <c r="B6439" s="1">
        <v>548908272912072</v>
      </c>
    </row>
    <row r="6440" spans="1:2" x14ac:dyDescent="0.25">
      <c r="A6440" s="1">
        <v>377369501759327</v>
      </c>
      <c r="B6440" s="1">
        <v>279254873444592</v>
      </c>
    </row>
    <row r="6441" spans="1:2" x14ac:dyDescent="0.25">
      <c r="A6441" s="1">
        <v>622136742569505</v>
      </c>
      <c r="B6441" s="1">
        <v>253262852323844</v>
      </c>
    </row>
    <row r="6442" spans="1:2" x14ac:dyDescent="0.25">
      <c r="A6442" s="1">
        <v>267004488275198</v>
      </c>
      <c r="B6442" s="1">
        <v>245403116927515</v>
      </c>
    </row>
    <row r="6443" spans="1:2" x14ac:dyDescent="0.25">
      <c r="A6443" s="1">
        <v>767957342284920</v>
      </c>
      <c r="B6443" s="1">
        <v>854614432052559</v>
      </c>
    </row>
    <row r="6444" spans="1:2" x14ac:dyDescent="0.25">
      <c r="A6444" s="1">
        <v>970743091864704</v>
      </c>
      <c r="B6444" s="1">
        <v>372157327246170</v>
      </c>
    </row>
    <row r="6445" spans="1:2" x14ac:dyDescent="0.25">
      <c r="A6445" s="1">
        <v>521755016828381</v>
      </c>
      <c r="B6445" s="1">
        <v>106797722247588</v>
      </c>
    </row>
    <row r="6446" spans="1:2" x14ac:dyDescent="0.25">
      <c r="A6446" s="1">
        <v>655831432923511</v>
      </c>
      <c r="B6446" s="1">
        <v>621130415735096</v>
      </c>
    </row>
    <row r="6447" spans="1:2" x14ac:dyDescent="0.25">
      <c r="A6447" s="1">
        <v>449637188955039</v>
      </c>
      <c r="B6447" s="1">
        <v>322109694041605</v>
      </c>
    </row>
    <row r="6448" spans="1:2" x14ac:dyDescent="0.25">
      <c r="A6448" s="1">
        <v>218082400856830</v>
      </c>
      <c r="B6448" s="1">
        <v>617522394661415</v>
      </c>
    </row>
    <row r="6449" spans="1:2" x14ac:dyDescent="0.25">
      <c r="A6449" s="1">
        <v>705024304896728</v>
      </c>
      <c r="B6449" s="1">
        <v>157203324952138</v>
      </c>
    </row>
    <row r="6450" spans="1:2" x14ac:dyDescent="0.25">
      <c r="A6450" s="1">
        <v>884728982224672</v>
      </c>
      <c r="B6450" s="1">
        <v>675875860820969</v>
      </c>
    </row>
    <row r="6451" spans="1:2" x14ac:dyDescent="0.25">
      <c r="A6451" s="1">
        <v>823881978772523</v>
      </c>
      <c r="B6451" s="1">
        <v>248842717188494</v>
      </c>
    </row>
    <row r="6452" spans="1:2" x14ac:dyDescent="0.25">
      <c r="A6452" s="1">
        <v>458314389968337</v>
      </c>
      <c r="B6452" s="1">
        <v>173901854953928</v>
      </c>
    </row>
    <row r="6453" spans="1:2" x14ac:dyDescent="0.25">
      <c r="A6453" s="1">
        <v>166481256516784</v>
      </c>
      <c r="B6453" s="1">
        <v>455919653638861</v>
      </c>
    </row>
    <row r="6454" spans="1:2" x14ac:dyDescent="0.25">
      <c r="A6454" s="1">
        <v>491041202582323</v>
      </c>
      <c r="B6454" s="1">
        <v>205396600518065</v>
      </c>
    </row>
    <row r="6455" spans="1:2" x14ac:dyDescent="0.25">
      <c r="A6455" s="1">
        <v>562690369485524</v>
      </c>
      <c r="B6455" s="1">
        <v>347663781757720</v>
      </c>
    </row>
    <row r="6456" spans="1:2" x14ac:dyDescent="0.25">
      <c r="A6456" s="1">
        <v>484894577840343</v>
      </c>
      <c r="B6456" s="1">
        <v>201589431308129</v>
      </c>
    </row>
    <row r="6457" spans="1:2" x14ac:dyDescent="0.25">
      <c r="A6457" s="1">
        <v>923155709066262</v>
      </c>
      <c r="B6457" s="1">
        <v>461444050684873</v>
      </c>
    </row>
    <row r="6458" spans="1:2" x14ac:dyDescent="0.25">
      <c r="A6458" s="1">
        <v>945144609657721</v>
      </c>
      <c r="B6458" s="1">
        <v>364069129596246</v>
      </c>
    </row>
    <row r="6459" spans="1:2" x14ac:dyDescent="0.25">
      <c r="A6459" s="1">
        <v>812020421750729</v>
      </c>
      <c r="B6459" s="1">
        <v>707052559479364</v>
      </c>
    </row>
    <row r="6460" spans="1:2" x14ac:dyDescent="0.25">
      <c r="A6460" s="1">
        <v>957595848373381</v>
      </c>
      <c r="B6460" s="1">
        <v>889583675175729</v>
      </c>
    </row>
    <row r="6461" spans="1:2" x14ac:dyDescent="0.25">
      <c r="A6461" s="1">
        <v>285157095234482</v>
      </c>
      <c r="B6461" s="1">
        <v>834726119955939</v>
      </c>
    </row>
    <row r="6462" spans="1:2" x14ac:dyDescent="0.25">
      <c r="A6462" s="1">
        <v>636868418697161</v>
      </c>
      <c r="B6462" s="1">
        <v>416930135740858</v>
      </c>
    </row>
    <row r="6463" spans="1:2" x14ac:dyDescent="0.25">
      <c r="A6463" s="1">
        <v>123151728337858</v>
      </c>
      <c r="B6463" s="1">
        <v>423909508143144</v>
      </c>
    </row>
    <row r="6464" spans="1:2" x14ac:dyDescent="0.25">
      <c r="A6464" s="1">
        <v>451260165724249</v>
      </c>
      <c r="B6464" s="1">
        <v>572589834792656</v>
      </c>
    </row>
    <row r="6465" spans="1:2" x14ac:dyDescent="0.25">
      <c r="A6465" s="1">
        <v>260132733672933</v>
      </c>
      <c r="B6465" s="1">
        <v>195505130489074</v>
      </c>
    </row>
    <row r="6466" spans="1:2" x14ac:dyDescent="0.25">
      <c r="A6466" s="1">
        <v>205078470158287</v>
      </c>
      <c r="B6466" s="1">
        <v>606780402640338</v>
      </c>
    </row>
    <row r="6467" spans="1:2" x14ac:dyDescent="0.25">
      <c r="A6467" s="1">
        <v>143892362328507</v>
      </c>
      <c r="B6467" s="1">
        <v>292794697211567</v>
      </c>
    </row>
    <row r="6468" spans="1:2" x14ac:dyDescent="0.25">
      <c r="A6468" s="1">
        <v>529045984821201</v>
      </c>
      <c r="B6468" s="1">
        <v>842583313794505</v>
      </c>
    </row>
    <row r="6469" spans="1:2" x14ac:dyDescent="0.25">
      <c r="A6469" s="1">
        <v>999192448017447</v>
      </c>
      <c r="B6469" s="1">
        <v>993233570361833</v>
      </c>
    </row>
    <row r="6470" spans="1:2" x14ac:dyDescent="0.25">
      <c r="A6470" s="1">
        <v>787019192475455</v>
      </c>
      <c r="B6470" s="1">
        <v>481229579486584</v>
      </c>
    </row>
    <row r="6471" spans="1:2" x14ac:dyDescent="0.25">
      <c r="A6471" s="1">
        <v>680987831317405</v>
      </c>
      <c r="B6471" s="1">
        <v>764617510937990</v>
      </c>
    </row>
    <row r="6472" spans="1:2" x14ac:dyDescent="0.25">
      <c r="A6472" s="1">
        <v>417277927543033</v>
      </c>
      <c r="B6472" s="1">
        <v>806300191281866</v>
      </c>
    </row>
    <row r="6473" spans="1:2" x14ac:dyDescent="0.25">
      <c r="A6473" s="1">
        <v>717133689489174</v>
      </c>
      <c r="B6473" s="1">
        <v>683815050639644</v>
      </c>
    </row>
    <row r="6474" spans="1:2" x14ac:dyDescent="0.25">
      <c r="A6474" s="1">
        <v>770976611907424</v>
      </c>
      <c r="B6474" s="1">
        <v>373104052809895</v>
      </c>
    </row>
    <row r="6475" spans="1:2" x14ac:dyDescent="0.25">
      <c r="A6475" s="1">
        <v>121025349276016</v>
      </c>
      <c r="B6475" s="1">
        <v>506730068960792</v>
      </c>
    </row>
    <row r="6476" spans="1:2" x14ac:dyDescent="0.25">
      <c r="A6476" s="1">
        <v>508238209684100</v>
      </c>
      <c r="B6476" s="1">
        <v>378081726712192</v>
      </c>
    </row>
    <row r="6477" spans="1:2" x14ac:dyDescent="0.25">
      <c r="A6477" s="1">
        <v>679694903393121</v>
      </c>
      <c r="B6477" s="1">
        <v>620691077412244</v>
      </c>
    </row>
    <row r="6478" spans="1:2" x14ac:dyDescent="0.25">
      <c r="A6478" s="1">
        <v>659954237357510</v>
      </c>
      <c r="B6478" s="1">
        <v>110490405785818</v>
      </c>
    </row>
    <row r="6479" spans="1:2" x14ac:dyDescent="0.25">
      <c r="A6479" s="1">
        <v>679051048918941</v>
      </c>
      <c r="B6479" s="1">
        <v>435718198197602</v>
      </c>
    </row>
    <row r="6480" spans="1:2" x14ac:dyDescent="0.25">
      <c r="A6480" s="1">
        <v>809777078695512</v>
      </c>
      <c r="B6480" s="1">
        <v>794585308334847</v>
      </c>
    </row>
    <row r="6481" spans="1:2" x14ac:dyDescent="0.25">
      <c r="A6481" s="1">
        <v>792232431282479</v>
      </c>
      <c r="B6481" s="1">
        <v>927055043194258</v>
      </c>
    </row>
    <row r="6482" spans="1:2" x14ac:dyDescent="0.25">
      <c r="A6482" s="1">
        <v>226407072045416</v>
      </c>
      <c r="B6482" s="1">
        <v>936026765814386</v>
      </c>
    </row>
    <row r="6483" spans="1:2" x14ac:dyDescent="0.25">
      <c r="A6483" s="1">
        <v>669738217759445</v>
      </c>
      <c r="B6483" s="1">
        <v>682839652764368</v>
      </c>
    </row>
    <row r="6484" spans="1:2" x14ac:dyDescent="0.25">
      <c r="A6484" s="1">
        <v>680627798745532</v>
      </c>
      <c r="B6484" s="1">
        <v>883529180653953</v>
      </c>
    </row>
    <row r="6485" spans="1:2" x14ac:dyDescent="0.25">
      <c r="A6485" s="1">
        <v>754564998415493</v>
      </c>
      <c r="B6485" s="1">
        <v>410779119709833</v>
      </c>
    </row>
    <row r="6486" spans="1:2" x14ac:dyDescent="0.25">
      <c r="A6486" s="1">
        <v>506537672404860</v>
      </c>
      <c r="B6486" s="1">
        <v>356208217705738</v>
      </c>
    </row>
    <row r="6487" spans="1:2" x14ac:dyDescent="0.25">
      <c r="A6487" s="1">
        <v>404577920438802</v>
      </c>
      <c r="B6487" s="1">
        <v>735336993924025</v>
      </c>
    </row>
    <row r="6488" spans="1:2" x14ac:dyDescent="0.25">
      <c r="A6488" s="1">
        <v>858458926152187</v>
      </c>
      <c r="B6488" s="1">
        <v>648292734755859</v>
      </c>
    </row>
    <row r="6489" spans="1:2" x14ac:dyDescent="0.25">
      <c r="A6489" s="1">
        <v>463822904613152</v>
      </c>
      <c r="B6489" s="1">
        <v>309322166105764</v>
      </c>
    </row>
    <row r="6490" spans="1:2" x14ac:dyDescent="0.25">
      <c r="A6490" s="1">
        <v>777318184088636</v>
      </c>
      <c r="B6490" s="1">
        <v>809685749528762</v>
      </c>
    </row>
    <row r="6491" spans="1:2" x14ac:dyDescent="0.25">
      <c r="A6491" s="1">
        <v>683982476673703</v>
      </c>
      <c r="B6491" s="1">
        <v>893484887715714</v>
      </c>
    </row>
    <row r="6492" spans="1:2" x14ac:dyDescent="0.25">
      <c r="A6492" s="1">
        <v>889412423123728</v>
      </c>
      <c r="B6492" s="1">
        <v>547919371242937</v>
      </c>
    </row>
    <row r="6493" spans="1:2" x14ac:dyDescent="0.25">
      <c r="A6493" s="1">
        <v>105702178798860</v>
      </c>
      <c r="B6493" s="1">
        <v>462154399200135</v>
      </c>
    </row>
    <row r="6494" spans="1:2" x14ac:dyDescent="0.25">
      <c r="A6494" s="1">
        <v>279108750507369</v>
      </c>
      <c r="B6494" s="1">
        <v>405856428345080</v>
      </c>
    </row>
    <row r="6495" spans="1:2" x14ac:dyDescent="0.25">
      <c r="A6495" s="1">
        <v>434051950790511</v>
      </c>
      <c r="B6495" s="1">
        <v>527118459152873</v>
      </c>
    </row>
    <row r="6496" spans="1:2" x14ac:dyDescent="0.25">
      <c r="A6496" s="1">
        <v>374440854808203</v>
      </c>
      <c r="B6496" s="1">
        <v>945798297627252</v>
      </c>
    </row>
    <row r="6497" spans="1:2" x14ac:dyDescent="0.25">
      <c r="A6497" s="1">
        <v>635224748954142</v>
      </c>
      <c r="B6497" s="1">
        <v>171545784519368</v>
      </c>
    </row>
    <row r="6498" spans="1:2" x14ac:dyDescent="0.25">
      <c r="A6498" s="1">
        <v>756021129202973</v>
      </c>
      <c r="B6498" s="1">
        <v>263634131179446</v>
      </c>
    </row>
    <row r="6499" spans="1:2" x14ac:dyDescent="0.25">
      <c r="A6499" s="1">
        <v>186214176149204</v>
      </c>
      <c r="B6499" s="1">
        <v>158406143504990</v>
      </c>
    </row>
    <row r="6500" spans="1:2" x14ac:dyDescent="0.25">
      <c r="A6500" s="1">
        <v>206680257063935</v>
      </c>
      <c r="B6500" s="1">
        <v>660630603869005</v>
      </c>
    </row>
    <row r="6501" spans="1:2" x14ac:dyDescent="0.25">
      <c r="A6501" s="1">
        <v>879266360085251</v>
      </c>
      <c r="B6501" s="1">
        <v>902207616161625</v>
      </c>
    </row>
    <row r="6502" spans="1:2" x14ac:dyDescent="0.25">
      <c r="A6502" s="1">
        <v>171425881091204</v>
      </c>
      <c r="B6502" s="1">
        <v>666158780028611</v>
      </c>
    </row>
    <row r="6503" spans="1:2" x14ac:dyDescent="0.25">
      <c r="A6503" s="1">
        <v>163966168220088</v>
      </c>
      <c r="B6503" s="1">
        <v>981409867138980</v>
      </c>
    </row>
    <row r="6504" spans="1:2" x14ac:dyDescent="0.25">
      <c r="A6504" s="1">
        <v>510945369987151</v>
      </c>
      <c r="B6504" s="1">
        <v>551963488268940</v>
      </c>
    </row>
    <row r="6505" spans="1:2" x14ac:dyDescent="0.25">
      <c r="A6505" s="1">
        <v>219888463617905</v>
      </c>
      <c r="B6505" s="1">
        <v>289786174918065</v>
      </c>
    </row>
    <row r="6506" spans="1:2" x14ac:dyDescent="0.25">
      <c r="A6506" s="1">
        <v>425620063906668</v>
      </c>
      <c r="B6506" s="1">
        <v>617856714890578</v>
      </c>
    </row>
    <row r="6507" spans="1:2" x14ac:dyDescent="0.25">
      <c r="A6507" s="1">
        <v>726561080051604</v>
      </c>
      <c r="B6507" s="1">
        <v>862912282840248</v>
      </c>
    </row>
    <row r="6508" spans="1:2" x14ac:dyDescent="0.25">
      <c r="A6508" s="1">
        <v>273624710535341</v>
      </c>
      <c r="B6508" s="1">
        <v>451472299456151</v>
      </c>
    </row>
    <row r="6509" spans="1:2" x14ac:dyDescent="0.25">
      <c r="A6509" s="1">
        <v>458521272395920</v>
      </c>
      <c r="B6509" s="1">
        <v>274329444329559</v>
      </c>
    </row>
    <row r="6510" spans="1:2" x14ac:dyDescent="0.25">
      <c r="A6510" s="1">
        <v>477005152540672</v>
      </c>
      <c r="B6510" s="1">
        <v>973643525957509</v>
      </c>
    </row>
    <row r="6511" spans="1:2" x14ac:dyDescent="0.25">
      <c r="A6511" s="1">
        <v>481830344064686</v>
      </c>
      <c r="B6511" s="1">
        <v>148803583830621</v>
      </c>
    </row>
    <row r="6512" spans="1:2" x14ac:dyDescent="0.25">
      <c r="A6512" s="1">
        <v>204814163731321</v>
      </c>
      <c r="B6512" s="1">
        <v>233355069165372</v>
      </c>
    </row>
    <row r="6513" spans="1:2" x14ac:dyDescent="0.25">
      <c r="A6513" s="1">
        <v>837790821632245</v>
      </c>
      <c r="B6513" s="1">
        <v>540724527451254</v>
      </c>
    </row>
    <row r="6514" spans="1:2" x14ac:dyDescent="0.25">
      <c r="A6514" s="1">
        <v>384348475192568</v>
      </c>
      <c r="B6514" s="1">
        <v>669831996579689</v>
      </c>
    </row>
    <row r="6515" spans="1:2" x14ac:dyDescent="0.25">
      <c r="A6515" s="1">
        <v>987040741087991</v>
      </c>
      <c r="B6515" s="1">
        <v>785103169068529</v>
      </c>
    </row>
    <row r="6516" spans="1:2" x14ac:dyDescent="0.25">
      <c r="A6516" s="1">
        <v>921865441617464</v>
      </c>
      <c r="B6516" s="1">
        <v>471895229949390</v>
      </c>
    </row>
    <row r="6517" spans="1:2" x14ac:dyDescent="0.25">
      <c r="A6517" s="1">
        <v>843807661552751</v>
      </c>
      <c r="B6517" s="1">
        <v>350748690763721</v>
      </c>
    </row>
    <row r="6518" spans="1:2" x14ac:dyDescent="0.25">
      <c r="A6518" s="1">
        <v>665000993710143</v>
      </c>
      <c r="B6518" s="1">
        <v>871523518538113</v>
      </c>
    </row>
    <row r="6519" spans="1:2" x14ac:dyDescent="0.25">
      <c r="A6519" s="1">
        <v>846007715023427</v>
      </c>
      <c r="B6519" s="1">
        <v>462565328821136</v>
      </c>
    </row>
    <row r="6520" spans="1:2" x14ac:dyDescent="0.25">
      <c r="A6520" s="1">
        <v>829862255325438</v>
      </c>
      <c r="B6520" s="1">
        <v>680748638492382</v>
      </c>
    </row>
    <row r="6521" spans="1:2" x14ac:dyDescent="0.25">
      <c r="A6521" s="1">
        <v>456472719174447</v>
      </c>
      <c r="B6521" s="1">
        <v>906908645605528</v>
      </c>
    </row>
    <row r="6522" spans="1:2" x14ac:dyDescent="0.25">
      <c r="A6522" s="1">
        <v>131191841859358</v>
      </c>
      <c r="B6522" s="1">
        <v>484835689344791</v>
      </c>
    </row>
    <row r="6523" spans="1:2" x14ac:dyDescent="0.25">
      <c r="A6523" s="1">
        <v>982754389858492</v>
      </c>
      <c r="B6523" s="1">
        <v>414523832895080</v>
      </c>
    </row>
    <row r="6524" spans="1:2" x14ac:dyDescent="0.25">
      <c r="A6524" s="1">
        <v>445506456311331</v>
      </c>
      <c r="B6524" s="1">
        <v>115800445358967</v>
      </c>
    </row>
    <row r="6525" spans="1:2" x14ac:dyDescent="0.25">
      <c r="A6525" s="1">
        <v>175131670652416</v>
      </c>
      <c r="B6525" s="1">
        <v>565037523099184</v>
      </c>
    </row>
    <row r="6526" spans="1:2" x14ac:dyDescent="0.25">
      <c r="A6526" s="1">
        <v>450506575352848</v>
      </c>
      <c r="B6526" s="1">
        <v>274971371473403</v>
      </c>
    </row>
    <row r="6527" spans="1:2" x14ac:dyDescent="0.25">
      <c r="A6527" s="1">
        <v>975093323577714</v>
      </c>
      <c r="B6527" s="1">
        <v>122718207980376</v>
      </c>
    </row>
    <row r="6528" spans="1:2" x14ac:dyDescent="0.25">
      <c r="A6528" s="1">
        <v>633376554217561</v>
      </c>
      <c r="B6528" s="1">
        <v>887381937565324</v>
      </c>
    </row>
    <row r="6529" spans="1:2" x14ac:dyDescent="0.25">
      <c r="A6529" s="1">
        <v>233681348062536</v>
      </c>
      <c r="B6529" s="1">
        <v>564190240085866</v>
      </c>
    </row>
    <row r="6530" spans="1:2" x14ac:dyDescent="0.25">
      <c r="A6530" s="1">
        <v>674871313263747</v>
      </c>
      <c r="B6530" s="1">
        <v>325479402321424</v>
      </c>
    </row>
    <row r="6531" spans="1:2" x14ac:dyDescent="0.25">
      <c r="A6531" s="1">
        <v>638504113294515</v>
      </c>
      <c r="B6531" s="1">
        <v>443681957506194</v>
      </c>
    </row>
    <row r="6532" spans="1:2" x14ac:dyDescent="0.25">
      <c r="A6532" s="1">
        <v>757797028416428</v>
      </c>
      <c r="B6532" s="1">
        <v>254259535222075</v>
      </c>
    </row>
    <row r="6533" spans="1:2" x14ac:dyDescent="0.25">
      <c r="A6533" s="1">
        <v>782416938399720</v>
      </c>
      <c r="B6533" s="1">
        <v>833108498232999</v>
      </c>
    </row>
    <row r="6534" spans="1:2" x14ac:dyDescent="0.25">
      <c r="A6534" s="1">
        <v>916562386950219</v>
      </c>
      <c r="B6534" s="1">
        <v>706996228849259</v>
      </c>
    </row>
    <row r="6535" spans="1:2" x14ac:dyDescent="0.25">
      <c r="A6535" s="1">
        <v>626060564062508</v>
      </c>
      <c r="B6535" s="1">
        <v>338077147411301</v>
      </c>
    </row>
    <row r="6536" spans="1:2" x14ac:dyDescent="0.25">
      <c r="A6536" s="1">
        <v>670544466362136</v>
      </c>
      <c r="B6536" s="1">
        <v>619516050110956</v>
      </c>
    </row>
    <row r="6537" spans="1:2" x14ac:dyDescent="0.25">
      <c r="A6537" s="1">
        <v>490055283259454</v>
      </c>
      <c r="B6537" s="1">
        <v>141490788132343</v>
      </c>
    </row>
    <row r="6538" spans="1:2" x14ac:dyDescent="0.25">
      <c r="A6538" s="1">
        <v>622182287780592</v>
      </c>
      <c r="B6538" s="1">
        <v>381688844857736</v>
      </c>
    </row>
    <row r="6539" spans="1:2" x14ac:dyDescent="0.25">
      <c r="A6539" s="1">
        <v>239673427009211</v>
      </c>
      <c r="B6539" s="1">
        <v>210397527393338</v>
      </c>
    </row>
    <row r="6540" spans="1:2" x14ac:dyDescent="0.25">
      <c r="A6540" s="1">
        <v>559637012046131</v>
      </c>
      <c r="B6540" s="1">
        <v>409020808915784</v>
      </c>
    </row>
    <row r="6541" spans="1:2" x14ac:dyDescent="0.25">
      <c r="A6541" s="1">
        <v>357480456220590</v>
      </c>
      <c r="B6541" s="1">
        <v>744758555641346</v>
      </c>
    </row>
    <row r="6542" spans="1:2" x14ac:dyDescent="0.25">
      <c r="A6542" s="1">
        <v>868332361622895</v>
      </c>
      <c r="B6542" s="1">
        <v>359009099956549</v>
      </c>
    </row>
    <row r="6543" spans="1:2" x14ac:dyDescent="0.25">
      <c r="A6543" s="1">
        <v>210876104944533</v>
      </c>
      <c r="B6543" s="1">
        <v>525402778912265</v>
      </c>
    </row>
    <row r="6544" spans="1:2" x14ac:dyDescent="0.25">
      <c r="A6544" s="1">
        <v>787130501696210</v>
      </c>
      <c r="B6544" s="1">
        <v>573651894900487</v>
      </c>
    </row>
    <row r="6545" spans="1:2" x14ac:dyDescent="0.25">
      <c r="A6545" s="1">
        <v>307532737259075</v>
      </c>
      <c r="B6545" s="1">
        <v>526495624803689</v>
      </c>
    </row>
    <row r="6546" spans="1:2" x14ac:dyDescent="0.25">
      <c r="A6546" s="1">
        <v>118935333181092</v>
      </c>
      <c r="B6546" s="1">
        <v>361560472663727</v>
      </c>
    </row>
    <row r="6547" spans="1:2" x14ac:dyDescent="0.25">
      <c r="A6547" s="1">
        <v>120539776022811</v>
      </c>
      <c r="B6547" s="1">
        <v>928121219525877</v>
      </c>
    </row>
    <row r="6548" spans="1:2" x14ac:dyDescent="0.25">
      <c r="A6548" s="1">
        <v>653512635692689</v>
      </c>
      <c r="B6548" s="1">
        <v>839232092124277</v>
      </c>
    </row>
    <row r="6549" spans="1:2" x14ac:dyDescent="0.25">
      <c r="A6549" s="1">
        <v>810510226411388</v>
      </c>
      <c r="B6549" s="1">
        <v>731521059633774</v>
      </c>
    </row>
    <row r="6550" spans="1:2" x14ac:dyDescent="0.25">
      <c r="A6550" s="1">
        <v>819721760050003</v>
      </c>
      <c r="B6550" s="1">
        <v>977274205744388</v>
      </c>
    </row>
    <row r="6551" spans="1:2" x14ac:dyDescent="0.25">
      <c r="A6551" s="1">
        <v>778123738358061</v>
      </c>
      <c r="B6551" s="1">
        <v>817688851772051</v>
      </c>
    </row>
    <row r="6552" spans="1:2" x14ac:dyDescent="0.25">
      <c r="A6552" s="1">
        <v>652730246483935</v>
      </c>
      <c r="B6552" s="1">
        <v>419135399304102</v>
      </c>
    </row>
    <row r="6553" spans="1:2" x14ac:dyDescent="0.25">
      <c r="A6553" s="1">
        <v>646451319286510</v>
      </c>
      <c r="B6553" s="1">
        <v>849956051648034</v>
      </c>
    </row>
    <row r="6554" spans="1:2" x14ac:dyDescent="0.25">
      <c r="A6554" s="1">
        <v>227699532558880</v>
      </c>
      <c r="B6554" s="1">
        <v>856872375548965</v>
      </c>
    </row>
    <row r="6555" spans="1:2" x14ac:dyDescent="0.25">
      <c r="A6555" s="1">
        <v>879238469281213</v>
      </c>
      <c r="B6555" s="1">
        <v>117621457528787</v>
      </c>
    </row>
    <row r="6556" spans="1:2" x14ac:dyDescent="0.25">
      <c r="A6556" s="1">
        <v>323686925648225</v>
      </c>
      <c r="B6556" s="1">
        <v>219937997165981</v>
      </c>
    </row>
    <row r="6557" spans="1:2" x14ac:dyDescent="0.25">
      <c r="A6557" s="1">
        <v>887215944942867</v>
      </c>
      <c r="B6557" s="1">
        <v>483128746111033</v>
      </c>
    </row>
    <row r="6558" spans="1:2" x14ac:dyDescent="0.25">
      <c r="A6558" s="1">
        <v>238395090768186</v>
      </c>
      <c r="B6558" s="1">
        <v>904886589381665</v>
      </c>
    </row>
    <row r="6559" spans="1:2" x14ac:dyDescent="0.25">
      <c r="A6559" s="1">
        <v>293689546256314</v>
      </c>
      <c r="B6559" s="1">
        <v>622562866829948</v>
      </c>
    </row>
    <row r="6560" spans="1:2" x14ac:dyDescent="0.25">
      <c r="A6560" s="1">
        <v>215320290245121</v>
      </c>
      <c r="B6560" s="1">
        <v>243982365816583</v>
      </c>
    </row>
    <row r="6561" spans="1:2" x14ac:dyDescent="0.25">
      <c r="A6561" s="1">
        <v>921374446574963</v>
      </c>
      <c r="B6561" s="1">
        <v>491884585124967</v>
      </c>
    </row>
    <row r="6562" spans="1:2" x14ac:dyDescent="0.25">
      <c r="A6562" s="1">
        <v>194490943960178</v>
      </c>
      <c r="B6562" s="1">
        <v>123817883056285</v>
      </c>
    </row>
    <row r="6563" spans="1:2" x14ac:dyDescent="0.25">
      <c r="A6563" s="1">
        <v>631724369837578</v>
      </c>
      <c r="B6563" s="1">
        <v>654346469864833</v>
      </c>
    </row>
    <row r="6564" spans="1:2" x14ac:dyDescent="0.25">
      <c r="A6564" s="1">
        <v>931449025145990</v>
      </c>
      <c r="B6564" s="1">
        <v>233939906320033</v>
      </c>
    </row>
    <row r="6565" spans="1:2" x14ac:dyDescent="0.25">
      <c r="A6565" s="1">
        <v>458161593210410</v>
      </c>
      <c r="B6565" s="1">
        <v>228539596870260</v>
      </c>
    </row>
    <row r="6566" spans="1:2" x14ac:dyDescent="0.25">
      <c r="A6566" s="1">
        <v>918518703064775</v>
      </c>
      <c r="B6566" s="1">
        <v>183792040654708</v>
      </c>
    </row>
    <row r="6567" spans="1:2" x14ac:dyDescent="0.25">
      <c r="A6567" s="1">
        <v>580827802834600</v>
      </c>
      <c r="B6567" s="1">
        <v>233828925713023</v>
      </c>
    </row>
    <row r="6568" spans="1:2" x14ac:dyDescent="0.25">
      <c r="A6568" s="1">
        <v>677626748581174</v>
      </c>
      <c r="B6568" s="1">
        <v>725196532415055</v>
      </c>
    </row>
    <row r="6569" spans="1:2" x14ac:dyDescent="0.25">
      <c r="A6569" s="1">
        <v>952759219475317</v>
      </c>
      <c r="B6569" s="1">
        <v>772807369986008</v>
      </c>
    </row>
    <row r="6570" spans="1:2" x14ac:dyDescent="0.25">
      <c r="A6570" s="1">
        <v>371816627747593</v>
      </c>
      <c r="B6570" s="1">
        <v>141836291618326</v>
      </c>
    </row>
    <row r="6571" spans="1:2" x14ac:dyDescent="0.25">
      <c r="A6571" s="1">
        <v>861023750105044</v>
      </c>
      <c r="B6571" s="1">
        <v>381520712845853</v>
      </c>
    </row>
    <row r="6572" spans="1:2" x14ac:dyDescent="0.25">
      <c r="A6572" s="1">
        <v>254853997007631</v>
      </c>
      <c r="B6572" s="1">
        <v>154631920742902</v>
      </c>
    </row>
    <row r="6573" spans="1:2" x14ac:dyDescent="0.25">
      <c r="A6573" s="1">
        <v>978376432600256</v>
      </c>
      <c r="B6573" s="1">
        <v>662874773777758</v>
      </c>
    </row>
    <row r="6574" spans="1:2" x14ac:dyDescent="0.25">
      <c r="A6574" s="1">
        <v>832174248601317</v>
      </c>
      <c r="B6574" s="1">
        <v>965525511902959</v>
      </c>
    </row>
    <row r="6575" spans="1:2" x14ac:dyDescent="0.25">
      <c r="A6575" s="1">
        <v>556219541032248</v>
      </c>
      <c r="B6575" s="1">
        <v>948412024034548</v>
      </c>
    </row>
    <row r="6576" spans="1:2" x14ac:dyDescent="0.25">
      <c r="A6576" s="1">
        <v>414994064614734</v>
      </c>
      <c r="B6576" s="1">
        <v>863704898355656</v>
      </c>
    </row>
    <row r="6577" spans="1:2" x14ac:dyDescent="0.25">
      <c r="A6577" s="1">
        <v>967593676195584</v>
      </c>
      <c r="B6577" s="1">
        <v>454186847709689</v>
      </c>
    </row>
    <row r="6578" spans="1:2" x14ac:dyDescent="0.25">
      <c r="A6578" s="1">
        <v>626612597398489</v>
      </c>
      <c r="B6578" s="1">
        <v>967520898150338</v>
      </c>
    </row>
    <row r="6579" spans="1:2" x14ac:dyDescent="0.25">
      <c r="A6579" s="1">
        <v>132379664384123</v>
      </c>
      <c r="B6579" s="1">
        <v>801478698092397</v>
      </c>
    </row>
    <row r="6580" spans="1:2" x14ac:dyDescent="0.25">
      <c r="A6580" s="1">
        <v>932432089059505</v>
      </c>
      <c r="B6580" s="1">
        <v>504044225464018</v>
      </c>
    </row>
    <row r="6581" spans="1:2" x14ac:dyDescent="0.25">
      <c r="A6581" s="1">
        <v>524233682271964</v>
      </c>
      <c r="B6581" s="1">
        <v>688491252700779</v>
      </c>
    </row>
    <row r="6582" spans="1:2" x14ac:dyDescent="0.25">
      <c r="A6582" s="1">
        <v>997372830568308</v>
      </c>
      <c r="B6582" s="1">
        <v>693783839908280</v>
      </c>
    </row>
    <row r="6583" spans="1:2" x14ac:dyDescent="0.25">
      <c r="A6583" s="1">
        <v>584330365605474</v>
      </c>
      <c r="B6583" s="1">
        <v>708715853998301</v>
      </c>
    </row>
    <row r="6584" spans="1:2" x14ac:dyDescent="0.25">
      <c r="A6584" s="1">
        <v>529001153568568</v>
      </c>
      <c r="B6584" s="1">
        <v>533110624450851</v>
      </c>
    </row>
    <row r="6585" spans="1:2" x14ac:dyDescent="0.25">
      <c r="A6585" s="1">
        <v>985790524814464</v>
      </c>
      <c r="B6585" s="1">
        <v>985017887487719</v>
      </c>
    </row>
    <row r="6586" spans="1:2" x14ac:dyDescent="0.25">
      <c r="A6586" s="1">
        <v>884668758623726</v>
      </c>
      <c r="B6586" s="1">
        <v>134710127931466</v>
      </c>
    </row>
    <row r="6587" spans="1:2" x14ac:dyDescent="0.25">
      <c r="A6587" s="1">
        <v>736987450821683</v>
      </c>
      <c r="B6587" s="1">
        <v>592271737258519</v>
      </c>
    </row>
    <row r="6588" spans="1:2" x14ac:dyDescent="0.25">
      <c r="A6588" s="1">
        <v>181260469560525</v>
      </c>
      <c r="B6588" s="1">
        <v>631580629237762</v>
      </c>
    </row>
    <row r="6589" spans="1:2" x14ac:dyDescent="0.25">
      <c r="A6589" s="1">
        <v>999288704173323</v>
      </c>
      <c r="B6589" s="1">
        <v>169326761351791</v>
      </c>
    </row>
    <row r="6590" spans="1:2" x14ac:dyDescent="0.25">
      <c r="A6590" s="1">
        <v>738192430402441</v>
      </c>
      <c r="B6590" s="1">
        <v>851891238519150</v>
      </c>
    </row>
    <row r="6591" spans="1:2" x14ac:dyDescent="0.25">
      <c r="A6591" s="1">
        <v>756233933740382</v>
      </c>
      <c r="B6591" s="1">
        <v>980158284728272</v>
      </c>
    </row>
    <row r="6592" spans="1:2" x14ac:dyDescent="0.25">
      <c r="A6592" s="1">
        <v>593333972233320</v>
      </c>
      <c r="B6592" s="1">
        <v>389838777935211</v>
      </c>
    </row>
    <row r="6593" spans="1:2" x14ac:dyDescent="0.25">
      <c r="A6593" s="1">
        <v>725165074723779</v>
      </c>
      <c r="B6593" s="1">
        <v>207432094629587</v>
      </c>
    </row>
    <row r="6594" spans="1:2" x14ac:dyDescent="0.25">
      <c r="A6594" s="1">
        <v>890186392558152</v>
      </c>
      <c r="B6594" s="1">
        <v>483757664838934</v>
      </c>
    </row>
    <row r="6595" spans="1:2" x14ac:dyDescent="0.25">
      <c r="A6595" s="1">
        <v>840103727438232</v>
      </c>
      <c r="B6595" s="1">
        <v>388156613269160</v>
      </c>
    </row>
    <row r="6596" spans="1:2" x14ac:dyDescent="0.25">
      <c r="A6596" s="1">
        <v>150343103450469</v>
      </c>
      <c r="B6596" s="1">
        <v>633374049640264</v>
      </c>
    </row>
    <row r="6597" spans="1:2" x14ac:dyDescent="0.25">
      <c r="A6597" s="1">
        <v>380772345697276</v>
      </c>
      <c r="B6597" s="1">
        <v>295620477444272</v>
      </c>
    </row>
    <row r="6598" spans="1:2" x14ac:dyDescent="0.25">
      <c r="A6598" s="1">
        <v>370942155070017</v>
      </c>
      <c r="B6598" s="1">
        <v>521854702451132</v>
      </c>
    </row>
    <row r="6599" spans="1:2" x14ac:dyDescent="0.25">
      <c r="A6599" s="1">
        <v>517343247446846</v>
      </c>
      <c r="B6599" s="1">
        <v>836244575353201</v>
      </c>
    </row>
    <row r="6600" spans="1:2" x14ac:dyDescent="0.25">
      <c r="A6600" s="1">
        <v>344949569066084</v>
      </c>
      <c r="B6600" s="1">
        <v>174223463921609</v>
      </c>
    </row>
    <row r="6601" spans="1:2" x14ac:dyDescent="0.25">
      <c r="A6601" s="1">
        <v>779756231809154</v>
      </c>
      <c r="B6601" s="1">
        <v>397961136468986</v>
      </c>
    </row>
    <row r="6602" spans="1:2" x14ac:dyDescent="0.25">
      <c r="A6602" s="1">
        <v>653227819162307</v>
      </c>
      <c r="B6602" s="1">
        <v>997882954783869</v>
      </c>
    </row>
    <row r="6603" spans="1:2" x14ac:dyDescent="0.25">
      <c r="A6603" s="1">
        <v>160557743351880</v>
      </c>
      <c r="B6603" s="1">
        <v>415545517648995</v>
      </c>
    </row>
    <row r="6604" spans="1:2" x14ac:dyDescent="0.25">
      <c r="A6604" s="1">
        <v>641398250255330</v>
      </c>
      <c r="B6604" s="1">
        <v>754318093187055</v>
      </c>
    </row>
    <row r="6605" spans="1:2" x14ac:dyDescent="0.25">
      <c r="A6605" s="1">
        <v>917688234913662</v>
      </c>
      <c r="B6605" s="1">
        <v>311068197526294</v>
      </c>
    </row>
    <row r="6606" spans="1:2" x14ac:dyDescent="0.25">
      <c r="A6606" s="1">
        <v>451443650653708</v>
      </c>
      <c r="B6606" s="1">
        <v>182220294418494</v>
      </c>
    </row>
    <row r="6607" spans="1:2" x14ac:dyDescent="0.25">
      <c r="A6607" s="1">
        <v>155251645680503</v>
      </c>
      <c r="B6607" s="1">
        <v>739624725486356</v>
      </c>
    </row>
    <row r="6608" spans="1:2" x14ac:dyDescent="0.25">
      <c r="A6608" s="1">
        <v>975060825596663</v>
      </c>
      <c r="B6608" s="1">
        <v>757959937540028</v>
      </c>
    </row>
    <row r="6609" spans="1:2" x14ac:dyDescent="0.25">
      <c r="A6609" s="1">
        <v>959339929053834</v>
      </c>
      <c r="B6609" s="1">
        <v>290871405467497</v>
      </c>
    </row>
    <row r="6610" spans="1:2" x14ac:dyDescent="0.25">
      <c r="A6610" s="1">
        <v>801091462355209</v>
      </c>
      <c r="B6610" s="1">
        <v>490613273512727</v>
      </c>
    </row>
    <row r="6611" spans="1:2" x14ac:dyDescent="0.25">
      <c r="A6611" s="1">
        <v>839168599033195</v>
      </c>
      <c r="B6611" s="1">
        <v>422501138876900</v>
      </c>
    </row>
    <row r="6612" spans="1:2" x14ac:dyDescent="0.25">
      <c r="A6612" s="1">
        <v>728028600015860</v>
      </c>
      <c r="B6612" s="1">
        <v>735655592203633</v>
      </c>
    </row>
    <row r="6613" spans="1:2" x14ac:dyDescent="0.25">
      <c r="A6613" s="1">
        <v>809919494260653</v>
      </c>
      <c r="B6613" s="1">
        <v>769827706278731</v>
      </c>
    </row>
    <row r="6614" spans="1:2" x14ac:dyDescent="0.25">
      <c r="A6614" s="1">
        <v>173996332671455</v>
      </c>
      <c r="B6614" s="1">
        <v>274835658499174</v>
      </c>
    </row>
    <row r="6615" spans="1:2" x14ac:dyDescent="0.25">
      <c r="A6615" s="1">
        <v>467549447966083</v>
      </c>
      <c r="B6615" s="1">
        <v>140828288567643</v>
      </c>
    </row>
    <row r="6616" spans="1:2" x14ac:dyDescent="0.25">
      <c r="A6616" s="1">
        <v>162924329486940</v>
      </c>
      <c r="B6616" s="1">
        <v>346687755557173</v>
      </c>
    </row>
    <row r="6617" spans="1:2" x14ac:dyDescent="0.25">
      <c r="A6617" s="1">
        <v>103346522226102</v>
      </c>
      <c r="B6617" s="1">
        <v>346296727425875</v>
      </c>
    </row>
    <row r="6618" spans="1:2" x14ac:dyDescent="0.25">
      <c r="A6618" s="1">
        <v>495096906712216</v>
      </c>
      <c r="B6618" s="1">
        <v>866997534612343</v>
      </c>
    </row>
    <row r="6619" spans="1:2" x14ac:dyDescent="0.25">
      <c r="A6619" s="1">
        <v>471519870763509</v>
      </c>
      <c r="B6619" s="1">
        <v>140693757333069</v>
      </c>
    </row>
    <row r="6620" spans="1:2" x14ac:dyDescent="0.25">
      <c r="A6620" s="1">
        <v>939817833235610</v>
      </c>
      <c r="B6620" s="1">
        <v>896450828990858</v>
      </c>
    </row>
    <row r="6621" spans="1:2" x14ac:dyDescent="0.25">
      <c r="A6621" s="1">
        <v>310921386210073</v>
      </c>
      <c r="B6621" s="1">
        <v>944994776750658</v>
      </c>
    </row>
    <row r="6622" spans="1:2" x14ac:dyDescent="0.25">
      <c r="A6622" s="1">
        <v>151797701865453</v>
      </c>
      <c r="B6622" s="1">
        <v>798895104784603</v>
      </c>
    </row>
    <row r="6623" spans="1:2" x14ac:dyDescent="0.25">
      <c r="A6623" s="1">
        <v>270170307306433</v>
      </c>
      <c r="B6623" s="1">
        <v>264789358481386</v>
      </c>
    </row>
    <row r="6624" spans="1:2" x14ac:dyDescent="0.25">
      <c r="A6624" s="1">
        <v>399376997125946</v>
      </c>
      <c r="B6624" s="1">
        <v>699325064109878</v>
      </c>
    </row>
    <row r="6625" spans="1:2" x14ac:dyDescent="0.25">
      <c r="A6625" s="1">
        <v>631518752163831</v>
      </c>
      <c r="B6625" s="1">
        <v>863947856666275</v>
      </c>
    </row>
    <row r="6626" spans="1:2" x14ac:dyDescent="0.25">
      <c r="A6626" s="1">
        <v>276618738285810</v>
      </c>
      <c r="B6626" s="1">
        <v>501923772322926</v>
      </c>
    </row>
    <row r="6627" spans="1:2" x14ac:dyDescent="0.25">
      <c r="A6627" s="1">
        <v>618264442090711</v>
      </c>
      <c r="B6627" s="1">
        <v>717820252993518</v>
      </c>
    </row>
    <row r="6628" spans="1:2" x14ac:dyDescent="0.25">
      <c r="A6628" s="1">
        <v>433310509388654</v>
      </c>
      <c r="B6628" s="1">
        <v>458330533666430</v>
      </c>
    </row>
    <row r="6629" spans="1:2" x14ac:dyDescent="0.25">
      <c r="A6629" s="1">
        <v>363422288955929</v>
      </c>
      <c r="B6629" s="1">
        <v>430849774991657</v>
      </c>
    </row>
    <row r="6630" spans="1:2" x14ac:dyDescent="0.25">
      <c r="A6630" s="1">
        <v>912573430688050</v>
      </c>
      <c r="B6630" s="1">
        <v>517123134209703</v>
      </c>
    </row>
    <row r="6631" spans="1:2" x14ac:dyDescent="0.25">
      <c r="A6631" s="1">
        <v>226741375786128</v>
      </c>
      <c r="B6631" s="1">
        <v>240909939073593</v>
      </c>
    </row>
    <row r="6632" spans="1:2" x14ac:dyDescent="0.25">
      <c r="A6632" s="1">
        <v>703924911148203</v>
      </c>
      <c r="B6632" s="1">
        <v>401934559332815</v>
      </c>
    </row>
    <row r="6633" spans="1:2" x14ac:dyDescent="0.25">
      <c r="A6633" s="1">
        <v>160649564483098</v>
      </c>
      <c r="B6633" s="1">
        <v>938778600271681</v>
      </c>
    </row>
    <row r="6634" spans="1:2" x14ac:dyDescent="0.25">
      <c r="A6634" s="1">
        <v>978135662015913</v>
      </c>
      <c r="B6634" s="1">
        <v>478838826336501</v>
      </c>
    </row>
    <row r="6635" spans="1:2" x14ac:dyDescent="0.25">
      <c r="A6635" s="1">
        <v>424064926239584</v>
      </c>
      <c r="B6635" s="1">
        <v>290241421887102</v>
      </c>
    </row>
    <row r="6636" spans="1:2" x14ac:dyDescent="0.25">
      <c r="A6636" s="1">
        <v>104319651933419</v>
      </c>
      <c r="B6636" s="1">
        <v>270987701416565</v>
      </c>
    </row>
    <row r="6637" spans="1:2" x14ac:dyDescent="0.25">
      <c r="A6637" s="1">
        <v>626470897801860</v>
      </c>
      <c r="B6637" s="1">
        <v>659468271418757</v>
      </c>
    </row>
    <row r="6638" spans="1:2" x14ac:dyDescent="0.25">
      <c r="A6638" s="1">
        <v>593159458977044</v>
      </c>
      <c r="B6638" s="1">
        <v>569495198644267</v>
      </c>
    </row>
    <row r="6639" spans="1:2" x14ac:dyDescent="0.25">
      <c r="A6639" s="1">
        <v>776184629921444</v>
      </c>
      <c r="B6639" s="1">
        <v>144633364711184</v>
      </c>
    </row>
    <row r="6640" spans="1:2" x14ac:dyDescent="0.25">
      <c r="A6640" s="1">
        <v>898797812788305</v>
      </c>
      <c r="B6640" s="1">
        <v>387528698822508</v>
      </c>
    </row>
    <row r="6641" spans="1:2" x14ac:dyDescent="0.25">
      <c r="A6641" s="1">
        <v>426592756672228</v>
      </c>
      <c r="B6641" s="1">
        <v>657490741394609</v>
      </c>
    </row>
    <row r="6642" spans="1:2" x14ac:dyDescent="0.25">
      <c r="A6642" s="1">
        <v>974147082661336</v>
      </c>
      <c r="B6642" s="1">
        <v>722375436734380</v>
      </c>
    </row>
    <row r="6643" spans="1:2" x14ac:dyDescent="0.25">
      <c r="A6643" s="1">
        <v>994180720382742</v>
      </c>
      <c r="B6643" s="1">
        <v>122649339296458</v>
      </c>
    </row>
    <row r="6644" spans="1:2" x14ac:dyDescent="0.25">
      <c r="A6644" s="1">
        <v>231152774681910</v>
      </c>
      <c r="B6644" s="1">
        <v>257486880374371</v>
      </c>
    </row>
    <row r="6645" spans="1:2" x14ac:dyDescent="0.25">
      <c r="A6645" s="1">
        <v>833271404559114</v>
      </c>
      <c r="B6645" s="1">
        <v>188511819662480</v>
      </c>
    </row>
    <row r="6646" spans="1:2" x14ac:dyDescent="0.25">
      <c r="A6646" s="1">
        <v>974154529706709</v>
      </c>
      <c r="B6646" s="1">
        <v>278496895347936</v>
      </c>
    </row>
    <row r="6647" spans="1:2" x14ac:dyDescent="0.25">
      <c r="A6647" s="1">
        <v>389064589813990</v>
      </c>
      <c r="B6647" s="1">
        <v>919606386803901</v>
      </c>
    </row>
    <row r="6648" spans="1:2" x14ac:dyDescent="0.25">
      <c r="A6648" s="1">
        <v>279597074219426</v>
      </c>
      <c r="B6648" s="1">
        <v>372206988303624</v>
      </c>
    </row>
    <row r="6649" spans="1:2" x14ac:dyDescent="0.25">
      <c r="A6649" s="1">
        <v>753561679511298</v>
      </c>
      <c r="B6649" s="1">
        <v>762751066895689</v>
      </c>
    </row>
    <row r="6650" spans="1:2" x14ac:dyDescent="0.25">
      <c r="A6650" s="1">
        <v>665224494951372</v>
      </c>
      <c r="B6650" s="1">
        <v>354214409509638</v>
      </c>
    </row>
    <row r="6651" spans="1:2" x14ac:dyDescent="0.25">
      <c r="A6651" s="1">
        <v>875825496422683</v>
      </c>
      <c r="B6651" s="1">
        <v>274661223001303</v>
      </c>
    </row>
    <row r="6652" spans="1:2" x14ac:dyDescent="0.25">
      <c r="A6652" s="1">
        <v>669950175447630</v>
      </c>
      <c r="B6652" s="1">
        <v>835116809281951</v>
      </c>
    </row>
    <row r="6653" spans="1:2" x14ac:dyDescent="0.25">
      <c r="A6653" s="1">
        <v>357382517302917</v>
      </c>
      <c r="B6653" s="1">
        <v>569103745882842</v>
      </c>
    </row>
    <row r="6654" spans="1:2" x14ac:dyDescent="0.25">
      <c r="A6654" s="1">
        <v>751833010160249</v>
      </c>
      <c r="B6654" s="1">
        <v>332415512973853</v>
      </c>
    </row>
    <row r="6655" spans="1:2" x14ac:dyDescent="0.25">
      <c r="A6655" s="1">
        <v>652296056486367</v>
      </c>
      <c r="B6655" s="1">
        <v>964931929040886</v>
      </c>
    </row>
    <row r="6656" spans="1:2" x14ac:dyDescent="0.25">
      <c r="A6656" s="1">
        <v>282350804343624</v>
      </c>
      <c r="B6656" s="1">
        <v>391534378413984</v>
      </c>
    </row>
    <row r="6657" spans="1:2" x14ac:dyDescent="0.25">
      <c r="A6657" s="1">
        <v>476865458931191</v>
      </c>
      <c r="B6657" s="1">
        <v>516169147334326</v>
      </c>
    </row>
    <row r="6658" spans="1:2" x14ac:dyDescent="0.25">
      <c r="A6658" s="1">
        <v>284474288571702</v>
      </c>
      <c r="B6658" s="1">
        <v>261062207930490</v>
      </c>
    </row>
    <row r="6659" spans="1:2" x14ac:dyDescent="0.25">
      <c r="A6659" s="1">
        <v>903920862341374</v>
      </c>
      <c r="B6659" s="1">
        <v>960305691216167</v>
      </c>
    </row>
    <row r="6660" spans="1:2" x14ac:dyDescent="0.25">
      <c r="A6660" s="1">
        <v>696294091672900</v>
      </c>
      <c r="B6660" s="1">
        <v>621185899716125</v>
      </c>
    </row>
    <row r="6661" spans="1:2" x14ac:dyDescent="0.25">
      <c r="A6661" s="1">
        <v>860087082818845</v>
      </c>
      <c r="B6661" s="1">
        <v>841254128124236</v>
      </c>
    </row>
    <row r="6662" spans="1:2" x14ac:dyDescent="0.25">
      <c r="A6662" s="1">
        <v>235154045281996</v>
      </c>
      <c r="B6662" s="1">
        <v>182840284781170</v>
      </c>
    </row>
    <row r="6663" spans="1:2" x14ac:dyDescent="0.25">
      <c r="A6663" s="1">
        <v>493508247421076</v>
      </c>
      <c r="B6663" s="1">
        <v>706831679102704</v>
      </c>
    </row>
    <row r="6664" spans="1:2" x14ac:dyDescent="0.25">
      <c r="A6664" s="1">
        <v>564576155097845</v>
      </c>
      <c r="B6664" s="1">
        <v>370724315451103</v>
      </c>
    </row>
    <row r="6665" spans="1:2" x14ac:dyDescent="0.25">
      <c r="A6665" s="1">
        <v>131265806678908</v>
      </c>
      <c r="B6665" s="1">
        <v>826137132766944</v>
      </c>
    </row>
    <row r="6666" spans="1:2" x14ac:dyDescent="0.25">
      <c r="A6666" s="1">
        <v>558787648433667</v>
      </c>
      <c r="B6666" s="1">
        <v>346149501239945</v>
      </c>
    </row>
    <row r="6667" spans="1:2" x14ac:dyDescent="0.25">
      <c r="A6667" s="1">
        <v>161012380024009</v>
      </c>
      <c r="B6667" s="1">
        <v>153104043634420</v>
      </c>
    </row>
    <row r="6668" spans="1:2" x14ac:dyDescent="0.25">
      <c r="A6668" s="1">
        <v>146826213008344</v>
      </c>
      <c r="B6668" s="1">
        <v>119740130612317</v>
      </c>
    </row>
    <row r="6669" spans="1:2" x14ac:dyDescent="0.25">
      <c r="A6669" s="1">
        <v>528107724813417</v>
      </c>
      <c r="B6669" s="1">
        <v>375420375544889</v>
      </c>
    </row>
    <row r="6670" spans="1:2" x14ac:dyDescent="0.25">
      <c r="A6670" s="1">
        <v>929384207192559</v>
      </c>
      <c r="B6670" s="1">
        <v>368192013206550</v>
      </c>
    </row>
    <row r="6671" spans="1:2" x14ac:dyDescent="0.25">
      <c r="A6671" s="1">
        <v>237430323449148</v>
      </c>
      <c r="B6671" s="1">
        <v>653030309316362</v>
      </c>
    </row>
    <row r="6672" spans="1:2" x14ac:dyDescent="0.25">
      <c r="A6672" s="1">
        <v>922266254994950</v>
      </c>
      <c r="B6672" s="1">
        <v>336020041865627</v>
      </c>
    </row>
    <row r="6673" spans="1:2" x14ac:dyDescent="0.25">
      <c r="A6673" s="1">
        <v>139838412424763</v>
      </c>
      <c r="B6673" s="1">
        <v>848474412394049</v>
      </c>
    </row>
    <row r="6674" spans="1:2" x14ac:dyDescent="0.25">
      <c r="A6674" s="1">
        <v>535565636954046</v>
      </c>
      <c r="B6674" s="1">
        <v>631921302633871</v>
      </c>
    </row>
    <row r="6675" spans="1:2" x14ac:dyDescent="0.25">
      <c r="A6675" s="1">
        <v>666571514009152</v>
      </c>
      <c r="B6675" s="1">
        <v>356250105171361</v>
      </c>
    </row>
    <row r="6676" spans="1:2" x14ac:dyDescent="0.25">
      <c r="A6676" s="1">
        <v>318279201987071</v>
      </c>
      <c r="B6676" s="1">
        <v>950626907600617</v>
      </c>
    </row>
    <row r="6677" spans="1:2" x14ac:dyDescent="0.25">
      <c r="A6677" s="1">
        <v>631800909915054</v>
      </c>
      <c r="B6677" s="1">
        <v>516106330260786</v>
      </c>
    </row>
    <row r="6678" spans="1:2" x14ac:dyDescent="0.25">
      <c r="A6678" s="1">
        <v>786058483673579</v>
      </c>
      <c r="B6678" s="1">
        <v>773717191625552</v>
      </c>
    </row>
    <row r="6679" spans="1:2" x14ac:dyDescent="0.25">
      <c r="A6679" s="1">
        <v>786125899574027</v>
      </c>
      <c r="B6679" s="1">
        <v>868077924900180</v>
      </c>
    </row>
    <row r="6680" spans="1:2" x14ac:dyDescent="0.25">
      <c r="A6680" s="1">
        <v>470320437138768</v>
      </c>
      <c r="B6680" s="1">
        <v>949344188658182</v>
      </c>
    </row>
    <row r="6681" spans="1:2" x14ac:dyDescent="0.25">
      <c r="A6681" s="1">
        <v>128688240097816</v>
      </c>
      <c r="B6681" s="1">
        <v>265095579020324</v>
      </c>
    </row>
    <row r="6682" spans="1:2" x14ac:dyDescent="0.25">
      <c r="A6682" s="1">
        <v>547239768499053</v>
      </c>
      <c r="B6682" s="1">
        <v>320121135606543</v>
      </c>
    </row>
    <row r="6683" spans="1:2" x14ac:dyDescent="0.25">
      <c r="A6683" s="1">
        <v>493653760036036</v>
      </c>
      <c r="B6683" s="1">
        <v>188427549714717</v>
      </c>
    </row>
    <row r="6684" spans="1:2" x14ac:dyDescent="0.25">
      <c r="A6684" s="1">
        <v>465736205713838</v>
      </c>
      <c r="B6684" s="1">
        <v>603581095518775</v>
      </c>
    </row>
    <row r="6685" spans="1:2" x14ac:dyDescent="0.25">
      <c r="A6685" s="1">
        <v>349880256096053</v>
      </c>
      <c r="B6685" s="1">
        <v>809090700162685</v>
      </c>
    </row>
    <row r="6686" spans="1:2" x14ac:dyDescent="0.25">
      <c r="A6686" s="1">
        <v>582920537680111</v>
      </c>
      <c r="B6686" s="1">
        <v>425097281195577</v>
      </c>
    </row>
    <row r="6687" spans="1:2" x14ac:dyDescent="0.25">
      <c r="A6687" s="1">
        <v>560358881855155</v>
      </c>
      <c r="B6687" s="1">
        <v>246441356564374</v>
      </c>
    </row>
    <row r="6688" spans="1:2" x14ac:dyDescent="0.25">
      <c r="A6688" s="1">
        <v>198542645633309</v>
      </c>
      <c r="B6688" s="1">
        <v>439569268654054</v>
      </c>
    </row>
    <row r="6689" spans="1:2" x14ac:dyDescent="0.25">
      <c r="A6689" s="1">
        <v>642941968806009</v>
      </c>
      <c r="B6689" s="1">
        <v>952878940805070</v>
      </c>
    </row>
    <row r="6690" spans="1:2" x14ac:dyDescent="0.25">
      <c r="A6690" s="1">
        <v>732723126135081</v>
      </c>
      <c r="B6690" s="1">
        <v>466239476145993</v>
      </c>
    </row>
    <row r="6691" spans="1:2" x14ac:dyDescent="0.25">
      <c r="A6691" s="1">
        <v>415311302192752</v>
      </c>
      <c r="B6691" s="1">
        <v>375847910283914</v>
      </c>
    </row>
    <row r="6692" spans="1:2" x14ac:dyDescent="0.25">
      <c r="A6692" s="1">
        <v>575080209790783</v>
      </c>
      <c r="B6692" s="1">
        <v>256754671617356</v>
      </c>
    </row>
    <row r="6693" spans="1:2" x14ac:dyDescent="0.25">
      <c r="A6693" s="1">
        <v>867266152405115</v>
      </c>
      <c r="B6693" s="1">
        <v>802903679582641</v>
      </c>
    </row>
    <row r="6694" spans="1:2" x14ac:dyDescent="0.25">
      <c r="A6694" s="1">
        <v>368694304845800</v>
      </c>
      <c r="B6694" s="1">
        <v>302658321612928</v>
      </c>
    </row>
    <row r="6695" spans="1:2" x14ac:dyDescent="0.25">
      <c r="A6695" s="1">
        <v>735824225789058</v>
      </c>
      <c r="B6695" s="1">
        <v>532956143567799</v>
      </c>
    </row>
    <row r="6696" spans="1:2" x14ac:dyDescent="0.25">
      <c r="A6696" s="1">
        <v>458000528150949</v>
      </c>
      <c r="B6696" s="1">
        <v>851529538546203</v>
      </c>
    </row>
    <row r="6697" spans="1:2" x14ac:dyDescent="0.25">
      <c r="A6697" s="1">
        <v>601586115223722</v>
      </c>
      <c r="B6697" s="1">
        <v>847397232469960</v>
      </c>
    </row>
    <row r="6698" spans="1:2" x14ac:dyDescent="0.25">
      <c r="A6698" s="1">
        <v>169700552144581</v>
      </c>
      <c r="B6698" s="1">
        <v>565295298247085</v>
      </c>
    </row>
    <row r="6699" spans="1:2" x14ac:dyDescent="0.25">
      <c r="A6699" s="1">
        <v>940205758029899</v>
      </c>
      <c r="B6699" s="1">
        <v>826134530504799</v>
      </c>
    </row>
    <row r="6700" spans="1:2" x14ac:dyDescent="0.25">
      <c r="A6700" s="1">
        <v>151757964935547</v>
      </c>
      <c r="B6700" s="1">
        <v>129960957504255</v>
      </c>
    </row>
    <row r="6701" spans="1:2" x14ac:dyDescent="0.25">
      <c r="A6701" s="1">
        <v>993745559136411</v>
      </c>
      <c r="B6701" s="1">
        <v>297866202028416</v>
      </c>
    </row>
    <row r="6702" spans="1:2" x14ac:dyDescent="0.25">
      <c r="A6702" s="1">
        <v>506199798029173</v>
      </c>
      <c r="B6702" s="1">
        <v>791351065442950</v>
      </c>
    </row>
    <row r="6703" spans="1:2" x14ac:dyDescent="0.25">
      <c r="A6703" s="1">
        <v>781775691937166</v>
      </c>
      <c r="B6703" s="1">
        <v>353001800909390</v>
      </c>
    </row>
    <row r="6704" spans="1:2" x14ac:dyDescent="0.25">
      <c r="A6704" s="1">
        <v>932152408877382</v>
      </c>
      <c r="B6704" s="1">
        <v>697003045637966</v>
      </c>
    </row>
    <row r="6705" spans="1:2" x14ac:dyDescent="0.25">
      <c r="A6705" s="1">
        <v>508638843420632</v>
      </c>
      <c r="B6705" s="1">
        <v>299718742671000</v>
      </c>
    </row>
    <row r="6706" spans="1:2" x14ac:dyDescent="0.25">
      <c r="A6706" s="1">
        <v>744087856055227</v>
      </c>
      <c r="B6706" s="1">
        <v>638754656781377</v>
      </c>
    </row>
    <row r="6707" spans="1:2" x14ac:dyDescent="0.25">
      <c r="A6707" s="1">
        <v>579099529996688</v>
      </c>
      <c r="B6707" s="1">
        <v>402747421323909</v>
      </c>
    </row>
    <row r="6708" spans="1:2" x14ac:dyDescent="0.25">
      <c r="A6708" s="1">
        <v>180264210356493</v>
      </c>
      <c r="B6708" s="1">
        <v>719431856141562</v>
      </c>
    </row>
    <row r="6709" spans="1:2" x14ac:dyDescent="0.25">
      <c r="A6709" s="1">
        <v>987555730322982</v>
      </c>
      <c r="B6709" s="1">
        <v>322620834412028</v>
      </c>
    </row>
    <row r="6710" spans="1:2" x14ac:dyDescent="0.25">
      <c r="A6710" s="1">
        <v>212449719701436</v>
      </c>
      <c r="B6710" s="1">
        <v>466176459014697</v>
      </c>
    </row>
    <row r="6711" spans="1:2" x14ac:dyDescent="0.25">
      <c r="A6711" s="1">
        <v>201261617300453</v>
      </c>
      <c r="B6711" s="1">
        <v>895211139258285</v>
      </c>
    </row>
    <row r="6712" spans="1:2" x14ac:dyDescent="0.25">
      <c r="A6712" s="1">
        <v>332615046222065</v>
      </c>
      <c r="B6712" s="1">
        <v>248985711085418</v>
      </c>
    </row>
    <row r="6713" spans="1:2" x14ac:dyDescent="0.25">
      <c r="A6713" s="1">
        <v>644639876296711</v>
      </c>
      <c r="B6713" s="1">
        <v>518574492764012</v>
      </c>
    </row>
    <row r="6714" spans="1:2" x14ac:dyDescent="0.25">
      <c r="A6714" s="1">
        <v>410167200185720</v>
      </c>
      <c r="B6714" s="1">
        <v>845503973106269</v>
      </c>
    </row>
    <row r="6715" spans="1:2" x14ac:dyDescent="0.25">
      <c r="A6715" s="1">
        <v>821915321550751</v>
      </c>
      <c r="B6715" s="1">
        <v>305720407356117</v>
      </c>
    </row>
    <row r="6716" spans="1:2" x14ac:dyDescent="0.25">
      <c r="A6716" s="1">
        <v>476069980833979</v>
      </c>
      <c r="B6716" s="1">
        <v>753914064177656</v>
      </c>
    </row>
    <row r="6717" spans="1:2" x14ac:dyDescent="0.25">
      <c r="A6717" s="1">
        <v>536571985151869</v>
      </c>
      <c r="B6717" s="1">
        <v>563519185342062</v>
      </c>
    </row>
    <row r="6718" spans="1:2" x14ac:dyDescent="0.25">
      <c r="A6718" s="1">
        <v>448506359310840</v>
      </c>
      <c r="B6718" s="1">
        <v>420235954638779</v>
      </c>
    </row>
    <row r="6719" spans="1:2" x14ac:dyDescent="0.25">
      <c r="A6719" s="1">
        <v>828668635001626</v>
      </c>
      <c r="B6719" s="1">
        <v>600273487035684</v>
      </c>
    </row>
    <row r="6720" spans="1:2" x14ac:dyDescent="0.25">
      <c r="A6720" s="1">
        <v>232038327923860</v>
      </c>
      <c r="B6720" s="1">
        <v>422634152573272</v>
      </c>
    </row>
    <row r="6721" spans="1:2" x14ac:dyDescent="0.25">
      <c r="A6721" s="1">
        <v>223391009714565</v>
      </c>
      <c r="B6721" s="1">
        <v>271420418426699</v>
      </c>
    </row>
    <row r="6722" spans="1:2" x14ac:dyDescent="0.25">
      <c r="A6722" s="1">
        <v>285469219667334</v>
      </c>
      <c r="B6722" s="1">
        <v>288680248664390</v>
      </c>
    </row>
    <row r="6723" spans="1:2" x14ac:dyDescent="0.25">
      <c r="A6723" s="1">
        <v>196241979795506</v>
      </c>
      <c r="B6723" s="1">
        <v>376906408383845</v>
      </c>
    </row>
    <row r="6724" spans="1:2" x14ac:dyDescent="0.25">
      <c r="A6724" s="1">
        <v>570267127326863</v>
      </c>
      <c r="B6724" s="1">
        <v>653821494926786</v>
      </c>
    </row>
    <row r="6725" spans="1:2" x14ac:dyDescent="0.25">
      <c r="A6725" s="1">
        <v>181776779348964</v>
      </c>
      <c r="B6725" s="1">
        <v>564835829581783</v>
      </c>
    </row>
    <row r="6726" spans="1:2" x14ac:dyDescent="0.25">
      <c r="A6726" s="1">
        <v>133478339202617</v>
      </c>
      <c r="B6726" s="1">
        <v>575615406492955</v>
      </c>
    </row>
    <row r="6727" spans="1:2" x14ac:dyDescent="0.25">
      <c r="A6727" s="1">
        <v>801953177092909</v>
      </c>
      <c r="B6727" s="1">
        <v>670168698870166</v>
      </c>
    </row>
    <row r="6728" spans="1:2" x14ac:dyDescent="0.25">
      <c r="A6728" s="1">
        <v>940264786761159</v>
      </c>
      <c r="B6728" s="1">
        <v>823369306649502</v>
      </c>
    </row>
    <row r="6729" spans="1:2" x14ac:dyDescent="0.25">
      <c r="A6729" s="1">
        <v>270870255980821</v>
      </c>
      <c r="B6729" s="1">
        <v>972478027966380</v>
      </c>
    </row>
    <row r="6730" spans="1:2" x14ac:dyDescent="0.25">
      <c r="A6730" s="1">
        <v>534739572738411</v>
      </c>
      <c r="B6730" s="1">
        <v>142239518526398</v>
      </c>
    </row>
    <row r="6731" spans="1:2" x14ac:dyDescent="0.25">
      <c r="A6731" s="1">
        <v>335920155444892</v>
      </c>
      <c r="B6731" s="1">
        <v>142235094464397</v>
      </c>
    </row>
    <row r="6732" spans="1:2" x14ac:dyDescent="0.25">
      <c r="A6732" s="1">
        <v>551021522040275</v>
      </c>
      <c r="B6732" s="1">
        <v>668973186634568</v>
      </c>
    </row>
    <row r="6733" spans="1:2" x14ac:dyDescent="0.25">
      <c r="A6733" s="1">
        <v>490889915903201</v>
      </c>
      <c r="B6733" s="1">
        <v>767950267943064</v>
      </c>
    </row>
    <row r="6734" spans="1:2" x14ac:dyDescent="0.25">
      <c r="A6734" s="1">
        <v>474202284597907</v>
      </c>
      <c r="B6734" s="1">
        <v>230507723418933</v>
      </c>
    </row>
    <row r="6735" spans="1:2" x14ac:dyDescent="0.25">
      <c r="A6735" s="1">
        <v>109358002918334</v>
      </c>
      <c r="B6735" s="1">
        <v>454318430269649</v>
      </c>
    </row>
    <row r="6736" spans="1:2" x14ac:dyDescent="0.25">
      <c r="A6736" s="1">
        <v>566852995002295</v>
      </c>
      <c r="B6736" s="1">
        <v>780677837375856</v>
      </c>
    </row>
    <row r="6737" spans="1:2" x14ac:dyDescent="0.25">
      <c r="A6737" s="1">
        <v>987719354168256</v>
      </c>
      <c r="B6737" s="1">
        <v>639887981482845</v>
      </c>
    </row>
    <row r="6738" spans="1:2" x14ac:dyDescent="0.25">
      <c r="A6738" s="1">
        <v>836018782426078</v>
      </c>
      <c r="B6738" s="1">
        <v>852313438704704</v>
      </c>
    </row>
    <row r="6739" spans="1:2" x14ac:dyDescent="0.25">
      <c r="A6739" s="1">
        <v>202101593799588</v>
      </c>
      <c r="B6739" s="1">
        <v>742165027610660</v>
      </c>
    </row>
    <row r="6740" spans="1:2" x14ac:dyDescent="0.25">
      <c r="A6740" s="1">
        <v>126807584956547</v>
      </c>
      <c r="B6740" s="1">
        <v>269231082645193</v>
      </c>
    </row>
    <row r="6741" spans="1:2" x14ac:dyDescent="0.25">
      <c r="A6741" s="1">
        <v>520072586675497</v>
      </c>
      <c r="B6741" s="1">
        <v>436166028464579</v>
      </c>
    </row>
    <row r="6742" spans="1:2" x14ac:dyDescent="0.25">
      <c r="A6742" s="1">
        <v>951549474246469</v>
      </c>
      <c r="B6742" s="1">
        <v>142012951790217</v>
      </c>
    </row>
    <row r="6743" spans="1:2" x14ac:dyDescent="0.25">
      <c r="A6743" s="1">
        <v>165176672889261</v>
      </c>
      <c r="B6743" s="1">
        <v>939092489390711</v>
      </c>
    </row>
    <row r="6744" spans="1:2" x14ac:dyDescent="0.25">
      <c r="A6744" s="1">
        <v>140203176202507</v>
      </c>
      <c r="B6744" s="1">
        <v>975380541226945</v>
      </c>
    </row>
    <row r="6745" spans="1:2" x14ac:dyDescent="0.25">
      <c r="A6745" s="1">
        <v>329543132948909</v>
      </c>
      <c r="B6745" s="1">
        <v>870045676704668</v>
      </c>
    </row>
    <row r="6746" spans="1:2" x14ac:dyDescent="0.25">
      <c r="A6746" s="1">
        <v>833403328506407</v>
      </c>
      <c r="B6746" s="1">
        <v>398633740992640</v>
      </c>
    </row>
    <row r="6747" spans="1:2" x14ac:dyDescent="0.25">
      <c r="A6747" s="1">
        <v>524333952521797</v>
      </c>
      <c r="B6747" s="1">
        <v>318097532853466</v>
      </c>
    </row>
    <row r="6748" spans="1:2" x14ac:dyDescent="0.25">
      <c r="A6748" s="1">
        <v>176494279775350</v>
      </c>
      <c r="B6748" s="1">
        <v>337054547608137</v>
      </c>
    </row>
    <row r="6749" spans="1:2" x14ac:dyDescent="0.25">
      <c r="A6749" s="1">
        <v>660786967480597</v>
      </c>
      <c r="B6749" s="1">
        <v>654741517888176</v>
      </c>
    </row>
    <row r="6750" spans="1:2" x14ac:dyDescent="0.25">
      <c r="A6750" s="1">
        <v>384643913855726</v>
      </c>
      <c r="B6750" s="1">
        <v>894099713290861</v>
      </c>
    </row>
    <row r="6751" spans="1:2" x14ac:dyDescent="0.25">
      <c r="A6751" s="1">
        <v>112646682288586</v>
      </c>
      <c r="B6751" s="1">
        <v>478103228687016</v>
      </c>
    </row>
    <row r="6752" spans="1:2" x14ac:dyDescent="0.25">
      <c r="A6752" s="1">
        <v>150289675496298</v>
      </c>
      <c r="B6752" s="1">
        <v>362185341078750</v>
      </c>
    </row>
    <row r="6753" spans="1:2" x14ac:dyDescent="0.25">
      <c r="A6753" s="1">
        <v>427626959178485</v>
      </c>
      <c r="B6753" s="1">
        <v>194459008073406</v>
      </c>
    </row>
    <row r="6754" spans="1:2" x14ac:dyDescent="0.25">
      <c r="A6754" s="1">
        <v>449461613539139</v>
      </c>
      <c r="B6754" s="1">
        <v>573334779958239</v>
      </c>
    </row>
    <row r="6755" spans="1:2" x14ac:dyDescent="0.25">
      <c r="A6755" s="1">
        <v>779045404372990</v>
      </c>
      <c r="B6755" s="1">
        <v>885534488220000</v>
      </c>
    </row>
    <row r="6756" spans="1:2" x14ac:dyDescent="0.25">
      <c r="A6756" s="1">
        <v>168927894590137</v>
      </c>
      <c r="B6756" s="1">
        <v>888283460212786</v>
      </c>
    </row>
    <row r="6757" spans="1:2" x14ac:dyDescent="0.25">
      <c r="A6757" s="1">
        <v>259295104025939</v>
      </c>
      <c r="B6757" s="1">
        <v>807922261341539</v>
      </c>
    </row>
    <row r="6758" spans="1:2" x14ac:dyDescent="0.25">
      <c r="A6758" s="1">
        <v>201184229525716</v>
      </c>
      <c r="B6758" s="1">
        <v>546912371746936</v>
      </c>
    </row>
    <row r="6759" spans="1:2" x14ac:dyDescent="0.25">
      <c r="A6759" s="1">
        <v>973942278790122</v>
      </c>
      <c r="B6759" s="1">
        <v>916809765654485</v>
      </c>
    </row>
    <row r="6760" spans="1:2" x14ac:dyDescent="0.25">
      <c r="A6760" s="1">
        <v>790515664903150</v>
      </c>
      <c r="B6760" s="1">
        <v>519743116774874</v>
      </c>
    </row>
    <row r="6761" spans="1:2" x14ac:dyDescent="0.25">
      <c r="A6761" s="1">
        <v>663969554794455</v>
      </c>
      <c r="B6761" s="1">
        <v>421103239208936</v>
      </c>
    </row>
    <row r="6762" spans="1:2" x14ac:dyDescent="0.25">
      <c r="A6762" s="1">
        <v>446625926874324</v>
      </c>
      <c r="B6762" s="1">
        <v>154559953131117</v>
      </c>
    </row>
    <row r="6763" spans="1:2" x14ac:dyDescent="0.25">
      <c r="A6763" s="1">
        <v>538173216146962</v>
      </c>
      <c r="B6763" s="1">
        <v>373608029237722</v>
      </c>
    </row>
    <row r="6764" spans="1:2" x14ac:dyDescent="0.25">
      <c r="A6764" s="1">
        <v>331364878751648</v>
      </c>
      <c r="B6764" s="1">
        <v>956338415184977</v>
      </c>
    </row>
    <row r="6765" spans="1:2" x14ac:dyDescent="0.25">
      <c r="A6765" s="1">
        <v>258331330870974</v>
      </c>
      <c r="B6765" s="1">
        <v>264832461982937</v>
      </c>
    </row>
    <row r="6766" spans="1:2" x14ac:dyDescent="0.25">
      <c r="A6766" s="1">
        <v>946353944538938</v>
      </c>
      <c r="B6766" s="1">
        <v>604988838583461</v>
      </c>
    </row>
    <row r="6767" spans="1:2" x14ac:dyDescent="0.25">
      <c r="A6767" s="1">
        <v>434104550120313</v>
      </c>
      <c r="B6767" s="1">
        <v>160883707440470</v>
      </c>
    </row>
    <row r="6768" spans="1:2" x14ac:dyDescent="0.25">
      <c r="A6768" s="1">
        <v>668148560877630</v>
      </c>
      <c r="B6768" s="1">
        <v>398907411741002</v>
      </c>
    </row>
    <row r="6769" spans="1:2" x14ac:dyDescent="0.25">
      <c r="A6769" s="1">
        <v>738586111057695</v>
      </c>
      <c r="B6769" s="1">
        <v>682981623851185</v>
      </c>
    </row>
    <row r="6770" spans="1:2" x14ac:dyDescent="0.25">
      <c r="A6770" s="1">
        <v>211001502308222</v>
      </c>
      <c r="B6770" s="1">
        <v>433496584179016</v>
      </c>
    </row>
    <row r="6771" spans="1:2" x14ac:dyDescent="0.25">
      <c r="A6771" s="1">
        <v>574701113406628</v>
      </c>
      <c r="B6771" s="1">
        <v>559433339570039</v>
      </c>
    </row>
    <row r="6772" spans="1:2" x14ac:dyDescent="0.25">
      <c r="A6772" s="1">
        <v>211354210122351</v>
      </c>
      <c r="B6772" s="1">
        <v>928673229181550</v>
      </c>
    </row>
    <row r="6773" spans="1:2" x14ac:dyDescent="0.25">
      <c r="A6773" s="1">
        <v>717502707355376</v>
      </c>
      <c r="B6773" s="1">
        <v>832688206438750</v>
      </c>
    </row>
    <row r="6774" spans="1:2" x14ac:dyDescent="0.25">
      <c r="A6774" s="1">
        <v>806144814422914</v>
      </c>
      <c r="B6774" s="1">
        <v>717382758460717</v>
      </c>
    </row>
    <row r="6775" spans="1:2" x14ac:dyDescent="0.25">
      <c r="A6775" s="1">
        <v>990501950105425</v>
      </c>
      <c r="B6775" s="1">
        <v>237062833538928</v>
      </c>
    </row>
    <row r="6776" spans="1:2" x14ac:dyDescent="0.25">
      <c r="A6776" s="1">
        <v>424650153334605</v>
      </c>
      <c r="B6776" s="1">
        <v>841371773379099</v>
      </c>
    </row>
    <row r="6777" spans="1:2" x14ac:dyDescent="0.25">
      <c r="A6777" s="1">
        <v>836924509138878</v>
      </c>
      <c r="B6777" s="1">
        <v>446899168593518</v>
      </c>
    </row>
    <row r="6778" spans="1:2" x14ac:dyDescent="0.25">
      <c r="A6778" s="1">
        <v>153871081320030</v>
      </c>
      <c r="B6778" s="1">
        <v>206387497019069</v>
      </c>
    </row>
    <row r="6779" spans="1:2" x14ac:dyDescent="0.25">
      <c r="A6779" s="1">
        <v>894046254796642</v>
      </c>
      <c r="B6779" s="1">
        <v>765927310957366</v>
      </c>
    </row>
    <row r="6780" spans="1:2" x14ac:dyDescent="0.25">
      <c r="A6780" s="1">
        <v>136997246651037</v>
      </c>
      <c r="B6780" s="1">
        <v>790469751604370</v>
      </c>
    </row>
    <row r="6781" spans="1:2" x14ac:dyDescent="0.25">
      <c r="A6781" s="1">
        <v>669202772689515</v>
      </c>
      <c r="B6781" s="1">
        <v>407613347397367</v>
      </c>
    </row>
    <row r="6782" spans="1:2" x14ac:dyDescent="0.25">
      <c r="A6782" s="1">
        <v>398519209321472</v>
      </c>
      <c r="B6782" s="1">
        <v>355644543579296</v>
      </c>
    </row>
    <row r="6783" spans="1:2" x14ac:dyDescent="0.25">
      <c r="A6783" s="1">
        <v>291361193295813</v>
      </c>
      <c r="B6783" s="1">
        <v>516505851756789</v>
      </c>
    </row>
    <row r="6784" spans="1:2" x14ac:dyDescent="0.25">
      <c r="A6784" s="1">
        <v>209220707269324</v>
      </c>
      <c r="B6784" s="1">
        <v>242042803192081</v>
      </c>
    </row>
    <row r="6785" spans="1:2" x14ac:dyDescent="0.25">
      <c r="A6785" s="1">
        <v>742597469147457</v>
      </c>
      <c r="B6785" s="1">
        <v>634084555930094</v>
      </c>
    </row>
    <row r="6786" spans="1:2" x14ac:dyDescent="0.25">
      <c r="A6786" s="1">
        <v>879717955195448</v>
      </c>
      <c r="B6786" s="1">
        <v>460057384344834</v>
      </c>
    </row>
    <row r="6787" spans="1:2" x14ac:dyDescent="0.25">
      <c r="A6787" s="1">
        <v>649230924804581</v>
      </c>
      <c r="B6787" s="1">
        <v>419719573865265</v>
      </c>
    </row>
    <row r="6788" spans="1:2" x14ac:dyDescent="0.25">
      <c r="A6788" s="1">
        <v>975272354397951</v>
      </c>
      <c r="B6788" s="1">
        <v>366066870506521</v>
      </c>
    </row>
    <row r="6789" spans="1:2" x14ac:dyDescent="0.25">
      <c r="A6789" s="1">
        <v>842218786563166</v>
      </c>
      <c r="B6789" s="1">
        <v>101961894146433</v>
      </c>
    </row>
    <row r="6790" spans="1:2" x14ac:dyDescent="0.25">
      <c r="A6790" s="1">
        <v>821659326911341</v>
      </c>
      <c r="B6790" s="1">
        <v>822469506442557</v>
      </c>
    </row>
    <row r="6791" spans="1:2" x14ac:dyDescent="0.25">
      <c r="A6791" s="1">
        <v>705416686918782</v>
      </c>
      <c r="B6791" s="1">
        <v>463562020364115</v>
      </c>
    </row>
    <row r="6792" spans="1:2" x14ac:dyDescent="0.25">
      <c r="A6792" s="1">
        <v>299675484733664</v>
      </c>
      <c r="B6792" s="1">
        <v>460798514492265</v>
      </c>
    </row>
    <row r="6793" spans="1:2" x14ac:dyDescent="0.25">
      <c r="A6793" s="1">
        <v>643292364454481</v>
      </c>
      <c r="B6793" s="1">
        <v>973435060932904</v>
      </c>
    </row>
    <row r="6794" spans="1:2" x14ac:dyDescent="0.25">
      <c r="A6794" s="1">
        <v>161149813315133</v>
      </c>
      <c r="B6794" s="1">
        <v>662891848999293</v>
      </c>
    </row>
    <row r="6795" spans="1:2" x14ac:dyDescent="0.25">
      <c r="A6795" s="1">
        <v>398693911320301</v>
      </c>
      <c r="B6795" s="1">
        <v>882112988002534</v>
      </c>
    </row>
    <row r="6796" spans="1:2" x14ac:dyDescent="0.25">
      <c r="A6796" s="1">
        <v>761858756397226</v>
      </c>
      <c r="B6796" s="1">
        <v>729649104306478</v>
      </c>
    </row>
    <row r="6797" spans="1:2" x14ac:dyDescent="0.25">
      <c r="A6797" s="1">
        <v>978359687576739</v>
      </c>
      <c r="B6797" s="1">
        <v>496281598834804</v>
      </c>
    </row>
    <row r="6798" spans="1:2" x14ac:dyDescent="0.25">
      <c r="A6798" s="1">
        <v>468666233077771</v>
      </c>
      <c r="B6798" s="1">
        <v>599966038308225</v>
      </c>
    </row>
    <row r="6799" spans="1:2" x14ac:dyDescent="0.25">
      <c r="A6799" s="1">
        <v>193688673883757</v>
      </c>
      <c r="B6799" s="1">
        <v>309217747075903</v>
      </c>
    </row>
    <row r="6800" spans="1:2" x14ac:dyDescent="0.25">
      <c r="A6800" s="1">
        <v>178252393312482</v>
      </c>
      <c r="B6800" s="1">
        <v>836608268930949</v>
      </c>
    </row>
    <row r="6801" spans="1:2" x14ac:dyDescent="0.25">
      <c r="A6801" s="1">
        <v>704361623452746</v>
      </c>
      <c r="B6801" s="1">
        <v>640264319548124</v>
      </c>
    </row>
    <row r="6802" spans="1:2" x14ac:dyDescent="0.25">
      <c r="A6802" s="1">
        <v>968622010469850</v>
      </c>
      <c r="B6802" s="1">
        <v>131642875778822</v>
      </c>
    </row>
    <row r="6803" spans="1:2" x14ac:dyDescent="0.25">
      <c r="A6803" s="1">
        <v>781192882783885</v>
      </c>
      <c r="B6803" s="1">
        <v>352121670458063</v>
      </c>
    </row>
    <row r="6804" spans="1:2" x14ac:dyDescent="0.25">
      <c r="A6804" s="1">
        <v>216487279545805</v>
      </c>
      <c r="B6804" s="1">
        <v>121502883796534</v>
      </c>
    </row>
    <row r="6805" spans="1:2" x14ac:dyDescent="0.25">
      <c r="A6805" s="1">
        <v>359294957510048</v>
      </c>
      <c r="B6805" s="1">
        <v>518888987521460</v>
      </c>
    </row>
    <row r="6806" spans="1:2" x14ac:dyDescent="0.25">
      <c r="A6806" s="1">
        <v>100832897714812</v>
      </c>
      <c r="B6806" s="1">
        <v>494925029092714</v>
      </c>
    </row>
    <row r="6807" spans="1:2" x14ac:dyDescent="0.25">
      <c r="A6807" s="1">
        <v>187337653870297</v>
      </c>
      <c r="B6807" s="1">
        <v>121864749049086</v>
      </c>
    </row>
    <row r="6808" spans="1:2" x14ac:dyDescent="0.25">
      <c r="A6808" s="1">
        <v>478410524451706</v>
      </c>
      <c r="B6808" s="1">
        <v>849201222558207</v>
      </c>
    </row>
    <row r="6809" spans="1:2" x14ac:dyDescent="0.25">
      <c r="A6809" s="1">
        <v>886270934365454</v>
      </c>
      <c r="B6809" s="1">
        <v>273888205063977</v>
      </c>
    </row>
    <row r="6810" spans="1:2" x14ac:dyDescent="0.25">
      <c r="A6810" s="1">
        <v>812734456024105</v>
      </c>
      <c r="B6810" s="1">
        <v>999689565287534</v>
      </c>
    </row>
    <row r="6811" spans="1:2" x14ac:dyDescent="0.25">
      <c r="A6811" s="1">
        <v>641694478003304</v>
      </c>
      <c r="B6811" s="1">
        <v>473316385090722</v>
      </c>
    </row>
    <row r="6812" spans="1:2" x14ac:dyDescent="0.25">
      <c r="A6812" s="1">
        <v>102299451441877</v>
      </c>
      <c r="B6812" s="1">
        <v>422249003705557</v>
      </c>
    </row>
    <row r="6813" spans="1:2" x14ac:dyDescent="0.25">
      <c r="A6813" s="1">
        <v>796996702197356</v>
      </c>
      <c r="B6813" s="1">
        <v>461150139596404</v>
      </c>
    </row>
    <row r="6814" spans="1:2" x14ac:dyDescent="0.25">
      <c r="A6814" s="1">
        <v>875476277838312</v>
      </c>
      <c r="B6814" s="1">
        <v>455970055334724</v>
      </c>
    </row>
    <row r="6815" spans="1:2" x14ac:dyDescent="0.25">
      <c r="A6815" s="1">
        <v>749841557566106</v>
      </c>
      <c r="B6815" s="1">
        <v>328702594488924</v>
      </c>
    </row>
    <row r="6816" spans="1:2" x14ac:dyDescent="0.25">
      <c r="A6816" s="1">
        <v>155347756922715</v>
      </c>
      <c r="B6816" s="1">
        <v>566637029809996</v>
      </c>
    </row>
    <row r="6817" spans="1:2" x14ac:dyDescent="0.25">
      <c r="A6817" s="1">
        <v>498893333354106</v>
      </c>
      <c r="B6817" s="1">
        <v>568356024481721</v>
      </c>
    </row>
    <row r="6818" spans="1:2" x14ac:dyDescent="0.25">
      <c r="A6818" s="1">
        <v>212886781129399</v>
      </c>
      <c r="B6818" s="1">
        <v>248211050243814</v>
      </c>
    </row>
    <row r="6819" spans="1:2" x14ac:dyDescent="0.25">
      <c r="A6819" s="1">
        <v>859125259482119</v>
      </c>
      <c r="B6819" s="1">
        <v>679599097718000</v>
      </c>
    </row>
    <row r="6820" spans="1:2" x14ac:dyDescent="0.25">
      <c r="A6820" s="1">
        <v>113784005085344</v>
      </c>
      <c r="B6820" s="1">
        <v>444759112806256</v>
      </c>
    </row>
    <row r="6821" spans="1:2" x14ac:dyDescent="0.25">
      <c r="A6821" s="1">
        <v>713302733018092</v>
      </c>
      <c r="B6821" s="1">
        <v>684348006248606</v>
      </c>
    </row>
    <row r="6822" spans="1:2" x14ac:dyDescent="0.25">
      <c r="A6822" s="1">
        <v>202557781902868</v>
      </c>
      <c r="B6822" s="1">
        <v>476174462479454</v>
      </c>
    </row>
    <row r="6823" spans="1:2" x14ac:dyDescent="0.25">
      <c r="A6823" s="1">
        <v>192123966502495</v>
      </c>
      <c r="B6823" s="1">
        <v>409064035894433</v>
      </c>
    </row>
    <row r="6824" spans="1:2" x14ac:dyDescent="0.25">
      <c r="A6824" s="1">
        <v>407342288793456</v>
      </c>
      <c r="B6824" s="1">
        <v>145767693269906</v>
      </c>
    </row>
    <row r="6825" spans="1:2" x14ac:dyDescent="0.25">
      <c r="A6825" s="1">
        <v>802344808097186</v>
      </c>
      <c r="B6825" s="1">
        <v>562686733006895</v>
      </c>
    </row>
    <row r="6826" spans="1:2" x14ac:dyDescent="0.25">
      <c r="A6826" s="1">
        <v>646519491939738</v>
      </c>
      <c r="B6826" s="1">
        <v>466231167850490</v>
      </c>
    </row>
    <row r="6827" spans="1:2" x14ac:dyDescent="0.25">
      <c r="A6827" s="1">
        <v>907775377320343</v>
      </c>
      <c r="B6827" s="1">
        <v>332401429236915</v>
      </c>
    </row>
    <row r="6828" spans="1:2" x14ac:dyDescent="0.25">
      <c r="A6828" s="1">
        <v>900028966893106</v>
      </c>
      <c r="B6828" s="1">
        <v>606436553517217</v>
      </c>
    </row>
    <row r="6829" spans="1:2" x14ac:dyDescent="0.25">
      <c r="A6829" s="1">
        <v>539588530652055</v>
      </c>
      <c r="B6829" s="1">
        <v>447549956685122</v>
      </c>
    </row>
    <row r="6830" spans="1:2" x14ac:dyDescent="0.25">
      <c r="A6830" s="1">
        <v>187872941127784</v>
      </c>
      <c r="B6830" s="1">
        <v>167983187126247</v>
      </c>
    </row>
    <row r="6831" spans="1:2" x14ac:dyDescent="0.25">
      <c r="A6831" s="1">
        <v>246363290413645</v>
      </c>
      <c r="B6831" s="1">
        <v>299630695536198</v>
      </c>
    </row>
    <row r="6832" spans="1:2" x14ac:dyDescent="0.25">
      <c r="A6832" s="1">
        <v>346910905620436</v>
      </c>
      <c r="B6832" s="1">
        <v>855025881980094</v>
      </c>
    </row>
    <row r="6833" spans="1:2" x14ac:dyDescent="0.25">
      <c r="A6833" s="1">
        <v>802931449386231</v>
      </c>
      <c r="B6833" s="1">
        <v>866069788967649</v>
      </c>
    </row>
    <row r="6834" spans="1:2" x14ac:dyDescent="0.25">
      <c r="A6834" s="1">
        <v>256907899294041</v>
      </c>
      <c r="B6834" s="1">
        <v>178035476515813</v>
      </c>
    </row>
    <row r="6835" spans="1:2" x14ac:dyDescent="0.25">
      <c r="A6835" s="1">
        <v>609507074305880</v>
      </c>
      <c r="B6835" s="1">
        <v>572779171277207</v>
      </c>
    </row>
    <row r="6836" spans="1:2" x14ac:dyDescent="0.25">
      <c r="A6836" s="1">
        <v>924332072802132</v>
      </c>
      <c r="B6836" s="1">
        <v>159208106935489</v>
      </c>
    </row>
    <row r="6837" spans="1:2" x14ac:dyDescent="0.25">
      <c r="A6837" s="1">
        <v>926640851294457</v>
      </c>
      <c r="B6837" s="1">
        <v>101036300200033</v>
      </c>
    </row>
    <row r="6838" spans="1:2" x14ac:dyDescent="0.25">
      <c r="A6838" s="1">
        <v>338160731421016</v>
      </c>
      <c r="B6838" s="1">
        <v>704677825409952</v>
      </c>
    </row>
    <row r="6839" spans="1:2" x14ac:dyDescent="0.25">
      <c r="A6839" s="1">
        <v>827954697515859</v>
      </c>
      <c r="B6839" s="1">
        <v>219718936114780</v>
      </c>
    </row>
    <row r="6840" spans="1:2" x14ac:dyDescent="0.25">
      <c r="A6840" s="1">
        <v>566110440893167</v>
      </c>
      <c r="B6840" s="1">
        <v>301935654112887</v>
      </c>
    </row>
    <row r="6841" spans="1:2" x14ac:dyDescent="0.25">
      <c r="A6841" s="1">
        <v>657938593126089</v>
      </c>
      <c r="B6841" s="1">
        <v>783429609193571</v>
      </c>
    </row>
    <row r="6842" spans="1:2" x14ac:dyDescent="0.25">
      <c r="A6842" s="1">
        <v>694385270845857</v>
      </c>
      <c r="B6842" s="1">
        <v>731656800456628</v>
      </c>
    </row>
    <row r="6843" spans="1:2" x14ac:dyDescent="0.25">
      <c r="A6843" s="1">
        <v>150106057274803</v>
      </c>
      <c r="B6843" s="1">
        <v>762853831300060</v>
      </c>
    </row>
    <row r="6844" spans="1:2" x14ac:dyDescent="0.25">
      <c r="A6844" s="1">
        <v>484364157421068</v>
      </c>
      <c r="B6844" s="1">
        <v>141363811936478</v>
      </c>
    </row>
    <row r="6845" spans="1:2" x14ac:dyDescent="0.25">
      <c r="A6845" s="1">
        <v>699620102300656</v>
      </c>
      <c r="B6845" s="1">
        <v>613365473881627</v>
      </c>
    </row>
    <row r="6846" spans="1:2" x14ac:dyDescent="0.25">
      <c r="A6846" s="1">
        <v>238702589126364</v>
      </c>
      <c r="B6846" s="1">
        <v>462238477158327</v>
      </c>
    </row>
    <row r="6847" spans="1:2" x14ac:dyDescent="0.25">
      <c r="A6847" s="1">
        <v>825278846924086</v>
      </c>
      <c r="B6847" s="1">
        <v>894083471563838</v>
      </c>
    </row>
    <row r="6848" spans="1:2" x14ac:dyDescent="0.25">
      <c r="A6848" s="1">
        <v>645609058387919</v>
      </c>
      <c r="B6848" s="1">
        <v>605011445337382</v>
      </c>
    </row>
    <row r="6849" spans="1:2" x14ac:dyDescent="0.25">
      <c r="A6849" s="1">
        <v>647473190676113</v>
      </c>
      <c r="B6849" s="1">
        <v>428103436605448</v>
      </c>
    </row>
    <row r="6850" spans="1:2" x14ac:dyDescent="0.25">
      <c r="A6850" s="1">
        <v>331060041501122</v>
      </c>
      <c r="B6850" s="1">
        <v>645726514704211</v>
      </c>
    </row>
    <row r="6851" spans="1:2" x14ac:dyDescent="0.25">
      <c r="A6851" s="1">
        <v>978235753919669</v>
      </c>
      <c r="B6851" s="1">
        <v>482675872022974</v>
      </c>
    </row>
    <row r="6852" spans="1:2" x14ac:dyDescent="0.25">
      <c r="A6852" s="1">
        <v>944710453203861</v>
      </c>
      <c r="B6852" s="1">
        <v>547772091321480</v>
      </c>
    </row>
    <row r="6853" spans="1:2" x14ac:dyDescent="0.25">
      <c r="A6853" s="1">
        <v>704266558194930</v>
      </c>
      <c r="B6853" s="1">
        <v>965382275075715</v>
      </c>
    </row>
    <row r="6854" spans="1:2" x14ac:dyDescent="0.25">
      <c r="A6854" s="1">
        <v>301305265147097</v>
      </c>
      <c r="B6854" s="1">
        <v>738021261562048</v>
      </c>
    </row>
    <row r="6855" spans="1:2" x14ac:dyDescent="0.25">
      <c r="A6855" s="1">
        <v>326788779708117</v>
      </c>
      <c r="B6855" s="1">
        <v>185409358966834</v>
      </c>
    </row>
    <row r="6856" spans="1:2" x14ac:dyDescent="0.25">
      <c r="A6856" s="1">
        <v>906394042381672</v>
      </c>
      <c r="B6856" s="1">
        <v>959726766965163</v>
      </c>
    </row>
    <row r="6857" spans="1:2" x14ac:dyDescent="0.25">
      <c r="A6857" s="1">
        <v>571194260864458</v>
      </c>
      <c r="B6857" s="1">
        <v>414040011404808</v>
      </c>
    </row>
    <row r="6858" spans="1:2" x14ac:dyDescent="0.25">
      <c r="A6858" s="1">
        <v>128202131444216</v>
      </c>
      <c r="B6858" s="1">
        <v>676778155780056</v>
      </c>
    </row>
    <row r="6859" spans="1:2" x14ac:dyDescent="0.25">
      <c r="A6859" s="1">
        <v>158283072244708</v>
      </c>
      <c r="B6859" s="1">
        <v>106332345891556</v>
      </c>
    </row>
    <row r="6860" spans="1:2" x14ac:dyDescent="0.25">
      <c r="A6860" s="1">
        <v>131658087285312</v>
      </c>
      <c r="B6860" s="1">
        <v>938843914132981</v>
      </c>
    </row>
    <row r="6861" spans="1:2" x14ac:dyDescent="0.25">
      <c r="A6861" s="1">
        <v>975618247856354</v>
      </c>
      <c r="B6861" s="1">
        <v>183318896339212</v>
      </c>
    </row>
    <row r="6862" spans="1:2" x14ac:dyDescent="0.25">
      <c r="A6862" s="1">
        <v>229820740293975</v>
      </c>
      <c r="B6862" s="1">
        <v>601135793300972</v>
      </c>
    </row>
    <row r="6863" spans="1:2" x14ac:dyDescent="0.25">
      <c r="A6863" s="1">
        <v>617825369172031</v>
      </c>
      <c r="B6863" s="1">
        <v>289024782073905</v>
      </c>
    </row>
    <row r="6864" spans="1:2" x14ac:dyDescent="0.25">
      <c r="A6864" s="1">
        <v>488622026169105</v>
      </c>
      <c r="B6864" s="1">
        <v>981376748202894</v>
      </c>
    </row>
    <row r="6865" spans="1:2" x14ac:dyDescent="0.25">
      <c r="A6865" s="1">
        <v>221689297489817</v>
      </c>
      <c r="B6865" s="1">
        <v>257573614107842</v>
      </c>
    </row>
    <row r="6866" spans="1:2" x14ac:dyDescent="0.25">
      <c r="A6866" s="1">
        <v>451168242295437</v>
      </c>
      <c r="B6866" s="1">
        <v>129079705112619</v>
      </c>
    </row>
    <row r="6867" spans="1:2" x14ac:dyDescent="0.25">
      <c r="A6867" s="1">
        <v>551107690274387</v>
      </c>
      <c r="B6867" s="1">
        <v>133870397584819</v>
      </c>
    </row>
    <row r="6868" spans="1:2" x14ac:dyDescent="0.25">
      <c r="A6868" s="1">
        <v>923605843951450</v>
      </c>
      <c r="B6868" s="1">
        <v>705013674581033</v>
      </c>
    </row>
    <row r="6869" spans="1:2" x14ac:dyDescent="0.25">
      <c r="A6869" s="1">
        <v>840279919738276</v>
      </c>
      <c r="B6869" s="1">
        <v>158155325680529</v>
      </c>
    </row>
    <row r="6870" spans="1:2" x14ac:dyDescent="0.25">
      <c r="A6870" s="1">
        <v>254258498384751</v>
      </c>
      <c r="B6870" s="1">
        <v>880409098764722</v>
      </c>
    </row>
    <row r="6871" spans="1:2" x14ac:dyDescent="0.25">
      <c r="A6871" s="1">
        <v>544169834664853</v>
      </c>
      <c r="B6871" s="1">
        <v>403405225293528</v>
      </c>
    </row>
    <row r="6872" spans="1:2" x14ac:dyDescent="0.25">
      <c r="A6872" s="1">
        <v>882942929772055</v>
      </c>
      <c r="B6872" s="1">
        <v>984332245102229</v>
      </c>
    </row>
    <row r="6873" spans="1:2" x14ac:dyDescent="0.25">
      <c r="A6873" s="1">
        <v>119274217004409</v>
      </c>
      <c r="B6873" s="1">
        <v>923873865114875</v>
      </c>
    </row>
    <row r="6874" spans="1:2" x14ac:dyDescent="0.25">
      <c r="A6874" s="1">
        <v>984481977039205</v>
      </c>
      <c r="B6874" s="1">
        <v>248732396453603</v>
      </c>
    </row>
    <row r="6875" spans="1:2" x14ac:dyDescent="0.25">
      <c r="A6875" s="1">
        <v>863079577991611</v>
      </c>
      <c r="B6875" s="1">
        <v>911017828699092</v>
      </c>
    </row>
    <row r="6876" spans="1:2" x14ac:dyDescent="0.25">
      <c r="A6876" s="1">
        <v>102293839542301</v>
      </c>
      <c r="B6876" s="1">
        <v>318262699076119</v>
      </c>
    </row>
    <row r="6877" spans="1:2" x14ac:dyDescent="0.25">
      <c r="A6877" s="1">
        <v>833205915562652</v>
      </c>
      <c r="B6877" s="1">
        <v>584585508802089</v>
      </c>
    </row>
    <row r="6878" spans="1:2" x14ac:dyDescent="0.25">
      <c r="A6878" s="1">
        <v>491808581922722</v>
      </c>
      <c r="B6878" s="1">
        <v>191866582084259</v>
      </c>
    </row>
    <row r="6879" spans="1:2" x14ac:dyDescent="0.25">
      <c r="A6879" s="1">
        <v>387064951269405</v>
      </c>
      <c r="B6879" s="1">
        <v>219529024207783</v>
      </c>
    </row>
    <row r="6880" spans="1:2" x14ac:dyDescent="0.25">
      <c r="A6880" s="1">
        <v>473255691046264</v>
      </c>
      <c r="B6880" s="1">
        <v>493657383136836</v>
      </c>
    </row>
    <row r="6881" spans="1:2" x14ac:dyDescent="0.25">
      <c r="A6881" s="1">
        <v>178740256567102</v>
      </c>
      <c r="B6881" s="1">
        <v>377679440530893</v>
      </c>
    </row>
    <row r="6882" spans="1:2" x14ac:dyDescent="0.25">
      <c r="A6882" s="1">
        <v>759334306828720</v>
      </c>
      <c r="B6882" s="1">
        <v>196660090933657</v>
      </c>
    </row>
    <row r="6883" spans="1:2" x14ac:dyDescent="0.25">
      <c r="A6883" s="1">
        <v>182095517765015</v>
      </c>
      <c r="B6883" s="1">
        <v>190922233568993</v>
      </c>
    </row>
    <row r="6884" spans="1:2" x14ac:dyDescent="0.25">
      <c r="A6884" s="1">
        <v>121508597310860</v>
      </c>
      <c r="B6884" s="1">
        <v>347941204841279</v>
      </c>
    </row>
    <row r="6885" spans="1:2" x14ac:dyDescent="0.25">
      <c r="A6885" s="1">
        <v>343942171980933</v>
      </c>
      <c r="B6885" s="1">
        <v>172173673324413</v>
      </c>
    </row>
    <row r="6886" spans="1:2" x14ac:dyDescent="0.25">
      <c r="A6886" s="1">
        <v>498347156225387</v>
      </c>
      <c r="B6886" s="1">
        <v>407128146341287</v>
      </c>
    </row>
    <row r="6887" spans="1:2" x14ac:dyDescent="0.25">
      <c r="A6887" s="1">
        <v>129268806098736</v>
      </c>
      <c r="B6887" s="1">
        <v>415290765891883</v>
      </c>
    </row>
    <row r="6888" spans="1:2" x14ac:dyDescent="0.25">
      <c r="A6888" s="1">
        <v>940892405034438</v>
      </c>
      <c r="B6888" s="1">
        <v>477138407949879</v>
      </c>
    </row>
    <row r="6889" spans="1:2" x14ac:dyDescent="0.25">
      <c r="A6889" s="1">
        <v>723345816235826</v>
      </c>
      <c r="B6889" s="1">
        <v>725024428130465</v>
      </c>
    </row>
    <row r="6890" spans="1:2" x14ac:dyDescent="0.25">
      <c r="A6890" s="1">
        <v>804820177981673</v>
      </c>
      <c r="B6890" s="1">
        <v>252348490852579</v>
      </c>
    </row>
    <row r="6891" spans="1:2" x14ac:dyDescent="0.25">
      <c r="A6891" s="1">
        <v>442578894670805</v>
      </c>
      <c r="B6891" s="1">
        <v>679664454701417</v>
      </c>
    </row>
    <row r="6892" spans="1:2" x14ac:dyDescent="0.25">
      <c r="A6892" s="1">
        <v>864996991656840</v>
      </c>
      <c r="B6892" s="1">
        <v>730293488816175</v>
      </c>
    </row>
    <row r="6893" spans="1:2" x14ac:dyDescent="0.25">
      <c r="A6893" s="1">
        <v>752463226464254</v>
      </c>
      <c r="B6893" s="1">
        <v>574409944536350</v>
      </c>
    </row>
    <row r="6894" spans="1:2" x14ac:dyDescent="0.25">
      <c r="A6894" s="1">
        <v>144578555539278</v>
      </c>
      <c r="B6894" s="1">
        <v>649671356340311</v>
      </c>
    </row>
    <row r="6895" spans="1:2" x14ac:dyDescent="0.25">
      <c r="A6895" s="1">
        <v>319135248721737</v>
      </c>
      <c r="B6895" s="1">
        <v>539792916562263</v>
      </c>
    </row>
    <row r="6896" spans="1:2" x14ac:dyDescent="0.25">
      <c r="A6896" s="1">
        <v>461714003628574</v>
      </c>
      <c r="B6896" s="1">
        <v>259450316651689</v>
      </c>
    </row>
    <row r="6897" spans="1:2" x14ac:dyDescent="0.25">
      <c r="A6897" s="1">
        <v>213214358255647</v>
      </c>
      <c r="B6897" s="1">
        <v>112659301004783</v>
      </c>
    </row>
    <row r="6898" spans="1:2" x14ac:dyDescent="0.25">
      <c r="A6898" s="1">
        <v>170904993682297</v>
      </c>
      <c r="B6898" s="1">
        <v>221828485225036</v>
      </c>
    </row>
    <row r="6899" spans="1:2" x14ac:dyDescent="0.25">
      <c r="A6899" s="1">
        <v>184636928477827</v>
      </c>
      <c r="B6899" s="1">
        <v>934363058996765</v>
      </c>
    </row>
    <row r="6900" spans="1:2" x14ac:dyDescent="0.25">
      <c r="A6900" s="1">
        <v>877075402228543</v>
      </c>
      <c r="B6900" s="1">
        <v>536823711842757</v>
      </c>
    </row>
    <row r="6901" spans="1:2" x14ac:dyDescent="0.25">
      <c r="A6901" s="1">
        <v>185374610441792</v>
      </c>
      <c r="B6901" s="1">
        <v>595340813509883</v>
      </c>
    </row>
    <row r="6902" spans="1:2" x14ac:dyDescent="0.25">
      <c r="A6902" s="1">
        <v>368697551996500</v>
      </c>
      <c r="B6902" s="1">
        <v>705073136851992</v>
      </c>
    </row>
    <row r="6903" spans="1:2" x14ac:dyDescent="0.25">
      <c r="A6903" s="1">
        <v>832298492812171</v>
      </c>
      <c r="B6903" s="1">
        <v>925798881675068</v>
      </c>
    </row>
    <row r="6904" spans="1:2" x14ac:dyDescent="0.25">
      <c r="A6904" s="1">
        <v>685701823517750</v>
      </c>
      <c r="B6904" s="1">
        <v>162313306487746</v>
      </c>
    </row>
    <row r="6905" spans="1:2" x14ac:dyDescent="0.25">
      <c r="A6905" s="1">
        <v>322032828064480</v>
      </c>
      <c r="B6905" s="1">
        <v>707618505950985</v>
      </c>
    </row>
    <row r="6906" spans="1:2" x14ac:dyDescent="0.25">
      <c r="A6906" s="1">
        <v>197778618415200</v>
      </c>
      <c r="B6906" s="1">
        <v>457627754139552</v>
      </c>
    </row>
    <row r="6907" spans="1:2" x14ac:dyDescent="0.25">
      <c r="A6907" s="1">
        <v>849380369074477</v>
      </c>
      <c r="B6907" s="1">
        <v>137533904706394</v>
      </c>
    </row>
    <row r="6908" spans="1:2" x14ac:dyDescent="0.25">
      <c r="A6908" s="1">
        <v>174989736841304</v>
      </c>
      <c r="B6908" s="1">
        <v>885949619663562</v>
      </c>
    </row>
    <row r="6909" spans="1:2" x14ac:dyDescent="0.25">
      <c r="A6909" s="1">
        <v>352506771758004</v>
      </c>
      <c r="B6909" s="1">
        <v>248840912004155</v>
      </c>
    </row>
    <row r="6910" spans="1:2" x14ac:dyDescent="0.25">
      <c r="A6910" s="1">
        <v>675996981228150</v>
      </c>
      <c r="B6910" s="1">
        <v>503483903407763</v>
      </c>
    </row>
    <row r="6911" spans="1:2" x14ac:dyDescent="0.25">
      <c r="A6911" s="1">
        <v>887091105439785</v>
      </c>
      <c r="B6911" s="1">
        <v>148088387587139</v>
      </c>
    </row>
    <row r="6912" spans="1:2" x14ac:dyDescent="0.25">
      <c r="A6912" s="1">
        <v>462896125844201</v>
      </c>
      <c r="B6912" s="1">
        <v>274627056959566</v>
      </c>
    </row>
    <row r="6913" spans="1:2" x14ac:dyDescent="0.25">
      <c r="A6913" s="1">
        <v>933467841607940</v>
      </c>
      <c r="B6913" s="1">
        <v>147655047693748</v>
      </c>
    </row>
    <row r="6914" spans="1:2" x14ac:dyDescent="0.25">
      <c r="A6914" s="1">
        <v>894240975369590</v>
      </c>
      <c r="B6914" s="1">
        <v>491018021235746</v>
      </c>
    </row>
    <row r="6915" spans="1:2" x14ac:dyDescent="0.25">
      <c r="A6915" s="1">
        <v>541645259346912</v>
      </c>
      <c r="B6915" s="1">
        <v>880131333830938</v>
      </c>
    </row>
    <row r="6916" spans="1:2" x14ac:dyDescent="0.25">
      <c r="A6916" s="1">
        <v>346613330090837</v>
      </c>
      <c r="B6916" s="1">
        <v>654154352603028</v>
      </c>
    </row>
    <row r="6917" spans="1:2" x14ac:dyDescent="0.25">
      <c r="A6917" s="1">
        <v>608083454335248</v>
      </c>
      <c r="B6917" s="1">
        <v>480665143492691</v>
      </c>
    </row>
    <row r="6918" spans="1:2" x14ac:dyDescent="0.25">
      <c r="A6918" s="1">
        <v>109736779277045</v>
      </c>
      <c r="B6918" s="1">
        <v>316272760557073</v>
      </c>
    </row>
    <row r="6919" spans="1:2" x14ac:dyDescent="0.25">
      <c r="A6919" s="1">
        <v>403244715526321</v>
      </c>
      <c r="B6919" s="1">
        <v>717021367537761</v>
      </c>
    </row>
    <row r="6920" spans="1:2" x14ac:dyDescent="0.25">
      <c r="A6920" s="1">
        <v>750699314115805</v>
      </c>
      <c r="B6920" s="1">
        <v>356630010490244</v>
      </c>
    </row>
    <row r="6921" spans="1:2" x14ac:dyDescent="0.25">
      <c r="A6921" s="1">
        <v>430819395989138</v>
      </c>
      <c r="B6921" s="1">
        <v>696847330270334</v>
      </c>
    </row>
    <row r="6922" spans="1:2" x14ac:dyDescent="0.25">
      <c r="A6922" s="1">
        <v>715289568136399</v>
      </c>
      <c r="B6922" s="1">
        <v>107827510678287</v>
      </c>
    </row>
    <row r="6923" spans="1:2" x14ac:dyDescent="0.25">
      <c r="A6923" s="1">
        <v>859480171217465</v>
      </c>
      <c r="B6923" s="1">
        <v>260582303431766</v>
      </c>
    </row>
    <row r="6924" spans="1:2" x14ac:dyDescent="0.25">
      <c r="A6924" s="1">
        <v>270007403616466</v>
      </c>
      <c r="B6924" s="1">
        <v>252352573265571</v>
      </c>
    </row>
    <row r="6925" spans="1:2" x14ac:dyDescent="0.25">
      <c r="A6925" s="1">
        <v>980610463675584</v>
      </c>
      <c r="B6925" s="1">
        <v>871738902226983</v>
      </c>
    </row>
    <row r="6926" spans="1:2" x14ac:dyDescent="0.25">
      <c r="A6926" s="1">
        <v>430287472031964</v>
      </c>
      <c r="B6926" s="1">
        <v>596251742211674</v>
      </c>
    </row>
    <row r="6927" spans="1:2" x14ac:dyDescent="0.25">
      <c r="A6927" s="1">
        <v>237673332051030</v>
      </c>
      <c r="B6927" s="1">
        <v>865305978875467</v>
      </c>
    </row>
    <row r="6928" spans="1:2" x14ac:dyDescent="0.25">
      <c r="A6928" s="1">
        <v>925159571744411</v>
      </c>
      <c r="B6928" s="1">
        <v>630881894078060</v>
      </c>
    </row>
    <row r="6929" spans="1:2" x14ac:dyDescent="0.25">
      <c r="A6929" s="1">
        <v>140018859820292</v>
      </c>
      <c r="B6929" s="1">
        <v>142745455767043</v>
      </c>
    </row>
    <row r="6930" spans="1:2" x14ac:dyDescent="0.25">
      <c r="A6930" s="1">
        <v>879670805715753</v>
      </c>
      <c r="B6930" s="1">
        <v>658700818644429</v>
      </c>
    </row>
    <row r="6931" spans="1:2" x14ac:dyDescent="0.25">
      <c r="A6931" s="1">
        <v>654932884498329</v>
      </c>
      <c r="B6931" s="1">
        <v>157902427657755</v>
      </c>
    </row>
    <row r="6932" spans="1:2" x14ac:dyDescent="0.25">
      <c r="A6932" s="1">
        <v>435806192425018</v>
      </c>
      <c r="B6932" s="1">
        <v>738357895617377</v>
      </c>
    </row>
    <row r="6933" spans="1:2" x14ac:dyDescent="0.25">
      <c r="A6933" s="1">
        <v>570681762593928</v>
      </c>
      <c r="B6933" s="1">
        <v>741193037936563</v>
      </c>
    </row>
    <row r="6934" spans="1:2" x14ac:dyDescent="0.25">
      <c r="A6934" s="1">
        <v>914818485004532</v>
      </c>
      <c r="B6934" s="1">
        <v>244933784115075</v>
      </c>
    </row>
    <row r="6935" spans="1:2" x14ac:dyDescent="0.25">
      <c r="A6935" s="1">
        <v>323495553965903</v>
      </c>
      <c r="B6935" s="1">
        <v>182630875534411</v>
      </c>
    </row>
    <row r="6936" spans="1:2" x14ac:dyDescent="0.25">
      <c r="A6936" s="1">
        <v>353330185616014</v>
      </c>
      <c r="B6936" s="1">
        <v>278416624840929</v>
      </c>
    </row>
    <row r="6937" spans="1:2" x14ac:dyDescent="0.25">
      <c r="A6937" s="1">
        <v>731677035366438</v>
      </c>
      <c r="B6937" s="1">
        <v>919976936503777</v>
      </c>
    </row>
    <row r="6938" spans="1:2" x14ac:dyDescent="0.25">
      <c r="A6938" s="1">
        <v>868190312841320</v>
      </c>
      <c r="B6938" s="1">
        <v>217932476774525</v>
      </c>
    </row>
    <row r="6939" spans="1:2" x14ac:dyDescent="0.25">
      <c r="A6939" s="1">
        <v>978559409413173</v>
      </c>
      <c r="B6939" s="1">
        <v>215019755093879</v>
      </c>
    </row>
    <row r="6940" spans="1:2" x14ac:dyDescent="0.25">
      <c r="A6940" s="1">
        <v>978539420560984</v>
      </c>
      <c r="B6940" s="1">
        <v>611009764786362</v>
      </c>
    </row>
    <row r="6941" spans="1:2" x14ac:dyDescent="0.25">
      <c r="A6941" s="1">
        <v>317052115387593</v>
      </c>
      <c r="B6941" s="1">
        <v>981091512730030</v>
      </c>
    </row>
    <row r="6942" spans="1:2" x14ac:dyDescent="0.25">
      <c r="A6942" s="1">
        <v>930657388172687</v>
      </c>
      <c r="B6942" s="1">
        <v>459220660852345</v>
      </c>
    </row>
    <row r="6943" spans="1:2" x14ac:dyDescent="0.25">
      <c r="A6943" s="1">
        <v>182868654451109</v>
      </c>
      <c r="B6943" s="1">
        <v>452827911888916</v>
      </c>
    </row>
    <row r="6944" spans="1:2" x14ac:dyDescent="0.25">
      <c r="A6944" s="1">
        <v>455205811782467</v>
      </c>
      <c r="B6944" s="1">
        <v>801976258583753</v>
      </c>
    </row>
    <row r="6945" spans="1:2" x14ac:dyDescent="0.25">
      <c r="A6945" s="1">
        <v>782924698429456</v>
      </c>
      <c r="B6945" s="1">
        <v>249181022198617</v>
      </c>
    </row>
    <row r="6946" spans="1:2" x14ac:dyDescent="0.25">
      <c r="A6946" s="1">
        <v>685372495557228</v>
      </c>
      <c r="B6946" s="1">
        <v>511403417174606</v>
      </c>
    </row>
    <row r="6947" spans="1:2" x14ac:dyDescent="0.25">
      <c r="A6947" s="1">
        <v>408894615711843</v>
      </c>
      <c r="B6947" s="1">
        <v>103675011785079</v>
      </c>
    </row>
    <row r="6948" spans="1:2" x14ac:dyDescent="0.25">
      <c r="A6948" s="1">
        <v>272227502544471</v>
      </c>
      <c r="B6948" s="1">
        <v>597970487519932</v>
      </c>
    </row>
    <row r="6949" spans="1:2" x14ac:dyDescent="0.25">
      <c r="A6949" s="1">
        <v>305577226850302</v>
      </c>
      <c r="B6949" s="1">
        <v>267109089522158</v>
      </c>
    </row>
    <row r="6950" spans="1:2" x14ac:dyDescent="0.25">
      <c r="A6950" s="1">
        <v>122147758418976</v>
      </c>
      <c r="B6950" s="1">
        <v>734803893100587</v>
      </c>
    </row>
    <row r="6951" spans="1:2" x14ac:dyDescent="0.25">
      <c r="A6951" s="1">
        <v>482357991853121</v>
      </c>
      <c r="B6951" s="1">
        <v>779956420283127</v>
      </c>
    </row>
    <row r="6952" spans="1:2" x14ac:dyDescent="0.25">
      <c r="A6952" s="1">
        <v>362445120740893</v>
      </c>
      <c r="B6952" s="1">
        <v>853278236038203</v>
      </c>
    </row>
    <row r="6953" spans="1:2" x14ac:dyDescent="0.25">
      <c r="A6953" s="1">
        <v>674380353693244</v>
      </c>
      <c r="B6953" s="1">
        <v>815906497231204</v>
      </c>
    </row>
    <row r="6954" spans="1:2" x14ac:dyDescent="0.25">
      <c r="A6954" s="1">
        <v>836885020032276</v>
      </c>
      <c r="B6954" s="1">
        <v>543398517569634</v>
      </c>
    </row>
    <row r="6955" spans="1:2" x14ac:dyDescent="0.25">
      <c r="A6955" s="1">
        <v>378170650673306</v>
      </c>
      <c r="B6955" s="1">
        <v>908931578461427</v>
      </c>
    </row>
    <row r="6956" spans="1:2" x14ac:dyDescent="0.25">
      <c r="A6956" s="1">
        <v>532351459720217</v>
      </c>
      <c r="B6956" s="1">
        <v>797570015067655</v>
      </c>
    </row>
    <row r="6957" spans="1:2" x14ac:dyDescent="0.25">
      <c r="A6957" s="1">
        <v>512895915225888</v>
      </c>
      <c r="B6957" s="1">
        <v>872442298199964</v>
      </c>
    </row>
    <row r="6958" spans="1:2" x14ac:dyDescent="0.25">
      <c r="A6958" s="1">
        <v>769987246434337</v>
      </c>
      <c r="B6958" s="1">
        <v>686002457095830</v>
      </c>
    </row>
    <row r="6959" spans="1:2" x14ac:dyDescent="0.25">
      <c r="A6959" s="1">
        <v>241820896296497</v>
      </c>
      <c r="B6959" s="1">
        <v>491285056115305</v>
      </c>
    </row>
    <row r="6960" spans="1:2" x14ac:dyDescent="0.25">
      <c r="A6960" s="1">
        <v>421023210190353</v>
      </c>
      <c r="B6960" s="1">
        <v>120315189931683</v>
      </c>
    </row>
    <row r="6961" spans="1:2" x14ac:dyDescent="0.25">
      <c r="A6961" s="1">
        <v>727859713848485</v>
      </c>
      <c r="B6961" s="1">
        <v>635571171520698</v>
      </c>
    </row>
    <row r="6962" spans="1:2" x14ac:dyDescent="0.25">
      <c r="A6962" s="1">
        <v>663883799484865</v>
      </c>
      <c r="B6962" s="1">
        <v>869820767131671</v>
      </c>
    </row>
    <row r="6963" spans="1:2" x14ac:dyDescent="0.25">
      <c r="A6963" s="1">
        <v>246496500369687</v>
      </c>
      <c r="B6963" s="1">
        <v>847562237760722</v>
      </c>
    </row>
    <row r="6964" spans="1:2" x14ac:dyDescent="0.25">
      <c r="A6964" s="1">
        <v>419564985530100</v>
      </c>
      <c r="B6964" s="1">
        <v>646586168673361</v>
      </c>
    </row>
    <row r="6965" spans="1:2" x14ac:dyDescent="0.25">
      <c r="A6965" s="1">
        <v>751952046040256</v>
      </c>
      <c r="B6965" s="1">
        <v>875727264034951</v>
      </c>
    </row>
    <row r="6966" spans="1:2" x14ac:dyDescent="0.25">
      <c r="A6966" s="1">
        <v>873658740168683</v>
      </c>
      <c r="B6966" s="1">
        <v>498193872943604</v>
      </c>
    </row>
    <row r="6967" spans="1:2" x14ac:dyDescent="0.25">
      <c r="A6967" s="1">
        <v>508478671703772</v>
      </c>
      <c r="B6967" s="1">
        <v>231803162283103</v>
      </c>
    </row>
    <row r="6968" spans="1:2" x14ac:dyDescent="0.25">
      <c r="A6968" s="1">
        <v>499624614643206</v>
      </c>
      <c r="B6968" s="1">
        <v>320845201681974</v>
      </c>
    </row>
    <row r="6969" spans="1:2" x14ac:dyDescent="0.25">
      <c r="A6969" s="1">
        <v>321357806810672</v>
      </c>
      <c r="B6969" s="1">
        <v>660625987245595</v>
      </c>
    </row>
    <row r="6970" spans="1:2" x14ac:dyDescent="0.25">
      <c r="A6970" s="1">
        <v>355424688566758</v>
      </c>
      <c r="B6970" s="1">
        <v>815963524739261</v>
      </c>
    </row>
    <row r="6971" spans="1:2" x14ac:dyDescent="0.25">
      <c r="A6971" s="1">
        <v>626882769224905</v>
      </c>
      <c r="B6971" s="1">
        <v>222594553273546</v>
      </c>
    </row>
    <row r="6972" spans="1:2" x14ac:dyDescent="0.25">
      <c r="A6972" s="1">
        <v>117562690098823</v>
      </c>
      <c r="B6972" s="1">
        <v>622288412656355</v>
      </c>
    </row>
    <row r="6973" spans="1:2" x14ac:dyDescent="0.25">
      <c r="A6973" s="1">
        <v>902297660453840</v>
      </c>
      <c r="B6973" s="1">
        <v>859287269671819</v>
      </c>
    </row>
    <row r="6974" spans="1:2" x14ac:dyDescent="0.25">
      <c r="A6974" s="1">
        <v>784349047378220</v>
      </c>
      <c r="B6974" s="1">
        <v>692559645283620</v>
      </c>
    </row>
    <row r="6975" spans="1:2" x14ac:dyDescent="0.25">
      <c r="A6975" s="1">
        <v>225192633300141</v>
      </c>
      <c r="B6975" s="1">
        <v>639994283897162</v>
      </c>
    </row>
    <row r="6976" spans="1:2" x14ac:dyDescent="0.25">
      <c r="A6976" s="1">
        <v>669029725526897</v>
      </c>
      <c r="B6976" s="1">
        <v>353155578079133</v>
      </c>
    </row>
    <row r="6977" spans="1:2" x14ac:dyDescent="0.25">
      <c r="A6977" s="1">
        <v>506491420567134</v>
      </c>
      <c r="B6977" s="1">
        <v>779141771874995</v>
      </c>
    </row>
    <row r="6978" spans="1:2" x14ac:dyDescent="0.25">
      <c r="A6978" s="1">
        <v>264876165929483</v>
      </c>
      <c r="B6978" s="1">
        <v>714983313802675</v>
      </c>
    </row>
    <row r="6979" spans="1:2" x14ac:dyDescent="0.25">
      <c r="A6979" s="1">
        <v>480558974820262</v>
      </c>
      <c r="B6979" s="1">
        <v>205051533259169</v>
      </c>
    </row>
    <row r="6980" spans="1:2" x14ac:dyDescent="0.25">
      <c r="A6980" s="1">
        <v>500886308928168</v>
      </c>
      <c r="B6980" s="1">
        <v>288262347401564</v>
      </c>
    </row>
    <row r="6981" spans="1:2" x14ac:dyDescent="0.25">
      <c r="A6981" s="1">
        <v>312423953169923</v>
      </c>
      <c r="B6981" s="1">
        <v>602748597688244</v>
      </c>
    </row>
    <row r="6982" spans="1:2" x14ac:dyDescent="0.25">
      <c r="A6982" s="1">
        <v>177637687719120</v>
      </c>
      <c r="B6982" s="1">
        <v>951312082364283</v>
      </c>
    </row>
    <row r="6983" spans="1:2" x14ac:dyDescent="0.25">
      <c r="A6983" s="1">
        <v>972850058765896</v>
      </c>
      <c r="B6983" s="1">
        <v>436972871867768</v>
      </c>
    </row>
    <row r="6984" spans="1:2" x14ac:dyDescent="0.25">
      <c r="A6984" s="1">
        <v>331777878981200</v>
      </c>
      <c r="B6984" s="1">
        <v>557806089996591</v>
      </c>
    </row>
    <row r="6985" spans="1:2" x14ac:dyDescent="0.25">
      <c r="A6985" s="1">
        <v>326386121257020</v>
      </c>
      <c r="B6985" s="1">
        <v>113688101882263</v>
      </c>
    </row>
    <row r="6986" spans="1:2" x14ac:dyDescent="0.25">
      <c r="A6986" s="1">
        <v>276695096898216</v>
      </c>
      <c r="B6986" s="1">
        <v>434437814980793</v>
      </c>
    </row>
    <row r="6987" spans="1:2" x14ac:dyDescent="0.25">
      <c r="A6987" s="1">
        <v>545437689791216</v>
      </c>
      <c r="B6987" s="1">
        <v>152167338507631</v>
      </c>
    </row>
    <row r="6988" spans="1:2" x14ac:dyDescent="0.25">
      <c r="A6988" s="1">
        <v>604150894897020</v>
      </c>
      <c r="B6988" s="1">
        <v>763797475592170</v>
      </c>
    </row>
    <row r="6989" spans="1:2" x14ac:dyDescent="0.25">
      <c r="A6989" s="1">
        <v>455010254081082</v>
      </c>
      <c r="B6989" s="1">
        <v>694710300129313</v>
      </c>
    </row>
    <row r="6990" spans="1:2" x14ac:dyDescent="0.25">
      <c r="A6990" s="1">
        <v>926316149725858</v>
      </c>
      <c r="B6990" s="1">
        <v>954039402124175</v>
      </c>
    </row>
    <row r="6991" spans="1:2" x14ac:dyDescent="0.25">
      <c r="A6991" s="1">
        <v>171739402092153</v>
      </c>
      <c r="B6991" s="1">
        <v>419354314911577</v>
      </c>
    </row>
    <row r="6992" spans="1:2" x14ac:dyDescent="0.25">
      <c r="A6992" s="1">
        <v>881375525136059</v>
      </c>
      <c r="B6992" s="1">
        <v>457789290433049</v>
      </c>
    </row>
    <row r="6993" spans="1:2" x14ac:dyDescent="0.25">
      <c r="A6993" s="1">
        <v>559698941638390</v>
      </c>
      <c r="B6993" s="1">
        <v>415062472711125</v>
      </c>
    </row>
    <row r="6994" spans="1:2" x14ac:dyDescent="0.25">
      <c r="A6994" s="1">
        <v>556372738855943</v>
      </c>
      <c r="B6994" s="1">
        <v>403699743963973</v>
      </c>
    </row>
    <row r="6995" spans="1:2" x14ac:dyDescent="0.25">
      <c r="A6995" s="1">
        <v>560060085736262</v>
      </c>
      <c r="B6995" s="1">
        <v>567141173563565</v>
      </c>
    </row>
    <row r="6996" spans="1:2" x14ac:dyDescent="0.25">
      <c r="A6996" s="1">
        <v>661075522245195</v>
      </c>
      <c r="B6996" s="1">
        <v>330106883966782</v>
      </c>
    </row>
    <row r="6997" spans="1:2" x14ac:dyDescent="0.25">
      <c r="A6997" s="1">
        <v>263134491663962</v>
      </c>
      <c r="B6997" s="1">
        <v>860514445202921</v>
      </c>
    </row>
    <row r="6998" spans="1:2" x14ac:dyDescent="0.25">
      <c r="A6998" s="1">
        <v>130086468947026</v>
      </c>
      <c r="B6998" s="1">
        <v>832234859777899</v>
      </c>
    </row>
    <row r="6999" spans="1:2" x14ac:dyDescent="0.25">
      <c r="A6999" s="1">
        <v>837261763720176</v>
      </c>
      <c r="B6999" s="1">
        <v>510333900614209</v>
      </c>
    </row>
    <row r="7000" spans="1:2" x14ac:dyDescent="0.25">
      <c r="A7000" s="1">
        <v>670452695320384</v>
      </c>
      <c r="B7000" s="1">
        <v>122531959217950</v>
      </c>
    </row>
    <row r="7001" spans="1:2" x14ac:dyDescent="0.25">
      <c r="A7001" s="1">
        <v>442511915268729</v>
      </c>
      <c r="B7001" s="1">
        <v>499060786921286</v>
      </c>
    </row>
    <row r="7002" spans="1:2" x14ac:dyDescent="0.25">
      <c r="A7002" s="1">
        <v>244650780693733</v>
      </c>
      <c r="B7002" s="1">
        <v>253803167485976</v>
      </c>
    </row>
    <row r="7003" spans="1:2" x14ac:dyDescent="0.25">
      <c r="A7003" s="1">
        <v>945529242126136</v>
      </c>
      <c r="B7003" s="1">
        <v>354166162098780</v>
      </c>
    </row>
    <row r="7004" spans="1:2" x14ac:dyDescent="0.25">
      <c r="A7004" s="1">
        <v>856665586231795</v>
      </c>
      <c r="B7004" s="1">
        <v>701416995642215</v>
      </c>
    </row>
    <row r="7005" spans="1:2" x14ac:dyDescent="0.25">
      <c r="A7005" s="1">
        <v>773590373086618</v>
      </c>
      <c r="B7005" s="1">
        <v>315354097031868</v>
      </c>
    </row>
    <row r="7006" spans="1:2" x14ac:dyDescent="0.25">
      <c r="A7006" s="1">
        <v>370625898223234</v>
      </c>
      <c r="B7006" s="1">
        <v>937356407716065</v>
      </c>
    </row>
    <row r="7007" spans="1:2" x14ac:dyDescent="0.25">
      <c r="A7007" s="1">
        <v>165752527370774</v>
      </c>
      <c r="B7007" s="1">
        <v>842418977182817</v>
      </c>
    </row>
    <row r="7008" spans="1:2" x14ac:dyDescent="0.25">
      <c r="A7008" s="1">
        <v>434132026029826</v>
      </c>
      <c r="B7008" s="1">
        <v>247889335357137</v>
      </c>
    </row>
    <row r="7009" spans="1:2" x14ac:dyDescent="0.25">
      <c r="A7009" s="1">
        <v>907721096545140</v>
      </c>
      <c r="B7009" s="1">
        <v>875133427144496</v>
      </c>
    </row>
    <row r="7010" spans="1:2" x14ac:dyDescent="0.25">
      <c r="A7010" s="1">
        <v>742613473895642</v>
      </c>
      <c r="B7010" s="1">
        <v>772688662333533</v>
      </c>
    </row>
    <row r="7011" spans="1:2" x14ac:dyDescent="0.25">
      <c r="A7011" s="1">
        <v>632209502940976</v>
      </c>
      <c r="B7011" s="1">
        <v>567358868131919</v>
      </c>
    </row>
    <row r="7012" spans="1:2" x14ac:dyDescent="0.25">
      <c r="A7012" s="1">
        <v>190349243318035</v>
      </c>
      <c r="B7012" s="1">
        <v>551779731875029</v>
      </c>
    </row>
    <row r="7013" spans="1:2" x14ac:dyDescent="0.25">
      <c r="A7013" s="1">
        <v>115169734751550</v>
      </c>
      <c r="B7013" s="1">
        <v>577975075317880</v>
      </c>
    </row>
    <row r="7014" spans="1:2" x14ac:dyDescent="0.25">
      <c r="A7014" s="1">
        <v>347110317695129</v>
      </c>
      <c r="B7014" s="1">
        <v>181464729851328</v>
      </c>
    </row>
    <row r="7015" spans="1:2" x14ac:dyDescent="0.25">
      <c r="A7015" s="1">
        <v>595051524691989</v>
      </c>
      <c r="B7015" s="1">
        <v>514438783735865</v>
      </c>
    </row>
    <row r="7016" spans="1:2" x14ac:dyDescent="0.25">
      <c r="A7016" s="1">
        <v>734750053640415</v>
      </c>
      <c r="B7016" s="1">
        <v>447865744807353</v>
      </c>
    </row>
    <row r="7017" spans="1:2" x14ac:dyDescent="0.25">
      <c r="A7017" s="1">
        <v>345121941687147</v>
      </c>
      <c r="B7017" s="1">
        <v>778550291371624</v>
      </c>
    </row>
    <row r="7018" spans="1:2" x14ac:dyDescent="0.25">
      <c r="A7018" s="1">
        <v>957553998496126</v>
      </c>
      <c r="B7018" s="1">
        <v>443693675121817</v>
      </c>
    </row>
    <row r="7019" spans="1:2" x14ac:dyDescent="0.25">
      <c r="A7019" s="1">
        <v>938481329514428</v>
      </c>
      <c r="B7019" s="1">
        <v>867674060155716</v>
      </c>
    </row>
    <row r="7020" spans="1:2" x14ac:dyDescent="0.25">
      <c r="A7020" s="1">
        <v>887103451859522</v>
      </c>
      <c r="B7020" s="1">
        <v>214638526385107</v>
      </c>
    </row>
    <row r="7021" spans="1:2" x14ac:dyDescent="0.25">
      <c r="A7021" s="1">
        <v>920059873753140</v>
      </c>
      <c r="B7021" s="1">
        <v>649656966993415</v>
      </c>
    </row>
    <row r="7022" spans="1:2" x14ac:dyDescent="0.25">
      <c r="A7022" s="1">
        <v>355252116438158</v>
      </c>
      <c r="B7022" s="1">
        <v>142284849038386</v>
      </c>
    </row>
    <row r="7023" spans="1:2" x14ac:dyDescent="0.25">
      <c r="A7023" s="1">
        <v>266071219283585</v>
      </c>
      <c r="B7023" s="1">
        <v>154830252336814</v>
      </c>
    </row>
    <row r="7024" spans="1:2" x14ac:dyDescent="0.25">
      <c r="A7024" s="1">
        <v>127088067988507</v>
      </c>
      <c r="B7024" s="1">
        <v>446232834756881</v>
      </c>
    </row>
    <row r="7025" spans="1:2" x14ac:dyDescent="0.25">
      <c r="A7025" s="1">
        <v>523770496215234</v>
      </c>
      <c r="B7025" s="1">
        <v>698109570021974</v>
      </c>
    </row>
    <row r="7026" spans="1:2" x14ac:dyDescent="0.25">
      <c r="A7026" s="1">
        <v>154969186426930</v>
      </c>
      <c r="B7026" s="1">
        <v>791908476499867</v>
      </c>
    </row>
    <row r="7027" spans="1:2" x14ac:dyDescent="0.25">
      <c r="A7027" s="1">
        <v>247638066716731</v>
      </c>
      <c r="B7027" s="1">
        <v>779580847040288</v>
      </c>
    </row>
    <row r="7028" spans="1:2" x14ac:dyDescent="0.25">
      <c r="A7028" s="1">
        <v>510443852077422</v>
      </c>
      <c r="B7028" s="1">
        <v>322876274595268</v>
      </c>
    </row>
    <row r="7029" spans="1:2" x14ac:dyDescent="0.25">
      <c r="A7029" s="1">
        <v>209449599199176</v>
      </c>
      <c r="B7029" s="1">
        <v>127801781209905</v>
      </c>
    </row>
    <row r="7030" spans="1:2" x14ac:dyDescent="0.25">
      <c r="A7030" s="1">
        <v>369795306181897</v>
      </c>
      <c r="B7030" s="1">
        <v>983371089203804</v>
      </c>
    </row>
    <row r="7031" spans="1:2" x14ac:dyDescent="0.25">
      <c r="A7031" s="1">
        <v>199398626632331</v>
      </c>
      <c r="B7031" s="1">
        <v>707683966100126</v>
      </c>
    </row>
    <row r="7032" spans="1:2" x14ac:dyDescent="0.25">
      <c r="A7032" s="1">
        <v>793936300861180</v>
      </c>
      <c r="B7032" s="1">
        <v>111928146450561</v>
      </c>
    </row>
    <row r="7033" spans="1:2" x14ac:dyDescent="0.25">
      <c r="A7033" s="1">
        <v>539228983508262</v>
      </c>
      <c r="B7033" s="1">
        <v>976927413958114</v>
      </c>
    </row>
    <row r="7034" spans="1:2" x14ac:dyDescent="0.25">
      <c r="A7034" s="1">
        <v>728424766735457</v>
      </c>
      <c r="B7034" s="1">
        <v>678339762534348</v>
      </c>
    </row>
    <row r="7035" spans="1:2" x14ac:dyDescent="0.25">
      <c r="A7035" s="1">
        <v>355879495781013</v>
      </c>
      <c r="B7035" s="1">
        <v>683713108627678</v>
      </c>
    </row>
    <row r="7036" spans="1:2" x14ac:dyDescent="0.25">
      <c r="A7036" s="1">
        <v>780347187009066</v>
      </c>
      <c r="B7036" s="1">
        <v>323986583282337</v>
      </c>
    </row>
    <row r="7037" spans="1:2" x14ac:dyDescent="0.25">
      <c r="A7037" s="1">
        <v>134032719688863</v>
      </c>
      <c r="B7037" s="1">
        <v>456516887605442</v>
      </c>
    </row>
    <row r="7038" spans="1:2" x14ac:dyDescent="0.25">
      <c r="A7038" s="1">
        <v>563325541162500</v>
      </c>
      <c r="B7038" s="1">
        <v>571424484055679</v>
      </c>
    </row>
    <row r="7039" spans="1:2" x14ac:dyDescent="0.25">
      <c r="A7039" s="1">
        <v>676578950517127</v>
      </c>
      <c r="B7039" s="1">
        <v>716990280624817</v>
      </c>
    </row>
    <row r="7040" spans="1:2" x14ac:dyDescent="0.25">
      <c r="A7040" s="1">
        <v>772302511706575</v>
      </c>
      <c r="B7040" s="1">
        <v>423661972980887</v>
      </c>
    </row>
    <row r="7041" spans="1:2" x14ac:dyDescent="0.25">
      <c r="A7041" s="1">
        <v>133618901478970</v>
      </c>
      <c r="B7041" s="1">
        <v>206543729702959</v>
      </c>
    </row>
    <row r="7042" spans="1:2" x14ac:dyDescent="0.25">
      <c r="A7042" s="1">
        <v>476368862314184</v>
      </c>
      <c r="B7042" s="1">
        <v>174273988926891</v>
      </c>
    </row>
    <row r="7043" spans="1:2" x14ac:dyDescent="0.25">
      <c r="A7043" s="1">
        <v>701930367351473</v>
      </c>
      <c r="B7043" s="1">
        <v>388733927040292</v>
      </c>
    </row>
    <row r="7044" spans="1:2" x14ac:dyDescent="0.25">
      <c r="A7044" s="1">
        <v>630544953278914</v>
      </c>
      <c r="B7044" s="1">
        <v>718967342422167</v>
      </c>
    </row>
    <row r="7045" spans="1:2" x14ac:dyDescent="0.25">
      <c r="A7045" s="1">
        <v>286012147483723</v>
      </c>
      <c r="B7045" s="1">
        <v>709946960493058</v>
      </c>
    </row>
    <row r="7046" spans="1:2" x14ac:dyDescent="0.25">
      <c r="A7046" s="1">
        <v>541008285679698</v>
      </c>
      <c r="B7046" s="1">
        <v>662602751225836</v>
      </c>
    </row>
    <row r="7047" spans="1:2" x14ac:dyDescent="0.25">
      <c r="A7047" s="1">
        <v>787943270653981</v>
      </c>
      <c r="B7047" s="1">
        <v>474807761280328</v>
      </c>
    </row>
    <row r="7048" spans="1:2" x14ac:dyDescent="0.25">
      <c r="A7048" s="1">
        <v>186391626888518</v>
      </c>
      <c r="B7048" s="1">
        <v>231620958111358</v>
      </c>
    </row>
    <row r="7049" spans="1:2" x14ac:dyDescent="0.25">
      <c r="A7049" s="1">
        <v>411614876262809</v>
      </c>
      <c r="B7049" s="1">
        <v>474877145724835</v>
      </c>
    </row>
    <row r="7050" spans="1:2" x14ac:dyDescent="0.25">
      <c r="A7050" s="1">
        <v>560997463197958</v>
      </c>
      <c r="B7050" s="1">
        <v>396071013276757</v>
      </c>
    </row>
    <row r="7051" spans="1:2" x14ac:dyDescent="0.25">
      <c r="A7051" s="1">
        <v>282100355282871</v>
      </c>
      <c r="B7051" s="1">
        <v>841903402959062</v>
      </c>
    </row>
    <row r="7052" spans="1:2" x14ac:dyDescent="0.25">
      <c r="A7052" s="1">
        <v>258620629918928</v>
      </c>
      <c r="B7052" s="1">
        <v>197566572876380</v>
      </c>
    </row>
    <row r="7053" spans="1:2" x14ac:dyDescent="0.25">
      <c r="A7053" s="1">
        <v>879800011486894</v>
      </c>
      <c r="B7053" s="1">
        <v>474531203930938</v>
      </c>
    </row>
    <row r="7054" spans="1:2" x14ac:dyDescent="0.25">
      <c r="A7054" s="1">
        <v>677057844956694</v>
      </c>
      <c r="B7054" s="1">
        <v>220315766179949</v>
      </c>
    </row>
    <row r="7055" spans="1:2" x14ac:dyDescent="0.25">
      <c r="A7055" s="1">
        <v>660379404420040</v>
      </c>
      <c r="B7055" s="1">
        <v>565243637010435</v>
      </c>
    </row>
    <row r="7056" spans="1:2" x14ac:dyDescent="0.25">
      <c r="A7056" s="1">
        <v>555390946110252</v>
      </c>
      <c r="B7056" s="1">
        <v>225004707944282</v>
      </c>
    </row>
    <row r="7057" spans="1:2" x14ac:dyDescent="0.25">
      <c r="A7057" s="1">
        <v>213733245957040</v>
      </c>
      <c r="B7057" s="1">
        <v>529468706806575</v>
      </c>
    </row>
    <row r="7058" spans="1:2" x14ac:dyDescent="0.25">
      <c r="A7058" s="1">
        <v>894356342058055</v>
      </c>
      <c r="B7058" s="1">
        <v>561764116742407</v>
      </c>
    </row>
    <row r="7059" spans="1:2" x14ac:dyDescent="0.25">
      <c r="A7059" s="1">
        <v>159790017355839</v>
      </c>
      <c r="B7059" s="1">
        <v>401639366884204</v>
      </c>
    </row>
    <row r="7060" spans="1:2" x14ac:dyDescent="0.25">
      <c r="A7060" s="1">
        <v>338568349302846</v>
      </c>
      <c r="B7060" s="1">
        <v>247744262900188</v>
      </c>
    </row>
    <row r="7061" spans="1:2" x14ac:dyDescent="0.25">
      <c r="A7061" s="1">
        <v>765972289528007</v>
      </c>
      <c r="B7061" s="1">
        <v>790948801179902</v>
      </c>
    </row>
    <row r="7062" spans="1:2" x14ac:dyDescent="0.25">
      <c r="A7062" s="1">
        <v>502822093277899</v>
      </c>
      <c r="B7062" s="1">
        <v>625026208142555</v>
      </c>
    </row>
    <row r="7063" spans="1:2" x14ac:dyDescent="0.25">
      <c r="A7063" s="1">
        <v>936180476955213</v>
      </c>
      <c r="B7063" s="1">
        <v>288905043565892</v>
      </c>
    </row>
    <row r="7064" spans="1:2" x14ac:dyDescent="0.25">
      <c r="A7064" s="1">
        <v>927852245646498</v>
      </c>
      <c r="B7064" s="1">
        <v>937845333101589</v>
      </c>
    </row>
    <row r="7065" spans="1:2" x14ac:dyDescent="0.25">
      <c r="A7065" s="1">
        <v>306180012839191</v>
      </c>
      <c r="B7065" s="1">
        <v>781182250841035</v>
      </c>
    </row>
    <row r="7066" spans="1:2" x14ac:dyDescent="0.25">
      <c r="A7066" s="1">
        <v>350888594799874</v>
      </c>
      <c r="B7066" s="1">
        <v>109190241860437</v>
      </c>
    </row>
    <row r="7067" spans="1:2" x14ac:dyDescent="0.25">
      <c r="A7067" s="1">
        <v>755150889955826</v>
      </c>
      <c r="B7067" s="1">
        <v>412889393168825</v>
      </c>
    </row>
    <row r="7068" spans="1:2" x14ac:dyDescent="0.25">
      <c r="A7068" s="1">
        <v>726408916561657</v>
      </c>
      <c r="B7068" s="1">
        <v>631487171583569</v>
      </c>
    </row>
    <row r="7069" spans="1:2" x14ac:dyDescent="0.25">
      <c r="A7069" s="1">
        <v>113789132726841</v>
      </c>
      <c r="B7069" s="1">
        <v>334182142305082</v>
      </c>
    </row>
    <row r="7070" spans="1:2" x14ac:dyDescent="0.25">
      <c r="A7070" s="1">
        <v>808601238855681</v>
      </c>
      <c r="B7070" s="1">
        <v>611281539483959</v>
      </c>
    </row>
    <row r="7071" spans="1:2" x14ac:dyDescent="0.25">
      <c r="A7071" s="1">
        <v>106776404800021</v>
      </c>
      <c r="B7071" s="1">
        <v>357343312891822</v>
      </c>
    </row>
    <row r="7072" spans="1:2" x14ac:dyDescent="0.25">
      <c r="A7072" s="1">
        <v>605677077921322</v>
      </c>
      <c r="B7072" s="1">
        <v>492263345922281</v>
      </c>
    </row>
    <row r="7073" spans="1:2" x14ac:dyDescent="0.25">
      <c r="A7073" s="1">
        <v>227996967161361</v>
      </c>
      <c r="B7073" s="1">
        <v>233663588945661</v>
      </c>
    </row>
    <row r="7074" spans="1:2" x14ac:dyDescent="0.25">
      <c r="A7074" s="1">
        <v>783728131829452</v>
      </c>
      <c r="B7074" s="1">
        <v>243736700470532</v>
      </c>
    </row>
    <row r="7075" spans="1:2" x14ac:dyDescent="0.25">
      <c r="A7075" s="1">
        <v>271488703424529</v>
      </c>
      <c r="B7075" s="1">
        <v>160624057048897</v>
      </c>
    </row>
    <row r="7076" spans="1:2" x14ac:dyDescent="0.25">
      <c r="A7076" s="1">
        <v>679203302197742</v>
      </c>
      <c r="B7076" s="1">
        <v>429948680561884</v>
      </c>
    </row>
    <row r="7077" spans="1:2" x14ac:dyDescent="0.25">
      <c r="A7077" s="1">
        <v>785068346795231</v>
      </c>
      <c r="B7077" s="1">
        <v>586541985845408</v>
      </c>
    </row>
    <row r="7078" spans="1:2" x14ac:dyDescent="0.25">
      <c r="A7078" s="1">
        <v>171576572139038</v>
      </c>
      <c r="B7078" s="1">
        <v>765563446018095</v>
      </c>
    </row>
    <row r="7079" spans="1:2" x14ac:dyDescent="0.25">
      <c r="A7079" s="1">
        <v>407610391757523</v>
      </c>
      <c r="B7079" s="1">
        <v>180181655635635</v>
      </c>
    </row>
    <row r="7080" spans="1:2" x14ac:dyDescent="0.25">
      <c r="A7080" s="1">
        <v>865049070527599</v>
      </c>
      <c r="B7080" s="1">
        <v>224710969054699</v>
      </c>
    </row>
    <row r="7081" spans="1:2" x14ac:dyDescent="0.25">
      <c r="A7081" s="1">
        <v>658148992698173</v>
      </c>
      <c r="B7081" s="1">
        <v>440161623788808</v>
      </c>
    </row>
    <row r="7082" spans="1:2" x14ac:dyDescent="0.25">
      <c r="A7082" s="1">
        <v>169521141147141</v>
      </c>
      <c r="B7082" s="1">
        <v>145865404459487</v>
      </c>
    </row>
    <row r="7083" spans="1:2" x14ac:dyDescent="0.25">
      <c r="A7083" s="1">
        <v>338499974617732</v>
      </c>
      <c r="B7083" s="1">
        <v>206897694648451</v>
      </c>
    </row>
    <row r="7084" spans="1:2" x14ac:dyDescent="0.25">
      <c r="A7084" s="1">
        <v>184001981684336</v>
      </c>
      <c r="B7084" s="1">
        <v>429966083947880</v>
      </c>
    </row>
    <row r="7085" spans="1:2" x14ac:dyDescent="0.25">
      <c r="A7085" s="1">
        <v>593040303880604</v>
      </c>
      <c r="B7085" s="1">
        <v>570660844323097</v>
      </c>
    </row>
    <row r="7086" spans="1:2" x14ac:dyDescent="0.25">
      <c r="A7086" s="1">
        <v>408616243052982</v>
      </c>
      <c r="B7086" s="1">
        <v>177867686450948</v>
      </c>
    </row>
    <row r="7087" spans="1:2" x14ac:dyDescent="0.25">
      <c r="A7087" s="1">
        <v>432724301354420</v>
      </c>
      <c r="B7087" s="1">
        <v>637618240079986</v>
      </c>
    </row>
    <row r="7088" spans="1:2" x14ac:dyDescent="0.25">
      <c r="A7088" s="1">
        <v>451310407057162</v>
      </c>
      <c r="B7088" s="1">
        <v>179006043017540</v>
      </c>
    </row>
    <row r="7089" spans="1:2" x14ac:dyDescent="0.25">
      <c r="A7089" s="1">
        <v>174685475671817</v>
      </c>
      <c r="B7089" s="1">
        <v>357191767261003</v>
      </c>
    </row>
    <row r="7090" spans="1:2" x14ac:dyDescent="0.25">
      <c r="A7090" s="1">
        <v>698335749011524</v>
      </c>
      <c r="B7090" s="1">
        <v>703871940057237</v>
      </c>
    </row>
    <row r="7091" spans="1:2" x14ac:dyDescent="0.25">
      <c r="A7091" s="1">
        <v>519332210601622</v>
      </c>
      <c r="B7091" s="1">
        <v>985832634241720</v>
      </c>
    </row>
    <row r="7092" spans="1:2" x14ac:dyDescent="0.25">
      <c r="A7092" s="1">
        <v>102955927668394</v>
      </c>
      <c r="B7092" s="1">
        <v>576575821425419</v>
      </c>
    </row>
    <row r="7093" spans="1:2" x14ac:dyDescent="0.25">
      <c r="A7093" s="1">
        <v>463233661127870</v>
      </c>
      <c r="B7093" s="1">
        <v>538699133706608</v>
      </c>
    </row>
    <row r="7094" spans="1:2" x14ac:dyDescent="0.25">
      <c r="A7094" s="1">
        <v>113062809955691</v>
      </c>
      <c r="B7094" s="1">
        <v>315195632179403</v>
      </c>
    </row>
    <row r="7095" spans="1:2" x14ac:dyDescent="0.25">
      <c r="A7095" s="1">
        <v>275062517535346</v>
      </c>
      <c r="B7095" s="1">
        <v>699338712634362</v>
      </c>
    </row>
    <row r="7096" spans="1:2" x14ac:dyDescent="0.25">
      <c r="A7096" s="1">
        <v>394981073721937</v>
      </c>
      <c r="B7096" s="1">
        <v>284169314916622</v>
      </c>
    </row>
    <row r="7097" spans="1:2" x14ac:dyDescent="0.25">
      <c r="A7097" s="1">
        <v>679250156092571</v>
      </c>
      <c r="B7097" s="1">
        <v>114326141012635</v>
      </c>
    </row>
    <row r="7098" spans="1:2" x14ac:dyDescent="0.25">
      <c r="A7098" s="1">
        <v>456177678992201</v>
      </c>
      <c r="B7098" s="1">
        <v>971658610190992</v>
      </c>
    </row>
    <row r="7099" spans="1:2" x14ac:dyDescent="0.25">
      <c r="A7099" s="1">
        <v>442819863757322</v>
      </c>
      <c r="B7099" s="1">
        <v>550700600361597</v>
      </c>
    </row>
    <row r="7100" spans="1:2" x14ac:dyDescent="0.25">
      <c r="A7100" s="1">
        <v>897662191942783</v>
      </c>
      <c r="B7100" s="1">
        <v>817435403130222</v>
      </c>
    </row>
    <row r="7101" spans="1:2" x14ac:dyDescent="0.25">
      <c r="A7101" s="1">
        <v>183094105398851</v>
      </c>
      <c r="B7101" s="1">
        <v>176192119847731</v>
      </c>
    </row>
    <row r="7102" spans="1:2" x14ac:dyDescent="0.25">
      <c r="A7102" s="1">
        <v>632818242569199</v>
      </c>
      <c r="B7102" s="1">
        <v>862814162245542</v>
      </c>
    </row>
    <row r="7103" spans="1:2" x14ac:dyDescent="0.25">
      <c r="A7103" s="1">
        <v>195795289901584</v>
      </c>
      <c r="B7103" s="1">
        <v>548078543483661</v>
      </c>
    </row>
    <row r="7104" spans="1:2" x14ac:dyDescent="0.25">
      <c r="A7104" s="1">
        <v>258703379483799</v>
      </c>
      <c r="B7104" s="1">
        <v>983229181359095</v>
      </c>
    </row>
    <row r="7105" spans="1:2" x14ac:dyDescent="0.25">
      <c r="A7105" s="1">
        <v>619329319067242</v>
      </c>
      <c r="B7105" s="1">
        <v>615307289459940</v>
      </c>
    </row>
    <row r="7106" spans="1:2" x14ac:dyDescent="0.25">
      <c r="A7106" s="1">
        <v>700626896164783</v>
      </c>
      <c r="B7106" s="1">
        <v>380721664416476</v>
      </c>
    </row>
    <row r="7107" spans="1:2" x14ac:dyDescent="0.25">
      <c r="A7107" s="1">
        <v>549074691329249</v>
      </c>
      <c r="B7107" s="1">
        <v>546128357880367</v>
      </c>
    </row>
    <row r="7108" spans="1:2" x14ac:dyDescent="0.25">
      <c r="A7108" s="1">
        <v>927188605619434</v>
      </c>
      <c r="B7108" s="1">
        <v>755313154134502</v>
      </c>
    </row>
    <row r="7109" spans="1:2" x14ac:dyDescent="0.25">
      <c r="A7109" s="1">
        <v>771769610377340</v>
      </c>
      <c r="B7109" s="1">
        <v>704353266856376</v>
      </c>
    </row>
    <row r="7110" spans="1:2" x14ac:dyDescent="0.25">
      <c r="A7110" s="1">
        <v>720243136043374</v>
      </c>
      <c r="B7110" s="1">
        <v>753242068764010</v>
      </c>
    </row>
    <row r="7111" spans="1:2" x14ac:dyDescent="0.25">
      <c r="A7111" s="1">
        <v>728740799294314</v>
      </c>
      <c r="B7111" s="1">
        <v>252723750241220</v>
      </c>
    </row>
    <row r="7112" spans="1:2" x14ac:dyDescent="0.25">
      <c r="A7112" s="1">
        <v>918092778002212</v>
      </c>
      <c r="B7112" s="1">
        <v>676957360986698</v>
      </c>
    </row>
    <row r="7113" spans="1:2" x14ac:dyDescent="0.25">
      <c r="A7113" s="1">
        <v>407725638932254</v>
      </c>
      <c r="B7113" s="1">
        <v>454134467022212</v>
      </c>
    </row>
    <row r="7114" spans="1:2" x14ac:dyDescent="0.25">
      <c r="A7114" s="1">
        <v>968386158568344</v>
      </c>
      <c r="B7114" s="1">
        <v>968131538098428</v>
      </c>
    </row>
    <row r="7115" spans="1:2" x14ac:dyDescent="0.25">
      <c r="A7115" s="1">
        <v>930850136706721</v>
      </c>
      <c r="B7115" s="1">
        <v>454158625674485</v>
      </c>
    </row>
    <row r="7116" spans="1:2" x14ac:dyDescent="0.25">
      <c r="A7116" s="1">
        <v>572411549151878</v>
      </c>
      <c r="B7116" s="1">
        <v>257424233027509</v>
      </c>
    </row>
    <row r="7117" spans="1:2" x14ac:dyDescent="0.25">
      <c r="A7117" s="1">
        <v>747150417384010</v>
      </c>
      <c r="B7117" s="1">
        <v>516898573202612</v>
      </c>
    </row>
    <row r="7118" spans="1:2" x14ac:dyDescent="0.25">
      <c r="A7118" s="1">
        <v>984524752646669</v>
      </c>
      <c r="B7118" s="1">
        <v>863696235843657</v>
      </c>
    </row>
    <row r="7119" spans="1:2" x14ac:dyDescent="0.25">
      <c r="A7119" s="1">
        <v>496684889825296</v>
      </c>
      <c r="B7119" s="1">
        <v>234808396488881</v>
      </c>
    </row>
    <row r="7120" spans="1:2" x14ac:dyDescent="0.25">
      <c r="A7120" s="1">
        <v>862539887885817</v>
      </c>
      <c r="B7120" s="1">
        <v>231046053245484</v>
      </c>
    </row>
    <row r="7121" spans="1:2" x14ac:dyDescent="0.25">
      <c r="A7121" s="1">
        <v>777143096594192</v>
      </c>
      <c r="B7121" s="1">
        <v>557914375526168</v>
      </c>
    </row>
    <row r="7122" spans="1:2" x14ac:dyDescent="0.25">
      <c r="A7122" s="1">
        <v>807521803153677</v>
      </c>
      <c r="B7122" s="1">
        <v>184150234522286</v>
      </c>
    </row>
    <row r="7123" spans="1:2" x14ac:dyDescent="0.25">
      <c r="A7123" s="1">
        <v>626300943199302</v>
      </c>
      <c r="B7123" s="1">
        <v>101149058776994</v>
      </c>
    </row>
    <row r="7124" spans="1:2" x14ac:dyDescent="0.25">
      <c r="A7124" s="1">
        <v>746202036444154</v>
      </c>
      <c r="B7124" s="1">
        <v>135389969787020</v>
      </c>
    </row>
    <row r="7125" spans="1:2" x14ac:dyDescent="0.25">
      <c r="A7125" s="1">
        <v>152099808255042</v>
      </c>
      <c r="B7125" s="1">
        <v>698260414033916</v>
      </c>
    </row>
    <row r="7126" spans="1:2" x14ac:dyDescent="0.25">
      <c r="A7126" s="1">
        <v>205327783924152</v>
      </c>
      <c r="B7126" s="1">
        <v>592715890011354</v>
      </c>
    </row>
    <row r="7127" spans="1:2" x14ac:dyDescent="0.25">
      <c r="A7127" s="1">
        <v>245507166578192</v>
      </c>
      <c r="B7127" s="1">
        <v>314167744348587</v>
      </c>
    </row>
    <row r="7128" spans="1:2" x14ac:dyDescent="0.25">
      <c r="A7128" s="1">
        <v>776600921934018</v>
      </c>
      <c r="B7128" s="1">
        <v>823452026713148</v>
      </c>
    </row>
    <row r="7129" spans="1:2" x14ac:dyDescent="0.25">
      <c r="A7129" s="1">
        <v>867013032933801</v>
      </c>
      <c r="B7129" s="1">
        <v>965477769576822</v>
      </c>
    </row>
    <row r="7130" spans="1:2" x14ac:dyDescent="0.25">
      <c r="A7130" s="1">
        <v>881222878036119</v>
      </c>
      <c r="B7130" s="1">
        <v>146920057037953</v>
      </c>
    </row>
    <row r="7131" spans="1:2" x14ac:dyDescent="0.25">
      <c r="A7131" s="1">
        <v>635207588692582</v>
      </c>
      <c r="B7131" s="1">
        <v>904753671773978</v>
      </c>
    </row>
    <row r="7132" spans="1:2" x14ac:dyDescent="0.25">
      <c r="A7132" s="1">
        <v>583901341313789</v>
      </c>
      <c r="B7132" s="1">
        <v>674270025634824</v>
      </c>
    </row>
    <row r="7133" spans="1:2" x14ac:dyDescent="0.25">
      <c r="A7133" s="1">
        <v>817570826313411</v>
      </c>
      <c r="B7133" s="1">
        <v>403235391884599</v>
      </c>
    </row>
    <row r="7134" spans="1:2" x14ac:dyDescent="0.25">
      <c r="A7134" s="1">
        <v>750547158041745</v>
      </c>
      <c r="B7134" s="1">
        <v>815187133256900</v>
      </c>
    </row>
    <row r="7135" spans="1:2" x14ac:dyDescent="0.25">
      <c r="A7135" s="1">
        <v>264502573569235</v>
      </c>
      <c r="B7135" s="1">
        <v>886909899463386</v>
      </c>
    </row>
    <row r="7136" spans="1:2" x14ac:dyDescent="0.25">
      <c r="A7136" s="1">
        <v>347778878030829</v>
      </c>
      <c r="B7136" s="1">
        <v>988003717366459</v>
      </c>
    </row>
    <row r="7137" spans="1:2" x14ac:dyDescent="0.25">
      <c r="A7137" s="1">
        <v>674109442407608</v>
      </c>
      <c r="B7137" s="1">
        <v>127702505921687</v>
      </c>
    </row>
    <row r="7138" spans="1:2" x14ac:dyDescent="0.25">
      <c r="A7138" s="1">
        <v>481181365373816</v>
      </c>
      <c r="B7138" s="1">
        <v>897064447317534</v>
      </c>
    </row>
    <row r="7139" spans="1:2" x14ac:dyDescent="0.25">
      <c r="A7139" s="1">
        <v>650395853551731</v>
      </c>
      <c r="B7139" s="1">
        <v>605367591570476</v>
      </c>
    </row>
    <row r="7140" spans="1:2" x14ac:dyDescent="0.25">
      <c r="A7140" s="1">
        <v>671823676224427</v>
      </c>
      <c r="B7140" s="1">
        <v>357967242873737</v>
      </c>
    </row>
    <row r="7141" spans="1:2" x14ac:dyDescent="0.25">
      <c r="A7141" s="1">
        <v>517656757701393</v>
      </c>
      <c r="B7141" s="1">
        <v>862120650277503</v>
      </c>
    </row>
    <row r="7142" spans="1:2" x14ac:dyDescent="0.25">
      <c r="A7142" s="1">
        <v>743996833846567</v>
      </c>
      <c r="B7142" s="1">
        <v>325121378856726</v>
      </c>
    </row>
    <row r="7143" spans="1:2" x14ac:dyDescent="0.25">
      <c r="A7143" s="1">
        <v>460391881916115</v>
      </c>
      <c r="B7143" s="1">
        <v>739962024364296</v>
      </c>
    </row>
    <row r="7144" spans="1:2" x14ac:dyDescent="0.25">
      <c r="A7144" s="1">
        <v>320056402851784</v>
      </c>
      <c r="B7144" s="1">
        <v>544842512594855</v>
      </c>
    </row>
    <row r="7145" spans="1:2" x14ac:dyDescent="0.25">
      <c r="A7145" s="1">
        <v>330177867489451</v>
      </c>
      <c r="B7145" s="1">
        <v>409984391472691</v>
      </c>
    </row>
    <row r="7146" spans="1:2" x14ac:dyDescent="0.25">
      <c r="A7146" s="1">
        <v>631428484575518</v>
      </c>
      <c r="B7146" s="1">
        <v>319764544512202</v>
      </c>
    </row>
    <row r="7147" spans="1:2" x14ac:dyDescent="0.25">
      <c r="A7147" s="1">
        <v>603625556622798</v>
      </c>
      <c r="B7147" s="1">
        <v>544822246999332</v>
      </c>
    </row>
    <row r="7148" spans="1:2" x14ac:dyDescent="0.25">
      <c r="A7148" s="1">
        <v>642844249529238</v>
      </c>
      <c r="B7148" s="1">
        <v>842791772031931</v>
      </c>
    </row>
    <row r="7149" spans="1:2" x14ac:dyDescent="0.25">
      <c r="A7149" s="1">
        <v>976021720420264</v>
      </c>
      <c r="B7149" s="1">
        <v>862041707977371</v>
      </c>
    </row>
    <row r="7150" spans="1:2" x14ac:dyDescent="0.25">
      <c r="A7150" s="1">
        <v>608935466764916</v>
      </c>
      <c r="B7150" s="1">
        <v>356021675091174</v>
      </c>
    </row>
    <row r="7151" spans="1:2" x14ac:dyDescent="0.25">
      <c r="A7151" s="1">
        <v>556773159301167</v>
      </c>
      <c r="B7151" s="1">
        <v>107662706110126</v>
      </c>
    </row>
    <row r="7152" spans="1:2" x14ac:dyDescent="0.25">
      <c r="A7152" s="1">
        <v>487546115847277</v>
      </c>
      <c r="B7152" s="1">
        <v>810047708599887</v>
      </c>
    </row>
    <row r="7153" spans="1:2" x14ac:dyDescent="0.25">
      <c r="A7153" s="1">
        <v>633046802188434</v>
      </c>
      <c r="B7153" s="1">
        <v>218301929140715</v>
      </c>
    </row>
    <row r="7154" spans="1:2" x14ac:dyDescent="0.25">
      <c r="A7154" s="1">
        <v>350811495767519</v>
      </c>
      <c r="B7154" s="1">
        <v>711572214938715</v>
      </c>
    </row>
    <row r="7155" spans="1:2" x14ac:dyDescent="0.25">
      <c r="A7155" s="1">
        <v>163567458438211</v>
      </c>
      <c r="B7155" s="1">
        <v>836967537207438</v>
      </c>
    </row>
    <row r="7156" spans="1:2" x14ac:dyDescent="0.25">
      <c r="A7156" s="1">
        <v>115024242497034</v>
      </c>
      <c r="B7156" s="1">
        <v>127614575433958</v>
      </c>
    </row>
    <row r="7157" spans="1:2" x14ac:dyDescent="0.25">
      <c r="A7157" s="1">
        <v>667654505784136</v>
      </c>
      <c r="B7157" s="1">
        <v>275668060621131</v>
      </c>
    </row>
    <row r="7158" spans="1:2" x14ac:dyDescent="0.25">
      <c r="A7158" s="1">
        <v>339899434327928</v>
      </c>
      <c r="B7158" s="1">
        <v>217383005673210</v>
      </c>
    </row>
    <row r="7159" spans="1:2" x14ac:dyDescent="0.25">
      <c r="A7159" s="1">
        <v>423806166225943</v>
      </c>
      <c r="B7159" s="1">
        <v>214936190599324</v>
      </c>
    </row>
    <row r="7160" spans="1:2" x14ac:dyDescent="0.25">
      <c r="A7160" s="1">
        <v>921808163076158</v>
      </c>
      <c r="B7160" s="1">
        <v>841328063539941</v>
      </c>
    </row>
    <row r="7161" spans="1:2" x14ac:dyDescent="0.25">
      <c r="A7161" s="1">
        <v>367291032125330</v>
      </c>
      <c r="B7161" s="1">
        <v>389109152889928</v>
      </c>
    </row>
    <row r="7162" spans="1:2" x14ac:dyDescent="0.25">
      <c r="A7162" s="1">
        <v>938450170692573</v>
      </c>
      <c r="B7162" s="1">
        <v>299614395418757</v>
      </c>
    </row>
    <row r="7163" spans="1:2" x14ac:dyDescent="0.25">
      <c r="A7163" s="1">
        <v>719195061781349</v>
      </c>
      <c r="B7163" s="1">
        <v>649479027323571</v>
      </c>
    </row>
    <row r="7164" spans="1:2" x14ac:dyDescent="0.25">
      <c r="A7164" s="1">
        <v>933842291801893</v>
      </c>
      <c r="B7164" s="1">
        <v>445051495949888</v>
      </c>
    </row>
    <row r="7165" spans="1:2" x14ac:dyDescent="0.25">
      <c r="A7165" s="1">
        <v>619530185332716</v>
      </c>
      <c r="B7165" s="1">
        <v>643283532873274</v>
      </c>
    </row>
    <row r="7166" spans="1:2" x14ac:dyDescent="0.25">
      <c r="A7166" s="1">
        <v>984335235299199</v>
      </c>
      <c r="B7166" s="1">
        <v>314080531331532</v>
      </c>
    </row>
    <row r="7167" spans="1:2" x14ac:dyDescent="0.25">
      <c r="A7167" s="1">
        <v>823261962325450</v>
      </c>
      <c r="B7167" s="1">
        <v>554311079336551</v>
      </c>
    </row>
    <row r="7168" spans="1:2" x14ac:dyDescent="0.25">
      <c r="A7168" s="1">
        <v>227374204159036</v>
      </c>
      <c r="B7168" s="1">
        <v>666329463397137</v>
      </c>
    </row>
    <row r="7169" spans="1:2" x14ac:dyDescent="0.25">
      <c r="A7169" s="1">
        <v>970157275550303</v>
      </c>
      <c r="B7169" s="1">
        <v>572338206918145</v>
      </c>
    </row>
    <row r="7170" spans="1:2" x14ac:dyDescent="0.25">
      <c r="A7170" s="1">
        <v>150251640594530</v>
      </c>
      <c r="B7170" s="1">
        <v>907590610963036</v>
      </c>
    </row>
    <row r="7171" spans="1:2" x14ac:dyDescent="0.25">
      <c r="A7171" s="1">
        <v>560580508220263</v>
      </c>
      <c r="B7171" s="1">
        <v>358859465772888</v>
      </c>
    </row>
    <row r="7172" spans="1:2" x14ac:dyDescent="0.25">
      <c r="A7172" s="1">
        <v>194880485160052</v>
      </c>
      <c r="B7172" s="1">
        <v>747678433104464</v>
      </c>
    </row>
    <row r="7173" spans="1:2" x14ac:dyDescent="0.25">
      <c r="A7173" s="1">
        <v>171478080096037</v>
      </c>
      <c r="B7173" s="1">
        <v>464091457313518</v>
      </c>
    </row>
    <row r="7174" spans="1:2" x14ac:dyDescent="0.25">
      <c r="A7174" s="1">
        <v>556346466402403</v>
      </c>
      <c r="B7174" s="1">
        <v>479900460233596</v>
      </c>
    </row>
    <row r="7175" spans="1:2" x14ac:dyDescent="0.25">
      <c r="A7175" s="1">
        <v>441248302138024</v>
      </c>
      <c r="B7175" s="1">
        <v>103079246092717</v>
      </c>
    </row>
    <row r="7176" spans="1:2" x14ac:dyDescent="0.25">
      <c r="A7176" s="1">
        <v>178710711173185</v>
      </c>
      <c r="B7176" s="1">
        <v>221614138450305</v>
      </c>
    </row>
    <row r="7177" spans="1:2" x14ac:dyDescent="0.25">
      <c r="A7177" s="1">
        <v>598660948750953</v>
      </c>
      <c r="B7177" s="1">
        <v>250446141672431</v>
      </c>
    </row>
    <row r="7178" spans="1:2" x14ac:dyDescent="0.25">
      <c r="A7178" s="1">
        <v>464750753882086</v>
      </c>
      <c r="B7178" s="1">
        <v>789692928055217</v>
      </c>
    </row>
    <row r="7179" spans="1:2" x14ac:dyDescent="0.25">
      <c r="A7179" s="1">
        <v>153993755089129</v>
      </c>
      <c r="B7179" s="1">
        <v>715912975189538</v>
      </c>
    </row>
    <row r="7180" spans="1:2" x14ac:dyDescent="0.25">
      <c r="A7180" s="1">
        <v>615848033660967</v>
      </c>
      <c r="B7180" s="1">
        <v>587583268494255</v>
      </c>
    </row>
    <row r="7181" spans="1:2" x14ac:dyDescent="0.25">
      <c r="A7181" s="1">
        <v>447384172540282</v>
      </c>
      <c r="B7181" s="1">
        <v>906747761722817</v>
      </c>
    </row>
    <row r="7182" spans="1:2" x14ac:dyDescent="0.25">
      <c r="A7182" s="1">
        <v>565728111217780</v>
      </c>
      <c r="B7182" s="1">
        <v>959222256014840</v>
      </c>
    </row>
    <row r="7183" spans="1:2" x14ac:dyDescent="0.25">
      <c r="A7183" s="1">
        <v>915291335203772</v>
      </c>
      <c r="B7183" s="1">
        <v>395719868514548</v>
      </c>
    </row>
    <row r="7184" spans="1:2" x14ac:dyDescent="0.25">
      <c r="A7184" s="1">
        <v>141625801548369</v>
      </c>
      <c r="B7184" s="1">
        <v>166745494144335</v>
      </c>
    </row>
    <row r="7185" spans="1:2" x14ac:dyDescent="0.25">
      <c r="A7185" s="1">
        <v>749182619080929</v>
      </c>
      <c r="B7185" s="1">
        <v>570314661766574</v>
      </c>
    </row>
    <row r="7186" spans="1:2" x14ac:dyDescent="0.25">
      <c r="A7186" s="1">
        <v>385597220819361</v>
      </c>
      <c r="B7186" s="1">
        <v>698407854059618</v>
      </c>
    </row>
    <row r="7187" spans="1:2" x14ac:dyDescent="0.25">
      <c r="A7187" s="1">
        <v>505470002970109</v>
      </c>
      <c r="B7187" s="1">
        <v>847080330840463</v>
      </c>
    </row>
    <row r="7188" spans="1:2" x14ac:dyDescent="0.25">
      <c r="A7188" s="1">
        <v>782305667891396</v>
      </c>
      <c r="B7188" s="1">
        <v>798420013245110</v>
      </c>
    </row>
    <row r="7189" spans="1:2" x14ac:dyDescent="0.25">
      <c r="A7189" s="1">
        <v>274108765642413</v>
      </c>
      <c r="B7189" s="1">
        <v>686441081896277</v>
      </c>
    </row>
    <row r="7190" spans="1:2" x14ac:dyDescent="0.25">
      <c r="A7190" s="1">
        <v>963439567742630</v>
      </c>
      <c r="B7190" s="1">
        <v>687712617874003</v>
      </c>
    </row>
    <row r="7191" spans="1:2" x14ac:dyDescent="0.25">
      <c r="A7191" s="1">
        <v>212152950656334</v>
      </c>
      <c r="B7191" s="1">
        <v>143059519385315</v>
      </c>
    </row>
    <row r="7192" spans="1:2" x14ac:dyDescent="0.25">
      <c r="A7192" s="1">
        <v>253876185114308</v>
      </c>
      <c r="B7192" s="1">
        <v>746716962977936</v>
      </c>
    </row>
    <row r="7193" spans="1:2" x14ac:dyDescent="0.25">
      <c r="A7193" s="1">
        <v>416099483644229</v>
      </c>
      <c r="B7193" s="1">
        <v>400004154919579</v>
      </c>
    </row>
    <row r="7194" spans="1:2" x14ac:dyDescent="0.25">
      <c r="A7194" s="1">
        <v>635862440179327</v>
      </c>
      <c r="B7194" s="1">
        <v>344444358053520</v>
      </c>
    </row>
    <row r="7195" spans="1:2" x14ac:dyDescent="0.25">
      <c r="A7195" s="1">
        <v>545237817449241</v>
      </c>
      <c r="B7195" s="1">
        <v>125544261408822</v>
      </c>
    </row>
    <row r="7196" spans="1:2" x14ac:dyDescent="0.25">
      <c r="A7196" s="1">
        <v>528051414372758</v>
      </c>
      <c r="B7196" s="1">
        <v>760831759832700</v>
      </c>
    </row>
    <row r="7197" spans="1:2" x14ac:dyDescent="0.25">
      <c r="A7197" s="1">
        <v>234390374844279</v>
      </c>
      <c r="B7197" s="1">
        <v>823548487660318</v>
      </c>
    </row>
    <row r="7198" spans="1:2" x14ac:dyDescent="0.25">
      <c r="A7198" s="1">
        <v>271664950826822</v>
      </c>
      <c r="B7198" s="1">
        <v>515128274968987</v>
      </c>
    </row>
    <row r="7199" spans="1:2" x14ac:dyDescent="0.25">
      <c r="A7199" s="1">
        <v>242494338691699</v>
      </c>
      <c r="B7199" s="1">
        <v>823750666169229</v>
      </c>
    </row>
    <row r="7200" spans="1:2" x14ac:dyDescent="0.25">
      <c r="A7200" s="1">
        <v>789716145294268</v>
      </c>
      <c r="B7200" s="1">
        <v>798657620859464</v>
      </c>
    </row>
    <row r="7201" spans="1:2" x14ac:dyDescent="0.25">
      <c r="A7201" s="1">
        <v>377433406379983</v>
      </c>
      <c r="B7201" s="1">
        <v>276530847335997</v>
      </c>
    </row>
    <row r="7202" spans="1:2" x14ac:dyDescent="0.25">
      <c r="A7202" s="1">
        <v>465677429654114</v>
      </c>
      <c r="B7202" s="1">
        <v>161295642996833</v>
      </c>
    </row>
    <row r="7203" spans="1:2" x14ac:dyDescent="0.25">
      <c r="A7203" s="1">
        <v>612309614204692</v>
      </c>
      <c r="B7203" s="1">
        <v>772556842669717</v>
      </c>
    </row>
    <row r="7204" spans="1:2" x14ac:dyDescent="0.25">
      <c r="A7204" s="1">
        <v>551990296785792</v>
      </c>
      <c r="B7204" s="1">
        <v>721689249594217</v>
      </c>
    </row>
    <row r="7205" spans="1:2" x14ac:dyDescent="0.25">
      <c r="A7205" s="1">
        <v>721056313869747</v>
      </c>
      <c r="B7205" s="1">
        <v>815073472981665</v>
      </c>
    </row>
    <row r="7206" spans="1:2" x14ac:dyDescent="0.25">
      <c r="A7206" s="1">
        <v>892542551928393</v>
      </c>
      <c r="B7206" s="1">
        <v>410272139692854</v>
      </c>
    </row>
    <row r="7207" spans="1:2" x14ac:dyDescent="0.25">
      <c r="A7207" s="1">
        <v>664105117300680</v>
      </c>
      <c r="B7207" s="1">
        <v>833857338731802</v>
      </c>
    </row>
    <row r="7208" spans="1:2" x14ac:dyDescent="0.25">
      <c r="A7208" s="1">
        <v>602669199819652</v>
      </c>
      <c r="B7208" s="1">
        <v>405545029920401</v>
      </c>
    </row>
    <row r="7209" spans="1:2" x14ac:dyDescent="0.25">
      <c r="A7209" s="1">
        <v>407394213045454</v>
      </c>
      <c r="B7209" s="1">
        <v>736256385403559</v>
      </c>
    </row>
    <row r="7210" spans="1:2" x14ac:dyDescent="0.25">
      <c r="A7210" s="1">
        <v>345305627337687</v>
      </c>
      <c r="B7210" s="1">
        <v>656052365249846</v>
      </c>
    </row>
    <row r="7211" spans="1:2" x14ac:dyDescent="0.25">
      <c r="A7211" s="1">
        <v>131006557362233</v>
      </c>
      <c r="B7211" s="1">
        <v>462012435829404</v>
      </c>
    </row>
    <row r="7212" spans="1:2" x14ac:dyDescent="0.25">
      <c r="A7212" s="1">
        <v>485612926926857</v>
      </c>
      <c r="B7212" s="1">
        <v>518957154728165</v>
      </c>
    </row>
    <row r="7213" spans="1:2" x14ac:dyDescent="0.25">
      <c r="A7213" s="1">
        <v>126647655139660</v>
      </c>
      <c r="B7213" s="1">
        <v>999159119411683</v>
      </c>
    </row>
    <row r="7214" spans="1:2" x14ac:dyDescent="0.25">
      <c r="A7214" s="1">
        <v>366067860499467</v>
      </c>
      <c r="B7214" s="1">
        <v>281302935354045</v>
      </c>
    </row>
    <row r="7215" spans="1:2" x14ac:dyDescent="0.25">
      <c r="A7215" s="1">
        <v>224158949916147</v>
      </c>
      <c r="B7215" s="1">
        <v>673138222083580</v>
      </c>
    </row>
    <row r="7216" spans="1:2" x14ac:dyDescent="0.25">
      <c r="A7216" s="1">
        <v>630462830422239</v>
      </c>
      <c r="B7216" s="1">
        <v>349186321171577</v>
      </c>
    </row>
    <row r="7217" spans="1:2" x14ac:dyDescent="0.25">
      <c r="A7217" s="1">
        <v>712626253357979</v>
      </c>
      <c r="B7217" s="1">
        <v>785502448410206</v>
      </c>
    </row>
    <row r="7218" spans="1:2" x14ac:dyDescent="0.25">
      <c r="A7218" s="1">
        <v>278161066313031</v>
      </c>
      <c r="B7218" s="1">
        <v>481873031556750</v>
      </c>
    </row>
    <row r="7219" spans="1:2" x14ac:dyDescent="0.25">
      <c r="A7219" s="1">
        <v>499001529479378</v>
      </c>
      <c r="B7219" s="1">
        <v>329364106973509</v>
      </c>
    </row>
    <row r="7220" spans="1:2" x14ac:dyDescent="0.25">
      <c r="A7220" s="1">
        <v>374592115155775</v>
      </c>
      <c r="B7220" s="1">
        <v>624151648848014</v>
      </c>
    </row>
    <row r="7221" spans="1:2" x14ac:dyDescent="0.25">
      <c r="A7221" s="1">
        <v>200076543197963</v>
      </c>
      <c r="B7221" s="1">
        <v>324458611342123</v>
      </c>
    </row>
    <row r="7222" spans="1:2" x14ac:dyDescent="0.25">
      <c r="A7222" s="1">
        <v>248158806824730</v>
      </c>
      <c r="B7222" s="1">
        <v>956526703916335</v>
      </c>
    </row>
    <row r="7223" spans="1:2" x14ac:dyDescent="0.25">
      <c r="A7223" s="1">
        <v>829488238971064</v>
      </c>
      <c r="B7223" s="1">
        <v>675018775355373</v>
      </c>
    </row>
    <row r="7224" spans="1:2" x14ac:dyDescent="0.25">
      <c r="A7224" s="1">
        <v>842287717991961</v>
      </c>
      <c r="B7224" s="1">
        <v>435070221130138</v>
      </c>
    </row>
    <row r="7225" spans="1:2" x14ac:dyDescent="0.25">
      <c r="A7225" s="1">
        <v>135990828717844</v>
      </c>
      <c r="B7225" s="1">
        <v>932784204940734</v>
      </c>
    </row>
    <row r="7226" spans="1:2" x14ac:dyDescent="0.25">
      <c r="A7226" s="1">
        <v>180318404166330</v>
      </c>
      <c r="B7226" s="1">
        <v>177330321340109</v>
      </c>
    </row>
    <row r="7227" spans="1:2" x14ac:dyDescent="0.25">
      <c r="A7227" s="1">
        <v>676753359084743</v>
      </c>
      <c r="B7227" s="1">
        <v>133716576731492</v>
      </c>
    </row>
    <row r="7228" spans="1:2" x14ac:dyDescent="0.25">
      <c r="A7228" s="1">
        <v>382002462637020</v>
      </c>
      <c r="B7228" s="1">
        <v>150051868159204</v>
      </c>
    </row>
    <row r="7229" spans="1:2" x14ac:dyDescent="0.25">
      <c r="A7229" s="1">
        <v>945237854148681</v>
      </c>
      <c r="B7229" s="1">
        <v>285757166314627</v>
      </c>
    </row>
    <row r="7230" spans="1:2" x14ac:dyDescent="0.25">
      <c r="A7230" s="1">
        <v>109224221455641</v>
      </c>
      <c r="B7230" s="1">
        <v>667248510574398</v>
      </c>
    </row>
    <row r="7231" spans="1:2" x14ac:dyDescent="0.25">
      <c r="A7231" s="1">
        <v>283527340078398</v>
      </c>
      <c r="B7231" s="1">
        <v>542740505262181</v>
      </c>
    </row>
    <row r="7232" spans="1:2" x14ac:dyDescent="0.25">
      <c r="A7232" s="1">
        <v>876560984439646</v>
      </c>
      <c r="B7232" s="1">
        <v>390016191283603</v>
      </c>
    </row>
    <row r="7233" spans="1:2" x14ac:dyDescent="0.25">
      <c r="A7233" s="1">
        <v>302021573009596</v>
      </c>
      <c r="B7233" s="1">
        <v>833316552107767</v>
      </c>
    </row>
    <row r="7234" spans="1:2" x14ac:dyDescent="0.25">
      <c r="A7234" s="1">
        <v>376375532330985</v>
      </c>
      <c r="B7234" s="1">
        <v>787635379815554</v>
      </c>
    </row>
    <row r="7235" spans="1:2" x14ac:dyDescent="0.25">
      <c r="A7235" s="1">
        <v>865919882445858</v>
      </c>
      <c r="B7235" s="1">
        <v>270663269890545</v>
      </c>
    </row>
    <row r="7236" spans="1:2" x14ac:dyDescent="0.25">
      <c r="A7236" s="1">
        <v>349730102073157</v>
      </c>
      <c r="B7236" s="1">
        <v>226368563853831</v>
      </c>
    </row>
    <row r="7237" spans="1:2" x14ac:dyDescent="0.25">
      <c r="A7237" s="1">
        <v>656090015802653</v>
      </c>
      <c r="B7237" s="1">
        <v>215530434393999</v>
      </c>
    </row>
    <row r="7238" spans="1:2" x14ac:dyDescent="0.25">
      <c r="A7238" s="1">
        <v>196012904729352</v>
      </c>
      <c r="B7238" s="1">
        <v>560835153745589</v>
      </c>
    </row>
    <row r="7239" spans="1:2" x14ac:dyDescent="0.25">
      <c r="A7239" s="1">
        <v>957734765297646</v>
      </c>
      <c r="B7239" s="1">
        <v>171047614415867</v>
      </c>
    </row>
    <row r="7240" spans="1:2" x14ac:dyDescent="0.25">
      <c r="A7240" s="1">
        <v>964593367768991</v>
      </c>
      <c r="B7240" s="1">
        <v>661182106041348</v>
      </c>
    </row>
    <row r="7241" spans="1:2" x14ac:dyDescent="0.25">
      <c r="A7241" s="1">
        <v>879120829401331</v>
      </c>
      <c r="B7241" s="1">
        <v>988362604855619</v>
      </c>
    </row>
    <row r="7242" spans="1:2" x14ac:dyDescent="0.25">
      <c r="A7242" s="1">
        <v>685973770434247</v>
      </c>
      <c r="B7242" s="1">
        <v>701848037617487</v>
      </c>
    </row>
    <row r="7243" spans="1:2" x14ac:dyDescent="0.25">
      <c r="A7243" s="1">
        <v>489490160082680</v>
      </c>
      <c r="B7243" s="1">
        <v>476132281338392</v>
      </c>
    </row>
    <row r="7244" spans="1:2" x14ac:dyDescent="0.25">
      <c r="A7244" s="1">
        <v>345594057228749</v>
      </c>
      <c r="B7244" s="1">
        <v>694009239039382</v>
      </c>
    </row>
    <row r="7245" spans="1:2" x14ac:dyDescent="0.25">
      <c r="A7245" s="1">
        <v>941201039457399</v>
      </c>
      <c r="B7245" s="1">
        <v>330117495897723</v>
      </c>
    </row>
    <row r="7246" spans="1:2" x14ac:dyDescent="0.25">
      <c r="A7246" s="1">
        <v>860984560154554</v>
      </c>
      <c r="B7246" s="1">
        <v>730463229148368</v>
      </c>
    </row>
    <row r="7247" spans="1:2" x14ac:dyDescent="0.25">
      <c r="A7247" s="1">
        <v>907374000712763</v>
      </c>
      <c r="B7247" s="1">
        <v>288508523384964</v>
      </c>
    </row>
    <row r="7248" spans="1:2" x14ac:dyDescent="0.25">
      <c r="A7248" s="1">
        <v>857494982234191</v>
      </c>
      <c r="B7248" s="1">
        <v>836083586095338</v>
      </c>
    </row>
    <row r="7249" spans="1:2" x14ac:dyDescent="0.25">
      <c r="A7249" s="1">
        <v>626294921192868</v>
      </c>
      <c r="B7249" s="1">
        <v>387237242051886</v>
      </c>
    </row>
    <row r="7250" spans="1:2" x14ac:dyDescent="0.25">
      <c r="A7250" s="1">
        <v>774901597693018</v>
      </c>
      <c r="B7250" s="1">
        <v>704231243976334</v>
      </c>
    </row>
    <row r="7251" spans="1:2" x14ac:dyDescent="0.25">
      <c r="A7251" s="1">
        <v>165846231375726</v>
      </c>
      <c r="B7251" s="1">
        <v>313786739847827</v>
      </c>
    </row>
    <row r="7252" spans="1:2" x14ac:dyDescent="0.25">
      <c r="A7252" s="1">
        <v>606869188213387</v>
      </c>
      <c r="B7252" s="1">
        <v>268418156899632</v>
      </c>
    </row>
    <row r="7253" spans="1:2" x14ac:dyDescent="0.25">
      <c r="A7253" s="1">
        <v>382518756159082</v>
      </c>
      <c r="B7253" s="1">
        <v>320386177065359</v>
      </c>
    </row>
    <row r="7254" spans="1:2" x14ac:dyDescent="0.25">
      <c r="A7254" s="1">
        <v>563318188601422</v>
      </c>
      <c r="B7254" s="1">
        <v>105171017418200</v>
      </c>
    </row>
    <row r="7255" spans="1:2" x14ac:dyDescent="0.25">
      <c r="A7255" s="1">
        <v>305290024659086</v>
      </c>
      <c r="B7255" s="1">
        <v>180672863245516</v>
      </c>
    </row>
    <row r="7256" spans="1:2" x14ac:dyDescent="0.25">
      <c r="A7256" s="1">
        <v>960096348853862</v>
      </c>
      <c r="B7256" s="1">
        <v>642265368024723</v>
      </c>
    </row>
    <row r="7257" spans="1:2" x14ac:dyDescent="0.25">
      <c r="A7257" s="1">
        <v>895936707869997</v>
      </c>
      <c r="B7257" s="1">
        <v>139616110273013</v>
      </c>
    </row>
    <row r="7258" spans="1:2" x14ac:dyDescent="0.25">
      <c r="A7258" s="1">
        <v>439108775254138</v>
      </c>
      <c r="B7258" s="1">
        <v>572703455040613</v>
      </c>
    </row>
    <row r="7259" spans="1:2" x14ac:dyDescent="0.25">
      <c r="A7259" s="1">
        <v>391210436766132</v>
      </c>
      <c r="B7259" s="1">
        <v>537602953936752</v>
      </c>
    </row>
    <row r="7260" spans="1:2" x14ac:dyDescent="0.25">
      <c r="A7260" s="1">
        <v>496872642717499</v>
      </c>
      <c r="B7260" s="1">
        <v>669682286093514</v>
      </c>
    </row>
    <row r="7261" spans="1:2" x14ac:dyDescent="0.25">
      <c r="A7261" s="1">
        <v>554891811707307</v>
      </c>
      <c r="B7261" s="1">
        <v>641826122540989</v>
      </c>
    </row>
    <row r="7262" spans="1:2" x14ac:dyDescent="0.25">
      <c r="A7262" s="1">
        <v>118060178525686</v>
      </c>
      <c r="B7262" s="1">
        <v>276893784708687</v>
      </c>
    </row>
    <row r="7263" spans="1:2" x14ac:dyDescent="0.25">
      <c r="A7263" s="1">
        <v>205541883384508</v>
      </c>
      <c r="B7263" s="1">
        <v>832428425976288</v>
      </c>
    </row>
    <row r="7264" spans="1:2" x14ac:dyDescent="0.25">
      <c r="A7264" s="1">
        <v>720514307900841</v>
      </c>
      <c r="B7264" s="1">
        <v>956141338633155</v>
      </c>
    </row>
    <row r="7265" spans="1:2" x14ac:dyDescent="0.25">
      <c r="A7265" s="1">
        <v>516370100978756</v>
      </c>
      <c r="B7265" s="1">
        <v>508089995566288</v>
      </c>
    </row>
    <row r="7266" spans="1:2" x14ac:dyDescent="0.25">
      <c r="A7266" s="1">
        <v>314506655013987</v>
      </c>
      <c r="B7266" s="1">
        <v>196982478732417</v>
      </c>
    </row>
    <row r="7267" spans="1:2" x14ac:dyDescent="0.25">
      <c r="A7267" s="1">
        <v>595645715701846</v>
      </c>
      <c r="B7267" s="1">
        <v>127335142569430</v>
      </c>
    </row>
    <row r="7268" spans="1:2" x14ac:dyDescent="0.25">
      <c r="A7268" s="1">
        <v>628969361219827</v>
      </c>
      <c r="B7268" s="1">
        <v>701906506800694</v>
      </c>
    </row>
    <row r="7269" spans="1:2" x14ac:dyDescent="0.25">
      <c r="A7269" s="1">
        <v>210816678291079</v>
      </c>
      <c r="B7269" s="1">
        <v>630753317858548</v>
      </c>
    </row>
    <row r="7270" spans="1:2" x14ac:dyDescent="0.25">
      <c r="A7270" s="1">
        <v>240838124407038</v>
      </c>
      <c r="B7270" s="1">
        <v>118579463525586</v>
      </c>
    </row>
    <row r="7271" spans="1:2" x14ac:dyDescent="0.25">
      <c r="A7271" s="1">
        <v>518337415456113</v>
      </c>
      <c r="B7271" s="1">
        <v>296645936921579</v>
      </c>
    </row>
    <row r="7272" spans="1:2" x14ac:dyDescent="0.25">
      <c r="A7272" s="1">
        <v>164257580278189</v>
      </c>
      <c r="B7272" s="1">
        <v>628826538043124</v>
      </c>
    </row>
    <row r="7273" spans="1:2" x14ac:dyDescent="0.25">
      <c r="A7273" s="1">
        <v>941223243362394</v>
      </c>
      <c r="B7273" s="1">
        <v>841154860694813</v>
      </c>
    </row>
    <row r="7274" spans="1:2" x14ac:dyDescent="0.25">
      <c r="A7274" s="1">
        <v>851497224659108</v>
      </c>
      <c r="B7274" s="1">
        <v>997843365857611</v>
      </c>
    </row>
    <row r="7275" spans="1:2" x14ac:dyDescent="0.25">
      <c r="A7275" s="1">
        <v>270433009928583</v>
      </c>
      <c r="B7275" s="1">
        <v>230240908683827</v>
      </c>
    </row>
    <row r="7276" spans="1:2" x14ac:dyDescent="0.25">
      <c r="A7276" s="1">
        <v>805424208733966</v>
      </c>
      <c r="B7276" s="1">
        <v>173265928380267</v>
      </c>
    </row>
    <row r="7277" spans="1:2" x14ac:dyDescent="0.25">
      <c r="A7277" s="1">
        <v>101570377242294</v>
      </c>
      <c r="B7277" s="1">
        <v>777340116554557</v>
      </c>
    </row>
    <row r="7278" spans="1:2" x14ac:dyDescent="0.25">
      <c r="A7278" s="1">
        <v>265264788032068</v>
      </c>
      <c r="B7278" s="1">
        <v>382974015032984</v>
      </c>
    </row>
    <row r="7279" spans="1:2" x14ac:dyDescent="0.25">
      <c r="A7279" s="1">
        <v>548269502024789</v>
      </c>
      <c r="B7279" s="1">
        <v>412379523952473</v>
      </c>
    </row>
    <row r="7280" spans="1:2" x14ac:dyDescent="0.25">
      <c r="A7280" s="1">
        <v>977671287877312</v>
      </c>
      <c r="B7280" s="1">
        <v>414590051238552</v>
      </c>
    </row>
    <row r="7281" spans="1:2" x14ac:dyDescent="0.25">
      <c r="A7281" s="1">
        <v>159544018035573</v>
      </c>
      <c r="B7281" s="1">
        <v>970787178827627</v>
      </c>
    </row>
    <row r="7282" spans="1:2" x14ac:dyDescent="0.25">
      <c r="A7282" s="1">
        <v>608784299270967</v>
      </c>
      <c r="B7282" s="1">
        <v>980340351985119</v>
      </c>
    </row>
    <row r="7283" spans="1:2" x14ac:dyDescent="0.25">
      <c r="A7283" s="1">
        <v>402686212282790</v>
      </c>
      <c r="B7283" s="1">
        <v>111260529616674</v>
      </c>
    </row>
    <row r="7284" spans="1:2" x14ac:dyDescent="0.25">
      <c r="A7284" s="1">
        <v>989434742728134</v>
      </c>
      <c r="B7284" s="1">
        <v>922077164475596</v>
      </c>
    </row>
    <row r="7285" spans="1:2" x14ac:dyDescent="0.25">
      <c r="A7285" s="1">
        <v>828839404148115</v>
      </c>
      <c r="B7285" s="1">
        <v>463365240833509</v>
      </c>
    </row>
    <row r="7286" spans="1:2" x14ac:dyDescent="0.25">
      <c r="A7286" s="1">
        <v>743956581999210</v>
      </c>
      <c r="B7286" s="1">
        <v>979989959802251</v>
      </c>
    </row>
    <row r="7287" spans="1:2" x14ac:dyDescent="0.25">
      <c r="A7287" s="1">
        <v>143921065980169</v>
      </c>
      <c r="B7287" s="1">
        <v>880348990749598</v>
      </c>
    </row>
    <row r="7288" spans="1:2" x14ac:dyDescent="0.25">
      <c r="A7288" s="1">
        <v>804528658841715</v>
      </c>
      <c r="B7288" s="1">
        <v>165730225643246</v>
      </c>
    </row>
    <row r="7289" spans="1:2" x14ac:dyDescent="0.25">
      <c r="A7289" s="1">
        <v>323390236629522</v>
      </c>
      <c r="B7289" s="1">
        <v>981974612838416</v>
      </c>
    </row>
    <row r="7290" spans="1:2" x14ac:dyDescent="0.25">
      <c r="A7290" s="1">
        <v>812047947258600</v>
      </c>
      <c r="B7290" s="1">
        <v>637426268125106</v>
      </c>
    </row>
    <row r="7291" spans="1:2" x14ac:dyDescent="0.25">
      <c r="A7291" s="1">
        <v>897409384007318</v>
      </c>
      <c r="B7291" s="1">
        <v>270433938632920</v>
      </c>
    </row>
    <row r="7292" spans="1:2" x14ac:dyDescent="0.25">
      <c r="A7292" s="1">
        <v>392459865756893</v>
      </c>
      <c r="B7292" s="1">
        <v>525343660056543</v>
      </c>
    </row>
    <row r="7293" spans="1:2" x14ac:dyDescent="0.25">
      <c r="A7293" s="1">
        <v>473483114232427</v>
      </c>
      <c r="B7293" s="1">
        <v>822070413583052</v>
      </c>
    </row>
    <row r="7294" spans="1:2" x14ac:dyDescent="0.25">
      <c r="A7294" s="1">
        <v>158430414908563</v>
      </c>
      <c r="B7294" s="1">
        <v>842946821218721</v>
      </c>
    </row>
    <row r="7295" spans="1:2" x14ac:dyDescent="0.25">
      <c r="A7295" s="1">
        <v>607679177710140</v>
      </c>
      <c r="B7295" s="1">
        <v>502684086274821</v>
      </c>
    </row>
    <row r="7296" spans="1:2" x14ac:dyDescent="0.25">
      <c r="A7296" s="1">
        <v>821635884266762</v>
      </c>
      <c r="B7296" s="1">
        <v>301373316666887</v>
      </c>
    </row>
    <row r="7297" spans="1:2" x14ac:dyDescent="0.25">
      <c r="A7297" s="1">
        <v>386592738904899</v>
      </c>
      <c r="B7297" s="1">
        <v>674314907569334</v>
      </c>
    </row>
    <row r="7298" spans="1:2" x14ac:dyDescent="0.25">
      <c r="A7298" s="1">
        <v>551459017665649</v>
      </c>
      <c r="B7298" s="1">
        <v>751597473080942</v>
      </c>
    </row>
    <row r="7299" spans="1:2" x14ac:dyDescent="0.25">
      <c r="A7299" s="1">
        <v>281301509844020</v>
      </c>
      <c r="B7299" s="1">
        <v>706929486630319</v>
      </c>
    </row>
    <row r="7300" spans="1:2" x14ac:dyDescent="0.25">
      <c r="A7300" s="1">
        <v>499863878905269</v>
      </c>
      <c r="B7300" s="1">
        <v>922236787805068</v>
      </c>
    </row>
    <row r="7301" spans="1:2" x14ac:dyDescent="0.25">
      <c r="A7301" s="1">
        <v>402149398138304</v>
      </c>
      <c r="B7301" s="1">
        <v>307244937196851</v>
      </c>
    </row>
    <row r="7302" spans="1:2" x14ac:dyDescent="0.25">
      <c r="A7302" s="1">
        <v>100473487634583</v>
      </c>
      <c r="B7302" s="1">
        <v>396967438650610</v>
      </c>
    </row>
    <row r="7303" spans="1:2" x14ac:dyDescent="0.25">
      <c r="A7303" s="1">
        <v>139793596669743</v>
      </c>
      <c r="B7303" s="1">
        <v>367471146920489</v>
      </c>
    </row>
    <row r="7304" spans="1:2" x14ac:dyDescent="0.25">
      <c r="A7304" s="1">
        <v>424454796744121</v>
      </c>
      <c r="B7304" s="1">
        <v>177845240574823</v>
      </c>
    </row>
    <row r="7305" spans="1:2" x14ac:dyDescent="0.25">
      <c r="A7305" s="1">
        <v>557524379670787</v>
      </c>
      <c r="B7305" s="1">
        <v>975071153547514</v>
      </c>
    </row>
    <row r="7306" spans="1:2" x14ac:dyDescent="0.25">
      <c r="A7306" s="1">
        <v>538664143512331</v>
      </c>
      <c r="B7306" s="1">
        <v>360490767068011</v>
      </c>
    </row>
    <row r="7307" spans="1:2" x14ac:dyDescent="0.25">
      <c r="A7307" s="1">
        <v>176572957290410</v>
      </c>
      <c r="B7307" s="1">
        <v>474778818742584</v>
      </c>
    </row>
    <row r="7308" spans="1:2" x14ac:dyDescent="0.25">
      <c r="A7308" s="1">
        <v>406538125761947</v>
      </c>
      <c r="B7308" s="1">
        <v>898173143773757</v>
      </c>
    </row>
    <row r="7309" spans="1:2" x14ac:dyDescent="0.25">
      <c r="A7309" s="1">
        <v>514014248416791</v>
      </c>
      <c r="B7309" s="1">
        <v>536474779811521</v>
      </c>
    </row>
    <row r="7310" spans="1:2" x14ac:dyDescent="0.25">
      <c r="A7310" s="1">
        <v>407641923053221</v>
      </c>
      <c r="B7310" s="1">
        <v>329575887094898</v>
      </c>
    </row>
    <row r="7311" spans="1:2" x14ac:dyDescent="0.25">
      <c r="A7311" s="1">
        <v>902527876576534</v>
      </c>
      <c r="B7311" s="1">
        <v>362187732242698</v>
      </c>
    </row>
    <row r="7312" spans="1:2" x14ac:dyDescent="0.25">
      <c r="A7312" s="1">
        <v>352334924515936</v>
      </c>
      <c r="B7312" s="1">
        <v>625246828256847</v>
      </c>
    </row>
    <row r="7313" spans="1:2" x14ac:dyDescent="0.25">
      <c r="A7313" s="1">
        <v>120093393830666</v>
      </c>
      <c r="B7313" s="1">
        <v>365886802272072</v>
      </c>
    </row>
    <row r="7314" spans="1:2" x14ac:dyDescent="0.25">
      <c r="A7314" s="1">
        <v>227785199706468</v>
      </c>
      <c r="B7314" s="1">
        <v>267744411995985</v>
      </c>
    </row>
    <row r="7315" spans="1:2" x14ac:dyDescent="0.25">
      <c r="A7315" s="1">
        <v>338751383623243</v>
      </c>
      <c r="B7315" s="1">
        <v>430932041611861</v>
      </c>
    </row>
    <row r="7316" spans="1:2" x14ac:dyDescent="0.25">
      <c r="A7316" s="1">
        <v>282661184312850</v>
      </c>
      <c r="B7316" s="1">
        <v>554974482722719</v>
      </c>
    </row>
    <row r="7317" spans="1:2" x14ac:dyDescent="0.25">
      <c r="A7317" s="1">
        <v>793674663928256</v>
      </c>
      <c r="B7317" s="1">
        <v>815961094028938</v>
      </c>
    </row>
    <row r="7318" spans="1:2" x14ac:dyDescent="0.25">
      <c r="A7318" s="1">
        <v>845112396165071</v>
      </c>
      <c r="B7318" s="1">
        <v>819344491288788</v>
      </c>
    </row>
    <row r="7319" spans="1:2" x14ac:dyDescent="0.25">
      <c r="A7319" s="1">
        <v>338354394047083</v>
      </c>
      <c r="B7319" s="1">
        <v>508387230295320</v>
      </c>
    </row>
    <row r="7320" spans="1:2" x14ac:dyDescent="0.25">
      <c r="A7320" s="1">
        <v>984483859640190</v>
      </c>
      <c r="B7320" s="1">
        <v>829789244403851</v>
      </c>
    </row>
    <row r="7321" spans="1:2" x14ac:dyDescent="0.25">
      <c r="A7321" s="1">
        <v>217134393391097</v>
      </c>
      <c r="B7321" s="1">
        <v>100709056776759</v>
      </c>
    </row>
    <row r="7322" spans="1:2" x14ac:dyDescent="0.25">
      <c r="A7322" s="1">
        <v>294820835355456</v>
      </c>
      <c r="B7322" s="1">
        <v>698489364152503</v>
      </c>
    </row>
    <row r="7323" spans="1:2" x14ac:dyDescent="0.25">
      <c r="A7323" s="1">
        <v>793200271267171</v>
      </c>
      <c r="B7323" s="1">
        <v>369999862315931</v>
      </c>
    </row>
    <row r="7324" spans="1:2" x14ac:dyDescent="0.25">
      <c r="A7324" s="1">
        <v>118670919929788</v>
      </c>
      <c r="B7324" s="1">
        <v>348355848793912</v>
      </c>
    </row>
    <row r="7325" spans="1:2" x14ac:dyDescent="0.25">
      <c r="A7325" s="1">
        <v>823464452683950</v>
      </c>
      <c r="B7325" s="1">
        <v>866567443288659</v>
      </c>
    </row>
    <row r="7326" spans="1:2" x14ac:dyDescent="0.25">
      <c r="A7326" s="1">
        <v>472618385536277</v>
      </c>
      <c r="B7326" s="1">
        <v>898318054384289</v>
      </c>
    </row>
    <row r="7327" spans="1:2" x14ac:dyDescent="0.25">
      <c r="A7327" s="1">
        <v>952529288983906</v>
      </c>
      <c r="B7327" s="1">
        <v>611946165166813</v>
      </c>
    </row>
    <row r="7328" spans="1:2" x14ac:dyDescent="0.25">
      <c r="A7328" s="1">
        <v>995771581884318</v>
      </c>
      <c r="B7328" s="1">
        <v>745417590605049</v>
      </c>
    </row>
    <row r="7329" spans="1:2" x14ac:dyDescent="0.25">
      <c r="A7329" s="1">
        <v>183738589354187</v>
      </c>
      <c r="B7329" s="1">
        <v>476226037255543</v>
      </c>
    </row>
    <row r="7330" spans="1:2" x14ac:dyDescent="0.25">
      <c r="A7330" s="1">
        <v>318653872828698</v>
      </c>
      <c r="B7330" s="1">
        <v>627680895626352</v>
      </c>
    </row>
    <row r="7331" spans="1:2" x14ac:dyDescent="0.25">
      <c r="A7331" s="1">
        <v>186414744451650</v>
      </c>
      <c r="B7331" s="1">
        <v>706111207181458</v>
      </c>
    </row>
    <row r="7332" spans="1:2" x14ac:dyDescent="0.25">
      <c r="A7332" s="1">
        <v>260662126405184</v>
      </c>
      <c r="B7332" s="1">
        <v>346502606706099</v>
      </c>
    </row>
    <row r="7333" spans="1:2" x14ac:dyDescent="0.25">
      <c r="A7333" s="1">
        <v>679245058221303</v>
      </c>
      <c r="B7333" s="1">
        <v>105921447009154</v>
      </c>
    </row>
    <row r="7334" spans="1:2" x14ac:dyDescent="0.25">
      <c r="A7334" s="1">
        <v>534702389315633</v>
      </c>
      <c r="B7334" s="1">
        <v>133030710458813</v>
      </c>
    </row>
    <row r="7335" spans="1:2" x14ac:dyDescent="0.25">
      <c r="A7335" s="1">
        <v>424527270603477</v>
      </c>
      <c r="B7335" s="1">
        <v>450784155287383</v>
      </c>
    </row>
    <row r="7336" spans="1:2" x14ac:dyDescent="0.25">
      <c r="A7336" s="1">
        <v>558024814652635</v>
      </c>
      <c r="B7336" s="1">
        <v>807262119152011</v>
      </c>
    </row>
    <row r="7337" spans="1:2" x14ac:dyDescent="0.25">
      <c r="A7337" s="1">
        <v>239351728736858</v>
      </c>
      <c r="B7337" s="1">
        <v>189524488020585</v>
      </c>
    </row>
    <row r="7338" spans="1:2" x14ac:dyDescent="0.25">
      <c r="A7338" s="1">
        <v>697260072967471</v>
      </c>
      <c r="B7338" s="1">
        <v>128116752546128</v>
      </c>
    </row>
    <row r="7339" spans="1:2" x14ac:dyDescent="0.25">
      <c r="A7339" s="1">
        <v>138080357345457</v>
      </c>
      <c r="B7339" s="1">
        <v>382651115073390</v>
      </c>
    </row>
    <row r="7340" spans="1:2" x14ac:dyDescent="0.25">
      <c r="A7340" s="1">
        <v>725629574559135</v>
      </c>
      <c r="B7340" s="1">
        <v>903552349629390</v>
      </c>
    </row>
    <row r="7341" spans="1:2" x14ac:dyDescent="0.25">
      <c r="A7341" s="1">
        <v>331145956158882</v>
      </c>
      <c r="B7341" s="1">
        <v>752462783423849</v>
      </c>
    </row>
    <row r="7342" spans="1:2" x14ac:dyDescent="0.25">
      <c r="A7342" s="1">
        <v>179629509744932</v>
      </c>
      <c r="B7342" s="1">
        <v>681377897056828</v>
      </c>
    </row>
    <row r="7343" spans="1:2" x14ac:dyDescent="0.25">
      <c r="A7343" s="1">
        <v>375058249644383</v>
      </c>
      <c r="B7343" s="1">
        <v>527392728913979</v>
      </c>
    </row>
    <row r="7344" spans="1:2" x14ac:dyDescent="0.25">
      <c r="A7344" s="1">
        <v>649689384112772</v>
      </c>
      <c r="B7344" s="1">
        <v>726555918634276</v>
      </c>
    </row>
    <row r="7345" spans="1:2" x14ac:dyDescent="0.25">
      <c r="A7345" s="1">
        <v>505459836854030</v>
      </c>
      <c r="B7345" s="1">
        <v>525678390184162</v>
      </c>
    </row>
    <row r="7346" spans="1:2" x14ac:dyDescent="0.25">
      <c r="A7346" s="1">
        <v>304915851389038</v>
      </c>
      <c r="B7346" s="1">
        <v>246386343765732</v>
      </c>
    </row>
    <row r="7347" spans="1:2" x14ac:dyDescent="0.25">
      <c r="A7347" s="1">
        <v>881882800254824</v>
      </c>
      <c r="B7347" s="1">
        <v>860749089733012</v>
      </c>
    </row>
    <row r="7348" spans="1:2" x14ac:dyDescent="0.25">
      <c r="A7348" s="1">
        <v>571945389925635</v>
      </c>
      <c r="B7348" s="1">
        <v>984511869288960</v>
      </c>
    </row>
    <row r="7349" spans="1:2" x14ac:dyDescent="0.25">
      <c r="A7349" s="1">
        <v>809170057431178</v>
      </c>
      <c r="B7349" s="1">
        <v>838875194317365</v>
      </c>
    </row>
    <row r="7350" spans="1:2" x14ac:dyDescent="0.25">
      <c r="A7350" s="1">
        <v>291788062074676</v>
      </c>
      <c r="B7350" s="1">
        <v>617549300079318</v>
      </c>
    </row>
    <row r="7351" spans="1:2" x14ac:dyDescent="0.25">
      <c r="A7351" s="1">
        <v>446176186832666</v>
      </c>
      <c r="B7351" s="1">
        <v>512783021441738</v>
      </c>
    </row>
    <row r="7352" spans="1:2" x14ac:dyDescent="0.25">
      <c r="A7352" s="1">
        <v>901377681262165</v>
      </c>
      <c r="B7352" s="1">
        <v>745376633387764</v>
      </c>
    </row>
    <row r="7353" spans="1:2" x14ac:dyDescent="0.25">
      <c r="A7353" s="1">
        <v>447378075655907</v>
      </c>
      <c r="B7353" s="1">
        <v>534194515548423</v>
      </c>
    </row>
    <row r="7354" spans="1:2" x14ac:dyDescent="0.25">
      <c r="A7354" s="1">
        <v>943831694490644</v>
      </c>
      <c r="B7354" s="1">
        <v>983249694512309</v>
      </c>
    </row>
    <row r="7355" spans="1:2" x14ac:dyDescent="0.25">
      <c r="A7355" s="1">
        <v>628166921959869</v>
      </c>
      <c r="B7355" s="1">
        <v>342358343260885</v>
      </c>
    </row>
    <row r="7356" spans="1:2" x14ac:dyDescent="0.25">
      <c r="A7356" s="1">
        <v>908079788720292</v>
      </c>
      <c r="B7356" s="1">
        <v>761671361457516</v>
      </c>
    </row>
    <row r="7357" spans="1:2" x14ac:dyDescent="0.25">
      <c r="A7357" s="1">
        <v>323806226075239</v>
      </c>
      <c r="B7357" s="1">
        <v>546110746291208</v>
      </c>
    </row>
    <row r="7358" spans="1:2" x14ac:dyDescent="0.25">
      <c r="A7358" s="1">
        <v>494730457150894</v>
      </c>
      <c r="B7358" s="1">
        <v>851063255537877</v>
      </c>
    </row>
    <row r="7359" spans="1:2" x14ac:dyDescent="0.25">
      <c r="A7359" s="1">
        <v>346977147638149</v>
      </c>
      <c r="B7359" s="1">
        <v>570240231728710</v>
      </c>
    </row>
    <row r="7360" spans="1:2" x14ac:dyDescent="0.25">
      <c r="A7360" s="1">
        <v>304339444737149</v>
      </c>
      <c r="B7360" s="1">
        <v>421659188089380</v>
      </c>
    </row>
    <row r="7361" spans="1:2" x14ac:dyDescent="0.25">
      <c r="A7361" s="1">
        <v>125797975578953</v>
      </c>
      <c r="B7361" s="1">
        <v>330037961570104</v>
      </c>
    </row>
    <row r="7362" spans="1:2" x14ac:dyDescent="0.25">
      <c r="A7362" s="1">
        <v>543042388380604</v>
      </c>
      <c r="B7362" s="1">
        <v>721287376972557</v>
      </c>
    </row>
    <row r="7363" spans="1:2" x14ac:dyDescent="0.25">
      <c r="A7363" s="1">
        <v>707453129471578</v>
      </c>
      <c r="B7363" s="1">
        <v>358697869702525</v>
      </c>
    </row>
    <row r="7364" spans="1:2" x14ac:dyDescent="0.25">
      <c r="A7364" s="1">
        <v>231303276204278</v>
      </c>
      <c r="B7364" s="1">
        <v>494806935736584</v>
      </c>
    </row>
    <row r="7365" spans="1:2" x14ac:dyDescent="0.25">
      <c r="A7365" s="1">
        <v>791552284759627</v>
      </c>
      <c r="B7365" s="1">
        <v>999846690174068</v>
      </c>
    </row>
    <row r="7366" spans="1:2" x14ac:dyDescent="0.25">
      <c r="A7366" s="1">
        <v>603772971803553</v>
      </c>
      <c r="B7366" s="1">
        <v>499073678497921</v>
      </c>
    </row>
    <row r="7367" spans="1:2" x14ac:dyDescent="0.25">
      <c r="A7367" s="1">
        <v>367234211990819</v>
      </c>
      <c r="B7367" s="1">
        <v>345083556465081</v>
      </c>
    </row>
    <row r="7368" spans="1:2" x14ac:dyDescent="0.25">
      <c r="A7368" s="1">
        <v>759669450740951</v>
      </c>
      <c r="B7368" s="1">
        <v>972251171065179</v>
      </c>
    </row>
    <row r="7369" spans="1:2" x14ac:dyDescent="0.25">
      <c r="A7369" s="1">
        <v>541232472771548</v>
      </c>
      <c r="B7369" s="1">
        <v>781943237592781</v>
      </c>
    </row>
    <row r="7370" spans="1:2" x14ac:dyDescent="0.25">
      <c r="A7370" s="1">
        <v>629661661604020</v>
      </c>
      <c r="B7370" s="1">
        <v>954374620437813</v>
      </c>
    </row>
    <row r="7371" spans="1:2" x14ac:dyDescent="0.25">
      <c r="A7371" s="1">
        <v>234037054580682</v>
      </c>
      <c r="B7371" s="1">
        <v>677687435490046</v>
      </c>
    </row>
    <row r="7372" spans="1:2" x14ac:dyDescent="0.25">
      <c r="A7372" s="1">
        <v>795514501670621</v>
      </c>
      <c r="B7372" s="1">
        <v>950074666861535</v>
      </c>
    </row>
    <row r="7373" spans="1:2" x14ac:dyDescent="0.25">
      <c r="A7373" s="1">
        <v>143460277869240</v>
      </c>
      <c r="B7373" s="1">
        <v>934909740058733</v>
      </c>
    </row>
    <row r="7374" spans="1:2" x14ac:dyDescent="0.25">
      <c r="A7374" s="1">
        <v>229879552851680</v>
      </c>
      <c r="B7374" s="1">
        <v>378921260431545</v>
      </c>
    </row>
    <row r="7375" spans="1:2" x14ac:dyDescent="0.25">
      <c r="A7375" s="1">
        <v>812403295542789</v>
      </c>
      <c r="B7375" s="1">
        <v>976393129651920</v>
      </c>
    </row>
    <row r="7376" spans="1:2" x14ac:dyDescent="0.25">
      <c r="A7376" s="1">
        <v>629875143443452</v>
      </c>
      <c r="B7376" s="1">
        <v>849957467904948</v>
      </c>
    </row>
    <row r="7377" spans="1:2" x14ac:dyDescent="0.25">
      <c r="A7377" s="1">
        <v>657645803587898</v>
      </c>
      <c r="B7377" s="1">
        <v>134442472595398</v>
      </c>
    </row>
    <row r="7378" spans="1:2" x14ac:dyDescent="0.25">
      <c r="A7378" s="1">
        <v>553915174971602</v>
      </c>
      <c r="B7378" s="1">
        <v>312875438122013</v>
      </c>
    </row>
    <row r="7379" spans="1:2" x14ac:dyDescent="0.25">
      <c r="A7379" s="1">
        <v>987658216979983</v>
      </c>
      <c r="B7379" s="1">
        <v>626617859235598</v>
      </c>
    </row>
    <row r="7380" spans="1:2" x14ac:dyDescent="0.25">
      <c r="A7380" s="1">
        <v>751837254708468</v>
      </c>
      <c r="B7380" s="1">
        <v>636101080714474</v>
      </c>
    </row>
    <row r="7381" spans="1:2" x14ac:dyDescent="0.25">
      <c r="A7381" s="1">
        <v>375850138412831</v>
      </c>
      <c r="B7381" s="1">
        <v>135419662427908</v>
      </c>
    </row>
    <row r="7382" spans="1:2" x14ac:dyDescent="0.25">
      <c r="A7382" s="1">
        <v>595572946205464</v>
      </c>
      <c r="B7382" s="1">
        <v>404152846928942</v>
      </c>
    </row>
    <row r="7383" spans="1:2" x14ac:dyDescent="0.25">
      <c r="A7383" s="1">
        <v>828810796864373</v>
      </c>
      <c r="B7383" s="1">
        <v>970780519239916</v>
      </c>
    </row>
    <row r="7384" spans="1:2" x14ac:dyDescent="0.25">
      <c r="A7384" s="1">
        <v>483665957373392</v>
      </c>
      <c r="B7384" s="1">
        <v>844251428015503</v>
      </c>
    </row>
    <row r="7385" spans="1:2" x14ac:dyDescent="0.25">
      <c r="A7385" s="1">
        <v>205681823766035</v>
      </c>
      <c r="B7385" s="1">
        <v>508694369378565</v>
      </c>
    </row>
    <row r="7386" spans="1:2" x14ac:dyDescent="0.25">
      <c r="A7386" s="1">
        <v>568589766965929</v>
      </c>
      <c r="B7386" s="1">
        <v>182775151572438</v>
      </c>
    </row>
    <row r="7387" spans="1:2" x14ac:dyDescent="0.25">
      <c r="A7387" s="1">
        <v>762226602464895</v>
      </c>
      <c r="B7387" s="1">
        <v>718427995886023</v>
      </c>
    </row>
    <row r="7388" spans="1:2" x14ac:dyDescent="0.25">
      <c r="A7388" s="1">
        <v>356348563803371</v>
      </c>
      <c r="B7388" s="1">
        <v>776463995630476</v>
      </c>
    </row>
    <row r="7389" spans="1:2" x14ac:dyDescent="0.25">
      <c r="A7389" s="1">
        <v>296795875856424</v>
      </c>
      <c r="B7389" s="1">
        <v>378459546720239</v>
      </c>
    </row>
    <row r="7390" spans="1:2" x14ac:dyDescent="0.25">
      <c r="A7390" s="1">
        <v>807867343149326</v>
      </c>
      <c r="B7390" s="1">
        <v>668583723969139</v>
      </c>
    </row>
    <row r="7391" spans="1:2" x14ac:dyDescent="0.25">
      <c r="A7391" s="1">
        <v>331565966116876</v>
      </c>
      <c r="B7391" s="1">
        <v>667753798639306</v>
      </c>
    </row>
    <row r="7392" spans="1:2" x14ac:dyDescent="0.25">
      <c r="A7392" s="1">
        <v>732859652970143</v>
      </c>
      <c r="B7392" s="1">
        <v>496203331603960</v>
      </c>
    </row>
    <row r="7393" spans="1:2" x14ac:dyDescent="0.25">
      <c r="A7393" s="1">
        <v>964384606430241</v>
      </c>
      <c r="B7393" s="1">
        <v>263633837027472</v>
      </c>
    </row>
    <row r="7394" spans="1:2" x14ac:dyDescent="0.25">
      <c r="A7394" s="1">
        <v>198217604383157</v>
      </c>
      <c r="B7394" s="1">
        <v>735714899709520</v>
      </c>
    </row>
    <row r="7395" spans="1:2" x14ac:dyDescent="0.25">
      <c r="A7395" s="1">
        <v>488418519976585</v>
      </c>
      <c r="B7395" s="1">
        <v>651079103775419</v>
      </c>
    </row>
    <row r="7396" spans="1:2" x14ac:dyDescent="0.25">
      <c r="A7396" s="1">
        <v>898462936000779</v>
      </c>
      <c r="B7396" s="1">
        <v>932952921860557</v>
      </c>
    </row>
    <row r="7397" spans="1:2" x14ac:dyDescent="0.25">
      <c r="A7397" s="1">
        <v>884382069406891</v>
      </c>
      <c r="B7397" s="1">
        <v>936849189061666</v>
      </c>
    </row>
    <row r="7398" spans="1:2" x14ac:dyDescent="0.25">
      <c r="A7398" s="1">
        <v>249718001409797</v>
      </c>
      <c r="B7398" s="1">
        <v>285633425967281</v>
      </c>
    </row>
    <row r="7399" spans="1:2" x14ac:dyDescent="0.25">
      <c r="A7399" s="1">
        <v>473316331194525</v>
      </c>
      <c r="B7399" s="1">
        <v>784822102891743</v>
      </c>
    </row>
    <row r="7400" spans="1:2" x14ac:dyDescent="0.25">
      <c r="A7400" s="1">
        <v>636420044890219</v>
      </c>
      <c r="B7400" s="1">
        <v>675459125420215</v>
      </c>
    </row>
    <row r="7401" spans="1:2" x14ac:dyDescent="0.25">
      <c r="A7401" s="1">
        <v>520994963623878</v>
      </c>
      <c r="B7401" s="1">
        <v>131141349977458</v>
      </c>
    </row>
    <row r="7402" spans="1:2" x14ac:dyDescent="0.25">
      <c r="A7402" s="1">
        <v>862852658925841</v>
      </c>
      <c r="B7402" s="1">
        <v>427074024969561</v>
      </c>
    </row>
    <row r="7403" spans="1:2" x14ac:dyDescent="0.25">
      <c r="A7403" s="1">
        <v>697418109105480</v>
      </c>
      <c r="B7403" s="1">
        <v>986674381403791</v>
      </c>
    </row>
    <row r="7404" spans="1:2" x14ac:dyDescent="0.25">
      <c r="A7404" s="1">
        <v>496725821563745</v>
      </c>
      <c r="B7404" s="1">
        <v>343999235845641</v>
      </c>
    </row>
    <row r="7405" spans="1:2" x14ac:dyDescent="0.25">
      <c r="A7405" s="1">
        <v>421129013510468</v>
      </c>
      <c r="B7405" s="1">
        <v>358408113325851</v>
      </c>
    </row>
    <row r="7406" spans="1:2" x14ac:dyDescent="0.25">
      <c r="A7406" s="1">
        <v>262958699722085</v>
      </c>
      <c r="B7406" s="1">
        <v>700351238517934</v>
      </c>
    </row>
    <row r="7407" spans="1:2" x14ac:dyDescent="0.25">
      <c r="A7407" s="1">
        <v>690281382571145</v>
      </c>
      <c r="B7407" s="1">
        <v>623446871422099</v>
      </c>
    </row>
    <row r="7408" spans="1:2" x14ac:dyDescent="0.25">
      <c r="A7408" s="1">
        <v>750144240507544</v>
      </c>
      <c r="B7408" s="1">
        <v>915192228543843</v>
      </c>
    </row>
    <row r="7409" spans="1:2" x14ac:dyDescent="0.25">
      <c r="A7409" s="1">
        <v>426471664024964</v>
      </c>
      <c r="B7409" s="1">
        <v>400980342888192</v>
      </c>
    </row>
    <row r="7410" spans="1:2" x14ac:dyDescent="0.25">
      <c r="A7410" s="1">
        <v>223368574802224</v>
      </c>
      <c r="B7410" s="1">
        <v>562460039776202</v>
      </c>
    </row>
    <row r="7411" spans="1:2" x14ac:dyDescent="0.25">
      <c r="A7411" s="1">
        <v>350153101666221</v>
      </c>
      <c r="B7411" s="1">
        <v>735144782253828</v>
      </c>
    </row>
    <row r="7412" spans="1:2" x14ac:dyDescent="0.25">
      <c r="A7412" s="1">
        <v>766746268428344</v>
      </c>
      <c r="B7412" s="1">
        <v>145768883559591</v>
      </c>
    </row>
    <row r="7413" spans="1:2" x14ac:dyDescent="0.25">
      <c r="A7413" s="1">
        <v>338404301930378</v>
      </c>
      <c r="B7413" s="1">
        <v>997228075355768</v>
      </c>
    </row>
    <row r="7414" spans="1:2" x14ac:dyDescent="0.25">
      <c r="A7414" s="1">
        <v>866388042261264</v>
      </c>
      <c r="B7414" s="1">
        <v>824286252969234</v>
      </c>
    </row>
    <row r="7415" spans="1:2" x14ac:dyDescent="0.25">
      <c r="A7415" s="1">
        <v>667114256899113</v>
      </c>
      <c r="B7415" s="1">
        <v>508011590048917</v>
      </c>
    </row>
    <row r="7416" spans="1:2" x14ac:dyDescent="0.25">
      <c r="A7416" s="1">
        <v>172303015138229</v>
      </c>
      <c r="B7416" s="1">
        <v>868656467407042</v>
      </c>
    </row>
    <row r="7417" spans="1:2" x14ac:dyDescent="0.25">
      <c r="A7417" s="1">
        <v>312340973025660</v>
      </c>
      <c r="B7417" s="1">
        <v>485456652476442</v>
      </c>
    </row>
    <row r="7418" spans="1:2" x14ac:dyDescent="0.25">
      <c r="A7418" s="1">
        <v>533497123196322</v>
      </c>
      <c r="B7418" s="1">
        <v>457173323177476</v>
      </c>
    </row>
    <row r="7419" spans="1:2" x14ac:dyDescent="0.25">
      <c r="A7419" s="1">
        <v>557840846917993</v>
      </c>
      <c r="B7419" s="1">
        <v>321572662126111</v>
      </c>
    </row>
    <row r="7420" spans="1:2" x14ac:dyDescent="0.25">
      <c r="A7420" s="1">
        <v>298324159318757</v>
      </c>
      <c r="B7420" s="1">
        <v>420336302734746</v>
      </c>
    </row>
    <row r="7421" spans="1:2" x14ac:dyDescent="0.25">
      <c r="A7421" s="1">
        <v>713978632576976</v>
      </c>
      <c r="B7421" s="1">
        <v>886480115621223</v>
      </c>
    </row>
    <row r="7422" spans="1:2" x14ac:dyDescent="0.25">
      <c r="A7422" s="1">
        <v>497398036003907</v>
      </c>
      <c r="B7422" s="1">
        <v>151370789701494</v>
      </c>
    </row>
    <row r="7423" spans="1:2" x14ac:dyDescent="0.25">
      <c r="A7423" s="1">
        <v>342207502397251</v>
      </c>
      <c r="B7423" s="1">
        <v>572273610793211</v>
      </c>
    </row>
    <row r="7424" spans="1:2" x14ac:dyDescent="0.25">
      <c r="A7424" s="1">
        <v>504705700877766</v>
      </c>
      <c r="B7424" s="1">
        <v>385967151966559</v>
      </c>
    </row>
    <row r="7425" spans="1:2" x14ac:dyDescent="0.25">
      <c r="A7425" s="1">
        <v>780558191152537</v>
      </c>
      <c r="B7425" s="1">
        <v>136287640367885</v>
      </c>
    </row>
    <row r="7426" spans="1:2" x14ac:dyDescent="0.25">
      <c r="A7426" s="1">
        <v>359432847716825</v>
      </c>
      <c r="B7426" s="1">
        <v>714048842006072</v>
      </c>
    </row>
    <row r="7427" spans="1:2" x14ac:dyDescent="0.25">
      <c r="A7427" s="1">
        <v>567412365435725</v>
      </c>
      <c r="B7427" s="1">
        <v>257063764353315</v>
      </c>
    </row>
    <row r="7428" spans="1:2" x14ac:dyDescent="0.25">
      <c r="A7428" s="1">
        <v>164257911081854</v>
      </c>
      <c r="B7428" s="1">
        <v>583363785685790</v>
      </c>
    </row>
    <row r="7429" spans="1:2" x14ac:dyDescent="0.25">
      <c r="A7429" s="1">
        <v>712898458012183</v>
      </c>
      <c r="B7429" s="1">
        <v>127882136817531</v>
      </c>
    </row>
    <row r="7430" spans="1:2" x14ac:dyDescent="0.25">
      <c r="A7430" s="1">
        <v>792759264021777</v>
      </c>
      <c r="B7430" s="1">
        <v>731896854603930</v>
      </c>
    </row>
    <row r="7431" spans="1:2" x14ac:dyDescent="0.25">
      <c r="A7431" s="1">
        <v>731461525278572</v>
      </c>
      <c r="B7431" s="1">
        <v>311563818034897</v>
      </c>
    </row>
    <row r="7432" spans="1:2" x14ac:dyDescent="0.25">
      <c r="A7432" s="1">
        <v>264034535508281</v>
      </c>
      <c r="B7432" s="1">
        <v>392123759294760</v>
      </c>
    </row>
    <row r="7433" spans="1:2" x14ac:dyDescent="0.25">
      <c r="A7433" s="1">
        <v>304576763923436</v>
      </c>
      <c r="B7433" s="1">
        <v>480247857794035</v>
      </c>
    </row>
    <row r="7434" spans="1:2" x14ac:dyDescent="0.25">
      <c r="A7434" s="1">
        <v>851044120059880</v>
      </c>
      <c r="B7434" s="1">
        <v>712546824077454</v>
      </c>
    </row>
    <row r="7435" spans="1:2" x14ac:dyDescent="0.25">
      <c r="A7435" s="1">
        <v>984913963211685</v>
      </c>
      <c r="B7435" s="1">
        <v>500815487515413</v>
      </c>
    </row>
    <row r="7436" spans="1:2" x14ac:dyDescent="0.25">
      <c r="A7436" s="1">
        <v>762617720043445</v>
      </c>
      <c r="B7436" s="1">
        <v>209033786787768</v>
      </c>
    </row>
    <row r="7437" spans="1:2" x14ac:dyDescent="0.25">
      <c r="A7437" s="1">
        <v>895321865684818</v>
      </c>
      <c r="B7437" s="1">
        <v>901690074972907</v>
      </c>
    </row>
    <row r="7438" spans="1:2" x14ac:dyDescent="0.25">
      <c r="A7438" s="1">
        <v>193705916351022</v>
      </c>
      <c r="B7438" s="1">
        <v>925408432717886</v>
      </c>
    </row>
    <row r="7439" spans="1:2" x14ac:dyDescent="0.25">
      <c r="A7439" s="1">
        <v>617914546964367</v>
      </c>
      <c r="B7439" s="1">
        <v>903526805859577</v>
      </c>
    </row>
    <row r="7440" spans="1:2" x14ac:dyDescent="0.25">
      <c r="A7440" s="1">
        <v>135743024096898</v>
      </c>
      <c r="B7440" s="1">
        <v>918126504867423</v>
      </c>
    </row>
    <row r="7441" spans="1:2" x14ac:dyDescent="0.25">
      <c r="A7441" s="1">
        <v>284585262865452</v>
      </c>
      <c r="B7441" s="1">
        <v>377133052047806</v>
      </c>
    </row>
    <row r="7442" spans="1:2" x14ac:dyDescent="0.25">
      <c r="A7442" s="1">
        <v>688928056253492</v>
      </c>
      <c r="B7442" s="1">
        <v>707105171713587</v>
      </c>
    </row>
    <row r="7443" spans="1:2" x14ac:dyDescent="0.25">
      <c r="A7443" s="1">
        <v>442528127191894</v>
      </c>
      <c r="B7443" s="1">
        <v>888556153964822</v>
      </c>
    </row>
    <row r="7444" spans="1:2" x14ac:dyDescent="0.25">
      <c r="A7444" s="1">
        <v>877561002031795</v>
      </c>
      <c r="B7444" s="1">
        <v>225386938925724</v>
      </c>
    </row>
    <row r="7445" spans="1:2" x14ac:dyDescent="0.25">
      <c r="A7445" s="1">
        <v>505512300224671</v>
      </c>
      <c r="B7445" s="1">
        <v>986106608397167</v>
      </c>
    </row>
    <row r="7446" spans="1:2" x14ac:dyDescent="0.25">
      <c r="A7446" s="1">
        <v>516300474288664</v>
      </c>
      <c r="B7446" s="1">
        <v>607267755473469</v>
      </c>
    </row>
    <row r="7447" spans="1:2" x14ac:dyDescent="0.25">
      <c r="A7447" s="1">
        <v>346073337843809</v>
      </c>
      <c r="B7447" s="1">
        <v>304357501285300</v>
      </c>
    </row>
    <row r="7448" spans="1:2" x14ac:dyDescent="0.25">
      <c r="A7448" s="1">
        <v>412175887920322</v>
      </c>
      <c r="B7448" s="1">
        <v>174317053783370</v>
      </c>
    </row>
    <row r="7449" spans="1:2" x14ac:dyDescent="0.25">
      <c r="A7449" s="1">
        <v>706330484837882</v>
      </c>
      <c r="B7449" s="1">
        <v>137633354911901</v>
      </c>
    </row>
    <row r="7450" spans="1:2" x14ac:dyDescent="0.25">
      <c r="A7450" s="1">
        <v>645354725914052</v>
      </c>
      <c r="B7450" s="1">
        <v>658565583959714</v>
      </c>
    </row>
    <row r="7451" spans="1:2" x14ac:dyDescent="0.25">
      <c r="A7451" s="1">
        <v>206894241044732</v>
      </c>
      <c r="B7451" s="1">
        <v>368634074527962</v>
      </c>
    </row>
    <row r="7452" spans="1:2" x14ac:dyDescent="0.25">
      <c r="A7452" s="1">
        <v>404123142114593</v>
      </c>
      <c r="B7452" s="1">
        <v>194622840794716</v>
      </c>
    </row>
    <row r="7453" spans="1:2" x14ac:dyDescent="0.25">
      <c r="A7453" s="1">
        <v>277577262787700</v>
      </c>
      <c r="B7453" s="1">
        <v>675344370541482</v>
      </c>
    </row>
    <row r="7454" spans="1:2" x14ac:dyDescent="0.25">
      <c r="A7454" s="1">
        <v>906568110570801</v>
      </c>
      <c r="B7454" s="1">
        <v>466337597386097</v>
      </c>
    </row>
    <row r="7455" spans="1:2" x14ac:dyDescent="0.25">
      <c r="A7455" s="1">
        <v>464185057352365</v>
      </c>
      <c r="B7455" s="1">
        <v>286011420135408</v>
      </c>
    </row>
    <row r="7456" spans="1:2" x14ac:dyDescent="0.25">
      <c r="A7456" s="1">
        <v>604025241246301</v>
      </c>
      <c r="B7456" s="1">
        <v>768174890883543</v>
      </c>
    </row>
    <row r="7457" spans="1:2" x14ac:dyDescent="0.25">
      <c r="A7457" s="1">
        <v>468503018951106</v>
      </c>
      <c r="B7457" s="1">
        <v>179234155545649</v>
      </c>
    </row>
    <row r="7458" spans="1:2" x14ac:dyDescent="0.25">
      <c r="A7458" s="1">
        <v>230008840191941</v>
      </c>
      <c r="B7458" s="1">
        <v>799112100106476</v>
      </c>
    </row>
    <row r="7459" spans="1:2" x14ac:dyDescent="0.25">
      <c r="A7459" s="1">
        <v>842803065524478</v>
      </c>
      <c r="B7459" s="1">
        <v>911007638545432</v>
      </c>
    </row>
    <row r="7460" spans="1:2" x14ac:dyDescent="0.25">
      <c r="A7460" s="1">
        <v>212118090185085</v>
      </c>
      <c r="B7460" s="1">
        <v>773548520780542</v>
      </c>
    </row>
    <row r="7461" spans="1:2" x14ac:dyDescent="0.25">
      <c r="A7461" s="1">
        <v>269124627174625</v>
      </c>
      <c r="B7461" s="1">
        <v>984715686983212</v>
      </c>
    </row>
    <row r="7462" spans="1:2" x14ac:dyDescent="0.25">
      <c r="A7462" s="1">
        <v>742613198743352</v>
      </c>
      <c r="B7462" s="1">
        <v>373161413875760</v>
      </c>
    </row>
    <row r="7463" spans="1:2" x14ac:dyDescent="0.25">
      <c r="A7463" s="1">
        <v>307541639347089</v>
      </c>
      <c r="B7463" s="1">
        <v>365283266196669</v>
      </c>
    </row>
    <row r="7464" spans="1:2" x14ac:dyDescent="0.25">
      <c r="A7464" s="1">
        <v>209936913782708</v>
      </c>
      <c r="B7464" s="1">
        <v>919867368673596</v>
      </c>
    </row>
    <row r="7465" spans="1:2" x14ac:dyDescent="0.25">
      <c r="A7465" s="1">
        <v>217801731618393</v>
      </c>
      <c r="B7465" s="1">
        <v>877066134463793</v>
      </c>
    </row>
    <row r="7466" spans="1:2" x14ac:dyDescent="0.25">
      <c r="A7466" s="1">
        <v>829614987962113</v>
      </c>
      <c r="B7466" s="1">
        <v>586780777635055</v>
      </c>
    </row>
    <row r="7467" spans="1:2" x14ac:dyDescent="0.25">
      <c r="A7467" s="1">
        <v>835987873760679</v>
      </c>
      <c r="B7467" s="1">
        <v>995372386341893</v>
      </c>
    </row>
    <row r="7468" spans="1:2" x14ac:dyDescent="0.25">
      <c r="A7468" s="1">
        <v>985549617475082</v>
      </c>
      <c r="B7468" s="1">
        <v>473825477400922</v>
      </c>
    </row>
    <row r="7469" spans="1:2" x14ac:dyDescent="0.25">
      <c r="A7469" s="1">
        <v>825687275820250</v>
      </c>
      <c r="B7469" s="1">
        <v>955553389694883</v>
      </c>
    </row>
    <row r="7470" spans="1:2" x14ac:dyDescent="0.25">
      <c r="A7470" s="1">
        <v>700924395553820</v>
      </c>
      <c r="B7470" s="1">
        <v>411073699017649</v>
      </c>
    </row>
    <row r="7471" spans="1:2" x14ac:dyDescent="0.25">
      <c r="A7471" s="1">
        <v>730849960894532</v>
      </c>
      <c r="B7471" s="1">
        <v>436495065712221</v>
      </c>
    </row>
    <row r="7472" spans="1:2" x14ac:dyDescent="0.25">
      <c r="A7472" s="1">
        <v>349084576478650</v>
      </c>
      <c r="B7472" s="1">
        <v>778783365383207</v>
      </c>
    </row>
    <row r="7473" spans="1:2" x14ac:dyDescent="0.25">
      <c r="A7473" s="1">
        <v>262000642318209</v>
      </c>
      <c r="B7473" s="1">
        <v>601100565317411</v>
      </c>
    </row>
    <row r="7474" spans="1:2" x14ac:dyDescent="0.25">
      <c r="A7474" s="1">
        <v>724734266472528</v>
      </c>
      <c r="B7474" s="1">
        <v>575301087772796</v>
      </c>
    </row>
    <row r="7475" spans="1:2" x14ac:dyDescent="0.25">
      <c r="A7475" s="1">
        <v>505787185211088</v>
      </c>
      <c r="B7475" s="1">
        <v>318302913509081</v>
      </c>
    </row>
    <row r="7476" spans="1:2" x14ac:dyDescent="0.25">
      <c r="A7476" s="1">
        <v>442677328065084</v>
      </c>
      <c r="B7476" s="1">
        <v>126392438480236</v>
      </c>
    </row>
    <row r="7477" spans="1:2" x14ac:dyDescent="0.25">
      <c r="A7477" s="1">
        <v>360603490080851</v>
      </c>
      <c r="B7477" s="1">
        <v>853139515255570</v>
      </c>
    </row>
    <row r="7478" spans="1:2" x14ac:dyDescent="0.25">
      <c r="A7478" s="1">
        <v>516390146683715</v>
      </c>
      <c r="B7478" s="1">
        <v>790481417442835</v>
      </c>
    </row>
    <row r="7479" spans="1:2" x14ac:dyDescent="0.25">
      <c r="A7479" s="1">
        <v>317897677997442</v>
      </c>
      <c r="B7479" s="1">
        <v>477562963613571</v>
      </c>
    </row>
    <row r="7480" spans="1:2" x14ac:dyDescent="0.25">
      <c r="A7480" s="1">
        <v>825417308181270</v>
      </c>
      <c r="B7480" s="1">
        <v>651354437488779</v>
      </c>
    </row>
    <row r="7481" spans="1:2" x14ac:dyDescent="0.25">
      <c r="A7481" s="1">
        <v>578944642766824</v>
      </c>
      <c r="B7481" s="1">
        <v>402967625598449</v>
      </c>
    </row>
    <row r="7482" spans="1:2" x14ac:dyDescent="0.25">
      <c r="A7482" s="1">
        <v>196731235072207</v>
      </c>
      <c r="B7482" s="1">
        <v>611270122188299</v>
      </c>
    </row>
    <row r="7483" spans="1:2" x14ac:dyDescent="0.25">
      <c r="A7483" s="1">
        <v>315940138205627</v>
      </c>
      <c r="B7483" s="1">
        <v>320726987338675</v>
      </c>
    </row>
    <row r="7484" spans="1:2" x14ac:dyDescent="0.25">
      <c r="A7484" s="1">
        <v>154445069932704</v>
      </c>
      <c r="B7484" s="1">
        <v>548276348365105</v>
      </c>
    </row>
    <row r="7485" spans="1:2" x14ac:dyDescent="0.25">
      <c r="A7485" s="1">
        <v>637453754636006</v>
      </c>
      <c r="B7485" s="1">
        <v>360277844106794</v>
      </c>
    </row>
    <row r="7486" spans="1:2" x14ac:dyDescent="0.25">
      <c r="A7486" s="1">
        <v>826536281727798</v>
      </c>
      <c r="B7486" s="1">
        <v>539326276997103</v>
      </c>
    </row>
    <row r="7487" spans="1:2" x14ac:dyDescent="0.25">
      <c r="A7487" s="1">
        <v>496139939012874</v>
      </c>
      <c r="B7487" s="1">
        <v>233536055711620</v>
      </c>
    </row>
    <row r="7488" spans="1:2" x14ac:dyDescent="0.25">
      <c r="A7488" s="1">
        <v>737110395291156</v>
      </c>
      <c r="B7488" s="1">
        <v>142185871928528</v>
      </c>
    </row>
    <row r="7489" spans="1:2" x14ac:dyDescent="0.25">
      <c r="A7489" s="1">
        <v>655522413066700</v>
      </c>
      <c r="B7489" s="1">
        <v>539743427837490</v>
      </c>
    </row>
    <row r="7490" spans="1:2" x14ac:dyDescent="0.25">
      <c r="A7490" s="1">
        <v>414280881417617</v>
      </c>
      <c r="B7490" s="1">
        <v>618800961300967</v>
      </c>
    </row>
    <row r="7491" spans="1:2" x14ac:dyDescent="0.25">
      <c r="A7491" s="1">
        <v>558372469915850</v>
      </c>
      <c r="B7491" s="1">
        <v>689454219823929</v>
      </c>
    </row>
    <row r="7492" spans="1:2" x14ac:dyDescent="0.25">
      <c r="A7492" s="1">
        <v>367251642159355</v>
      </c>
      <c r="B7492" s="1">
        <v>805427603194881</v>
      </c>
    </row>
    <row r="7493" spans="1:2" x14ac:dyDescent="0.25">
      <c r="A7493" s="1">
        <v>857525050751057</v>
      </c>
      <c r="B7493" s="1">
        <v>878478184537121</v>
      </c>
    </row>
    <row r="7494" spans="1:2" x14ac:dyDescent="0.25">
      <c r="A7494" s="1">
        <v>470650344100756</v>
      </c>
      <c r="B7494" s="1">
        <v>135010058521978</v>
      </c>
    </row>
    <row r="7495" spans="1:2" x14ac:dyDescent="0.25">
      <c r="A7495" s="1">
        <v>947814128098969</v>
      </c>
      <c r="B7495" s="1">
        <v>777139742359385</v>
      </c>
    </row>
    <row r="7496" spans="1:2" x14ac:dyDescent="0.25">
      <c r="A7496" s="1">
        <v>115414114317167</v>
      </c>
      <c r="B7496" s="1">
        <v>741401365133690</v>
      </c>
    </row>
    <row r="7497" spans="1:2" x14ac:dyDescent="0.25">
      <c r="A7497" s="1">
        <v>267066926889640</v>
      </c>
      <c r="B7497" s="1">
        <v>431371748295125</v>
      </c>
    </row>
    <row r="7498" spans="1:2" x14ac:dyDescent="0.25">
      <c r="A7498" s="1">
        <v>866016547684895</v>
      </c>
      <c r="B7498" s="1">
        <v>311452439180347</v>
      </c>
    </row>
    <row r="7499" spans="1:2" x14ac:dyDescent="0.25">
      <c r="A7499" s="1">
        <v>838496364346103</v>
      </c>
      <c r="B7499" s="1">
        <v>487574310114729</v>
      </c>
    </row>
    <row r="7500" spans="1:2" x14ac:dyDescent="0.25">
      <c r="A7500" s="1">
        <v>420092011789268</v>
      </c>
      <c r="B7500" s="1">
        <v>898395764150646</v>
      </c>
    </row>
    <row r="7501" spans="1:2" x14ac:dyDescent="0.25">
      <c r="A7501" s="1">
        <v>870463442270345</v>
      </c>
      <c r="B7501" s="1">
        <v>180038368147301</v>
      </c>
    </row>
    <row r="7502" spans="1:2" x14ac:dyDescent="0.25">
      <c r="A7502" s="1">
        <v>108236045797837</v>
      </c>
      <c r="B7502" s="1">
        <v>377901092241247</v>
      </c>
    </row>
    <row r="7503" spans="1:2" x14ac:dyDescent="0.25">
      <c r="A7503" s="1">
        <v>833947234835362</v>
      </c>
      <c r="B7503" s="1">
        <v>997939415293696</v>
      </c>
    </row>
    <row r="7504" spans="1:2" x14ac:dyDescent="0.25">
      <c r="A7504" s="1">
        <v>426639894560684</v>
      </c>
      <c r="B7504" s="1">
        <v>716421491669762</v>
      </c>
    </row>
    <row r="7505" spans="1:2" x14ac:dyDescent="0.25">
      <c r="A7505" s="1">
        <v>104361817748041</v>
      </c>
      <c r="B7505" s="1">
        <v>531221350642890</v>
      </c>
    </row>
    <row r="7506" spans="1:2" x14ac:dyDescent="0.25">
      <c r="A7506" s="1">
        <v>389646283430313</v>
      </c>
      <c r="B7506" s="1">
        <v>757931602987663</v>
      </c>
    </row>
    <row r="7507" spans="1:2" x14ac:dyDescent="0.25">
      <c r="A7507" s="1">
        <v>408208892994410</v>
      </c>
      <c r="B7507" s="1">
        <v>461755226019999</v>
      </c>
    </row>
    <row r="7508" spans="1:2" x14ac:dyDescent="0.25">
      <c r="A7508" s="1">
        <v>274859399281140</v>
      </c>
      <c r="B7508" s="1">
        <v>243426008339771</v>
      </c>
    </row>
    <row r="7509" spans="1:2" x14ac:dyDescent="0.25">
      <c r="A7509" s="1">
        <v>214599536258981</v>
      </c>
      <c r="B7509" s="1">
        <v>860570791052753</v>
      </c>
    </row>
    <row r="7510" spans="1:2" x14ac:dyDescent="0.25">
      <c r="A7510" s="1">
        <v>792023760206452</v>
      </c>
      <c r="B7510" s="1">
        <v>160967141973341</v>
      </c>
    </row>
    <row r="7511" spans="1:2" x14ac:dyDescent="0.25">
      <c r="A7511" s="1">
        <v>924212961468858</v>
      </c>
      <c r="B7511" s="1">
        <v>948197993000106</v>
      </c>
    </row>
    <row r="7512" spans="1:2" x14ac:dyDescent="0.25">
      <c r="A7512" s="1">
        <v>443348656148079</v>
      </c>
      <c r="B7512" s="1">
        <v>962595423852587</v>
      </c>
    </row>
    <row r="7513" spans="1:2" x14ac:dyDescent="0.25">
      <c r="A7513" s="1">
        <v>929172979674600</v>
      </c>
      <c r="B7513" s="1">
        <v>912113554446398</v>
      </c>
    </row>
    <row r="7514" spans="1:2" x14ac:dyDescent="0.25">
      <c r="A7514" s="1">
        <v>137966295873051</v>
      </c>
      <c r="B7514" s="1">
        <v>557276418597861</v>
      </c>
    </row>
    <row r="7515" spans="1:2" x14ac:dyDescent="0.25">
      <c r="A7515" s="1">
        <v>135474721752264</v>
      </c>
      <c r="B7515" s="1">
        <v>971141934093310</v>
      </c>
    </row>
    <row r="7516" spans="1:2" x14ac:dyDescent="0.25">
      <c r="A7516" s="1">
        <v>907438622917296</v>
      </c>
      <c r="B7516" s="1">
        <v>314109180040601</v>
      </c>
    </row>
    <row r="7517" spans="1:2" x14ac:dyDescent="0.25">
      <c r="A7517" s="1">
        <v>184378347820343</v>
      </c>
      <c r="B7517" s="1">
        <v>253815101334801</v>
      </c>
    </row>
    <row r="7518" spans="1:2" x14ac:dyDescent="0.25">
      <c r="A7518" s="1">
        <v>718546021294546</v>
      </c>
      <c r="B7518" s="1">
        <v>656927712934261</v>
      </c>
    </row>
    <row r="7519" spans="1:2" x14ac:dyDescent="0.25">
      <c r="A7519" s="1">
        <v>879741905755319</v>
      </c>
      <c r="B7519" s="1">
        <v>474484936413754</v>
      </c>
    </row>
    <row r="7520" spans="1:2" x14ac:dyDescent="0.25">
      <c r="A7520" s="1">
        <v>296275506817203</v>
      </c>
      <c r="B7520" s="1">
        <v>577375937107267</v>
      </c>
    </row>
    <row r="7521" spans="1:2" x14ac:dyDescent="0.25">
      <c r="A7521" s="1">
        <v>848055792205365</v>
      </c>
      <c r="B7521" s="1">
        <v>493684897010820</v>
      </c>
    </row>
    <row r="7522" spans="1:2" x14ac:dyDescent="0.25">
      <c r="A7522" s="1">
        <v>593072008119730</v>
      </c>
      <c r="B7522" s="1">
        <v>346199640689601</v>
      </c>
    </row>
    <row r="7523" spans="1:2" x14ac:dyDescent="0.25">
      <c r="A7523" s="1">
        <v>748883474307059</v>
      </c>
      <c r="B7523" s="1">
        <v>512663868583410</v>
      </c>
    </row>
    <row r="7524" spans="1:2" x14ac:dyDescent="0.25">
      <c r="A7524" s="1">
        <v>727362476010793</v>
      </c>
      <c r="B7524" s="1">
        <v>642014332791102</v>
      </c>
    </row>
    <row r="7525" spans="1:2" x14ac:dyDescent="0.25">
      <c r="A7525" s="1">
        <v>643765664794047</v>
      </c>
      <c r="B7525" s="1">
        <v>157772042459007</v>
      </c>
    </row>
    <row r="7526" spans="1:2" x14ac:dyDescent="0.25">
      <c r="A7526" s="1">
        <v>267072072238856</v>
      </c>
      <c r="B7526" s="1">
        <v>369529222561896</v>
      </c>
    </row>
    <row r="7527" spans="1:2" x14ac:dyDescent="0.25">
      <c r="A7527" s="1">
        <v>401646011916268</v>
      </c>
      <c r="B7527" s="1">
        <v>491279083150859</v>
      </c>
    </row>
    <row r="7528" spans="1:2" x14ac:dyDescent="0.25">
      <c r="A7528" s="1">
        <v>784781609229328</v>
      </c>
      <c r="B7528" s="1">
        <v>700281109529514</v>
      </c>
    </row>
    <row r="7529" spans="1:2" x14ac:dyDescent="0.25">
      <c r="A7529" s="1">
        <v>929730584055153</v>
      </c>
      <c r="B7529" s="1">
        <v>612268744272649</v>
      </c>
    </row>
    <row r="7530" spans="1:2" x14ac:dyDescent="0.25">
      <c r="A7530" s="1">
        <v>969090043396741</v>
      </c>
      <c r="B7530" s="1">
        <v>122185393292693</v>
      </c>
    </row>
    <row r="7531" spans="1:2" x14ac:dyDescent="0.25">
      <c r="A7531" s="1">
        <v>636705045334418</v>
      </c>
      <c r="B7531" s="1">
        <v>598714577801711</v>
      </c>
    </row>
    <row r="7532" spans="1:2" x14ac:dyDescent="0.25">
      <c r="A7532" s="1">
        <v>441403661606377</v>
      </c>
      <c r="B7532" s="1">
        <v>606942038262675</v>
      </c>
    </row>
    <row r="7533" spans="1:2" x14ac:dyDescent="0.25">
      <c r="A7533" s="1">
        <v>271126794325560</v>
      </c>
      <c r="B7533" s="1">
        <v>271132887409593</v>
      </c>
    </row>
    <row r="7534" spans="1:2" x14ac:dyDescent="0.25">
      <c r="A7534" s="1">
        <v>224723369406019</v>
      </c>
      <c r="B7534" s="1">
        <v>644184001510046</v>
      </c>
    </row>
    <row r="7535" spans="1:2" x14ac:dyDescent="0.25">
      <c r="A7535" s="1">
        <v>659899766771716</v>
      </c>
      <c r="B7535" s="1">
        <v>979471544409031</v>
      </c>
    </row>
    <row r="7536" spans="1:2" x14ac:dyDescent="0.25">
      <c r="A7536" s="1">
        <v>663220891136609</v>
      </c>
      <c r="B7536" s="1">
        <v>611608492326963</v>
      </c>
    </row>
    <row r="7537" spans="1:2" x14ac:dyDescent="0.25">
      <c r="A7537" s="1">
        <v>697326749065615</v>
      </c>
      <c r="B7537" s="1">
        <v>991791721203303</v>
      </c>
    </row>
    <row r="7538" spans="1:2" x14ac:dyDescent="0.25">
      <c r="A7538" s="1">
        <v>935187297423406</v>
      </c>
      <c r="B7538" s="1">
        <v>456538521818367</v>
      </c>
    </row>
    <row r="7539" spans="1:2" x14ac:dyDescent="0.25">
      <c r="A7539" s="1">
        <v>755313221453836</v>
      </c>
      <c r="B7539" s="1">
        <v>778687971879644</v>
      </c>
    </row>
    <row r="7540" spans="1:2" x14ac:dyDescent="0.25">
      <c r="A7540" s="1">
        <v>201551663550689</v>
      </c>
      <c r="B7540" s="1">
        <v>156868765180065</v>
      </c>
    </row>
    <row r="7541" spans="1:2" x14ac:dyDescent="0.25">
      <c r="A7541" s="1">
        <v>306767410333753</v>
      </c>
      <c r="B7541" s="1">
        <v>916073996777731</v>
      </c>
    </row>
    <row r="7542" spans="1:2" x14ac:dyDescent="0.25">
      <c r="A7542" s="1">
        <v>761820022218777</v>
      </c>
      <c r="B7542" s="1">
        <v>954746561416336</v>
      </c>
    </row>
    <row r="7543" spans="1:2" x14ac:dyDescent="0.25">
      <c r="A7543" s="1">
        <v>634150288464935</v>
      </c>
      <c r="B7543" s="1">
        <v>174707094122305</v>
      </c>
    </row>
    <row r="7544" spans="1:2" x14ac:dyDescent="0.25">
      <c r="A7544" s="1">
        <v>862109862810940</v>
      </c>
      <c r="B7544" s="1">
        <v>657008467026810</v>
      </c>
    </row>
    <row r="7545" spans="1:2" x14ac:dyDescent="0.25">
      <c r="A7545" s="1">
        <v>508196052134896</v>
      </c>
      <c r="B7545" s="1">
        <v>734005264590438</v>
      </c>
    </row>
    <row r="7546" spans="1:2" x14ac:dyDescent="0.25">
      <c r="A7546" s="1">
        <v>408896330064573</v>
      </c>
      <c r="B7546" s="1">
        <v>265693064809948</v>
      </c>
    </row>
    <row r="7547" spans="1:2" x14ac:dyDescent="0.25">
      <c r="A7547" s="1">
        <v>445201569809441</v>
      </c>
      <c r="B7547" s="1">
        <v>586460751293743</v>
      </c>
    </row>
    <row r="7548" spans="1:2" x14ac:dyDescent="0.25">
      <c r="A7548" s="1">
        <v>467111994366928</v>
      </c>
      <c r="B7548" s="1">
        <v>101176084628769</v>
      </c>
    </row>
    <row r="7549" spans="1:2" x14ac:dyDescent="0.25">
      <c r="A7549" s="1">
        <v>764093486530764</v>
      </c>
      <c r="B7549" s="1">
        <v>906961630725892</v>
      </c>
    </row>
    <row r="7550" spans="1:2" x14ac:dyDescent="0.25">
      <c r="A7550" s="1">
        <v>256366644209920</v>
      </c>
      <c r="B7550" s="1">
        <v>841544698560370</v>
      </c>
    </row>
    <row r="7551" spans="1:2" x14ac:dyDescent="0.25">
      <c r="A7551" s="1">
        <v>140307235189396</v>
      </c>
      <c r="B7551" s="1">
        <v>301764731655990</v>
      </c>
    </row>
    <row r="7552" spans="1:2" x14ac:dyDescent="0.25">
      <c r="A7552" s="1">
        <v>725266683698574</v>
      </c>
      <c r="B7552" s="1">
        <v>315206538158411</v>
      </c>
    </row>
    <row r="7553" spans="1:2" x14ac:dyDescent="0.25">
      <c r="A7553" s="1">
        <v>225059837488975</v>
      </c>
      <c r="B7553" s="1">
        <v>297656873092860</v>
      </c>
    </row>
    <row r="7554" spans="1:2" x14ac:dyDescent="0.25">
      <c r="A7554" s="1">
        <v>965418968770217</v>
      </c>
      <c r="B7554" s="1">
        <v>659191939669787</v>
      </c>
    </row>
    <row r="7555" spans="1:2" x14ac:dyDescent="0.25">
      <c r="A7555" s="1">
        <v>717910923792498</v>
      </c>
      <c r="B7555" s="1">
        <v>338892343326360</v>
      </c>
    </row>
    <row r="7556" spans="1:2" x14ac:dyDescent="0.25">
      <c r="A7556" s="1">
        <v>767441043628238</v>
      </c>
      <c r="B7556" s="1">
        <v>615123736266705</v>
      </c>
    </row>
    <row r="7557" spans="1:2" x14ac:dyDescent="0.25">
      <c r="A7557" s="1">
        <v>213440185840002</v>
      </c>
      <c r="B7557" s="1">
        <v>532380404877498</v>
      </c>
    </row>
    <row r="7558" spans="1:2" x14ac:dyDescent="0.25">
      <c r="A7558" s="1">
        <v>824205896391875</v>
      </c>
      <c r="B7558" s="1">
        <v>422630786169175</v>
      </c>
    </row>
    <row r="7559" spans="1:2" x14ac:dyDescent="0.25">
      <c r="A7559" s="1">
        <v>155307454836969</v>
      </c>
      <c r="B7559" s="1">
        <v>902781395262824</v>
      </c>
    </row>
    <row r="7560" spans="1:2" x14ac:dyDescent="0.25">
      <c r="A7560" s="1">
        <v>766720487740054</v>
      </c>
      <c r="B7560" s="1">
        <v>817845967843765</v>
      </c>
    </row>
    <row r="7561" spans="1:2" x14ac:dyDescent="0.25">
      <c r="A7561" s="1">
        <v>283154235043375</v>
      </c>
      <c r="B7561" s="1">
        <v>495519468413830</v>
      </c>
    </row>
    <row r="7562" spans="1:2" x14ac:dyDescent="0.25">
      <c r="A7562" s="1">
        <v>246322070787456</v>
      </c>
      <c r="B7562" s="1">
        <v>314996238058267</v>
      </c>
    </row>
    <row r="7563" spans="1:2" x14ac:dyDescent="0.25">
      <c r="A7563" s="1">
        <v>449187666674214</v>
      </c>
      <c r="B7563" s="1">
        <v>730779759494626</v>
      </c>
    </row>
    <row r="7564" spans="1:2" x14ac:dyDescent="0.25">
      <c r="A7564" s="1">
        <v>968375374217957</v>
      </c>
      <c r="B7564" s="1">
        <v>530698332646751</v>
      </c>
    </row>
    <row r="7565" spans="1:2" x14ac:dyDescent="0.25">
      <c r="A7565" s="1">
        <v>433426085796304</v>
      </c>
      <c r="B7565" s="1">
        <v>706900661920845</v>
      </c>
    </row>
    <row r="7566" spans="1:2" x14ac:dyDescent="0.25">
      <c r="A7566" s="1">
        <v>202526422996513</v>
      </c>
      <c r="B7566" s="1">
        <v>510170215646813</v>
      </c>
    </row>
    <row r="7567" spans="1:2" x14ac:dyDescent="0.25">
      <c r="A7567" s="1">
        <v>986028642150200</v>
      </c>
      <c r="B7567" s="1">
        <v>568133901123887</v>
      </c>
    </row>
    <row r="7568" spans="1:2" x14ac:dyDescent="0.25">
      <c r="A7568" s="1">
        <v>349835402831347</v>
      </c>
      <c r="B7568" s="1">
        <v>886921866814991</v>
      </c>
    </row>
    <row r="7569" spans="1:2" x14ac:dyDescent="0.25">
      <c r="A7569" s="1">
        <v>251164975222171</v>
      </c>
      <c r="B7569" s="1">
        <v>857492869516808</v>
      </c>
    </row>
    <row r="7570" spans="1:2" x14ac:dyDescent="0.25">
      <c r="A7570" s="1">
        <v>741913314470978</v>
      </c>
      <c r="B7570" s="1">
        <v>316227626750185</v>
      </c>
    </row>
    <row r="7571" spans="1:2" x14ac:dyDescent="0.25">
      <c r="A7571" s="1">
        <v>511761779355601</v>
      </c>
      <c r="B7571" s="1">
        <v>188052647998125</v>
      </c>
    </row>
    <row r="7572" spans="1:2" x14ac:dyDescent="0.25">
      <c r="A7572" s="1">
        <v>106684262320653</v>
      </c>
      <c r="B7572" s="1">
        <v>669622144207693</v>
      </c>
    </row>
    <row r="7573" spans="1:2" x14ac:dyDescent="0.25">
      <c r="A7573" s="1">
        <v>601265144548567</v>
      </c>
      <c r="B7573" s="1">
        <v>811444543176971</v>
      </c>
    </row>
    <row r="7574" spans="1:2" x14ac:dyDescent="0.25">
      <c r="A7574" s="1">
        <v>942592696198583</v>
      </c>
      <c r="B7574" s="1">
        <v>843422646419198</v>
      </c>
    </row>
    <row r="7575" spans="1:2" x14ac:dyDescent="0.25">
      <c r="A7575" s="1">
        <v>844706149266342</v>
      </c>
      <c r="B7575" s="1">
        <v>799813482115421</v>
      </c>
    </row>
    <row r="7576" spans="1:2" x14ac:dyDescent="0.25">
      <c r="A7576" s="1">
        <v>628348084670097</v>
      </c>
      <c r="B7576" s="1">
        <v>908238288361830</v>
      </c>
    </row>
    <row r="7577" spans="1:2" x14ac:dyDescent="0.25">
      <c r="A7577" s="1">
        <v>320889941361680</v>
      </c>
      <c r="B7577" s="1">
        <v>416330680279166</v>
      </c>
    </row>
    <row r="7578" spans="1:2" x14ac:dyDescent="0.25">
      <c r="A7578" s="1">
        <v>779333132742435</v>
      </c>
      <c r="B7578" s="1">
        <v>655360480681592</v>
      </c>
    </row>
    <row r="7579" spans="1:2" x14ac:dyDescent="0.25">
      <c r="A7579" s="1">
        <v>163681821899435</v>
      </c>
      <c r="B7579" s="1">
        <v>830566362963628</v>
      </c>
    </row>
    <row r="7580" spans="1:2" x14ac:dyDescent="0.25">
      <c r="A7580" s="1">
        <v>320860384912834</v>
      </c>
      <c r="B7580" s="1">
        <v>374498038533673</v>
      </c>
    </row>
    <row r="7581" spans="1:2" x14ac:dyDescent="0.25">
      <c r="A7581" s="1">
        <v>678740729499391</v>
      </c>
      <c r="B7581" s="1">
        <v>864145700396286</v>
      </c>
    </row>
    <row r="7582" spans="1:2" x14ac:dyDescent="0.25">
      <c r="A7582" s="1">
        <v>763150243879298</v>
      </c>
      <c r="B7582" s="1">
        <v>679663490816353</v>
      </c>
    </row>
    <row r="7583" spans="1:2" x14ac:dyDescent="0.25">
      <c r="A7583" s="1">
        <v>980657111334049</v>
      </c>
      <c r="B7583" s="1">
        <v>649215993753538</v>
      </c>
    </row>
    <row r="7584" spans="1:2" x14ac:dyDescent="0.25">
      <c r="A7584" s="1">
        <v>723438548971139</v>
      </c>
      <c r="B7584" s="1">
        <v>726164171529166</v>
      </c>
    </row>
    <row r="7585" spans="1:2" x14ac:dyDescent="0.25">
      <c r="A7585" s="1">
        <v>481629352304242</v>
      </c>
      <c r="B7585" s="1">
        <v>256709082818000</v>
      </c>
    </row>
    <row r="7586" spans="1:2" x14ac:dyDescent="0.25">
      <c r="A7586" s="1">
        <v>700602987933512</v>
      </c>
      <c r="B7586" s="1">
        <v>834655197471337</v>
      </c>
    </row>
    <row r="7587" spans="1:2" x14ac:dyDescent="0.25">
      <c r="A7587" s="1">
        <v>872781020857731</v>
      </c>
      <c r="B7587" s="1">
        <v>968441509291024</v>
      </c>
    </row>
    <row r="7588" spans="1:2" x14ac:dyDescent="0.25">
      <c r="A7588" s="1">
        <v>889192276765574</v>
      </c>
      <c r="B7588" s="1">
        <v>989532398831444</v>
      </c>
    </row>
    <row r="7589" spans="1:2" x14ac:dyDescent="0.25">
      <c r="A7589" s="1">
        <v>689361067189630</v>
      </c>
      <c r="B7589" s="1">
        <v>826548290933292</v>
      </c>
    </row>
    <row r="7590" spans="1:2" x14ac:dyDescent="0.25">
      <c r="A7590" s="1">
        <v>299639931836191</v>
      </c>
      <c r="B7590" s="1">
        <v>146170614603590</v>
      </c>
    </row>
    <row r="7591" spans="1:2" x14ac:dyDescent="0.25">
      <c r="A7591" s="1">
        <v>386805790241233</v>
      </c>
      <c r="B7591" s="1">
        <v>234177876816942</v>
      </c>
    </row>
    <row r="7592" spans="1:2" x14ac:dyDescent="0.25">
      <c r="A7592" s="1">
        <v>460769561309628</v>
      </c>
      <c r="B7592" s="1">
        <v>618837764002290</v>
      </c>
    </row>
    <row r="7593" spans="1:2" x14ac:dyDescent="0.25">
      <c r="A7593" s="1">
        <v>362448680697167</v>
      </c>
      <c r="B7593" s="1">
        <v>149465790808727</v>
      </c>
    </row>
    <row r="7594" spans="1:2" x14ac:dyDescent="0.25">
      <c r="A7594" s="1">
        <v>688229670400145</v>
      </c>
      <c r="B7594" s="1">
        <v>482096007499362</v>
      </c>
    </row>
    <row r="7595" spans="1:2" x14ac:dyDescent="0.25">
      <c r="A7595" s="1">
        <v>966013772378880</v>
      </c>
      <c r="B7595" s="1">
        <v>272510799225568</v>
      </c>
    </row>
    <row r="7596" spans="1:2" x14ac:dyDescent="0.25">
      <c r="A7596" s="1">
        <v>103383942381011</v>
      </c>
      <c r="B7596" s="1">
        <v>461882632594399</v>
      </c>
    </row>
    <row r="7597" spans="1:2" x14ac:dyDescent="0.25">
      <c r="A7597" s="1">
        <v>220131146173851</v>
      </c>
      <c r="B7597" s="1">
        <v>450471550938496</v>
      </c>
    </row>
    <row r="7598" spans="1:2" x14ac:dyDescent="0.25">
      <c r="A7598" s="1">
        <v>232594504615616</v>
      </c>
      <c r="B7598" s="1">
        <v>675390219442979</v>
      </c>
    </row>
    <row r="7599" spans="1:2" x14ac:dyDescent="0.25">
      <c r="A7599" s="1">
        <v>788565461710713</v>
      </c>
      <c r="B7599" s="1">
        <v>429325308152903</v>
      </c>
    </row>
    <row r="7600" spans="1:2" x14ac:dyDescent="0.25">
      <c r="A7600" s="1">
        <v>543114054522161</v>
      </c>
      <c r="B7600" s="1">
        <v>251528458997726</v>
      </c>
    </row>
    <row r="7601" spans="1:2" x14ac:dyDescent="0.25">
      <c r="A7601" s="1">
        <v>288929575918337</v>
      </c>
      <c r="B7601" s="1">
        <v>416063480235932</v>
      </c>
    </row>
    <row r="7602" spans="1:2" x14ac:dyDescent="0.25">
      <c r="A7602" s="1">
        <v>168027803686067</v>
      </c>
      <c r="B7602" s="1">
        <v>914595289471977</v>
      </c>
    </row>
    <row r="7603" spans="1:2" x14ac:dyDescent="0.25">
      <c r="A7603" s="1">
        <v>383856297168872</v>
      </c>
      <c r="B7603" s="1">
        <v>387194386971213</v>
      </c>
    </row>
    <row r="7604" spans="1:2" x14ac:dyDescent="0.25">
      <c r="A7604" s="1">
        <v>394258433972316</v>
      </c>
      <c r="B7604" s="1">
        <v>918143408034738</v>
      </c>
    </row>
    <row r="7605" spans="1:2" x14ac:dyDescent="0.25">
      <c r="A7605" s="1">
        <v>996186493707901</v>
      </c>
      <c r="B7605" s="1">
        <v>487344112562841</v>
      </c>
    </row>
    <row r="7606" spans="1:2" x14ac:dyDescent="0.25">
      <c r="A7606" s="1">
        <v>521286683327897</v>
      </c>
      <c r="B7606" s="1">
        <v>207841930513601</v>
      </c>
    </row>
    <row r="7607" spans="1:2" x14ac:dyDescent="0.25">
      <c r="A7607" s="1">
        <v>165868000123298</v>
      </c>
      <c r="B7607" s="1">
        <v>167194338472217</v>
      </c>
    </row>
    <row r="7608" spans="1:2" x14ac:dyDescent="0.25">
      <c r="A7608" s="1">
        <v>305707025800618</v>
      </c>
      <c r="B7608" s="1">
        <v>201314337824104</v>
      </c>
    </row>
    <row r="7609" spans="1:2" x14ac:dyDescent="0.25">
      <c r="A7609" s="1">
        <v>496907370257825</v>
      </c>
      <c r="B7609" s="1">
        <v>744953236639533</v>
      </c>
    </row>
    <row r="7610" spans="1:2" x14ac:dyDescent="0.25">
      <c r="A7610" s="1">
        <v>127313927716565</v>
      </c>
      <c r="B7610" s="1">
        <v>819849148855548</v>
      </c>
    </row>
    <row r="7611" spans="1:2" x14ac:dyDescent="0.25">
      <c r="A7611" s="1">
        <v>578473192943839</v>
      </c>
      <c r="B7611" s="1">
        <v>362596447832513</v>
      </c>
    </row>
    <row r="7612" spans="1:2" x14ac:dyDescent="0.25">
      <c r="A7612" s="1">
        <v>764826842709933</v>
      </c>
      <c r="B7612" s="1">
        <v>382859988194086</v>
      </c>
    </row>
    <row r="7613" spans="1:2" x14ac:dyDescent="0.25">
      <c r="A7613" s="1">
        <v>350899600105205</v>
      </c>
      <c r="B7613" s="1">
        <v>101546212897902</v>
      </c>
    </row>
    <row r="7614" spans="1:2" x14ac:dyDescent="0.25">
      <c r="A7614" s="1">
        <v>169261106653061</v>
      </c>
      <c r="B7614" s="1">
        <v>607428944181688</v>
      </c>
    </row>
    <row r="7615" spans="1:2" x14ac:dyDescent="0.25">
      <c r="A7615" s="1">
        <v>141083048917131</v>
      </c>
      <c r="B7615" s="1">
        <v>709214423542175</v>
      </c>
    </row>
    <row r="7616" spans="1:2" x14ac:dyDescent="0.25">
      <c r="A7616" s="1">
        <v>760108213371673</v>
      </c>
      <c r="B7616" s="1">
        <v>297042183735250</v>
      </c>
    </row>
    <row r="7617" spans="1:2" x14ac:dyDescent="0.25">
      <c r="A7617" s="1">
        <v>878126415867995</v>
      </c>
      <c r="B7617" s="1">
        <v>763833203256666</v>
      </c>
    </row>
    <row r="7618" spans="1:2" x14ac:dyDescent="0.25">
      <c r="A7618" s="1">
        <v>615537405086292</v>
      </c>
      <c r="B7618" s="1">
        <v>390515496546584</v>
      </c>
    </row>
    <row r="7619" spans="1:2" x14ac:dyDescent="0.25">
      <c r="A7619" s="1">
        <v>561095948404746</v>
      </c>
      <c r="B7619" s="1">
        <v>497049432361155</v>
      </c>
    </row>
    <row r="7620" spans="1:2" x14ac:dyDescent="0.25">
      <c r="A7620" s="1">
        <v>876366727194090</v>
      </c>
      <c r="B7620" s="1">
        <v>592788531550775</v>
      </c>
    </row>
    <row r="7621" spans="1:2" x14ac:dyDescent="0.25">
      <c r="A7621" s="1">
        <v>268027237961837</v>
      </c>
      <c r="B7621" s="1">
        <v>897089716169794</v>
      </c>
    </row>
    <row r="7622" spans="1:2" x14ac:dyDescent="0.25">
      <c r="A7622" s="1">
        <v>928283011956186</v>
      </c>
      <c r="B7622" s="1">
        <v>181753402837781</v>
      </c>
    </row>
    <row r="7623" spans="1:2" x14ac:dyDescent="0.25">
      <c r="A7623" s="1">
        <v>702144980131560</v>
      </c>
      <c r="B7623" s="1">
        <v>601076007264768</v>
      </c>
    </row>
    <row r="7624" spans="1:2" x14ac:dyDescent="0.25">
      <c r="A7624" s="1">
        <v>855818789846491</v>
      </c>
      <c r="B7624" s="1">
        <v>286158707977246</v>
      </c>
    </row>
    <row r="7625" spans="1:2" x14ac:dyDescent="0.25">
      <c r="A7625" s="1">
        <v>591044956113113</v>
      </c>
      <c r="B7625" s="1">
        <v>915149015288830</v>
      </c>
    </row>
    <row r="7626" spans="1:2" x14ac:dyDescent="0.25">
      <c r="A7626" s="1">
        <v>528129899867289</v>
      </c>
      <c r="B7626" s="1">
        <v>256154920362888</v>
      </c>
    </row>
    <row r="7627" spans="1:2" x14ac:dyDescent="0.25">
      <c r="A7627" s="1">
        <v>147487668036455</v>
      </c>
      <c r="B7627" s="1">
        <v>795698921422451</v>
      </c>
    </row>
    <row r="7628" spans="1:2" x14ac:dyDescent="0.25">
      <c r="A7628" s="1">
        <v>412209853745355</v>
      </c>
      <c r="B7628" s="1">
        <v>785109229228451</v>
      </c>
    </row>
    <row r="7629" spans="1:2" x14ac:dyDescent="0.25">
      <c r="A7629" s="1">
        <v>192487579484673</v>
      </c>
      <c r="B7629" s="1">
        <v>507944333387904</v>
      </c>
    </row>
    <row r="7630" spans="1:2" x14ac:dyDescent="0.25">
      <c r="A7630" s="1">
        <v>404866573756589</v>
      </c>
      <c r="B7630" s="1">
        <v>718852654952615</v>
      </c>
    </row>
    <row r="7631" spans="1:2" x14ac:dyDescent="0.25">
      <c r="A7631" s="1">
        <v>910687280977607</v>
      </c>
      <c r="B7631" s="1">
        <v>647796365085848</v>
      </c>
    </row>
    <row r="7632" spans="1:2" x14ac:dyDescent="0.25">
      <c r="A7632" s="1">
        <v>880891510712972</v>
      </c>
      <c r="B7632" s="1">
        <v>198693256045433</v>
      </c>
    </row>
    <row r="7633" spans="1:2" x14ac:dyDescent="0.25">
      <c r="A7633" s="1">
        <v>524642647879997</v>
      </c>
      <c r="B7633" s="1">
        <v>638906930564665</v>
      </c>
    </row>
    <row r="7634" spans="1:2" x14ac:dyDescent="0.25">
      <c r="A7634" s="1">
        <v>957044058675116</v>
      </c>
      <c r="B7634" s="1">
        <v>627189942075183</v>
      </c>
    </row>
    <row r="7635" spans="1:2" x14ac:dyDescent="0.25">
      <c r="A7635" s="1">
        <v>705419872696747</v>
      </c>
      <c r="B7635" s="1">
        <v>423161295936539</v>
      </c>
    </row>
    <row r="7636" spans="1:2" x14ac:dyDescent="0.25">
      <c r="A7636" s="1">
        <v>282079835542387</v>
      </c>
      <c r="B7636" s="1">
        <v>193828535444534</v>
      </c>
    </row>
    <row r="7637" spans="1:2" x14ac:dyDescent="0.25">
      <c r="A7637" s="1">
        <v>345016116435395</v>
      </c>
      <c r="B7637" s="1">
        <v>823966130531432</v>
      </c>
    </row>
    <row r="7638" spans="1:2" x14ac:dyDescent="0.25">
      <c r="A7638" s="1">
        <v>834510261817150</v>
      </c>
      <c r="B7638" s="1">
        <v>761197125497011</v>
      </c>
    </row>
    <row r="7639" spans="1:2" x14ac:dyDescent="0.25">
      <c r="A7639" s="1">
        <v>741846736550623</v>
      </c>
      <c r="B7639" s="1">
        <v>520588974144323</v>
      </c>
    </row>
    <row r="7640" spans="1:2" x14ac:dyDescent="0.25">
      <c r="A7640" s="1">
        <v>981939791930305</v>
      </c>
      <c r="B7640" s="1">
        <v>840241720365183</v>
      </c>
    </row>
    <row r="7641" spans="1:2" x14ac:dyDescent="0.25">
      <c r="A7641" s="1">
        <v>155261430208620</v>
      </c>
      <c r="B7641" s="1">
        <v>115108171755796</v>
      </c>
    </row>
    <row r="7642" spans="1:2" x14ac:dyDescent="0.25">
      <c r="A7642" s="1">
        <v>874352063183119</v>
      </c>
      <c r="B7642" s="1">
        <v>215986383420717</v>
      </c>
    </row>
    <row r="7643" spans="1:2" x14ac:dyDescent="0.25">
      <c r="A7643" s="1">
        <v>627190922571682</v>
      </c>
      <c r="B7643" s="1">
        <v>103251173185045</v>
      </c>
    </row>
    <row r="7644" spans="1:2" x14ac:dyDescent="0.25">
      <c r="A7644" s="1">
        <v>179971615026613</v>
      </c>
      <c r="B7644" s="1">
        <v>644537813599899</v>
      </c>
    </row>
    <row r="7645" spans="1:2" x14ac:dyDescent="0.25">
      <c r="A7645" s="1">
        <v>723664519743637</v>
      </c>
      <c r="B7645" s="1">
        <v>760236915315183</v>
      </c>
    </row>
    <row r="7646" spans="1:2" x14ac:dyDescent="0.25">
      <c r="A7646" s="1">
        <v>622364127567227</v>
      </c>
      <c r="B7646" s="1">
        <v>968900335998569</v>
      </c>
    </row>
    <row r="7647" spans="1:2" x14ac:dyDescent="0.25">
      <c r="A7647" s="1">
        <v>915276951854482</v>
      </c>
      <c r="B7647" s="1">
        <v>627530623765781</v>
      </c>
    </row>
    <row r="7648" spans="1:2" x14ac:dyDescent="0.25">
      <c r="A7648" s="1">
        <v>914167963153929</v>
      </c>
      <c r="B7648" s="1">
        <v>498035884072713</v>
      </c>
    </row>
    <row r="7649" spans="1:2" x14ac:dyDescent="0.25">
      <c r="A7649" s="1">
        <v>951781944411392</v>
      </c>
      <c r="B7649" s="1">
        <v>964392257384053</v>
      </c>
    </row>
    <row r="7650" spans="1:2" x14ac:dyDescent="0.25">
      <c r="A7650" s="1">
        <v>202312284004456</v>
      </c>
      <c r="B7650" s="1">
        <v>314827085734003</v>
      </c>
    </row>
    <row r="7651" spans="1:2" x14ac:dyDescent="0.25">
      <c r="A7651" s="1">
        <v>126855282850088</v>
      </c>
      <c r="B7651" s="1">
        <v>655084381185260</v>
      </c>
    </row>
    <row r="7652" spans="1:2" x14ac:dyDescent="0.25">
      <c r="A7652" s="1">
        <v>935326719660743</v>
      </c>
      <c r="B7652" s="1">
        <v>970445754467570</v>
      </c>
    </row>
    <row r="7653" spans="1:2" x14ac:dyDescent="0.25">
      <c r="A7653" s="1">
        <v>488243930565262</v>
      </c>
      <c r="B7653" s="1">
        <v>513197177027981</v>
      </c>
    </row>
    <row r="7654" spans="1:2" x14ac:dyDescent="0.25">
      <c r="A7654" s="1">
        <v>678943557323236</v>
      </c>
      <c r="B7654" s="1">
        <v>610278617732113</v>
      </c>
    </row>
    <row r="7655" spans="1:2" x14ac:dyDescent="0.25">
      <c r="A7655" s="1">
        <v>745512155733656</v>
      </c>
      <c r="B7655" s="1">
        <v>835228220476165</v>
      </c>
    </row>
    <row r="7656" spans="1:2" x14ac:dyDescent="0.25">
      <c r="A7656" s="1">
        <v>424057994399370</v>
      </c>
      <c r="B7656" s="1">
        <v>781193903251049</v>
      </c>
    </row>
    <row r="7657" spans="1:2" x14ac:dyDescent="0.25">
      <c r="A7657" s="1">
        <v>128141908815308</v>
      </c>
      <c r="B7657" s="1">
        <v>344333215300057</v>
      </c>
    </row>
    <row r="7658" spans="1:2" x14ac:dyDescent="0.25">
      <c r="A7658" s="1">
        <v>905153648635681</v>
      </c>
      <c r="B7658" s="1">
        <v>148646918591930</v>
      </c>
    </row>
    <row r="7659" spans="1:2" x14ac:dyDescent="0.25">
      <c r="A7659" s="1">
        <v>856020296203840</v>
      </c>
      <c r="B7659" s="1">
        <v>210856657194103</v>
      </c>
    </row>
    <row r="7660" spans="1:2" x14ac:dyDescent="0.25">
      <c r="A7660" s="1">
        <v>807997813733723</v>
      </c>
      <c r="B7660" s="1">
        <v>466793673860245</v>
      </c>
    </row>
    <row r="7661" spans="1:2" x14ac:dyDescent="0.25">
      <c r="A7661" s="1">
        <v>364392408933153</v>
      </c>
      <c r="B7661" s="1">
        <v>681285473261804</v>
      </c>
    </row>
    <row r="7662" spans="1:2" x14ac:dyDescent="0.25">
      <c r="A7662" s="1">
        <v>578432775540125</v>
      </c>
      <c r="B7662" s="1">
        <v>971763308147727</v>
      </c>
    </row>
    <row r="7663" spans="1:2" x14ac:dyDescent="0.25">
      <c r="A7663" s="1">
        <v>938934347074304</v>
      </c>
      <c r="B7663" s="1">
        <v>313542409303615</v>
      </c>
    </row>
    <row r="7664" spans="1:2" x14ac:dyDescent="0.25">
      <c r="A7664" s="1">
        <v>185969776738183</v>
      </c>
      <c r="B7664" s="1">
        <v>202232416199582</v>
      </c>
    </row>
    <row r="7665" spans="1:2" x14ac:dyDescent="0.25">
      <c r="A7665" s="1">
        <v>340869724514918</v>
      </c>
      <c r="B7665" s="1">
        <v>907395404714865</v>
      </c>
    </row>
    <row r="7666" spans="1:2" x14ac:dyDescent="0.25">
      <c r="A7666" s="1">
        <v>408920059380466</v>
      </c>
      <c r="B7666" s="1">
        <v>540137225946499</v>
      </c>
    </row>
    <row r="7667" spans="1:2" x14ac:dyDescent="0.25">
      <c r="A7667" s="1">
        <v>909884994807995</v>
      </c>
      <c r="B7667" s="1">
        <v>720765747489277</v>
      </c>
    </row>
    <row r="7668" spans="1:2" x14ac:dyDescent="0.25">
      <c r="A7668" s="1">
        <v>985140597201933</v>
      </c>
      <c r="B7668" s="1">
        <v>292794853077104</v>
      </c>
    </row>
    <row r="7669" spans="1:2" x14ac:dyDescent="0.25">
      <c r="A7669" s="1">
        <v>278486950218067</v>
      </c>
      <c r="B7669" s="1">
        <v>747873522227202</v>
      </c>
    </row>
    <row r="7670" spans="1:2" x14ac:dyDescent="0.25">
      <c r="A7670" s="1">
        <v>705730624891324</v>
      </c>
      <c r="B7670" s="1">
        <v>335647520492432</v>
      </c>
    </row>
    <row r="7671" spans="1:2" x14ac:dyDescent="0.25">
      <c r="A7671" s="1">
        <v>690369323323113</v>
      </c>
      <c r="B7671" s="1">
        <v>317785036585422</v>
      </c>
    </row>
    <row r="7672" spans="1:2" x14ac:dyDescent="0.25">
      <c r="A7672" s="1">
        <v>477948817922646</v>
      </c>
      <c r="B7672" s="1">
        <v>968441586304120</v>
      </c>
    </row>
    <row r="7673" spans="1:2" x14ac:dyDescent="0.25">
      <c r="A7673" s="1">
        <v>593316188821842</v>
      </c>
      <c r="B7673" s="1">
        <v>158700057699438</v>
      </c>
    </row>
    <row r="7674" spans="1:2" x14ac:dyDescent="0.25">
      <c r="A7674" s="1">
        <v>199594032784006</v>
      </c>
      <c r="B7674" s="1">
        <v>195657481485458</v>
      </c>
    </row>
    <row r="7675" spans="1:2" x14ac:dyDescent="0.25">
      <c r="A7675" s="1">
        <v>353298146395438</v>
      </c>
      <c r="B7675" s="1">
        <v>306713338165842</v>
      </c>
    </row>
    <row r="7676" spans="1:2" x14ac:dyDescent="0.25">
      <c r="A7676" s="1">
        <v>307275825256184</v>
      </c>
      <c r="B7676" s="1">
        <v>161348626356433</v>
      </c>
    </row>
    <row r="7677" spans="1:2" x14ac:dyDescent="0.25">
      <c r="A7677" s="1">
        <v>401447749259562</v>
      </c>
      <c r="B7677" s="1">
        <v>106498832761927</v>
      </c>
    </row>
    <row r="7678" spans="1:2" x14ac:dyDescent="0.25">
      <c r="A7678" s="1">
        <v>170597668043984</v>
      </c>
      <c r="B7678" s="1">
        <v>915960194530717</v>
      </c>
    </row>
    <row r="7679" spans="1:2" x14ac:dyDescent="0.25">
      <c r="A7679" s="1">
        <v>188527985292851</v>
      </c>
      <c r="B7679" s="1">
        <v>152367157091257</v>
      </c>
    </row>
    <row r="7680" spans="1:2" x14ac:dyDescent="0.25">
      <c r="A7680" s="1">
        <v>357830174109165</v>
      </c>
      <c r="B7680" s="1">
        <v>820330137379249</v>
      </c>
    </row>
    <row r="7681" spans="1:2" x14ac:dyDescent="0.25">
      <c r="A7681" s="1">
        <v>762728670589627</v>
      </c>
      <c r="B7681" s="1">
        <v>998945027197131</v>
      </c>
    </row>
    <row r="7682" spans="1:2" x14ac:dyDescent="0.25">
      <c r="A7682" s="1">
        <v>812891950014267</v>
      </c>
      <c r="B7682" s="1">
        <v>425886503072515</v>
      </c>
    </row>
    <row r="7683" spans="1:2" x14ac:dyDescent="0.25">
      <c r="A7683" s="1">
        <v>633551013671065</v>
      </c>
      <c r="B7683" s="1">
        <v>554528672406874</v>
      </c>
    </row>
    <row r="7684" spans="1:2" x14ac:dyDescent="0.25">
      <c r="A7684" s="1">
        <v>928368700188773</v>
      </c>
      <c r="B7684" s="1">
        <v>236398719875166</v>
      </c>
    </row>
    <row r="7685" spans="1:2" x14ac:dyDescent="0.25">
      <c r="A7685" s="1">
        <v>565039869250698</v>
      </c>
      <c r="B7685" s="1">
        <v>122986053029931</v>
      </c>
    </row>
    <row r="7686" spans="1:2" x14ac:dyDescent="0.25">
      <c r="A7686" s="1">
        <v>527252356055406</v>
      </c>
      <c r="B7686" s="1">
        <v>651188633185826</v>
      </c>
    </row>
    <row r="7687" spans="1:2" x14ac:dyDescent="0.25">
      <c r="A7687" s="1">
        <v>179853504126433</v>
      </c>
      <c r="B7687" s="1">
        <v>320251675983992</v>
      </c>
    </row>
    <row r="7688" spans="1:2" x14ac:dyDescent="0.25">
      <c r="A7688" s="1">
        <v>933955443712741</v>
      </c>
      <c r="B7688" s="1">
        <v>452428440390729</v>
      </c>
    </row>
    <row r="7689" spans="1:2" x14ac:dyDescent="0.25">
      <c r="A7689" s="1">
        <v>745610525918625</v>
      </c>
      <c r="B7689" s="1">
        <v>175603382397860</v>
      </c>
    </row>
    <row r="7690" spans="1:2" x14ac:dyDescent="0.25">
      <c r="A7690" s="1">
        <v>616099190419684</v>
      </c>
      <c r="B7690" s="1">
        <v>488963171132221</v>
      </c>
    </row>
    <row r="7691" spans="1:2" x14ac:dyDescent="0.25">
      <c r="A7691" s="1">
        <v>660883877325289</v>
      </c>
      <c r="B7691" s="1">
        <v>984990769544451</v>
      </c>
    </row>
    <row r="7692" spans="1:2" x14ac:dyDescent="0.25">
      <c r="A7692" s="1">
        <v>731724393866394</v>
      </c>
      <c r="B7692" s="1">
        <v>539100755036584</v>
      </c>
    </row>
    <row r="7693" spans="1:2" x14ac:dyDescent="0.25">
      <c r="A7693" s="1">
        <v>864906165067243</v>
      </c>
      <c r="B7693" s="1">
        <v>278753034583037</v>
      </c>
    </row>
    <row r="7694" spans="1:2" x14ac:dyDescent="0.25">
      <c r="A7694" s="1">
        <v>387593052439098</v>
      </c>
      <c r="B7694" s="1">
        <v>793199916342944</v>
      </c>
    </row>
    <row r="7695" spans="1:2" x14ac:dyDescent="0.25">
      <c r="A7695" s="1">
        <v>764773583908821</v>
      </c>
      <c r="B7695" s="1">
        <v>967545027079004</v>
      </c>
    </row>
    <row r="7696" spans="1:2" x14ac:dyDescent="0.25">
      <c r="A7696" s="1">
        <v>115093348579640</v>
      </c>
      <c r="B7696" s="1">
        <v>634498280776233</v>
      </c>
    </row>
    <row r="7697" spans="1:2" x14ac:dyDescent="0.25">
      <c r="A7697" s="1">
        <v>659618762716219</v>
      </c>
      <c r="B7697" s="1">
        <v>220214502902757</v>
      </c>
    </row>
    <row r="7698" spans="1:2" x14ac:dyDescent="0.25">
      <c r="A7698" s="1">
        <v>760816591180308</v>
      </c>
      <c r="B7698" s="1">
        <v>776149794890096</v>
      </c>
    </row>
    <row r="7699" spans="1:2" x14ac:dyDescent="0.25">
      <c r="A7699" s="1">
        <v>594915227071447</v>
      </c>
      <c r="B7699" s="1">
        <v>134853442810800</v>
      </c>
    </row>
    <row r="7700" spans="1:2" x14ac:dyDescent="0.25">
      <c r="A7700" s="1">
        <v>517920909379502</v>
      </c>
      <c r="B7700" s="1">
        <v>859988862376359</v>
      </c>
    </row>
    <row r="7701" spans="1:2" x14ac:dyDescent="0.25">
      <c r="A7701" s="1">
        <v>906265623149786</v>
      </c>
      <c r="B7701" s="1">
        <v>523595491294882</v>
      </c>
    </row>
    <row r="7702" spans="1:2" x14ac:dyDescent="0.25">
      <c r="A7702" s="1">
        <v>265301953308360</v>
      </c>
      <c r="B7702" s="1">
        <v>261528268366916</v>
      </c>
    </row>
    <row r="7703" spans="1:2" x14ac:dyDescent="0.25">
      <c r="A7703" s="1">
        <v>807412497682712</v>
      </c>
      <c r="B7703" s="1">
        <v>303490275272828</v>
      </c>
    </row>
    <row r="7704" spans="1:2" x14ac:dyDescent="0.25">
      <c r="A7704" s="1">
        <v>488439360855897</v>
      </c>
      <c r="B7704" s="1">
        <v>808351663053216</v>
      </c>
    </row>
    <row r="7705" spans="1:2" x14ac:dyDescent="0.25">
      <c r="A7705" s="1">
        <v>892723940985928</v>
      </c>
      <c r="B7705" s="1">
        <v>953249524046827</v>
      </c>
    </row>
    <row r="7706" spans="1:2" x14ac:dyDescent="0.25">
      <c r="A7706" s="1">
        <v>727377415766360</v>
      </c>
      <c r="B7706" s="1">
        <v>599935241156868</v>
      </c>
    </row>
    <row r="7707" spans="1:2" x14ac:dyDescent="0.25">
      <c r="A7707" s="1">
        <v>382069013229217</v>
      </c>
      <c r="B7707" s="1">
        <v>635002431592969</v>
      </c>
    </row>
    <row r="7708" spans="1:2" x14ac:dyDescent="0.25">
      <c r="A7708" s="1">
        <v>937450681048379</v>
      </c>
      <c r="B7708" s="1">
        <v>422583673093023</v>
      </c>
    </row>
    <row r="7709" spans="1:2" x14ac:dyDescent="0.25">
      <c r="A7709" s="1">
        <v>165086005756541</v>
      </c>
      <c r="B7709" s="1">
        <v>120782929395062</v>
      </c>
    </row>
    <row r="7710" spans="1:2" x14ac:dyDescent="0.25">
      <c r="A7710" s="1">
        <v>467616192454006</v>
      </c>
      <c r="B7710" s="1">
        <v>312699145280594</v>
      </c>
    </row>
    <row r="7711" spans="1:2" x14ac:dyDescent="0.25">
      <c r="A7711" s="1">
        <v>680099171406402</v>
      </c>
      <c r="B7711" s="1">
        <v>348502256837911</v>
      </c>
    </row>
    <row r="7712" spans="1:2" x14ac:dyDescent="0.25">
      <c r="A7712" s="1">
        <v>375814870048935</v>
      </c>
      <c r="B7712" s="1">
        <v>697851760162070</v>
      </c>
    </row>
    <row r="7713" spans="1:2" x14ac:dyDescent="0.25">
      <c r="A7713" s="1">
        <v>901807626497659</v>
      </c>
      <c r="B7713" s="1">
        <v>688917116246177</v>
      </c>
    </row>
    <row r="7714" spans="1:2" x14ac:dyDescent="0.25">
      <c r="A7714" s="1">
        <v>541494254643833</v>
      </c>
      <c r="B7714" s="1">
        <v>476429163329826</v>
      </c>
    </row>
    <row r="7715" spans="1:2" x14ac:dyDescent="0.25">
      <c r="A7715" s="1">
        <v>952884313890449</v>
      </c>
      <c r="B7715" s="1">
        <v>494486707867387</v>
      </c>
    </row>
    <row r="7716" spans="1:2" x14ac:dyDescent="0.25">
      <c r="A7716" s="1">
        <v>133578053162798</v>
      </c>
      <c r="B7716" s="1">
        <v>783841077567885</v>
      </c>
    </row>
    <row r="7717" spans="1:2" x14ac:dyDescent="0.25">
      <c r="A7717" s="1">
        <v>844629033607623</v>
      </c>
      <c r="B7717" s="1">
        <v>620535467300622</v>
      </c>
    </row>
    <row r="7718" spans="1:2" x14ac:dyDescent="0.25">
      <c r="A7718" s="1">
        <v>192389111893695</v>
      </c>
      <c r="B7718" s="1">
        <v>430084597778453</v>
      </c>
    </row>
    <row r="7719" spans="1:2" x14ac:dyDescent="0.25">
      <c r="A7719" s="1">
        <v>144852345380416</v>
      </c>
      <c r="B7719" s="1">
        <v>850865381070056</v>
      </c>
    </row>
    <row r="7720" spans="1:2" x14ac:dyDescent="0.25">
      <c r="A7720" s="1">
        <v>224076021304867</v>
      </c>
      <c r="B7720" s="1">
        <v>841622594571031</v>
      </c>
    </row>
    <row r="7721" spans="1:2" x14ac:dyDescent="0.25">
      <c r="A7721" s="1">
        <v>995197087202142</v>
      </c>
      <c r="B7721" s="1">
        <v>786047302418940</v>
      </c>
    </row>
    <row r="7722" spans="1:2" x14ac:dyDescent="0.25">
      <c r="A7722" s="1">
        <v>319578604359195</v>
      </c>
      <c r="B7722" s="1">
        <v>174830521610468</v>
      </c>
    </row>
    <row r="7723" spans="1:2" x14ac:dyDescent="0.25">
      <c r="A7723" s="1">
        <v>320668341861169</v>
      </c>
      <c r="B7723" s="1">
        <v>497481270526632</v>
      </c>
    </row>
    <row r="7724" spans="1:2" x14ac:dyDescent="0.25">
      <c r="A7724" s="1">
        <v>191772178417560</v>
      </c>
      <c r="B7724" s="1">
        <v>172298025213392</v>
      </c>
    </row>
    <row r="7725" spans="1:2" x14ac:dyDescent="0.25">
      <c r="A7725" s="1">
        <v>491515839524774</v>
      </c>
      <c r="B7725" s="1">
        <v>366356914566356</v>
      </c>
    </row>
    <row r="7726" spans="1:2" x14ac:dyDescent="0.25">
      <c r="A7726" s="1">
        <v>455245909204595</v>
      </c>
      <c r="B7726" s="1">
        <v>811110722447155</v>
      </c>
    </row>
    <row r="7727" spans="1:2" x14ac:dyDescent="0.25">
      <c r="A7727" s="1">
        <v>532736813034381</v>
      </c>
      <c r="B7727" s="1">
        <v>499376424670665</v>
      </c>
    </row>
    <row r="7728" spans="1:2" x14ac:dyDescent="0.25">
      <c r="A7728" s="1">
        <v>561822362799086</v>
      </c>
      <c r="B7728" s="1">
        <v>321729119813827</v>
      </c>
    </row>
    <row r="7729" spans="1:2" x14ac:dyDescent="0.25">
      <c r="A7729" s="1">
        <v>542517370673237</v>
      </c>
      <c r="B7729" s="1">
        <v>612723386421192</v>
      </c>
    </row>
    <row r="7730" spans="1:2" x14ac:dyDescent="0.25">
      <c r="A7730" s="1">
        <v>316827412260782</v>
      </c>
      <c r="B7730" s="1">
        <v>566928068788935</v>
      </c>
    </row>
    <row r="7731" spans="1:2" x14ac:dyDescent="0.25">
      <c r="A7731" s="1">
        <v>125388921801158</v>
      </c>
      <c r="B7731" s="1">
        <v>954814688197699</v>
      </c>
    </row>
    <row r="7732" spans="1:2" x14ac:dyDescent="0.25">
      <c r="A7732" s="1">
        <v>806723328578193</v>
      </c>
      <c r="B7732" s="1">
        <v>272057749497467</v>
      </c>
    </row>
    <row r="7733" spans="1:2" x14ac:dyDescent="0.25">
      <c r="A7733" s="1">
        <v>546579230817439</v>
      </c>
      <c r="B7733" s="1">
        <v>901803474223625</v>
      </c>
    </row>
    <row r="7734" spans="1:2" x14ac:dyDescent="0.25">
      <c r="A7734" s="1">
        <v>488169776578535</v>
      </c>
      <c r="B7734" s="1">
        <v>835945891368185</v>
      </c>
    </row>
    <row r="7735" spans="1:2" x14ac:dyDescent="0.25">
      <c r="A7735" s="1">
        <v>852753261414929</v>
      </c>
      <c r="B7735" s="1">
        <v>775485133325869</v>
      </c>
    </row>
    <row r="7736" spans="1:2" x14ac:dyDescent="0.25">
      <c r="A7736" s="1">
        <v>464551927148665</v>
      </c>
      <c r="B7736" s="1">
        <v>980693531821546</v>
      </c>
    </row>
    <row r="7737" spans="1:2" x14ac:dyDescent="0.25">
      <c r="A7737" s="1">
        <v>653627897456668</v>
      </c>
      <c r="B7737" s="1">
        <v>426896683004602</v>
      </c>
    </row>
    <row r="7738" spans="1:2" x14ac:dyDescent="0.25">
      <c r="A7738" s="1">
        <v>192842722143511</v>
      </c>
      <c r="B7738" s="1">
        <v>703556991649616</v>
      </c>
    </row>
    <row r="7739" spans="1:2" x14ac:dyDescent="0.25">
      <c r="A7739" s="1">
        <v>134601856780091</v>
      </c>
      <c r="B7739" s="1">
        <v>430618755249720</v>
      </c>
    </row>
    <row r="7740" spans="1:2" x14ac:dyDescent="0.25">
      <c r="A7740" s="1">
        <v>620823311304396</v>
      </c>
      <c r="B7740" s="1">
        <v>484195458302121</v>
      </c>
    </row>
    <row r="7741" spans="1:2" x14ac:dyDescent="0.25">
      <c r="A7741" s="1">
        <v>221999628143597</v>
      </c>
      <c r="B7741" s="1">
        <v>862088888867929</v>
      </c>
    </row>
    <row r="7742" spans="1:2" x14ac:dyDescent="0.25">
      <c r="A7742" s="1">
        <v>171818281532021</v>
      </c>
      <c r="B7742" s="1">
        <v>267362409018100</v>
      </c>
    </row>
    <row r="7743" spans="1:2" x14ac:dyDescent="0.25">
      <c r="A7743" s="1">
        <v>240263910067183</v>
      </c>
      <c r="B7743" s="1">
        <v>386216832453308</v>
      </c>
    </row>
    <row r="7744" spans="1:2" x14ac:dyDescent="0.25">
      <c r="A7744" s="1">
        <v>867884673315827</v>
      </c>
      <c r="B7744" s="1">
        <v>967705817463070</v>
      </c>
    </row>
    <row r="7745" spans="1:2" x14ac:dyDescent="0.25">
      <c r="A7745" s="1">
        <v>706884033685523</v>
      </c>
      <c r="B7745" s="1">
        <v>992948770420863</v>
      </c>
    </row>
    <row r="7746" spans="1:2" x14ac:dyDescent="0.25">
      <c r="A7746" s="1">
        <v>661375378947604</v>
      </c>
      <c r="B7746" s="1">
        <v>690113969128631</v>
      </c>
    </row>
    <row r="7747" spans="1:2" x14ac:dyDescent="0.25">
      <c r="A7747" s="1">
        <v>489093390031295</v>
      </c>
      <c r="B7747" s="1">
        <v>494421489660347</v>
      </c>
    </row>
    <row r="7748" spans="1:2" x14ac:dyDescent="0.25">
      <c r="A7748" s="1">
        <v>923485207312416</v>
      </c>
      <c r="B7748" s="1">
        <v>188975330753077</v>
      </c>
    </row>
    <row r="7749" spans="1:2" x14ac:dyDescent="0.25">
      <c r="A7749" s="1">
        <v>199567773295830</v>
      </c>
      <c r="B7749" s="1">
        <v>380918951405458</v>
      </c>
    </row>
    <row r="7750" spans="1:2" x14ac:dyDescent="0.25">
      <c r="A7750" s="1">
        <v>573688254172219</v>
      </c>
      <c r="B7750" s="1">
        <v>436688073665206</v>
      </c>
    </row>
    <row r="7751" spans="1:2" x14ac:dyDescent="0.25">
      <c r="A7751" s="1">
        <v>167635907502522</v>
      </c>
      <c r="B7751" s="1">
        <v>308295703212286</v>
      </c>
    </row>
    <row r="7752" spans="1:2" x14ac:dyDescent="0.25">
      <c r="A7752" s="1">
        <v>797309324108433</v>
      </c>
      <c r="B7752" s="1">
        <v>774969491731257</v>
      </c>
    </row>
    <row r="7753" spans="1:2" x14ac:dyDescent="0.25">
      <c r="A7753" s="1">
        <v>966725694951412</v>
      </c>
      <c r="B7753" s="1">
        <v>697245357398861</v>
      </c>
    </row>
    <row r="7754" spans="1:2" x14ac:dyDescent="0.25">
      <c r="A7754" s="1">
        <v>589788776700058</v>
      </c>
      <c r="B7754" s="1">
        <v>240752884999297</v>
      </c>
    </row>
    <row r="7755" spans="1:2" x14ac:dyDescent="0.25">
      <c r="A7755" s="1">
        <v>986501865625357</v>
      </c>
      <c r="B7755" s="1">
        <v>621615377524233</v>
      </c>
    </row>
    <row r="7756" spans="1:2" x14ac:dyDescent="0.25">
      <c r="A7756" s="1">
        <v>111256604074085</v>
      </c>
      <c r="B7756" s="1">
        <v>845824249841230</v>
      </c>
    </row>
    <row r="7757" spans="1:2" x14ac:dyDescent="0.25">
      <c r="A7757" s="1">
        <v>131392774046324</v>
      </c>
      <c r="B7757" s="1">
        <v>834921800480329</v>
      </c>
    </row>
    <row r="7758" spans="1:2" x14ac:dyDescent="0.25">
      <c r="A7758" s="1">
        <v>685981076887999</v>
      </c>
      <c r="B7758" s="1">
        <v>663047967625945</v>
      </c>
    </row>
    <row r="7759" spans="1:2" x14ac:dyDescent="0.25">
      <c r="A7759" s="1">
        <v>506804966087876</v>
      </c>
      <c r="B7759" s="1">
        <v>552773128691158</v>
      </c>
    </row>
    <row r="7760" spans="1:2" x14ac:dyDescent="0.25">
      <c r="A7760" s="1">
        <v>136274764975459</v>
      </c>
      <c r="B7760" s="1">
        <v>133814166288325</v>
      </c>
    </row>
    <row r="7761" spans="1:2" x14ac:dyDescent="0.25">
      <c r="A7761" s="1">
        <v>870578870585373</v>
      </c>
      <c r="B7761" s="1">
        <v>477488289097285</v>
      </c>
    </row>
    <row r="7762" spans="1:2" x14ac:dyDescent="0.25">
      <c r="A7762" s="1">
        <v>933309894833985</v>
      </c>
      <c r="B7762" s="1">
        <v>678614892994794</v>
      </c>
    </row>
    <row r="7763" spans="1:2" x14ac:dyDescent="0.25">
      <c r="A7763" s="1">
        <v>999414066819725</v>
      </c>
      <c r="B7763" s="1">
        <v>530602248572247</v>
      </c>
    </row>
    <row r="7764" spans="1:2" x14ac:dyDescent="0.25">
      <c r="A7764" s="1">
        <v>906472369944908</v>
      </c>
      <c r="B7764" s="1">
        <v>673539185968996</v>
      </c>
    </row>
    <row r="7765" spans="1:2" x14ac:dyDescent="0.25">
      <c r="A7765" s="1">
        <v>545014091470331</v>
      </c>
      <c r="B7765" s="1">
        <v>288587586892141</v>
      </c>
    </row>
    <row r="7766" spans="1:2" x14ac:dyDescent="0.25">
      <c r="A7766" s="1">
        <v>167272113634804</v>
      </c>
      <c r="B7766" s="1">
        <v>261159661180958</v>
      </c>
    </row>
    <row r="7767" spans="1:2" x14ac:dyDescent="0.25">
      <c r="A7767" s="1">
        <v>992942871982145</v>
      </c>
      <c r="B7767" s="1">
        <v>785354426765288</v>
      </c>
    </row>
    <row r="7768" spans="1:2" x14ac:dyDescent="0.25">
      <c r="A7768" s="1">
        <v>620968978934106</v>
      </c>
      <c r="B7768" s="1">
        <v>221881580559450</v>
      </c>
    </row>
    <row r="7769" spans="1:2" x14ac:dyDescent="0.25">
      <c r="A7769" s="1">
        <v>499249428012101</v>
      </c>
      <c r="B7769" s="1">
        <v>474459693280707</v>
      </c>
    </row>
    <row r="7770" spans="1:2" x14ac:dyDescent="0.25">
      <c r="A7770" s="1">
        <v>130408979558376</v>
      </c>
      <c r="B7770" s="1">
        <v>310869270413152</v>
      </c>
    </row>
    <row r="7771" spans="1:2" x14ac:dyDescent="0.25">
      <c r="A7771" s="1">
        <v>333556109254304</v>
      </c>
      <c r="B7771" s="1">
        <v>997486219086823</v>
      </c>
    </row>
    <row r="7772" spans="1:2" x14ac:dyDescent="0.25">
      <c r="A7772" s="1">
        <v>139844282129810</v>
      </c>
      <c r="B7772" s="1">
        <v>615275917682897</v>
      </c>
    </row>
    <row r="7773" spans="1:2" x14ac:dyDescent="0.25">
      <c r="A7773" s="1">
        <v>946213702143815</v>
      </c>
      <c r="B7773" s="1">
        <v>124366793246978</v>
      </c>
    </row>
    <row r="7774" spans="1:2" x14ac:dyDescent="0.25">
      <c r="A7774" s="1">
        <v>911610201913355</v>
      </c>
      <c r="B7774" s="1">
        <v>349783898640420</v>
      </c>
    </row>
    <row r="7775" spans="1:2" x14ac:dyDescent="0.25">
      <c r="A7775" s="1">
        <v>573373643655860</v>
      </c>
      <c r="B7775" s="1">
        <v>850206777672193</v>
      </c>
    </row>
    <row r="7776" spans="1:2" x14ac:dyDescent="0.25">
      <c r="A7776" s="1">
        <v>476413014476899</v>
      </c>
      <c r="B7776" s="1">
        <v>352194434683113</v>
      </c>
    </row>
    <row r="7777" spans="1:2" x14ac:dyDescent="0.25">
      <c r="A7777" s="1">
        <v>568303376922694</v>
      </c>
      <c r="B7777" s="1">
        <v>289274665657782</v>
      </c>
    </row>
    <row r="7778" spans="1:2" x14ac:dyDescent="0.25">
      <c r="A7778" s="1">
        <v>764431187965818</v>
      </c>
      <c r="B7778" s="1">
        <v>961835095947328</v>
      </c>
    </row>
    <row r="7779" spans="1:2" x14ac:dyDescent="0.25">
      <c r="A7779" s="1">
        <v>859461306221729</v>
      </c>
      <c r="B7779" s="1">
        <v>128879168970485</v>
      </c>
    </row>
    <row r="7780" spans="1:2" x14ac:dyDescent="0.25">
      <c r="A7780" s="1">
        <v>603924599531426</v>
      </c>
      <c r="B7780" s="1">
        <v>646721000230601</v>
      </c>
    </row>
    <row r="7781" spans="1:2" x14ac:dyDescent="0.25">
      <c r="A7781" s="1">
        <v>569413197988434</v>
      </c>
      <c r="B7781" s="1">
        <v>481594690082540</v>
      </c>
    </row>
    <row r="7782" spans="1:2" x14ac:dyDescent="0.25">
      <c r="A7782" s="1">
        <v>371115475011899</v>
      </c>
      <c r="B7782" s="1">
        <v>902278113489391</v>
      </c>
    </row>
    <row r="7783" spans="1:2" x14ac:dyDescent="0.25">
      <c r="A7783" s="1">
        <v>802274898218149</v>
      </c>
      <c r="B7783" s="1">
        <v>842551101430891</v>
      </c>
    </row>
    <row r="7784" spans="1:2" x14ac:dyDescent="0.25">
      <c r="A7784" s="1">
        <v>970777203905871</v>
      </c>
      <c r="B7784" s="1">
        <v>117814504944946</v>
      </c>
    </row>
    <row r="7785" spans="1:2" x14ac:dyDescent="0.25">
      <c r="A7785" s="1">
        <v>221148153882108</v>
      </c>
      <c r="B7785" s="1">
        <v>918919067705986</v>
      </c>
    </row>
    <row r="7786" spans="1:2" x14ac:dyDescent="0.25">
      <c r="A7786" s="1">
        <v>373512745920143</v>
      </c>
      <c r="B7786" s="1">
        <v>684964711461822</v>
      </c>
    </row>
    <row r="7787" spans="1:2" x14ac:dyDescent="0.25">
      <c r="A7787" s="1">
        <v>958410025769600</v>
      </c>
      <c r="B7787" s="1">
        <v>544186995079511</v>
      </c>
    </row>
    <row r="7788" spans="1:2" x14ac:dyDescent="0.25">
      <c r="A7788" s="1">
        <v>452391230322685</v>
      </c>
      <c r="B7788" s="1">
        <v>776777156523883</v>
      </c>
    </row>
    <row r="7789" spans="1:2" x14ac:dyDescent="0.25">
      <c r="A7789" s="1">
        <v>805311083789905</v>
      </c>
      <c r="B7789" s="1">
        <v>711234782465842</v>
      </c>
    </row>
    <row r="7790" spans="1:2" x14ac:dyDescent="0.25">
      <c r="A7790" s="1">
        <v>521030099128165</v>
      </c>
      <c r="B7790" s="1">
        <v>396823649406890</v>
      </c>
    </row>
    <row r="7791" spans="1:2" x14ac:dyDescent="0.25">
      <c r="A7791" s="1">
        <v>547108434036715</v>
      </c>
      <c r="B7791" s="1">
        <v>342910019436801</v>
      </c>
    </row>
    <row r="7792" spans="1:2" x14ac:dyDescent="0.25">
      <c r="A7792" s="1">
        <v>844210588869011</v>
      </c>
      <c r="B7792" s="1">
        <v>700013940851015</v>
      </c>
    </row>
    <row r="7793" spans="1:2" x14ac:dyDescent="0.25">
      <c r="A7793" s="1">
        <v>512192137028539</v>
      </c>
      <c r="B7793" s="1">
        <v>531749945386617</v>
      </c>
    </row>
    <row r="7794" spans="1:2" x14ac:dyDescent="0.25">
      <c r="A7794" s="1">
        <v>109781494638250</v>
      </c>
      <c r="B7794" s="1">
        <v>847005305677070</v>
      </c>
    </row>
    <row r="7795" spans="1:2" x14ac:dyDescent="0.25">
      <c r="A7795" s="1">
        <v>684960879729536</v>
      </c>
      <c r="B7795" s="1">
        <v>813130737154252</v>
      </c>
    </row>
    <row r="7796" spans="1:2" x14ac:dyDescent="0.25">
      <c r="A7796" s="1">
        <v>611834322597573</v>
      </c>
      <c r="B7796" s="1">
        <v>270239403094288</v>
      </c>
    </row>
    <row r="7797" spans="1:2" x14ac:dyDescent="0.25">
      <c r="A7797" s="1">
        <v>179009211897352</v>
      </c>
      <c r="B7797" s="1">
        <v>459126583334814</v>
      </c>
    </row>
    <row r="7798" spans="1:2" x14ac:dyDescent="0.25">
      <c r="A7798" s="1">
        <v>155445833938450</v>
      </c>
      <c r="B7798" s="1">
        <v>648654654619110</v>
      </c>
    </row>
    <row r="7799" spans="1:2" x14ac:dyDescent="0.25">
      <c r="A7799" s="1">
        <v>141369779405237</v>
      </c>
      <c r="B7799" s="1">
        <v>551300283017077</v>
      </c>
    </row>
    <row r="7800" spans="1:2" x14ac:dyDescent="0.25">
      <c r="A7800" s="1">
        <v>946989663835421</v>
      </c>
      <c r="B7800" s="1">
        <v>894374434546132</v>
      </c>
    </row>
    <row r="7801" spans="1:2" x14ac:dyDescent="0.25">
      <c r="A7801" s="1">
        <v>488260655975960</v>
      </c>
      <c r="B7801" s="1">
        <v>657376810977040</v>
      </c>
    </row>
    <row r="7802" spans="1:2" x14ac:dyDescent="0.25">
      <c r="A7802" s="1">
        <v>684769442869200</v>
      </c>
      <c r="B7802" s="1">
        <v>134899830387820</v>
      </c>
    </row>
    <row r="7803" spans="1:2" x14ac:dyDescent="0.25">
      <c r="A7803" s="1">
        <v>790374241615135</v>
      </c>
      <c r="B7803" s="1">
        <v>383689916390332</v>
      </c>
    </row>
    <row r="7804" spans="1:2" x14ac:dyDescent="0.25">
      <c r="A7804" s="1">
        <v>958956185296984</v>
      </c>
      <c r="B7804" s="1">
        <v>170445377031546</v>
      </c>
    </row>
    <row r="7805" spans="1:2" x14ac:dyDescent="0.25">
      <c r="A7805" s="1">
        <v>916755312635893</v>
      </c>
      <c r="B7805" s="1">
        <v>516305396061944</v>
      </c>
    </row>
    <row r="7806" spans="1:2" x14ac:dyDescent="0.25">
      <c r="A7806" s="1">
        <v>279026916597637</v>
      </c>
      <c r="B7806" s="1">
        <v>766590810875188</v>
      </c>
    </row>
    <row r="7807" spans="1:2" x14ac:dyDescent="0.25">
      <c r="A7807" s="1">
        <v>306589857909793</v>
      </c>
      <c r="B7807" s="1">
        <v>455050610625029</v>
      </c>
    </row>
    <row r="7808" spans="1:2" x14ac:dyDescent="0.25">
      <c r="A7808" s="1">
        <v>188489242524463</v>
      </c>
      <c r="B7808" s="1">
        <v>479002602392635</v>
      </c>
    </row>
    <row r="7809" spans="1:2" x14ac:dyDescent="0.25">
      <c r="A7809" s="1">
        <v>589664255725166</v>
      </c>
      <c r="B7809" s="1">
        <v>764464444572045</v>
      </c>
    </row>
    <row r="7810" spans="1:2" x14ac:dyDescent="0.25">
      <c r="A7810" s="1">
        <v>738852432679692</v>
      </c>
      <c r="B7810" s="1">
        <v>796223548635603</v>
      </c>
    </row>
    <row r="7811" spans="1:2" x14ac:dyDescent="0.25">
      <c r="A7811" s="1">
        <v>229527875421101</v>
      </c>
      <c r="B7811" s="1">
        <v>796304414381406</v>
      </c>
    </row>
    <row r="7812" spans="1:2" x14ac:dyDescent="0.25">
      <c r="A7812" s="1">
        <v>529636064528049</v>
      </c>
      <c r="B7812" s="1">
        <v>322363544096519</v>
      </c>
    </row>
    <row r="7813" spans="1:2" x14ac:dyDescent="0.25">
      <c r="A7813" s="1">
        <v>846516423858785</v>
      </c>
      <c r="B7813" s="1">
        <v>479868640980686</v>
      </c>
    </row>
    <row r="7814" spans="1:2" x14ac:dyDescent="0.25">
      <c r="A7814" s="1">
        <v>625229587314176</v>
      </c>
      <c r="B7814" s="1">
        <v>849949638704191</v>
      </c>
    </row>
    <row r="7815" spans="1:2" x14ac:dyDescent="0.25">
      <c r="A7815" s="1">
        <v>427018876906669</v>
      </c>
      <c r="B7815" s="1">
        <v>526869970527989</v>
      </c>
    </row>
    <row r="7816" spans="1:2" x14ac:dyDescent="0.25">
      <c r="A7816" s="1">
        <v>688794564916929</v>
      </c>
      <c r="B7816" s="1">
        <v>207557865234462</v>
      </c>
    </row>
    <row r="7817" spans="1:2" x14ac:dyDescent="0.25">
      <c r="A7817" s="1">
        <v>737692727892014</v>
      </c>
      <c r="B7817" s="1">
        <v>451077021814999</v>
      </c>
    </row>
    <row r="7818" spans="1:2" x14ac:dyDescent="0.25">
      <c r="A7818" s="1">
        <v>860194693103625</v>
      </c>
      <c r="B7818" s="1">
        <v>542231419945840</v>
      </c>
    </row>
    <row r="7819" spans="1:2" x14ac:dyDescent="0.25">
      <c r="A7819" s="1">
        <v>787241515418312</v>
      </c>
      <c r="B7819" s="1">
        <v>175937442912440</v>
      </c>
    </row>
    <row r="7820" spans="1:2" x14ac:dyDescent="0.25">
      <c r="A7820" s="1">
        <v>228114098873265</v>
      </c>
      <c r="B7820" s="1">
        <v>366576168595662</v>
      </c>
    </row>
    <row r="7821" spans="1:2" x14ac:dyDescent="0.25">
      <c r="A7821" s="1">
        <v>478009909170319</v>
      </c>
      <c r="B7821" s="1">
        <v>391345085708127</v>
      </c>
    </row>
    <row r="7822" spans="1:2" x14ac:dyDescent="0.25">
      <c r="A7822" s="1">
        <v>569870020242665</v>
      </c>
      <c r="B7822" s="1">
        <v>695135264097226</v>
      </c>
    </row>
    <row r="7823" spans="1:2" x14ac:dyDescent="0.25">
      <c r="A7823" s="1">
        <v>146670504267882</v>
      </c>
      <c r="B7823" s="1">
        <v>577682057512706</v>
      </c>
    </row>
    <row r="7824" spans="1:2" x14ac:dyDescent="0.25">
      <c r="A7824" s="1">
        <v>530526181879232</v>
      </c>
      <c r="B7824" s="1">
        <v>582826184449612</v>
      </c>
    </row>
    <row r="7825" spans="1:2" x14ac:dyDescent="0.25">
      <c r="A7825" s="1">
        <v>117668752139939</v>
      </c>
      <c r="B7825" s="1">
        <v>404852432251502</v>
      </c>
    </row>
    <row r="7826" spans="1:2" x14ac:dyDescent="0.25">
      <c r="A7826" s="1">
        <v>922514062685330</v>
      </c>
      <c r="B7826" s="1">
        <v>544288478604073</v>
      </c>
    </row>
    <row r="7827" spans="1:2" x14ac:dyDescent="0.25">
      <c r="A7827" s="1">
        <v>789152816976346</v>
      </c>
      <c r="B7827" s="1">
        <v>748103057578775</v>
      </c>
    </row>
    <row r="7828" spans="1:2" x14ac:dyDescent="0.25">
      <c r="A7828" s="1">
        <v>330605322831169</v>
      </c>
      <c r="B7828" s="1">
        <v>478922230532055</v>
      </c>
    </row>
    <row r="7829" spans="1:2" x14ac:dyDescent="0.25">
      <c r="A7829" s="1">
        <v>713016751690816</v>
      </c>
      <c r="B7829" s="1">
        <v>484095257248087</v>
      </c>
    </row>
    <row r="7830" spans="1:2" x14ac:dyDescent="0.25">
      <c r="A7830" s="1">
        <v>381436167240691</v>
      </c>
      <c r="B7830" s="1">
        <v>993875712699886</v>
      </c>
    </row>
    <row r="7831" spans="1:2" x14ac:dyDescent="0.25">
      <c r="A7831" s="1">
        <v>405874793933078</v>
      </c>
      <c r="B7831" s="1">
        <v>365182553827643</v>
      </c>
    </row>
    <row r="7832" spans="1:2" x14ac:dyDescent="0.25">
      <c r="A7832" s="1">
        <v>671519902964753</v>
      </c>
      <c r="B7832" s="1">
        <v>503267264719688</v>
      </c>
    </row>
    <row r="7833" spans="1:2" x14ac:dyDescent="0.25">
      <c r="A7833" s="1">
        <v>922212733783771</v>
      </c>
      <c r="B7833" s="1">
        <v>936894932909534</v>
      </c>
    </row>
    <row r="7834" spans="1:2" x14ac:dyDescent="0.25">
      <c r="A7834" s="1">
        <v>604044138048034</v>
      </c>
      <c r="B7834" s="1">
        <v>162289304427284</v>
      </c>
    </row>
    <row r="7835" spans="1:2" x14ac:dyDescent="0.25">
      <c r="A7835" s="1">
        <v>837868914723023</v>
      </c>
      <c r="B7835" s="1">
        <v>272167447424189</v>
      </c>
    </row>
    <row r="7836" spans="1:2" x14ac:dyDescent="0.25">
      <c r="A7836" s="1">
        <v>749719200009832</v>
      </c>
      <c r="B7836" s="1">
        <v>389629810426033</v>
      </c>
    </row>
    <row r="7837" spans="1:2" x14ac:dyDescent="0.25">
      <c r="A7837" s="1">
        <v>256797696782475</v>
      </c>
      <c r="B7837" s="1">
        <v>337345231799896</v>
      </c>
    </row>
    <row r="7838" spans="1:2" x14ac:dyDescent="0.25">
      <c r="A7838" s="1">
        <v>976521796243113</v>
      </c>
      <c r="B7838" s="1">
        <v>645429362579131</v>
      </c>
    </row>
    <row r="7839" spans="1:2" x14ac:dyDescent="0.25">
      <c r="A7839" s="1">
        <v>675852533327664</v>
      </c>
      <c r="B7839" s="1">
        <v>671946816106674</v>
      </c>
    </row>
    <row r="7840" spans="1:2" x14ac:dyDescent="0.25">
      <c r="A7840" s="1">
        <v>628688775708442</v>
      </c>
      <c r="B7840" s="1">
        <v>127270791562772</v>
      </c>
    </row>
    <row r="7841" spans="1:2" x14ac:dyDescent="0.25">
      <c r="A7841" s="1">
        <v>997820009857023</v>
      </c>
      <c r="B7841" s="1">
        <v>932560819922295</v>
      </c>
    </row>
    <row r="7842" spans="1:2" x14ac:dyDescent="0.25">
      <c r="A7842" s="1">
        <v>801095353594135</v>
      </c>
      <c r="B7842" s="1">
        <v>562218736365221</v>
      </c>
    </row>
    <row r="7843" spans="1:2" x14ac:dyDescent="0.25">
      <c r="A7843" s="1">
        <v>824605338436391</v>
      </c>
      <c r="B7843" s="1">
        <v>346961323785136</v>
      </c>
    </row>
    <row r="7844" spans="1:2" x14ac:dyDescent="0.25">
      <c r="A7844" s="1">
        <v>401974647939115</v>
      </c>
      <c r="B7844" s="1">
        <v>596815612463045</v>
      </c>
    </row>
    <row r="7845" spans="1:2" x14ac:dyDescent="0.25">
      <c r="A7845" s="1">
        <v>849804823917309</v>
      </c>
      <c r="B7845" s="1">
        <v>475707451073876</v>
      </c>
    </row>
    <row r="7846" spans="1:2" x14ac:dyDescent="0.25">
      <c r="A7846" s="1">
        <v>342084552680963</v>
      </c>
      <c r="B7846" s="1">
        <v>802459447063647</v>
      </c>
    </row>
    <row r="7847" spans="1:2" x14ac:dyDescent="0.25">
      <c r="A7847" s="1">
        <v>597231184029926</v>
      </c>
      <c r="B7847" s="1">
        <v>110575110850979</v>
      </c>
    </row>
    <row r="7848" spans="1:2" x14ac:dyDescent="0.25">
      <c r="A7848" s="1">
        <v>343288304227516</v>
      </c>
      <c r="B7848" s="1">
        <v>356891382393931</v>
      </c>
    </row>
    <row r="7849" spans="1:2" x14ac:dyDescent="0.25">
      <c r="A7849" s="1">
        <v>644099012018378</v>
      </c>
      <c r="B7849" s="1">
        <v>444205562253428</v>
      </c>
    </row>
    <row r="7850" spans="1:2" x14ac:dyDescent="0.25">
      <c r="A7850" s="1">
        <v>399480593311629</v>
      </c>
      <c r="B7850" s="1">
        <v>741768703534891</v>
      </c>
    </row>
    <row r="7851" spans="1:2" x14ac:dyDescent="0.25">
      <c r="A7851" s="1">
        <v>552453303312187</v>
      </c>
      <c r="B7851" s="1">
        <v>702058916415519</v>
      </c>
    </row>
    <row r="7852" spans="1:2" x14ac:dyDescent="0.25">
      <c r="A7852" s="1">
        <v>384471861105980</v>
      </c>
      <c r="B7852" s="1">
        <v>392015825989443</v>
      </c>
    </row>
    <row r="7853" spans="1:2" x14ac:dyDescent="0.25">
      <c r="A7853" s="1">
        <v>117072494358990</v>
      </c>
      <c r="B7853" s="1">
        <v>824776466113251</v>
      </c>
    </row>
    <row r="7854" spans="1:2" x14ac:dyDescent="0.25">
      <c r="A7854" s="1">
        <v>524699138046693</v>
      </c>
      <c r="B7854" s="1">
        <v>125981398983873</v>
      </c>
    </row>
    <row r="7855" spans="1:2" x14ac:dyDescent="0.25">
      <c r="A7855" s="1">
        <v>867473506793595</v>
      </c>
      <c r="B7855" s="1">
        <v>483613742513155</v>
      </c>
    </row>
    <row r="7856" spans="1:2" x14ac:dyDescent="0.25">
      <c r="A7856" s="1">
        <v>333661524707440</v>
      </c>
      <c r="B7856" s="1">
        <v>563209418138647</v>
      </c>
    </row>
    <row r="7857" spans="1:2" x14ac:dyDescent="0.25">
      <c r="A7857" s="1">
        <v>642321810582713</v>
      </c>
      <c r="B7857" s="1">
        <v>700116973663663</v>
      </c>
    </row>
    <row r="7858" spans="1:2" x14ac:dyDescent="0.25">
      <c r="A7858" s="1">
        <v>863122762268922</v>
      </c>
      <c r="B7858" s="1">
        <v>571184370033076</v>
      </c>
    </row>
    <row r="7859" spans="1:2" x14ac:dyDescent="0.25">
      <c r="A7859" s="1">
        <v>287149904438837</v>
      </c>
      <c r="B7859" s="1">
        <v>542230789397898</v>
      </c>
    </row>
    <row r="7860" spans="1:2" x14ac:dyDescent="0.25">
      <c r="A7860" s="1">
        <v>752477115703005</v>
      </c>
      <c r="B7860" s="1">
        <v>116828698847097</v>
      </c>
    </row>
    <row r="7861" spans="1:2" x14ac:dyDescent="0.25">
      <c r="A7861" s="1">
        <v>446942987339072</v>
      </c>
      <c r="B7861" s="1">
        <v>705106400478753</v>
      </c>
    </row>
    <row r="7862" spans="1:2" x14ac:dyDescent="0.25">
      <c r="A7862" s="1">
        <v>649210165467282</v>
      </c>
      <c r="B7862" s="1">
        <v>233539965045818</v>
      </c>
    </row>
    <row r="7863" spans="1:2" x14ac:dyDescent="0.25">
      <c r="A7863" s="1">
        <v>608367661967525</v>
      </c>
      <c r="B7863" s="1">
        <v>683326939544116</v>
      </c>
    </row>
    <row r="7864" spans="1:2" x14ac:dyDescent="0.25">
      <c r="A7864" s="1">
        <v>143560573878525</v>
      </c>
      <c r="B7864" s="1">
        <v>508330348138634</v>
      </c>
    </row>
    <row r="7865" spans="1:2" x14ac:dyDescent="0.25">
      <c r="A7865" s="1">
        <v>600219761249119</v>
      </c>
      <c r="B7865" s="1">
        <v>189066570091580</v>
      </c>
    </row>
    <row r="7866" spans="1:2" x14ac:dyDescent="0.25">
      <c r="A7866" s="1">
        <v>460741514339645</v>
      </c>
      <c r="B7866" s="1">
        <v>145537147714094</v>
      </c>
    </row>
    <row r="7867" spans="1:2" x14ac:dyDescent="0.25">
      <c r="A7867" s="1">
        <v>482046940803622</v>
      </c>
      <c r="B7867" s="1">
        <v>259144499603699</v>
      </c>
    </row>
    <row r="7868" spans="1:2" x14ac:dyDescent="0.25">
      <c r="A7868" s="1">
        <v>163294121270753</v>
      </c>
      <c r="B7868" s="1">
        <v>715757663476860</v>
      </c>
    </row>
    <row r="7869" spans="1:2" x14ac:dyDescent="0.25">
      <c r="A7869" s="1">
        <v>532026520251935</v>
      </c>
      <c r="B7869" s="1">
        <v>828949662101715</v>
      </c>
    </row>
    <row r="7870" spans="1:2" x14ac:dyDescent="0.25">
      <c r="A7870" s="1">
        <v>833893092727922</v>
      </c>
      <c r="B7870" s="1">
        <v>959136712871696</v>
      </c>
    </row>
    <row r="7871" spans="1:2" x14ac:dyDescent="0.25">
      <c r="A7871" s="1">
        <v>554386142029995</v>
      </c>
      <c r="B7871" s="1">
        <v>319112511272502</v>
      </c>
    </row>
    <row r="7872" spans="1:2" x14ac:dyDescent="0.25">
      <c r="A7872" s="1">
        <v>641731474476404</v>
      </c>
      <c r="B7872" s="1">
        <v>760843845698139</v>
      </c>
    </row>
    <row r="7873" spans="1:2" x14ac:dyDescent="0.25">
      <c r="A7873" s="1">
        <v>925606293400994</v>
      </c>
      <c r="B7873" s="1">
        <v>936954832010421</v>
      </c>
    </row>
    <row r="7874" spans="1:2" x14ac:dyDescent="0.25">
      <c r="A7874" s="1">
        <v>320511307814742</v>
      </c>
      <c r="B7874" s="1">
        <v>879098244211132</v>
      </c>
    </row>
    <row r="7875" spans="1:2" x14ac:dyDescent="0.25">
      <c r="A7875" s="1">
        <v>433244870673766</v>
      </c>
      <c r="B7875" s="1">
        <v>947355582958129</v>
      </c>
    </row>
    <row r="7876" spans="1:2" x14ac:dyDescent="0.25">
      <c r="A7876" s="1">
        <v>387426288581389</v>
      </c>
      <c r="B7876" s="1">
        <v>383989653751992</v>
      </c>
    </row>
    <row r="7877" spans="1:2" x14ac:dyDescent="0.25">
      <c r="A7877" s="1">
        <v>474836660799954</v>
      </c>
      <c r="B7877" s="1">
        <v>727157286739707</v>
      </c>
    </row>
    <row r="7878" spans="1:2" x14ac:dyDescent="0.25">
      <c r="A7878" s="1">
        <v>168955725021718</v>
      </c>
      <c r="B7878" s="1">
        <v>102761699202817</v>
      </c>
    </row>
    <row r="7879" spans="1:2" x14ac:dyDescent="0.25">
      <c r="A7879" s="1">
        <v>723251612206397</v>
      </c>
      <c r="B7879" s="1">
        <v>579233014540282</v>
      </c>
    </row>
    <row r="7880" spans="1:2" x14ac:dyDescent="0.25">
      <c r="A7880" s="1">
        <v>631743827281876</v>
      </c>
      <c r="B7880" s="1">
        <v>738173053161258</v>
      </c>
    </row>
    <row r="7881" spans="1:2" x14ac:dyDescent="0.25">
      <c r="A7881" s="1">
        <v>808642155939149</v>
      </c>
      <c r="B7881" s="1">
        <v>970642952460398</v>
      </c>
    </row>
    <row r="7882" spans="1:2" x14ac:dyDescent="0.25">
      <c r="A7882" s="1">
        <v>793976806789595</v>
      </c>
      <c r="B7882" s="1">
        <v>499206235115329</v>
      </c>
    </row>
    <row r="7883" spans="1:2" x14ac:dyDescent="0.25">
      <c r="A7883" s="1">
        <v>453247366956821</v>
      </c>
      <c r="B7883" s="1">
        <v>592251475965811</v>
      </c>
    </row>
    <row r="7884" spans="1:2" x14ac:dyDescent="0.25">
      <c r="A7884" s="1">
        <v>552696260424821</v>
      </c>
      <c r="B7884" s="1">
        <v>502493013809883</v>
      </c>
    </row>
    <row r="7885" spans="1:2" x14ac:dyDescent="0.25">
      <c r="A7885" s="1">
        <v>829610761648794</v>
      </c>
      <c r="B7885" s="1">
        <v>252750778382705</v>
      </c>
    </row>
    <row r="7886" spans="1:2" x14ac:dyDescent="0.25">
      <c r="A7886" s="1">
        <v>505025057781856</v>
      </c>
      <c r="B7886" s="1">
        <v>378233696277458</v>
      </c>
    </row>
    <row r="7887" spans="1:2" x14ac:dyDescent="0.25">
      <c r="A7887" s="1">
        <v>128045647577530</v>
      </c>
      <c r="B7887" s="1">
        <v>752178392408965</v>
      </c>
    </row>
    <row r="7888" spans="1:2" x14ac:dyDescent="0.25">
      <c r="A7888" s="1">
        <v>831994477320319</v>
      </c>
      <c r="B7888" s="1">
        <v>513491685277602</v>
      </c>
    </row>
    <row r="7889" spans="1:2" x14ac:dyDescent="0.25">
      <c r="A7889" s="1">
        <v>921668927879217</v>
      </c>
      <c r="B7889" s="1">
        <v>228710724743058</v>
      </c>
    </row>
    <row r="7890" spans="1:2" x14ac:dyDescent="0.25">
      <c r="A7890" s="1">
        <v>311130182250017</v>
      </c>
      <c r="B7890" s="1">
        <v>606342124430896</v>
      </c>
    </row>
    <row r="7891" spans="1:2" x14ac:dyDescent="0.25">
      <c r="A7891" s="1">
        <v>299534804755416</v>
      </c>
      <c r="B7891" s="1">
        <v>869607975865151</v>
      </c>
    </row>
    <row r="7892" spans="1:2" x14ac:dyDescent="0.25">
      <c r="A7892" s="1">
        <v>149558696496783</v>
      </c>
      <c r="B7892" s="1">
        <v>931803487124992</v>
      </c>
    </row>
    <row r="7893" spans="1:2" x14ac:dyDescent="0.25">
      <c r="A7893" s="1">
        <v>472452627923830</v>
      </c>
      <c r="B7893" s="1">
        <v>920533539469325</v>
      </c>
    </row>
    <row r="7894" spans="1:2" x14ac:dyDescent="0.25">
      <c r="A7894" s="1">
        <v>440373572279611</v>
      </c>
      <c r="B7894" s="1">
        <v>795594326809352</v>
      </c>
    </row>
    <row r="7895" spans="1:2" x14ac:dyDescent="0.25">
      <c r="A7895" s="1">
        <v>239310460449135</v>
      </c>
      <c r="B7895" s="1">
        <v>766863088721865</v>
      </c>
    </row>
    <row r="7896" spans="1:2" x14ac:dyDescent="0.25">
      <c r="A7896" s="1">
        <v>614339669688960</v>
      </c>
      <c r="B7896" s="1">
        <v>160277391049731</v>
      </c>
    </row>
    <row r="7897" spans="1:2" x14ac:dyDescent="0.25">
      <c r="A7897" s="1">
        <v>634946506848965</v>
      </c>
      <c r="B7897" s="1">
        <v>748692183780921</v>
      </c>
    </row>
    <row r="7898" spans="1:2" x14ac:dyDescent="0.25">
      <c r="A7898" s="1">
        <v>649319978658698</v>
      </c>
      <c r="B7898" s="1">
        <v>809175962657259</v>
      </c>
    </row>
    <row r="7899" spans="1:2" x14ac:dyDescent="0.25">
      <c r="A7899" s="1">
        <v>256267033126267</v>
      </c>
      <c r="B7899" s="1">
        <v>600707960761790</v>
      </c>
    </row>
    <row r="7900" spans="1:2" x14ac:dyDescent="0.25">
      <c r="A7900" s="1">
        <v>517044875500731</v>
      </c>
      <c r="B7900" s="1">
        <v>106566932886442</v>
      </c>
    </row>
    <row r="7901" spans="1:2" x14ac:dyDescent="0.25">
      <c r="A7901" s="1">
        <v>273659193738792</v>
      </c>
      <c r="B7901" s="1">
        <v>981700115448516</v>
      </c>
    </row>
    <row r="7902" spans="1:2" x14ac:dyDescent="0.25">
      <c r="A7902" s="1">
        <v>943114740460208</v>
      </c>
      <c r="B7902" s="1">
        <v>637480674639474</v>
      </c>
    </row>
    <row r="7903" spans="1:2" x14ac:dyDescent="0.25">
      <c r="A7903" s="1">
        <v>828440496096858</v>
      </c>
      <c r="B7903" s="1">
        <v>670125243598443</v>
      </c>
    </row>
    <row r="7904" spans="1:2" x14ac:dyDescent="0.25">
      <c r="A7904" s="1">
        <v>272203985151662</v>
      </c>
      <c r="B7904" s="1">
        <v>993967003035488</v>
      </c>
    </row>
    <row r="7905" spans="1:2" x14ac:dyDescent="0.25">
      <c r="A7905" s="1">
        <v>961306212875440</v>
      </c>
      <c r="B7905" s="1">
        <v>474348099268620</v>
      </c>
    </row>
    <row r="7906" spans="1:2" x14ac:dyDescent="0.25">
      <c r="A7906" s="1">
        <v>447712845113288</v>
      </c>
      <c r="B7906" s="1">
        <v>426650260086945</v>
      </c>
    </row>
    <row r="7907" spans="1:2" x14ac:dyDescent="0.25">
      <c r="A7907" s="1">
        <v>787703690928432</v>
      </c>
      <c r="B7907" s="1">
        <v>684675910638662</v>
      </c>
    </row>
    <row r="7908" spans="1:2" x14ac:dyDescent="0.25">
      <c r="A7908" s="1">
        <v>443734383941855</v>
      </c>
      <c r="B7908" s="1">
        <v>770015453888108</v>
      </c>
    </row>
    <row r="7909" spans="1:2" x14ac:dyDescent="0.25">
      <c r="A7909" s="1">
        <v>845161914354842</v>
      </c>
      <c r="B7909" s="1">
        <v>370595080315469</v>
      </c>
    </row>
    <row r="7910" spans="1:2" x14ac:dyDescent="0.25">
      <c r="A7910" s="1">
        <v>343984429247893</v>
      </c>
      <c r="B7910" s="1">
        <v>298635379625337</v>
      </c>
    </row>
    <row r="7911" spans="1:2" x14ac:dyDescent="0.25">
      <c r="A7911" s="1">
        <v>749860517121962</v>
      </c>
      <c r="B7911" s="1">
        <v>187899319452846</v>
      </c>
    </row>
    <row r="7912" spans="1:2" x14ac:dyDescent="0.25">
      <c r="A7912" s="1">
        <v>636766765998543</v>
      </c>
      <c r="B7912" s="1">
        <v>307772744316162</v>
      </c>
    </row>
    <row r="7913" spans="1:2" x14ac:dyDescent="0.25">
      <c r="A7913" s="1">
        <v>873893752956975</v>
      </c>
      <c r="B7913" s="1">
        <v>407830201472094</v>
      </c>
    </row>
    <row r="7914" spans="1:2" x14ac:dyDescent="0.25">
      <c r="A7914" s="1">
        <v>679233868107055</v>
      </c>
      <c r="B7914" s="1">
        <v>591888311076474</v>
      </c>
    </row>
    <row r="7915" spans="1:2" x14ac:dyDescent="0.25">
      <c r="A7915" s="1">
        <v>576371467555973</v>
      </c>
      <c r="B7915" s="1">
        <v>563040101181407</v>
      </c>
    </row>
    <row r="7916" spans="1:2" x14ac:dyDescent="0.25">
      <c r="A7916" s="1">
        <v>769533015701400</v>
      </c>
      <c r="B7916" s="1">
        <v>233844271763509</v>
      </c>
    </row>
    <row r="7917" spans="1:2" x14ac:dyDescent="0.25">
      <c r="A7917" s="1">
        <v>694134658450523</v>
      </c>
      <c r="B7917" s="1">
        <v>737972207051676</v>
      </c>
    </row>
    <row r="7918" spans="1:2" x14ac:dyDescent="0.25">
      <c r="A7918" s="1">
        <v>536089218541360</v>
      </c>
      <c r="B7918" s="1">
        <v>718529454038591</v>
      </c>
    </row>
    <row r="7919" spans="1:2" x14ac:dyDescent="0.25">
      <c r="A7919" s="1">
        <v>194969131902160</v>
      </c>
      <c r="B7919" s="1">
        <v>183896477006817</v>
      </c>
    </row>
    <row r="7920" spans="1:2" x14ac:dyDescent="0.25">
      <c r="A7920" s="1">
        <v>853247208984991</v>
      </c>
      <c r="B7920" s="1">
        <v>558777465538818</v>
      </c>
    </row>
    <row r="7921" spans="1:2" x14ac:dyDescent="0.25">
      <c r="A7921" s="1">
        <v>276628704621280</v>
      </c>
      <c r="B7921" s="1">
        <v>479600177671069</v>
      </c>
    </row>
    <row r="7922" spans="1:2" x14ac:dyDescent="0.25">
      <c r="A7922" s="1">
        <v>479652267505042</v>
      </c>
      <c r="B7922" s="1">
        <v>720538909290982</v>
      </c>
    </row>
    <row r="7923" spans="1:2" x14ac:dyDescent="0.25">
      <c r="A7923" s="1">
        <v>949073377790901</v>
      </c>
      <c r="B7923" s="1">
        <v>538523659026775</v>
      </c>
    </row>
    <row r="7924" spans="1:2" x14ac:dyDescent="0.25">
      <c r="A7924" s="1">
        <v>913665062059565</v>
      </c>
      <c r="B7924" s="1">
        <v>530479486527963</v>
      </c>
    </row>
    <row r="7925" spans="1:2" x14ac:dyDescent="0.25">
      <c r="A7925" s="1">
        <v>372905105061670</v>
      </c>
      <c r="B7925" s="1">
        <v>409299383972554</v>
      </c>
    </row>
    <row r="7926" spans="1:2" x14ac:dyDescent="0.25">
      <c r="A7926" s="1">
        <v>911509938338251</v>
      </c>
      <c r="B7926" s="1">
        <v>977083843285389</v>
      </c>
    </row>
    <row r="7927" spans="1:2" x14ac:dyDescent="0.25">
      <c r="A7927" s="1">
        <v>416070966640768</v>
      </c>
      <c r="B7927" s="1">
        <v>712010819013663</v>
      </c>
    </row>
    <row r="7928" spans="1:2" x14ac:dyDescent="0.25">
      <c r="A7928" s="1">
        <v>383926228911223</v>
      </c>
      <c r="B7928" s="1">
        <v>713647094765682</v>
      </c>
    </row>
    <row r="7929" spans="1:2" x14ac:dyDescent="0.25">
      <c r="A7929" s="1">
        <v>879520631642849</v>
      </c>
      <c r="B7929" s="1">
        <v>389704199466296</v>
      </c>
    </row>
    <row r="7930" spans="1:2" x14ac:dyDescent="0.25">
      <c r="A7930" s="1">
        <v>305912236473501</v>
      </c>
      <c r="B7930" s="1">
        <v>691175570082146</v>
      </c>
    </row>
    <row r="7931" spans="1:2" x14ac:dyDescent="0.25">
      <c r="A7931" s="1">
        <v>771191085861012</v>
      </c>
      <c r="B7931" s="1">
        <v>329487523633607</v>
      </c>
    </row>
    <row r="7932" spans="1:2" x14ac:dyDescent="0.25">
      <c r="A7932" s="1">
        <v>983120371333865</v>
      </c>
      <c r="B7932" s="1">
        <v>307598944857168</v>
      </c>
    </row>
    <row r="7933" spans="1:2" x14ac:dyDescent="0.25">
      <c r="A7933" s="1">
        <v>173236429657358</v>
      </c>
      <c r="B7933" s="1">
        <v>347795594659601</v>
      </c>
    </row>
    <row r="7934" spans="1:2" x14ac:dyDescent="0.25">
      <c r="A7934" s="1">
        <v>832735944884621</v>
      </c>
      <c r="B7934" s="1">
        <v>108529001463285</v>
      </c>
    </row>
    <row r="7935" spans="1:2" x14ac:dyDescent="0.25">
      <c r="A7935" s="1">
        <v>548370835438272</v>
      </c>
      <c r="B7935" s="1">
        <v>545683764947503</v>
      </c>
    </row>
    <row r="7936" spans="1:2" x14ac:dyDescent="0.25">
      <c r="A7936" s="1">
        <v>356583982007140</v>
      </c>
      <c r="B7936" s="1">
        <v>422404516634999</v>
      </c>
    </row>
    <row r="7937" spans="1:2" x14ac:dyDescent="0.25">
      <c r="A7937" s="1">
        <v>273670952372000</v>
      </c>
      <c r="B7937" s="1">
        <v>241540332108314</v>
      </c>
    </row>
    <row r="7938" spans="1:2" x14ac:dyDescent="0.25">
      <c r="A7938" s="1">
        <v>489435615109929</v>
      </c>
      <c r="B7938" s="1">
        <v>305105945596129</v>
      </c>
    </row>
    <row r="7939" spans="1:2" x14ac:dyDescent="0.25">
      <c r="A7939" s="1">
        <v>118920206162003</v>
      </c>
      <c r="B7939" s="1">
        <v>568851754239978</v>
      </c>
    </row>
    <row r="7940" spans="1:2" x14ac:dyDescent="0.25">
      <c r="A7940" s="1">
        <v>319504137346211</v>
      </c>
      <c r="B7940" s="1">
        <v>347424495059277</v>
      </c>
    </row>
    <row r="7941" spans="1:2" x14ac:dyDescent="0.25">
      <c r="A7941" s="1">
        <v>661175558970469</v>
      </c>
      <c r="B7941" s="1">
        <v>677966579398824</v>
      </c>
    </row>
    <row r="7942" spans="1:2" x14ac:dyDescent="0.25">
      <c r="A7942" s="1">
        <v>813710291759229</v>
      </c>
      <c r="B7942" s="1">
        <v>702627284435621</v>
      </c>
    </row>
    <row r="7943" spans="1:2" x14ac:dyDescent="0.25">
      <c r="A7943" s="1">
        <v>819195679796648</v>
      </c>
      <c r="B7943" s="1">
        <v>558993925689011</v>
      </c>
    </row>
    <row r="7944" spans="1:2" x14ac:dyDescent="0.25">
      <c r="A7944" s="1">
        <v>422139079086709</v>
      </c>
      <c r="B7944" s="1">
        <v>858206250100869</v>
      </c>
    </row>
    <row r="7945" spans="1:2" x14ac:dyDescent="0.25">
      <c r="A7945" s="1">
        <v>682739956373575</v>
      </c>
      <c r="B7945" s="1">
        <v>109370236786592</v>
      </c>
    </row>
    <row r="7946" spans="1:2" x14ac:dyDescent="0.25">
      <c r="A7946" s="1">
        <v>726581083820654</v>
      </c>
      <c r="B7946" s="1">
        <v>227334926834805</v>
      </c>
    </row>
    <row r="7947" spans="1:2" x14ac:dyDescent="0.25">
      <c r="A7947" s="1">
        <v>657589521295997</v>
      </c>
      <c r="B7947" s="1">
        <v>371207757473092</v>
      </c>
    </row>
    <row r="7948" spans="1:2" x14ac:dyDescent="0.25">
      <c r="A7948" s="1">
        <v>601353791968165</v>
      </c>
      <c r="B7948" s="1">
        <v>165255815308317</v>
      </c>
    </row>
    <row r="7949" spans="1:2" x14ac:dyDescent="0.25">
      <c r="A7949" s="1">
        <v>226307288385679</v>
      </c>
      <c r="B7949" s="1">
        <v>257498918176147</v>
      </c>
    </row>
    <row r="7950" spans="1:2" x14ac:dyDescent="0.25">
      <c r="A7950" s="1">
        <v>672000014273218</v>
      </c>
      <c r="B7950" s="1">
        <v>469536676029375</v>
      </c>
    </row>
    <row r="7951" spans="1:2" x14ac:dyDescent="0.25">
      <c r="A7951" s="1">
        <v>615126920009378</v>
      </c>
      <c r="B7951" s="1">
        <v>314534655308006</v>
      </c>
    </row>
    <row r="7952" spans="1:2" x14ac:dyDescent="0.25">
      <c r="A7952" s="1">
        <v>468984007528199</v>
      </c>
      <c r="B7952" s="1">
        <v>539687927904377</v>
      </c>
    </row>
    <row r="7953" spans="1:2" x14ac:dyDescent="0.25">
      <c r="A7953" s="1">
        <v>572435855067328</v>
      </c>
      <c r="B7953" s="1">
        <v>341530931706553</v>
      </c>
    </row>
    <row r="7954" spans="1:2" x14ac:dyDescent="0.25">
      <c r="A7954" s="1">
        <v>875521743375505</v>
      </c>
      <c r="B7954" s="1">
        <v>822386720501379</v>
      </c>
    </row>
    <row r="7955" spans="1:2" x14ac:dyDescent="0.25">
      <c r="A7955" s="1">
        <v>546590902258494</v>
      </c>
      <c r="B7955" s="1">
        <v>484997064328447</v>
      </c>
    </row>
    <row r="7956" spans="1:2" x14ac:dyDescent="0.25">
      <c r="A7956" s="1">
        <v>193328593690729</v>
      </c>
      <c r="B7956" s="1">
        <v>105055562478891</v>
      </c>
    </row>
    <row r="7957" spans="1:2" x14ac:dyDescent="0.25">
      <c r="A7957" s="1">
        <v>341542408410615</v>
      </c>
      <c r="B7957" s="1">
        <v>778450576057824</v>
      </c>
    </row>
    <row r="7958" spans="1:2" x14ac:dyDescent="0.25">
      <c r="A7958" s="1">
        <v>622398528655582</v>
      </c>
      <c r="B7958" s="1">
        <v>642036599320273</v>
      </c>
    </row>
    <row r="7959" spans="1:2" x14ac:dyDescent="0.25">
      <c r="A7959" s="1">
        <v>238820088593465</v>
      </c>
      <c r="B7959" s="1">
        <v>542498813246489</v>
      </c>
    </row>
    <row r="7960" spans="1:2" x14ac:dyDescent="0.25">
      <c r="A7960" s="1">
        <v>568830276084908</v>
      </c>
      <c r="B7960" s="1">
        <v>107330208928994</v>
      </c>
    </row>
    <row r="7961" spans="1:2" x14ac:dyDescent="0.25">
      <c r="A7961" s="1">
        <v>687185002128670</v>
      </c>
      <c r="B7961" s="1">
        <v>585035998482981</v>
      </c>
    </row>
    <row r="7962" spans="1:2" x14ac:dyDescent="0.25">
      <c r="A7962" s="1">
        <v>558563775451370</v>
      </c>
      <c r="B7962" s="1">
        <v>705102114378519</v>
      </c>
    </row>
    <row r="7963" spans="1:2" x14ac:dyDescent="0.25">
      <c r="A7963" s="1">
        <v>978294507999370</v>
      </c>
      <c r="B7963" s="1">
        <v>216435708544455</v>
      </c>
    </row>
    <row r="7964" spans="1:2" x14ac:dyDescent="0.25">
      <c r="A7964" s="1">
        <v>963285759622587</v>
      </c>
      <c r="B7964" s="1">
        <v>363974688093521</v>
      </c>
    </row>
    <row r="7965" spans="1:2" x14ac:dyDescent="0.25">
      <c r="A7965" s="1">
        <v>649774722939855</v>
      </c>
      <c r="B7965" s="1">
        <v>792512534311614</v>
      </c>
    </row>
    <row r="7966" spans="1:2" x14ac:dyDescent="0.25">
      <c r="A7966" s="1">
        <v>275316045274092</v>
      </c>
      <c r="B7966" s="1">
        <v>521629766628583</v>
      </c>
    </row>
    <row r="7967" spans="1:2" x14ac:dyDescent="0.25">
      <c r="A7967" s="1">
        <v>465454724669135</v>
      </c>
      <c r="B7967" s="1">
        <v>977040001733487</v>
      </c>
    </row>
    <row r="7968" spans="1:2" x14ac:dyDescent="0.25">
      <c r="A7968" s="1">
        <v>123493824587557</v>
      </c>
      <c r="B7968" s="1">
        <v>622857114874225</v>
      </c>
    </row>
    <row r="7969" spans="1:2" x14ac:dyDescent="0.25">
      <c r="A7969" s="1">
        <v>129946141405406</v>
      </c>
      <c r="B7969" s="1">
        <v>322013471804505</v>
      </c>
    </row>
    <row r="7970" spans="1:2" x14ac:dyDescent="0.25">
      <c r="A7970" s="1">
        <v>318487240317523</v>
      </c>
      <c r="B7970" s="1">
        <v>279440935504900</v>
      </c>
    </row>
    <row r="7971" spans="1:2" x14ac:dyDescent="0.25">
      <c r="A7971" s="1">
        <v>804348243927672</v>
      </c>
      <c r="B7971" s="1">
        <v>549764458234593</v>
      </c>
    </row>
    <row r="7972" spans="1:2" x14ac:dyDescent="0.25">
      <c r="A7972" s="1">
        <v>524223004604340</v>
      </c>
      <c r="B7972" s="1">
        <v>799720451030469</v>
      </c>
    </row>
    <row r="7973" spans="1:2" x14ac:dyDescent="0.25">
      <c r="A7973" s="1">
        <v>455825907289618</v>
      </c>
      <c r="B7973" s="1">
        <v>644738560832695</v>
      </c>
    </row>
    <row r="7974" spans="1:2" x14ac:dyDescent="0.25">
      <c r="A7974" s="1">
        <v>114547099692964</v>
      </c>
      <c r="B7974" s="1">
        <v>485232261909520</v>
      </c>
    </row>
    <row r="7975" spans="1:2" x14ac:dyDescent="0.25">
      <c r="A7975" s="1">
        <v>431884083027761</v>
      </c>
      <c r="B7975" s="1">
        <v>275821403081356</v>
      </c>
    </row>
    <row r="7976" spans="1:2" x14ac:dyDescent="0.25">
      <c r="A7976" s="1">
        <v>513793975311819</v>
      </c>
      <c r="B7976" s="1">
        <v>752555841987715</v>
      </c>
    </row>
    <row r="7977" spans="1:2" x14ac:dyDescent="0.25">
      <c r="A7977" s="1">
        <v>108261426869021</v>
      </c>
      <c r="B7977" s="1">
        <v>676423674781901</v>
      </c>
    </row>
    <row r="7978" spans="1:2" x14ac:dyDescent="0.25">
      <c r="A7978" s="1">
        <v>444413254240634</v>
      </c>
      <c r="B7978" s="1">
        <v>235309475071285</v>
      </c>
    </row>
    <row r="7979" spans="1:2" x14ac:dyDescent="0.25">
      <c r="A7979" s="1">
        <v>118438985773828</v>
      </c>
      <c r="B7979" s="1">
        <v>541585770317637</v>
      </c>
    </row>
    <row r="7980" spans="1:2" x14ac:dyDescent="0.25">
      <c r="A7980" s="1">
        <v>904893097757268</v>
      </c>
      <c r="B7980" s="1">
        <v>839535821721379</v>
      </c>
    </row>
    <row r="7981" spans="1:2" x14ac:dyDescent="0.25">
      <c r="A7981" s="1">
        <v>761663590990631</v>
      </c>
      <c r="B7981" s="1">
        <v>792638778356690</v>
      </c>
    </row>
    <row r="7982" spans="1:2" x14ac:dyDescent="0.25">
      <c r="A7982" s="1">
        <v>213595814583289</v>
      </c>
      <c r="B7982" s="1">
        <v>681777848346892</v>
      </c>
    </row>
    <row r="7983" spans="1:2" x14ac:dyDescent="0.25">
      <c r="A7983" s="1">
        <v>465087647207743</v>
      </c>
      <c r="B7983" s="1">
        <v>659909577118410</v>
      </c>
    </row>
    <row r="7984" spans="1:2" x14ac:dyDescent="0.25">
      <c r="A7984" s="1">
        <v>743692183427232</v>
      </c>
      <c r="B7984" s="1">
        <v>978826362253823</v>
      </c>
    </row>
    <row r="7985" spans="1:2" x14ac:dyDescent="0.25">
      <c r="A7985" s="1">
        <v>987891088665246</v>
      </c>
      <c r="B7985" s="1">
        <v>268091937816079</v>
      </c>
    </row>
    <row r="7986" spans="1:2" x14ac:dyDescent="0.25">
      <c r="A7986" s="1">
        <v>589814358369385</v>
      </c>
      <c r="B7986" s="1">
        <v>276792325887299</v>
      </c>
    </row>
    <row r="7987" spans="1:2" x14ac:dyDescent="0.25">
      <c r="A7987" s="1">
        <v>322936020208314</v>
      </c>
      <c r="B7987" s="1">
        <v>240129586425233</v>
      </c>
    </row>
    <row r="7988" spans="1:2" x14ac:dyDescent="0.25">
      <c r="A7988" s="1">
        <v>335794057607895</v>
      </c>
      <c r="B7988" s="1">
        <v>510161692483510</v>
      </c>
    </row>
    <row r="7989" spans="1:2" x14ac:dyDescent="0.25">
      <c r="A7989" s="1">
        <v>444355943648613</v>
      </c>
      <c r="B7989" s="1">
        <v>694751348743048</v>
      </c>
    </row>
    <row r="7990" spans="1:2" x14ac:dyDescent="0.25">
      <c r="A7990" s="1">
        <v>531275042391860</v>
      </c>
      <c r="B7990" s="1">
        <v>979348004833659</v>
      </c>
    </row>
    <row r="7991" spans="1:2" x14ac:dyDescent="0.25">
      <c r="A7991" s="1">
        <v>296314719350353</v>
      </c>
      <c r="B7991" s="1">
        <v>768665148306134</v>
      </c>
    </row>
    <row r="7992" spans="1:2" x14ac:dyDescent="0.25">
      <c r="A7992" s="1">
        <v>381577264530510</v>
      </c>
      <c r="B7992" s="1">
        <v>298766266334829</v>
      </c>
    </row>
    <row r="7993" spans="1:2" x14ac:dyDescent="0.25">
      <c r="A7993" s="1">
        <v>916586018812624</v>
      </c>
      <c r="B7993" s="1">
        <v>890527903071908</v>
      </c>
    </row>
    <row r="7994" spans="1:2" x14ac:dyDescent="0.25">
      <c r="A7994" s="1">
        <v>590569958685553</v>
      </c>
      <c r="B7994" s="1">
        <v>386456113298319</v>
      </c>
    </row>
    <row r="7995" spans="1:2" x14ac:dyDescent="0.25">
      <c r="A7995" s="1">
        <v>327611381042006</v>
      </c>
      <c r="B7995" s="1">
        <v>831919415155687</v>
      </c>
    </row>
    <row r="7996" spans="1:2" x14ac:dyDescent="0.25">
      <c r="A7996" s="1">
        <v>151703827927059</v>
      </c>
      <c r="B7996" s="1">
        <v>104681896838504</v>
      </c>
    </row>
    <row r="7997" spans="1:2" x14ac:dyDescent="0.25">
      <c r="A7997" s="1">
        <v>750376926829267</v>
      </c>
      <c r="B7997" s="1">
        <v>600496237720665</v>
      </c>
    </row>
    <row r="7998" spans="1:2" x14ac:dyDescent="0.25">
      <c r="A7998" s="1">
        <v>860343081365188</v>
      </c>
      <c r="B7998" s="1">
        <v>682068208350440</v>
      </c>
    </row>
    <row r="7999" spans="1:2" x14ac:dyDescent="0.25">
      <c r="A7999" s="1">
        <v>261322027966534</v>
      </c>
      <c r="B7999" s="1">
        <v>529976996390031</v>
      </c>
    </row>
    <row r="8000" spans="1:2" x14ac:dyDescent="0.25">
      <c r="A8000" s="1">
        <v>732771055728231</v>
      </c>
      <c r="B8000" s="1">
        <v>751853371194458</v>
      </c>
    </row>
    <row r="8001" spans="1:2" x14ac:dyDescent="0.25">
      <c r="A8001" s="1">
        <v>694678614450417</v>
      </c>
      <c r="B8001" s="1">
        <v>973172516340884</v>
      </c>
    </row>
    <row r="8002" spans="1:2" x14ac:dyDescent="0.25">
      <c r="A8002" s="1">
        <v>980579059736702</v>
      </c>
      <c r="B8002" s="1">
        <v>106440613855045</v>
      </c>
    </row>
    <row r="8003" spans="1:2" x14ac:dyDescent="0.25">
      <c r="A8003" s="1">
        <v>242238081605435</v>
      </c>
      <c r="B8003" s="1">
        <v>519582006436799</v>
      </c>
    </row>
    <row r="8004" spans="1:2" x14ac:dyDescent="0.25">
      <c r="A8004" s="1">
        <v>558974453887595</v>
      </c>
      <c r="B8004" s="1">
        <v>718130078366699</v>
      </c>
    </row>
    <row r="8005" spans="1:2" x14ac:dyDescent="0.25">
      <c r="A8005" s="1">
        <v>582423078797677</v>
      </c>
      <c r="B8005" s="1">
        <v>670984639959531</v>
      </c>
    </row>
    <row r="8006" spans="1:2" x14ac:dyDescent="0.25">
      <c r="A8006" s="1">
        <v>496012436333026</v>
      </c>
      <c r="B8006" s="1">
        <v>420051957011177</v>
      </c>
    </row>
    <row r="8007" spans="1:2" x14ac:dyDescent="0.25">
      <c r="A8007" s="1">
        <v>742639950644242</v>
      </c>
      <c r="B8007" s="1">
        <v>494834092574737</v>
      </c>
    </row>
    <row r="8008" spans="1:2" x14ac:dyDescent="0.25">
      <c r="A8008" s="1">
        <v>303453008403614</v>
      </c>
      <c r="B8008" s="1">
        <v>908053428393733</v>
      </c>
    </row>
    <row r="8009" spans="1:2" x14ac:dyDescent="0.25">
      <c r="A8009" s="1">
        <v>103911271140878</v>
      </c>
      <c r="B8009" s="1">
        <v>536167550585641</v>
      </c>
    </row>
    <row r="8010" spans="1:2" x14ac:dyDescent="0.25">
      <c r="A8010" s="1">
        <v>853237622059752</v>
      </c>
      <c r="B8010" s="1">
        <v>666786650429956</v>
      </c>
    </row>
    <row r="8011" spans="1:2" x14ac:dyDescent="0.25">
      <c r="A8011" s="1">
        <v>688991488723875</v>
      </c>
      <c r="B8011" s="1">
        <v>399479283409993</v>
      </c>
    </row>
    <row r="8012" spans="1:2" x14ac:dyDescent="0.25">
      <c r="A8012" s="1">
        <v>468680491586599</v>
      </c>
      <c r="B8012" s="1">
        <v>885660384241225</v>
      </c>
    </row>
    <row r="8013" spans="1:2" x14ac:dyDescent="0.25">
      <c r="A8013" s="1">
        <v>180887304617075</v>
      </c>
      <c r="B8013" s="1">
        <v>899127965759703</v>
      </c>
    </row>
    <row r="8014" spans="1:2" x14ac:dyDescent="0.25">
      <c r="A8014" s="1">
        <v>749884883165449</v>
      </c>
      <c r="B8014" s="1">
        <v>547482145142126</v>
      </c>
    </row>
    <row r="8015" spans="1:2" x14ac:dyDescent="0.25">
      <c r="A8015" s="1">
        <v>176268070120890</v>
      </c>
      <c r="B8015" s="1">
        <v>922363670352318</v>
      </c>
    </row>
    <row r="8016" spans="1:2" x14ac:dyDescent="0.25">
      <c r="A8016" s="1">
        <v>786903182563112</v>
      </c>
      <c r="B8016" s="1">
        <v>626385366574526</v>
      </c>
    </row>
    <row r="8017" spans="1:2" x14ac:dyDescent="0.25">
      <c r="A8017" s="1">
        <v>255612873620562</v>
      </c>
      <c r="B8017" s="1">
        <v>211130494108875</v>
      </c>
    </row>
    <row r="8018" spans="1:2" x14ac:dyDescent="0.25">
      <c r="A8018" s="1">
        <v>231165046871972</v>
      </c>
      <c r="B8018" s="1">
        <v>894668453883350</v>
      </c>
    </row>
    <row r="8019" spans="1:2" x14ac:dyDescent="0.25">
      <c r="A8019" s="1">
        <v>436315842538630</v>
      </c>
      <c r="B8019" s="1">
        <v>202982906929636</v>
      </c>
    </row>
    <row r="8020" spans="1:2" x14ac:dyDescent="0.25">
      <c r="A8020" s="1">
        <v>225509609084349</v>
      </c>
      <c r="B8020" s="1">
        <v>351768035373060</v>
      </c>
    </row>
    <row r="8021" spans="1:2" x14ac:dyDescent="0.25">
      <c r="A8021" s="1">
        <v>251688053477832</v>
      </c>
      <c r="B8021" s="1">
        <v>662903068258393</v>
      </c>
    </row>
    <row r="8022" spans="1:2" x14ac:dyDescent="0.25">
      <c r="A8022" s="1">
        <v>385796639236628</v>
      </c>
      <c r="B8022" s="1">
        <v>630516895723442</v>
      </c>
    </row>
    <row r="8023" spans="1:2" x14ac:dyDescent="0.25">
      <c r="A8023" s="1">
        <v>535130446268294</v>
      </c>
      <c r="B8023" s="1">
        <v>128266372122601</v>
      </c>
    </row>
    <row r="8024" spans="1:2" x14ac:dyDescent="0.25">
      <c r="A8024" s="1">
        <v>143071449266583</v>
      </c>
      <c r="B8024" s="1">
        <v>455418003530493</v>
      </c>
    </row>
    <row r="8025" spans="1:2" x14ac:dyDescent="0.25">
      <c r="A8025" s="1">
        <v>563765603059203</v>
      </c>
      <c r="B8025" s="1">
        <v>387978459377123</v>
      </c>
    </row>
    <row r="8026" spans="1:2" x14ac:dyDescent="0.25">
      <c r="A8026" s="1">
        <v>376831484760702</v>
      </c>
      <c r="B8026" s="1">
        <v>149234169538119</v>
      </c>
    </row>
    <row r="8027" spans="1:2" x14ac:dyDescent="0.25">
      <c r="A8027" s="1">
        <v>939849404075541</v>
      </c>
      <c r="B8027" s="1">
        <v>910886642936205</v>
      </c>
    </row>
    <row r="8028" spans="1:2" x14ac:dyDescent="0.25">
      <c r="A8028" s="1">
        <v>412758412192771</v>
      </c>
      <c r="B8028" s="1">
        <v>181866936192418</v>
      </c>
    </row>
    <row r="8029" spans="1:2" x14ac:dyDescent="0.25">
      <c r="A8029" s="1">
        <v>386636584982850</v>
      </c>
      <c r="B8029" s="1">
        <v>771330714883387</v>
      </c>
    </row>
    <row r="8030" spans="1:2" x14ac:dyDescent="0.25">
      <c r="A8030" s="1">
        <v>966414565640261</v>
      </c>
      <c r="B8030" s="1">
        <v>496950162615486</v>
      </c>
    </row>
    <row r="8031" spans="1:2" x14ac:dyDescent="0.25">
      <c r="A8031" s="1">
        <v>610887575812369</v>
      </c>
      <c r="B8031" s="1">
        <v>356948227402830</v>
      </c>
    </row>
    <row r="8032" spans="1:2" x14ac:dyDescent="0.25">
      <c r="A8032" s="1">
        <v>310878397761778</v>
      </c>
      <c r="B8032" s="1">
        <v>782407411381862</v>
      </c>
    </row>
    <row r="8033" spans="1:2" x14ac:dyDescent="0.25">
      <c r="A8033" s="1">
        <v>367641962248117</v>
      </c>
      <c r="B8033" s="1">
        <v>785845825363894</v>
      </c>
    </row>
    <row r="8034" spans="1:2" x14ac:dyDescent="0.25">
      <c r="A8034" s="1">
        <v>640811919573936</v>
      </c>
      <c r="B8034" s="1">
        <v>138345054834460</v>
      </c>
    </row>
    <row r="8035" spans="1:2" x14ac:dyDescent="0.25">
      <c r="A8035" s="1">
        <v>752990042548480</v>
      </c>
      <c r="B8035" s="1">
        <v>952564013354109</v>
      </c>
    </row>
    <row r="8036" spans="1:2" x14ac:dyDescent="0.25">
      <c r="A8036" s="1">
        <v>653959458057601</v>
      </c>
      <c r="B8036" s="1">
        <v>165221474965563</v>
      </c>
    </row>
    <row r="8037" spans="1:2" x14ac:dyDescent="0.25">
      <c r="A8037" s="1">
        <v>744380317396628</v>
      </c>
      <c r="B8037" s="1">
        <v>249661301365063</v>
      </c>
    </row>
    <row r="8038" spans="1:2" x14ac:dyDescent="0.25">
      <c r="A8038" s="1">
        <v>229480187456356</v>
      </c>
      <c r="B8038" s="1">
        <v>139179789302305</v>
      </c>
    </row>
    <row r="8039" spans="1:2" x14ac:dyDescent="0.25">
      <c r="A8039" s="1">
        <v>877943840375157</v>
      </c>
      <c r="B8039" s="1">
        <v>324006456348659</v>
      </c>
    </row>
    <row r="8040" spans="1:2" x14ac:dyDescent="0.25">
      <c r="A8040" s="1">
        <v>694287731049826</v>
      </c>
      <c r="B8040" s="1">
        <v>950374914090569</v>
      </c>
    </row>
    <row r="8041" spans="1:2" x14ac:dyDescent="0.25">
      <c r="A8041" s="1">
        <v>267992704551147</v>
      </c>
      <c r="B8041" s="1">
        <v>109060048314313</v>
      </c>
    </row>
    <row r="8042" spans="1:2" x14ac:dyDescent="0.25">
      <c r="A8042" s="1">
        <v>237206502992694</v>
      </c>
      <c r="B8042" s="1">
        <v>925306922708792</v>
      </c>
    </row>
    <row r="8043" spans="1:2" x14ac:dyDescent="0.25">
      <c r="A8043" s="1">
        <v>912705508738789</v>
      </c>
      <c r="B8043" s="1">
        <v>300394855188219</v>
      </c>
    </row>
    <row r="8044" spans="1:2" x14ac:dyDescent="0.25">
      <c r="A8044" s="1">
        <v>700115179243820</v>
      </c>
      <c r="B8044" s="1">
        <v>174771988071956</v>
      </c>
    </row>
    <row r="8045" spans="1:2" x14ac:dyDescent="0.25">
      <c r="A8045" s="1">
        <v>226678402654047</v>
      </c>
      <c r="B8045" s="1">
        <v>951639650883834</v>
      </c>
    </row>
    <row r="8046" spans="1:2" x14ac:dyDescent="0.25">
      <c r="A8046" s="1">
        <v>531086349360228</v>
      </c>
      <c r="B8046" s="1">
        <v>955916863600724</v>
      </c>
    </row>
    <row r="8047" spans="1:2" x14ac:dyDescent="0.25">
      <c r="A8047" s="1">
        <v>142162633390057</v>
      </c>
      <c r="B8047" s="1">
        <v>232783368063682</v>
      </c>
    </row>
    <row r="8048" spans="1:2" x14ac:dyDescent="0.25">
      <c r="A8048" s="1">
        <v>315809366767845</v>
      </c>
      <c r="B8048" s="1">
        <v>931902790507723</v>
      </c>
    </row>
    <row r="8049" spans="1:2" x14ac:dyDescent="0.25">
      <c r="A8049" s="1">
        <v>619186748284134</v>
      </c>
      <c r="B8049" s="1">
        <v>659715064883146</v>
      </c>
    </row>
    <row r="8050" spans="1:2" x14ac:dyDescent="0.25">
      <c r="A8050" s="1">
        <v>421564519552944</v>
      </c>
      <c r="B8050" s="1">
        <v>190948037362407</v>
      </c>
    </row>
    <row r="8051" spans="1:2" x14ac:dyDescent="0.25">
      <c r="A8051" s="1">
        <v>730696982567577</v>
      </c>
      <c r="B8051" s="1">
        <v>518818384308765</v>
      </c>
    </row>
    <row r="8052" spans="1:2" x14ac:dyDescent="0.25">
      <c r="A8052" s="1">
        <v>176968945356287</v>
      </c>
      <c r="B8052" s="1">
        <v>363071780640701</v>
      </c>
    </row>
    <row r="8053" spans="1:2" x14ac:dyDescent="0.25">
      <c r="A8053" s="1">
        <v>425118975875309</v>
      </c>
      <c r="B8053" s="1">
        <v>183730745588754</v>
      </c>
    </row>
    <row r="8054" spans="1:2" x14ac:dyDescent="0.25">
      <c r="A8054" s="1">
        <v>791967136856115</v>
      </c>
      <c r="B8054" s="1">
        <v>199099707877314</v>
      </c>
    </row>
    <row r="8055" spans="1:2" x14ac:dyDescent="0.25">
      <c r="A8055" s="1">
        <v>506091843452470</v>
      </c>
      <c r="B8055" s="1">
        <v>566682355924290</v>
      </c>
    </row>
    <row r="8056" spans="1:2" x14ac:dyDescent="0.25">
      <c r="A8056" s="1">
        <v>515270682789663</v>
      </c>
      <c r="B8056" s="1">
        <v>707584010964289</v>
      </c>
    </row>
    <row r="8057" spans="1:2" x14ac:dyDescent="0.25">
      <c r="A8057" s="1">
        <v>299697600672291</v>
      </c>
      <c r="B8057" s="1">
        <v>107618046709806</v>
      </c>
    </row>
    <row r="8058" spans="1:2" x14ac:dyDescent="0.25">
      <c r="A8058" s="1">
        <v>284880225910304</v>
      </c>
      <c r="B8058" s="1">
        <v>813621725052206</v>
      </c>
    </row>
    <row r="8059" spans="1:2" x14ac:dyDescent="0.25">
      <c r="A8059" s="1">
        <v>454172711483255</v>
      </c>
      <c r="B8059" s="1">
        <v>625233143835993</v>
      </c>
    </row>
    <row r="8060" spans="1:2" x14ac:dyDescent="0.25">
      <c r="A8060" s="1">
        <v>997718771641043</v>
      </c>
      <c r="B8060" s="1">
        <v>944234269854182</v>
      </c>
    </row>
    <row r="8061" spans="1:2" x14ac:dyDescent="0.25">
      <c r="A8061" s="1">
        <v>299894038814479</v>
      </c>
      <c r="B8061" s="1">
        <v>719656787224535</v>
      </c>
    </row>
    <row r="8062" spans="1:2" x14ac:dyDescent="0.25">
      <c r="A8062" s="1">
        <v>701705696391952</v>
      </c>
      <c r="B8062" s="1">
        <v>592345974382774</v>
      </c>
    </row>
    <row r="8063" spans="1:2" x14ac:dyDescent="0.25">
      <c r="A8063" s="1">
        <v>729319165658804</v>
      </c>
      <c r="B8063" s="1">
        <v>311170315108443</v>
      </c>
    </row>
    <row r="8064" spans="1:2" x14ac:dyDescent="0.25">
      <c r="A8064" s="1">
        <v>228984113568054</v>
      </c>
      <c r="B8064" s="1">
        <v>865324974286849</v>
      </c>
    </row>
    <row r="8065" spans="1:2" x14ac:dyDescent="0.25">
      <c r="A8065" s="1">
        <v>452689941152837</v>
      </c>
      <c r="B8065" s="1">
        <v>520732587577857</v>
      </c>
    </row>
    <row r="8066" spans="1:2" x14ac:dyDescent="0.25">
      <c r="A8066" s="1">
        <v>717132215187220</v>
      </c>
      <c r="B8066" s="1">
        <v>281068930148159</v>
      </c>
    </row>
    <row r="8067" spans="1:2" x14ac:dyDescent="0.25">
      <c r="A8067" s="1">
        <v>618658552284184</v>
      </c>
      <c r="B8067" s="1">
        <v>338955065762158</v>
      </c>
    </row>
    <row r="8068" spans="1:2" x14ac:dyDescent="0.25">
      <c r="A8068" s="1">
        <v>156302022616038</v>
      </c>
      <c r="B8068" s="1">
        <v>994676333279851</v>
      </c>
    </row>
    <row r="8069" spans="1:2" x14ac:dyDescent="0.25">
      <c r="A8069" s="1">
        <v>446493232095809</v>
      </c>
      <c r="B8069" s="1">
        <v>464438803434811</v>
      </c>
    </row>
    <row r="8070" spans="1:2" x14ac:dyDescent="0.25">
      <c r="A8070" s="1">
        <v>935874878036144</v>
      </c>
      <c r="B8070" s="1">
        <v>380157647862458</v>
      </c>
    </row>
    <row r="8071" spans="1:2" x14ac:dyDescent="0.25">
      <c r="A8071" s="1">
        <v>457266336441834</v>
      </c>
      <c r="B8071" s="1">
        <v>502027860769933</v>
      </c>
    </row>
    <row r="8072" spans="1:2" x14ac:dyDescent="0.25">
      <c r="A8072" s="1">
        <v>355840994868207</v>
      </c>
      <c r="B8072" s="1">
        <v>944701932297519</v>
      </c>
    </row>
    <row r="8073" spans="1:2" x14ac:dyDescent="0.25">
      <c r="A8073" s="1">
        <v>524815946916870</v>
      </c>
      <c r="B8073" s="1">
        <v>353272956345362</v>
      </c>
    </row>
    <row r="8074" spans="1:2" x14ac:dyDescent="0.25">
      <c r="A8074" s="1">
        <v>208524913995800</v>
      </c>
      <c r="B8074" s="1">
        <v>116971990889301</v>
      </c>
    </row>
    <row r="8075" spans="1:2" x14ac:dyDescent="0.25">
      <c r="A8075" s="1">
        <v>731293438187418</v>
      </c>
      <c r="B8075" s="1">
        <v>382011599633901</v>
      </c>
    </row>
    <row r="8076" spans="1:2" x14ac:dyDescent="0.25">
      <c r="A8076" s="1">
        <v>797031159011051</v>
      </c>
      <c r="B8076" s="1">
        <v>151896753544497</v>
      </c>
    </row>
    <row r="8077" spans="1:2" x14ac:dyDescent="0.25">
      <c r="A8077" s="1">
        <v>478408429185012</v>
      </c>
      <c r="B8077" s="1">
        <v>440775075106239</v>
      </c>
    </row>
    <row r="8078" spans="1:2" x14ac:dyDescent="0.25">
      <c r="A8078" s="1">
        <v>386311160509430</v>
      </c>
      <c r="B8078" s="1">
        <v>800924379581008</v>
      </c>
    </row>
    <row r="8079" spans="1:2" x14ac:dyDescent="0.25">
      <c r="A8079" s="1">
        <v>936957581419830</v>
      </c>
      <c r="B8079" s="1">
        <v>703151833707308</v>
      </c>
    </row>
    <row r="8080" spans="1:2" x14ac:dyDescent="0.25">
      <c r="A8080" s="1">
        <v>241491836473479</v>
      </c>
      <c r="B8080" s="1">
        <v>954257452312602</v>
      </c>
    </row>
    <row r="8081" spans="1:2" x14ac:dyDescent="0.25">
      <c r="A8081" s="1">
        <v>112690280217458</v>
      </c>
      <c r="B8081" s="1">
        <v>941301854382922</v>
      </c>
    </row>
    <row r="8082" spans="1:2" x14ac:dyDescent="0.25">
      <c r="A8082" s="1">
        <v>834032307071361</v>
      </c>
      <c r="B8082" s="1">
        <v>443201619560996</v>
      </c>
    </row>
    <row r="8083" spans="1:2" x14ac:dyDescent="0.25">
      <c r="A8083" s="1">
        <v>523629704035296</v>
      </c>
      <c r="B8083" s="1">
        <v>576994668694164</v>
      </c>
    </row>
    <row r="8084" spans="1:2" x14ac:dyDescent="0.25">
      <c r="A8084" s="1">
        <v>618369179063442</v>
      </c>
      <c r="B8084" s="1">
        <v>352293941615669</v>
      </c>
    </row>
    <row r="8085" spans="1:2" x14ac:dyDescent="0.25">
      <c r="A8085" s="1">
        <v>422874575039089</v>
      </c>
      <c r="B8085" s="1">
        <v>678876797857145</v>
      </c>
    </row>
    <row r="8086" spans="1:2" x14ac:dyDescent="0.25">
      <c r="A8086" s="1">
        <v>494351243491050</v>
      </c>
      <c r="B8086" s="1">
        <v>572427028618874</v>
      </c>
    </row>
    <row r="8087" spans="1:2" x14ac:dyDescent="0.25">
      <c r="A8087" s="1">
        <v>625121317125018</v>
      </c>
      <c r="B8087" s="1">
        <v>602682259627368</v>
      </c>
    </row>
    <row r="8088" spans="1:2" x14ac:dyDescent="0.25">
      <c r="A8088" s="1">
        <v>198314956380604</v>
      </c>
      <c r="B8088" s="1">
        <v>255830053539031</v>
      </c>
    </row>
    <row r="8089" spans="1:2" x14ac:dyDescent="0.25">
      <c r="A8089" s="1">
        <v>884996412424383</v>
      </c>
      <c r="B8089" s="1">
        <v>100679988274734</v>
      </c>
    </row>
    <row r="8090" spans="1:2" x14ac:dyDescent="0.25">
      <c r="A8090" s="1">
        <v>445998029785335</v>
      </c>
      <c r="B8090" s="1">
        <v>896469448734674</v>
      </c>
    </row>
    <row r="8091" spans="1:2" x14ac:dyDescent="0.25">
      <c r="A8091" s="1">
        <v>390047723272401</v>
      </c>
      <c r="B8091" s="1">
        <v>542252571758087</v>
      </c>
    </row>
    <row r="8092" spans="1:2" x14ac:dyDescent="0.25">
      <c r="A8092" s="1">
        <v>196844376569620</v>
      </c>
      <c r="B8092" s="1">
        <v>811571613041893</v>
      </c>
    </row>
    <row r="8093" spans="1:2" x14ac:dyDescent="0.25">
      <c r="A8093" s="1">
        <v>699548716483456</v>
      </c>
      <c r="B8093" s="1">
        <v>756556680776179</v>
      </c>
    </row>
    <row r="8094" spans="1:2" x14ac:dyDescent="0.25">
      <c r="A8094" s="1">
        <v>547184053346214</v>
      </c>
      <c r="B8094" s="1">
        <v>443838423774463</v>
      </c>
    </row>
    <row r="8095" spans="1:2" x14ac:dyDescent="0.25">
      <c r="A8095" s="1">
        <v>852188203658649</v>
      </c>
      <c r="B8095" s="1">
        <v>404590022804827</v>
      </c>
    </row>
    <row r="8096" spans="1:2" x14ac:dyDescent="0.25">
      <c r="A8096" s="1">
        <v>511456595767188</v>
      </c>
      <c r="B8096" s="1">
        <v>399858824231021</v>
      </c>
    </row>
    <row r="8097" spans="1:2" x14ac:dyDescent="0.25">
      <c r="A8097" s="1">
        <v>913134482620880</v>
      </c>
      <c r="B8097" s="1">
        <v>763922309228527</v>
      </c>
    </row>
    <row r="8098" spans="1:2" x14ac:dyDescent="0.25">
      <c r="A8098" s="1">
        <v>417838196195981</v>
      </c>
      <c r="B8098" s="1">
        <v>451966756065130</v>
      </c>
    </row>
    <row r="8099" spans="1:2" x14ac:dyDescent="0.25">
      <c r="A8099" s="1">
        <v>977979295879038</v>
      </c>
      <c r="B8099" s="1">
        <v>553221400923198</v>
      </c>
    </row>
    <row r="8100" spans="1:2" x14ac:dyDescent="0.25">
      <c r="A8100" s="1">
        <v>501251275484134</v>
      </c>
      <c r="B8100" s="1">
        <v>931991387087334</v>
      </c>
    </row>
    <row r="8101" spans="1:2" x14ac:dyDescent="0.25">
      <c r="A8101" s="1">
        <v>533063897723263</v>
      </c>
      <c r="B8101" s="1">
        <v>350301784446143</v>
      </c>
    </row>
    <row r="8102" spans="1:2" x14ac:dyDescent="0.25">
      <c r="A8102" s="1">
        <v>846736836156960</v>
      </c>
      <c r="B8102" s="1">
        <v>912010241752751</v>
      </c>
    </row>
    <row r="8103" spans="1:2" x14ac:dyDescent="0.25">
      <c r="A8103" s="1">
        <v>797140935430554</v>
      </c>
      <c r="B8103" s="1">
        <v>959559687864907</v>
      </c>
    </row>
    <row r="8104" spans="1:2" x14ac:dyDescent="0.25">
      <c r="A8104" s="1">
        <v>282288101558361</v>
      </c>
      <c r="B8104" s="1">
        <v>322392902119908</v>
      </c>
    </row>
    <row r="8105" spans="1:2" x14ac:dyDescent="0.25">
      <c r="A8105" s="1">
        <v>978925998566999</v>
      </c>
      <c r="B8105" s="1">
        <v>275493702839364</v>
      </c>
    </row>
    <row r="8106" spans="1:2" x14ac:dyDescent="0.25">
      <c r="A8106" s="1">
        <v>651069202648141</v>
      </c>
      <c r="B8106" s="1">
        <v>466469033270250</v>
      </c>
    </row>
    <row r="8107" spans="1:2" x14ac:dyDescent="0.25">
      <c r="A8107" s="1">
        <v>455817148601732</v>
      </c>
      <c r="B8107" s="1">
        <v>192874038984436</v>
      </c>
    </row>
    <row r="8108" spans="1:2" x14ac:dyDescent="0.25">
      <c r="A8108" s="1">
        <v>834390373558204</v>
      </c>
      <c r="B8108" s="1">
        <v>801628789432201</v>
      </c>
    </row>
    <row r="8109" spans="1:2" x14ac:dyDescent="0.25">
      <c r="A8109" s="1">
        <v>599883329027546</v>
      </c>
      <c r="B8109" s="1">
        <v>438159493512828</v>
      </c>
    </row>
    <row r="8110" spans="1:2" x14ac:dyDescent="0.25">
      <c r="A8110" s="1">
        <v>313509517047266</v>
      </c>
      <c r="B8110" s="1">
        <v>695599310223373</v>
      </c>
    </row>
    <row r="8111" spans="1:2" x14ac:dyDescent="0.25">
      <c r="A8111" s="1">
        <v>447526157111903</v>
      </c>
      <c r="B8111" s="1">
        <v>335105513050759</v>
      </c>
    </row>
    <row r="8112" spans="1:2" x14ac:dyDescent="0.25">
      <c r="A8112" s="1">
        <v>579170065758781</v>
      </c>
      <c r="B8112" s="1">
        <v>545972047205606</v>
      </c>
    </row>
    <row r="8113" spans="1:2" x14ac:dyDescent="0.25">
      <c r="A8113" s="1">
        <v>474107707622283</v>
      </c>
      <c r="B8113" s="1">
        <v>824987830879449</v>
      </c>
    </row>
    <row r="8114" spans="1:2" x14ac:dyDescent="0.25">
      <c r="A8114" s="1">
        <v>283183335892069</v>
      </c>
      <c r="B8114" s="1">
        <v>557726080580363</v>
      </c>
    </row>
    <row r="8115" spans="1:2" x14ac:dyDescent="0.25">
      <c r="A8115" s="1">
        <v>506580001757803</v>
      </c>
      <c r="B8115" s="1">
        <v>724917294100798</v>
      </c>
    </row>
    <row r="8116" spans="1:2" x14ac:dyDescent="0.25">
      <c r="A8116" s="1">
        <v>151116115643658</v>
      </c>
      <c r="B8116" s="1">
        <v>508966487967080</v>
      </c>
    </row>
    <row r="8117" spans="1:2" x14ac:dyDescent="0.25">
      <c r="A8117" s="1">
        <v>838198607045028</v>
      </c>
      <c r="B8117" s="1">
        <v>272004747379652</v>
      </c>
    </row>
    <row r="8118" spans="1:2" x14ac:dyDescent="0.25">
      <c r="A8118" s="1">
        <v>946193966549855</v>
      </c>
      <c r="B8118" s="1">
        <v>188465284062188</v>
      </c>
    </row>
    <row r="8119" spans="1:2" x14ac:dyDescent="0.25">
      <c r="A8119" s="1">
        <v>110590002943217</v>
      </c>
      <c r="B8119" s="1">
        <v>163384497819288</v>
      </c>
    </row>
    <row r="8120" spans="1:2" x14ac:dyDescent="0.25">
      <c r="A8120" s="1">
        <v>848394688045566</v>
      </c>
      <c r="B8120" s="1">
        <v>437779444027357</v>
      </c>
    </row>
    <row r="8121" spans="1:2" x14ac:dyDescent="0.25">
      <c r="A8121" s="1">
        <v>560674971827857</v>
      </c>
      <c r="B8121" s="1">
        <v>819403631070758</v>
      </c>
    </row>
    <row r="8122" spans="1:2" x14ac:dyDescent="0.25">
      <c r="A8122" s="1">
        <v>425151990186276</v>
      </c>
      <c r="B8122" s="1">
        <v>934949354590647</v>
      </c>
    </row>
    <row r="8123" spans="1:2" x14ac:dyDescent="0.25">
      <c r="A8123" s="1">
        <v>480013330152637</v>
      </c>
      <c r="B8123" s="1">
        <v>638575271924011</v>
      </c>
    </row>
    <row r="8124" spans="1:2" x14ac:dyDescent="0.25">
      <c r="A8124" s="1">
        <v>132191983401767</v>
      </c>
      <c r="B8124" s="1">
        <v>276073750133607</v>
      </c>
    </row>
    <row r="8125" spans="1:2" x14ac:dyDescent="0.25">
      <c r="A8125" s="1">
        <v>427963141968072</v>
      </c>
      <c r="B8125" s="1">
        <v>322550649085023</v>
      </c>
    </row>
    <row r="8126" spans="1:2" x14ac:dyDescent="0.25">
      <c r="A8126" s="1">
        <v>588530417584774</v>
      </c>
      <c r="B8126" s="1">
        <v>830617186273364</v>
      </c>
    </row>
    <row r="8127" spans="1:2" x14ac:dyDescent="0.25">
      <c r="A8127" s="1">
        <v>254756646992075</v>
      </c>
      <c r="B8127" s="1">
        <v>250564997472717</v>
      </c>
    </row>
    <row r="8128" spans="1:2" x14ac:dyDescent="0.25">
      <c r="A8128" s="1">
        <v>305850373943323</v>
      </c>
      <c r="B8128" s="1">
        <v>254730325402009</v>
      </c>
    </row>
    <row r="8129" spans="1:2" x14ac:dyDescent="0.25">
      <c r="A8129" s="1">
        <v>414577756508606</v>
      </c>
      <c r="B8129" s="1">
        <v>256559971194717</v>
      </c>
    </row>
    <row r="8130" spans="1:2" x14ac:dyDescent="0.25">
      <c r="A8130" s="1">
        <v>864697507888120</v>
      </c>
      <c r="B8130" s="1">
        <v>750180501074742</v>
      </c>
    </row>
    <row r="8131" spans="1:2" x14ac:dyDescent="0.25">
      <c r="A8131" s="1">
        <v>925245155266191</v>
      </c>
      <c r="B8131" s="1">
        <v>682070203214537</v>
      </c>
    </row>
    <row r="8132" spans="1:2" x14ac:dyDescent="0.25">
      <c r="A8132" s="1">
        <v>204968089059743</v>
      </c>
      <c r="B8132" s="1">
        <v>761268904788477</v>
      </c>
    </row>
    <row r="8133" spans="1:2" x14ac:dyDescent="0.25">
      <c r="A8133" s="1">
        <v>298251356675556</v>
      </c>
      <c r="B8133" s="1">
        <v>452153206163966</v>
      </c>
    </row>
    <row r="8134" spans="1:2" x14ac:dyDescent="0.25">
      <c r="A8134" s="1">
        <v>997756503799472</v>
      </c>
      <c r="B8134" s="1">
        <v>742996774062165</v>
      </c>
    </row>
    <row r="8135" spans="1:2" x14ac:dyDescent="0.25">
      <c r="A8135" s="1">
        <v>122259341858111</v>
      </c>
      <c r="B8135" s="1">
        <v>129225656770142</v>
      </c>
    </row>
    <row r="8136" spans="1:2" x14ac:dyDescent="0.25">
      <c r="A8136" s="1">
        <v>950140634955699</v>
      </c>
      <c r="B8136" s="1">
        <v>507099886800546</v>
      </c>
    </row>
    <row r="8137" spans="1:2" x14ac:dyDescent="0.25">
      <c r="A8137" s="1">
        <v>175769470900621</v>
      </c>
      <c r="B8137" s="1">
        <v>357170913732311</v>
      </c>
    </row>
    <row r="8138" spans="1:2" x14ac:dyDescent="0.25">
      <c r="A8138" s="1">
        <v>381132009836299</v>
      </c>
      <c r="B8138" s="1">
        <v>128356561527081</v>
      </c>
    </row>
    <row r="8139" spans="1:2" x14ac:dyDescent="0.25">
      <c r="A8139" s="1">
        <v>292521800110422</v>
      </c>
      <c r="B8139" s="1">
        <v>602420189186273</v>
      </c>
    </row>
    <row r="8140" spans="1:2" x14ac:dyDescent="0.25">
      <c r="A8140" s="1">
        <v>818183266935938</v>
      </c>
      <c r="B8140" s="1">
        <v>548513145375447</v>
      </c>
    </row>
    <row r="8141" spans="1:2" x14ac:dyDescent="0.25">
      <c r="A8141" s="1">
        <v>220615851693598</v>
      </c>
      <c r="B8141" s="1">
        <v>365365525634674</v>
      </c>
    </row>
    <row r="8142" spans="1:2" x14ac:dyDescent="0.25">
      <c r="A8142" s="1">
        <v>854636715671144</v>
      </c>
      <c r="B8142" s="1">
        <v>928895951873049</v>
      </c>
    </row>
    <row r="8143" spans="1:2" x14ac:dyDescent="0.25">
      <c r="A8143" s="1">
        <v>801320688630770</v>
      </c>
      <c r="B8143" s="1">
        <v>920018662079721</v>
      </c>
    </row>
    <row r="8144" spans="1:2" x14ac:dyDescent="0.25">
      <c r="A8144" s="1">
        <v>865525827746700</v>
      </c>
      <c r="B8144" s="1">
        <v>380289819583943</v>
      </c>
    </row>
    <row r="8145" spans="1:2" x14ac:dyDescent="0.25">
      <c r="A8145" s="1">
        <v>265185866537315</v>
      </c>
      <c r="B8145" s="1">
        <v>400193903701654</v>
      </c>
    </row>
    <row r="8146" spans="1:2" x14ac:dyDescent="0.25">
      <c r="A8146" s="1">
        <v>758611541228312</v>
      </c>
      <c r="B8146" s="1">
        <v>108992932943506</v>
      </c>
    </row>
    <row r="8147" spans="1:2" x14ac:dyDescent="0.25">
      <c r="A8147" s="1">
        <v>669430788206079</v>
      </c>
      <c r="B8147" s="1">
        <v>818534455642081</v>
      </c>
    </row>
    <row r="8148" spans="1:2" x14ac:dyDescent="0.25">
      <c r="A8148" s="1">
        <v>492068670946011</v>
      </c>
      <c r="B8148" s="1">
        <v>428912167273014</v>
      </c>
    </row>
    <row r="8149" spans="1:2" x14ac:dyDescent="0.25">
      <c r="A8149" s="1">
        <v>962897936915681</v>
      </c>
      <c r="B8149" s="1">
        <v>412657701710870</v>
      </c>
    </row>
    <row r="8150" spans="1:2" x14ac:dyDescent="0.25">
      <c r="A8150" s="1">
        <v>452427183892383</v>
      </c>
      <c r="B8150" s="1">
        <v>663448370122079</v>
      </c>
    </row>
    <row r="8151" spans="1:2" x14ac:dyDescent="0.25">
      <c r="A8151" s="1">
        <v>418818970058134</v>
      </c>
      <c r="B8151" s="1">
        <v>232308378563263</v>
      </c>
    </row>
    <row r="8152" spans="1:2" x14ac:dyDescent="0.25">
      <c r="A8152" s="1">
        <v>873702820629380</v>
      </c>
      <c r="B8152" s="1">
        <v>898378518711922</v>
      </c>
    </row>
    <row r="8153" spans="1:2" x14ac:dyDescent="0.25">
      <c r="A8153" s="1">
        <v>536328935460911</v>
      </c>
      <c r="B8153" s="1">
        <v>620926630218356</v>
      </c>
    </row>
    <row r="8154" spans="1:2" x14ac:dyDescent="0.25">
      <c r="A8154" s="1">
        <v>860895911380219</v>
      </c>
      <c r="B8154" s="1">
        <v>531368447970272</v>
      </c>
    </row>
    <row r="8155" spans="1:2" x14ac:dyDescent="0.25">
      <c r="A8155" s="1">
        <v>130232161788339</v>
      </c>
      <c r="B8155" s="1">
        <v>945699225802587</v>
      </c>
    </row>
    <row r="8156" spans="1:2" x14ac:dyDescent="0.25">
      <c r="A8156" s="1">
        <v>826846875682369</v>
      </c>
      <c r="B8156" s="1">
        <v>132884341674723</v>
      </c>
    </row>
    <row r="8157" spans="1:2" x14ac:dyDescent="0.25">
      <c r="A8157" s="1">
        <v>608809615617903</v>
      </c>
      <c r="B8157" s="1">
        <v>305349670948475</v>
      </c>
    </row>
    <row r="8158" spans="1:2" x14ac:dyDescent="0.25">
      <c r="A8158" s="1">
        <v>267510871877041</v>
      </c>
      <c r="B8158" s="1">
        <v>290060593704915</v>
      </c>
    </row>
    <row r="8159" spans="1:2" x14ac:dyDescent="0.25">
      <c r="A8159" s="1">
        <v>632695496681028</v>
      </c>
      <c r="B8159" s="1">
        <v>333059184838967</v>
      </c>
    </row>
    <row r="8160" spans="1:2" x14ac:dyDescent="0.25">
      <c r="A8160" s="1">
        <v>671587499748410</v>
      </c>
      <c r="B8160" s="1">
        <v>231616652609363</v>
      </c>
    </row>
    <row r="8161" spans="1:2" x14ac:dyDescent="0.25">
      <c r="A8161" s="1">
        <v>663584219517728</v>
      </c>
      <c r="B8161" s="1">
        <v>403487673281694</v>
      </c>
    </row>
    <row r="8162" spans="1:2" x14ac:dyDescent="0.25">
      <c r="A8162" s="1">
        <v>898045967698911</v>
      </c>
      <c r="B8162" s="1">
        <v>624801362334182</v>
      </c>
    </row>
    <row r="8163" spans="1:2" x14ac:dyDescent="0.25">
      <c r="A8163" s="1">
        <v>261417040567879</v>
      </c>
      <c r="B8163" s="1">
        <v>853556498857714</v>
      </c>
    </row>
    <row r="8164" spans="1:2" x14ac:dyDescent="0.25">
      <c r="A8164" s="1">
        <v>329363132568106</v>
      </c>
      <c r="B8164" s="1">
        <v>391955750576795</v>
      </c>
    </row>
    <row r="8165" spans="1:2" x14ac:dyDescent="0.25">
      <c r="A8165" s="1">
        <v>493496290080864</v>
      </c>
      <c r="B8165" s="1">
        <v>286778973020487</v>
      </c>
    </row>
    <row r="8166" spans="1:2" x14ac:dyDescent="0.25">
      <c r="A8166" s="1">
        <v>245094994518496</v>
      </c>
      <c r="B8166" s="1">
        <v>659611605816101</v>
      </c>
    </row>
    <row r="8167" spans="1:2" x14ac:dyDescent="0.25">
      <c r="A8167" s="1">
        <v>463826694759380</v>
      </c>
      <c r="B8167" s="1">
        <v>929638163466026</v>
      </c>
    </row>
    <row r="8168" spans="1:2" x14ac:dyDescent="0.25">
      <c r="A8168" s="1">
        <v>129500699398937</v>
      </c>
      <c r="B8168" s="1">
        <v>492497420184270</v>
      </c>
    </row>
    <row r="8169" spans="1:2" x14ac:dyDescent="0.25">
      <c r="A8169" s="1">
        <v>993460368417247</v>
      </c>
      <c r="B8169" s="1">
        <v>176412051147957</v>
      </c>
    </row>
    <row r="8170" spans="1:2" x14ac:dyDescent="0.25">
      <c r="A8170" s="1">
        <v>956185777694948</v>
      </c>
      <c r="B8170" s="1">
        <v>458518348632414</v>
      </c>
    </row>
    <row r="8171" spans="1:2" x14ac:dyDescent="0.25">
      <c r="A8171" s="1">
        <v>403596444283543</v>
      </c>
      <c r="B8171" s="1">
        <v>974732230897612</v>
      </c>
    </row>
    <row r="8172" spans="1:2" x14ac:dyDescent="0.25">
      <c r="A8172" s="1">
        <v>485977850219511</v>
      </c>
      <c r="B8172" s="1">
        <v>474249073685771</v>
      </c>
    </row>
    <row r="8173" spans="1:2" x14ac:dyDescent="0.25">
      <c r="A8173" s="1">
        <v>638173533033984</v>
      </c>
      <c r="B8173" s="1">
        <v>957840404355021</v>
      </c>
    </row>
    <row r="8174" spans="1:2" x14ac:dyDescent="0.25">
      <c r="A8174" s="1">
        <v>120474443279372</v>
      </c>
      <c r="B8174" s="1">
        <v>459647565064210</v>
      </c>
    </row>
    <row r="8175" spans="1:2" x14ac:dyDescent="0.25">
      <c r="A8175" s="1">
        <v>260248623287813</v>
      </c>
      <c r="B8175" s="1">
        <v>567375530665944</v>
      </c>
    </row>
    <row r="8176" spans="1:2" x14ac:dyDescent="0.25">
      <c r="A8176" s="1">
        <v>697894186512148</v>
      </c>
      <c r="B8176" s="1">
        <v>796175759523621</v>
      </c>
    </row>
    <row r="8177" spans="1:2" x14ac:dyDescent="0.25">
      <c r="A8177" s="1">
        <v>983170236048422</v>
      </c>
      <c r="B8177" s="1">
        <v>838811103104328</v>
      </c>
    </row>
    <row r="8178" spans="1:2" x14ac:dyDescent="0.25">
      <c r="A8178" s="1">
        <v>923591662256901</v>
      </c>
      <c r="B8178" s="1">
        <v>615611071284018</v>
      </c>
    </row>
    <row r="8179" spans="1:2" x14ac:dyDescent="0.25">
      <c r="A8179" s="1">
        <v>297185479352470</v>
      </c>
      <c r="B8179" s="1">
        <v>457312713318418</v>
      </c>
    </row>
    <row r="8180" spans="1:2" x14ac:dyDescent="0.25">
      <c r="A8180" s="1">
        <v>854621763858501</v>
      </c>
      <c r="B8180" s="1">
        <v>118146243024938</v>
      </c>
    </row>
    <row r="8181" spans="1:2" x14ac:dyDescent="0.25">
      <c r="A8181" s="1">
        <v>683420877871699</v>
      </c>
      <c r="B8181" s="1">
        <v>317899685577444</v>
      </c>
    </row>
    <row r="8182" spans="1:2" x14ac:dyDescent="0.25">
      <c r="A8182" s="1">
        <v>216132611787738</v>
      </c>
      <c r="B8182" s="1">
        <v>284356571414553</v>
      </c>
    </row>
    <row r="8183" spans="1:2" x14ac:dyDescent="0.25">
      <c r="A8183" s="1">
        <v>774715639604534</v>
      </c>
      <c r="B8183" s="1">
        <v>992666253649624</v>
      </c>
    </row>
    <row r="8184" spans="1:2" x14ac:dyDescent="0.25">
      <c r="A8184" s="1">
        <v>464314345258878</v>
      </c>
      <c r="B8184" s="1">
        <v>812575156719813</v>
      </c>
    </row>
    <row r="8185" spans="1:2" x14ac:dyDescent="0.25">
      <c r="A8185" s="1">
        <v>160855703358712</v>
      </c>
      <c r="B8185" s="1">
        <v>406859800654851</v>
      </c>
    </row>
    <row r="8186" spans="1:2" x14ac:dyDescent="0.25">
      <c r="A8186" s="1">
        <v>461105133347501</v>
      </c>
      <c r="B8186" s="1">
        <v>781884111452778</v>
      </c>
    </row>
    <row r="8187" spans="1:2" x14ac:dyDescent="0.25">
      <c r="A8187" s="1">
        <v>278953795986710</v>
      </c>
      <c r="B8187" s="1">
        <v>551082418762703</v>
      </c>
    </row>
    <row r="8188" spans="1:2" x14ac:dyDescent="0.25">
      <c r="A8188" s="1">
        <v>230905419361420</v>
      </c>
      <c r="B8188" s="1">
        <v>453729770955007</v>
      </c>
    </row>
    <row r="8189" spans="1:2" x14ac:dyDescent="0.25">
      <c r="A8189" s="1">
        <v>377314629311518</v>
      </c>
      <c r="B8189" s="1">
        <v>150605520015546</v>
      </c>
    </row>
    <row r="8190" spans="1:2" x14ac:dyDescent="0.25">
      <c r="A8190" s="1">
        <v>493292586339964</v>
      </c>
      <c r="B8190" s="1">
        <v>770637930823153</v>
      </c>
    </row>
    <row r="8191" spans="1:2" x14ac:dyDescent="0.25">
      <c r="A8191" s="1">
        <v>346795626096339</v>
      </c>
      <c r="B8191" s="1">
        <v>834898415482592</v>
      </c>
    </row>
    <row r="8192" spans="1:2" x14ac:dyDescent="0.25">
      <c r="A8192" s="1">
        <v>369258262419849</v>
      </c>
      <c r="B8192" s="1">
        <v>935622809486750</v>
      </c>
    </row>
    <row r="8193" spans="1:2" x14ac:dyDescent="0.25">
      <c r="A8193" s="1">
        <v>153242194963521</v>
      </c>
      <c r="B8193" s="1">
        <v>229065201996308</v>
      </c>
    </row>
    <row r="8194" spans="1:2" x14ac:dyDescent="0.25">
      <c r="A8194" s="1">
        <v>890781023688872</v>
      </c>
      <c r="B8194" s="1">
        <v>943136951031841</v>
      </c>
    </row>
    <row r="8195" spans="1:2" x14ac:dyDescent="0.25">
      <c r="A8195" s="1">
        <v>199856056897196</v>
      </c>
      <c r="B8195" s="1">
        <v>201073011195250</v>
      </c>
    </row>
    <row r="8196" spans="1:2" x14ac:dyDescent="0.25">
      <c r="A8196" s="1">
        <v>837099922661646</v>
      </c>
      <c r="B8196" s="1">
        <v>250304137135180</v>
      </c>
    </row>
    <row r="8197" spans="1:2" x14ac:dyDescent="0.25">
      <c r="A8197" s="1">
        <v>313130819715537</v>
      </c>
      <c r="B8197" s="1">
        <v>690733583477454</v>
      </c>
    </row>
    <row r="8198" spans="1:2" x14ac:dyDescent="0.25">
      <c r="A8198" s="1">
        <v>390944775521885</v>
      </c>
      <c r="B8198" s="1">
        <v>252963275288152</v>
      </c>
    </row>
    <row r="8199" spans="1:2" x14ac:dyDescent="0.25">
      <c r="A8199" s="1">
        <v>962748218747619</v>
      </c>
      <c r="B8199" s="1">
        <v>972124970052652</v>
      </c>
    </row>
    <row r="8200" spans="1:2" x14ac:dyDescent="0.25">
      <c r="A8200" s="1">
        <v>266085677631157</v>
      </c>
      <c r="B8200" s="1">
        <v>703337539318540</v>
      </c>
    </row>
    <row r="8201" spans="1:2" x14ac:dyDescent="0.25">
      <c r="A8201" s="1">
        <v>200759188052321</v>
      </c>
      <c r="B8201" s="1">
        <v>501213284812421</v>
      </c>
    </row>
    <row r="8202" spans="1:2" x14ac:dyDescent="0.25">
      <c r="A8202" s="1">
        <v>370819922142154</v>
      </c>
      <c r="B8202" s="1">
        <v>528860071543760</v>
      </c>
    </row>
    <row r="8203" spans="1:2" x14ac:dyDescent="0.25">
      <c r="A8203" s="1">
        <v>384378574321496</v>
      </c>
      <c r="B8203" s="1">
        <v>884702126545120</v>
      </c>
    </row>
    <row r="8204" spans="1:2" x14ac:dyDescent="0.25">
      <c r="A8204" s="1">
        <v>724312166373384</v>
      </c>
      <c r="B8204" s="1">
        <v>592235900923603</v>
      </c>
    </row>
    <row r="8205" spans="1:2" x14ac:dyDescent="0.25">
      <c r="A8205" s="1">
        <v>305857357448579</v>
      </c>
      <c r="B8205" s="1">
        <v>220248034094475</v>
      </c>
    </row>
    <row r="8206" spans="1:2" x14ac:dyDescent="0.25">
      <c r="A8206" s="1">
        <v>524632770747713</v>
      </c>
      <c r="B8206" s="1">
        <v>338815886637626</v>
      </c>
    </row>
    <row r="8207" spans="1:2" x14ac:dyDescent="0.25">
      <c r="A8207" s="1">
        <v>832288993834582</v>
      </c>
      <c r="B8207" s="1">
        <v>766232074972841</v>
      </c>
    </row>
    <row r="8208" spans="1:2" x14ac:dyDescent="0.25">
      <c r="A8208" s="1">
        <v>243128776679900</v>
      </c>
      <c r="B8208" s="1">
        <v>619942520194437</v>
      </c>
    </row>
    <row r="8209" spans="1:2" x14ac:dyDescent="0.25">
      <c r="A8209" s="1">
        <v>969933809250006</v>
      </c>
      <c r="B8209" s="1">
        <v>760540363351028</v>
      </c>
    </row>
    <row r="8210" spans="1:2" x14ac:dyDescent="0.25">
      <c r="A8210" s="1">
        <v>876403427599300</v>
      </c>
      <c r="B8210" s="1">
        <v>858508094908033</v>
      </c>
    </row>
    <row r="8211" spans="1:2" x14ac:dyDescent="0.25">
      <c r="A8211" s="1">
        <v>262959373827938</v>
      </c>
      <c r="B8211" s="1">
        <v>148115504349221</v>
      </c>
    </row>
    <row r="8212" spans="1:2" x14ac:dyDescent="0.25">
      <c r="A8212" s="1">
        <v>378647163095185</v>
      </c>
      <c r="B8212" s="1">
        <v>398775856465801</v>
      </c>
    </row>
    <row r="8213" spans="1:2" x14ac:dyDescent="0.25">
      <c r="A8213" s="1">
        <v>917530901556196</v>
      </c>
      <c r="B8213" s="1">
        <v>868268222428371</v>
      </c>
    </row>
    <row r="8214" spans="1:2" x14ac:dyDescent="0.25">
      <c r="A8214" s="1">
        <v>275116675816692</v>
      </c>
      <c r="B8214" s="1">
        <v>352501246436943</v>
      </c>
    </row>
    <row r="8215" spans="1:2" x14ac:dyDescent="0.25">
      <c r="A8215" s="1">
        <v>375419998694387</v>
      </c>
      <c r="B8215" s="1">
        <v>883013078784306</v>
      </c>
    </row>
    <row r="8216" spans="1:2" x14ac:dyDescent="0.25">
      <c r="A8216" s="1">
        <v>700784894588936</v>
      </c>
      <c r="B8216" s="1">
        <v>553658624823277</v>
      </c>
    </row>
    <row r="8217" spans="1:2" x14ac:dyDescent="0.25">
      <c r="A8217" s="1">
        <v>326684205536824</v>
      </c>
      <c r="B8217" s="1">
        <v>888901709122599</v>
      </c>
    </row>
    <row r="8218" spans="1:2" x14ac:dyDescent="0.25">
      <c r="A8218" s="1">
        <v>251356775608600</v>
      </c>
      <c r="B8218" s="1">
        <v>995039261087106</v>
      </c>
    </row>
    <row r="8219" spans="1:2" x14ac:dyDescent="0.25">
      <c r="A8219" s="1">
        <v>290431185434652</v>
      </c>
      <c r="B8219" s="1">
        <v>876553093708279</v>
      </c>
    </row>
    <row r="8220" spans="1:2" x14ac:dyDescent="0.25">
      <c r="A8220" s="1">
        <v>857764788608625</v>
      </c>
      <c r="B8220" s="1">
        <v>629878890762793</v>
      </c>
    </row>
    <row r="8221" spans="1:2" x14ac:dyDescent="0.25">
      <c r="A8221" s="1">
        <v>644530930159575</v>
      </c>
      <c r="B8221" s="1">
        <v>147472168477373</v>
      </c>
    </row>
    <row r="8222" spans="1:2" x14ac:dyDescent="0.25">
      <c r="A8222" s="1">
        <v>231833109335263</v>
      </c>
      <c r="B8222" s="1">
        <v>492495784105109</v>
      </c>
    </row>
    <row r="8223" spans="1:2" x14ac:dyDescent="0.25">
      <c r="A8223" s="1">
        <v>934389572078549</v>
      </c>
      <c r="B8223" s="1">
        <v>688054986438782</v>
      </c>
    </row>
    <row r="8224" spans="1:2" x14ac:dyDescent="0.25">
      <c r="A8224" s="1">
        <v>250863832215399</v>
      </c>
      <c r="B8224" s="1">
        <v>809845601896567</v>
      </c>
    </row>
    <row r="8225" spans="1:2" x14ac:dyDescent="0.25">
      <c r="A8225" s="1">
        <v>784667389339327</v>
      </c>
      <c r="B8225" s="1">
        <v>524924375584111</v>
      </c>
    </row>
    <row r="8226" spans="1:2" x14ac:dyDescent="0.25">
      <c r="A8226" s="1">
        <v>801051112050966</v>
      </c>
      <c r="B8226" s="1">
        <v>798208051271548</v>
      </c>
    </row>
    <row r="8227" spans="1:2" x14ac:dyDescent="0.25">
      <c r="A8227" s="1">
        <v>418225249686952</v>
      </c>
      <c r="B8227" s="1">
        <v>771861814249348</v>
      </c>
    </row>
    <row r="8228" spans="1:2" x14ac:dyDescent="0.25">
      <c r="A8228" s="1">
        <v>565601705099853</v>
      </c>
      <c r="B8228" s="1">
        <v>151569852335524</v>
      </c>
    </row>
    <row r="8229" spans="1:2" x14ac:dyDescent="0.25">
      <c r="A8229" s="1">
        <v>892676054538011</v>
      </c>
      <c r="B8229" s="1">
        <v>943292972261736</v>
      </c>
    </row>
    <row r="8230" spans="1:2" x14ac:dyDescent="0.25">
      <c r="A8230" s="1">
        <v>423204916332671</v>
      </c>
      <c r="B8230" s="1">
        <v>405518657124421</v>
      </c>
    </row>
    <row r="8231" spans="1:2" x14ac:dyDescent="0.25">
      <c r="A8231" s="1">
        <v>189636082664711</v>
      </c>
      <c r="B8231" s="1">
        <v>356807140661892</v>
      </c>
    </row>
    <row r="8232" spans="1:2" x14ac:dyDescent="0.25">
      <c r="A8232" s="1">
        <v>394316548489278</v>
      </c>
      <c r="B8232" s="1">
        <v>956078899977792</v>
      </c>
    </row>
    <row r="8233" spans="1:2" x14ac:dyDescent="0.25">
      <c r="A8233" s="1">
        <v>389935767995405</v>
      </c>
      <c r="B8233" s="1">
        <v>537004601107396</v>
      </c>
    </row>
    <row r="8234" spans="1:2" x14ac:dyDescent="0.25">
      <c r="A8234" s="1">
        <v>800343300014635</v>
      </c>
      <c r="B8234" s="1">
        <v>259971798846433</v>
      </c>
    </row>
    <row r="8235" spans="1:2" x14ac:dyDescent="0.25">
      <c r="A8235" s="1">
        <v>109166598932037</v>
      </c>
      <c r="B8235" s="1">
        <v>300459956158159</v>
      </c>
    </row>
    <row r="8236" spans="1:2" x14ac:dyDescent="0.25">
      <c r="A8236" s="1">
        <v>377148551842539</v>
      </c>
      <c r="B8236" s="1">
        <v>915184899577265</v>
      </c>
    </row>
    <row r="8237" spans="1:2" x14ac:dyDescent="0.25">
      <c r="A8237" s="1">
        <v>980230257215089</v>
      </c>
      <c r="B8237" s="1">
        <v>425484268505697</v>
      </c>
    </row>
    <row r="8238" spans="1:2" x14ac:dyDescent="0.25">
      <c r="A8238" s="1">
        <v>480346671648293</v>
      </c>
      <c r="B8238" s="1">
        <v>588160583243884</v>
      </c>
    </row>
    <row r="8239" spans="1:2" x14ac:dyDescent="0.25">
      <c r="A8239" s="1">
        <v>340270093317199</v>
      </c>
      <c r="B8239" s="1">
        <v>720400002637700</v>
      </c>
    </row>
    <row r="8240" spans="1:2" x14ac:dyDescent="0.25">
      <c r="A8240" s="1">
        <v>991601066292750</v>
      </c>
      <c r="B8240" s="1">
        <v>380151190588784</v>
      </c>
    </row>
    <row r="8241" spans="1:2" x14ac:dyDescent="0.25">
      <c r="A8241" s="1">
        <v>514117086636401</v>
      </c>
      <c r="B8241" s="1">
        <v>366510931083824</v>
      </c>
    </row>
    <row r="8242" spans="1:2" x14ac:dyDescent="0.25">
      <c r="A8242" s="1">
        <v>105921611232631</v>
      </c>
      <c r="B8242" s="1">
        <v>725677418069847</v>
      </c>
    </row>
    <row r="8243" spans="1:2" x14ac:dyDescent="0.25">
      <c r="A8243" s="1">
        <v>858647709450296</v>
      </c>
      <c r="B8243" s="1">
        <v>886036015798907</v>
      </c>
    </row>
    <row r="8244" spans="1:2" x14ac:dyDescent="0.25">
      <c r="A8244" s="1">
        <v>321580392465739</v>
      </c>
      <c r="B8244" s="1">
        <v>374857446469332</v>
      </c>
    </row>
    <row r="8245" spans="1:2" x14ac:dyDescent="0.25">
      <c r="A8245" s="1">
        <v>426568584989520</v>
      </c>
      <c r="B8245" s="1">
        <v>482084394641247</v>
      </c>
    </row>
    <row r="8246" spans="1:2" x14ac:dyDescent="0.25">
      <c r="A8246" s="1">
        <v>450978283266722</v>
      </c>
      <c r="B8246" s="1">
        <v>385244247181930</v>
      </c>
    </row>
    <row r="8247" spans="1:2" x14ac:dyDescent="0.25">
      <c r="A8247" s="1">
        <v>302243653934434</v>
      </c>
      <c r="B8247" s="1">
        <v>204857721250385</v>
      </c>
    </row>
    <row r="8248" spans="1:2" x14ac:dyDescent="0.25">
      <c r="A8248" s="1">
        <v>468733026393711</v>
      </c>
      <c r="B8248" s="1">
        <v>265597770442985</v>
      </c>
    </row>
    <row r="8249" spans="1:2" x14ac:dyDescent="0.25">
      <c r="A8249" s="1">
        <v>768511783222183</v>
      </c>
      <c r="B8249" s="1">
        <v>763118439149401</v>
      </c>
    </row>
    <row r="8250" spans="1:2" x14ac:dyDescent="0.25">
      <c r="A8250" s="1">
        <v>140666265571463</v>
      </c>
      <c r="B8250" s="1">
        <v>834894569721478</v>
      </c>
    </row>
    <row r="8251" spans="1:2" x14ac:dyDescent="0.25">
      <c r="A8251" s="1">
        <v>159658382136809</v>
      </c>
      <c r="B8251" s="1">
        <v>872679119194406</v>
      </c>
    </row>
    <row r="8252" spans="1:2" x14ac:dyDescent="0.25">
      <c r="A8252" s="1">
        <v>186453692734955</v>
      </c>
      <c r="B8252" s="1">
        <v>556181878819799</v>
      </c>
    </row>
    <row r="8253" spans="1:2" x14ac:dyDescent="0.25">
      <c r="A8253" s="1">
        <v>611930627421364</v>
      </c>
      <c r="B8253" s="1">
        <v>464008386990908</v>
      </c>
    </row>
    <row r="8254" spans="1:2" x14ac:dyDescent="0.25">
      <c r="A8254" s="1">
        <v>555495155304264</v>
      </c>
      <c r="B8254" s="1">
        <v>927200589588097</v>
      </c>
    </row>
    <row r="8255" spans="1:2" x14ac:dyDescent="0.25">
      <c r="A8255" s="1">
        <v>555336923162456</v>
      </c>
      <c r="B8255" s="1">
        <v>346599140503568</v>
      </c>
    </row>
    <row r="8256" spans="1:2" x14ac:dyDescent="0.25">
      <c r="A8256" s="1">
        <v>960917781776071</v>
      </c>
      <c r="B8256" s="1">
        <v>204555594589214</v>
      </c>
    </row>
    <row r="8257" spans="1:2" x14ac:dyDescent="0.25">
      <c r="A8257" s="1">
        <v>732059056398269</v>
      </c>
      <c r="B8257" s="1">
        <v>382053548733410</v>
      </c>
    </row>
    <row r="8258" spans="1:2" x14ac:dyDescent="0.25">
      <c r="A8258" s="1">
        <v>214914280212648</v>
      </c>
      <c r="B8258" s="1">
        <v>354616433819492</v>
      </c>
    </row>
    <row r="8259" spans="1:2" x14ac:dyDescent="0.25">
      <c r="A8259" s="1">
        <v>345091582304052</v>
      </c>
      <c r="B8259" s="1">
        <v>868340730112529</v>
      </c>
    </row>
    <row r="8260" spans="1:2" x14ac:dyDescent="0.25">
      <c r="A8260" s="1">
        <v>582111836644966</v>
      </c>
      <c r="B8260" s="1">
        <v>668330949152234</v>
      </c>
    </row>
    <row r="8261" spans="1:2" x14ac:dyDescent="0.25">
      <c r="A8261" s="1">
        <v>420489843069187</v>
      </c>
      <c r="B8261" s="1">
        <v>250682661824519</v>
      </c>
    </row>
    <row r="8262" spans="1:2" x14ac:dyDescent="0.25">
      <c r="A8262" s="1">
        <v>480874303682697</v>
      </c>
      <c r="B8262" s="1">
        <v>536922125076746</v>
      </c>
    </row>
    <row r="8263" spans="1:2" x14ac:dyDescent="0.25">
      <c r="A8263" s="1">
        <v>310498827824299</v>
      </c>
      <c r="B8263" s="1">
        <v>613922399359654</v>
      </c>
    </row>
    <row r="8264" spans="1:2" x14ac:dyDescent="0.25">
      <c r="A8264" s="1">
        <v>289895547947708</v>
      </c>
      <c r="B8264" s="1">
        <v>153061081251664</v>
      </c>
    </row>
    <row r="8265" spans="1:2" x14ac:dyDescent="0.25">
      <c r="A8265" s="1">
        <v>342337580073780</v>
      </c>
      <c r="B8265" s="1">
        <v>486293223625129</v>
      </c>
    </row>
    <row r="8266" spans="1:2" x14ac:dyDescent="0.25">
      <c r="A8266" s="1">
        <v>819438692836750</v>
      </c>
      <c r="B8266" s="1">
        <v>746673499600901</v>
      </c>
    </row>
    <row r="8267" spans="1:2" x14ac:dyDescent="0.25">
      <c r="A8267" s="1">
        <v>752690049956469</v>
      </c>
      <c r="B8267" s="1">
        <v>238833954080799</v>
      </c>
    </row>
    <row r="8268" spans="1:2" x14ac:dyDescent="0.25">
      <c r="A8268" s="1">
        <v>958682918284935</v>
      </c>
      <c r="B8268" s="1">
        <v>943363352278124</v>
      </c>
    </row>
    <row r="8269" spans="1:2" x14ac:dyDescent="0.25">
      <c r="A8269" s="1">
        <v>500105150932538</v>
      </c>
      <c r="B8269" s="1">
        <v>338954871084310</v>
      </c>
    </row>
    <row r="8270" spans="1:2" x14ac:dyDescent="0.25">
      <c r="A8270" s="1">
        <v>241689294040366</v>
      </c>
      <c r="B8270" s="1">
        <v>108442392127473</v>
      </c>
    </row>
    <row r="8271" spans="1:2" x14ac:dyDescent="0.25">
      <c r="A8271" s="1">
        <v>497482536317624</v>
      </c>
      <c r="B8271" s="1">
        <v>322455489939428</v>
      </c>
    </row>
    <row r="8272" spans="1:2" x14ac:dyDescent="0.25">
      <c r="A8272" s="1">
        <v>992931640097317</v>
      </c>
      <c r="B8272" s="1">
        <v>165232656830485</v>
      </c>
    </row>
    <row r="8273" spans="1:2" x14ac:dyDescent="0.25">
      <c r="A8273" s="1">
        <v>439289156272588</v>
      </c>
      <c r="B8273" s="1">
        <v>617461684093260</v>
      </c>
    </row>
    <row r="8274" spans="1:2" x14ac:dyDescent="0.25">
      <c r="A8274" s="1">
        <v>822953077947027</v>
      </c>
      <c r="B8274" s="1">
        <v>565318026070895</v>
      </c>
    </row>
    <row r="8275" spans="1:2" x14ac:dyDescent="0.25">
      <c r="A8275" s="1">
        <v>266859483105013</v>
      </c>
      <c r="B8275" s="1">
        <v>945525402156231</v>
      </c>
    </row>
    <row r="8276" spans="1:2" x14ac:dyDescent="0.25">
      <c r="A8276" s="1">
        <v>583513079433293</v>
      </c>
      <c r="B8276" s="1">
        <v>145645065934202</v>
      </c>
    </row>
    <row r="8277" spans="1:2" x14ac:dyDescent="0.25">
      <c r="A8277" s="1">
        <v>602252045178203</v>
      </c>
      <c r="B8277" s="1">
        <v>735054694580513</v>
      </c>
    </row>
    <row r="8278" spans="1:2" x14ac:dyDescent="0.25">
      <c r="A8278" s="1">
        <v>909439062186715</v>
      </c>
      <c r="B8278" s="1">
        <v>773517996809136</v>
      </c>
    </row>
    <row r="8279" spans="1:2" x14ac:dyDescent="0.25">
      <c r="A8279" s="1">
        <v>475341537472645</v>
      </c>
      <c r="B8279" s="1">
        <v>916597780586343</v>
      </c>
    </row>
    <row r="8280" spans="1:2" x14ac:dyDescent="0.25">
      <c r="A8280" s="1">
        <v>583880701945327</v>
      </c>
      <c r="B8280" s="1">
        <v>506487761822106</v>
      </c>
    </row>
    <row r="8281" spans="1:2" x14ac:dyDescent="0.25">
      <c r="A8281" s="1">
        <v>875543235615312</v>
      </c>
      <c r="B8281" s="1">
        <v>592343007210845</v>
      </c>
    </row>
    <row r="8282" spans="1:2" x14ac:dyDescent="0.25">
      <c r="A8282" s="1">
        <v>846510475579208</v>
      </c>
      <c r="B8282" s="1">
        <v>574444318055075</v>
      </c>
    </row>
    <row r="8283" spans="1:2" x14ac:dyDescent="0.25">
      <c r="A8283" s="1">
        <v>516324561326282</v>
      </c>
      <c r="B8283" s="1">
        <v>629285043168451</v>
      </c>
    </row>
    <row r="8284" spans="1:2" x14ac:dyDescent="0.25">
      <c r="A8284" s="1">
        <v>597359650792220</v>
      </c>
      <c r="B8284" s="1">
        <v>880294256662495</v>
      </c>
    </row>
    <row r="8285" spans="1:2" x14ac:dyDescent="0.25">
      <c r="A8285" s="1">
        <v>344717049050185</v>
      </c>
      <c r="B8285" s="1">
        <v>865369412056375</v>
      </c>
    </row>
    <row r="8286" spans="1:2" x14ac:dyDescent="0.25">
      <c r="A8286" s="1">
        <v>106580245373413</v>
      </c>
      <c r="B8286" s="1">
        <v>262378641941756</v>
      </c>
    </row>
    <row r="8287" spans="1:2" x14ac:dyDescent="0.25">
      <c r="A8287" s="1">
        <v>800751809068506</v>
      </c>
      <c r="B8287" s="1">
        <v>399165517935636</v>
      </c>
    </row>
    <row r="8288" spans="1:2" x14ac:dyDescent="0.25">
      <c r="A8288" s="1">
        <v>532123853797543</v>
      </c>
      <c r="B8288" s="1">
        <v>962879934431471</v>
      </c>
    </row>
    <row r="8289" spans="1:2" x14ac:dyDescent="0.25">
      <c r="A8289" s="1">
        <v>499654662034208</v>
      </c>
      <c r="B8289" s="1">
        <v>596739892602829</v>
      </c>
    </row>
    <row r="8290" spans="1:2" x14ac:dyDescent="0.25">
      <c r="A8290" s="1">
        <v>975508589979285</v>
      </c>
      <c r="B8290" s="1">
        <v>911430088847636</v>
      </c>
    </row>
    <row r="8291" spans="1:2" x14ac:dyDescent="0.25">
      <c r="A8291" s="1">
        <v>586045064254418</v>
      </c>
      <c r="B8291" s="1">
        <v>454350048081532</v>
      </c>
    </row>
    <row r="8292" spans="1:2" x14ac:dyDescent="0.25">
      <c r="A8292" s="1">
        <v>961301235181439</v>
      </c>
      <c r="B8292" s="1">
        <v>750940745349778</v>
      </c>
    </row>
    <row r="8293" spans="1:2" x14ac:dyDescent="0.25">
      <c r="A8293" s="1">
        <v>865898664774102</v>
      </c>
      <c r="B8293" s="1">
        <v>558496558712062</v>
      </c>
    </row>
    <row r="8294" spans="1:2" x14ac:dyDescent="0.25">
      <c r="A8294" s="1">
        <v>137112269661172</v>
      </c>
      <c r="B8294" s="1">
        <v>349707636444554</v>
      </c>
    </row>
    <row r="8295" spans="1:2" x14ac:dyDescent="0.25">
      <c r="A8295" s="1">
        <v>662664653043116</v>
      </c>
      <c r="B8295" s="1">
        <v>650170248356702</v>
      </c>
    </row>
    <row r="8296" spans="1:2" x14ac:dyDescent="0.25">
      <c r="A8296" s="1">
        <v>461166281447490</v>
      </c>
      <c r="B8296" s="1">
        <v>846222158657367</v>
      </c>
    </row>
    <row r="8297" spans="1:2" x14ac:dyDescent="0.25">
      <c r="A8297" s="1">
        <v>239248319927457</v>
      </c>
      <c r="B8297" s="1">
        <v>433635503464464</v>
      </c>
    </row>
    <row r="8298" spans="1:2" x14ac:dyDescent="0.25">
      <c r="A8298" s="1">
        <v>765292896131113</v>
      </c>
      <c r="B8298" s="1">
        <v>546092676423207</v>
      </c>
    </row>
    <row r="8299" spans="1:2" x14ac:dyDescent="0.25">
      <c r="A8299" s="1">
        <v>693010683394573</v>
      </c>
      <c r="B8299" s="1">
        <v>431366560222946</v>
      </c>
    </row>
    <row r="8300" spans="1:2" x14ac:dyDescent="0.25">
      <c r="A8300" s="1">
        <v>772556011704668</v>
      </c>
      <c r="B8300" s="1">
        <v>970514599093559</v>
      </c>
    </row>
    <row r="8301" spans="1:2" x14ac:dyDescent="0.25">
      <c r="A8301" s="1">
        <v>961327505009656</v>
      </c>
      <c r="B8301" s="1">
        <v>776981404920706</v>
      </c>
    </row>
    <row r="8302" spans="1:2" x14ac:dyDescent="0.25">
      <c r="A8302" s="1">
        <v>799026861703971</v>
      </c>
      <c r="B8302" s="1">
        <v>723847254607860</v>
      </c>
    </row>
    <row r="8303" spans="1:2" x14ac:dyDescent="0.25">
      <c r="A8303" s="1">
        <v>438299618315543</v>
      </c>
      <c r="B8303" s="1">
        <v>440026335538272</v>
      </c>
    </row>
    <row r="8304" spans="1:2" x14ac:dyDescent="0.25">
      <c r="A8304" s="1">
        <v>181488727287299</v>
      </c>
      <c r="B8304" s="1">
        <v>833704354539595</v>
      </c>
    </row>
    <row r="8305" spans="1:2" x14ac:dyDescent="0.25">
      <c r="A8305" s="1">
        <v>533392096969353</v>
      </c>
      <c r="B8305" s="1">
        <v>310995319252022</v>
      </c>
    </row>
    <row r="8306" spans="1:2" x14ac:dyDescent="0.25">
      <c r="A8306" s="1">
        <v>821184062112575</v>
      </c>
      <c r="B8306" s="1">
        <v>166757938186697</v>
      </c>
    </row>
    <row r="8307" spans="1:2" x14ac:dyDescent="0.25">
      <c r="A8307" s="1">
        <v>558460159716060</v>
      </c>
      <c r="B8307" s="1">
        <v>841413529967103</v>
      </c>
    </row>
    <row r="8308" spans="1:2" x14ac:dyDescent="0.25">
      <c r="A8308" s="1">
        <v>495186665655790</v>
      </c>
      <c r="B8308" s="1">
        <v>492449843976707</v>
      </c>
    </row>
    <row r="8309" spans="1:2" x14ac:dyDescent="0.25">
      <c r="A8309" s="1">
        <v>342975167332549</v>
      </c>
      <c r="B8309" s="1">
        <v>860489605790923</v>
      </c>
    </row>
    <row r="8310" spans="1:2" x14ac:dyDescent="0.25">
      <c r="A8310" s="1">
        <v>640265438561992</v>
      </c>
      <c r="B8310" s="1">
        <v>255821271986914</v>
      </c>
    </row>
    <row r="8311" spans="1:2" x14ac:dyDescent="0.25">
      <c r="A8311" s="1">
        <v>388166731035547</v>
      </c>
      <c r="B8311" s="1">
        <v>980460316317950</v>
      </c>
    </row>
    <row r="8312" spans="1:2" x14ac:dyDescent="0.25">
      <c r="A8312" s="1">
        <v>755461992946164</v>
      </c>
      <c r="B8312" s="1">
        <v>499270190034763</v>
      </c>
    </row>
    <row r="8313" spans="1:2" x14ac:dyDescent="0.25">
      <c r="A8313" s="1">
        <v>530299280897122</v>
      </c>
      <c r="B8313" s="1">
        <v>654066510784632</v>
      </c>
    </row>
    <row r="8314" spans="1:2" x14ac:dyDescent="0.25">
      <c r="A8314" s="1">
        <v>272007357005382</v>
      </c>
      <c r="B8314" s="1">
        <v>392531570212800</v>
      </c>
    </row>
    <row r="8315" spans="1:2" x14ac:dyDescent="0.25">
      <c r="A8315" s="1">
        <v>893257615419506</v>
      </c>
      <c r="B8315" s="1">
        <v>132972354489069</v>
      </c>
    </row>
    <row r="8316" spans="1:2" x14ac:dyDescent="0.25">
      <c r="A8316" s="1">
        <v>791905148786822</v>
      </c>
      <c r="B8316" s="1">
        <v>220525865769722</v>
      </c>
    </row>
    <row r="8317" spans="1:2" x14ac:dyDescent="0.25">
      <c r="A8317" s="1">
        <v>315626804694618</v>
      </c>
      <c r="B8317" s="1">
        <v>949746343627558</v>
      </c>
    </row>
    <row r="8318" spans="1:2" x14ac:dyDescent="0.25">
      <c r="A8318" s="1">
        <v>415795313928006</v>
      </c>
      <c r="B8318" s="1">
        <v>612242911694167</v>
      </c>
    </row>
    <row r="8319" spans="1:2" x14ac:dyDescent="0.25">
      <c r="A8319" s="1">
        <v>910407843102666</v>
      </c>
      <c r="B8319" s="1">
        <v>808345762942111</v>
      </c>
    </row>
    <row r="8320" spans="1:2" x14ac:dyDescent="0.25">
      <c r="A8320" s="1">
        <v>296185181782620</v>
      </c>
      <c r="B8320" s="1">
        <v>831894460165684</v>
      </c>
    </row>
    <row r="8321" spans="1:2" x14ac:dyDescent="0.25">
      <c r="A8321" s="1">
        <v>990964996102885</v>
      </c>
      <c r="B8321" s="1">
        <v>951342552913936</v>
      </c>
    </row>
    <row r="8322" spans="1:2" x14ac:dyDescent="0.25">
      <c r="A8322" s="1">
        <v>283248383016237</v>
      </c>
      <c r="B8322" s="1">
        <v>263873709030914</v>
      </c>
    </row>
    <row r="8323" spans="1:2" x14ac:dyDescent="0.25">
      <c r="A8323" s="1">
        <v>943888272694493</v>
      </c>
      <c r="B8323" s="1">
        <v>877891568743685</v>
      </c>
    </row>
    <row r="8324" spans="1:2" x14ac:dyDescent="0.25">
      <c r="A8324" s="1">
        <v>403553727099522</v>
      </c>
      <c r="B8324" s="1">
        <v>402685166837025</v>
      </c>
    </row>
    <row r="8325" spans="1:2" x14ac:dyDescent="0.25">
      <c r="A8325" s="1">
        <v>118513811113907</v>
      </c>
      <c r="B8325" s="1">
        <v>446245567117893</v>
      </c>
    </row>
    <row r="8326" spans="1:2" x14ac:dyDescent="0.25">
      <c r="A8326" s="1">
        <v>269567408446688</v>
      </c>
      <c r="B8326" s="1">
        <v>156518224917664</v>
      </c>
    </row>
    <row r="8327" spans="1:2" x14ac:dyDescent="0.25">
      <c r="A8327" s="1">
        <v>186931668608067</v>
      </c>
      <c r="B8327" s="1">
        <v>262847377663767</v>
      </c>
    </row>
    <row r="8328" spans="1:2" x14ac:dyDescent="0.25">
      <c r="A8328" s="1">
        <v>899116006674903</v>
      </c>
      <c r="B8328" s="1">
        <v>794087828025728</v>
      </c>
    </row>
    <row r="8329" spans="1:2" x14ac:dyDescent="0.25">
      <c r="A8329" s="1">
        <v>129982330365663</v>
      </c>
      <c r="B8329" s="1">
        <v>290350692190707</v>
      </c>
    </row>
    <row r="8330" spans="1:2" x14ac:dyDescent="0.25">
      <c r="A8330" s="1">
        <v>562970646059481</v>
      </c>
      <c r="B8330" s="1">
        <v>724396724796886</v>
      </c>
    </row>
    <row r="8331" spans="1:2" x14ac:dyDescent="0.25">
      <c r="A8331" s="1">
        <v>452804377519263</v>
      </c>
      <c r="B8331" s="1">
        <v>410798620154859</v>
      </c>
    </row>
    <row r="8332" spans="1:2" x14ac:dyDescent="0.25">
      <c r="A8332" s="1">
        <v>389728239737872</v>
      </c>
      <c r="B8332" s="1">
        <v>423898711483179</v>
      </c>
    </row>
    <row r="8333" spans="1:2" x14ac:dyDescent="0.25">
      <c r="A8333" s="1">
        <v>335010132840767</v>
      </c>
      <c r="B8333" s="1">
        <v>634110882611101</v>
      </c>
    </row>
    <row r="8334" spans="1:2" x14ac:dyDescent="0.25">
      <c r="A8334" s="1">
        <v>170565210189179</v>
      </c>
      <c r="B8334" s="1">
        <v>104668494994982</v>
      </c>
    </row>
    <row r="8335" spans="1:2" x14ac:dyDescent="0.25">
      <c r="A8335" s="1">
        <v>121192356733166</v>
      </c>
      <c r="B8335" s="1">
        <v>357028266900199</v>
      </c>
    </row>
    <row r="8336" spans="1:2" x14ac:dyDescent="0.25">
      <c r="A8336" s="1">
        <v>518380581809687</v>
      </c>
      <c r="B8336" s="1">
        <v>999745519486458</v>
      </c>
    </row>
    <row r="8337" spans="1:2" x14ac:dyDescent="0.25">
      <c r="A8337" s="1">
        <v>583479833156196</v>
      </c>
      <c r="B8337" s="1">
        <v>137017187724023</v>
      </c>
    </row>
    <row r="8338" spans="1:2" x14ac:dyDescent="0.25">
      <c r="A8338" s="1">
        <v>373825282376381</v>
      </c>
      <c r="B8338" s="1">
        <v>647023868520969</v>
      </c>
    </row>
    <row r="8339" spans="1:2" x14ac:dyDescent="0.25">
      <c r="A8339" s="1">
        <v>417691716891529</v>
      </c>
      <c r="B8339" s="1">
        <v>340670256196476</v>
      </c>
    </row>
    <row r="8340" spans="1:2" x14ac:dyDescent="0.25">
      <c r="A8340" s="1">
        <v>293261900384721</v>
      </c>
      <c r="B8340" s="1">
        <v>488430695955528</v>
      </c>
    </row>
    <row r="8341" spans="1:2" x14ac:dyDescent="0.25">
      <c r="A8341" s="1">
        <v>975393393203042</v>
      </c>
      <c r="B8341" s="1">
        <v>394677262484245</v>
      </c>
    </row>
    <row r="8342" spans="1:2" x14ac:dyDescent="0.25">
      <c r="A8342" s="1">
        <v>322444863221118</v>
      </c>
      <c r="B8342" s="1">
        <v>159285264614056</v>
      </c>
    </row>
    <row r="8343" spans="1:2" x14ac:dyDescent="0.25">
      <c r="A8343" s="1">
        <v>545622199227339</v>
      </c>
      <c r="B8343" s="1">
        <v>560801440405592</v>
      </c>
    </row>
    <row r="8344" spans="1:2" x14ac:dyDescent="0.25">
      <c r="A8344" s="1">
        <v>621236992837578</v>
      </c>
      <c r="B8344" s="1">
        <v>948825116363444</v>
      </c>
    </row>
    <row r="8345" spans="1:2" x14ac:dyDescent="0.25">
      <c r="A8345" s="1">
        <v>880748876918755</v>
      </c>
      <c r="B8345" s="1">
        <v>286199207681309</v>
      </c>
    </row>
    <row r="8346" spans="1:2" x14ac:dyDescent="0.25">
      <c r="A8346" s="1">
        <v>971496610047873</v>
      </c>
      <c r="B8346" s="1">
        <v>896035898516591</v>
      </c>
    </row>
    <row r="8347" spans="1:2" x14ac:dyDescent="0.25">
      <c r="A8347" s="1">
        <v>756779695756342</v>
      </c>
      <c r="B8347" s="1">
        <v>929586486663150</v>
      </c>
    </row>
    <row r="8348" spans="1:2" x14ac:dyDescent="0.25">
      <c r="A8348" s="1">
        <v>903314105557611</v>
      </c>
      <c r="B8348" s="1">
        <v>734834916690825</v>
      </c>
    </row>
    <row r="8349" spans="1:2" x14ac:dyDescent="0.25">
      <c r="A8349" s="1">
        <v>297026300512473</v>
      </c>
      <c r="B8349" s="1">
        <v>222967644161773</v>
      </c>
    </row>
    <row r="8350" spans="1:2" x14ac:dyDescent="0.25">
      <c r="A8350" s="1">
        <v>473758419603462</v>
      </c>
      <c r="B8350" s="1">
        <v>101261050914209</v>
      </c>
    </row>
    <row r="8351" spans="1:2" x14ac:dyDescent="0.25">
      <c r="A8351" s="1">
        <v>171758030386406</v>
      </c>
      <c r="B8351" s="1">
        <v>817265454375586</v>
      </c>
    </row>
    <row r="8352" spans="1:2" x14ac:dyDescent="0.25">
      <c r="A8352" s="1">
        <v>630810244763583</v>
      </c>
      <c r="B8352" s="1">
        <v>935467758828031</v>
      </c>
    </row>
    <row r="8353" spans="1:2" x14ac:dyDescent="0.25">
      <c r="A8353" s="1">
        <v>477415795838053</v>
      </c>
      <c r="B8353" s="1">
        <v>977772535166776</v>
      </c>
    </row>
    <row r="8354" spans="1:2" x14ac:dyDescent="0.25">
      <c r="A8354" s="1">
        <v>790623284169540</v>
      </c>
      <c r="B8354" s="1">
        <v>516508647189341</v>
      </c>
    </row>
    <row r="8355" spans="1:2" x14ac:dyDescent="0.25">
      <c r="A8355" s="1">
        <v>537727804547377</v>
      </c>
      <c r="B8355" s="1">
        <v>909068670332287</v>
      </c>
    </row>
    <row r="8356" spans="1:2" x14ac:dyDescent="0.25">
      <c r="A8356" s="1">
        <v>389272065606415</v>
      </c>
      <c r="B8356" s="1">
        <v>845253376855239</v>
      </c>
    </row>
    <row r="8357" spans="1:2" x14ac:dyDescent="0.25">
      <c r="A8357" s="1">
        <v>485461819934192</v>
      </c>
      <c r="B8357" s="1">
        <v>296756707698164</v>
      </c>
    </row>
    <row r="8358" spans="1:2" x14ac:dyDescent="0.25">
      <c r="A8358" s="1">
        <v>704995124645101</v>
      </c>
      <c r="B8358" s="1">
        <v>512192589467260</v>
      </c>
    </row>
    <row r="8359" spans="1:2" x14ac:dyDescent="0.25">
      <c r="A8359" s="1">
        <v>456950949966100</v>
      </c>
      <c r="B8359" s="1">
        <v>183047656882921</v>
      </c>
    </row>
    <row r="8360" spans="1:2" x14ac:dyDescent="0.25">
      <c r="A8360" s="1">
        <v>691997483226635</v>
      </c>
      <c r="B8360" s="1">
        <v>442211801260217</v>
      </c>
    </row>
    <row r="8361" spans="1:2" x14ac:dyDescent="0.25">
      <c r="A8361" s="1">
        <v>210875563558790</v>
      </c>
      <c r="B8361" s="1">
        <v>258554057223774</v>
      </c>
    </row>
    <row r="8362" spans="1:2" x14ac:dyDescent="0.25">
      <c r="A8362" s="1">
        <v>969366899420582</v>
      </c>
      <c r="B8362" s="1">
        <v>353185698738975</v>
      </c>
    </row>
    <row r="8363" spans="1:2" x14ac:dyDescent="0.25">
      <c r="A8363" s="1">
        <v>660655171553130</v>
      </c>
      <c r="B8363" s="1">
        <v>635270585820631</v>
      </c>
    </row>
    <row r="8364" spans="1:2" x14ac:dyDescent="0.25">
      <c r="A8364" s="1">
        <v>845858234561431</v>
      </c>
      <c r="B8364" s="1">
        <v>840344594926490</v>
      </c>
    </row>
    <row r="8365" spans="1:2" x14ac:dyDescent="0.25">
      <c r="A8365" s="1">
        <v>225827253064195</v>
      </c>
      <c r="B8365" s="1">
        <v>916453708525071</v>
      </c>
    </row>
    <row r="8366" spans="1:2" x14ac:dyDescent="0.25">
      <c r="A8366" s="1">
        <v>918423614506658</v>
      </c>
      <c r="B8366" s="1">
        <v>946683239861358</v>
      </c>
    </row>
    <row r="8367" spans="1:2" x14ac:dyDescent="0.25">
      <c r="A8367" s="1">
        <v>864316270127271</v>
      </c>
      <c r="B8367" s="1">
        <v>583598560219755</v>
      </c>
    </row>
    <row r="8368" spans="1:2" x14ac:dyDescent="0.25">
      <c r="A8368" s="1">
        <v>474028705513084</v>
      </c>
      <c r="B8368" s="1">
        <v>438835482658650</v>
      </c>
    </row>
    <row r="8369" spans="1:2" x14ac:dyDescent="0.25">
      <c r="A8369" s="1">
        <v>904454007614751</v>
      </c>
      <c r="B8369" s="1">
        <v>369022371223947</v>
      </c>
    </row>
    <row r="8370" spans="1:2" x14ac:dyDescent="0.25">
      <c r="A8370" s="1">
        <v>873285743775033</v>
      </c>
      <c r="B8370" s="1">
        <v>348003955726383</v>
      </c>
    </row>
    <row r="8371" spans="1:2" x14ac:dyDescent="0.25">
      <c r="A8371" s="1">
        <v>884796354683895</v>
      </c>
      <c r="B8371" s="1">
        <v>976001124245857</v>
      </c>
    </row>
    <row r="8372" spans="1:2" x14ac:dyDescent="0.25">
      <c r="A8372" s="1">
        <v>151752221104102</v>
      </c>
      <c r="B8372" s="1">
        <v>889155584739308</v>
      </c>
    </row>
    <row r="8373" spans="1:2" x14ac:dyDescent="0.25">
      <c r="A8373" s="1">
        <v>558342427952090</v>
      </c>
      <c r="B8373" s="1">
        <v>526025738183339</v>
      </c>
    </row>
    <row r="8374" spans="1:2" x14ac:dyDescent="0.25">
      <c r="A8374" s="1">
        <v>926634842089639</v>
      </c>
      <c r="B8374" s="1">
        <v>836411903995781</v>
      </c>
    </row>
    <row r="8375" spans="1:2" x14ac:dyDescent="0.25">
      <c r="A8375" s="1">
        <v>121920092373010</v>
      </c>
      <c r="B8375" s="1">
        <v>542797029936598</v>
      </c>
    </row>
    <row r="8376" spans="1:2" x14ac:dyDescent="0.25">
      <c r="A8376" s="1">
        <v>921394773679641</v>
      </c>
      <c r="B8376" s="1">
        <v>891837687491791</v>
      </c>
    </row>
    <row r="8377" spans="1:2" x14ac:dyDescent="0.25">
      <c r="A8377" s="1">
        <v>666660993973683</v>
      </c>
      <c r="B8377" s="1">
        <v>680999886050306</v>
      </c>
    </row>
    <row r="8378" spans="1:2" x14ac:dyDescent="0.25">
      <c r="A8378" s="1">
        <v>620457150729828</v>
      </c>
      <c r="B8378" s="1">
        <v>803260492982113</v>
      </c>
    </row>
    <row r="8379" spans="1:2" x14ac:dyDescent="0.25">
      <c r="A8379" s="1">
        <v>968604532683325</v>
      </c>
      <c r="B8379" s="1">
        <v>297333437756116</v>
      </c>
    </row>
    <row r="8380" spans="1:2" x14ac:dyDescent="0.25">
      <c r="A8380" s="1">
        <v>396512818362640</v>
      </c>
      <c r="B8380" s="1">
        <v>540802877731149</v>
      </c>
    </row>
    <row r="8381" spans="1:2" x14ac:dyDescent="0.25">
      <c r="A8381" s="1">
        <v>165969111011483</v>
      </c>
      <c r="B8381" s="1">
        <v>994724346966901</v>
      </c>
    </row>
    <row r="8382" spans="1:2" x14ac:dyDescent="0.25">
      <c r="A8382" s="1">
        <v>351607752220679</v>
      </c>
      <c r="B8382" s="1">
        <v>593108717490554</v>
      </c>
    </row>
    <row r="8383" spans="1:2" x14ac:dyDescent="0.25">
      <c r="A8383" s="1">
        <v>823621685395473</v>
      </c>
      <c r="B8383" s="1">
        <v>358255324667981</v>
      </c>
    </row>
    <row r="8384" spans="1:2" x14ac:dyDescent="0.25">
      <c r="A8384" s="1">
        <v>875188099202445</v>
      </c>
      <c r="B8384" s="1">
        <v>336508085477836</v>
      </c>
    </row>
    <row r="8385" spans="1:2" x14ac:dyDescent="0.25">
      <c r="A8385" s="1">
        <v>665776325530237</v>
      </c>
      <c r="B8385" s="1">
        <v>386883306073111</v>
      </c>
    </row>
    <row r="8386" spans="1:2" x14ac:dyDescent="0.25">
      <c r="A8386" s="1">
        <v>212370704418123</v>
      </c>
      <c r="B8386" s="1">
        <v>638221484128572</v>
      </c>
    </row>
    <row r="8387" spans="1:2" x14ac:dyDescent="0.25">
      <c r="A8387" s="1">
        <v>648188439181784</v>
      </c>
      <c r="B8387" s="1">
        <v>978891754700817</v>
      </c>
    </row>
    <row r="8388" spans="1:2" x14ac:dyDescent="0.25">
      <c r="A8388" s="1">
        <v>110936010859954</v>
      </c>
      <c r="B8388" s="1">
        <v>180800927936656</v>
      </c>
    </row>
    <row r="8389" spans="1:2" x14ac:dyDescent="0.25">
      <c r="A8389" s="1">
        <v>748054730820779</v>
      </c>
      <c r="B8389" s="1">
        <v>776995634597970</v>
      </c>
    </row>
    <row r="8390" spans="1:2" x14ac:dyDescent="0.25">
      <c r="A8390" s="1">
        <v>404546435278391</v>
      </c>
      <c r="B8390" s="1">
        <v>562537204912653</v>
      </c>
    </row>
    <row r="8391" spans="1:2" x14ac:dyDescent="0.25">
      <c r="A8391" s="1">
        <v>484479890636260</v>
      </c>
      <c r="B8391" s="1">
        <v>834213570112084</v>
      </c>
    </row>
    <row r="8392" spans="1:2" x14ac:dyDescent="0.25">
      <c r="A8392" s="1">
        <v>322755373850954</v>
      </c>
      <c r="B8392" s="1">
        <v>943249751362026</v>
      </c>
    </row>
    <row r="8393" spans="1:2" x14ac:dyDescent="0.25">
      <c r="A8393" s="1">
        <v>600250806841608</v>
      </c>
      <c r="B8393" s="1">
        <v>340162371068937</v>
      </c>
    </row>
    <row r="8394" spans="1:2" x14ac:dyDescent="0.25">
      <c r="A8394" s="1">
        <v>182666911909231</v>
      </c>
      <c r="B8394" s="1">
        <v>622227912107126</v>
      </c>
    </row>
    <row r="8395" spans="1:2" x14ac:dyDescent="0.25">
      <c r="A8395" s="1">
        <v>617079883651656</v>
      </c>
      <c r="B8395" s="1">
        <v>896564940897576</v>
      </c>
    </row>
    <row r="8396" spans="1:2" x14ac:dyDescent="0.25">
      <c r="A8396" s="1">
        <v>644998363374992</v>
      </c>
      <c r="B8396" s="1">
        <v>312347163782303</v>
      </c>
    </row>
    <row r="8397" spans="1:2" x14ac:dyDescent="0.25">
      <c r="A8397" s="1">
        <v>879397645236904</v>
      </c>
      <c r="B8397" s="1">
        <v>734843385635218</v>
      </c>
    </row>
    <row r="8398" spans="1:2" x14ac:dyDescent="0.25">
      <c r="A8398" s="1">
        <v>448887840598879</v>
      </c>
      <c r="B8398" s="1">
        <v>115872717711212</v>
      </c>
    </row>
    <row r="8399" spans="1:2" x14ac:dyDescent="0.25">
      <c r="A8399" s="1">
        <v>207134522043688</v>
      </c>
      <c r="B8399" s="1">
        <v>711851903007434</v>
      </c>
    </row>
    <row r="8400" spans="1:2" x14ac:dyDescent="0.25">
      <c r="A8400" s="1">
        <v>516737493841316</v>
      </c>
      <c r="B8400" s="1">
        <v>435388760145031</v>
      </c>
    </row>
    <row r="8401" spans="1:2" x14ac:dyDescent="0.25">
      <c r="A8401" s="1">
        <v>332382448433742</v>
      </c>
      <c r="B8401" s="1">
        <v>629341406966464</v>
      </c>
    </row>
    <row r="8402" spans="1:2" x14ac:dyDescent="0.25">
      <c r="A8402" s="1">
        <v>398164822611732</v>
      </c>
      <c r="B8402" s="1">
        <v>456865163195927</v>
      </c>
    </row>
    <row r="8403" spans="1:2" x14ac:dyDescent="0.25">
      <c r="A8403" s="1">
        <v>269008160858416</v>
      </c>
      <c r="B8403" s="1">
        <v>187928231140341</v>
      </c>
    </row>
    <row r="8404" spans="1:2" x14ac:dyDescent="0.25">
      <c r="A8404" s="1">
        <v>368823282691116</v>
      </c>
      <c r="B8404" s="1">
        <v>849396897019900</v>
      </c>
    </row>
    <row r="8405" spans="1:2" x14ac:dyDescent="0.25">
      <c r="A8405" s="1">
        <v>739178250744785</v>
      </c>
      <c r="B8405" s="1">
        <v>282305184220843</v>
      </c>
    </row>
    <row r="8406" spans="1:2" x14ac:dyDescent="0.25">
      <c r="A8406" s="1">
        <v>656084389952969</v>
      </c>
      <c r="B8406" s="1">
        <v>242548909356974</v>
      </c>
    </row>
    <row r="8407" spans="1:2" x14ac:dyDescent="0.25">
      <c r="A8407" s="1">
        <v>149689764212619</v>
      </c>
      <c r="B8407" s="1">
        <v>915100128563215</v>
      </c>
    </row>
    <row r="8408" spans="1:2" x14ac:dyDescent="0.25">
      <c r="A8408" s="1">
        <v>556532579756837</v>
      </c>
      <c r="B8408" s="1">
        <v>817519970236005</v>
      </c>
    </row>
    <row r="8409" spans="1:2" x14ac:dyDescent="0.25">
      <c r="A8409" s="1">
        <v>362320072024459</v>
      </c>
      <c r="B8409" s="1">
        <v>837997877680607</v>
      </c>
    </row>
    <row r="8410" spans="1:2" x14ac:dyDescent="0.25">
      <c r="A8410" s="1">
        <v>853287394111187</v>
      </c>
      <c r="B8410" s="1">
        <v>415504183324376</v>
      </c>
    </row>
    <row r="8411" spans="1:2" x14ac:dyDescent="0.25">
      <c r="A8411" s="1">
        <v>966771569077499</v>
      </c>
      <c r="B8411" s="1">
        <v>206419167738801</v>
      </c>
    </row>
    <row r="8412" spans="1:2" x14ac:dyDescent="0.25">
      <c r="A8412" s="1">
        <v>161829173828355</v>
      </c>
      <c r="B8412" s="1">
        <v>161956309248194</v>
      </c>
    </row>
    <row r="8413" spans="1:2" x14ac:dyDescent="0.25">
      <c r="A8413" s="1">
        <v>536398736123245</v>
      </c>
      <c r="B8413" s="1">
        <v>760284422466839</v>
      </c>
    </row>
    <row r="8414" spans="1:2" x14ac:dyDescent="0.25">
      <c r="A8414" s="1">
        <v>861998640003589</v>
      </c>
      <c r="B8414" s="1">
        <v>924736295129992</v>
      </c>
    </row>
    <row r="8415" spans="1:2" x14ac:dyDescent="0.25">
      <c r="A8415" s="1">
        <v>184174959303309</v>
      </c>
      <c r="B8415" s="1">
        <v>192822338829639</v>
      </c>
    </row>
    <row r="8416" spans="1:2" x14ac:dyDescent="0.25">
      <c r="A8416" s="1">
        <v>566777450670247</v>
      </c>
      <c r="B8416" s="1">
        <v>958713991820820</v>
      </c>
    </row>
    <row r="8417" spans="1:2" x14ac:dyDescent="0.25">
      <c r="A8417" s="1">
        <v>556395451451614</v>
      </c>
      <c r="B8417" s="1">
        <v>473979628716440</v>
      </c>
    </row>
    <row r="8418" spans="1:2" x14ac:dyDescent="0.25">
      <c r="A8418" s="1">
        <v>630368418196809</v>
      </c>
      <c r="B8418" s="1">
        <v>727853480435502</v>
      </c>
    </row>
    <row r="8419" spans="1:2" x14ac:dyDescent="0.25">
      <c r="A8419" s="1">
        <v>361874615868732</v>
      </c>
      <c r="B8419" s="1">
        <v>751893304323447</v>
      </c>
    </row>
    <row r="8420" spans="1:2" x14ac:dyDescent="0.25">
      <c r="A8420" s="1">
        <v>619556183367361</v>
      </c>
      <c r="B8420" s="1">
        <v>785355813852678</v>
      </c>
    </row>
    <row r="8421" spans="1:2" x14ac:dyDescent="0.25">
      <c r="A8421" s="1">
        <v>683391767045132</v>
      </c>
      <c r="B8421" s="1">
        <v>610486356896023</v>
      </c>
    </row>
    <row r="8422" spans="1:2" x14ac:dyDescent="0.25">
      <c r="A8422" s="1">
        <v>978858759207743</v>
      </c>
      <c r="B8422" s="1">
        <v>910799648061946</v>
      </c>
    </row>
    <row r="8423" spans="1:2" x14ac:dyDescent="0.25">
      <c r="A8423" s="1">
        <v>576508149508796</v>
      </c>
      <c r="B8423" s="1">
        <v>562249237856128</v>
      </c>
    </row>
    <row r="8424" spans="1:2" x14ac:dyDescent="0.25">
      <c r="A8424" s="1">
        <v>346829560962946</v>
      </c>
      <c r="B8424" s="1">
        <v>234932886829826</v>
      </c>
    </row>
    <row r="8425" spans="1:2" x14ac:dyDescent="0.25">
      <c r="A8425" s="1">
        <v>360108987745958</v>
      </c>
      <c r="B8425" s="1">
        <v>512286556261236</v>
      </c>
    </row>
    <row r="8426" spans="1:2" x14ac:dyDescent="0.25">
      <c r="A8426" s="1">
        <v>921088666072028</v>
      </c>
      <c r="B8426" s="1">
        <v>286980225786054</v>
      </c>
    </row>
    <row r="8427" spans="1:2" x14ac:dyDescent="0.25">
      <c r="A8427" s="1">
        <v>995932567260320</v>
      </c>
      <c r="B8427" s="1">
        <v>100201925367718</v>
      </c>
    </row>
    <row r="8428" spans="1:2" x14ac:dyDescent="0.25">
      <c r="A8428" s="1">
        <v>584229502024238</v>
      </c>
      <c r="B8428" s="1">
        <v>970724177084755</v>
      </c>
    </row>
    <row r="8429" spans="1:2" x14ac:dyDescent="0.25">
      <c r="A8429" s="1">
        <v>985797923878050</v>
      </c>
      <c r="B8429" s="1">
        <v>367234337488726</v>
      </c>
    </row>
    <row r="8430" spans="1:2" x14ac:dyDescent="0.25">
      <c r="A8430" s="1">
        <v>158134552446251</v>
      </c>
      <c r="B8430" s="1">
        <v>202179771151492</v>
      </c>
    </row>
    <row r="8431" spans="1:2" x14ac:dyDescent="0.25">
      <c r="A8431" s="1">
        <v>332019380270834</v>
      </c>
      <c r="B8431" s="1">
        <v>363210815576076</v>
      </c>
    </row>
    <row r="8432" spans="1:2" x14ac:dyDescent="0.25">
      <c r="A8432" s="1">
        <v>867581417677716</v>
      </c>
      <c r="B8432" s="1">
        <v>663251361419311</v>
      </c>
    </row>
    <row r="8433" spans="1:2" x14ac:dyDescent="0.25">
      <c r="A8433" s="1">
        <v>582257357196334</v>
      </c>
      <c r="B8433" s="1">
        <v>159804215470069</v>
      </c>
    </row>
    <row r="8434" spans="1:2" x14ac:dyDescent="0.25">
      <c r="A8434" s="1">
        <v>725693622865006</v>
      </c>
      <c r="B8434" s="1">
        <v>545229778165804</v>
      </c>
    </row>
    <row r="8435" spans="1:2" x14ac:dyDescent="0.25">
      <c r="A8435" s="1">
        <v>324165305771345</v>
      </c>
      <c r="B8435" s="1">
        <v>847219209272231</v>
      </c>
    </row>
    <row r="8436" spans="1:2" x14ac:dyDescent="0.25">
      <c r="A8436" s="1">
        <v>447290198649020</v>
      </c>
      <c r="B8436" s="1">
        <v>268655993985812</v>
      </c>
    </row>
    <row r="8437" spans="1:2" x14ac:dyDescent="0.25">
      <c r="A8437" s="1">
        <v>407563621324049</v>
      </c>
      <c r="B8437" s="1">
        <v>964572731066392</v>
      </c>
    </row>
    <row r="8438" spans="1:2" x14ac:dyDescent="0.25">
      <c r="A8438" s="1">
        <v>526570307870082</v>
      </c>
      <c r="B8438" s="1">
        <v>816833359318955</v>
      </c>
    </row>
    <row r="8439" spans="1:2" x14ac:dyDescent="0.25">
      <c r="A8439" s="1">
        <v>172817803491010</v>
      </c>
      <c r="B8439" s="1">
        <v>833041664748029</v>
      </c>
    </row>
    <row r="8440" spans="1:2" x14ac:dyDescent="0.25">
      <c r="A8440" s="1">
        <v>485174815056495</v>
      </c>
      <c r="B8440" s="1">
        <v>408642378005297</v>
      </c>
    </row>
    <row r="8441" spans="1:2" x14ac:dyDescent="0.25">
      <c r="A8441" s="1">
        <v>509806489733192</v>
      </c>
      <c r="B8441" s="1">
        <v>567762274859460</v>
      </c>
    </row>
    <row r="8442" spans="1:2" x14ac:dyDescent="0.25">
      <c r="A8442" s="1">
        <v>790319853875319</v>
      </c>
      <c r="B8442" s="1">
        <v>942883796530025</v>
      </c>
    </row>
    <row r="8443" spans="1:2" x14ac:dyDescent="0.25">
      <c r="A8443" s="1">
        <v>232484506537925</v>
      </c>
      <c r="B8443" s="1">
        <v>158551620081464</v>
      </c>
    </row>
    <row r="8444" spans="1:2" x14ac:dyDescent="0.25">
      <c r="A8444" s="1">
        <v>342439979929202</v>
      </c>
      <c r="B8444" s="1">
        <v>798887344615333</v>
      </c>
    </row>
    <row r="8445" spans="1:2" x14ac:dyDescent="0.25">
      <c r="A8445" s="1">
        <v>849234816685715</v>
      </c>
      <c r="B8445" s="1">
        <v>552782939241791</v>
      </c>
    </row>
    <row r="8446" spans="1:2" x14ac:dyDescent="0.25">
      <c r="A8446" s="1">
        <v>279404669329995</v>
      </c>
      <c r="B8446" s="1">
        <v>511978177582687</v>
      </c>
    </row>
    <row r="8447" spans="1:2" x14ac:dyDescent="0.25">
      <c r="A8447" s="1">
        <v>391765226878673</v>
      </c>
      <c r="B8447" s="1">
        <v>672888732149515</v>
      </c>
    </row>
    <row r="8448" spans="1:2" x14ac:dyDescent="0.25">
      <c r="A8448" s="1">
        <v>260241624745404</v>
      </c>
      <c r="B8448" s="1">
        <v>437467166356006</v>
      </c>
    </row>
    <row r="8449" spans="1:2" x14ac:dyDescent="0.25">
      <c r="A8449" s="1">
        <v>334015260214948</v>
      </c>
      <c r="B8449" s="1">
        <v>250414260051061</v>
      </c>
    </row>
    <row r="8450" spans="1:2" x14ac:dyDescent="0.25">
      <c r="A8450" s="1">
        <v>396292718369332</v>
      </c>
      <c r="B8450" s="1">
        <v>238231019472017</v>
      </c>
    </row>
    <row r="8451" spans="1:2" x14ac:dyDescent="0.25">
      <c r="A8451" s="1">
        <v>983443323526581</v>
      </c>
      <c r="B8451" s="1">
        <v>362326083511219</v>
      </c>
    </row>
    <row r="8452" spans="1:2" x14ac:dyDescent="0.25">
      <c r="A8452" s="1">
        <v>537398123070980</v>
      </c>
      <c r="B8452" s="1">
        <v>406002333650272</v>
      </c>
    </row>
    <row r="8453" spans="1:2" x14ac:dyDescent="0.25">
      <c r="A8453" s="1">
        <v>156023176786523</v>
      </c>
      <c r="B8453" s="1">
        <v>519305781208638</v>
      </c>
    </row>
    <row r="8454" spans="1:2" x14ac:dyDescent="0.25">
      <c r="A8454" s="1">
        <v>552291515845327</v>
      </c>
      <c r="B8454" s="1">
        <v>156863947601631</v>
      </c>
    </row>
    <row r="8455" spans="1:2" x14ac:dyDescent="0.25">
      <c r="A8455" s="1">
        <v>721759986347155</v>
      </c>
      <c r="B8455" s="1">
        <v>591918273642590</v>
      </c>
    </row>
    <row r="8456" spans="1:2" x14ac:dyDescent="0.25">
      <c r="A8456" s="1">
        <v>733457558574803</v>
      </c>
      <c r="B8456" s="1">
        <v>555494953213090</v>
      </c>
    </row>
    <row r="8457" spans="1:2" x14ac:dyDescent="0.25">
      <c r="A8457" s="1">
        <v>498874087421443</v>
      </c>
      <c r="B8457" s="1">
        <v>806190651863182</v>
      </c>
    </row>
    <row r="8458" spans="1:2" x14ac:dyDescent="0.25">
      <c r="A8458" s="1">
        <v>736467841483053</v>
      </c>
      <c r="B8458" s="1">
        <v>340555733031577</v>
      </c>
    </row>
    <row r="8459" spans="1:2" x14ac:dyDescent="0.25">
      <c r="A8459" s="1">
        <v>915957092752876</v>
      </c>
      <c r="B8459" s="1">
        <v>425326239401738</v>
      </c>
    </row>
    <row r="8460" spans="1:2" x14ac:dyDescent="0.25">
      <c r="A8460" s="1">
        <v>817091792692632</v>
      </c>
      <c r="B8460" s="1">
        <v>911862475288031</v>
      </c>
    </row>
    <row r="8461" spans="1:2" x14ac:dyDescent="0.25">
      <c r="A8461" s="1">
        <v>395134998341463</v>
      </c>
      <c r="B8461" s="1">
        <v>640297590845736</v>
      </c>
    </row>
    <row r="8462" spans="1:2" x14ac:dyDescent="0.25">
      <c r="A8462" s="1">
        <v>519263717071472</v>
      </c>
      <c r="B8462" s="1">
        <v>701448045366063</v>
      </c>
    </row>
    <row r="8463" spans="1:2" x14ac:dyDescent="0.25">
      <c r="A8463" s="1">
        <v>131871823032073</v>
      </c>
      <c r="B8463" s="1">
        <v>394368076773530</v>
      </c>
    </row>
    <row r="8464" spans="1:2" x14ac:dyDescent="0.25">
      <c r="A8464" s="1">
        <v>124845954371162</v>
      </c>
      <c r="B8464" s="1">
        <v>476639138206327</v>
      </c>
    </row>
    <row r="8465" spans="1:2" x14ac:dyDescent="0.25">
      <c r="A8465" s="1">
        <v>174667037194407</v>
      </c>
      <c r="B8465" s="1">
        <v>909575975333237</v>
      </c>
    </row>
    <row r="8466" spans="1:2" x14ac:dyDescent="0.25">
      <c r="A8466" s="1">
        <v>548591055729450</v>
      </c>
      <c r="B8466" s="1">
        <v>366094540802999</v>
      </c>
    </row>
    <row r="8467" spans="1:2" x14ac:dyDescent="0.25">
      <c r="A8467" s="1">
        <v>515899816639360</v>
      </c>
      <c r="B8467" s="1">
        <v>171875389233371</v>
      </c>
    </row>
    <row r="8468" spans="1:2" x14ac:dyDescent="0.25">
      <c r="A8468" s="1">
        <v>436686728150213</v>
      </c>
      <c r="B8468" s="1">
        <v>670868170703352</v>
      </c>
    </row>
    <row r="8469" spans="1:2" x14ac:dyDescent="0.25">
      <c r="A8469" s="1">
        <v>226797669393551</v>
      </c>
      <c r="B8469" s="1">
        <v>382192391861304</v>
      </c>
    </row>
    <row r="8470" spans="1:2" x14ac:dyDescent="0.25">
      <c r="A8470" s="1">
        <v>307527628102893</v>
      </c>
      <c r="B8470" s="1">
        <v>550256295035265</v>
      </c>
    </row>
    <row r="8471" spans="1:2" x14ac:dyDescent="0.25">
      <c r="A8471" s="1">
        <v>443290305056127</v>
      </c>
      <c r="B8471" s="1">
        <v>826481862895667</v>
      </c>
    </row>
    <row r="8472" spans="1:2" x14ac:dyDescent="0.25">
      <c r="A8472" s="1">
        <v>457700370567817</v>
      </c>
      <c r="B8472" s="1">
        <v>895883876511101</v>
      </c>
    </row>
    <row r="8473" spans="1:2" x14ac:dyDescent="0.25">
      <c r="A8473" s="1">
        <v>351158935185368</v>
      </c>
      <c r="B8473" s="1">
        <v>794652960303168</v>
      </c>
    </row>
    <row r="8474" spans="1:2" x14ac:dyDescent="0.25">
      <c r="A8474" s="1">
        <v>555600908864767</v>
      </c>
      <c r="B8474" s="1">
        <v>814379212957011</v>
      </c>
    </row>
    <row r="8475" spans="1:2" x14ac:dyDescent="0.25">
      <c r="A8475" s="1">
        <v>880445886942151</v>
      </c>
      <c r="B8475" s="1">
        <v>867695669484665</v>
      </c>
    </row>
    <row r="8476" spans="1:2" x14ac:dyDescent="0.25">
      <c r="A8476" s="1">
        <v>480188865887044</v>
      </c>
      <c r="B8476" s="1">
        <v>148064566956580</v>
      </c>
    </row>
    <row r="8477" spans="1:2" x14ac:dyDescent="0.25">
      <c r="A8477" s="1">
        <v>842025162493173</v>
      </c>
      <c r="B8477" s="1">
        <v>441681824381226</v>
      </c>
    </row>
    <row r="8478" spans="1:2" x14ac:dyDescent="0.25">
      <c r="A8478" s="1">
        <v>642779164708706</v>
      </c>
      <c r="B8478" s="1">
        <v>652464187559994</v>
      </c>
    </row>
    <row r="8479" spans="1:2" x14ac:dyDescent="0.25">
      <c r="A8479" s="1">
        <v>624589295728364</v>
      </c>
      <c r="B8479" s="1">
        <v>864476931103084</v>
      </c>
    </row>
    <row r="8480" spans="1:2" x14ac:dyDescent="0.25">
      <c r="A8480" s="1">
        <v>585692961787860</v>
      </c>
      <c r="B8480" s="1">
        <v>156301213252177</v>
      </c>
    </row>
    <row r="8481" spans="1:2" x14ac:dyDescent="0.25">
      <c r="A8481" s="1">
        <v>470880672787121</v>
      </c>
      <c r="B8481" s="1">
        <v>513913114883149</v>
      </c>
    </row>
    <row r="8482" spans="1:2" x14ac:dyDescent="0.25">
      <c r="A8482" s="1">
        <v>225130810328409</v>
      </c>
      <c r="B8482" s="1">
        <v>834147915875424</v>
      </c>
    </row>
    <row r="8483" spans="1:2" x14ac:dyDescent="0.25">
      <c r="A8483" s="1">
        <v>498261850390479</v>
      </c>
      <c r="B8483" s="1">
        <v>727664127246128</v>
      </c>
    </row>
    <row r="8484" spans="1:2" x14ac:dyDescent="0.25">
      <c r="A8484" s="1">
        <v>514747963286022</v>
      </c>
      <c r="B8484" s="1">
        <v>201074553008909</v>
      </c>
    </row>
    <row r="8485" spans="1:2" x14ac:dyDescent="0.25">
      <c r="A8485" s="1">
        <v>377823125956790</v>
      </c>
      <c r="B8485" s="1">
        <v>680016845978112</v>
      </c>
    </row>
    <row r="8486" spans="1:2" x14ac:dyDescent="0.25">
      <c r="A8486" s="1">
        <v>143025138449876</v>
      </c>
      <c r="B8486" s="1">
        <v>987695086056849</v>
      </c>
    </row>
    <row r="8487" spans="1:2" x14ac:dyDescent="0.25">
      <c r="A8487" s="1">
        <v>711964469595524</v>
      </c>
      <c r="B8487" s="1">
        <v>882239635142254</v>
      </c>
    </row>
    <row r="8488" spans="1:2" x14ac:dyDescent="0.25">
      <c r="A8488" s="1">
        <v>443628524632159</v>
      </c>
      <c r="B8488" s="1">
        <v>265192406988966</v>
      </c>
    </row>
    <row r="8489" spans="1:2" x14ac:dyDescent="0.25">
      <c r="A8489" s="1">
        <v>748111304102711</v>
      </c>
      <c r="B8489" s="1">
        <v>969707927376683</v>
      </c>
    </row>
    <row r="8490" spans="1:2" x14ac:dyDescent="0.25">
      <c r="A8490" s="1">
        <v>403026122615874</v>
      </c>
      <c r="B8490" s="1">
        <v>976643343523681</v>
      </c>
    </row>
    <row r="8491" spans="1:2" x14ac:dyDescent="0.25">
      <c r="A8491" s="1">
        <v>812286999806365</v>
      </c>
      <c r="B8491" s="1">
        <v>828739392863674</v>
      </c>
    </row>
    <row r="8492" spans="1:2" x14ac:dyDescent="0.25">
      <c r="A8492" s="1">
        <v>870801908247325</v>
      </c>
      <c r="B8492" s="1">
        <v>892354471782265</v>
      </c>
    </row>
    <row r="8493" spans="1:2" x14ac:dyDescent="0.25">
      <c r="A8493" s="1">
        <v>741606232676472</v>
      </c>
      <c r="B8493" s="1">
        <v>308509999658116</v>
      </c>
    </row>
    <row r="8494" spans="1:2" x14ac:dyDescent="0.25">
      <c r="A8494" s="1">
        <v>147227406070376</v>
      </c>
      <c r="B8494" s="1">
        <v>926891262563924</v>
      </c>
    </row>
    <row r="8495" spans="1:2" x14ac:dyDescent="0.25">
      <c r="A8495" s="1">
        <v>313210864673876</v>
      </c>
      <c r="B8495" s="1">
        <v>587167858565210</v>
      </c>
    </row>
    <row r="8496" spans="1:2" x14ac:dyDescent="0.25">
      <c r="A8496" s="1">
        <v>355784388980482</v>
      </c>
      <c r="B8496" s="1">
        <v>177175574266565</v>
      </c>
    </row>
    <row r="8497" spans="1:2" x14ac:dyDescent="0.25">
      <c r="A8497" s="1">
        <v>700364568231945</v>
      </c>
      <c r="B8497" s="1">
        <v>571472753415250</v>
      </c>
    </row>
    <row r="8498" spans="1:2" x14ac:dyDescent="0.25">
      <c r="A8498" s="1">
        <v>886466692771177</v>
      </c>
      <c r="B8498" s="1">
        <v>255328149590805</v>
      </c>
    </row>
    <row r="8499" spans="1:2" x14ac:dyDescent="0.25">
      <c r="A8499" s="1">
        <v>862170012091284</v>
      </c>
      <c r="B8499" s="1">
        <v>622442936720586</v>
      </c>
    </row>
    <row r="8500" spans="1:2" x14ac:dyDescent="0.25">
      <c r="A8500" s="1">
        <v>750090548896607</v>
      </c>
      <c r="B8500" s="1">
        <v>677575885588486</v>
      </c>
    </row>
    <row r="8501" spans="1:2" x14ac:dyDescent="0.25">
      <c r="A8501" s="1">
        <v>264172440608547</v>
      </c>
      <c r="B8501" s="1">
        <v>192297705728512</v>
      </c>
    </row>
    <row r="8502" spans="1:2" x14ac:dyDescent="0.25">
      <c r="A8502" s="1">
        <v>215234200433315</v>
      </c>
      <c r="B8502" s="1">
        <v>400794077230593</v>
      </c>
    </row>
    <row r="8503" spans="1:2" x14ac:dyDescent="0.25">
      <c r="A8503" s="1">
        <v>592162424137619</v>
      </c>
      <c r="B8503" s="1">
        <v>509586912343004</v>
      </c>
    </row>
    <row r="8504" spans="1:2" x14ac:dyDescent="0.25">
      <c r="A8504" s="1">
        <v>115566381445056</v>
      </c>
      <c r="B8504" s="1">
        <v>516506160244508</v>
      </c>
    </row>
    <row r="8505" spans="1:2" x14ac:dyDescent="0.25">
      <c r="A8505" s="1">
        <v>225957176391649</v>
      </c>
      <c r="B8505" s="1">
        <v>330830482560046</v>
      </c>
    </row>
    <row r="8506" spans="1:2" x14ac:dyDescent="0.25">
      <c r="A8506" s="1">
        <v>261543451832830</v>
      </c>
      <c r="B8506" s="1">
        <v>227461417184441</v>
      </c>
    </row>
    <row r="8507" spans="1:2" x14ac:dyDescent="0.25">
      <c r="A8507" s="1">
        <v>757628790255833</v>
      </c>
      <c r="B8507" s="1">
        <v>978765515041603</v>
      </c>
    </row>
    <row r="8508" spans="1:2" x14ac:dyDescent="0.25">
      <c r="A8508" s="1">
        <v>555449811116315</v>
      </c>
      <c r="B8508" s="1">
        <v>458421364226067</v>
      </c>
    </row>
    <row r="8509" spans="1:2" x14ac:dyDescent="0.25">
      <c r="A8509" s="1">
        <v>775269337017005</v>
      </c>
      <c r="B8509" s="1">
        <v>202744440673749</v>
      </c>
    </row>
    <row r="8510" spans="1:2" x14ac:dyDescent="0.25">
      <c r="A8510" s="1">
        <v>322827524635939</v>
      </c>
      <c r="B8510" s="1">
        <v>292611732499446</v>
      </c>
    </row>
    <row r="8511" spans="1:2" x14ac:dyDescent="0.25">
      <c r="A8511" s="1">
        <v>335038744202686</v>
      </c>
      <c r="B8511" s="1">
        <v>736035744403814</v>
      </c>
    </row>
    <row r="8512" spans="1:2" x14ac:dyDescent="0.25">
      <c r="A8512" s="1">
        <v>831548706793059</v>
      </c>
      <c r="B8512" s="1">
        <v>443630935170388</v>
      </c>
    </row>
    <row r="8513" spans="1:2" x14ac:dyDescent="0.25">
      <c r="A8513" s="1">
        <v>331238528487197</v>
      </c>
      <c r="B8513" s="1">
        <v>190669408389075</v>
      </c>
    </row>
    <row r="8514" spans="1:2" x14ac:dyDescent="0.25">
      <c r="A8514" s="1">
        <v>801018575145372</v>
      </c>
      <c r="B8514" s="1">
        <v>390745071670643</v>
      </c>
    </row>
    <row r="8515" spans="1:2" x14ac:dyDescent="0.25">
      <c r="A8515" s="1">
        <v>483865200743829</v>
      </c>
      <c r="B8515" s="1">
        <v>707658652782216</v>
      </c>
    </row>
    <row r="8516" spans="1:2" x14ac:dyDescent="0.25">
      <c r="A8516" s="1">
        <v>876147276962288</v>
      </c>
      <c r="B8516" s="1">
        <v>872747261097446</v>
      </c>
    </row>
    <row r="8517" spans="1:2" x14ac:dyDescent="0.25">
      <c r="A8517" s="1">
        <v>468081218331508</v>
      </c>
      <c r="B8517" s="1">
        <v>406504697144676</v>
      </c>
    </row>
    <row r="8518" spans="1:2" x14ac:dyDescent="0.25">
      <c r="A8518" s="1">
        <v>155667821817744</v>
      </c>
      <c r="B8518" s="1">
        <v>233376052235526</v>
      </c>
    </row>
    <row r="8519" spans="1:2" x14ac:dyDescent="0.25">
      <c r="A8519" s="1">
        <v>383670099135587</v>
      </c>
      <c r="B8519" s="1">
        <v>209295456085896</v>
      </c>
    </row>
    <row r="8520" spans="1:2" x14ac:dyDescent="0.25">
      <c r="A8520" s="1">
        <v>977891932133603</v>
      </c>
      <c r="B8520" s="1">
        <v>872420540730286</v>
      </c>
    </row>
    <row r="8521" spans="1:2" x14ac:dyDescent="0.25">
      <c r="A8521" s="1">
        <v>272018634864686</v>
      </c>
      <c r="B8521" s="1">
        <v>589182746691795</v>
      </c>
    </row>
    <row r="8522" spans="1:2" x14ac:dyDescent="0.25">
      <c r="A8522" s="1">
        <v>519157130229078</v>
      </c>
      <c r="B8522" s="1">
        <v>692704004861449</v>
      </c>
    </row>
    <row r="8523" spans="1:2" x14ac:dyDescent="0.25">
      <c r="A8523" s="1">
        <v>702006616557415</v>
      </c>
      <c r="B8523" s="1">
        <v>901996278990868</v>
      </c>
    </row>
    <row r="8524" spans="1:2" x14ac:dyDescent="0.25">
      <c r="A8524" s="1">
        <v>496078394575671</v>
      </c>
      <c r="B8524" s="1">
        <v>152231653997150</v>
      </c>
    </row>
    <row r="8525" spans="1:2" x14ac:dyDescent="0.25">
      <c r="A8525" s="1">
        <v>623022019251256</v>
      </c>
      <c r="B8525" s="1">
        <v>461384597530070</v>
      </c>
    </row>
    <row r="8526" spans="1:2" x14ac:dyDescent="0.25">
      <c r="A8526" s="1">
        <v>168465086115440</v>
      </c>
      <c r="B8526" s="1">
        <v>648806341033767</v>
      </c>
    </row>
    <row r="8527" spans="1:2" x14ac:dyDescent="0.25">
      <c r="A8527" s="1">
        <v>872525765214739</v>
      </c>
      <c r="B8527" s="1">
        <v>948076832951062</v>
      </c>
    </row>
    <row r="8528" spans="1:2" x14ac:dyDescent="0.25">
      <c r="A8528" s="1">
        <v>716488858454560</v>
      </c>
      <c r="B8528" s="1">
        <v>716331628570658</v>
      </c>
    </row>
    <row r="8529" spans="1:2" x14ac:dyDescent="0.25">
      <c r="A8529" s="1">
        <v>162581833594988</v>
      </c>
      <c r="B8529" s="1">
        <v>119501386179542</v>
      </c>
    </row>
    <row r="8530" spans="1:2" x14ac:dyDescent="0.25">
      <c r="A8530" s="1">
        <v>895599609550128</v>
      </c>
      <c r="B8530" s="1">
        <v>707206717224276</v>
      </c>
    </row>
    <row r="8531" spans="1:2" x14ac:dyDescent="0.25">
      <c r="A8531" s="1">
        <v>618793881313981</v>
      </c>
      <c r="B8531" s="1">
        <v>681470890198425</v>
      </c>
    </row>
    <row r="8532" spans="1:2" x14ac:dyDescent="0.25">
      <c r="A8532" s="1">
        <v>788461571756434</v>
      </c>
      <c r="B8532" s="1">
        <v>711262688055320</v>
      </c>
    </row>
    <row r="8533" spans="1:2" x14ac:dyDescent="0.25">
      <c r="A8533" s="1">
        <v>787708131814678</v>
      </c>
      <c r="B8533" s="1">
        <v>152511121821106</v>
      </c>
    </row>
    <row r="8534" spans="1:2" x14ac:dyDescent="0.25">
      <c r="A8534" s="1">
        <v>660018435435193</v>
      </c>
      <c r="B8534" s="1">
        <v>568970054832946</v>
      </c>
    </row>
    <row r="8535" spans="1:2" x14ac:dyDescent="0.25">
      <c r="A8535" s="1">
        <v>937308044558830</v>
      </c>
      <c r="B8535" s="1">
        <v>451601031783364</v>
      </c>
    </row>
    <row r="8536" spans="1:2" x14ac:dyDescent="0.25">
      <c r="A8536" s="1">
        <v>743229922330192</v>
      </c>
      <c r="B8536" s="1">
        <v>915380925630631</v>
      </c>
    </row>
    <row r="8537" spans="1:2" x14ac:dyDescent="0.25">
      <c r="A8537" s="1">
        <v>211177310272311</v>
      </c>
      <c r="B8537" s="1">
        <v>127341655283934</v>
      </c>
    </row>
    <row r="8538" spans="1:2" x14ac:dyDescent="0.25">
      <c r="A8538" s="1">
        <v>787583042542160</v>
      </c>
      <c r="B8538" s="1">
        <v>177116311665497</v>
      </c>
    </row>
    <row r="8539" spans="1:2" x14ac:dyDescent="0.25">
      <c r="A8539" s="1">
        <v>814052553081290</v>
      </c>
      <c r="B8539" s="1">
        <v>738586997080538</v>
      </c>
    </row>
    <row r="8540" spans="1:2" x14ac:dyDescent="0.25">
      <c r="A8540" s="1">
        <v>168874125364966</v>
      </c>
      <c r="B8540" s="1">
        <v>582930796526014</v>
      </c>
    </row>
    <row r="8541" spans="1:2" x14ac:dyDescent="0.25">
      <c r="A8541" s="1">
        <v>450932092193119</v>
      </c>
      <c r="B8541" s="1">
        <v>122899449405353</v>
      </c>
    </row>
    <row r="8542" spans="1:2" x14ac:dyDescent="0.25">
      <c r="A8542" s="1">
        <v>826295040767937</v>
      </c>
      <c r="B8542" s="1">
        <v>447841270423403</v>
      </c>
    </row>
    <row r="8543" spans="1:2" x14ac:dyDescent="0.25">
      <c r="A8543" s="1">
        <v>881527940373607</v>
      </c>
      <c r="B8543" s="1">
        <v>604811386472048</v>
      </c>
    </row>
    <row r="8544" spans="1:2" x14ac:dyDescent="0.25">
      <c r="A8544" s="1">
        <v>506631834341938</v>
      </c>
      <c r="B8544" s="1">
        <v>887330449453413</v>
      </c>
    </row>
    <row r="8545" spans="1:2" x14ac:dyDescent="0.25">
      <c r="A8545" s="1">
        <v>215502889107234</v>
      </c>
      <c r="B8545" s="1">
        <v>630486280686064</v>
      </c>
    </row>
    <row r="8546" spans="1:2" x14ac:dyDescent="0.25">
      <c r="A8546" s="1">
        <v>644176459072778</v>
      </c>
      <c r="B8546" s="1">
        <v>356569641873957</v>
      </c>
    </row>
    <row r="8547" spans="1:2" x14ac:dyDescent="0.25">
      <c r="A8547" s="1">
        <v>859189990517121</v>
      </c>
      <c r="B8547" s="1">
        <v>300888299712188</v>
      </c>
    </row>
    <row r="8548" spans="1:2" x14ac:dyDescent="0.25">
      <c r="A8548" s="1">
        <v>163364947086820</v>
      </c>
      <c r="B8548" s="1">
        <v>716871407330182</v>
      </c>
    </row>
    <row r="8549" spans="1:2" x14ac:dyDescent="0.25">
      <c r="A8549" s="1">
        <v>644339706218547</v>
      </c>
      <c r="B8549" s="1">
        <v>181162128512435</v>
      </c>
    </row>
    <row r="8550" spans="1:2" x14ac:dyDescent="0.25">
      <c r="A8550" s="1">
        <v>590236238502051</v>
      </c>
      <c r="B8550" s="1">
        <v>608881952728149</v>
      </c>
    </row>
    <row r="8551" spans="1:2" x14ac:dyDescent="0.25">
      <c r="A8551" s="1">
        <v>504758843764963</v>
      </c>
      <c r="B8551" s="1">
        <v>372743889165234</v>
      </c>
    </row>
    <row r="8552" spans="1:2" x14ac:dyDescent="0.25">
      <c r="A8552" s="1">
        <v>922656199318203</v>
      </c>
      <c r="B8552" s="1">
        <v>781239006035498</v>
      </c>
    </row>
    <row r="8553" spans="1:2" x14ac:dyDescent="0.25">
      <c r="A8553" s="1">
        <v>243000758906647</v>
      </c>
      <c r="B8553" s="1">
        <v>994077361461802</v>
      </c>
    </row>
    <row r="8554" spans="1:2" x14ac:dyDescent="0.25">
      <c r="A8554" s="1">
        <v>686442339477732</v>
      </c>
      <c r="B8554" s="1">
        <v>392704175499070</v>
      </c>
    </row>
    <row r="8555" spans="1:2" x14ac:dyDescent="0.25">
      <c r="A8555" s="1">
        <v>333245093854382</v>
      </c>
      <c r="B8555" s="1">
        <v>501583656354177</v>
      </c>
    </row>
    <row r="8556" spans="1:2" x14ac:dyDescent="0.25">
      <c r="A8556" s="1">
        <v>458851635069931</v>
      </c>
      <c r="B8556" s="1">
        <v>868638740247489</v>
      </c>
    </row>
    <row r="8557" spans="1:2" x14ac:dyDescent="0.25">
      <c r="A8557" s="1">
        <v>358707016964174</v>
      </c>
      <c r="B8557" s="1">
        <v>114769209006526</v>
      </c>
    </row>
    <row r="8558" spans="1:2" x14ac:dyDescent="0.25">
      <c r="A8558" s="1">
        <v>494869212689283</v>
      </c>
      <c r="B8558" s="1">
        <v>919344172929825</v>
      </c>
    </row>
    <row r="8559" spans="1:2" x14ac:dyDescent="0.25">
      <c r="A8559" s="1">
        <v>788875475067899</v>
      </c>
      <c r="B8559" s="1">
        <v>466526995247881</v>
      </c>
    </row>
    <row r="8560" spans="1:2" x14ac:dyDescent="0.25">
      <c r="A8560" s="1">
        <v>672746133432405</v>
      </c>
      <c r="B8560" s="1">
        <v>952419712137704</v>
      </c>
    </row>
    <row r="8561" spans="1:2" x14ac:dyDescent="0.25">
      <c r="A8561" s="1">
        <v>268294400820205</v>
      </c>
      <c r="B8561" s="1">
        <v>200773763821528</v>
      </c>
    </row>
    <row r="8562" spans="1:2" x14ac:dyDescent="0.25">
      <c r="A8562" s="1">
        <v>460038351140759</v>
      </c>
      <c r="B8562" s="1">
        <v>902178954990678</v>
      </c>
    </row>
    <row r="8563" spans="1:2" x14ac:dyDescent="0.25">
      <c r="A8563" s="1">
        <v>859948444293870</v>
      </c>
      <c r="B8563" s="1">
        <v>708130825359186</v>
      </c>
    </row>
    <row r="8564" spans="1:2" x14ac:dyDescent="0.25">
      <c r="A8564" s="1">
        <v>582539903572141</v>
      </c>
      <c r="B8564" s="1">
        <v>702439122001323</v>
      </c>
    </row>
    <row r="8565" spans="1:2" x14ac:dyDescent="0.25">
      <c r="A8565" s="1">
        <v>554276396180284</v>
      </c>
      <c r="B8565" s="1">
        <v>985179876599313</v>
      </c>
    </row>
    <row r="8566" spans="1:2" x14ac:dyDescent="0.25">
      <c r="A8566" s="1">
        <v>865076314434064</v>
      </c>
      <c r="B8566" s="1">
        <v>225903018052973</v>
      </c>
    </row>
    <row r="8567" spans="1:2" x14ac:dyDescent="0.25">
      <c r="A8567" s="1">
        <v>620829282929819</v>
      </c>
      <c r="B8567" s="1">
        <v>743112509984872</v>
      </c>
    </row>
    <row r="8568" spans="1:2" x14ac:dyDescent="0.25">
      <c r="A8568" s="1">
        <v>354074806297567</v>
      </c>
      <c r="B8568" s="1">
        <v>847719045969919</v>
      </c>
    </row>
    <row r="8569" spans="1:2" x14ac:dyDescent="0.25">
      <c r="A8569" s="1">
        <v>183064571961820</v>
      </c>
      <c r="B8569" s="1">
        <v>546498160474733</v>
      </c>
    </row>
    <row r="8570" spans="1:2" x14ac:dyDescent="0.25">
      <c r="A8570" s="1">
        <v>815366250149604</v>
      </c>
      <c r="B8570" s="1">
        <v>260715559343334</v>
      </c>
    </row>
    <row r="8571" spans="1:2" x14ac:dyDescent="0.25">
      <c r="A8571" s="1">
        <v>296185817067995</v>
      </c>
      <c r="B8571" s="1">
        <v>282322227610717</v>
      </c>
    </row>
    <row r="8572" spans="1:2" x14ac:dyDescent="0.25">
      <c r="A8572" s="1">
        <v>407524452745380</v>
      </c>
      <c r="B8572" s="1">
        <v>129637433607592</v>
      </c>
    </row>
    <row r="8573" spans="1:2" x14ac:dyDescent="0.25">
      <c r="A8573" s="1">
        <v>166690075491091</v>
      </c>
      <c r="B8573" s="1">
        <v>436301113873533</v>
      </c>
    </row>
    <row r="8574" spans="1:2" x14ac:dyDescent="0.25">
      <c r="A8574" s="1">
        <v>247866378526234</v>
      </c>
      <c r="B8574" s="1">
        <v>104885002000209</v>
      </c>
    </row>
    <row r="8575" spans="1:2" x14ac:dyDescent="0.25">
      <c r="A8575" s="1">
        <v>570494331848440</v>
      </c>
      <c r="B8575" s="1">
        <v>304781038901417</v>
      </c>
    </row>
    <row r="8576" spans="1:2" x14ac:dyDescent="0.25">
      <c r="A8576" s="1">
        <v>554907064705284</v>
      </c>
      <c r="B8576" s="1">
        <v>486651192747227</v>
      </c>
    </row>
    <row r="8577" spans="1:2" x14ac:dyDescent="0.25">
      <c r="A8577" s="1">
        <v>195601371049804</v>
      </c>
      <c r="B8577" s="1">
        <v>468497007220964</v>
      </c>
    </row>
    <row r="8578" spans="1:2" x14ac:dyDescent="0.25">
      <c r="A8578" s="1">
        <v>256919467094193</v>
      </c>
      <c r="B8578" s="1">
        <v>490105584202570</v>
      </c>
    </row>
    <row r="8579" spans="1:2" x14ac:dyDescent="0.25">
      <c r="A8579" s="1">
        <v>539014495536758</v>
      </c>
      <c r="B8579" s="1">
        <v>116811657789642</v>
      </c>
    </row>
    <row r="8580" spans="1:2" x14ac:dyDescent="0.25">
      <c r="A8580" s="1">
        <v>168580289048084</v>
      </c>
      <c r="B8580" s="1">
        <v>811689837473052</v>
      </c>
    </row>
    <row r="8581" spans="1:2" x14ac:dyDescent="0.25">
      <c r="A8581" s="1">
        <v>984649376998315</v>
      </c>
      <c r="B8581" s="1">
        <v>809896677962173</v>
      </c>
    </row>
    <row r="8582" spans="1:2" x14ac:dyDescent="0.25">
      <c r="A8582" s="1">
        <v>318796276087280</v>
      </c>
      <c r="B8582" s="1">
        <v>357864608396599</v>
      </c>
    </row>
    <row r="8583" spans="1:2" x14ac:dyDescent="0.25">
      <c r="A8583" s="1">
        <v>900894560863509</v>
      </c>
      <c r="B8583" s="1">
        <v>170101563809688</v>
      </c>
    </row>
    <row r="8584" spans="1:2" x14ac:dyDescent="0.25">
      <c r="A8584" s="1">
        <v>933934604297046</v>
      </c>
      <c r="B8584" s="1">
        <v>489859438406779</v>
      </c>
    </row>
    <row r="8585" spans="1:2" x14ac:dyDescent="0.25">
      <c r="A8585" s="1">
        <v>372291972806910</v>
      </c>
      <c r="B8585" s="1">
        <v>971108076575473</v>
      </c>
    </row>
    <row r="8586" spans="1:2" x14ac:dyDescent="0.25">
      <c r="A8586" s="1">
        <v>901003176190689</v>
      </c>
      <c r="B8586" s="1">
        <v>658107994609918</v>
      </c>
    </row>
    <row r="8587" spans="1:2" x14ac:dyDescent="0.25">
      <c r="A8587" s="1">
        <v>557912516493793</v>
      </c>
      <c r="B8587" s="1">
        <v>405611703556063</v>
      </c>
    </row>
    <row r="8588" spans="1:2" x14ac:dyDescent="0.25">
      <c r="A8588" s="1">
        <v>312879345089535</v>
      </c>
      <c r="B8588" s="1">
        <v>226589557828239</v>
      </c>
    </row>
    <row r="8589" spans="1:2" x14ac:dyDescent="0.25">
      <c r="A8589" s="1">
        <v>802698215094631</v>
      </c>
      <c r="B8589" s="1">
        <v>958446949289472</v>
      </c>
    </row>
    <row r="8590" spans="1:2" x14ac:dyDescent="0.25">
      <c r="A8590" s="1">
        <v>437004052040679</v>
      </c>
      <c r="B8590" s="1">
        <v>278884213619469</v>
      </c>
    </row>
    <row r="8591" spans="1:2" x14ac:dyDescent="0.25">
      <c r="A8591" s="1">
        <v>294636562653273</v>
      </c>
      <c r="B8591" s="1">
        <v>631223296649342</v>
      </c>
    </row>
    <row r="8592" spans="1:2" x14ac:dyDescent="0.25">
      <c r="A8592" s="1">
        <v>196415449650581</v>
      </c>
      <c r="B8592" s="1">
        <v>376265604867964</v>
      </c>
    </row>
    <row r="8593" spans="1:2" x14ac:dyDescent="0.25">
      <c r="A8593" s="1">
        <v>812388435681888</v>
      </c>
      <c r="B8593" s="1">
        <v>965805237473842</v>
      </c>
    </row>
    <row r="8594" spans="1:2" x14ac:dyDescent="0.25">
      <c r="A8594" s="1">
        <v>270097710015623</v>
      </c>
      <c r="B8594" s="1">
        <v>738176384056719</v>
      </c>
    </row>
    <row r="8595" spans="1:2" x14ac:dyDescent="0.25">
      <c r="A8595" s="1">
        <v>622855072807799</v>
      </c>
      <c r="B8595" s="1">
        <v>353961190243464</v>
      </c>
    </row>
    <row r="8596" spans="1:2" x14ac:dyDescent="0.25">
      <c r="A8596" s="1">
        <v>592207832510628</v>
      </c>
      <c r="B8596" s="1">
        <v>445702283221339</v>
      </c>
    </row>
    <row r="8597" spans="1:2" x14ac:dyDescent="0.25">
      <c r="A8597" s="1">
        <v>967127268687534</v>
      </c>
      <c r="B8597" s="1">
        <v>734541942136818</v>
      </c>
    </row>
    <row r="8598" spans="1:2" x14ac:dyDescent="0.25">
      <c r="A8598" s="1">
        <v>587588194066099</v>
      </c>
      <c r="B8598" s="1">
        <v>842588509097339</v>
      </c>
    </row>
    <row r="8599" spans="1:2" x14ac:dyDescent="0.25">
      <c r="A8599" s="1">
        <v>224023096000069</v>
      </c>
      <c r="B8599" s="1">
        <v>389698380526944</v>
      </c>
    </row>
    <row r="8600" spans="1:2" x14ac:dyDescent="0.25">
      <c r="A8600" s="1">
        <v>487316147852508</v>
      </c>
      <c r="B8600" s="1">
        <v>337518372168094</v>
      </c>
    </row>
    <row r="8601" spans="1:2" x14ac:dyDescent="0.25">
      <c r="A8601" s="1">
        <v>796325511518636</v>
      </c>
      <c r="B8601" s="1">
        <v>414879020212727</v>
      </c>
    </row>
    <row r="8602" spans="1:2" x14ac:dyDescent="0.25">
      <c r="A8602" s="1">
        <v>251062706557093</v>
      </c>
      <c r="B8602" s="1">
        <v>357792337009944</v>
      </c>
    </row>
    <row r="8603" spans="1:2" x14ac:dyDescent="0.25">
      <c r="A8603" s="1">
        <v>826102863891259</v>
      </c>
      <c r="B8603" s="1">
        <v>951486164680843</v>
      </c>
    </row>
    <row r="8604" spans="1:2" x14ac:dyDescent="0.25">
      <c r="A8604" s="1">
        <v>382484410342337</v>
      </c>
      <c r="B8604" s="1">
        <v>476418994526425</v>
      </c>
    </row>
    <row r="8605" spans="1:2" x14ac:dyDescent="0.25">
      <c r="A8605" s="1">
        <v>421619432435290</v>
      </c>
      <c r="B8605" s="1">
        <v>934556126911079</v>
      </c>
    </row>
    <row r="8606" spans="1:2" x14ac:dyDescent="0.25">
      <c r="A8606" s="1">
        <v>677524908721512</v>
      </c>
      <c r="B8606" s="1">
        <v>248488368041267</v>
      </c>
    </row>
    <row r="8607" spans="1:2" x14ac:dyDescent="0.25">
      <c r="A8607" s="1">
        <v>656857424274041</v>
      </c>
      <c r="B8607" s="1">
        <v>338065733201313</v>
      </c>
    </row>
    <row r="8608" spans="1:2" x14ac:dyDescent="0.25">
      <c r="A8608" s="1">
        <v>519440312929756</v>
      </c>
      <c r="B8608" s="1">
        <v>435156414204727</v>
      </c>
    </row>
    <row r="8609" spans="1:2" x14ac:dyDescent="0.25">
      <c r="A8609" s="1">
        <v>929269115071500</v>
      </c>
      <c r="B8609" s="1">
        <v>936554360042738</v>
      </c>
    </row>
    <row r="8610" spans="1:2" x14ac:dyDescent="0.25">
      <c r="A8610" s="1">
        <v>406135447056534</v>
      </c>
      <c r="B8610" s="1">
        <v>186228733655461</v>
      </c>
    </row>
    <row r="8611" spans="1:2" x14ac:dyDescent="0.25">
      <c r="A8611" s="1">
        <v>194184669373581</v>
      </c>
      <c r="B8611" s="1">
        <v>857490321086210</v>
      </c>
    </row>
    <row r="8612" spans="1:2" x14ac:dyDescent="0.25">
      <c r="A8612" s="1">
        <v>320265060584788</v>
      </c>
      <c r="B8612" s="1">
        <v>740664585377071</v>
      </c>
    </row>
    <row r="8613" spans="1:2" x14ac:dyDescent="0.25">
      <c r="A8613" s="1">
        <v>554302419685935</v>
      </c>
      <c r="B8613" s="1">
        <v>128464548936323</v>
      </c>
    </row>
    <row r="8614" spans="1:2" x14ac:dyDescent="0.25">
      <c r="A8614" s="1">
        <v>416453154310405</v>
      </c>
      <c r="B8614" s="1">
        <v>110198074057924</v>
      </c>
    </row>
    <row r="8615" spans="1:2" x14ac:dyDescent="0.25">
      <c r="A8615" s="1">
        <v>593720973348465</v>
      </c>
      <c r="B8615" s="1">
        <v>138115617507060</v>
      </c>
    </row>
    <row r="8616" spans="1:2" x14ac:dyDescent="0.25">
      <c r="A8616" s="1">
        <v>460051478380322</v>
      </c>
      <c r="B8616" s="1">
        <v>676255927652891</v>
      </c>
    </row>
    <row r="8617" spans="1:2" x14ac:dyDescent="0.25">
      <c r="A8617" s="1">
        <v>653332911843758</v>
      </c>
      <c r="B8617" s="1">
        <v>741480272591349</v>
      </c>
    </row>
    <row r="8618" spans="1:2" x14ac:dyDescent="0.25">
      <c r="A8618" s="1">
        <v>107373765108950</v>
      </c>
      <c r="B8618" s="1">
        <v>915454219579146</v>
      </c>
    </row>
    <row r="8619" spans="1:2" x14ac:dyDescent="0.25">
      <c r="A8619" s="1">
        <v>151941202592602</v>
      </c>
      <c r="B8619" s="1">
        <v>643848407051949</v>
      </c>
    </row>
    <row r="8620" spans="1:2" x14ac:dyDescent="0.25">
      <c r="A8620" s="1">
        <v>975023478767192</v>
      </c>
      <c r="B8620" s="1">
        <v>402044057075164</v>
      </c>
    </row>
    <row r="8621" spans="1:2" x14ac:dyDescent="0.25">
      <c r="A8621" s="1">
        <v>730992091866050</v>
      </c>
      <c r="B8621" s="1">
        <v>286851175846920</v>
      </c>
    </row>
    <row r="8622" spans="1:2" x14ac:dyDescent="0.25">
      <c r="A8622" s="1">
        <v>612213357798730</v>
      </c>
      <c r="B8622" s="1">
        <v>417113166670388</v>
      </c>
    </row>
    <row r="8623" spans="1:2" x14ac:dyDescent="0.25">
      <c r="A8623" s="1">
        <v>249179530123480</v>
      </c>
      <c r="B8623" s="1">
        <v>319691609532001</v>
      </c>
    </row>
    <row r="8624" spans="1:2" x14ac:dyDescent="0.25">
      <c r="A8624" s="1">
        <v>897711511166738</v>
      </c>
      <c r="B8624" s="1">
        <v>735592010802457</v>
      </c>
    </row>
    <row r="8625" spans="1:2" x14ac:dyDescent="0.25">
      <c r="A8625" s="1">
        <v>121949959738800</v>
      </c>
      <c r="B8625" s="1">
        <v>161784494383639</v>
      </c>
    </row>
    <row r="8626" spans="1:2" x14ac:dyDescent="0.25">
      <c r="A8626" s="1">
        <v>275328644167562</v>
      </c>
      <c r="B8626" s="1">
        <v>234815449702617</v>
      </c>
    </row>
    <row r="8627" spans="1:2" x14ac:dyDescent="0.25">
      <c r="A8627" s="1">
        <v>988880334940736</v>
      </c>
      <c r="B8627" s="1">
        <v>424596992713573</v>
      </c>
    </row>
    <row r="8628" spans="1:2" x14ac:dyDescent="0.25">
      <c r="A8628" s="1">
        <v>326531016825897</v>
      </c>
      <c r="B8628" s="1">
        <v>129012785691305</v>
      </c>
    </row>
    <row r="8629" spans="1:2" x14ac:dyDescent="0.25">
      <c r="A8629" s="1">
        <v>315954214162147</v>
      </c>
      <c r="B8629" s="1">
        <v>505499487403283</v>
      </c>
    </row>
    <row r="8630" spans="1:2" x14ac:dyDescent="0.25">
      <c r="A8630" s="1">
        <v>238191772485248</v>
      </c>
      <c r="B8630" s="1">
        <v>964753480245541</v>
      </c>
    </row>
    <row r="8631" spans="1:2" x14ac:dyDescent="0.25">
      <c r="A8631" s="1">
        <v>827314165370832</v>
      </c>
      <c r="B8631" s="1">
        <v>103465204249019</v>
      </c>
    </row>
    <row r="8632" spans="1:2" x14ac:dyDescent="0.25">
      <c r="A8632" s="1">
        <v>880908237571463</v>
      </c>
      <c r="B8632" s="1">
        <v>521267554753623</v>
      </c>
    </row>
    <row r="8633" spans="1:2" x14ac:dyDescent="0.25">
      <c r="A8633" s="1">
        <v>994118880648305</v>
      </c>
      <c r="B8633" s="1">
        <v>512416341862766</v>
      </c>
    </row>
    <row r="8634" spans="1:2" x14ac:dyDescent="0.25">
      <c r="A8634" s="1">
        <v>537903064631488</v>
      </c>
      <c r="B8634" s="1">
        <v>125023070849378</v>
      </c>
    </row>
    <row r="8635" spans="1:2" x14ac:dyDescent="0.25">
      <c r="A8635" s="1">
        <v>703864354013581</v>
      </c>
      <c r="B8635" s="1">
        <v>515109805116414</v>
      </c>
    </row>
    <row r="8636" spans="1:2" x14ac:dyDescent="0.25">
      <c r="A8636" s="1">
        <v>227283920189672</v>
      </c>
      <c r="B8636" s="1">
        <v>867008286368975</v>
      </c>
    </row>
    <row r="8637" spans="1:2" x14ac:dyDescent="0.25">
      <c r="A8637" s="1">
        <v>864718916254907</v>
      </c>
      <c r="B8637" s="1">
        <v>777475095647390</v>
      </c>
    </row>
    <row r="8638" spans="1:2" x14ac:dyDescent="0.25">
      <c r="A8638" s="1">
        <v>160041846872697</v>
      </c>
      <c r="B8638" s="1">
        <v>339018517967114</v>
      </c>
    </row>
    <row r="8639" spans="1:2" x14ac:dyDescent="0.25">
      <c r="A8639" s="1">
        <v>990653758116243</v>
      </c>
      <c r="B8639" s="1">
        <v>470529871215634</v>
      </c>
    </row>
    <row r="8640" spans="1:2" x14ac:dyDescent="0.25">
      <c r="A8640" s="1">
        <v>527043040837431</v>
      </c>
      <c r="B8640" s="1">
        <v>794133346884523</v>
      </c>
    </row>
    <row r="8641" spans="1:2" x14ac:dyDescent="0.25">
      <c r="A8641" s="1">
        <v>695911132684387</v>
      </c>
      <c r="B8641" s="1">
        <v>956676380952720</v>
      </c>
    </row>
    <row r="8642" spans="1:2" x14ac:dyDescent="0.25">
      <c r="A8642" s="1">
        <v>258866175148666</v>
      </c>
      <c r="B8642" s="1">
        <v>766830607522354</v>
      </c>
    </row>
    <row r="8643" spans="1:2" x14ac:dyDescent="0.25">
      <c r="A8643" s="1">
        <v>416020768916981</v>
      </c>
      <c r="B8643" s="1">
        <v>745905783043803</v>
      </c>
    </row>
    <row r="8644" spans="1:2" x14ac:dyDescent="0.25">
      <c r="A8644" s="1">
        <v>867385567058111</v>
      </c>
      <c r="B8644" s="1">
        <v>796015022641965</v>
      </c>
    </row>
    <row r="8645" spans="1:2" x14ac:dyDescent="0.25">
      <c r="A8645" s="1">
        <v>773246808810478</v>
      </c>
      <c r="B8645" s="1">
        <v>792606931262850</v>
      </c>
    </row>
    <row r="8646" spans="1:2" x14ac:dyDescent="0.25">
      <c r="A8646" s="1">
        <v>667710445287241</v>
      </c>
      <c r="B8646" s="1">
        <v>343118932348091</v>
      </c>
    </row>
    <row r="8647" spans="1:2" x14ac:dyDescent="0.25">
      <c r="A8647" s="1">
        <v>913855128322075</v>
      </c>
      <c r="B8647" s="1">
        <v>224195457630407</v>
      </c>
    </row>
    <row r="8648" spans="1:2" x14ac:dyDescent="0.25">
      <c r="A8648" s="1">
        <v>665544025406124</v>
      </c>
      <c r="B8648" s="1">
        <v>902466935093564</v>
      </c>
    </row>
    <row r="8649" spans="1:2" x14ac:dyDescent="0.25">
      <c r="A8649" s="1">
        <v>902983036902326</v>
      </c>
      <c r="B8649" s="1">
        <v>592650700698707</v>
      </c>
    </row>
    <row r="8650" spans="1:2" x14ac:dyDescent="0.25">
      <c r="A8650" s="1">
        <v>778924393052491</v>
      </c>
      <c r="B8650" s="1">
        <v>790967287956494</v>
      </c>
    </row>
    <row r="8651" spans="1:2" x14ac:dyDescent="0.25">
      <c r="A8651" s="1">
        <v>715426114849238</v>
      </c>
      <c r="B8651" s="1">
        <v>336229162072981</v>
      </c>
    </row>
    <row r="8652" spans="1:2" x14ac:dyDescent="0.25">
      <c r="A8652" s="1">
        <v>628567431871802</v>
      </c>
      <c r="B8652" s="1">
        <v>233297527713291</v>
      </c>
    </row>
    <row r="8653" spans="1:2" x14ac:dyDescent="0.25">
      <c r="A8653" s="1">
        <v>342689565523731</v>
      </c>
      <c r="B8653" s="1">
        <v>952796634389491</v>
      </c>
    </row>
    <row r="8654" spans="1:2" x14ac:dyDescent="0.25">
      <c r="A8654" s="1">
        <v>694101994510501</v>
      </c>
      <c r="B8654" s="1">
        <v>127945693824794</v>
      </c>
    </row>
    <row r="8655" spans="1:2" x14ac:dyDescent="0.25">
      <c r="A8655" s="1">
        <v>952847275280153</v>
      </c>
      <c r="B8655" s="1">
        <v>855252842224117</v>
      </c>
    </row>
    <row r="8656" spans="1:2" x14ac:dyDescent="0.25">
      <c r="A8656" s="1">
        <v>910515358799691</v>
      </c>
      <c r="B8656" s="1">
        <v>831220740446999</v>
      </c>
    </row>
    <row r="8657" spans="1:2" x14ac:dyDescent="0.25">
      <c r="A8657" s="1">
        <v>410181629104866</v>
      </c>
      <c r="B8657" s="1">
        <v>523009400464040</v>
      </c>
    </row>
    <row r="8658" spans="1:2" x14ac:dyDescent="0.25">
      <c r="A8658" s="1">
        <v>757153204440256</v>
      </c>
      <c r="B8658" s="1">
        <v>371667533522795</v>
      </c>
    </row>
    <row r="8659" spans="1:2" x14ac:dyDescent="0.25">
      <c r="A8659" s="1">
        <v>402615163830145</v>
      </c>
      <c r="B8659" s="1">
        <v>318704424370542</v>
      </c>
    </row>
    <row r="8660" spans="1:2" x14ac:dyDescent="0.25">
      <c r="A8660" s="1">
        <v>492628716957627</v>
      </c>
      <c r="B8660" s="1">
        <v>934379735545783</v>
      </c>
    </row>
    <row r="8661" spans="1:2" x14ac:dyDescent="0.25">
      <c r="A8661" s="1">
        <v>955735841906137</v>
      </c>
      <c r="B8661" s="1">
        <v>829522764113686</v>
      </c>
    </row>
    <row r="8662" spans="1:2" x14ac:dyDescent="0.25">
      <c r="A8662" s="1">
        <v>237773442147941</v>
      </c>
      <c r="B8662" s="1">
        <v>962334086235300</v>
      </c>
    </row>
    <row r="8663" spans="1:2" x14ac:dyDescent="0.25">
      <c r="A8663" s="1">
        <v>921133144703152</v>
      </c>
      <c r="B8663" s="1">
        <v>676349944152109</v>
      </c>
    </row>
    <row r="8664" spans="1:2" x14ac:dyDescent="0.25">
      <c r="A8664" s="1">
        <v>273581987841466</v>
      </c>
      <c r="B8664" s="1">
        <v>737910872602738</v>
      </c>
    </row>
    <row r="8665" spans="1:2" x14ac:dyDescent="0.25">
      <c r="A8665" s="1">
        <v>857621794459960</v>
      </c>
      <c r="B8665" s="1">
        <v>426179133593705</v>
      </c>
    </row>
    <row r="8666" spans="1:2" x14ac:dyDescent="0.25">
      <c r="A8666" s="1">
        <v>283406865194336</v>
      </c>
      <c r="B8666" s="1">
        <v>946068732739518</v>
      </c>
    </row>
    <row r="8667" spans="1:2" x14ac:dyDescent="0.25">
      <c r="A8667" s="1">
        <v>726199329816225</v>
      </c>
      <c r="B8667" s="1">
        <v>663423688524306</v>
      </c>
    </row>
    <row r="8668" spans="1:2" x14ac:dyDescent="0.25">
      <c r="A8668" s="1">
        <v>838425752852190</v>
      </c>
      <c r="B8668" s="1">
        <v>897088248985304</v>
      </c>
    </row>
    <row r="8669" spans="1:2" x14ac:dyDescent="0.25">
      <c r="A8669" s="1">
        <v>713653230082888</v>
      </c>
      <c r="B8669" s="1">
        <v>905869504737638</v>
      </c>
    </row>
    <row r="8670" spans="1:2" x14ac:dyDescent="0.25">
      <c r="A8670" s="1">
        <v>453841336422305</v>
      </c>
      <c r="B8670" s="1">
        <v>805402796430690</v>
      </c>
    </row>
    <row r="8671" spans="1:2" x14ac:dyDescent="0.25">
      <c r="A8671" s="1">
        <v>622075143247340</v>
      </c>
      <c r="B8671" s="1">
        <v>704016514435445</v>
      </c>
    </row>
    <row r="8672" spans="1:2" x14ac:dyDescent="0.25">
      <c r="A8672" s="1">
        <v>483644559988566</v>
      </c>
      <c r="B8672" s="1">
        <v>884792404622390</v>
      </c>
    </row>
    <row r="8673" spans="1:2" x14ac:dyDescent="0.25">
      <c r="A8673" s="1">
        <v>819011082485500</v>
      </c>
      <c r="B8673" s="1">
        <v>843212393444834</v>
      </c>
    </row>
    <row r="8674" spans="1:2" x14ac:dyDescent="0.25">
      <c r="A8674" s="1">
        <v>122794710084575</v>
      </c>
      <c r="B8674" s="1">
        <v>512056563285226</v>
      </c>
    </row>
    <row r="8675" spans="1:2" x14ac:dyDescent="0.25">
      <c r="A8675" s="1">
        <v>100517365748113</v>
      </c>
      <c r="B8675" s="1">
        <v>553144061559211</v>
      </c>
    </row>
    <row r="8676" spans="1:2" x14ac:dyDescent="0.25">
      <c r="A8676" s="1">
        <v>250350341759037</v>
      </c>
      <c r="B8676" s="1">
        <v>741330020468899</v>
      </c>
    </row>
    <row r="8677" spans="1:2" x14ac:dyDescent="0.25">
      <c r="A8677" s="1">
        <v>523064232836380</v>
      </c>
      <c r="B8677" s="1">
        <v>212332024347849</v>
      </c>
    </row>
    <row r="8678" spans="1:2" x14ac:dyDescent="0.25">
      <c r="A8678" s="1">
        <v>683518165259254</v>
      </c>
      <c r="B8678" s="1">
        <v>984079945803391</v>
      </c>
    </row>
    <row r="8679" spans="1:2" x14ac:dyDescent="0.25">
      <c r="A8679" s="1">
        <v>841849607813149</v>
      </c>
      <c r="B8679" s="1">
        <v>618919410818483</v>
      </c>
    </row>
    <row r="8680" spans="1:2" x14ac:dyDescent="0.25">
      <c r="A8680" s="1">
        <v>316051751845252</v>
      </c>
      <c r="B8680" s="1">
        <v>294220634278621</v>
      </c>
    </row>
    <row r="8681" spans="1:2" x14ac:dyDescent="0.25">
      <c r="A8681" s="1">
        <v>453157843591917</v>
      </c>
      <c r="B8681" s="1">
        <v>395459133615723</v>
      </c>
    </row>
    <row r="8682" spans="1:2" x14ac:dyDescent="0.25">
      <c r="A8682" s="1">
        <v>307320369832192</v>
      </c>
      <c r="B8682" s="1">
        <v>367926173532613</v>
      </c>
    </row>
    <row r="8683" spans="1:2" x14ac:dyDescent="0.25">
      <c r="A8683" s="1">
        <v>867997284888453</v>
      </c>
      <c r="B8683" s="1">
        <v>706820724891324</v>
      </c>
    </row>
    <row r="8684" spans="1:2" x14ac:dyDescent="0.25">
      <c r="A8684" s="1">
        <v>572333174835746</v>
      </c>
      <c r="B8684" s="1">
        <v>211258856404780</v>
      </c>
    </row>
    <row r="8685" spans="1:2" x14ac:dyDescent="0.25">
      <c r="A8685" s="1">
        <v>358652032986241</v>
      </c>
      <c r="B8685" s="1">
        <v>592058198510123</v>
      </c>
    </row>
    <row r="8686" spans="1:2" x14ac:dyDescent="0.25">
      <c r="A8686" s="1">
        <v>187784418907686</v>
      </c>
      <c r="B8686" s="1">
        <v>180518697323625</v>
      </c>
    </row>
    <row r="8687" spans="1:2" x14ac:dyDescent="0.25">
      <c r="A8687" s="1">
        <v>891217091736448</v>
      </c>
      <c r="B8687" s="1">
        <v>926466541351277</v>
      </c>
    </row>
    <row r="8688" spans="1:2" x14ac:dyDescent="0.25">
      <c r="A8688" s="1">
        <v>731774431115496</v>
      </c>
      <c r="B8688" s="1">
        <v>963405340576470</v>
      </c>
    </row>
    <row r="8689" spans="1:2" x14ac:dyDescent="0.25">
      <c r="A8689" s="1">
        <v>810636248066438</v>
      </c>
      <c r="B8689" s="1">
        <v>750429301044547</v>
      </c>
    </row>
    <row r="8690" spans="1:2" x14ac:dyDescent="0.25">
      <c r="A8690" s="1">
        <v>772743613684372</v>
      </c>
      <c r="B8690" s="1">
        <v>614851359668974</v>
      </c>
    </row>
    <row r="8691" spans="1:2" x14ac:dyDescent="0.25">
      <c r="A8691" s="1">
        <v>595701322073447</v>
      </c>
      <c r="B8691" s="1">
        <v>135629152186631</v>
      </c>
    </row>
    <row r="8692" spans="1:2" x14ac:dyDescent="0.25">
      <c r="A8692" s="1">
        <v>576073373663086</v>
      </c>
      <c r="B8692" s="1">
        <v>858482910139676</v>
      </c>
    </row>
    <row r="8693" spans="1:2" x14ac:dyDescent="0.25">
      <c r="A8693" s="1">
        <v>299343329126834</v>
      </c>
      <c r="B8693" s="1">
        <v>210476665146638</v>
      </c>
    </row>
    <row r="8694" spans="1:2" x14ac:dyDescent="0.25">
      <c r="A8694" s="1">
        <v>283475737484185</v>
      </c>
      <c r="B8694" s="1">
        <v>529955500558920</v>
      </c>
    </row>
    <row r="8695" spans="1:2" x14ac:dyDescent="0.25">
      <c r="A8695" s="1">
        <v>766333210386209</v>
      </c>
      <c r="B8695" s="1">
        <v>516646008122084</v>
      </c>
    </row>
    <row r="8696" spans="1:2" x14ac:dyDescent="0.25">
      <c r="A8696" s="1">
        <v>638364333896597</v>
      </c>
      <c r="B8696" s="1">
        <v>687109435807705</v>
      </c>
    </row>
    <row r="8697" spans="1:2" x14ac:dyDescent="0.25">
      <c r="A8697" s="1">
        <v>455235592777409</v>
      </c>
      <c r="B8697" s="1">
        <v>888329610475034</v>
      </c>
    </row>
    <row r="8698" spans="1:2" x14ac:dyDescent="0.25">
      <c r="A8698" s="1">
        <v>964478928605950</v>
      </c>
      <c r="B8698" s="1">
        <v>531010717999073</v>
      </c>
    </row>
    <row r="8699" spans="1:2" x14ac:dyDescent="0.25">
      <c r="A8699" s="1">
        <v>736255579188918</v>
      </c>
      <c r="B8699" s="1">
        <v>663820164447438</v>
      </c>
    </row>
    <row r="8700" spans="1:2" x14ac:dyDescent="0.25">
      <c r="A8700" s="1">
        <v>124955928135453</v>
      </c>
      <c r="B8700" s="1">
        <v>135063338329287</v>
      </c>
    </row>
    <row r="8701" spans="1:2" x14ac:dyDescent="0.25">
      <c r="A8701" s="1">
        <v>892161290773529</v>
      </c>
      <c r="B8701" s="1">
        <v>125616725379894</v>
      </c>
    </row>
    <row r="8702" spans="1:2" x14ac:dyDescent="0.25">
      <c r="A8702" s="1">
        <v>229721406190317</v>
      </c>
      <c r="B8702" s="1">
        <v>569703996500843</v>
      </c>
    </row>
    <row r="8703" spans="1:2" x14ac:dyDescent="0.25">
      <c r="A8703" s="1">
        <v>875991075194958</v>
      </c>
      <c r="B8703" s="1">
        <v>257642408707505</v>
      </c>
    </row>
    <row r="8704" spans="1:2" x14ac:dyDescent="0.25">
      <c r="A8704" s="1">
        <v>603502881645143</v>
      </c>
      <c r="B8704" s="1">
        <v>556557666226444</v>
      </c>
    </row>
    <row r="8705" spans="1:2" x14ac:dyDescent="0.25">
      <c r="A8705" s="1">
        <v>409807381787080</v>
      </c>
      <c r="B8705" s="1">
        <v>459545842146717</v>
      </c>
    </row>
    <row r="8706" spans="1:2" x14ac:dyDescent="0.25">
      <c r="A8706" s="1">
        <v>305319895580808</v>
      </c>
      <c r="B8706" s="1">
        <v>698232584522030</v>
      </c>
    </row>
    <row r="8707" spans="1:2" x14ac:dyDescent="0.25">
      <c r="A8707" s="1">
        <v>463122832698521</v>
      </c>
      <c r="B8707" s="1">
        <v>590591338283956</v>
      </c>
    </row>
    <row r="8708" spans="1:2" x14ac:dyDescent="0.25">
      <c r="A8708" s="1">
        <v>676332213206084</v>
      </c>
      <c r="B8708" s="1">
        <v>465873769195286</v>
      </c>
    </row>
    <row r="8709" spans="1:2" x14ac:dyDescent="0.25">
      <c r="A8709" s="1">
        <v>820433647514240</v>
      </c>
      <c r="B8709" s="1">
        <v>634289927630597</v>
      </c>
    </row>
    <row r="8710" spans="1:2" x14ac:dyDescent="0.25">
      <c r="A8710" s="1">
        <v>820473358310310</v>
      </c>
      <c r="B8710" s="1">
        <v>725026828220336</v>
      </c>
    </row>
    <row r="8711" spans="1:2" x14ac:dyDescent="0.25">
      <c r="A8711" s="1">
        <v>509284644280503</v>
      </c>
      <c r="B8711" s="1">
        <v>881549073157165</v>
      </c>
    </row>
    <row r="8712" spans="1:2" x14ac:dyDescent="0.25">
      <c r="A8712" s="1">
        <v>766169989380015</v>
      </c>
      <c r="B8712" s="1">
        <v>358144086409599</v>
      </c>
    </row>
    <row r="8713" spans="1:2" x14ac:dyDescent="0.25">
      <c r="A8713" s="1">
        <v>837219375050500</v>
      </c>
      <c r="B8713" s="1">
        <v>474414734108321</v>
      </c>
    </row>
    <row r="8714" spans="1:2" x14ac:dyDescent="0.25">
      <c r="A8714" s="1">
        <v>459828620476860</v>
      </c>
      <c r="B8714" s="1">
        <v>401698916729605</v>
      </c>
    </row>
    <row r="8715" spans="1:2" x14ac:dyDescent="0.25">
      <c r="A8715" s="1">
        <v>661855908637299</v>
      </c>
      <c r="B8715" s="1">
        <v>544606500868834</v>
      </c>
    </row>
    <row r="8716" spans="1:2" x14ac:dyDescent="0.25">
      <c r="A8716" s="1">
        <v>994816207104433</v>
      </c>
      <c r="B8716" s="1">
        <v>275367777835426</v>
      </c>
    </row>
    <row r="8717" spans="1:2" x14ac:dyDescent="0.25">
      <c r="A8717" s="1">
        <v>252797059368700</v>
      </c>
      <c r="B8717" s="1">
        <v>433811203441483</v>
      </c>
    </row>
    <row r="8718" spans="1:2" x14ac:dyDescent="0.25">
      <c r="A8718" s="1">
        <v>916265794712767</v>
      </c>
      <c r="B8718" s="1">
        <v>786089965819288</v>
      </c>
    </row>
    <row r="8719" spans="1:2" x14ac:dyDescent="0.25">
      <c r="A8719" s="1">
        <v>237375817919284</v>
      </c>
      <c r="B8719" s="1">
        <v>607515923036743</v>
      </c>
    </row>
    <row r="8720" spans="1:2" x14ac:dyDescent="0.25">
      <c r="A8720" s="1">
        <v>920303349411618</v>
      </c>
      <c r="B8720" s="1">
        <v>681506263187256</v>
      </c>
    </row>
    <row r="8721" spans="1:2" x14ac:dyDescent="0.25">
      <c r="A8721" s="1">
        <v>612145785321106</v>
      </c>
      <c r="B8721" s="1">
        <v>126276932436131</v>
      </c>
    </row>
    <row r="8722" spans="1:2" x14ac:dyDescent="0.25">
      <c r="A8722" s="1">
        <v>526921502800271</v>
      </c>
      <c r="B8722" s="1">
        <v>992814886949997</v>
      </c>
    </row>
    <row r="8723" spans="1:2" x14ac:dyDescent="0.25">
      <c r="A8723" s="1">
        <v>749167800648258</v>
      </c>
      <c r="B8723" s="1">
        <v>766863975533139</v>
      </c>
    </row>
    <row r="8724" spans="1:2" x14ac:dyDescent="0.25">
      <c r="A8724" s="1">
        <v>142393045974777</v>
      </c>
      <c r="B8724" s="1">
        <v>165970389208966</v>
      </c>
    </row>
    <row r="8725" spans="1:2" x14ac:dyDescent="0.25">
      <c r="A8725" s="1">
        <v>929204055847491</v>
      </c>
      <c r="B8725" s="1">
        <v>516381882433156</v>
      </c>
    </row>
    <row r="8726" spans="1:2" x14ac:dyDescent="0.25">
      <c r="A8726" s="1">
        <v>823409396903017</v>
      </c>
      <c r="B8726" s="1">
        <v>158504420201179</v>
      </c>
    </row>
    <row r="8727" spans="1:2" x14ac:dyDescent="0.25">
      <c r="A8727" s="1">
        <v>403334198841675</v>
      </c>
      <c r="B8727" s="1">
        <v>401296607760096</v>
      </c>
    </row>
    <row r="8728" spans="1:2" x14ac:dyDescent="0.25">
      <c r="A8728" s="1">
        <v>155471677964514</v>
      </c>
      <c r="B8728" s="1">
        <v>859695515198898</v>
      </c>
    </row>
    <row r="8729" spans="1:2" x14ac:dyDescent="0.25">
      <c r="A8729" s="1">
        <v>383832540929515</v>
      </c>
      <c r="B8729" s="1">
        <v>369089332207790</v>
      </c>
    </row>
    <row r="8730" spans="1:2" x14ac:dyDescent="0.25">
      <c r="A8730" s="1">
        <v>370952403973325</v>
      </c>
      <c r="B8730" s="1">
        <v>147210239442719</v>
      </c>
    </row>
    <row r="8731" spans="1:2" x14ac:dyDescent="0.25">
      <c r="A8731" s="1">
        <v>517894386652492</v>
      </c>
      <c r="B8731" s="1">
        <v>390043537484045</v>
      </c>
    </row>
    <row r="8732" spans="1:2" x14ac:dyDescent="0.25">
      <c r="A8732" s="1">
        <v>339730690170318</v>
      </c>
      <c r="B8732" s="1">
        <v>502005394558608</v>
      </c>
    </row>
    <row r="8733" spans="1:2" x14ac:dyDescent="0.25">
      <c r="A8733" s="1">
        <v>457512322916639</v>
      </c>
      <c r="B8733" s="1">
        <v>987320151101373</v>
      </c>
    </row>
    <row r="8734" spans="1:2" x14ac:dyDescent="0.25">
      <c r="A8734" s="1">
        <v>860985235984060</v>
      </c>
      <c r="B8734" s="1">
        <v>267873521642848</v>
      </c>
    </row>
    <row r="8735" spans="1:2" x14ac:dyDescent="0.25">
      <c r="A8735" s="1">
        <v>375180828246392</v>
      </c>
      <c r="B8735" s="1">
        <v>391214145797696</v>
      </c>
    </row>
    <row r="8736" spans="1:2" x14ac:dyDescent="0.25">
      <c r="A8736" s="1">
        <v>606718434383187</v>
      </c>
      <c r="B8736" s="1">
        <v>116057864291852</v>
      </c>
    </row>
    <row r="8737" spans="1:2" x14ac:dyDescent="0.25">
      <c r="A8737" s="1">
        <v>905720886359169</v>
      </c>
      <c r="B8737" s="1">
        <v>403832504087673</v>
      </c>
    </row>
    <row r="8738" spans="1:2" x14ac:dyDescent="0.25">
      <c r="A8738" s="1">
        <v>352592141541797</v>
      </c>
      <c r="B8738" s="1">
        <v>258130381530037</v>
      </c>
    </row>
    <row r="8739" spans="1:2" x14ac:dyDescent="0.25">
      <c r="A8739" s="1">
        <v>894244234420970</v>
      </c>
      <c r="B8739" s="1">
        <v>618182002958048</v>
      </c>
    </row>
    <row r="8740" spans="1:2" x14ac:dyDescent="0.25">
      <c r="A8740" s="1">
        <v>934267516041003</v>
      </c>
      <c r="B8740" s="1">
        <v>105431698280491</v>
      </c>
    </row>
    <row r="8741" spans="1:2" x14ac:dyDescent="0.25">
      <c r="A8741" s="1">
        <v>876969499696059</v>
      </c>
      <c r="B8741" s="1">
        <v>259754144126759</v>
      </c>
    </row>
    <row r="8742" spans="1:2" x14ac:dyDescent="0.25">
      <c r="A8742" s="1">
        <v>879128755262436</v>
      </c>
      <c r="B8742" s="1">
        <v>261343800719490</v>
      </c>
    </row>
    <row r="8743" spans="1:2" x14ac:dyDescent="0.25">
      <c r="A8743" s="1">
        <v>467724934469334</v>
      </c>
      <c r="B8743" s="1">
        <v>550551015703062</v>
      </c>
    </row>
    <row r="8744" spans="1:2" x14ac:dyDescent="0.25">
      <c r="A8744" s="1">
        <v>663312869115494</v>
      </c>
      <c r="B8744" s="1">
        <v>196976892900999</v>
      </c>
    </row>
    <row r="8745" spans="1:2" x14ac:dyDescent="0.25">
      <c r="A8745" s="1">
        <v>450008918830009</v>
      </c>
      <c r="B8745" s="1">
        <v>353173186179796</v>
      </c>
    </row>
    <row r="8746" spans="1:2" x14ac:dyDescent="0.25">
      <c r="A8746" s="1">
        <v>886007335468686</v>
      </c>
      <c r="B8746" s="1">
        <v>953695633421926</v>
      </c>
    </row>
    <row r="8747" spans="1:2" x14ac:dyDescent="0.25">
      <c r="A8747" s="1">
        <v>885013930985001</v>
      </c>
      <c r="B8747" s="1">
        <v>764337325359378</v>
      </c>
    </row>
    <row r="8748" spans="1:2" x14ac:dyDescent="0.25">
      <c r="A8748" s="1">
        <v>632300377035148</v>
      </c>
      <c r="B8748" s="1">
        <v>425446358013914</v>
      </c>
    </row>
    <row r="8749" spans="1:2" x14ac:dyDescent="0.25">
      <c r="A8749" s="1">
        <v>758772757179369</v>
      </c>
      <c r="B8749" s="1">
        <v>796457061895030</v>
      </c>
    </row>
    <row r="8750" spans="1:2" x14ac:dyDescent="0.25">
      <c r="A8750" s="1">
        <v>364828516256875</v>
      </c>
      <c r="B8750" s="1">
        <v>906410791996088</v>
      </c>
    </row>
    <row r="8751" spans="1:2" x14ac:dyDescent="0.25">
      <c r="A8751" s="1">
        <v>994239509840277</v>
      </c>
      <c r="B8751" s="1">
        <v>339368952956696</v>
      </c>
    </row>
    <row r="8752" spans="1:2" x14ac:dyDescent="0.25">
      <c r="A8752" s="1">
        <v>411003675624792</v>
      </c>
      <c r="B8752" s="1">
        <v>570539253624207</v>
      </c>
    </row>
    <row r="8753" spans="1:2" x14ac:dyDescent="0.25">
      <c r="A8753" s="1">
        <v>825177623281319</v>
      </c>
      <c r="B8753" s="1">
        <v>285483178068278</v>
      </c>
    </row>
    <row r="8754" spans="1:2" x14ac:dyDescent="0.25">
      <c r="A8754" s="1">
        <v>675259560132000</v>
      </c>
      <c r="B8754" s="1">
        <v>128142531877243</v>
      </c>
    </row>
    <row r="8755" spans="1:2" x14ac:dyDescent="0.25">
      <c r="A8755" s="1">
        <v>295149950001527</v>
      </c>
      <c r="B8755" s="1">
        <v>646828905156567</v>
      </c>
    </row>
    <row r="8756" spans="1:2" x14ac:dyDescent="0.25">
      <c r="A8756" s="1">
        <v>638672572528336</v>
      </c>
      <c r="B8756" s="1">
        <v>545337549816648</v>
      </c>
    </row>
    <row r="8757" spans="1:2" x14ac:dyDescent="0.25">
      <c r="A8757" s="1">
        <v>332382977755654</v>
      </c>
      <c r="B8757" s="1">
        <v>233143434105545</v>
      </c>
    </row>
    <row r="8758" spans="1:2" x14ac:dyDescent="0.25">
      <c r="A8758" s="1">
        <v>774627309633601</v>
      </c>
      <c r="B8758" s="1">
        <v>535695026030785</v>
      </c>
    </row>
    <row r="8759" spans="1:2" x14ac:dyDescent="0.25">
      <c r="A8759" s="1">
        <v>656201619733946</v>
      </c>
      <c r="B8759" s="1">
        <v>156988485807171</v>
      </c>
    </row>
    <row r="8760" spans="1:2" x14ac:dyDescent="0.25">
      <c r="A8760" s="1">
        <v>541675195430394</v>
      </c>
      <c r="B8760" s="1">
        <v>587130666350247</v>
      </c>
    </row>
    <row r="8761" spans="1:2" x14ac:dyDescent="0.25">
      <c r="A8761" s="1">
        <v>829056565712901</v>
      </c>
      <c r="B8761" s="1">
        <v>871345390149587</v>
      </c>
    </row>
    <row r="8762" spans="1:2" x14ac:dyDescent="0.25">
      <c r="A8762" s="1">
        <v>739335742821342</v>
      </c>
      <c r="B8762" s="1">
        <v>411003777646820</v>
      </c>
    </row>
    <row r="8763" spans="1:2" x14ac:dyDescent="0.25">
      <c r="A8763" s="1">
        <v>667630770976842</v>
      </c>
      <c r="B8763" s="1">
        <v>771660168292399</v>
      </c>
    </row>
    <row r="8764" spans="1:2" x14ac:dyDescent="0.25">
      <c r="A8764" s="1">
        <v>560920631355218</v>
      </c>
      <c r="B8764" s="1">
        <v>762733245054537</v>
      </c>
    </row>
    <row r="8765" spans="1:2" x14ac:dyDescent="0.25">
      <c r="A8765" s="1">
        <v>906475660617251</v>
      </c>
      <c r="B8765" s="1">
        <v>454268466352523</v>
      </c>
    </row>
    <row r="8766" spans="1:2" x14ac:dyDescent="0.25">
      <c r="A8766" s="1">
        <v>675888003773217</v>
      </c>
      <c r="B8766" s="1">
        <v>405893411355310</v>
      </c>
    </row>
    <row r="8767" spans="1:2" x14ac:dyDescent="0.25">
      <c r="A8767" s="1">
        <v>861084749429398</v>
      </c>
      <c r="B8767" s="1">
        <v>978792661225953</v>
      </c>
    </row>
    <row r="8768" spans="1:2" x14ac:dyDescent="0.25">
      <c r="A8768" s="1">
        <v>774194434877673</v>
      </c>
      <c r="B8768" s="1">
        <v>234754476490688</v>
      </c>
    </row>
    <row r="8769" spans="1:2" x14ac:dyDescent="0.25">
      <c r="A8769" s="1">
        <v>301100680751133</v>
      </c>
      <c r="B8769" s="1">
        <v>563652246190422</v>
      </c>
    </row>
    <row r="8770" spans="1:2" x14ac:dyDescent="0.25">
      <c r="A8770" s="1">
        <v>509177976781339</v>
      </c>
      <c r="B8770" s="1">
        <v>596459793635787</v>
      </c>
    </row>
    <row r="8771" spans="1:2" x14ac:dyDescent="0.25">
      <c r="A8771" s="1">
        <v>275811608567140</v>
      </c>
      <c r="B8771" s="1">
        <v>776569160221459</v>
      </c>
    </row>
    <row r="8772" spans="1:2" x14ac:dyDescent="0.25">
      <c r="A8772" s="1">
        <v>326672530614299</v>
      </c>
      <c r="B8772" s="1">
        <v>499517273729473</v>
      </c>
    </row>
    <row r="8773" spans="1:2" x14ac:dyDescent="0.25">
      <c r="A8773" s="1">
        <v>462109242006172</v>
      </c>
      <c r="B8773" s="1">
        <v>304332319878322</v>
      </c>
    </row>
    <row r="8774" spans="1:2" x14ac:dyDescent="0.25">
      <c r="A8774" s="1">
        <v>298479906037770</v>
      </c>
      <c r="B8774" s="1">
        <v>135933922305130</v>
      </c>
    </row>
    <row r="8775" spans="1:2" x14ac:dyDescent="0.25">
      <c r="A8775" s="1">
        <v>611051907383951</v>
      </c>
      <c r="B8775" s="1">
        <v>855062515950937</v>
      </c>
    </row>
    <row r="8776" spans="1:2" x14ac:dyDescent="0.25">
      <c r="A8776" s="1">
        <v>422678986960572</v>
      </c>
      <c r="B8776" s="1">
        <v>298973157534388</v>
      </c>
    </row>
    <row r="8777" spans="1:2" x14ac:dyDescent="0.25">
      <c r="A8777" s="1">
        <v>368873132884192</v>
      </c>
      <c r="B8777" s="1">
        <v>902802861877482</v>
      </c>
    </row>
    <row r="8778" spans="1:2" x14ac:dyDescent="0.25">
      <c r="A8778" s="1">
        <v>195555856708890</v>
      </c>
      <c r="B8778" s="1">
        <v>983893915516835</v>
      </c>
    </row>
    <row r="8779" spans="1:2" x14ac:dyDescent="0.25">
      <c r="A8779" s="1">
        <v>132509086824414</v>
      </c>
      <c r="B8779" s="1">
        <v>203958224632228</v>
      </c>
    </row>
    <row r="8780" spans="1:2" x14ac:dyDescent="0.25">
      <c r="A8780" s="1">
        <v>791663919597584</v>
      </c>
      <c r="B8780" s="1">
        <v>341390857839082</v>
      </c>
    </row>
    <row r="8781" spans="1:2" x14ac:dyDescent="0.25">
      <c r="A8781" s="1">
        <v>769462680850796</v>
      </c>
      <c r="B8781" s="1">
        <v>779149933041257</v>
      </c>
    </row>
    <row r="8782" spans="1:2" x14ac:dyDescent="0.25">
      <c r="A8782" s="1">
        <v>261919978733531</v>
      </c>
      <c r="B8782" s="1">
        <v>569380429161622</v>
      </c>
    </row>
    <row r="8783" spans="1:2" x14ac:dyDescent="0.25">
      <c r="A8783" s="1">
        <v>666781405063396</v>
      </c>
      <c r="B8783" s="1">
        <v>628955277601243</v>
      </c>
    </row>
    <row r="8784" spans="1:2" x14ac:dyDescent="0.25">
      <c r="A8784" s="1">
        <v>450316596664682</v>
      </c>
      <c r="B8784" s="1">
        <v>158993738438285</v>
      </c>
    </row>
    <row r="8785" spans="1:2" x14ac:dyDescent="0.25">
      <c r="A8785" s="1">
        <v>864843784230262</v>
      </c>
      <c r="B8785" s="1">
        <v>485000911395273</v>
      </c>
    </row>
    <row r="8786" spans="1:2" x14ac:dyDescent="0.25">
      <c r="A8786" s="1">
        <v>750310946521102</v>
      </c>
      <c r="B8786" s="1">
        <v>405730584291090</v>
      </c>
    </row>
    <row r="8787" spans="1:2" x14ac:dyDescent="0.25">
      <c r="A8787" s="1">
        <v>547264261986135</v>
      </c>
      <c r="B8787" s="1">
        <v>853846009153855</v>
      </c>
    </row>
    <row r="8788" spans="1:2" x14ac:dyDescent="0.25">
      <c r="A8788" s="1">
        <v>682383137228603</v>
      </c>
      <c r="B8788" s="1">
        <v>266479469936019</v>
      </c>
    </row>
    <row r="8789" spans="1:2" x14ac:dyDescent="0.25">
      <c r="A8789" s="1">
        <v>554784348947046</v>
      </c>
      <c r="B8789" s="1">
        <v>129411210303206</v>
      </c>
    </row>
    <row r="8790" spans="1:2" x14ac:dyDescent="0.25">
      <c r="A8790" s="1">
        <v>257262366607113</v>
      </c>
      <c r="B8790" s="1">
        <v>987783620640556</v>
      </c>
    </row>
    <row r="8791" spans="1:2" x14ac:dyDescent="0.25">
      <c r="A8791" s="1">
        <v>885075515458193</v>
      </c>
      <c r="B8791" s="1">
        <v>906498027058149</v>
      </c>
    </row>
    <row r="8792" spans="1:2" x14ac:dyDescent="0.25">
      <c r="A8792" s="1">
        <v>195847831697302</v>
      </c>
      <c r="B8792" s="1">
        <v>507859884424866</v>
      </c>
    </row>
    <row r="8793" spans="1:2" x14ac:dyDescent="0.25">
      <c r="A8793" s="1">
        <v>754850913594807</v>
      </c>
      <c r="B8793" s="1">
        <v>486474897737952</v>
      </c>
    </row>
    <row r="8794" spans="1:2" x14ac:dyDescent="0.25">
      <c r="A8794" s="1">
        <v>558382336545311</v>
      </c>
      <c r="B8794" s="1">
        <v>842654972476909</v>
      </c>
    </row>
    <row r="8795" spans="1:2" x14ac:dyDescent="0.25">
      <c r="A8795" s="1">
        <v>454116253930481</v>
      </c>
      <c r="B8795" s="1">
        <v>381943603822442</v>
      </c>
    </row>
    <row r="8796" spans="1:2" x14ac:dyDescent="0.25">
      <c r="A8796" s="1">
        <v>410207576621962</v>
      </c>
      <c r="B8796" s="1">
        <v>549561350538501</v>
      </c>
    </row>
    <row r="8797" spans="1:2" x14ac:dyDescent="0.25">
      <c r="A8797" s="1">
        <v>935767914631096</v>
      </c>
      <c r="B8797" s="1">
        <v>357364352624236</v>
      </c>
    </row>
    <row r="8798" spans="1:2" x14ac:dyDescent="0.25">
      <c r="A8798" s="1">
        <v>226464365693639</v>
      </c>
      <c r="B8798" s="1">
        <v>413871479845170</v>
      </c>
    </row>
    <row r="8799" spans="1:2" x14ac:dyDescent="0.25">
      <c r="A8799" s="1">
        <v>406395842857277</v>
      </c>
      <c r="B8799" s="1">
        <v>639319157048317</v>
      </c>
    </row>
    <row r="8800" spans="1:2" x14ac:dyDescent="0.25">
      <c r="A8800" s="1">
        <v>795492978320800</v>
      </c>
      <c r="B8800" s="1">
        <v>914191496033514</v>
      </c>
    </row>
    <row r="8801" spans="1:2" x14ac:dyDescent="0.25">
      <c r="A8801" s="1">
        <v>639695348220828</v>
      </c>
      <c r="B8801" s="1">
        <v>409237329858112</v>
      </c>
    </row>
    <row r="8802" spans="1:2" x14ac:dyDescent="0.25">
      <c r="A8802" s="1">
        <v>271875248959684</v>
      </c>
      <c r="B8802" s="1">
        <v>852093163287083</v>
      </c>
    </row>
    <row r="8803" spans="1:2" x14ac:dyDescent="0.25">
      <c r="A8803" s="1">
        <v>886423437291793</v>
      </c>
      <c r="B8803" s="1">
        <v>503565535488256</v>
      </c>
    </row>
    <row r="8804" spans="1:2" x14ac:dyDescent="0.25">
      <c r="A8804" s="1">
        <v>746065840649484</v>
      </c>
      <c r="B8804" s="1">
        <v>864969953049483</v>
      </c>
    </row>
    <row r="8805" spans="1:2" x14ac:dyDescent="0.25">
      <c r="A8805" s="1">
        <v>468814096767945</v>
      </c>
      <c r="B8805" s="1">
        <v>342030963955098</v>
      </c>
    </row>
    <row r="8806" spans="1:2" x14ac:dyDescent="0.25">
      <c r="A8806" s="1">
        <v>677556801607688</v>
      </c>
      <c r="B8806" s="1">
        <v>427576599981336</v>
      </c>
    </row>
    <row r="8807" spans="1:2" x14ac:dyDescent="0.25">
      <c r="A8807" s="1">
        <v>146595160947195</v>
      </c>
      <c r="B8807" s="1">
        <v>818586443033516</v>
      </c>
    </row>
    <row r="8808" spans="1:2" x14ac:dyDescent="0.25">
      <c r="A8808" s="1">
        <v>819522742433870</v>
      </c>
      <c r="B8808" s="1">
        <v>984328901668542</v>
      </c>
    </row>
    <row r="8809" spans="1:2" x14ac:dyDescent="0.25">
      <c r="A8809" s="1">
        <v>581969304898347</v>
      </c>
      <c r="B8809" s="1">
        <v>392071002622031</v>
      </c>
    </row>
    <row r="8810" spans="1:2" x14ac:dyDescent="0.25">
      <c r="A8810" s="1">
        <v>306033433954277</v>
      </c>
      <c r="B8810" s="1">
        <v>961547716875809</v>
      </c>
    </row>
    <row r="8811" spans="1:2" x14ac:dyDescent="0.25">
      <c r="A8811" s="1">
        <v>676440938986828</v>
      </c>
      <c r="B8811" s="1">
        <v>970778550020856</v>
      </c>
    </row>
    <row r="8812" spans="1:2" x14ac:dyDescent="0.25">
      <c r="A8812" s="1">
        <v>622491309197804</v>
      </c>
      <c r="B8812" s="1">
        <v>783955101331641</v>
      </c>
    </row>
    <row r="8813" spans="1:2" x14ac:dyDescent="0.25">
      <c r="A8813" s="1">
        <v>682770737909688</v>
      </c>
      <c r="B8813" s="1">
        <v>291673739008603</v>
      </c>
    </row>
    <row r="8814" spans="1:2" x14ac:dyDescent="0.25">
      <c r="A8814" s="1">
        <v>920582732077244</v>
      </c>
      <c r="B8814" s="1">
        <v>246228497452200</v>
      </c>
    </row>
    <row r="8815" spans="1:2" x14ac:dyDescent="0.25">
      <c r="A8815" s="1">
        <v>637040982533064</v>
      </c>
      <c r="B8815" s="1">
        <v>391250299976630</v>
      </c>
    </row>
    <row r="8816" spans="1:2" x14ac:dyDescent="0.25">
      <c r="A8816" s="1">
        <v>416639931306793</v>
      </c>
      <c r="B8816" s="1">
        <v>385178498102310</v>
      </c>
    </row>
    <row r="8817" spans="1:2" x14ac:dyDescent="0.25">
      <c r="A8817" s="1">
        <v>560115100476407</v>
      </c>
      <c r="B8817" s="1">
        <v>104670883340304</v>
      </c>
    </row>
    <row r="8818" spans="1:2" x14ac:dyDescent="0.25">
      <c r="A8818" s="1">
        <v>660802283919161</v>
      </c>
      <c r="B8818" s="1">
        <v>778311016661761</v>
      </c>
    </row>
    <row r="8819" spans="1:2" x14ac:dyDescent="0.25">
      <c r="A8819" s="1">
        <v>881318140639768</v>
      </c>
      <c r="B8819" s="1">
        <v>267240777378566</v>
      </c>
    </row>
    <row r="8820" spans="1:2" x14ac:dyDescent="0.25">
      <c r="A8820" s="1">
        <v>879824449389669</v>
      </c>
      <c r="B8820" s="1">
        <v>220171903777097</v>
      </c>
    </row>
    <row r="8821" spans="1:2" x14ac:dyDescent="0.25">
      <c r="A8821" s="1">
        <v>969417926941789</v>
      </c>
      <c r="B8821" s="1">
        <v>660078519817472</v>
      </c>
    </row>
    <row r="8822" spans="1:2" x14ac:dyDescent="0.25">
      <c r="A8822" s="1">
        <v>468245109390450</v>
      </c>
      <c r="B8822" s="1">
        <v>537039908528457</v>
      </c>
    </row>
    <row r="8823" spans="1:2" x14ac:dyDescent="0.25">
      <c r="A8823" s="1">
        <v>314259996476328</v>
      </c>
      <c r="B8823" s="1">
        <v>783034961385022</v>
      </c>
    </row>
    <row r="8824" spans="1:2" x14ac:dyDescent="0.25">
      <c r="A8824" s="1">
        <v>617035862834304</v>
      </c>
      <c r="B8824" s="1">
        <v>586979939887277</v>
      </c>
    </row>
    <row r="8825" spans="1:2" x14ac:dyDescent="0.25">
      <c r="A8825" s="1">
        <v>496393591953338</v>
      </c>
      <c r="B8825" s="1">
        <v>904133841012749</v>
      </c>
    </row>
    <row r="8826" spans="1:2" x14ac:dyDescent="0.25">
      <c r="A8826" s="1">
        <v>905012404470187</v>
      </c>
      <c r="B8826" s="1">
        <v>963199322737922</v>
      </c>
    </row>
    <row r="8827" spans="1:2" x14ac:dyDescent="0.25">
      <c r="A8827" s="1">
        <v>656509025263172</v>
      </c>
      <c r="B8827" s="1">
        <v>792016558950388</v>
      </c>
    </row>
    <row r="8828" spans="1:2" x14ac:dyDescent="0.25">
      <c r="A8828" s="1">
        <v>188595469315665</v>
      </c>
      <c r="B8828" s="1">
        <v>286875149961717</v>
      </c>
    </row>
    <row r="8829" spans="1:2" x14ac:dyDescent="0.25">
      <c r="A8829" s="1">
        <v>690449841457127</v>
      </c>
      <c r="B8829" s="1">
        <v>261251707780168</v>
      </c>
    </row>
    <row r="8830" spans="1:2" x14ac:dyDescent="0.25">
      <c r="A8830" s="1">
        <v>697135653617985</v>
      </c>
      <c r="B8830" s="1">
        <v>570640260812238</v>
      </c>
    </row>
    <row r="8831" spans="1:2" x14ac:dyDescent="0.25">
      <c r="A8831" s="1">
        <v>253785579661155</v>
      </c>
      <c r="B8831" s="1">
        <v>564330110169816</v>
      </c>
    </row>
    <row r="8832" spans="1:2" x14ac:dyDescent="0.25">
      <c r="A8832" s="1">
        <v>470247823820213</v>
      </c>
      <c r="B8832" s="1">
        <v>114028292352944</v>
      </c>
    </row>
    <row r="8833" spans="1:2" x14ac:dyDescent="0.25">
      <c r="A8833" s="1">
        <v>879123987570608</v>
      </c>
      <c r="B8833" s="1">
        <v>609691487777851</v>
      </c>
    </row>
    <row r="8834" spans="1:2" x14ac:dyDescent="0.25">
      <c r="A8834" s="1">
        <v>279815104069280</v>
      </c>
      <c r="B8834" s="1">
        <v>652861288932737</v>
      </c>
    </row>
    <row r="8835" spans="1:2" x14ac:dyDescent="0.25">
      <c r="A8835" s="1">
        <v>523897794995618</v>
      </c>
      <c r="B8835" s="1">
        <v>961171452848880</v>
      </c>
    </row>
    <row r="8836" spans="1:2" x14ac:dyDescent="0.25">
      <c r="A8836" s="1">
        <v>783033476838952</v>
      </c>
      <c r="B8836" s="1">
        <v>373313816582581</v>
      </c>
    </row>
    <row r="8837" spans="1:2" x14ac:dyDescent="0.25">
      <c r="A8837" s="1">
        <v>307868727883783</v>
      </c>
      <c r="B8837" s="1">
        <v>861966621685243</v>
      </c>
    </row>
    <row r="8838" spans="1:2" x14ac:dyDescent="0.25">
      <c r="A8838" s="1">
        <v>684220833685497</v>
      </c>
      <c r="B8838" s="1">
        <v>737002027614302</v>
      </c>
    </row>
    <row r="8839" spans="1:2" x14ac:dyDescent="0.25">
      <c r="A8839" s="1">
        <v>356756991716373</v>
      </c>
      <c r="B8839" s="1">
        <v>806313415343880</v>
      </c>
    </row>
    <row r="8840" spans="1:2" x14ac:dyDescent="0.25">
      <c r="A8840" s="1">
        <v>858068140529100</v>
      </c>
      <c r="B8840" s="1">
        <v>732997795570647</v>
      </c>
    </row>
    <row r="8841" spans="1:2" x14ac:dyDescent="0.25">
      <c r="A8841" s="1">
        <v>422900142409007</v>
      </c>
      <c r="B8841" s="1">
        <v>591140758464539</v>
      </c>
    </row>
    <row r="8842" spans="1:2" x14ac:dyDescent="0.25">
      <c r="A8842" s="1">
        <v>863435551877724</v>
      </c>
      <c r="B8842" s="1">
        <v>513168853150648</v>
      </c>
    </row>
    <row r="8843" spans="1:2" x14ac:dyDescent="0.25">
      <c r="A8843" s="1">
        <v>477568428800475</v>
      </c>
      <c r="B8843" s="1">
        <v>354758518884225</v>
      </c>
    </row>
    <row r="8844" spans="1:2" x14ac:dyDescent="0.25">
      <c r="A8844" s="1">
        <v>201462567920293</v>
      </c>
      <c r="B8844" s="1">
        <v>876722240441797</v>
      </c>
    </row>
    <row r="8845" spans="1:2" x14ac:dyDescent="0.25">
      <c r="A8845" s="1">
        <v>734406788823114</v>
      </c>
      <c r="B8845" s="1">
        <v>173763937720180</v>
      </c>
    </row>
    <row r="8846" spans="1:2" x14ac:dyDescent="0.25">
      <c r="A8846" s="1">
        <v>683492697572066</v>
      </c>
      <c r="B8846" s="1">
        <v>723267995438469</v>
      </c>
    </row>
    <row r="8847" spans="1:2" x14ac:dyDescent="0.25">
      <c r="A8847" s="1">
        <v>372372869773962</v>
      </c>
      <c r="B8847" s="1">
        <v>508397887786012</v>
      </c>
    </row>
    <row r="8848" spans="1:2" x14ac:dyDescent="0.25">
      <c r="A8848" s="1">
        <v>772111949482638</v>
      </c>
      <c r="B8848" s="1">
        <v>113654295471835</v>
      </c>
    </row>
    <row r="8849" spans="1:2" x14ac:dyDescent="0.25">
      <c r="A8849" s="1">
        <v>630780952033022</v>
      </c>
      <c r="B8849" s="1">
        <v>728743427756395</v>
      </c>
    </row>
    <row r="8850" spans="1:2" x14ac:dyDescent="0.25">
      <c r="A8850" s="1">
        <v>628693056580772</v>
      </c>
      <c r="B8850" s="1">
        <v>603285751232783</v>
      </c>
    </row>
    <row r="8851" spans="1:2" x14ac:dyDescent="0.25">
      <c r="A8851" s="1">
        <v>288655063032825</v>
      </c>
      <c r="B8851" s="1">
        <v>776869448221881</v>
      </c>
    </row>
    <row r="8852" spans="1:2" x14ac:dyDescent="0.25">
      <c r="A8852" s="1">
        <v>467025129453765</v>
      </c>
      <c r="B8852" s="1">
        <v>173467481287522</v>
      </c>
    </row>
    <row r="8853" spans="1:2" x14ac:dyDescent="0.25">
      <c r="A8853" s="1">
        <v>762286034044539</v>
      </c>
      <c r="B8853" s="1">
        <v>481681187180387</v>
      </c>
    </row>
    <row r="8854" spans="1:2" x14ac:dyDescent="0.25">
      <c r="A8854" s="1">
        <v>640156282383164</v>
      </c>
      <c r="B8854" s="1">
        <v>310405964466497</v>
      </c>
    </row>
    <row r="8855" spans="1:2" x14ac:dyDescent="0.25">
      <c r="A8855" s="1">
        <v>312224788962232</v>
      </c>
      <c r="B8855" s="1">
        <v>166768882419520</v>
      </c>
    </row>
    <row r="8856" spans="1:2" x14ac:dyDescent="0.25">
      <c r="A8856" s="1">
        <v>944112590537214</v>
      </c>
      <c r="B8856" s="1">
        <v>501448239735046</v>
      </c>
    </row>
    <row r="8857" spans="1:2" x14ac:dyDescent="0.25">
      <c r="A8857" s="1">
        <v>242439842588038</v>
      </c>
      <c r="B8857" s="1">
        <v>756712615753736</v>
      </c>
    </row>
    <row r="8858" spans="1:2" x14ac:dyDescent="0.25">
      <c r="A8858" s="1">
        <v>546982457437854</v>
      </c>
      <c r="B8858" s="1">
        <v>818912079719911</v>
      </c>
    </row>
    <row r="8859" spans="1:2" x14ac:dyDescent="0.25">
      <c r="A8859" s="1">
        <v>496274873746125</v>
      </c>
      <c r="B8859" s="1">
        <v>679453510989630</v>
      </c>
    </row>
    <row r="8860" spans="1:2" x14ac:dyDescent="0.25">
      <c r="A8860" s="1">
        <v>290629966773455</v>
      </c>
      <c r="B8860" s="1">
        <v>403899894547795</v>
      </c>
    </row>
    <row r="8861" spans="1:2" x14ac:dyDescent="0.25">
      <c r="A8861" s="1">
        <v>972396865570827</v>
      </c>
      <c r="B8861" s="1">
        <v>310146877269189</v>
      </c>
    </row>
    <row r="8862" spans="1:2" x14ac:dyDescent="0.25">
      <c r="A8862" s="1">
        <v>597874170476106</v>
      </c>
      <c r="B8862" s="1">
        <v>158541121631105</v>
      </c>
    </row>
    <row r="8863" spans="1:2" x14ac:dyDescent="0.25">
      <c r="A8863" s="1">
        <v>928482122470557</v>
      </c>
      <c r="B8863" s="1">
        <v>436869968291168</v>
      </c>
    </row>
    <row r="8864" spans="1:2" x14ac:dyDescent="0.25">
      <c r="A8864" s="1">
        <v>655097036084820</v>
      </c>
      <c r="B8864" s="1">
        <v>317078762066941</v>
      </c>
    </row>
    <row r="8865" spans="1:2" x14ac:dyDescent="0.25">
      <c r="A8865" s="1">
        <v>470138295977328</v>
      </c>
      <c r="B8865" s="1">
        <v>373752237496143</v>
      </c>
    </row>
    <row r="8866" spans="1:2" x14ac:dyDescent="0.25">
      <c r="A8866" s="1">
        <v>710999905924490</v>
      </c>
      <c r="B8866" s="1">
        <v>837087423676062</v>
      </c>
    </row>
    <row r="8867" spans="1:2" x14ac:dyDescent="0.25">
      <c r="A8867" s="1">
        <v>774700625108611</v>
      </c>
      <c r="B8867" s="1">
        <v>441744245077702</v>
      </c>
    </row>
    <row r="8868" spans="1:2" x14ac:dyDescent="0.25">
      <c r="A8868" s="1">
        <v>867629881547258</v>
      </c>
      <c r="B8868" s="1">
        <v>827512877330655</v>
      </c>
    </row>
    <row r="8869" spans="1:2" x14ac:dyDescent="0.25">
      <c r="A8869" s="1">
        <v>614771599583735</v>
      </c>
      <c r="B8869" s="1">
        <v>447068119152195</v>
      </c>
    </row>
    <row r="8870" spans="1:2" x14ac:dyDescent="0.25">
      <c r="A8870" s="1">
        <v>136612366093697</v>
      </c>
      <c r="B8870" s="1">
        <v>479621580003781</v>
      </c>
    </row>
    <row r="8871" spans="1:2" x14ac:dyDescent="0.25">
      <c r="A8871" s="1">
        <v>789321705882600</v>
      </c>
      <c r="B8871" s="1">
        <v>618090335476911</v>
      </c>
    </row>
    <row r="8872" spans="1:2" x14ac:dyDescent="0.25">
      <c r="A8872" s="1">
        <v>501572349734800</v>
      </c>
      <c r="B8872" s="1">
        <v>768538950401302</v>
      </c>
    </row>
    <row r="8873" spans="1:2" x14ac:dyDescent="0.25">
      <c r="A8873" s="1">
        <v>574764954721585</v>
      </c>
      <c r="B8873" s="1">
        <v>470866335397504</v>
      </c>
    </row>
    <row r="8874" spans="1:2" x14ac:dyDescent="0.25">
      <c r="A8874" s="1">
        <v>559507668722370</v>
      </c>
      <c r="B8874" s="1">
        <v>357426230227260</v>
      </c>
    </row>
    <row r="8875" spans="1:2" x14ac:dyDescent="0.25">
      <c r="A8875" s="1">
        <v>943096725388079</v>
      </c>
      <c r="B8875" s="1">
        <v>804615111426023</v>
      </c>
    </row>
    <row r="8876" spans="1:2" x14ac:dyDescent="0.25">
      <c r="A8876" s="1">
        <v>662520030480961</v>
      </c>
      <c r="B8876" s="1">
        <v>903817374426033</v>
      </c>
    </row>
    <row r="8877" spans="1:2" x14ac:dyDescent="0.25">
      <c r="A8877" s="1">
        <v>436963273681014</v>
      </c>
      <c r="B8877" s="1">
        <v>778543918859589</v>
      </c>
    </row>
    <row r="8878" spans="1:2" x14ac:dyDescent="0.25">
      <c r="A8878" s="1">
        <v>258466850321371</v>
      </c>
      <c r="B8878" s="1">
        <v>855533314896536</v>
      </c>
    </row>
    <row r="8879" spans="1:2" x14ac:dyDescent="0.25">
      <c r="A8879" s="1">
        <v>856158354822885</v>
      </c>
      <c r="B8879" s="1">
        <v>493755491407200</v>
      </c>
    </row>
    <row r="8880" spans="1:2" x14ac:dyDescent="0.25">
      <c r="A8880" s="1">
        <v>607680442937873</v>
      </c>
      <c r="B8880" s="1">
        <v>252819759230637</v>
      </c>
    </row>
    <row r="8881" spans="1:2" x14ac:dyDescent="0.25">
      <c r="A8881" s="1">
        <v>531046686955223</v>
      </c>
      <c r="B8881" s="1">
        <v>692861199112651</v>
      </c>
    </row>
    <row r="8882" spans="1:2" x14ac:dyDescent="0.25">
      <c r="A8882" s="1">
        <v>680328759419024</v>
      </c>
      <c r="B8882" s="1">
        <v>168436220604729</v>
      </c>
    </row>
    <row r="8883" spans="1:2" x14ac:dyDescent="0.25">
      <c r="A8883" s="1">
        <v>303083614062908</v>
      </c>
      <c r="B8883" s="1">
        <v>873715226151134</v>
      </c>
    </row>
    <row r="8884" spans="1:2" x14ac:dyDescent="0.25">
      <c r="A8884" s="1">
        <v>452222696897093</v>
      </c>
      <c r="B8884" s="1">
        <v>433416711440708</v>
      </c>
    </row>
    <row r="8885" spans="1:2" x14ac:dyDescent="0.25">
      <c r="A8885" s="1">
        <v>586801195240732</v>
      </c>
      <c r="B8885" s="1">
        <v>505982392899707</v>
      </c>
    </row>
    <row r="8886" spans="1:2" x14ac:dyDescent="0.25">
      <c r="A8886" s="1">
        <v>460304021516739</v>
      </c>
      <c r="B8886" s="1">
        <v>386513845920906</v>
      </c>
    </row>
    <row r="8887" spans="1:2" x14ac:dyDescent="0.25">
      <c r="A8887" s="1">
        <v>874332320921673</v>
      </c>
      <c r="B8887" s="1">
        <v>869491141472200</v>
      </c>
    </row>
    <row r="8888" spans="1:2" x14ac:dyDescent="0.25">
      <c r="A8888" s="1">
        <v>210768046317251</v>
      </c>
      <c r="B8888" s="1">
        <v>411463108414380</v>
      </c>
    </row>
    <row r="8889" spans="1:2" x14ac:dyDescent="0.25">
      <c r="A8889" s="1">
        <v>394265281764259</v>
      </c>
      <c r="B8889" s="1">
        <v>464297961799245</v>
      </c>
    </row>
    <row r="8890" spans="1:2" x14ac:dyDescent="0.25">
      <c r="A8890" s="1">
        <v>705207758703773</v>
      </c>
      <c r="B8890" s="1">
        <v>773778408406185</v>
      </c>
    </row>
    <row r="8891" spans="1:2" x14ac:dyDescent="0.25">
      <c r="A8891" s="1">
        <v>304129534227888</v>
      </c>
      <c r="B8891" s="1">
        <v>133103626431470</v>
      </c>
    </row>
    <row r="8892" spans="1:2" x14ac:dyDescent="0.25">
      <c r="A8892" s="1">
        <v>400844872952739</v>
      </c>
      <c r="B8892" s="1">
        <v>377882941104742</v>
      </c>
    </row>
    <row r="8893" spans="1:2" x14ac:dyDescent="0.25">
      <c r="A8893" s="1">
        <v>446071427196187</v>
      </c>
      <c r="B8893" s="1">
        <v>617460796242356</v>
      </c>
    </row>
    <row r="8894" spans="1:2" x14ac:dyDescent="0.25">
      <c r="A8894" s="1">
        <v>427201450889131</v>
      </c>
      <c r="B8894" s="1">
        <v>449558979272766</v>
      </c>
    </row>
    <row r="8895" spans="1:2" x14ac:dyDescent="0.25">
      <c r="A8895" s="1">
        <v>114498621997105</v>
      </c>
      <c r="B8895" s="1">
        <v>185480690222466</v>
      </c>
    </row>
    <row r="8896" spans="1:2" x14ac:dyDescent="0.25">
      <c r="A8896" s="1">
        <v>203184570004117</v>
      </c>
      <c r="B8896" s="1">
        <v>746944548660741</v>
      </c>
    </row>
    <row r="8897" spans="1:2" x14ac:dyDescent="0.25">
      <c r="A8897" s="1">
        <v>572359676109342</v>
      </c>
      <c r="B8897" s="1">
        <v>161861658935273</v>
      </c>
    </row>
    <row r="8898" spans="1:2" x14ac:dyDescent="0.25">
      <c r="A8898" s="1">
        <v>663345411123119</v>
      </c>
      <c r="B8898" s="1">
        <v>420757212649906</v>
      </c>
    </row>
    <row r="8899" spans="1:2" x14ac:dyDescent="0.25">
      <c r="A8899" s="1">
        <v>641166756720958</v>
      </c>
      <c r="B8899" s="1">
        <v>311907939131377</v>
      </c>
    </row>
    <row r="8900" spans="1:2" x14ac:dyDescent="0.25">
      <c r="A8900" s="1">
        <v>713323469778935</v>
      </c>
      <c r="B8900" s="1">
        <v>271694440527819</v>
      </c>
    </row>
    <row r="8901" spans="1:2" x14ac:dyDescent="0.25">
      <c r="A8901" s="1">
        <v>563126739059387</v>
      </c>
      <c r="B8901" s="1">
        <v>329792832061250</v>
      </c>
    </row>
    <row r="8902" spans="1:2" x14ac:dyDescent="0.25">
      <c r="A8902" s="1">
        <v>716364259390410</v>
      </c>
      <c r="B8902" s="1">
        <v>687472481817857</v>
      </c>
    </row>
    <row r="8903" spans="1:2" x14ac:dyDescent="0.25">
      <c r="A8903" s="1">
        <v>434185958051605</v>
      </c>
      <c r="B8903" s="1">
        <v>508819358063888</v>
      </c>
    </row>
    <row r="8904" spans="1:2" x14ac:dyDescent="0.25">
      <c r="A8904" s="1">
        <v>549800069054111</v>
      </c>
      <c r="B8904" s="1">
        <v>821498247933074</v>
      </c>
    </row>
    <row r="8905" spans="1:2" x14ac:dyDescent="0.25">
      <c r="A8905" s="1">
        <v>657219435382225</v>
      </c>
      <c r="B8905" s="1">
        <v>618848560192752</v>
      </c>
    </row>
    <row r="8906" spans="1:2" x14ac:dyDescent="0.25">
      <c r="A8906" s="1">
        <v>325764682025130</v>
      </c>
      <c r="B8906" s="1">
        <v>723391064377357</v>
      </c>
    </row>
    <row r="8907" spans="1:2" x14ac:dyDescent="0.25">
      <c r="A8907" s="1">
        <v>282529187508512</v>
      </c>
      <c r="B8907" s="1">
        <v>425668774629548</v>
      </c>
    </row>
    <row r="8908" spans="1:2" x14ac:dyDescent="0.25">
      <c r="A8908" s="1">
        <v>310980855898911</v>
      </c>
      <c r="B8908" s="1">
        <v>435312772297879</v>
      </c>
    </row>
    <row r="8909" spans="1:2" x14ac:dyDescent="0.25">
      <c r="A8909" s="1">
        <v>145327434677954</v>
      </c>
      <c r="B8909" s="1">
        <v>382534706665938</v>
      </c>
    </row>
    <row r="8910" spans="1:2" x14ac:dyDescent="0.25">
      <c r="A8910" s="1">
        <v>642264361716884</v>
      </c>
      <c r="B8910" s="1">
        <v>337604572771641</v>
      </c>
    </row>
    <row r="8911" spans="1:2" x14ac:dyDescent="0.25">
      <c r="A8911" s="1">
        <v>919715365984130</v>
      </c>
      <c r="B8911" s="1">
        <v>166648651079242</v>
      </c>
    </row>
    <row r="8912" spans="1:2" x14ac:dyDescent="0.25">
      <c r="A8912" s="1">
        <v>833140494737573</v>
      </c>
      <c r="B8912" s="1">
        <v>354270260662919</v>
      </c>
    </row>
    <row r="8913" spans="1:2" x14ac:dyDescent="0.25">
      <c r="A8913" s="1">
        <v>294653340337020</v>
      </c>
      <c r="B8913" s="1">
        <v>570475045463021</v>
      </c>
    </row>
    <row r="8914" spans="1:2" x14ac:dyDescent="0.25">
      <c r="A8914" s="1">
        <v>811656603006229</v>
      </c>
      <c r="B8914" s="1">
        <v>124376958191107</v>
      </c>
    </row>
    <row r="8915" spans="1:2" x14ac:dyDescent="0.25">
      <c r="A8915" s="1">
        <v>898380677950061</v>
      </c>
      <c r="B8915" s="1">
        <v>387080336860658</v>
      </c>
    </row>
    <row r="8916" spans="1:2" x14ac:dyDescent="0.25">
      <c r="A8916" s="1">
        <v>767218456162376</v>
      </c>
      <c r="B8916" s="1">
        <v>407089575698151</v>
      </c>
    </row>
    <row r="8917" spans="1:2" x14ac:dyDescent="0.25">
      <c r="A8917" s="1">
        <v>339306209917796</v>
      </c>
      <c r="B8917" s="1">
        <v>997181515242876</v>
      </c>
    </row>
    <row r="8918" spans="1:2" x14ac:dyDescent="0.25">
      <c r="A8918" s="1">
        <v>712742500047780</v>
      </c>
      <c r="B8918" s="1">
        <v>272337005692259</v>
      </c>
    </row>
    <row r="8919" spans="1:2" x14ac:dyDescent="0.25">
      <c r="A8919" s="1">
        <v>229290271263581</v>
      </c>
      <c r="B8919" s="1">
        <v>714901791741655</v>
      </c>
    </row>
    <row r="8920" spans="1:2" x14ac:dyDescent="0.25">
      <c r="A8920" s="1">
        <v>326036600286356</v>
      </c>
      <c r="B8920" s="1">
        <v>354958262360976</v>
      </c>
    </row>
    <row r="8921" spans="1:2" x14ac:dyDescent="0.25">
      <c r="A8921" s="1">
        <v>165937501540819</v>
      </c>
      <c r="B8921" s="1">
        <v>413791063915727</v>
      </c>
    </row>
    <row r="8922" spans="1:2" x14ac:dyDescent="0.25">
      <c r="A8922" s="1">
        <v>867433623461939</v>
      </c>
      <c r="B8922" s="1">
        <v>803178162547411</v>
      </c>
    </row>
    <row r="8923" spans="1:2" x14ac:dyDescent="0.25">
      <c r="A8923" s="1">
        <v>851606723681410</v>
      </c>
      <c r="B8923" s="1">
        <v>955470285884080</v>
      </c>
    </row>
    <row r="8924" spans="1:2" x14ac:dyDescent="0.25">
      <c r="A8924" s="1">
        <v>564971618660476</v>
      </c>
      <c r="B8924" s="1">
        <v>251044781580118</v>
      </c>
    </row>
    <row r="8925" spans="1:2" x14ac:dyDescent="0.25">
      <c r="A8925" s="1">
        <v>398125905435445</v>
      </c>
      <c r="B8925" s="1">
        <v>284501655696645</v>
      </c>
    </row>
    <row r="8926" spans="1:2" x14ac:dyDescent="0.25">
      <c r="A8926" s="1">
        <v>706478145566844</v>
      </c>
      <c r="B8926" s="1">
        <v>597810406502739</v>
      </c>
    </row>
    <row r="8927" spans="1:2" x14ac:dyDescent="0.25">
      <c r="A8927" s="1">
        <v>338813777219105</v>
      </c>
      <c r="B8927" s="1">
        <v>562124731941920</v>
      </c>
    </row>
    <row r="8928" spans="1:2" x14ac:dyDescent="0.25">
      <c r="A8928" s="1">
        <v>685850656076655</v>
      </c>
      <c r="B8928" s="1">
        <v>514687477937170</v>
      </c>
    </row>
    <row r="8929" spans="1:2" x14ac:dyDescent="0.25">
      <c r="A8929" s="1">
        <v>703840982701837</v>
      </c>
      <c r="B8929" s="1">
        <v>130438753800967</v>
      </c>
    </row>
    <row r="8930" spans="1:2" x14ac:dyDescent="0.25">
      <c r="A8930" s="1">
        <v>819300136503330</v>
      </c>
      <c r="B8930" s="1">
        <v>173228570092356</v>
      </c>
    </row>
    <row r="8931" spans="1:2" x14ac:dyDescent="0.25">
      <c r="A8931" s="1">
        <v>281515509520191</v>
      </c>
      <c r="B8931" s="1">
        <v>951004540299562</v>
      </c>
    </row>
    <row r="8932" spans="1:2" x14ac:dyDescent="0.25">
      <c r="A8932" s="1">
        <v>299542226432106</v>
      </c>
      <c r="B8932" s="1">
        <v>865140808668139</v>
      </c>
    </row>
    <row r="8933" spans="1:2" x14ac:dyDescent="0.25">
      <c r="A8933" s="1">
        <v>337405907719606</v>
      </c>
      <c r="B8933" s="1">
        <v>460378994962872</v>
      </c>
    </row>
    <row r="8934" spans="1:2" x14ac:dyDescent="0.25">
      <c r="A8934" s="1">
        <v>728470941863312</v>
      </c>
      <c r="B8934" s="1">
        <v>503861870087399</v>
      </c>
    </row>
    <row r="8935" spans="1:2" x14ac:dyDescent="0.25">
      <c r="A8935" s="1">
        <v>104182226825732</v>
      </c>
      <c r="B8935" s="1">
        <v>691047569623794</v>
      </c>
    </row>
    <row r="8936" spans="1:2" x14ac:dyDescent="0.25">
      <c r="A8936" s="1">
        <v>926633682073110</v>
      </c>
      <c r="B8936" s="1">
        <v>961774223309365</v>
      </c>
    </row>
    <row r="8937" spans="1:2" x14ac:dyDescent="0.25">
      <c r="A8937" s="1">
        <v>286619517245173</v>
      </c>
      <c r="B8937" s="1">
        <v>692195688852072</v>
      </c>
    </row>
    <row r="8938" spans="1:2" x14ac:dyDescent="0.25">
      <c r="A8938" s="1">
        <v>934802002940210</v>
      </c>
      <c r="B8938" s="1">
        <v>322884416522317</v>
      </c>
    </row>
    <row r="8939" spans="1:2" x14ac:dyDescent="0.25">
      <c r="A8939" s="1">
        <v>711979152025832</v>
      </c>
      <c r="B8939" s="1">
        <v>122836082560376</v>
      </c>
    </row>
    <row r="8940" spans="1:2" x14ac:dyDescent="0.25">
      <c r="A8940" s="1">
        <v>743319627977440</v>
      </c>
      <c r="B8940" s="1">
        <v>550882432111745</v>
      </c>
    </row>
    <row r="8941" spans="1:2" x14ac:dyDescent="0.25">
      <c r="A8941" s="1">
        <v>944489938314037</v>
      </c>
      <c r="B8941" s="1">
        <v>909763689951640</v>
      </c>
    </row>
    <row r="8942" spans="1:2" x14ac:dyDescent="0.25">
      <c r="A8942" s="1">
        <v>188375997494173</v>
      </c>
      <c r="B8942" s="1">
        <v>595488284383509</v>
      </c>
    </row>
    <row r="8943" spans="1:2" x14ac:dyDescent="0.25">
      <c r="A8943" s="1">
        <v>833325992619979</v>
      </c>
      <c r="B8943" s="1">
        <v>476375282791199</v>
      </c>
    </row>
    <row r="8944" spans="1:2" x14ac:dyDescent="0.25">
      <c r="A8944" s="1">
        <v>558828111439421</v>
      </c>
      <c r="B8944" s="1">
        <v>814455538106892</v>
      </c>
    </row>
    <row r="8945" spans="1:2" x14ac:dyDescent="0.25">
      <c r="A8945" s="1">
        <v>908692875560347</v>
      </c>
      <c r="B8945" s="1">
        <v>865031995030028</v>
      </c>
    </row>
    <row r="8946" spans="1:2" x14ac:dyDescent="0.25">
      <c r="A8946" s="1">
        <v>645069822550429</v>
      </c>
      <c r="B8946" s="1">
        <v>690910567420090</v>
      </c>
    </row>
    <row r="8947" spans="1:2" x14ac:dyDescent="0.25">
      <c r="A8947" s="1">
        <v>461388792122087</v>
      </c>
      <c r="B8947" s="1">
        <v>515980476574831</v>
      </c>
    </row>
    <row r="8948" spans="1:2" x14ac:dyDescent="0.25">
      <c r="A8948" s="1">
        <v>924792747288191</v>
      </c>
      <c r="B8948" s="1">
        <v>865563458683999</v>
      </c>
    </row>
    <row r="8949" spans="1:2" x14ac:dyDescent="0.25">
      <c r="A8949" s="1">
        <v>129949461018150</v>
      </c>
      <c r="B8949" s="1">
        <v>631272714992737</v>
      </c>
    </row>
    <row r="8950" spans="1:2" x14ac:dyDescent="0.25">
      <c r="A8950" s="1">
        <v>101221569624982</v>
      </c>
      <c r="B8950" s="1">
        <v>557880129072343</v>
      </c>
    </row>
    <row r="8951" spans="1:2" x14ac:dyDescent="0.25">
      <c r="A8951" s="1">
        <v>243370814977586</v>
      </c>
      <c r="B8951" s="1">
        <v>750026420028215</v>
      </c>
    </row>
    <row r="8952" spans="1:2" x14ac:dyDescent="0.25">
      <c r="A8952" s="1">
        <v>420859763007081</v>
      </c>
      <c r="B8952" s="1">
        <v>116609121189744</v>
      </c>
    </row>
    <row r="8953" spans="1:2" x14ac:dyDescent="0.25">
      <c r="A8953" s="1">
        <v>431326253393957</v>
      </c>
      <c r="B8953" s="1">
        <v>655897952097631</v>
      </c>
    </row>
    <row r="8954" spans="1:2" x14ac:dyDescent="0.25">
      <c r="A8954" s="1">
        <v>705717308557651</v>
      </c>
      <c r="B8954" s="1">
        <v>395317871915817</v>
      </c>
    </row>
    <row r="8955" spans="1:2" x14ac:dyDescent="0.25">
      <c r="A8955" s="1">
        <v>909362223883132</v>
      </c>
      <c r="B8955" s="1">
        <v>322419827974205</v>
      </c>
    </row>
    <row r="8956" spans="1:2" x14ac:dyDescent="0.25">
      <c r="A8956" s="1">
        <v>408800815930193</v>
      </c>
      <c r="B8956" s="1">
        <v>371364210034866</v>
      </c>
    </row>
    <row r="8957" spans="1:2" x14ac:dyDescent="0.25">
      <c r="A8957" s="1">
        <v>486065286253661</v>
      </c>
      <c r="B8957" s="1">
        <v>903093220817870</v>
      </c>
    </row>
    <row r="8958" spans="1:2" x14ac:dyDescent="0.25">
      <c r="A8958" s="1">
        <v>874289044589335</v>
      </c>
      <c r="B8958" s="1">
        <v>283475697014523</v>
      </c>
    </row>
    <row r="8959" spans="1:2" x14ac:dyDescent="0.25">
      <c r="A8959" s="1">
        <v>266360718305497</v>
      </c>
      <c r="B8959" s="1">
        <v>374269699426799</v>
      </c>
    </row>
    <row r="8960" spans="1:2" x14ac:dyDescent="0.25">
      <c r="A8960" s="1">
        <v>223712686717257</v>
      </c>
      <c r="B8960" s="1">
        <v>795854532385480</v>
      </c>
    </row>
    <row r="8961" spans="1:2" x14ac:dyDescent="0.25">
      <c r="A8961" s="1">
        <v>834137983246581</v>
      </c>
      <c r="B8961" s="1">
        <v>466588883787547</v>
      </c>
    </row>
    <row r="8962" spans="1:2" x14ac:dyDescent="0.25">
      <c r="A8962" s="1">
        <v>134607897618292</v>
      </c>
      <c r="B8962" s="1">
        <v>424241820738078</v>
      </c>
    </row>
    <row r="8963" spans="1:2" x14ac:dyDescent="0.25">
      <c r="A8963" s="1">
        <v>591465694919704</v>
      </c>
      <c r="B8963" s="1">
        <v>598651791853112</v>
      </c>
    </row>
    <row r="8964" spans="1:2" x14ac:dyDescent="0.25">
      <c r="A8964" s="1">
        <v>899570655373174</v>
      </c>
      <c r="B8964" s="1">
        <v>608690991932360</v>
      </c>
    </row>
    <row r="8965" spans="1:2" x14ac:dyDescent="0.25">
      <c r="A8965" s="1">
        <v>520447062234395</v>
      </c>
      <c r="B8965" s="1">
        <v>941784117115373</v>
      </c>
    </row>
    <row r="8966" spans="1:2" x14ac:dyDescent="0.25">
      <c r="A8966" s="1">
        <v>625951662580080</v>
      </c>
      <c r="B8966" s="1">
        <v>576113078385526</v>
      </c>
    </row>
    <row r="8967" spans="1:2" x14ac:dyDescent="0.25">
      <c r="A8967" s="1">
        <v>520856700465446</v>
      </c>
      <c r="B8967" s="1">
        <v>421033464042586</v>
      </c>
    </row>
    <row r="8968" spans="1:2" x14ac:dyDescent="0.25">
      <c r="A8968" s="1">
        <v>850715517251880</v>
      </c>
      <c r="B8968" s="1">
        <v>167525836670820</v>
      </c>
    </row>
    <row r="8969" spans="1:2" x14ac:dyDescent="0.25">
      <c r="A8969" s="1">
        <v>688058786460402</v>
      </c>
      <c r="B8969" s="1">
        <v>777201190275885</v>
      </c>
    </row>
    <row r="8970" spans="1:2" x14ac:dyDescent="0.25">
      <c r="A8970" s="1">
        <v>514144829698599</v>
      </c>
      <c r="B8970" s="1">
        <v>970914720588381</v>
      </c>
    </row>
    <row r="8971" spans="1:2" x14ac:dyDescent="0.25">
      <c r="A8971" s="1">
        <v>568895747838435</v>
      </c>
      <c r="B8971" s="1">
        <v>139940117959714</v>
      </c>
    </row>
    <row r="8972" spans="1:2" x14ac:dyDescent="0.25">
      <c r="A8972" s="1">
        <v>338332713382335</v>
      </c>
      <c r="B8972" s="1">
        <v>905789854014485</v>
      </c>
    </row>
    <row r="8973" spans="1:2" x14ac:dyDescent="0.25">
      <c r="A8973" s="1">
        <v>112994294705844</v>
      </c>
      <c r="B8973" s="1">
        <v>704898445683809</v>
      </c>
    </row>
    <row r="8974" spans="1:2" x14ac:dyDescent="0.25">
      <c r="A8974" s="1">
        <v>793315741407856</v>
      </c>
      <c r="B8974" s="1">
        <v>494737659834090</v>
      </c>
    </row>
    <row r="8975" spans="1:2" x14ac:dyDescent="0.25">
      <c r="A8975" s="1">
        <v>784017729459074</v>
      </c>
      <c r="B8975" s="1">
        <v>650610042589121</v>
      </c>
    </row>
    <row r="8976" spans="1:2" x14ac:dyDescent="0.25">
      <c r="A8976" s="1">
        <v>677357866260849</v>
      </c>
      <c r="B8976" s="1">
        <v>965966520230068</v>
      </c>
    </row>
    <row r="8977" spans="1:2" x14ac:dyDescent="0.25">
      <c r="A8977" s="1">
        <v>360919724449867</v>
      </c>
      <c r="B8977" s="1">
        <v>741795057399017</v>
      </c>
    </row>
    <row r="8978" spans="1:2" x14ac:dyDescent="0.25">
      <c r="A8978" s="1">
        <v>506674315999014</v>
      </c>
      <c r="B8978" s="1">
        <v>728275111228654</v>
      </c>
    </row>
    <row r="8979" spans="1:2" x14ac:dyDescent="0.25">
      <c r="A8979" s="1">
        <v>737457888964895</v>
      </c>
      <c r="B8979" s="1">
        <v>703930190397313</v>
      </c>
    </row>
    <row r="8980" spans="1:2" x14ac:dyDescent="0.25">
      <c r="A8980" s="1">
        <v>178859364833349</v>
      </c>
      <c r="B8980" s="1">
        <v>802505692769153</v>
      </c>
    </row>
    <row r="8981" spans="1:2" x14ac:dyDescent="0.25">
      <c r="A8981" s="1">
        <v>351653405385963</v>
      </c>
      <c r="B8981" s="1">
        <v>990106563092512</v>
      </c>
    </row>
    <row r="8982" spans="1:2" x14ac:dyDescent="0.25">
      <c r="A8982" s="1">
        <v>944626977692575</v>
      </c>
      <c r="B8982" s="1">
        <v>119960435668990</v>
      </c>
    </row>
    <row r="8983" spans="1:2" x14ac:dyDescent="0.25">
      <c r="A8983" s="1">
        <v>337262520712848</v>
      </c>
      <c r="B8983" s="1">
        <v>869353769703956</v>
      </c>
    </row>
    <row r="8984" spans="1:2" x14ac:dyDescent="0.25">
      <c r="A8984" s="1">
        <v>750032244451751</v>
      </c>
      <c r="B8984" s="1">
        <v>653853023366713</v>
      </c>
    </row>
    <row r="8985" spans="1:2" x14ac:dyDescent="0.25">
      <c r="A8985" s="1">
        <v>694751040245366</v>
      </c>
      <c r="B8985" s="1">
        <v>849938669630153</v>
      </c>
    </row>
    <row r="8986" spans="1:2" x14ac:dyDescent="0.25">
      <c r="A8986" s="1">
        <v>843427847131455</v>
      </c>
      <c r="B8986" s="1">
        <v>918049425556901</v>
      </c>
    </row>
    <row r="8987" spans="1:2" x14ac:dyDescent="0.25">
      <c r="A8987" s="1">
        <v>201232453267440</v>
      </c>
      <c r="B8987" s="1">
        <v>491266957842302</v>
      </c>
    </row>
    <row r="8988" spans="1:2" x14ac:dyDescent="0.25">
      <c r="A8988" s="1">
        <v>597971425733025</v>
      </c>
      <c r="B8988" s="1">
        <v>790586063008394</v>
      </c>
    </row>
    <row r="8989" spans="1:2" x14ac:dyDescent="0.25">
      <c r="A8989" s="1">
        <v>551533442901355</v>
      </c>
      <c r="B8989" s="1">
        <v>363987533011894</v>
      </c>
    </row>
    <row r="8990" spans="1:2" x14ac:dyDescent="0.25">
      <c r="A8990" s="1">
        <v>766858280996079</v>
      </c>
      <c r="B8990" s="1">
        <v>657798508701468</v>
      </c>
    </row>
    <row r="8991" spans="1:2" x14ac:dyDescent="0.25">
      <c r="A8991" s="1">
        <v>877020817221090</v>
      </c>
      <c r="B8991" s="1">
        <v>561061169539764</v>
      </c>
    </row>
    <row r="8992" spans="1:2" x14ac:dyDescent="0.25">
      <c r="A8992" s="1">
        <v>735796211445941</v>
      </c>
      <c r="B8992" s="1">
        <v>253304408030464</v>
      </c>
    </row>
    <row r="8993" spans="1:2" x14ac:dyDescent="0.25">
      <c r="A8993" s="1">
        <v>216889149297874</v>
      </c>
      <c r="B8993" s="1">
        <v>501451763036135</v>
      </c>
    </row>
    <row r="8994" spans="1:2" x14ac:dyDescent="0.25">
      <c r="A8994" s="1">
        <v>141117944318030</v>
      </c>
      <c r="B8994" s="1">
        <v>741874186000839</v>
      </c>
    </row>
    <row r="8995" spans="1:2" x14ac:dyDescent="0.25">
      <c r="A8995" s="1">
        <v>946121221559126</v>
      </c>
      <c r="B8995" s="1">
        <v>260793913979921</v>
      </c>
    </row>
    <row r="8996" spans="1:2" x14ac:dyDescent="0.25">
      <c r="A8996" s="1">
        <v>595469031459441</v>
      </c>
      <c r="B8996" s="1">
        <v>858349208202123</v>
      </c>
    </row>
    <row r="8997" spans="1:2" x14ac:dyDescent="0.25">
      <c r="A8997" s="1">
        <v>343675811453964</v>
      </c>
      <c r="B8997" s="1">
        <v>764626837883541</v>
      </c>
    </row>
    <row r="8998" spans="1:2" x14ac:dyDescent="0.25">
      <c r="A8998" s="1">
        <v>539876756104168</v>
      </c>
      <c r="B8998" s="1">
        <v>139258796031491</v>
      </c>
    </row>
    <row r="8999" spans="1:2" x14ac:dyDescent="0.25">
      <c r="A8999" s="1">
        <v>930782705864223</v>
      </c>
      <c r="B8999" s="1">
        <v>587087923513117</v>
      </c>
    </row>
    <row r="9000" spans="1:2" x14ac:dyDescent="0.25">
      <c r="A9000" s="1">
        <v>921521707162226</v>
      </c>
      <c r="B9000" s="1">
        <v>697875743940661</v>
      </c>
    </row>
    <row r="9001" spans="1:2" x14ac:dyDescent="0.25">
      <c r="A9001" s="1">
        <v>215551938134501</v>
      </c>
      <c r="B9001" s="1">
        <v>382834736754996</v>
      </c>
    </row>
    <row r="9002" spans="1:2" x14ac:dyDescent="0.25">
      <c r="A9002" s="1">
        <v>625407959809396</v>
      </c>
      <c r="B9002" s="1">
        <v>662032731900075</v>
      </c>
    </row>
    <row r="9003" spans="1:2" x14ac:dyDescent="0.25">
      <c r="A9003" s="1">
        <v>842193739010953</v>
      </c>
      <c r="B9003" s="1">
        <v>739261619667933</v>
      </c>
    </row>
    <row r="9004" spans="1:2" x14ac:dyDescent="0.25">
      <c r="A9004" s="1">
        <v>146121411044646</v>
      </c>
      <c r="B9004" s="1">
        <v>579461502031149</v>
      </c>
    </row>
    <row r="9005" spans="1:2" x14ac:dyDescent="0.25">
      <c r="A9005" s="1">
        <v>618973913802518</v>
      </c>
      <c r="B9005" s="1">
        <v>950085368953634</v>
      </c>
    </row>
    <row r="9006" spans="1:2" x14ac:dyDescent="0.25">
      <c r="A9006" s="1">
        <v>939329354064483</v>
      </c>
      <c r="B9006" s="1">
        <v>802291787737041</v>
      </c>
    </row>
    <row r="9007" spans="1:2" x14ac:dyDescent="0.25">
      <c r="A9007" s="1">
        <v>851059881908564</v>
      </c>
      <c r="B9007" s="1">
        <v>507964010999859</v>
      </c>
    </row>
    <row r="9008" spans="1:2" x14ac:dyDescent="0.25">
      <c r="A9008" s="1">
        <v>991184126407073</v>
      </c>
      <c r="B9008" s="1">
        <v>402778820951343</v>
      </c>
    </row>
    <row r="9009" spans="1:2" x14ac:dyDescent="0.25">
      <c r="A9009" s="1">
        <v>119498340746043</v>
      </c>
      <c r="B9009" s="1">
        <v>605089889861774</v>
      </c>
    </row>
    <row r="9010" spans="1:2" x14ac:dyDescent="0.25">
      <c r="A9010" s="1">
        <v>824375020276439</v>
      </c>
      <c r="B9010" s="1">
        <v>539040333464838</v>
      </c>
    </row>
    <row r="9011" spans="1:2" x14ac:dyDescent="0.25">
      <c r="A9011" s="1">
        <v>805111752087500</v>
      </c>
      <c r="B9011" s="1">
        <v>765332206000022</v>
      </c>
    </row>
    <row r="9012" spans="1:2" x14ac:dyDescent="0.25">
      <c r="A9012" s="1">
        <v>298666717387518</v>
      </c>
      <c r="B9012" s="1">
        <v>243623845451359</v>
      </c>
    </row>
    <row r="9013" spans="1:2" x14ac:dyDescent="0.25">
      <c r="A9013" s="1">
        <v>937198244792370</v>
      </c>
      <c r="B9013" s="1">
        <v>981108882281226</v>
      </c>
    </row>
    <row r="9014" spans="1:2" x14ac:dyDescent="0.25">
      <c r="A9014" s="1">
        <v>866247170988578</v>
      </c>
      <c r="B9014" s="1">
        <v>650574576842047</v>
      </c>
    </row>
    <row r="9015" spans="1:2" x14ac:dyDescent="0.25">
      <c r="A9015" s="1">
        <v>244576938367779</v>
      </c>
      <c r="B9015" s="1">
        <v>660156529445601</v>
      </c>
    </row>
    <row r="9016" spans="1:2" x14ac:dyDescent="0.25">
      <c r="A9016" s="1">
        <v>295222563490175</v>
      </c>
      <c r="B9016" s="1">
        <v>584056753610415</v>
      </c>
    </row>
    <row r="9017" spans="1:2" x14ac:dyDescent="0.25">
      <c r="A9017" s="1">
        <v>907551183343557</v>
      </c>
      <c r="B9017" s="1">
        <v>816362635943832</v>
      </c>
    </row>
    <row r="9018" spans="1:2" x14ac:dyDescent="0.25">
      <c r="A9018" s="1">
        <v>471441682226962</v>
      </c>
      <c r="B9018" s="1">
        <v>779660021239121</v>
      </c>
    </row>
    <row r="9019" spans="1:2" x14ac:dyDescent="0.25">
      <c r="A9019" s="1">
        <v>853262299837175</v>
      </c>
      <c r="B9019" s="1">
        <v>300021361241062</v>
      </c>
    </row>
    <row r="9020" spans="1:2" x14ac:dyDescent="0.25">
      <c r="A9020" s="1">
        <v>840365869567191</v>
      </c>
      <c r="B9020" s="1">
        <v>916670202058488</v>
      </c>
    </row>
    <row r="9021" spans="1:2" x14ac:dyDescent="0.25">
      <c r="A9021" s="1">
        <v>617301453216345</v>
      </c>
      <c r="B9021" s="1">
        <v>394991241559583</v>
      </c>
    </row>
    <row r="9022" spans="1:2" x14ac:dyDescent="0.25">
      <c r="A9022" s="1">
        <v>655954121859624</v>
      </c>
      <c r="B9022" s="1">
        <v>232517999815186</v>
      </c>
    </row>
    <row r="9023" spans="1:2" x14ac:dyDescent="0.25">
      <c r="A9023" s="1">
        <v>215057712488998</v>
      </c>
      <c r="B9023" s="1">
        <v>474672204043092</v>
      </c>
    </row>
    <row r="9024" spans="1:2" x14ac:dyDescent="0.25">
      <c r="A9024" s="1">
        <v>383777539236772</v>
      </c>
      <c r="B9024" s="1">
        <v>800002005091653</v>
      </c>
    </row>
    <row r="9025" spans="1:2" x14ac:dyDescent="0.25">
      <c r="A9025" s="1">
        <v>150753362221755</v>
      </c>
      <c r="B9025" s="1">
        <v>238117114105955</v>
      </c>
    </row>
    <row r="9026" spans="1:2" x14ac:dyDescent="0.25">
      <c r="A9026" s="1">
        <v>604106692058933</v>
      </c>
      <c r="B9026" s="1">
        <v>188479937955575</v>
      </c>
    </row>
    <row r="9027" spans="1:2" x14ac:dyDescent="0.25">
      <c r="A9027" s="1">
        <v>887948357522903</v>
      </c>
      <c r="B9027" s="1">
        <v>377798080756779</v>
      </c>
    </row>
    <row r="9028" spans="1:2" x14ac:dyDescent="0.25">
      <c r="A9028" s="1">
        <v>197969402502500</v>
      </c>
      <c r="B9028" s="1">
        <v>330691264646478</v>
      </c>
    </row>
    <row r="9029" spans="1:2" x14ac:dyDescent="0.25">
      <c r="A9029" s="1">
        <v>135781080505004</v>
      </c>
      <c r="B9029" s="1">
        <v>309239814750934</v>
      </c>
    </row>
    <row r="9030" spans="1:2" x14ac:dyDescent="0.25">
      <c r="A9030" s="1">
        <v>778150840862081</v>
      </c>
      <c r="B9030" s="1">
        <v>350239927674221</v>
      </c>
    </row>
    <row r="9031" spans="1:2" x14ac:dyDescent="0.25">
      <c r="A9031" s="1">
        <v>403070181108068</v>
      </c>
      <c r="B9031" s="1">
        <v>637057052935599</v>
      </c>
    </row>
    <row r="9032" spans="1:2" x14ac:dyDescent="0.25">
      <c r="A9032" s="1">
        <v>861436968546449</v>
      </c>
      <c r="B9032" s="1">
        <v>502414920835019</v>
      </c>
    </row>
    <row r="9033" spans="1:2" x14ac:dyDescent="0.25">
      <c r="A9033" s="1">
        <v>610084172559507</v>
      </c>
      <c r="B9033" s="1">
        <v>490955994449690</v>
      </c>
    </row>
    <row r="9034" spans="1:2" x14ac:dyDescent="0.25">
      <c r="A9034" s="1">
        <v>748974905713454</v>
      </c>
      <c r="B9034" s="1">
        <v>525953693146316</v>
      </c>
    </row>
    <row r="9035" spans="1:2" x14ac:dyDescent="0.25">
      <c r="A9035" s="1">
        <v>570095855304114</v>
      </c>
      <c r="B9035" s="1">
        <v>574529225546041</v>
      </c>
    </row>
    <row r="9036" spans="1:2" x14ac:dyDescent="0.25">
      <c r="A9036" s="1">
        <v>908499144723790</v>
      </c>
      <c r="B9036" s="1">
        <v>271949338958205</v>
      </c>
    </row>
    <row r="9037" spans="1:2" x14ac:dyDescent="0.25">
      <c r="A9037" s="1">
        <v>862261610721602</v>
      </c>
      <c r="B9037" s="1">
        <v>501226421770643</v>
      </c>
    </row>
    <row r="9038" spans="1:2" x14ac:dyDescent="0.25">
      <c r="A9038" s="1">
        <v>999811640604120</v>
      </c>
      <c r="B9038" s="1">
        <v>109975227949139</v>
      </c>
    </row>
    <row r="9039" spans="1:2" x14ac:dyDescent="0.25">
      <c r="A9039" s="1">
        <v>734654810109817</v>
      </c>
      <c r="B9039" s="1">
        <v>258706089450859</v>
      </c>
    </row>
    <row r="9040" spans="1:2" x14ac:dyDescent="0.25">
      <c r="A9040" s="1">
        <v>351830347880628</v>
      </c>
      <c r="B9040" s="1">
        <v>122323373719381</v>
      </c>
    </row>
    <row r="9041" spans="1:2" x14ac:dyDescent="0.25">
      <c r="A9041" s="1">
        <v>868355183434271</v>
      </c>
      <c r="B9041" s="1">
        <v>905861615884145</v>
      </c>
    </row>
    <row r="9042" spans="1:2" x14ac:dyDescent="0.25">
      <c r="A9042" s="1">
        <v>398257495588129</v>
      </c>
      <c r="B9042" s="1">
        <v>834181010201589</v>
      </c>
    </row>
    <row r="9043" spans="1:2" x14ac:dyDescent="0.25">
      <c r="A9043" s="1">
        <v>928009588490987</v>
      </c>
      <c r="B9043" s="1">
        <v>339623875358706</v>
      </c>
    </row>
    <row r="9044" spans="1:2" x14ac:dyDescent="0.25">
      <c r="A9044" s="1">
        <v>555598167335211</v>
      </c>
      <c r="B9044" s="1">
        <v>946875154046935</v>
      </c>
    </row>
    <row r="9045" spans="1:2" x14ac:dyDescent="0.25">
      <c r="A9045" s="1">
        <v>942120932754418</v>
      </c>
      <c r="B9045" s="1">
        <v>837526891130322</v>
      </c>
    </row>
    <row r="9046" spans="1:2" x14ac:dyDescent="0.25">
      <c r="A9046" s="1">
        <v>855815463709674</v>
      </c>
      <c r="B9046" s="1">
        <v>439139935622966</v>
      </c>
    </row>
    <row r="9047" spans="1:2" x14ac:dyDescent="0.25">
      <c r="A9047" s="1">
        <v>388613506835500</v>
      </c>
      <c r="B9047" s="1">
        <v>943120967070597</v>
      </c>
    </row>
    <row r="9048" spans="1:2" x14ac:dyDescent="0.25">
      <c r="A9048" s="1">
        <v>816351871353284</v>
      </c>
      <c r="B9048" s="1">
        <v>554855290304812</v>
      </c>
    </row>
    <row r="9049" spans="1:2" x14ac:dyDescent="0.25">
      <c r="A9049" s="1">
        <v>984341846432473</v>
      </c>
      <c r="B9049" s="1">
        <v>829152492052405</v>
      </c>
    </row>
    <row r="9050" spans="1:2" x14ac:dyDescent="0.25">
      <c r="A9050" s="1">
        <v>411563706573907</v>
      </c>
      <c r="B9050" s="1">
        <v>620430207056839</v>
      </c>
    </row>
    <row r="9051" spans="1:2" x14ac:dyDescent="0.25">
      <c r="A9051" s="1">
        <v>166009739203124</v>
      </c>
      <c r="B9051" s="1">
        <v>478761985261023</v>
      </c>
    </row>
    <row r="9052" spans="1:2" x14ac:dyDescent="0.25">
      <c r="A9052" s="1">
        <v>784899585237401</v>
      </c>
      <c r="B9052" s="1">
        <v>128545555984865</v>
      </c>
    </row>
    <row r="9053" spans="1:2" x14ac:dyDescent="0.25">
      <c r="A9053" s="1">
        <v>376596851395795</v>
      </c>
      <c r="B9053" s="1">
        <v>829772310827369</v>
      </c>
    </row>
    <row r="9054" spans="1:2" x14ac:dyDescent="0.25">
      <c r="A9054" s="1">
        <v>449833389392797</v>
      </c>
      <c r="B9054" s="1">
        <v>458514076414303</v>
      </c>
    </row>
    <row r="9055" spans="1:2" x14ac:dyDescent="0.25">
      <c r="A9055" s="1">
        <v>958705910012003</v>
      </c>
      <c r="B9055" s="1">
        <v>657898967009513</v>
      </c>
    </row>
    <row r="9056" spans="1:2" x14ac:dyDescent="0.25">
      <c r="A9056" s="1">
        <v>795759385902425</v>
      </c>
      <c r="B9056" s="1">
        <v>586679064206915</v>
      </c>
    </row>
    <row r="9057" spans="1:2" x14ac:dyDescent="0.25">
      <c r="A9057" s="1">
        <v>489304561109744</v>
      </c>
      <c r="B9057" s="1">
        <v>368257373372919</v>
      </c>
    </row>
    <row r="9058" spans="1:2" x14ac:dyDescent="0.25">
      <c r="A9058" s="1">
        <v>444597459261413</v>
      </c>
      <c r="B9058" s="1">
        <v>209266887871958</v>
      </c>
    </row>
    <row r="9059" spans="1:2" x14ac:dyDescent="0.25">
      <c r="A9059" s="1">
        <v>783227949743228</v>
      </c>
      <c r="B9059" s="1">
        <v>813274202017892</v>
      </c>
    </row>
    <row r="9060" spans="1:2" x14ac:dyDescent="0.25">
      <c r="A9060" s="1">
        <v>234778736155358</v>
      </c>
      <c r="B9060" s="1">
        <v>296277417753634</v>
      </c>
    </row>
    <row r="9061" spans="1:2" x14ac:dyDescent="0.25">
      <c r="A9061" s="1">
        <v>384756395576571</v>
      </c>
      <c r="B9061" s="1">
        <v>555829898193773</v>
      </c>
    </row>
    <row r="9062" spans="1:2" x14ac:dyDescent="0.25">
      <c r="A9062" s="1">
        <v>854906900284751</v>
      </c>
      <c r="B9062" s="1">
        <v>380028288067646</v>
      </c>
    </row>
    <row r="9063" spans="1:2" x14ac:dyDescent="0.25">
      <c r="A9063" s="1">
        <v>801923693753888</v>
      </c>
      <c r="B9063" s="1">
        <v>856918613772821</v>
      </c>
    </row>
    <row r="9064" spans="1:2" x14ac:dyDescent="0.25">
      <c r="A9064" s="1">
        <v>480138532032904</v>
      </c>
      <c r="B9064" s="1">
        <v>805903971666019</v>
      </c>
    </row>
    <row r="9065" spans="1:2" x14ac:dyDescent="0.25">
      <c r="A9065" s="1">
        <v>412670623564899</v>
      </c>
      <c r="B9065" s="1">
        <v>457940612224068</v>
      </c>
    </row>
    <row r="9066" spans="1:2" x14ac:dyDescent="0.25">
      <c r="A9066" s="1">
        <v>165918636969554</v>
      </c>
      <c r="B9066" s="1">
        <v>406929374394392</v>
      </c>
    </row>
    <row r="9067" spans="1:2" x14ac:dyDescent="0.25">
      <c r="A9067" s="1">
        <v>517006068285817</v>
      </c>
      <c r="B9067" s="1">
        <v>205735364890672</v>
      </c>
    </row>
    <row r="9068" spans="1:2" x14ac:dyDescent="0.25">
      <c r="A9068" s="1">
        <v>863304040347531</v>
      </c>
      <c r="B9068" s="1">
        <v>111978765018996</v>
      </c>
    </row>
    <row r="9069" spans="1:2" x14ac:dyDescent="0.25">
      <c r="A9069" s="1">
        <v>163094052135919</v>
      </c>
      <c r="B9069" s="1">
        <v>363339430682023</v>
      </c>
    </row>
    <row r="9070" spans="1:2" x14ac:dyDescent="0.25">
      <c r="A9070" s="1">
        <v>178285549427362</v>
      </c>
      <c r="B9070" s="1">
        <v>614784918508925</v>
      </c>
    </row>
    <row r="9071" spans="1:2" x14ac:dyDescent="0.25">
      <c r="A9071" s="1">
        <v>255828188025757</v>
      </c>
      <c r="B9071" s="1">
        <v>607610008770959</v>
      </c>
    </row>
    <row r="9072" spans="1:2" x14ac:dyDescent="0.25">
      <c r="A9072" s="1">
        <v>811619268627638</v>
      </c>
      <c r="B9072" s="1">
        <v>704897919800874</v>
      </c>
    </row>
    <row r="9073" spans="1:2" x14ac:dyDescent="0.25">
      <c r="A9073" s="1">
        <v>578190913759036</v>
      </c>
      <c r="B9073" s="1">
        <v>837076447967264</v>
      </c>
    </row>
    <row r="9074" spans="1:2" x14ac:dyDescent="0.25">
      <c r="A9074" s="1">
        <v>719542030111749</v>
      </c>
      <c r="B9074" s="1">
        <v>688509044514947</v>
      </c>
    </row>
    <row r="9075" spans="1:2" x14ac:dyDescent="0.25">
      <c r="A9075" s="1">
        <v>547066617158276</v>
      </c>
      <c r="B9075" s="1">
        <v>381353901823354</v>
      </c>
    </row>
    <row r="9076" spans="1:2" x14ac:dyDescent="0.25">
      <c r="A9076" s="1">
        <v>233792028802484</v>
      </c>
      <c r="B9076" s="1">
        <v>572170815396197</v>
      </c>
    </row>
    <row r="9077" spans="1:2" x14ac:dyDescent="0.25">
      <c r="A9077" s="1">
        <v>731948603601927</v>
      </c>
      <c r="B9077" s="1">
        <v>875282826422149</v>
      </c>
    </row>
    <row r="9078" spans="1:2" x14ac:dyDescent="0.25">
      <c r="A9078" s="1">
        <v>689055936903176</v>
      </c>
      <c r="B9078" s="1">
        <v>701496459570365</v>
      </c>
    </row>
    <row r="9079" spans="1:2" x14ac:dyDescent="0.25">
      <c r="A9079" s="1">
        <v>605727798961383</v>
      </c>
      <c r="B9079" s="1">
        <v>705123090378970</v>
      </c>
    </row>
    <row r="9080" spans="1:2" x14ac:dyDescent="0.25">
      <c r="A9080" s="1">
        <v>229240997436395</v>
      </c>
      <c r="B9080" s="1">
        <v>473787986843091</v>
      </c>
    </row>
    <row r="9081" spans="1:2" x14ac:dyDescent="0.25">
      <c r="A9081" s="1">
        <v>588178400377393</v>
      </c>
      <c r="B9081" s="1">
        <v>531198201487504</v>
      </c>
    </row>
    <row r="9082" spans="1:2" x14ac:dyDescent="0.25">
      <c r="A9082" s="1">
        <v>270305288911742</v>
      </c>
      <c r="B9082" s="1">
        <v>179102679836872</v>
      </c>
    </row>
    <row r="9083" spans="1:2" x14ac:dyDescent="0.25">
      <c r="A9083" s="1">
        <v>766035720393389</v>
      </c>
      <c r="B9083" s="1">
        <v>251565658643547</v>
      </c>
    </row>
    <row r="9084" spans="1:2" x14ac:dyDescent="0.25">
      <c r="A9084" s="1">
        <v>868736949893736</v>
      </c>
      <c r="B9084" s="1">
        <v>237879469924084</v>
      </c>
    </row>
    <row r="9085" spans="1:2" x14ac:dyDescent="0.25">
      <c r="A9085" s="1">
        <v>361045752581619</v>
      </c>
      <c r="B9085" s="1">
        <v>736210805968876</v>
      </c>
    </row>
    <row r="9086" spans="1:2" x14ac:dyDescent="0.25">
      <c r="A9086" s="1">
        <v>312116868261218</v>
      </c>
      <c r="B9086" s="1">
        <v>309357742870068</v>
      </c>
    </row>
    <row r="9087" spans="1:2" x14ac:dyDescent="0.25">
      <c r="A9087" s="1">
        <v>756974096835422</v>
      </c>
      <c r="B9087" s="1">
        <v>717550027030266</v>
      </c>
    </row>
    <row r="9088" spans="1:2" x14ac:dyDescent="0.25">
      <c r="A9088" s="1">
        <v>863350653228818</v>
      </c>
      <c r="B9088" s="1">
        <v>841441407255142</v>
      </c>
    </row>
    <row r="9089" spans="1:2" x14ac:dyDescent="0.25">
      <c r="A9089" s="1">
        <v>275284465231434</v>
      </c>
      <c r="B9089" s="1">
        <v>772021014186451</v>
      </c>
    </row>
    <row r="9090" spans="1:2" x14ac:dyDescent="0.25">
      <c r="A9090" s="1">
        <v>811343436064739</v>
      </c>
      <c r="B9090" s="1">
        <v>123719281994436</v>
      </c>
    </row>
    <row r="9091" spans="1:2" x14ac:dyDescent="0.25">
      <c r="A9091" s="1">
        <v>959231894412125</v>
      </c>
      <c r="B9091" s="1">
        <v>384651210477829</v>
      </c>
    </row>
    <row r="9092" spans="1:2" x14ac:dyDescent="0.25">
      <c r="A9092" s="1">
        <v>301643966550267</v>
      </c>
      <c r="B9092" s="1">
        <v>550703540566145</v>
      </c>
    </row>
    <row r="9093" spans="1:2" x14ac:dyDescent="0.25">
      <c r="A9093" s="1">
        <v>501384959818346</v>
      </c>
      <c r="B9093" s="1">
        <v>958925897862812</v>
      </c>
    </row>
    <row r="9094" spans="1:2" x14ac:dyDescent="0.25">
      <c r="A9094" s="1">
        <v>721197182772562</v>
      </c>
      <c r="B9094" s="1">
        <v>506619618072814</v>
      </c>
    </row>
    <row r="9095" spans="1:2" x14ac:dyDescent="0.25">
      <c r="A9095" s="1">
        <v>631293218611083</v>
      </c>
      <c r="B9095" s="1">
        <v>164217561220106</v>
      </c>
    </row>
    <row r="9096" spans="1:2" x14ac:dyDescent="0.25">
      <c r="A9096" s="1">
        <v>956016500728685</v>
      </c>
      <c r="B9096" s="1">
        <v>936395113294604</v>
      </c>
    </row>
    <row r="9097" spans="1:2" x14ac:dyDescent="0.25">
      <c r="A9097" s="1">
        <v>173005760299028</v>
      </c>
      <c r="B9097" s="1">
        <v>331476774684969</v>
      </c>
    </row>
    <row r="9098" spans="1:2" x14ac:dyDescent="0.25">
      <c r="A9098" s="1">
        <v>475603974012164</v>
      </c>
      <c r="B9098" s="1">
        <v>644544430121882</v>
      </c>
    </row>
    <row r="9099" spans="1:2" x14ac:dyDescent="0.25">
      <c r="A9099" s="1">
        <v>792586221191226</v>
      </c>
      <c r="B9099" s="1">
        <v>890400883310011</v>
      </c>
    </row>
    <row r="9100" spans="1:2" x14ac:dyDescent="0.25">
      <c r="A9100" s="1">
        <v>573577221278218</v>
      </c>
      <c r="B9100" s="1">
        <v>179009160026362</v>
      </c>
    </row>
    <row r="9101" spans="1:2" x14ac:dyDescent="0.25">
      <c r="A9101" s="1">
        <v>432077764949679</v>
      </c>
      <c r="B9101" s="1">
        <v>906186769479133</v>
      </c>
    </row>
    <row r="9102" spans="1:2" x14ac:dyDescent="0.25">
      <c r="A9102" s="1">
        <v>111170587430311</v>
      </c>
      <c r="B9102" s="1">
        <v>887571412455914</v>
      </c>
    </row>
    <row r="9103" spans="1:2" x14ac:dyDescent="0.25">
      <c r="A9103" s="1">
        <v>699283045714699</v>
      </c>
      <c r="B9103" s="1">
        <v>327982313558276</v>
      </c>
    </row>
    <row r="9104" spans="1:2" x14ac:dyDescent="0.25">
      <c r="A9104" s="1">
        <v>830151702113011</v>
      </c>
      <c r="B9104" s="1">
        <v>402796127561880</v>
      </c>
    </row>
    <row r="9105" spans="1:2" x14ac:dyDescent="0.25">
      <c r="A9105" s="1">
        <v>443699091931182</v>
      </c>
      <c r="B9105" s="1">
        <v>578380323862385</v>
      </c>
    </row>
    <row r="9106" spans="1:2" x14ac:dyDescent="0.25">
      <c r="A9106" s="1">
        <v>857755141938082</v>
      </c>
      <c r="B9106" s="1">
        <v>894952155038240</v>
      </c>
    </row>
    <row r="9107" spans="1:2" x14ac:dyDescent="0.25">
      <c r="A9107" s="1">
        <v>142593782253764</v>
      </c>
      <c r="B9107" s="1">
        <v>891753165610736</v>
      </c>
    </row>
    <row r="9108" spans="1:2" x14ac:dyDescent="0.25">
      <c r="A9108" s="1">
        <v>207654723840665</v>
      </c>
      <c r="B9108" s="1">
        <v>140654890347057</v>
      </c>
    </row>
    <row r="9109" spans="1:2" x14ac:dyDescent="0.25">
      <c r="A9109" s="1">
        <v>385790576866693</v>
      </c>
      <c r="B9109" s="1">
        <v>196856536848008</v>
      </c>
    </row>
    <row r="9110" spans="1:2" x14ac:dyDescent="0.25">
      <c r="A9110" s="1">
        <v>936514395386776</v>
      </c>
      <c r="B9110" s="1">
        <v>881855347850184</v>
      </c>
    </row>
    <row r="9111" spans="1:2" x14ac:dyDescent="0.25">
      <c r="A9111" s="1">
        <v>923521108513128</v>
      </c>
      <c r="B9111" s="1">
        <v>706409396899506</v>
      </c>
    </row>
    <row r="9112" spans="1:2" x14ac:dyDescent="0.25">
      <c r="A9112" s="1">
        <v>972733346863508</v>
      </c>
      <c r="B9112" s="1">
        <v>244459384573035</v>
      </c>
    </row>
    <row r="9113" spans="1:2" x14ac:dyDescent="0.25">
      <c r="A9113" s="1">
        <v>721749224122125</v>
      </c>
      <c r="B9113" s="1">
        <v>545469900475064</v>
      </c>
    </row>
    <row r="9114" spans="1:2" x14ac:dyDescent="0.25">
      <c r="A9114" s="1">
        <v>695052899319194</v>
      </c>
      <c r="B9114" s="1">
        <v>987756901660859</v>
      </c>
    </row>
    <row r="9115" spans="1:2" x14ac:dyDescent="0.25">
      <c r="A9115" s="1">
        <v>541836557693649</v>
      </c>
      <c r="B9115" s="1">
        <v>157624422066619</v>
      </c>
    </row>
    <row r="9116" spans="1:2" x14ac:dyDescent="0.25">
      <c r="A9116" s="1">
        <v>545404190240362</v>
      </c>
      <c r="B9116" s="1">
        <v>285852767219725</v>
      </c>
    </row>
    <row r="9117" spans="1:2" x14ac:dyDescent="0.25">
      <c r="A9117" s="1">
        <v>212676850754955</v>
      </c>
      <c r="B9117" s="1">
        <v>568196618718383</v>
      </c>
    </row>
    <row r="9118" spans="1:2" x14ac:dyDescent="0.25">
      <c r="A9118" s="1">
        <v>932176024072080</v>
      </c>
      <c r="B9118" s="1">
        <v>465775767643519</v>
      </c>
    </row>
    <row r="9119" spans="1:2" x14ac:dyDescent="0.25">
      <c r="A9119" s="1">
        <v>618845592644639</v>
      </c>
      <c r="B9119" s="1">
        <v>423089505036376</v>
      </c>
    </row>
    <row r="9120" spans="1:2" x14ac:dyDescent="0.25">
      <c r="A9120" s="1">
        <v>219496540652750</v>
      </c>
      <c r="B9120" s="1">
        <v>180606829944840</v>
      </c>
    </row>
    <row r="9121" spans="1:2" x14ac:dyDescent="0.25">
      <c r="A9121" s="1">
        <v>100595833595789</v>
      </c>
      <c r="B9121" s="1">
        <v>126006883908259</v>
      </c>
    </row>
    <row r="9122" spans="1:2" x14ac:dyDescent="0.25">
      <c r="A9122" s="1">
        <v>472643027237684</v>
      </c>
      <c r="B9122" s="1">
        <v>285353062946464</v>
      </c>
    </row>
    <row r="9123" spans="1:2" x14ac:dyDescent="0.25">
      <c r="A9123" s="1">
        <v>220708894556111</v>
      </c>
      <c r="B9123" s="1">
        <v>870974610687583</v>
      </c>
    </row>
    <row r="9124" spans="1:2" x14ac:dyDescent="0.25">
      <c r="A9124" s="1">
        <v>314654814472189</v>
      </c>
      <c r="B9124" s="1">
        <v>270934934404985</v>
      </c>
    </row>
    <row r="9125" spans="1:2" x14ac:dyDescent="0.25">
      <c r="A9125" s="1">
        <v>180190664636415</v>
      </c>
      <c r="B9125" s="1">
        <v>205450235321792</v>
      </c>
    </row>
    <row r="9126" spans="1:2" x14ac:dyDescent="0.25">
      <c r="A9126" s="1">
        <v>507045981939834</v>
      </c>
      <c r="B9126" s="1">
        <v>766862804483511</v>
      </c>
    </row>
    <row r="9127" spans="1:2" x14ac:dyDescent="0.25">
      <c r="A9127" s="1">
        <v>362014672911378</v>
      </c>
      <c r="B9127" s="1">
        <v>801863814406236</v>
      </c>
    </row>
    <row r="9128" spans="1:2" x14ac:dyDescent="0.25">
      <c r="A9128" s="1">
        <v>612247069549585</v>
      </c>
      <c r="B9128" s="1">
        <v>346269861016365</v>
      </c>
    </row>
    <row r="9129" spans="1:2" x14ac:dyDescent="0.25">
      <c r="A9129" s="1">
        <v>377754406943469</v>
      </c>
      <c r="B9129" s="1">
        <v>579968328451057</v>
      </c>
    </row>
    <row r="9130" spans="1:2" x14ac:dyDescent="0.25">
      <c r="A9130" s="1">
        <v>896256413603804</v>
      </c>
      <c r="B9130" s="1">
        <v>997305262610187</v>
      </c>
    </row>
    <row r="9131" spans="1:2" x14ac:dyDescent="0.25">
      <c r="A9131" s="1">
        <v>736239484349027</v>
      </c>
      <c r="B9131" s="1">
        <v>675800280914416</v>
      </c>
    </row>
    <row r="9132" spans="1:2" x14ac:dyDescent="0.25">
      <c r="A9132" s="1">
        <v>261537272038364</v>
      </c>
      <c r="B9132" s="1">
        <v>803111347799086</v>
      </c>
    </row>
    <row r="9133" spans="1:2" x14ac:dyDescent="0.25">
      <c r="A9133" s="1">
        <v>860485103899638</v>
      </c>
      <c r="B9133" s="1">
        <v>939242127578239</v>
      </c>
    </row>
    <row r="9134" spans="1:2" x14ac:dyDescent="0.25">
      <c r="A9134" s="1">
        <v>614373384409302</v>
      </c>
      <c r="B9134" s="1">
        <v>440400266796552</v>
      </c>
    </row>
    <row r="9135" spans="1:2" x14ac:dyDescent="0.25">
      <c r="A9135" s="1">
        <v>907747073692102</v>
      </c>
      <c r="B9135" s="1">
        <v>825202729713687</v>
      </c>
    </row>
    <row r="9136" spans="1:2" x14ac:dyDescent="0.25">
      <c r="A9136" s="1">
        <v>805254573029000</v>
      </c>
      <c r="B9136" s="1">
        <v>974885900965853</v>
      </c>
    </row>
    <row r="9137" spans="1:2" x14ac:dyDescent="0.25">
      <c r="A9137" s="1">
        <v>752844084040497</v>
      </c>
      <c r="B9137" s="1">
        <v>469877739430213</v>
      </c>
    </row>
    <row r="9138" spans="1:2" x14ac:dyDescent="0.25">
      <c r="A9138" s="1">
        <v>482243885055107</v>
      </c>
      <c r="B9138" s="1">
        <v>745374827805960</v>
      </c>
    </row>
    <row r="9139" spans="1:2" x14ac:dyDescent="0.25">
      <c r="A9139" s="1">
        <v>371364268400078</v>
      </c>
      <c r="B9139" s="1">
        <v>385696545311382</v>
      </c>
    </row>
    <row r="9140" spans="1:2" x14ac:dyDescent="0.25">
      <c r="A9140" s="1">
        <v>268179682160803</v>
      </c>
      <c r="B9140" s="1">
        <v>408879013656192</v>
      </c>
    </row>
    <row r="9141" spans="1:2" x14ac:dyDescent="0.25">
      <c r="A9141" s="1">
        <v>585656520295115</v>
      </c>
      <c r="B9141" s="1">
        <v>362319530038364</v>
      </c>
    </row>
    <row r="9142" spans="1:2" x14ac:dyDescent="0.25">
      <c r="A9142" s="1">
        <v>144385433885218</v>
      </c>
      <c r="B9142" s="1">
        <v>699341330314944</v>
      </c>
    </row>
    <row r="9143" spans="1:2" x14ac:dyDescent="0.25">
      <c r="A9143" s="1">
        <v>928749619406162</v>
      </c>
      <c r="B9143" s="1">
        <v>947640048317651</v>
      </c>
    </row>
    <row r="9144" spans="1:2" x14ac:dyDescent="0.25">
      <c r="A9144" s="1">
        <v>912463355566256</v>
      </c>
      <c r="B9144" s="1">
        <v>461650624694614</v>
      </c>
    </row>
    <row r="9145" spans="1:2" x14ac:dyDescent="0.25">
      <c r="A9145" s="1">
        <v>972742302535390</v>
      </c>
      <c r="B9145" s="1">
        <v>255277972250365</v>
      </c>
    </row>
    <row r="9146" spans="1:2" x14ac:dyDescent="0.25">
      <c r="A9146" s="1">
        <v>152372417922212</v>
      </c>
      <c r="B9146" s="1">
        <v>744841891416485</v>
      </c>
    </row>
    <row r="9147" spans="1:2" x14ac:dyDescent="0.25">
      <c r="A9147" s="1">
        <v>745306336158544</v>
      </c>
      <c r="B9147" s="1">
        <v>931730864490680</v>
      </c>
    </row>
    <row r="9148" spans="1:2" x14ac:dyDescent="0.25">
      <c r="A9148" s="1">
        <v>504818299969570</v>
      </c>
      <c r="B9148" s="1">
        <v>927362575488281</v>
      </c>
    </row>
    <row r="9149" spans="1:2" x14ac:dyDescent="0.25">
      <c r="A9149" s="1">
        <v>747622555646909</v>
      </c>
      <c r="B9149" s="1">
        <v>142033587692436</v>
      </c>
    </row>
    <row r="9150" spans="1:2" x14ac:dyDescent="0.25">
      <c r="A9150" s="1">
        <v>117135710771270</v>
      </c>
      <c r="B9150" s="1">
        <v>920116421033255</v>
      </c>
    </row>
    <row r="9151" spans="1:2" x14ac:dyDescent="0.25">
      <c r="A9151" s="1">
        <v>760759206888120</v>
      </c>
      <c r="B9151" s="1">
        <v>578719114253313</v>
      </c>
    </row>
    <row r="9152" spans="1:2" x14ac:dyDescent="0.25">
      <c r="A9152" s="1">
        <v>612036919284099</v>
      </c>
      <c r="B9152" s="1">
        <v>375078518076055</v>
      </c>
    </row>
    <row r="9153" spans="1:2" x14ac:dyDescent="0.25">
      <c r="A9153" s="1">
        <v>979441865466792</v>
      </c>
      <c r="B9153" s="1">
        <v>762209850621838</v>
      </c>
    </row>
    <row r="9154" spans="1:2" x14ac:dyDescent="0.25">
      <c r="A9154" s="1">
        <v>182824370827667</v>
      </c>
      <c r="B9154" s="1">
        <v>566073388338392</v>
      </c>
    </row>
    <row r="9155" spans="1:2" x14ac:dyDescent="0.25">
      <c r="A9155" s="1">
        <v>510058635037449</v>
      </c>
      <c r="B9155" s="1">
        <v>817381065935497</v>
      </c>
    </row>
    <row r="9156" spans="1:2" x14ac:dyDescent="0.25">
      <c r="A9156" s="1">
        <v>790662147446961</v>
      </c>
      <c r="B9156" s="1">
        <v>484083395580561</v>
      </c>
    </row>
    <row r="9157" spans="1:2" x14ac:dyDescent="0.25">
      <c r="A9157" s="1">
        <v>883162096568831</v>
      </c>
      <c r="B9157" s="1">
        <v>289144069290584</v>
      </c>
    </row>
    <row r="9158" spans="1:2" x14ac:dyDescent="0.25">
      <c r="A9158" s="1">
        <v>513578986565809</v>
      </c>
      <c r="B9158" s="1">
        <v>480411683020972</v>
      </c>
    </row>
    <row r="9159" spans="1:2" x14ac:dyDescent="0.25">
      <c r="A9159" s="1">
        <v>962166584290858</v>
      </c>
      <c r="B9159" s="1">
        <v>264830325702659</v>
      </c>
    </row>
    <row r="9160" spans="1:2" x14ac:dyDescent="0.25">
      <c r="A9160" s="1">
        <v>905922851677900</v>
      </c>
      <c r="B9160" s="1">
        <v>257651185833293</v>
      </c>
    </row>
    <row r="9161" spans="1:2" x14ac:dyDescent="0.25">
      <c r="A9161" s="1">
        <v>508433243193026</v>
      </c>
      <c r="B9161" s="1">
        <v>776760976379039</v>
      </c>
    </row>
    <row r="9162" spans="1:2" x14ac:dyDescent="0.25">
      <c r="A9162" s="1">
        <v>724031060964257</v>
      </c>
      <c r="B9162" s="1">
        <v>734047534414720</v>
      </c>
    </row>
    <row r="9163" spans="1:2" x14ac:dyDescent="0.25">
      <c r="A9163" s="1">
        <v>562010675177600</v>
      </c>
      <c r="B9163" s="1">
        <v>878339808230199</v>
      </c>
    </row>
    <row r="9164" spans="1:2" x14ac:dyDescent="0.25">
      <c r="A9164" s="1">
        <v>995411255170870</v>
      </c>
      <c r="B9164" s="1">
        <v>815297792188338</v>
      </c>
    </row>
    <row r="9165" spans="1:2" x14ac:dyDescent="0.25">
      <c r="A9165" s="1">
        <v>444497570094196</v>
      </c>
      <c r="B9165" s="1">
        <v>163530407259183</v>
      </c>
    </row>
    <row r="9166" spans="1:2" x14ac:dyDescent="0.25">
      <c r="A9166" s="1">
        <v>943394553575144</v>
      </c>
      <c r="B9166" s="1">
        <v>908175553103038</v>
      </c>
    </row>
    <row r="9167" spans="1:2" x14ac:dyDescent="0.25">
      <c r="A9167" s="1">
        <v>886125047373281</v>
      </c>
      <c r="B9167" s="1">
        <v>643156773986946</v>
      </c>
    </row>
    <row r="9168" spans="1:2" x14ac:dyDescent="0.25">
      <c r="A9168" s="1">
        <v>846098747464034</v>
      </c>
      <c r="B9168" s="1">
        <v>778974317765485</v>
      </c>
    </row>
    <row r="9169" spans="1:2" x14ac:dyDescent="0.25">
      <c r="A9169" s="1">
        <v>626531008440806</v>
      </c>
      <c r="B9169" s="1">
        <v>657967522534568</v>
      </c>
    </row>
    <row r="9170" spans="1:2" x14ac:dyDescent="0.25">
      <c r="A9170" s="1">
        <v>807315581531906</v>
      </c>
      <c r="B9170" s="1">
        <v>476622870542790</v>
      </c>
    </row>
    <row r="9171" spans="1:2" x14ac:dyDescent="0.25">
      <c r="A9171" s="1">
        <v>937749142364007</v>
      </c>
      <c r="B9171" s="1">
        <v>337862551718785</v>
      </c>
    </row>
    <row r="9172" spans="1:2" x14ac:dyDescent="0.25">
      <c r="A9172" s="1">
        <v>319009264079296</v>
      </c>
      <c r="B9172" s="1">
        <v>233413405017563</v>
      </c>
    </row>
    <row r="9173" spans="1:2" x14ac:dyDescent="0.25">
      <c r="A9173" s="1">
        <v>248224573175799</v>
      </c>
      <c r="B9173" s="1">
        <v>110929763116539</v>
      </c>
    </row>
    <row r="9174" spans="1:2" x14ac:dyDescent="0.25">
      <c r="A9174" s="1">
        <v>884257071727748</v>
      </c>
      <c r="B9174" s="1">
        <v>423500291632125</v>
      </c>
    </row>
    <row r="9175" spans="1:2" x14ac:dyDescent="0.25">
      <c r="A9175" s="1">
        <v>248625447143437</v>
      </c>
      <c r="B9175" s="1">
        <v>853151905062196</v>
      </c>
    </row>
    <row r="9176" spans="1:2" x14ac:dyDescent="0.25">
      <c r="A9176" s="1">
        <v>238556200336916</v>
      </c>
      <c r="B9176" s="1">
        <v>680514020767396</v>
      </c>
    </row>
    <row r="9177" spans="1:2" x14ac:dyDescent="0.25">
      <c r="A9177" s="1">
        <v>758195617840912</v>
      </c>
      <c r="B9177" s="1">
        <v>821688880887792</v>
      </c>
    </row>
    <row r="9178" spans="1:2" x14ac:dyDescent="0.25">
      <c r="A9178" s="1">
        <v>330526037800201</v>
      </c>
      <c r="B9178" s="1">
        <v>791708820189990</v>
      </c>
    </row>
    <row r="9179" spans="1:2" x14ac:dyDescent="0.25">
      <c r="A9179" s="1">
        <v>889321996498104</v>
      </c>
      <c r="B9179" s="1">
        <v>656755010243460</v>
      </c>
    </row>
    <row r="9180" spans="1:2" x14ac:dyDescent="0.25">
      <c r="A9180" s="1">
        <v>570851834346499</v>
      </c>
      <c r="B9180" s="1">
        <v>929503864146755</v>
      </c>
    </row>
    <row r="9181" spans="1:2" x14ac:dyDescent="0.25">
      <c r="A9181" s="1">
        <v>727341757316971</v>
      </c>
      <c r="B9181" s="1">
        <v>448718811482765</v>
      </c>
    </row>
    <row r="9182" spans="1:2" x14ac:dyDescent="0.25">
      <c r="A9182" s="1">
        <v>328906729698957</v>
      </c>
      <c r="B9182" s="1">
        <v>746182913082157</v>
      </c>
    </row>
    <row r="9183" spans="1:2" x14ac:dyDescent="0.25">
      <c r="A9183" s="1">
        <v>972505195874640</v>
      </c>
      <c r="B9183" s="1">
        <v>156025749218954</v>
      </c>
    </row>
    <row r="9184" spans="1:2" x14ac:dyDescent="0.25">
      <c r="A9184" s="1">
        <v>768709708191849</v>
      </c>
      <c r="B9184" s="1">
        <v>316952227714842</v>
      </c>
    </row>
    <row r="9185" spans="1:2" x14ac:dyDescent="0.25">
      <c r="A9185" s="1">
        <v>778490556559276</v>
      </c>
      <c r="B9185" s="1">
        <v>786525571905025</v>
      </c>
    </row>
    <row r="9186" spans="1:2" x14ac:dyDescent="0.25">
      <c r="A9186" s="1">
        <v>499018608710953</v>
      </c>
      <c r="B9186" s="1">
        <v>556432377543470</v>
      </c>
    </row>
    <row r="9187" spans="1:2" x14ac:dyDescent="0.25">
      <c r="A9187" s="1">
        <v>418716918929459</v>
      </c>
      <c r="B9187" s="1">
        <v>574279715903583</v>
      </c>
    </row>
    <row r="9188" spans="1:2" x14ac:dyDescent="0.25">
      <c r="A9188" s="1">
        <v>361076334944084</v>
      </c>
      <c r="B9188" s="1">
        <v>743607793989384</v>
      </c>
    </row>
    <row r="9189" spans="1:2" x14ac:dyDescent="0.25">
      <c r="A9189" s="1">
        <v>781315446309119</v>
      </c>
      <c r="B9189" s="1">
        <v>934433117469985</v>
      </c>
    </row>
    <row r="9190" spans="1:2" x14ac:dyDescent="0.25">
      <c r="A9190" s="1">
        <v>471721005068255</v>
      </c>
      <c r="B9190" s="1">
        <v>113050151887571</v>
      </c>
    </row>
    <row r="9191" spans="1:2" x14ac:dyDescent="0.25">
      <c r="A9191" s="1">
        <v>949068106694758</v>
      </c>
      <c r="B9191" s="1">
        <v>880751887672629</v>
      </c>
    </row>
    <row r="9192" spans="1:2" x14ac:dyDescent="0.25">
      <c r="A9192" s="1">
        <v>261362149867153</v>
      </c>
      <c r="B9192" s="1">
        <v>229309453548226</v>
      </c>
    </row>
    <row r="9193" spans="1:2" x14ac:dyDescent="0.25">
      <c r="A9193" s="1">
        <v>852680346104446</v>
      </c>
      <c r="B9193" s="1">
        <v>538851150114500</v>
      </c>
    </row>
    <row r="9194" spans="1:2" x14ac:dyDescent="0.25">
      <c r="A9194" s="1">
        <v>376042222592613</v>
      </c>
      <c r="B9194" s="1">
        <v>869895799970445</v>
      </c>
    </row>
    <row r="9195" spans="1:2" x14ac:dyDescent="0.25">
      <c r="A9195" s="1">
        <v>759371077113285</v>
      </c>
      <c r="B9195" s="1">
        <v>822370740946007</v>
      </c>
    </row>
    <row r="9196" spans="1:2" x14ac:dyDescent="0.25">
      <c r="A9196" s="1">
        <v>926223812667232</v>
      </c>
      <c r="B9196" s="1">
        <v>716924565514742</v>
      </c>
    </row>
    <row r="9197" spans="1:2" x14ac:dyDescent="0.25">
      <c r="A9197" s="1">
        <v>123678352528363</v>
      </c>
      <c r="B9197" s="1">
        <v>128074176466254</v>
      </c>
    </row>
    <row r="9198" spans="1:2" x14ac:dyDescent="0.25">
      <c r="A9198" s="1">
        <v>338873029787643</v>
      </c>
      <c r="B9198" s="1">
        <v>178171302022299</v>
      </c>
    </row>
    <row r="9199" spans="1:2" x14ac:dyDescent="0.25">
      <c r="A9199" s="1">
        <v>902855871034602</v>
      </c>
      <c r="B9199" s="1">
        <v>970294507670615</v>
      </c>
    </row>
    <row r="9200" spans="1:2" x14ac:dyDescent="0.25">
      <c r="A9200" s="1">
        <v>625043724696916</v>
      </c>
      <c r="B9200" s="1">
        <v>790300629226498</v>
      </c>
    </row>
    <row r="9201" spans="1:2" x14ac:dyDescent="0.25">
      <c r="A9201" s="1">
        <v>882213835213362</v>
      </c>
      <c r="B9201" s="1">
        <v>557247116820654</v>
      </c>
    </row>
    <row r="9202" spans="1:2" x14ac:dyDescent="0.25">
      <c r="A9202" s="1">
        <v>776672433768097</v>
      </c>
      <c r="B9202" s="1">
        <v>476449120930129</v>
      </c>
    </row>
    <row r="9203" spans="1:2" x14ac:dyDescent="0.25">
      <c r="A9203" s="1">
        <v>686247357142301</v>
      </c>
      <c r="B9203" s="1">
        <v>914636820136014</v>
      </c>
    </row>
    <row r="9204" spans="1:2" x14ac:dyDescent="0.25">
      <c r="A9204" s="1">
        <v>225668930386347</v>
      </c>
      <c r="B9204" s="1">
        <v>608774551295649</v>
      </c>
    </row>
    <row r="9205" spans="1:2" x14ac:dyDescent="0.25">
      <c r="A9205" s="1">
        <v>278099712837172</v>
      </c>
      <c r="B9205" s="1">
        <v>655341389066570</v>
      </c>
    </row>
    <row r="9206" spans="1:2" x14ac:dyDescent="0.25">
      <c r="A9206" s="1">
        <v>460731444233182</v>
      </c>
      <c r="B9206" s="1">
        <v>188975718334884</v>
      </c>
    </row>
    <row r="9207" spans="1:2" x14ac:dyDescent="0.25">
      <c r="A9207" s="1">
        <v>793540792281507</v>
      </c>
      <c r="B9207" s="1">
        <v>219559314668213</v>
      </c>
    </row>
    <row r="9208" spans="1:2" x14ac:dyDescent="0.25">
      <c r="A9208" s="1">
        <v>639014118392251</v>
      </c>
      <c r="B9208" s="1">
        <v>256538756447450</v>
      </c>
    </row>
    <row r="9209" spans="1:2" x14ac:dyDescent="0.25">
      <c r="A9209" s="1">
        <v>370284903962829</v>
      </c>
      <c r="B9209" s="1">
        <v>780182467894544</v>
      </c>
    </row>
    <row r="9210" spans="1:2" x14ac:dyDescent="0.25">
      <c r="A9210" s="1">
        <v>884584730554502</v>
      </c>
      <c r="B9210" s="1">
        <v>207260115027979</v>
      </c>
    </row>
    <row r="9211" spans="1:2" x14ac:dyDescent="0.25">
      <c r="A9211" s="1">
        <v>759851051436030</v>
      </c>
      <c r="B9211" s="1">
        <v>616326577295855</v>
      </c>
    </row>
    <row r="9212" spans="1:2" x14ac:dyDescent="0.25">
      <c r="A9212" s="1">
        <v>926610796699546</v>
      </c>
      <c r="B9212" s="1">
        <v>905498746675123</v>
      </c>
    </row>
    <row r="9213" spans="1:2" x14ac:dyDescent="0.25">
      <c r="A9213" s="1">
        <v>656797299382872</v>
      </c>
      <c r="B9213" s="1">
        <v>609259248420072</v>
      </c>
    </row>
    <row r="9214" spans="1:2" x14ac:dyDescent="0.25">
      <c r="A9214" s="1">
        <v>653786237278515</v>
      </c>
      <c r="B9214" s="1">
        <v>513055037966696</v>
      </c>
    </row>
    <row r="9215" spans="1:2" x14ac:dyDescent="0.25">
      <c r="A9215" s="1">
        <v>284350219160812</v>
      </c>
      <c r="B9215" s="1">
        <v>765859659563161</v>
      </c>
    </row>
    <row r="9216" spans="1:2" x14ac:dyDescent="0.25">
      <c r="A9216" s="1">
        <v>376812291631887</v>
      </c>
      <c r="B9216" s="1">
        <v>256172449696741</v>
      </c>
    </row>
    <row r="9217" spans="1:2" x14ac:dyDescent="0.25">
      <c r="A9217" s="1">
        <v>743467786509234</v>
      </c>
      <c r="B9217" s="1">
        <v>915366064488173</v>
      </c>
    </row>
    <row r="9218" spans="1:2" x14ac:dyDescent="0.25">
      <c r="A9218" s="1">
        <v>680921837275264</v>
      </c>
      <c r="B9218" s="1">
        <v>849962466432836</v>
      </c>
    </row>
    <row r="9219" spans="1:2" x14ac:dyDescent="0.25">
      <c r="A9219" s="1">
        <v>436113016563762</v>
      </c>
      <c r="B9219" s="1">
        <v>407876855709403</v>
      </c>
    </row>
    <row r="9220" spans="1:2" x14ac:dyDescent="0.25">
      <c r="A9220" s="1">
        <v>886364590278086</v>
      </c>
      <c r="B9220" s="1">
        <v>811149902256943</v>
      </c>
    </row>
    <row r="9221" spans="1:2" x14ac:dyDescent="0.25">
      <c r="A9221" s="1">
        <v>867294685305198</v>
      </c>
      <c r="B9221" s="1">
        <v>586931368970251</v>
      </c>
    </row>
    <row r="9222" spans="1:2" x14ac:dyDescent="0.25">
      <c r="A9222" s="1">
        <v>315158284045768</v>
      </c>
      <c r="B9222" s="1">
        <v>435407165765356</v>
      </c>
    </row>
    <row r="9223" spans="1:2" x14ac:dyDescent="0.25">
      <c r="A9223" s="1">
        <v>236876561660836</v>
      </c>
      <c r="B9223" s="1">
        <v>737634917873252</v>
      </c>
    </row>
    <row r="9224" spans="1:2" x14ac:dyDescent="0.25">
      <c r="A9224" s="1">
        <v>340964125399944</v>
      </c>
      <c r="B9224" s="1">
        <v>314205862591393</v>
      </c>
    </row>
    <row r="9225" spans="1:2" x14ac:dyDescent="0.25">
      <c r="A9225" s="1">
        <v>460366219830890</v>
      </c>
      <c r="B9225" s="1">
        <v>308513785099967</v>
      </c>
    </row>
    <row r="9226" spans="1:2" x14ac:dyDescent="0.25">
      <c r="A9226" s="1">
        <v>665151564127409</v>
      </c>
      <c r="B9226" s="1">
        <v>788606053838395</v>
      </c>
    </row>
    <row r="9227" spans="1:2" x14ac:dyDescent="0.25">
      <c r="A9227" s="1">
        <v>485468164846842</v>
      </c>
      <c r="B9227" s="1">
        <v>563954698869255</v>
      </c>
    </row>
    <row r="9228" spans="1:2" x14ac:dyDescent="0.25">
      <c r="A9228" s="1">
        <v>199492539836112</v>
      </c>
      <c r="B9228" s="1">
        <v>141667435372988</v>
      </c>
    </row>
    <row r="9229" spans="1:2" x14ac:dyDescent="0.25">
      <c r="A9229" s="1">
        <v>915873115740909</v>
      </c>
      <c r="B9229" s="1">
        <v>703683161065968</v>
      </c>
    </row>
    <row r="9230" spans="1:2" x14ac:dyDescent="0.25">
      <c r="A9230" s="1">
        <v>528832717716396</v>
      </c>
      <c r="B9230" s="1">
        <v>908477049068041</v>
      </c>
    </row>
    <row r="9231" spans="1:2" x14ac:dyDescent="0.25">
      <c r="A9231" s="1">
        <v>755510839221183</v>
      </c>
      <c r="B9231" s="1">
        <v>870967743377474</v>
      </c>
    </row>
    <row r="9232" spans="1:2" x14ac:dyDescent="0.25">
      <c r="A9232" s="1">
        <v>951097602276346</v>
      </c>
      <c r="B9232" s="1">
        <v>925687208649089</v>
      </c>
    </row>
    <row r="9233" spans="1:2" x14ac:dyDescent="0.25">
      <c r="A9233" s="1">
        <v>239764769929747</v>
      </c>
      <c r="B9233" s="1">
        <v>332773442089767</v>
      </c>
    </row>
    <row r="9234" spans="1:2" x14ac:dyDescent="0.25">
      <c r="A9234" s="1">
        <v>875906242704322</v>
      </c>
      <c r="B9234" s="1">
        <v>759476264222133</v>
      </c>
    </row>
    <row r="9235" spans="1:2" x14ac:dyDescent="0.25">
      <c r="A9235" s="1">
        <v>202266096664399</v>
      </c>
      <c r="B9235" s="1">
        <v>755782085273547</v>
      </c>
    </row>
    <row r="9236" spans="1:2" x14ac:dyDescent="0.25">
      <c r="A9236" s="1">
        <v>754479566784353</v>
      </c>
      <c r="B9236" s="1">
        <v>522838161735919</v>
      </c>
    </row>
    <row r="9237" spans="1:2" x14ac:dyDescent="0.25">
      <c r="A9237" s="1">
        <v>261191577428434</v>
      </c>
      <c r="B9237" s="1">
        <v>429234972110843</v>
      </c>
    </row>
    <row r="9238" spans="1:2" x14ac:dyDescent="0.25">
      <c r="A9238" s="1">
        <v>927963854903440</v>
      </c>
      <c r="B9238" s="1">
        <v>524968720669416</v>
      </c>
    </row>
    <row r="9239" spans="1:2" x14ac:dyDescent="0.25">
      <c r="A9239" s="1">
        <v>311354888744583</v>
      </c>
      <c r="B9239" s="1">
        <v>780017783557553</v>
      </c>
    </row>
    <row r="9240" spans="1:2" x14ac:dyDescent="0.25">
      <c r="A9240" s="1">
        <v>190264526051551</v>
      </c>
      <c r="B9240" s="1">
        <v>254623378199544</v>
      </c>
    </row>
    <row r="9241" spans="1:2" x14ac:dyDescent="0.25">
      <c r="A9241" s="1">
        <v>896248775202309</v>
      </c>
      <c r="B9241" s="1">
        <v>327910104816743</v>
      </c>
    </row>
    <row r="9242" spans="1:2" x14ac:dyDescent="0.25">
      <c r="A9242" s="1">
        <v>857771869170712</v>
      </c>
      <c r="B9242" s="1">
        <v>450347070715335</v>
      </c>
    </row>
    <row r="9243" spans="1:2" x14ac:dyDescent="0.25">
      <c r="A9243" s="1">
        <v>799600966421166</v>
      </c>
      <c r="B9243" s="1">
        <v>925761103503858</v>
      </c>
    </row>
    <row r="9244" spans="1:2" x14ac:dyDescent="0.25">
      <c r="A9244" s="1">
        <v>751280550681737</v>
      </c>
      <c r="B9244" s="1">
        <v>734252380874112</v>
      </c>
    </row>
    <row r="9245" spans="1:2" x14ac:dyDescent="0.25">
      <c r="A9245" s="1">
        <v>798210275634353</v>
      </c>
      <c r="B9245" s="1">
        <v>884909614840032</v>
      </c>
    </row>
    <row r="9246" spans="1:2" x14ac:dyDescent="0.25">
      <c r="A9246" s="1">
        <v>637200515615805</v>
      </c>
      <c r="B9246" s="1">
        <v>451293077306612</v>
      </c>
    </row>
    <row r="9247" spans="1:2" x14ac:dyDescent="0.25">
      <c r="A9247" s="1">
        <v>850938172654110</v>
      </c>
      <c r="B9247" s="1">
        <v>810067034140035</v>
      </c>
    </row>
    <row r="9248" spans="1:2" x14ac:dyDescent="0.25">
      <c r="A9248" s="1">
        <v>272774329042034</v>
      </c>
      <c r="B9248" s="1">
        <v>160873998841795</v>
      </c>
    </row>
    <row r="9249" spans="1:2" x14ac:dyDescent="0.25">
      <c r="A9249" s="1">
        <v>717910484134002</v>
      </c>
      <c r="B9249" s="1">
        <v>662628932108838</v>
      </c>
    </row>
    <row r="9250" spans="1:2" x14ac:dyDescent="0.25">
      <c r="A9250" s="1">
        <v>542725192989960</v>
      </c>
      <c r="B9250" s="1">
        <v>586605607127870</v>
      </c>
    </row>
    <row r="9251" spans="1:2" x14ac:dyDescent="0.25">
      <c r="A9251" s="1">
        <v>727828293703320</v>
      </c>
      <c r="B9251" s="1">
        <v>920765148416820</v>
      </c>
    </row>
    <row r="9252" spans="1:2" x14ac:dyDescent="0.25">
      <c r="A9252" s="1">
        <v>374786482757007</v>
      </c>
      <c r="B9252" s="1">
        <v>962707347842592</v>
      </c>
    </row>
    <row r="9253" spans="1:2" x14ac:dyDescent="0.25">
      <c r="A9253" s="1">
        <v>372924086398808</v>
      </c>
      <c r="B9253" s="1">
        <v>273134941522737</v>
      </c>
    </row>
    <row r="9254" spans="1:2" x14ac:dyDescent="0.25">
      <c r="A9254" s="1">
        <v>306375832677581</v>
      </c>
      <c r="B9254" s="1">
        <v>396000573253612</v>
      </c>
    </row>
    <row r="9255" spans="1:2" x14ac:dyDescent="0.25">
      <c r="A9255" s="1">
        <v>656163988518637</v>
      </c>
      <c r="B9255" s="1">
        <v>954883096727235</v>
      </c>
    </row>
    <row r="9256" spans="1:2" x14ac:dyDescent="0.25">
      <c r="A9256" s="1">
        <v>804853108464580</v>
      </c>
      <c r="B9256" s="1">
        <v>510260213756260</v>
      </c>
    </row>
    <row r="9257" spans="1:2" x14ac:dyDescent="0.25">
      <c r="A9257" s="1">
        <v>437625029883680</v>
      </c>
      <c r="B9257" s="1">
        <v>572473097352431</v>
      </c>
    </row>
    <row r="9258" spans="1:2" x14ac:dyDescent="0.25">
      <c r="A9258" s="1">
        <v>630646885172448</v>
      </c>
      <c r="B9258" s="1">
        <v>952014990561517</v>
      </c>
    </row>
    <row r="9259" spans="1:2" x14ac:dyDescent="0.25">
      <c r="A9259" s="1">
        <v>777275285303318</v>
      </c>
      <c r="B9259" s="1">
        <v>619451070056236</v>
      </c>
    </row>
    <row r="9260" spans="1:2" x14ac:dyDescent="0.25">
      <c r="A9260" s="1">
        <v>489616191600838</v>
      </c>
      <c r="B9260" s="1">
        <v>779750754995461</v>
      </c>
    </row>
    <row r="9261" spans="1:2" x14ac:dyDescent="0.25">
      <c r="A9261" s="1">
        <v>896815037079491</v>
      </c>
      <c r="B9261" s="1">
        <v>418957787257101</v>
      </c>
    </row>
    <row r="9262" spans="1:2" x14ac:dyDescent="0.25">
      <c r="A9262" s="1">
        <v>141753567319991</v>
      </c>
      <c r="B9262" s="1">
        <v>642042645458587</v>
      </c>
    </row>
    <row r="9263" spans="1:2" x14ac:dyDescent="0.25">
      <c r="A9263" s="1">
        <v>234786854352901</v>
      </c>
      <c r="B9263" s="1">
        <v>153969548392157</v>
      </c>
    </row>
    <row r="9264" spans="1:2" x14ac:dyDescent="0.25">
      <c r="A9264" s="1">
        <v>307234748383987</v>
      </c>
      <c r="B9264" s="1">
        <v>835383080074541</v>
      </c>
    </row>
    <row r="9265" spans="1:2" x14ac:dyDescent="0.25">
      <c r="A9265" s="1">
        <v>899002686777905</v>
      </c>
      <c r="B9265" s="1">
        <v>255551905646827</v>
      </c>
    </row>
    <row r="9266" spans="1:2" x14ac:dyDescent="0.25">
      <c r="A9266" s="1">
        <v>361199709552353</v>
      </c>
      <c r="B9266" s="1">
        <v>901573716206000</v>
      </c>
    </row>
    <row r="9267" spans="1:2" x14ac:dyDescent="0.25">
      <c r="A9267" s="1">
        <v>251388599211953</v>
      </c>
      <c r="B9267" s="1">
        <v>399645166772266</v>
      </c>
    </row>
    <row r="9268" spans="1:2" x14ac:dyDescent="0.25">
      <c r="A9268" s="1">
        <v>353347660229502</v>
      </c>
      <c r="B9268" s="1">
        <v>657151877376807</v>
      </c>
    </row>
    <row r="9269" spans="1:2" x14ac:dyDescent="0.25">
      <c r="A9269" s="1">
        <v>868761130011879</v>
      </c>
      <c r="B9269" s="1">
        <v>150313268850510</v>
      </c>
    </row>
    <row r="9270" spans="1:2" x14ac:dyDescent="0.25">
      <c r="A9270" s="1">
        <v>619414573037883</v>
      </c>
      <c r="B9270" s="1">
        <v>299799219422033</v>
      </c>
    </row>
    <row r="9271" spans="1:2" x14ac:dyDescent="0.25">
      <c r="A9271" s="1">
        <v>694460185921351</v>
      </c>
      <c r="B9271" s="1">
        <v>509022151200692</v>
      </c>
    </row>
    <row r="9272" spans="1:2" x14ac:dyDescent="0.25">
      <c r="A9272" s="1">
        <v>434652628444242</v>
      </c>
      <c r="B9272" s="1">
        <v>957397825917236</v>
      </c>
    </row>
    <row r="9273" spans="1:2" x14ac:dyDescent="0.25">
      <c r="A9273" s="1">
        <v>543276574642371</v>
      </c>
      <c r="B9273" s="1">
        <v>585384948208322</v>
      </c>
    </row>
    <row r="9274" spans="1:2" x14ac:dyDescent="0.25">
      <c r="A9274" s="1">
        <v>962488835829911</v>
      </c>
      <c r="B9274" s="1">
        <v>740953640625160</v>
      </c>
    </row>
    <row r="9275" spans="1:2" x14ac:dyDescent="0.25">
      <c r="A9275" s="1">
        <v>513003708872711</v>
      </c>
      <c r="B9275" s="1">
        <v>331848863017242</v>
      </c>
    </row>
    <row r="9276" spans="1:2" x14ac:dyDescent="0.25">
      <c r="A9276" s="1">
        <v>317802005389324</v>
      </c>
      <c r="B9276" s="1">
        <v>440186670682759</v>
      </c>
    </row>
    <row r="9277" spans="1:2" x14ac:dyDescent="0.25">
      <c r="A9277" s="1">
        <v>653902204115439</v>
      </c>
      <c r="B9277" s="1">
        <v>430636120097751</v>
      </c>
    </row>
    <row r="9278" spans="1:2" x14ac:dyDescent="0.25">
      <c r="A9278" s="1">
        <v>463143150738383</v>
      </c>
      <c r="B9278" s="1">
        <v>182792696141633</v>
      </c>
    </row>
    <row r="9279" spans="1:2" x14ac:dyDescent="0.25">
      <c r="A9279" s="1">
        <v>719344672800593</v>
      </c>
      <c r="B9279" s="1">
        <v>754724458612766</v>
      </c>
    </row>
    <row r="9280" spans="1:2" x14ac:dyDescent="0.25">
      <c r="A9280" s="1">
        <v>625257620439627</v>
      </c>
      <c r="B9280" s="1">
        <v>965051563045536</v>
      </c>
    </row>
    <row r="9281" spans="1:2" x14ac:dyDescent="0.25">
      <c r="A9281" s="1">
        <v>829846555895512</v>
      </c>
      <c r="B9281" s="1">
        <v>898840678907890</v>
      </c>
    </row>
    <row r="9282" spans="1:2" x14ac:dyDescent="0.25">
      <c r="A9282" s="1">
        <v>961098635467652</v>
      </c>
      <c r="B9282" s="1">
        <v>211784577610009</v>
      </c>
    </row>
    <row r="9283" spans="1:2" x14ac:dyDescent="0.25">
      <c r="A9283" s="1">
        <v>573490033634886</v>
      </c>
      <c r="B9283" s="1">
        <v>245360597390592</v>
      </c>
    </row>
    <row r="9284" spans="1:2" x14ac:dyDescent="0.25">
      <c r="A9284" s="1">
        <v>816793748029401</v>
      </c>
      <c r="B9284" s="1">
        <v>288758021454789</v>
      </c>
    </row>
    <row r="9285" spans="1:2" x14ac:dyDescent="0.25">
      <c r="A9285" s="1">
        <v>952879313377041</v>
      </c>
      <c r="B9285" s="1">
        <v>388695943044610</v>
      </c>
    </row>
    <row r="9286" spans="1:2" x14ac:dyDescent="0.25">
      <c r="A9286" s="1">
        <v>956985853355641</v>
      </c>
      <c r="B9286" s="1">
        <v>168673803167393</v>
      </c>
    </row>
    <row r="9287" spans="1:2" x14ac:dyDescent="0.25">
      <c r="A9287" s="1">
        <v>344801795933785</v>
      </c>
      <c r="B9287" s="1">
        <v>378550203689392</v>
      </c>
    </row>
    <row r="9288" spans="1:2" x14ac:dyDescent="0.25">
      <c r="A9288" s="1">
        <v>221051132916907</v>
      </c>
      <c r="B9288" s="1">
        <v>206877990665547</v>
      </c>
    </row>
    <row r="9289" spans="1:2" x14ac:dyDescent="0.25">
      <c r="A9289" s="1">
        <v>519233241089888</v>
      </c>
      <c r="B9289" s="1">
        <v>846379509745052</v>
      </c>
    </row>
    <row r="9290" spans="1:2" x14ac:dyDescent="0.25">
      <c r="A9290" s="1">
        <v>216608472244374</v>
      </c>
      <c r="B9290" s="1">
        <v>997967209434993</v>
      </c>
    </row>
    <row r="9291" spans="1:2" x14ac:dyDescent="0.25">
      <c r="A9291" s="1">
        <v>851897184673595</v>
      </c>
      <c r="B9291" s="1">
        <v>842028162629529</v>
      </c>
    </row>
    <row r="9292" spans="1:2" x14ac:dyDescent="0.25">
      <c r="A9292" s="1">
        <v>328360132143373</v>
      </c>
      <c r="B9292" s="1">
        <v>286560690566350</v>
      </c>
    </row>
    <row r="9293" spans="1:2" x14ac:dyDescent="0.25">
      <c r="A9293" s="1">
        <v>336486444350051</v>
      </c>
      <c r="B9293" s="1">
        <v>921394850244149</v>
      </c>
    </row>
    <row r="9294" spans="1:2" x14ac:dyDescent="0.25">
      <c r="A9294" s="1">
        <v>389771073565000</v>
      </c>
      <c r="B9294" s="1">
        <v>916187279196411</v>
      </c>
    </row>
    <row r="9295" spans="1:2" x14ac:dyDescent="0.25">
      <c r="A9295" s="1">
        <v>919734616318132</v>
      </c>
      <c r="B9295" s="1">
        <v>190087424151537</v>
      </c>
    </row>
    <row r="9296" spans="1:2" x14ac:dyDescent="0.25">
      <c r="A9296" s="1">
        <v>583674826100784</v>
      </c>
      <c r="B9296" s="1">
        <v>535734390489212</v>
      </c>
    </row>
    <row r="9297" spans="1:2" x14ac:dyDescent="0.25">
      <c r="A9297" s="1">
        <v>766002827129713</v>
      </c>
      <c r="B9297" s="1">
        <v>499322000141393</v>
      </c>
    </row>
    <row r="9298" spans="1:2" x14ac:dyDescent="0.25">
      <c r="A9298" s="1">
        <v>591677957120870</v>
      </c>
      <c r="B9298" s="1">
        <v>291386294618665</v>
      </c>
    </row>
    <row r="9299" spans="1:2" x14ac:dyDescent="0.25">
      <c r="A9299" s="1">
        <v>510297055303669</v>
      </c>
      <c r="B9299" s="1">
        <v>285265772524055</v>
      </c>
    </row>
    <row r="9300" spans="1:2" x14ac:dyDescent="0.25">
      <c r="A9300" s="1">
        <v>196044491275701</v>
      </c>
      <c r="B9300" s="1">
        <v>525036045978603</v>
      </c>
    </row>
    <row r="9301" spans="1:2" x14ac:dyDescent="0.25">
      <c r="A9301" s="1">
        <v>467992213892109</v>
      </c>
      <c r="B9301" s="1">
        <v>899890315552475</v>
      </c>
    </row>
    <row r="9302" spans="1:2" x14ac:dyDescent="0.25">
      <c r="A9302" s="1">
        <v>296057125238714</v>
      </c>
      <c r="B9302" s="1">
        <v>559357942225693</v>
      </c>
    </row>
    <row r="9303" spans="1:2" x14ac:dyDescent="0.25">
      <c r="A9303" s="1">
        <v>298179628770138</v>
      </c>
      <c r="B9303" s="1">
        <v>406558212778982</v>
      </c>
    </row>
    <row r="9304" spans="1:2" x14ac:dyDescent="0.25">
      <c r="A9304" s="1">
        <v>744546350771339</v>
      </c>
      <c r="B9304" s="1">
        <v>161214554757586</v>
      </c>
    </row>
    <row r="9305" spans="1:2" x14ac:dyDescent="0.25">
      <c r="A9305" s="1">
        <v>267298324838366</v>
      </c>
      <c r="B9305" s="1">
        <v>179747022820791</v>
      </c>
    </row>
    <row r="9306" spans="1:2" x14ac:dyDescent="0.25">
      <c r="A9306" s="1">
        <v>387849679377701</v>
      </c>
      <c r="B9306" s="1">
        <v>181982995169793</v>
      </c>
    </row>
    <row r="9307" spans="1:2" x14ac:dyDescent="0.25">
      <c r="A9307" s="1">
        <v>304495408461338</v>
      </c>
      <c r="B9307" s="1">
        <v>158051528258703</v>
      </c>
    </row>
    <row r="9308" spans="1:2" x14ac:dyDescent="0.25">
      <c r="A9308" s="1">
        <v>404589314007796</v>
      </c>
      <c r="B9308" s="1">
        <v>201569528890865</v>
      </c>
    </row>
    <row r="9309" spans="1:2" x14ac:dyDescent="0.25">
      <c r="A9309" s="1">
        <v>891659163322678</v>
      </c>
      <c r="B9309" s="1">
        <v>808898746292417</v>
      </c>
    </row>
    <row r="9310" spans="1:2" x14ac:dyDescent="0.25">
      <c r="A9310" s="1">
        <v>899559280841417</v>
      </c>
      <c r="B9310" s="1">
        <v>923156731053631</v>
      </c>
    </row>
    <row r="9311" spans="1:2" x14ac:dyDescent="0.25">
      <c r="A9311" s="1">
        <v>963616198781287</v>
      </c>
      <c r="B9311" s="1">
        <v>140735708238452</v>
      </c>
    </row>
    <row r="9312" spans="1:2" x14ac:dyDescent="0.25">
      <c r="A9312" s="1">
        <v>397967782516890</v>
      </c>
      <c r="B9312" s="1">
        <v>133474205594719</v>
      </c>
    </row>
    <row r="9313" spans="1:2" x14ac:dyDescent="0.25">
      <c r="A9313" s="1">
        <v>603970439725206</v>
      </c>
      <c r="B9313" s="1">
        <v>480595508062245</v>
      </c>
    </row>
    <row r="9314" spans="1:2" x14ac:dyDescent="0.25">
      <c r="A9314" s="1">
        <v>506481367540626</v>
      </c>
      <c r="B9314" s="1">
        <v>747267361121045</v>
      </c>
    </row>
    <row r="9315" spans="1:2" x14ac:dyDescent="0.25">
      <c r="A9315" s="1">
        <v>772133805961769</v>
      </c>
      <c r="B9315" s="1">
        <v>545894668886580</v>
      </c>
    </row>
    <row r="9316" spans="1:2" x14ac:dyDescent="0.25">
      <c r="A9316" s="1">
        <v>788804606786827</v>
      </c>
      <c r="B9316" s="1">
        <v>540336059269598</v>
      </c>
    </row>
    <row r="9317" spans="1:2" x14ac:dyDescent="0.25">
      <c r="A9317" s="1">
        <v>367655546015455</v>
      </c>
      <c r="B9317" s="1">
        <v>236414072867555</v>
      </c>
    </row>
    <row r="9318" spans="1:2" x14ac:dyDescent="0.25">
      <c r="A9318" s="1">
        <v>840139287111450</v>
      </c>
      <c r="B9318" s="1">
        <v>809008587891152</v>
      </c>
    </row>
    <row r="9319" spans="1:2" x14ac:dyDescent="0.25">
      <c r="A9319" s="1">
        <v>983202342116388</v>
      </c>
      <c r="B9319" s="1">
        <v>628776640363319</v>
      </c>
    </row>
    <row r="9320" spans="1:2" x14ac:dyDescent="0.25">
      <c r="A9320" s="1">
        <v>606196204246500</v>
      </c>
      <c r="B9320" s="1">
        <v>644673048596439</v>
      </c>
    </row>
    <row r="9321" spans="1:2" x14ac:dyDescent="0.25">
      <c r="A9321" s="1">
        <v>387498091979410</v>
      </c>
      <c r="B9321" s="1">
        <v>471406318877395</v>
      </c>
    </row>
    <row r="9322" spans="1:2" x14ac:dyDescent="0.25">
      <c r="A9322" s="1">
        <v>551909500441756</v>
      </c>
      <c r="B9322" s="1">
        <v>575383570414984</v>
      </c>
    </row>
    <row r="9323" spans="1:2" x14ac:dyDescent="0.25">
      <c r="A9323" s="1">
        <v>105704628610198</v>
      </c>
      <c r="B9323" s="1">
        <v>669067602492017</v>
      </c>
    </row>
    <row r="9324" spans="1:2" x14ac:dyDescent="0.25">
      <c r="A9324" s="1">
        <v>387727867763868</v>
      </c>
      <c r="B9324" s="1">
        <v>637388013433138</v>
      </c>
    </row>
    <row r="9325" spans="1:2" x14ac:dyDescent="0.25">
      <c r="A9325" s="1">
        <v>716183335193390</v>
      </c>
      <c r="B9325" s="1">
        <v>773079517737957</v>
      </c>
    </row>
    <row r="9326" spans="1:2" x14ac:dyDescent="0.25">
      <c r="A9326" s="1">
        <v>205639550580536</v>
      </c>
      <c r="B9326" s="1">
        <v>763282877486882</v>
      </c>
    </row>
    <row r="9327" spans="1:2" x14ac:dyDescent="0.25">
      <c r="A9327" s="1">
        <v>580789241128670</v>
      </c>
      <c r="B9327" s="1">
        <v>139021957997556</v>
      </c>
    </row>
    <row r="9328" spans="1:2" x14ac:dyDescent="0.25">
      <c r="A9328" s="1">
        <v>405331734480438</v>
      </c>
      <c r="B9328" s="1">
        <v>179841241447767</v>
      </c>
    </row>
    <row r="9329" spans="1:2" x14ac:dyDescent="0.25">
      <c r="A9329" s="1">
        <v>398037153246003</v>
      </c>
      <c r="B9329" s="1">
        <v>649234879867766</v>
      </c>
    </row>
    <row r="9330" spans="1:2" x14ac:dyDescent="0.25">
      <c r="A9330" s="1">
        <v>751666850063286</v>
      </c>
      <c r="B9330" s="1">
        <v>462913111254442</v>
      </c>
    </row>
    <row r="9331" spans="1:2" x14ac:dyDescent="0.25">
      <c r="A9331" s="1">
        <v>178534693115797</v>
      </c>
      <c r="B9331" s="1">
        <v>919617336541454</v>
      </c>
    </row>
    <row r="9332" spans="1:2" x14ac:dyDescent="0.25">
      <c r="A9332" s="1">
        <v>305706014528181</v>
      </c>
      <c r="B9332" s="1">
        <v>896566226753368</v>
      </c>
    </row>
    <row r="9333" spans="1:2" x14ac:dyDescent="0.25">
      <c r="A9333" s="1">
        <v>272080223755339</v>
      </c>
      <c r="B9333" s="1">
        <v>450205741921828</v>
      </c>
    </row>
    <row r="9334" spans="1:2" x14ac:dyDescent="0.25">
      <c r="A9334" s="1">
        <v>196446360125418</v>
      </c>
      <c r="B9334" s="1">
        <v>544538774655162</v>
      </c>
    </row>
    <row r="9335" spans="1:2" x14ac:dyDescent="0.25">
      <c r="A9335" s="1">
        <v>927409190147498</v>
      </c>
      <c r="B9335" s="1">
        <v>747388831935030</v>
      </c>
    </row>
    <row r="9336" spans="1:2" x14ac:dyDescent="0.25">
      <c r="A9336" s="1">
        <v>275607742422523</v>
      </c>
      <c r="B9336" s="1">
        <v>947080699438164</v>
      </c>
    </row>
    <row r="9337" spans="1:2" x14ac:dyDescent="0.25">
      <c r="A9337" s="1">
        <v>642435250837924</v>
      </c>
      <c r="B9337" s="1">
        <v>617891521397483</v>
      </c>
    </row>
    <row r="9338" spans="1:2" x14ac:dyDescent="0.25">
      <c r="A9338" s="1">
        <v>916836488592358</v>
      </c>
      <c r="B9338" s="1">
        <v>874111162868188</v>
      </c>
    </row>
    <row r="9339" spans="1:2" x14ac:dyDescent="0.25">
      <c r="A9339" s="1">
        <v>751266092554178</v>
      </c>
      <c r="B9339" s="1">
        <v>991251788230263</v>
      </c>
    </row>
    <row r="9340" spans="1:2" x14ac:dyDescent="0.25">
      <c r="A9340" s="1">
        <v>791576112115994</v>
      </c>
      <c r="B9340" s="1">
        <v>966439679148103</v>
      </c>
    </row>
    <row r="9341" spans="1:2" x14ac:dyDescent="0.25">
      <c r="A9341" s="1">
        <v>153104341263479</v>
      </c>
      <c r="B9341" s="1">
        <v>432699787557645</v>
      </c>
    </row>
    <row r="9342" spans="1:2" x14ac:dyDescent="0.25">
      <c r="A9342" s="1">
        <v>860441108809253</v>
      </c>
      <c r="B9342" s="1">
        <v>783633307392269</v>
      </c>
    </row>
    <row r="9343" spans="1:2" x14ac:dyDescent="0.25">
      <c r="A9343" s="1">
        <v>610557074066352</v>
      </c>
      <c r="B9343" s="1">
        <v>725333624457137</v>
      </c>
    </row>
    <row r="9344" spans="1:2" x14ac:dyDescent="0.25">
      <c r="A9344" s="1">
        <v>150887939222145</v>
      </c>
      <c r="B9344" s="1">
        <v>434373835568924</v>
      </c>
    </row>
    <row r="9345" spans="1:2" x14ac:dyDescent="0.25">
      <c r="A9345" s="1">
        <v>358670681255091</v>
      </c>
      <c r="B9345" s="1">
        <v>734121139041839</v>
      </c>
    </row>
    <row r="9346" spans="1:2" x14ac:dyDescent="0.25">
      <c r="A9346" s="1">
        <v>595804891681482</v>
      </c>
      <c r="B9346" s="1">
        <v>291251285709760</v>
      </c>
    </row>
    <row r="9347" spans="1:2" x14ac:dyDescent="0.25">
      <c r="A9347" s="1">
        <v>601319780566801</v>
      </c>
      <c r="B9347" s="1">
        <v>276242426303199</v>
      </c>
    </row>
    <row r="9348" spans="1:2" x14ac:dyDescent="0.25">
      <c r="A9348" s="1">
        <v>909575111137584</v>
      </c>
      <c r="B9348" s="1">
        <v>320682556591192</v>
      </c>
    </row>
    <row r="9349" spans="1:2" x14ac:dyDescent="0.25">
      <c r="A9349" s="1">
        <v>879175766503473</v>
      </c>
      <c r="B9349" s="1">
        <v>616689326689943</v>
      </c>
    </row>
    <row r="9350" spans="1:2" x14ac:dyDescent="0.25">
      <c r="A9350" s="1">
        <v>668525624295559</v>
      </c>
      <c r="B9350" s="1">
        <v>880663608322472</v>
      </c>
    </row>
    <row r="9351" spans="1:2" x14ac:dyDescent="0.25">
      <c r="A9351" s="1">
        <v>827477650098162</v>
      </c>
      <c r="B9351" s="1">
        <v>881810629414102</v>
      </c>
    </row>
    <row r="9352" spans="1:2" x14ac:dyDescent="0.25">
      <c r="A9352" s="1">
        <v>640131813282073</v>
      </c>
      <c r="B9352" s="1">
        <v>262490889294338</v>
      </c>
    </row>
    <row r="9353" spans="1:2" x14ac:dyDescent="0.25">
      <c r="A9353" s="1">
        <v>261741256728774</v>
      </c>
      <c r="B9353" s="1">
        <v>842964320199138</v>
      </c>
    </row>
    <row r="9354" spans="1:2" x14ac:dyDescent="0.25">
      <c r="A9354" s="1">
        <v>481266784642991</v>
      </c>
      <c r="B9354" s="1">
        <v>635959847965912</v>
      </c>
    </row>
    <row r="9355" spans="1:2" x14ac:dyDescent="0.25">
      <c r="A9355" s="1">
        <v>432770447546749</v>
      </c>
      <c r="B9355" s="1">
        <v>441426979268267</v>
      </c>
    </row>
    <row r="9356" spans="1:2" x14ac:dyDescent="0.25">
      <c r="A9356" s="1">
        <v>206731996205827</v>
      </c>
      <c r="B9356" s="1">
        <v>654185872615090</v>
      </c>
    </row>
    <row r="9357" spans="1:2" x14ac:dyDescent="0.25">
      <c r="A9357" s="1">
        <v>515823391628962</v>
      </c>
      <c r="B9357" s="1">
        <v>693705928771769</v>
      </c>
    </row>
    <row r="9358" spans="1:2" x14ac:dyDescent="0.25">
      <c r="A9358" s="1">
        <v>198789330865960</v>
      </c>
      <c r="B9358" s="1">
        <v>918079094883375</v>
      </c>
    </row>
    <row r="9359" spans="1:2" x14ac:dyDescent="0.25">
      <c r="A9359" s="1">
        <v>706669969401977</v>
      </c>
      <c r="B9359" s="1">
        <v>257629845612851</v>
      </c>
    </row>
    <row r="9360" spans="1:2" x14ac:dyDescent="0.25">
      <c r="A9360" s="1">
        <v>707256482327662</v>
      </c>
      <c r="B9360" s="1">
        <v>989905528080877</v>
      </c>
    </row>
    <row r="9361" spans="1:2" x14ac:dyDescent="0.25">
      <c r="A9361" s="1">
        <v>171357963268086</v>
      </c>
      <c r="B9361" s="1">
        <v>623984669230404</v>
      </c>
    </row>
    <row r="9362" spans="1:2" x14ac:dyDescent="0.25">
      <c r="A9362" s="1">
        <v>225144402669199</v>
      </c>
      <c r="B9362" s="1">
        <v>358879108811863</v>
      </c>
    </row>
    <row r="9363" spans="1:2" x14ac:dyDescent="0.25">
      <c r="A9363" s="1">
        <v>747408561059678</v>
      </c>
      <c r="B9363" s="1">
        <v>541317409759162</v>
      </c>
    </row>
    <row r="9364" spans="1:2" x14ac:dyDescent="0.25">
      <c r="A9364" s="1">
        <v>737976514037156</v>
      </c>
      <c r="B9364" s="1">
        <v>153814072097152</v>
      </c>
    </row>
    <row r="9365" spans="1:2" x14ac:dyDescent="0.25">
      <c r="A9365" s="1">
        <v>278808488177444</v>
      </c>
      <c r="B9365" s="1">
        <v>553769834783059</v>
      </c>
    </row>
    <row r="9366" spans="1:2" x14ac:dyDescent="0.25">
      <c r="A9366" s="1">
        <v>917842668018286</v>
      </c>
      <c r="B9366" s="1">
        <v>106345407575705</v>
      </c>
    </row>
    <row r="9367" spans="1:2" x14ac:dyDescent="0.25">
      <c r="A9367" s="1">
        <v>449863592511492</v>
      </c>
      <c r="B9367" s="1">
        <v>735479202158062</v>
      </c>
    </row>
    <row r="9368" spans="1:2" x14ac:dyDescent="0.25">
      <c r="A9368" s="1">
        <v>212088769773101</v>
      </c>
      <c r="B9368" s="1">
        <v>374602311422886</v>
      </c>
    </row>
    <row r="9369" spans="1:2" x14ac:dyDescent="0.25">
      <c r="A9369" s="1">
        <v>122714532133088</v>
      </c>
      <c r="B9369" s="1">
        <v>638824622386109</v>
      </c>
    </row>
    <row r="9370" spans="1:2" x14ac:dyDescent="0.25">
      <c r="A9370" s="1">
        <v>883473604194065</v>
      </c>
      <c r="B9370" s="1">
        <v>408975860157950</v>
      </c>
    </row>
    <row r="9371" spans="1:2" x14ac:dyDescent="0.25">
      <c r="A9371" s="1">
        <v>762278996618135</v>
      </c>
      <c r="B9371" s="1">
        <v>931122887377916</v>
      </c>
    </row>
    <row r="9372" spans="1:2" x14ac:dyDescent="0.25">
      <c r="A9372" s="1">
        <v>631140671911462</v>
      </c>
      <c r="B9372" s="1">
        <v>735159595574549</v>
      </c>
    </row>
    <row r="9373" spans="1:2" x14ac:dyDescent="0.25">
      <c r="A9373" s="1">
        <v>908970337562301</v>
      </c>
      <c r="B9373" s="1">
        <v>785627856980490</v>
      </c>
    </row>
    <row r="9374" spans="1:2" x14ac:dyDescent="0.25">
      <c r="A9374" s="1">
        <v>552054148361986</v>
      </c>
      <c r="B9374" s="1">
        <v>437653177489884</v>
      </c>
    </row>
    <row r="9375" spans="1:2" x14ac:dyDescent="0.25">
      <c r="A9375" s="1">
        <v>179395700156302</v>
      </c>
      <c r="B9375" s="1">
        <v>917496869712260</v>
      </c>
    </row>
    <row r="9376" spans="1:2" x14ac:dyDescent="0.25">
      <c r="A9376" s="1">
        <v>771743777141458</v>
      </c>
      <c r="B9376" s="1">
        <v>995571609149747</v>
      </c>
    </row>
    <row r="9377" spans="1:2" x14ac:dyDescent="0.25">
      <c r="A9377" s="1">
        <v>130228737815561</v>
      </c>
      <c r="B9377" s="1">
        <v>589716201054365</v>
      </c>
    </row>
    <row r="9378" spans="1:2" x14ac:dyDescent="0.25">
      <c r="A9378" s="1">
        <v>949441118929747</v>
      </c>
      <c r="B9378" s="1">
        <v>561773464320628</v>
      </c>
    </row>
    <row r="9379" spans="1:2" x14ac:dyDescent="0.25">
      <c r="A9379" s="1">
        <v>243689666789830</v>
      </c>
      <c r="B9379" s="1">
        <v>370460577210104</v>
      </c>
    </row>
    <row r="9380" spans="1:2" x14ac:dyDescent="0.25">
      <c r="A9380" s="1">
        <v>270864672537162</v>
      </c>
      <c r="B9380" s="1">
        <v>446498812535590</v>
      </c>
    </row>
    <row r="9381" spans="1:2" x14ac:dyDescent="0.25">
      <c r="A9381" s="1">
        <v>792776144747144</v>
      </c>
      <c r="B9381" s="1">
        <v>766895068113270</v>
      </c>
    </row>
    <row r="9382" spans="1:2" x14ac:dyDescent="0.25">
      <c r="A9382" s="1">
        <v>977821118817555</v>
      </c>
      <c r="B9382" s="1">
        <v>760906370224164</v>
      </c>
    </row>
    <row r="9383" spans="1:2" x14ac:dyDescent="0.25">
      <c r="A9383" s="1">
        <v>958004263496138</v>
      </c>
      <c r="B9383" s="1">
        <v>946232783523569</v>
      </c>
    </row>
    <row r="9384" spans="1:2" x14ac:dyDescent="0.25">
      <c r="A9384" s="1">
        <v>113333868447530</v>
      </c>
      <c r="B9384" s="1">
        <v>208228986015318</v>
      </c>
    </row>
    <row r="9385" spans="1:2" x14ac:dyDescent="0.25">
      <c r="A9385" s="1">
        <v>144400048813807</v>
      </c>
      <c r="B9385" s="1">
        <v>955254204963447</v>
      </c>
    </row>
    <row r="9386" spans="1:2" x14ac:dyDescent="0.25">
      <c r="A9386" s="1">
        <v>695175444873620</v>
      </c>
      <c r="B9386" s="1">
        <v>299142049218730</v>
      </c>
    </row>
    <row r="9387" spans="1:2" x14ac:dyDescent="0.25">
      <c r="A9387" s="1">
        <v>333404256031555</v>
      </c>
      <c r="B9387" s="1">
        <v>132990320357844</v>
      </c>
    </row>
    <row r="9388" spans="1:2" x14ac:dyDescent="0.25">
      <c r="A9388" s="1">
        <v>620246273391326</v>
      </c>
      <c r="B9388" s="1">
        <v>144098795330146</v>
      </c>
    </row>
    <row r="9389" spans="1:2" x14ac:dyDescent="0.25">
      <c r="A9389" s="1">
        <v>405878876438344</v>
      </c>
      <c r="B9389" s="1">
        <v>609110082261026</v>
      </c>
    </row>
    <row r="9390" spans="1:2" x14ac:dyDescent="0.25">
      <c r="A9390" s="1">
        <v>696816599794420</v>
      </c>
      <c r="B9390" s="1">
        <v>417278487216270</v>
      </c>
    </row>
    <row r="9391" spans="1:2" x14ac:dyDescent="0.25">
      <c r="A9391" s="1">
        <v>638384328008838</v>
      </c>
      <c r="B9391" s="1">
        <v>965362700113877</v>
      </c>
    </row>
    <row r="9392" spans="1:2" x14ac:dyDescent="0.25">
      <c r="A9392" s="1">
        <v>183264213466929</v>
      </c>
      <c r="B9392" s="1">
        <v>767429730368590</v>
      </c>
    </row>
    <row r="9393" spans="1:2" x14ac:dyDescent="0.25">
      <c r="A9393" s="1">
        <v>224446151647713</v>
      </c>
      <c r="B9393" s="1">
        <v>492301024684960</v>
      </c>
    </row>
    <row r="9394" spans="1:2" x14ac:dyDescent="0.25">
      <c r="A9394" s="1">
        <v>949492497225070</v>
      </c>
      <c r="B9394" s="1">
        <v>257728488785557</v>
      </c>
    </row>
    <row r="9395" spans="1:2" x14ac:dyDescent="0.25">
      <c r="A9395" s="1">
        <v>287219484962207</v>
      </c>
      <c r="B9395" s="1">
        <v>301697845510205</v>
      </c>
    </row>
    <row r="9396" spans="1:2" x14ac:dyDescent="0.25">
      <c r="A9396" s="1">
        <v>147269429431858</v>
      </c>
      <c r="B9396" s="1">
        <v>850828588483154</v>
      </c>
    </row>
    <row r="9397" spans="1:2" x14ac:dyDescent="0.25">
      <c r="A9397" s="1">
        <v>611131551147274</v>
      </c>
      <c r="B9397" s="1">
        <v>364787258139623</v>
      </c>
    </row>
    <row r="9398" spans="1:2" x14ac:dyDescent="0.25">
      <c r="A9398" s="1">
        <v>891517018794054</v>
      </c>
      <c r="B9398" s="1">
        <v>834632132589400</v>
      </c>
    </row>
    <row r="9399" spans="1:2" x14ac:dyDescent="0.25">
      <c r="A9399" s="1">
        <v>817660154514486</v>
      </c>
      <c r="B9399" s="1">
        <v>274356240762640</v>
      </c>
    </row>
    <row r="9400" spans="1:2" x14ac:dyDescent="0.25">
      <c r="A9400" s="1">
        <v>191351309725804</v>
      </c>
      <c r="B9400" s="1">
        <v>840716562702095</v>
      </c>
    </row>
    <row r="9401" spans="1:2" x14ac:dyDescent="0.25">
      <c r="A9401" s="1">
        <v>859345450497294</v>
      </c>
      <c r="B9401" s="1">
        <v>461829101605906</v>
      </c>
    </row>
    <row r="9402" spans="1:2" x14ac:dyDescent="0.25">
      <c r="A9402" s="1">
        <v>109065773552579</v>
      </c>
      <c r="B9402" s="1">
        <v>252357273392591</v>
      </c>
    </row>
    <row r="9403" spans="1:2" x14ac:dyDescent="0.25">
      <c r="A9403" s="1">
        <v>968962095161515</v>
      </c>
      <c r="B9403" s="1">
        <v>458383854042968</v>
      </c>
    </row>
    <row r="9404" spans="1:2" x14ac:dyDescent="0.25">
      <c r="A9404" s="1">
        <v>495203766679419</v>
      </c>
      <c r="B9404" s="1">
        <v>910517419693672</v>
      </c>
    </row>
    <row r="9405" spans="1:2" x14ac:dyDescent="0.25">
      <c r="A9405" s="1">
        <v>918014792368189</v>
      </c>
      <c r="B9405" s="1">
        <v>214598772136631</v>
      </c>
    </row>
    <row r="9406" spans="1:2" x14ac:dyDescent="0.25">
      <c r="A9406" s="1">
        <v>320336328335651</v>
      </c>
      <c r="B9406" s="1">
        <v>469482363292991</v>
      </c>
    </row>
    <row r="9407" spans="1:2" x14ac:dyDescent="0.25">
      <c r="A9407" s="1">
        <v>562865037602389</v>
      </c>
      <c r="B9407" s="1">
        <v>939686531406429</v>
      </c>
    </row>
    <row r="9408" spans="1:2" x14ac:dyDescent="0.25">
      <c r="A9408" s="1">
        <v>655277142551427</v>
      </c>
      <c r="B9408" s="1">
        <v>126523588626996</v>
      </c>
    </row>
    <row r="9409" spans="1:2" x14ac:dyDescent="0.25">
      <c r="A9409" s="1">
        <v>683214644938709</v>
      </c>
      <c r="B9409" s="1">
        <v>529002650693974</v>
      </c>
    </row>
    <row r="9410" spans="1:2" x14ac:dyDescent="0.25">
      <c r="A9410" s="1">
        <v>727776402249257</v>
      </c>
      <c r="B9410" s="1">
        <v>780967481983522</v>
      </c>
    </row>
    <row r="9411" spans="1:2" x14ac:dyDescent="0.25">
      <c r="A9411" s="1">
        <v>799538833851837</v>
      </c>
      <c r="B9411" s="1">
        <v>186018321361883</v>
      </c>
    </row>
    <row r="9412" spans="1:2" x14ac:dyDescent="0.25">
      <c r="A9412" s="1">
        <v>722428717119313</v>
      </c>
      <c r="B9412" s="1">
        <v>731317984980534</v>
      </c>
    </row>
    <row r="9413" spans="1:2" x14ac:dyDescent="0.25">
      <c r="A9413" s="1">
        <v>116862363510634</v>
      </c>
      <c r="B9413" s="1">
        <v>702638741311089</v>
      </c>
    </row>
    <row r="9414" spans="1:2" x14ac:dyDescent="0.25">
      <c r="A9414" s="1">
        <v>812250999243805</v>
      </c>
      <c r="B9414" s="1">
        <v>902725781256268</v>
      </c>
    </row>
    <row r="9415" spans="1:2" x14ac:dyDescent="0.25">
      <c r="A9415" s="1">
        <v>553858046927730</v>
      </c>
      <c r="B9415" s="1">
        <v>198685475796886</v>
      </c>
    </row>
    <row r="9416" spans="1:2" x14ac:dyDescent="0.25">
      <c r="A9416" s="1">
        <v>896191094240860</v>
      </c>
      <c r="B9416" s="1">
        <v>146597715166834</v>
      </c>
    </row>
    <row r="9417" spans="1:2" x14ac:dyDescent="0.25">
      <c r="A9417" s="1">
        <v>390834069813484</v>
      </c>
      <c r="B9417" s="1">
        <v>829307069297907</v>
      </c>
    </row>
    <row r="9418" spans="1:2" x14ac:dyDescent="0.25">
      <c r="A9418" s="1">
        <v>923559224575491</v>
      </c>
      <c r="B9418" s="1">
        <v>273581822928687</v>
      </c>
    </row>
    <row r="9419" spans="1:2" x14ac:dyDescent="0.25">
      <c r="A9419" s="1">
        <v>312680051428077</v>
      </c>
      <c r="B9419" s="1">
        <v>421833528657572</v>
      </c>
    </row>
    <row r="9420" spans="1:2" x14ac:dyDescent="0.25">
      <c r="A9420" s="1">
        <v>511017968182669</v>
      </c>
      <c r="B9420" s="1">
        <v>427611324870926</v>
      </c>
    </row>
    <row r="9421" spans="1:2" x14ac:dyDescent="0.25">
      <c r="A9421" s="1">
        <v>767609010157234</v>
      </c>
      <c r="B9421" s="1">
        <v>857668509649287</v>
      </c>
    </row>
    <row r="9422" spans="1:2" x14ac:dyDescent="0.25">
      <c r="A9422" s="1">
        <v>346166084756867</v>
      </c>
      <c r="B9422" s="1">
        <v>285194477568615</v>
      </c>
    </row>
    <row r="9423" spans="1:2" x14ac:dyDescent="0.25">
      <c r="A9423" s="1">
        <v>667913309034659</v>
      </c>
      <c r="B9423" s="1">
        <v>480251289423334</v>
      </c>
    </row>
    <row r="9424" spans="1:2" x14ac:dyDescent="0.25">
      <c r="A9424" s="1">
        <v>711087682296188</v>
      </c>
      <c r="B9424" s="1">
        <v>118487077358352</v>
      </c>
    </row>
    <row r="9425" spans="1:2" x14ac:dyDescent="0.25">
      <c r="A9425" s="1">
        <v>270686101116228</v>
      </c>
      <c r="B9425" s="1">
        <v>215532974847154</v>
      </c>
    </row>
    <row r="9426" spans="1:2" x14ac:dyDescent="0.25">
      <c r="A9426" s="1">
        <v>104554487765589</v>
      </c>
      <c r="B9426" s="1">
        <v>853854963172661</v>
      </c>
    </row>
    <row r="9427" spans="1:2" x14ac:dyDescent="0.25">
      <c r="A9427" s="1">
        <v>186626128075787</v>
      </c>
      <c r="B9427" s="1">
        <v>177046875081432</v>
      </c>
    </row>
    <row r="9428" spans="1:2" x14ac:dyDescent="0.25">
      <c r="A9428" s="1">
        <v>204162357582588</v>
      </c>
      <c r="B9428" s="1">
        <v>618010098420560</v>
      </c>
    </row>
    <row r="9429" spans="1:2" x14ac:dyDescent="0.25">
      <c r="A9429" s="1">
        <v>905975508135273</v>
      </c>
      <c r="B9429" s="1">
        <v>560258269398396</v>
      </c>
    </row>
    <row r="9430" spans="1:2" x14ac:dyDescent="0.25">
      <c r="A9430" s="1">
        <v>671824968170732</v>
      </c>
      <c r="B9430" s="1">
        <v>251842087042030</v>
      </c>
    </row>
    <row r="9431" spans="1:2" x14ac:dyDescent="0.25">
      <c r="A9431" s="1">
        <v>556977104943946</v>
      </c>
      <c r="B9431" s="1">
        <v>851715553971092</v>
      </c>
    </row>
    <row r="9432" spans="1:2" x14ac:dyDescent="0.25">
      <c r="A9432" s="1">
        <v>532325458522658</v>
      </c>
      <c r="B9432" s="1">
        <v>479792623070105</v>
      </c>
    </row>
    <row r="9433" spans="1:2" x14ac:dyDescent="0.25">
      <c r="A9433" s="1">
        <v>443388712280240</v>
      </c>
      <c r="B9433" s="1">
        <v>728046786648005</v>
      </c>
    </row>
    <row r="9434" spans="1:2" x14ac:dyDescent="0.25">
      <c r="A9434" s="1">
        <v>138794564462419</v>
      </c>
      <c r="B9434" s="1">
        <v>703450199987795</v>
      </c>
    </row>
    <row r="9435" spans="1:2" x14ac:dyDescent="0.25">
      <c r="A9435" s="1">
        <v>783903195465102</v>
      </c>
      <c r="B9435" s="1">
        <v>337665301017822</v>
      </c>
    </row>
    <row r="9436" spans="1:2" x14ac:dyDescent="0.25">
      <c r="A9436" s="1">
        <v>820213357260995</v>
      </c>
      <c r="B9436" s="1">
        <v>995219664970313</v>
      </c>
    </row>
    <row r="9437" spans="1:2" x14ac:dyDescent="0.25">
      <c r="A9437" s="1">
        <v>954097712123485</v>
      </c>
      <c r="B9437" s="1">
        <v>782701845419393</v>
      </c>
    </row>
    <row r="9438" spans="1:2" x14ac:dyDescent="0.25">
      <c r="A9438" s="1">
        <v>739596666399667</v>
      </c>
      <c r="B9438" s="1">
        <v>202722622820236</v>
      </c>
    </row>
    <row r="9439" spans="1:2" x14ac:dyDescent="0.25">
      <c r="A9439" s="1">
        <v>713681768464021</v>
      </c>
      <c r="B9439" s="1">
        <v>683507977009893</v>
      </c>
    </row>
    <row r="9440" spans="1:2" x14ac:dyDescent="0.25">
      <c r="A9440" s="1">
        <v>968463681254978</v>
      </c>
      <c r="B9440" s="1">
        <v>719048688585640</v>
      </c>
    </row>
    <row r="9441" spans="1:2" x14ac:dyDescent="0.25">
      <c r="A9441" s="1">
        <v>556695348213578</v>
      </c>
      <c r="B9441" s="1">
        <v>107621087668227</v>
      </c>
    </row>
    <row r="9442" spans="1:2" x14ac:dyDescent="0.25">
      <c r="A9442" s="1">
        <v>833979560511720</v>
      </c>
      <c r="B9442" s="1">
        <v>322323993787336</v>
      </c>
    </row>
    <row r="9443" spans="1:2" x14ac:dyDescent="0.25">
      <c r="A9443" s="1">
        <v>496863687430950</v>
      </c>
      <c r="B9443" s="1">
        <v>146712258883922</v>
      </c>
    </row>
    <row r="9444" spans="1:2" x14ac:dyDescent="0.25">
      <c r="A9444" s="1">
        <v>873890425814200</v>
      </c>
      <c r="B9444" s="1">
        <v>875130584483459</v>
      </c>
    </row>
    <row r="9445" spans="1:2" x14ac:dyDescent="0.25">
      <c r="A9445" s="1">
        <v>727260076708669</v>
      </c>
      <c r="B9445" s="1">
        <v>200893623346019</v>
      </c>
    </row>
    <row r="9446" spans="1:2" x14ac:dyDescent="0.25">
      <c r="A9446" s="1">
        <v>430911314480395</v>
      </c>
      <c r="B9446" s="1">
        <v>972735068738172</v>
      </c>
    </row>
    <row r="9447" spans="1:2" x14ac:dyDescent="0.25">
      <c r="A9447" s="1">
        <v>474717835107921</v>
      </c>
      <c r="B9447" s="1">
        <v>193952881671478</v>
      </c>
    </row>
    <row r="9448" spans="1:2" x14ac:dyDescent="0.25">
      <c r="A9448" s="1">
        <v>241177862333955</v>
      </c>
      <c r="B9448" s="1">
        <v>647466629228089</v>
      </c>
    </row>
    <row r="9449" spans="1:2" x14ac:dyDescent="0.25">
      <c r="A9449" s="1">
        <v>496872816161676</v>
      </c>
      <c r="B9449" s="1">
        <v>610380407590572</v>
      </c>
    </row>
    <row r="9450" spans="1:2" x14ac:dyDescent="0.25">
      <c r="A9450" s="1">
        <v>460551273591786</v>
      </c>
      <c r="B9450" s="1">
        <v>775247291084938</v>
      </c>
    </row>
    <row r="9451" spans="1:2" x14ac:dyDescent="0.25">
      <c r="A9451" s="1">
        <v>497531148876523</v>
      </c>
      <c r="B9451" s="1">
        <v>142527703700931</v>
      </c>
    </row>
    <row r="9452" spans="1:2" x14ac:dyDescent="0.25">
      <c r="A9452" s="1">
        <v>808917007206383</v>
      </c>
      <c r="B9452" s="1">
        <v>728205614291042</v>
      </c>
    </row>
    <row r="9453" spans="1:2" x14ac:dyDescent="0.25">
      <c r="A9453" s="1">
        <v>743019579062259</v>
      </c>
      <c r="B9453" s="1">
        <v>560594387378014</v>
      </c>
    </row>
    <row r="9454" spans="1:2" x14ac:dyDescent="0.25">
      <c r="A9454" s="1">
        <v>392510999819577</v>
      </c>
      <c r="B9454" s="1">
        <v>374878109638914</v>
      </c>
    </row>
    <row r="9455" spans="1:2" x14ac:dyDescent="0.25">
      <c r="A9455" s="1">
        <v>172569618482379</v>
      </c>
      <c r="B9455" s="1">
        <v>865612924601901</v>
      </c>
    </row>
    <row r="9456" spans="1:2" x14ac:dyDescent="0.25">
      <c r="A9456" s="1">
        <v>266577256396766</v>
      </c>
      <c r="B9456" s="1">
        <v>410903979038042</v>
      </c>
    </row>
    <row r="9457" spans="1:2" x14ac:dyDescent="0.25">
      <c r="A9457" s="1">
        <v>405069554989644</v>
      </c>
      <c r="B9457" s="1">
        <v>226470350406413</v>
      </c>
    </row>
    <row r="9458" spans="1:2" x14ac:dyDescent="0.25">
      <c r="A9458" s="1">
        <v>158202254930297</v>
      </c>
      <c r="B9458" s="1">
        <v>264678642918213</v>
      </c>
    </row>
    <row r="9459" spans="1:2" x14ac:dyDescent="0.25">
      <c r="A9459" s="1">
        <v>430220177550099</v>
      </c>
      <c r="B9459" s="1">
        <v>290782979950507</v>
      </c>
    </row>
    <row r="9460" spans="1:2" x14ac:dyDescent="0.25">
      <c r="A9460" s="1">
        <v>919748025746182</v>
      </c>
      <c r="B9460" s="1">
        <v>616337198347771</v>
      </c>
    </row>
    <row r="9461" spans="1:2" x14ac:dyDescent="0.25">
      <c r="A9461" s="1">
        <v>572305037166670</v>
      </c>
      <c r="B9461" s="1">
        <v>897587849870012</v>
      </c>
    </row>
    <row r="9462" spans="1:2" x14ac:dyDescent="0.25">
      <c r="A9462" s="1">
        <v>259703627213789</v>
      </c>
      <c r="B9462" s="1">
        <v>233194494356634</v>
      </c>
    </row>
    <row r="9463" spans="1:2" x14ac:dyDescent="0.25">
      <c r="A9463" s="1">
        <v>819203000194818</v>
      </c>
      <c r="B9463" s="1">
        <v>616948808741334</v>
      </c>
    </row>
    <row r="9464" spans="1:2" x14ac:dyDescent="0.25">
      <c r="A9464" s="1">
        <v>857605835174520</v>
      </c>
      <c r="B9464" s="1">
        <v>784305300824909</v>
      </c>
    </row>
    <row r="9465" spans="1:2" x14ac:dyDescent="0.25">
      <c r="A9465" s="1">
        <v>419719737297430</v>
      </c>
      <c r="B9465" s="1">
        <v>852214223575204</v>
      </c>
    </row>
    <row r="9466" spans="1:2" x14ac:dyDescent="0.25">
      <c r="A9466" s="1">
        <v>430590072608343</v>
      </c>
      <c r="B9466" s="1">
        <v>542388780751718</v>
      </c>
    </row>
    <row r="9467" spans="1:2" x14ac:dyDescent="0.25">
      <c r="A9467" s="1">
        <v>768344160950765</v>
      </c>
      <c r="B9467" s="1">
        <v>661857577578919</v>
      </c>
    </row>
    <row r="9468" spans="1:2" x14ac:dyDescent="0.25">
      <c r="A9468" s="1">
        <v>469994474733113</v>
      </c>
      <c r="B9468" s="1">
        <v>407878187009942</v>
      </c>
    </row>
    <row r="9469" spans="1:2" x14ac:dyDescent="0.25">
      <c r="A9469" s="1">
        <v>772041415012902</v>
      </c>
      <c r="B9469" s="1">
        <v>800907845394820</v>
      </c>
    </row>
    <row r="9470" spans="1:2" x14ac:dyDescent="0.25">
      <c r="A9470" s="1">
        <v>565795582500201</v>
      </c>
      <c r="B9470" s="1">
        <v>949143564205969</v>
      </c>
    </row>
    <row r="9471" spans="1:2" x14ac:dyDescent="0.25">
      <c r="A9471" s="1">
        <v>952296165755073</v>
      </c>
      <c r="B9471" s="1">
        <v>194849398101705</v>
      </c>
    </row>
    <row r="9472" spans="1:2" x14ac:dyDescent="0.25">
      <c r="A9472" s="1">
        <v>105417687707058</v>
      </c>
      <c r="B9472" s="1">
        <v>879439870281658</v>
      </c>
    </row>
    <row r="9473" spans="1:2" x14ac:dyDescent="0.25">
      <c r="A9473" s="1">
        <v>619290756389261</v>
      </c>
      <c r="B9473" s="1">
        <v>665698208478474</v>
      </c>
    </row>
    <row r="9474" spans="1:2" x14ac:dyDescent="0.25">
      <c r="A9474" s="1">
        <v>615227376741169</v>
      </c>
      <c r="B9474" s="1">
        <v>920166067764183</v>
      </c>
    </row>
    <row r="9475" spans="1:2" x14ac:dyDescent="0.25">
      <c r="A9475" s="1">
        <v>710830656487612</v>
      </c>
      <c r="B9475" s="1">
        <v>623911511120914</v>
      </c>
    </row>
    <row r="9476" spans="1:2" x14ac:dyDescent="0.25">
      <c r="A9476" s="1">
        <v>123717648705991</v>
      </c>
      <c r="B9476" s="1">
        <v>658556578450764</v>
      </c>
    </row>
    <row r="9477" spans="1:2" x14ac:dyDescent="0.25">
      <c r="A9477" s="1">
        <v>434406473321570</v>
      </c>
      <c r="B9477" s="1">
        <v>174729947142652</v>
      </c>
    </row>
    <row r="9478" spans="1:2" x14ac:dyDescent="0.25">
      <c r="A9478" s="1">
        <v>409810944091879</v>
      </c>
      <c r="B9478" s="1">
        <v>502653469142393</v>
      </c>
    </row>
    <row r="9479" spans="1:2" x14ac:dyDescent="0.25">
      <c r="A9479" s="1">
        <v>694644406966732</v>
      </c>
      <c r="B9479" s="1">
        <v>582868148892334</v>
      </c>
    </row>
    <row r="9480" spans="1:2" x14ac:dyDescent="0.25">
      <c r="A9480" s="1">
        <v>537873838188151</v>
      </c>
      <c r="B9480" s="1">
        <v>129345294552723</v>
      </c>
    </row>
    <row r="9481" spans="1:2" x14ac:dyDescent="0.25">
      <c r="A9481" s="1">
        <v>426288392639590</v>
      </c>
      <c r="B9481" s="1">
        <v>912230104306302</v>
      </c>
    </row>
    <row r="9482" spans="1:2" x14ac:dyDescent="0.25">
      <c r="A9482" s="1">
        <v>108117787398695</v>
      </c>
      <c r="B9482" s="1">
        <v>782564179674093</v>
      </c>
    </row>
    <row r="9483" spans="1:2" x14ac:dyDescent="0.25">
      <c r="A9483" s="1">
        <v>513452648585780</v>
      </c>
      <c r="B9483" s="1">
        <v>868049027548018</v>
      </c>
    </row>
    <row r="9484" spans="1:2" x14ac:dyDescent="0.25">
      <c r="A9484" s="1">
        <v>117154384313274</v>
      </c>
      <c r="B9484" s="1">
        <v>603445832471473</v>
      </c>
    </row>
    <row r="9485" spans="1:2" x14ac:dyDescent="0.25">
      <c r="A9485" s="1">
        <v>380675311456550</v>
      </c>
      <c r="B9485" s="1">
        <v>999497305700480</v>
      </c>
    </row>
    <row r="9486" spans="1:2" x14ac:dyDescent="0.25">
      <c r="A9486" s="1">
        <v>217240226297467</v>
      </c>
      <c r="B9486" s="1">
        <v>270636058748685</v>
      </c>
    </row>
    <row r="9487" spans="1:2" x14ac:dyDescent="0.25">
      <c r="A9487" s="1">
        <v>259877149846796</v>
      </c>
      <c r="B9487" s="1">
        <v>452878219027303</v>
      </c>
    </row>
    <row r="9488" spans="1:2" x14ac:dyDescent="0.25">
      <c r="A9488" s="1">
        <v>755492988193480</v>
      </c>
      <c r="B9488" s="1">
        <v>776616395019786</v>
      </c>
    </row>
    <row r="9489" spans="1:2" x14ac:dyDescent="0.25">
      <c r="A9489" s="1">
        <v>150870520701827</v>
      </c>
      <c r="B9489" s="1">
        <v>534833925772132</v>
      </c>
    </row>
    <row r="9490" spans="1:2" x14ac:dyDescent="0.25">
      <c r="A9490" s="1">
        <v>970249447052767</v>
      </c>
      <c r="B9490" s="1">
        <v>612122330633995</v>
      </c>
    </row>
    <row r="9491" spans="1:2" x14ac:dyDescent="0.25">
      <c r="A9491" s="1">
        <v>680870062767620</v>
      </c>
      <c r="B9491" s="1">
        <v>542769654144320</v>
      </c>
    </row>
    <row r="9492" spans="1:2" x14ac:dyDescent="0.25">
      <c r="A9492" s="1">
        <v>629346914682379</v>
      </c>
      <c r="B9492" s="1">
        <v>129102781470352</v>
      </c>
    </row>
    <row r="9493" spans="1:2" x14ac:dyDescent="0.25">
      <c r="A9493" s="1">
        <v>273100930954000</v>
      </c>
      <c r="B9493" s="1">
        <v>545526434446714</v>
      </c>
    </row>
    <row r="9494" spans="1:2" x14ac:dyDescent="0.25">
      <c r="A9494" s="1">
        <v>600796904838167</v>
      </c>
      <c r="B9494" s="1">
        <v>400158967071618</v>
      </c>
    </row>
    <row r="9495" spans="1:2" x14ac:dyDescent="0.25">
      <c r="A9495" s="1">
        <v>526249111968332</v>
      </c>
      <c r="B9495" s="1">
        <v>145508582765611</v>
      </c>
    </row>
    <row r="9496" spans="1:2" x14ac:dyDescent="0.25">
      <c r="A9496" s="1">
        <v>277845004778847</v>
      </c>
      <c r="B9496" s="1">
        <v>161337485368138</v>
      </c>
    </row>
    <row r="9497" spans="1:2" x14ac:dyDescent="0.25">
      <c r="A9497" s="1">
        <v>770930692722444</v>
      </c>
      <c r="B9497" s="1">
        <v>752566908829099</v>
      </c>
    </row>
    <row r="9498" spans="1:2" x14ac:dyDescent="0.25">
      <c r="A9498" s="1">
        <v>265285163233071</v>
      </c>
      <c r="B9498" s="1">
        <v>310542124681396</v>
      </c>
    </row>
    <row r="9499" spans="1:2" x14ac:dyDescent="0.25">
      <c r="A9499" s="1">
        <v>392725905731400</v>
      </c>
      <c r="B9499" s="1">
        <v>479378381377244</v>
      </c>
    </row>
    <row r="9500" spans="1:2" x14ac:dyDescent="0.25">
      <c r="A9500" s="1">
        <v>194328455732403</v>
      </c>
      <c r="B9500" s="1">
        <v>936040044443068</v>
      </c>
    </row>
    <row r="9501" spans="1:2" x14ac:dyDescent="0.25">
      <c r="A9501" s="1">
        <v>324167368093803</v>
      </c>
      <c r="B9501" s="1">
        <v>849511703577632</v>
      </c>
    </row>
    <row r="9502" spans="1:2" x14ac:dyDescent="0.25">
      <c r="A9502" s="1">
        <v>682962630409295</v>
      </c>
      <c r="B9502" s="1">
        <v>602052404860588</v>
      </c>
    </row>
    <row r="9503" spans="1:2" x14ac:dyDescent="0.25">
      <c r="A9503" s="1">
        <v>520751967340364</v>
      </c>
      <c r="B9503" s="1">
        <v>111043390306316</v>
      </c>
    </row>
    <row r="9504" spans="1:2" x14ac:dyDescent="0.25">
      <c r="A9504" s="1">
        <v>803938124744434</v>
      </c>
      <c r="B9504" s="1">
        <v>244170610919363</v>
      </c>
    </row>
    <row r="9505" spans="1:2" x14ac:dyDescent="0.25">
      <c r="A9505" s="1">
        <v>959828308438482</v>
      </c>
      <c r="B9505" s="1">
        <v>932386072966462</v>
      </c>
    </row>
    <row r="9506" spans="1:2" x14ac:dyDescent="0.25">
      <c r="A9506" s="1">
        <v>221231064295581</v>
      </c>
      <c r="B9506" s="1">
        <v>592621111880943</v>
      </c>
    </row>
    <row r="9507" spans="1:2" x14ac:dyDescent="0.25">
      <c r="A9507" s="1">
        <v>682271541160074</v>
      </c>
      <c r="B9507" s="1">
        <v>534695564993503</v>
      </c>
    </row>
    <row r="9508" spans="1:2" x14ac:dyDescent="0.25">
      <c r="A9508" s="1">
        <v>356456924241421</v>
      </c>
      <c r="B9508" s="1">
        <v>588849563415786</v>
      </c>
    </row>
    <row r="9509" spans="1:2" x14ac:dyDescent="0.25">
      <c r="A9509" s="1">
        <v>701522887010301</v>
      </c>
      <c r="B9509" s="1">
        <v>567759959328305</v>
      </c>
    </row>
    <row r="9510" spans="1:2" x14ac:dyDescent="0.25">
      <c r="A9510" s="1">
        <v>743266176220390</v>
      </c>
      <c r="B9510" s="1">
        <v>219677157697201</v>
      </c>
    </row>
    <row r="9511" spans="1:2" x14ac:dyDescent="0.25">
      <c r="A9511" s="1">
        <v>627624378684632</v>
      </c>
      <c r="B9511" s="1">
        <v>594441040149952</v>
      </c>
    </row>
    <row r="9512" spans="1:2" x14ac:dyDescent="0.25">
      <c r="A9512" s="1">
        <v>507953936556520</v>
      </c>
      <c r="B9512" s="1">
        <v>792814099579310</v>
      </c>
    </row>
    <row r="9513" spans="1:2" x14ac:dyDescent="0.25">
      <c r="A9513" s="1">
        <v>222968148547207</v>
      </c>
      <c r="B9513" s="1">
        <v>549094384968521</v>
      </c>
    </row>
    <row r="9514" spans="1:2" x14ac:dyDescent="0.25">
      <c r="A9514" s="1">
        <v>673200756415508</v>
      </c>
      <c r="B9514" s="1">
        <v>406494954399640</v>
      </c>
    </row>
    <row r="9515" spans="1:2" x14ac:dyDescent="0.25">
      <c r="A9515" s="1">
        <v>804428010047910</v>
      </c>
      <c r="B9515" s="1">
        <v>225571285540838</v>
      </c>
    </row>
    <row r="9516" spans="1:2" x14ac:dyDescent="0.25">
      <c r="A9516" s="1">
        <v>196147279903675</v>
      </c>
      <c r="B9516" s="1">
        <v>224130466596340</v>
      </c>
    </row>
    <row r="9517" spans="1:2" x14ac:dyDescent="0.25">
      <c r="A9517" s="1">
        <v>303891583328375</v>
      </c>
      <c r="B9517" s="1">
        <v>519222117919577</v>
      </c>
    </row>
    <row r="9518" spans="1:2" x14ac:dyDescent="0.25">
      <c r="A9518" s="1">
        <v>131633982200578</v>
      </c>
      <c r="B9518" s="1">
        <v>600642248027055</v>
      </c>
    </row>
    <row r="9519" spans="1:2" x14ac:dyDescent="0.25">
      <c r="A9519" s="1">
        <v>323891055647184</v>
      </c>
      <c r="B9519" s="1">
        <v>915461436466312</v>
      </c>
    </row>
    <row r="9520" spans="1:2" x14ac:dyDescent="0.25">
      <c r="A9520" s="1">
        <v>465080109586104</v>
      </c>
      <c r="B9520" s="1">
        <v>537982950419673</v>
      </c>
    </row>
    <row r="9521" spans="1:2" x14ac:dyDescent="0.25">
      <c r="A9521" s="1">
        <v>728728615982160</v>
      </c>
      <c r="B9521" s="1">
        <v>124403353399273</v>
      </c>
    </row>
    <row r="9522" spans="1:2" x14ac:dyDescent="0.25">
      <c r="A9522" s="1">
        <v>197264191179038</v>
      </c>
      <c r="B9522" s="1">
        <v>337149517245251</v>
      </c>
    </row>
    <row r="9523" spans="1:2" x14ac:dyDescent="0.25">
      <c r="A9523" s="1">
        <v>301243957452040</v>
      </c>
      <c r="B9523" s="1">
        <v>765611906320865</v>
      </c>
    </row>
    <row r="9524" spans="1:2" x14ac:dyDescent="0.25">
      <c r="A9524" s="1">
        <v>451800630873482</v>
      </c>
      <c r="B9524" s="1">
        <v>509114748096208</v>
      </c>
    </row>
    <row r="9525" spans="1:2" x14ac:dyDescent="0.25">
      <c r="A9525" s="1">
        <v>706616558014680</v>
      </c>
      <c r="B9525" s="1">
        <v>836206960665921</v>
      </c>
    </row>
    <row r="9526" spans="1:2" x14ac:dyDescent="0.25">
      <c r="A9526" s="1">
        <v>981235162343053</v>
      </c>
      <c r="B9526" s="1">
        <v>242896877615781</v>
      </c>
    </row>
    <row r="9527" spans="1:2" x14ac:dyDescent="0.25">
      <c r="A9527" s="1">
        <v>445784154339845</v>
      </c>
      <c r="B9527" s="1">
        <v>185870923301929</v>
      </c>
    </row>
    <row r="9528" spans="1:2" x14ac:dyDescent="0.25">
      <c r="A9528" s="1">
        <v>220888765321713</v>
      </c>
      <c r="B9528" s="1">
        <v>291645247507611</v>
      </c>
    </row>
    <row r="9529" spans="1:2" x14ac:dyDescent="0.25">
      <c r="A9529" s="1">
        <v>367591656907041</v>
      </c>
      <c r="B9529" s="1">
        <v>813961685149573</v>
      </c>
    </row>
    <row r="9530" spans="1:2" x14ac:dyDescent="0.25">
      <c r="A9530" s="1">
        <v>658110077502994</v>
      </c>
      <c r="B9530" s="1">
        <v>708516478218447</v>
      </c>
    </row>
    <row r="9531" spans="1:2" x14ac:dyDescent="0.25">
      <c r="A9531" s="1">
        <v>150052168046183</v>
      </c>
      <c r="B9531" s="1">
        <v>282952054685763</v>
      </c>
    </row>
    <row r="9532" spans="1:2" x14ac:dyDescent="0.25">
      <c r="A9532" s="1">
        <v>671620125824741</v>
      </c>
      <c r="B9532" s="1">
        <v>885950804552703</v>
      </c>
    </row>
    <row r="9533" spans="1:2" x14ac:dyDescent="0.25">
      <c r="A9533" s="1">
        <v>108879709936212</v>
      </c>
      <c r="B9533" s="1">
        <v>749774215660239</v>
      </c>
    </row>
    <row r="9534" spans="1:2" x14ac:dyDescent="0.25">
      <c r="A9534" s="1">
        <v>694530873968480</v>
      </c>
      <c r="B9534" s="1">
        <v>375086874410951</v>
      </c>
    </row>
    <row r="9535" spans="1:2" x14ac:dyDescent="0.25">
      <c r="A9535" s="1">
        <v>826903754789642</v>
      </c>
      <c r="B9535" s="1">
        <v>653829652304122</v>
      </c>
    </row>
    <row r="9536" spans="1:2" x14ac:dyDescent="0.25">
      <c r="A9536" s="1">
        <v>944096945399310</v>
      </c>
      <c r="B9536" s="1">
        <v>107545582336226</v>
      </c>
    </row>
    <row r="9537" spans="1:2" x14ac:dyDescent="0.25">
      <c r="A9537" s="1">
        <v>358727770828854</v>
      </c>
      <c r="B9537" s="1">
        <v>656892425022539</v>
      </c>
    </row>
    <row r="9538" spans="1:2" x14ac:dyDescent="0.25">
      <c r="A9538" s="1">
        <v>322575964099291</v>
      </c>
      <c r="B9538" s="1">
        <v>834264839048040</v>
      </c>
    </row>
    <row r="9539" spans="1:2" x14ac:dyDescent="0.25">
      <c r="A9539" s="1">
        <v>954719297975179</v>
      </c>
      <c r="B9539" s="1">
        <v>844238418641551</v>
      </c>
    </row>
    <row r="9540" spans="1:2" x14ac:dyDescent="0.25">
      <c r="A9540" s="1">
        <v>704938195114859</v>
      </c>
      <c r="B9540" s="1">
        <v>741821607613784</v>
      </c>
    </row>
    <row r="9541" spans="1:2" x14ac:dyDescent="0.25">
      <c r="A9541" s="1">
        <v>877462540072778</v>
      </c>
      <c r="B9541" s="1">
        <v>236951658559620</v>
      </c>
    </row>
    <row r="9542" spans="1:2" x14ac:dyDescent="0.25">
      <c r="A9542" s="1">
        <v>822074329012350</v>
      </c>
      <c r="B9542" s="1">
        <v>442487073455693</v>
      </c>
    </row>
    <row r="9543" spans="1:2" x14ac:dyDescent="0.25">
      <c r="A9543" s="1">
        <v>514931393114336</v>
      </c>
      <c r="B9543" s="1">
        <v>647231790519402</v>
      </c>
    </row>
    <row r="9544" spans="1:2" x14ac:dyDescent="0.25">
      <c r="A9544" s="1">
        <v>343081278478718</v>
      </c>
      <c r="B9544" s="1">
        <v>731667148296009</v>
      </c>
    </row>
    <row r="9545" spans="1:2" x14ac:dyDescent="0.25">
      <c r="A9545" s="1">
        <v>219185318894427</v>
      </c>
      <c r="B9545" s="1">
        <v>456260067246543</v>
      </c>
    </row>
    <row r="9546" spans="1:2" x14ac:dyDescent="0.25">
      <c r="A9546" s="1">
        <v>440021915054887</v>
      </c>
      <c r="B9546" s="1">
        <v>723276207525004</v>
      </c>
    </row>
    <row r="9547" spans="1:2" x14ac:dyDescent="0.25">
      <c r="A9547" s="1">
        <v>914296486596828</v>
      </c>
      <c r="B9547" s="1">
        <v>656731867361872</v>
      </c>
    </row>
    <row r="9548" spans="1:2" x14ac:dyDescent="0.25">
      <c r="A9548" s="1">
        <v>197203481774537</v>
      </c>
      <c r="B9548" s="1">
        <v>914012759221190</v>
      </c>
    </row>
    <row r="9549" spans="1:2" x14ac:dyDescent="0.25">
      <c r="A9549" s="1">
        <v>456509814646995</v>
      </c>
      <c r="B9549" s="1">
        <v>518664171865562</v>
      </c>
    </row>
    <row r="9550" spans="1:2" x14ac:dyDescent="0.25">
      <c r="A9550" s="1">
        <v>990396423332135</v>
      </c>
      <c r="B9550" s="1">
        <v>265641104237335</v>
      </c>
    </row>
    <row r="9551" spans="1:2" x14ac:dyDescent="0.25">
      <c r="A9551" s="1">
        <v>838278533564642</v>
      </c>
      <c r="B9551" s="1">
        <v>370619329559105</v>
      </c>
    </row>
    <row r="9552" spans="1:2" x14ac:dyDescent="0.25">
      <c r="A9552" s="1">
        <v>515867517917748</v>
      </c>
      <c r="B9552" s="1">
        <v>810061408295840</v>
      </c>
    </row>
    <row r="9553" spans="1:2" x14ac:dyDescent="0.25">
      <c r="A9553" s="1">
        <v>665545272525383</v>
      </c>
      <c r="B9553" s="1">
        <v>216253267483850</v>
      </c>
    </row>
    <row r="9554" spans="1:2" x14ac:dyDescent="0.25">
      <c r="A9554" s="1">
        <v>846691168470845</v>
      </c>
      <c r="B9554" s="1">
        <v>506154877472978</v>
      </c>
    </row>
    <row r="9555" spans="1:2" x14ac:dyDescent="0.25">
      <c r="A9555" s="1">
        <v>224634064468862</v>
      </c>
      <c r="B9555" s="1">
        <v>836830735142733</v>
      </c>
    </row>
    <row r="9556" spans="1:2" x14ac:dyDescent="0.25">
      <c r="A9556" s="1">
        <v>614744812005254</v>
      </c>
      <c r="B9556" s="1">
        <v>828321173778709</v>
      </c>
    </row>
    <row r="9557" spans="1:2" x14ac:dyDescent="0.25">
      <c r="A9557" s="1">
        <v>258702362794808</v>
      </c>
      <c r="B9557" s="1">
        <v>736153281013884</v>
      </c>
    </row>
    <row r="9558" spans="1:2" x14ac:dyDescent="0.25">
      <c r="A9558" s="1">
        <v>575551558241057</v>
      </c>
      <c r="B9558" s="1">
        <v>911125594766723</v>
      </c>
    </row>
    <row r="9559" spans="1:2" x14ac:dyDescent="0.25">
      <c r="A9559" s="1">
        <v>233012508648591</v>
      </c>
      <c r="B9559" s="1">
        <v>765134498141794</v>
      </c>
    </row>
    <row r="9560" spans="1:2" x14ac:dyDescent="0.25">
      <c r="A9560" s="1">
        <v>522268674374001</v>
      </c>
      <c r="B9560" s="1">
        <v>223527862584238</v>
      </c>
    </row>
    <row r="9561" spans="1:2" x14ac:dyDescent="0.25">
      <c r="A9561" s="1">
        <v>196063622980417</v>
      </c>
      <c r="B9561" s="1">
        <v>170384509707715</v>
      </c>
    </row>
    <row r="9562" spans="1:2" x14ac:dyDescent="0.25">
      <c r="A9562" s="1">
        <v>128795178451279</v>
      </c>
      <c r="B9562" s="1">
        <v>996914416936879</v>
      </c>
    </row>
    <row r="9563" spans="1:2" x14ac:dyDescent="0.25">
      <c r="A9563" s="1">
        <v>764563247789462</v>
      </c>
      <c r="B9563" s="1">
        <v>743771531029170</v>
      </c>
    </row>
    <row r="9564" spans="1:2" x14ac:dyDescent="0.25">
      <c r="A9564" s="1">
        <v>160804670919871</v>
      </c>
      <c r="B9564" s="1">
        <v>321146202536852</v>
      </c>
    </row>
    <row r="9565" spans="1:2" x14ac:dyDescent="0.25">
      <c r="A9565" s="1">
        <v>613762531926073</v>
      </c>
      <c r="B9565" s="1">
        <v>649726185561755</v>
      </c>
    </row>
    <row r="9566" spans="1:2" x14ac:dyDescent="0.25">
      <c r="A9566" s="1">
        <v>595734954649978</v>
      </c>
      <c r="B9566" s="1">
        <v>415121759595139</v>
      </c>
    </row>
    <row r="9567" spans="1:2" x14ac:dyDescent="0.25">
      <c r="A9567" s="1">
        <v>487532341128424</v>
      </c>
      <c r="B9567" s="1">
        <v>977029055871847</v>
      </c>
    </row>
    <row r="9568" spans="1:2" x14ac:dyDescent="0.25">
      <c r="A9568" s="1">
        <v>106853415999495</v>
      </c>
      <c r="B9568" s="1">
        <v>944000999874230</v>
      </c>
    </row>
    <row r="9569" spans="1:2" x14ac:dyDescent="0.25">
      <c r="A9569" s="1">
        <v>792616219764161</v>
      </c>
      <c r="B9569" s="1">
        <v>159014195051427</v>
      </c>
    </row>
    <row r="9570" spans="1:2" x14ac:dyDescent="0.25">
      <c r="A9570" s="1">
        <v>502120201875592</v>
      </c>
      <c r="B9570" s="1">
        <v>259643445784894</v>
      </c>
    </row>
    <row r="9571" spans="1:2" x14ac:dyDescent="0.25">
      <c r="A9571" s="1">
        <v>844060764651989</v>
      </c>
      <c r="B9571" s="1">
        <v>835631436388943</v>
      </c>
    </row>
    <row r="9572" spans="1:2" x14ac:dyDescent="0.25">
      <c r="A9572" s="1">
        <v>840689479622516</v>
      </c>
      <c r="B9572" s="1">
        <v>928652526765567</v>
      </c>
    </row>
    <row r="9573" spans="1:2" x14ac:dyDescent="0.25">
      <c r="A9573" s="1">
        <v>116807420534926</v>
      </c>
      <c r="B9573" s="1">
        <v>665047784236478</v>
      </c>
    </row>
    <row r="9574" spans="1:2" x14ac:dyDescent="0.25">
      <c r="A9574" s="1">
        <v>432001344566380</v>
      </c>
      <c r="B9574" s="1">
        <v>375168745159773</v>
      </c>
    </row>
    <row r="9575" spans="1:2" x14ac:dyDescent="0.25">
      <c r="A9575" s="1">
        <v>990266131307402</v>
      </c>
      <c r="B9575" s="1">
        <v>580762363667871</v>
      </c>
    </row>
    <row r="9576" spans="1:2" x14ac:dyDescent="0.25">
      <c r="A9576" s="1">
        <v>921232775100305</v>
      </c>
      <c r="B9576" s="1">
        <v>148201237011959</v>
      </c>
    </row>
    <row r="9577" spans="1:2" x14ac:dyDescent="0.25">
      <c r="A9577" s="1">
        <v>245585386756452</v>
      </c>
      <c r="B9577" s="1">
        <v>324851139531755</v>
      </c>
    </row>
    <row r="9578" spans="1:2" x14ac:dyDescent="0.25">
      <c r="A9578" s="1">
        <v>204069218014418</v>
      </c>
      <c r="B9578" s="1">
        <v>749230682349074</v>
      </c>
    </row>
    <row r="9579" spans="1:2" x14ac:dyDescent="0.25">
      <c r="A9579" s="1">
        <v>426063522138281</v>
      </c>
      <c r="B9579" s="1">
        <v>736345455629075</v>
      </c>
    </row>
    <row r="9580" spans="1:2" x14ac:dyDescent="0.25">
      <c r="A9580" s="1">
        <v>161260637008756</v>
      </c>
      <c r="B9580" s="1">
        <v>574729705250829</v>
      </c>
    </row>
    <row r="9581" spans="1:2" x14ac:dyDescent="0.25">
      <c r="A9581" s="1">
        <v>706599990384557</v>
      </c>
      <c r="B9581" s="1">
        <v>597427627080510</v>
      </c>
    </row>
    <row r="9582" spans="1:2" x14ac:dyDescent="0.25">
      <c r="A9582" s="1">
        <v>198789866312914</v>
      </c>
      <c r="B9582" s="1">
        <v>378167309789601</v>
      </c>
    </row>
    <row r="9583" spans="1:2" x14ac:dyDescent="0.25">
      <c r="A9583" s="1">
        <v>331891347972127</v>
      </c>
      <c r="B9583" s="1">
        <v>910983230610346</v>
      </c>
    </row>
    <row r="9584" spans="1:2" x14ac:dyDescent="0.25">
      <c r="A9584" s="1">
        <v>800633958458634</v>
      </c>
      <c r="B9584" s="1">
        <v>313437955876142</v>
      </c>
    </row>
    <row r="9585" spans="1:2" x14ac:dyDescent="0.25">
      <c r="A9585" s="1">
        <v>398401154356115</v>
      </c>
      <c r="B9585" s="1">
        <v>131455366076669</v>
      </c>
    </row>
    <row r="9586" spans="1:2" x14ac:dyDescent="0.25">
      <c r="A9586" s="1">
        <v>359300364529644</v>
      </c>
      <c r="B9586" s="1">
        <v>771847105106859</v>
      </c>
    </row>
    <row r="9587" spans="1:2" x14ac:dyDescent="0.25">
      <c r="A9587" s="1">
        <v>186769574633758</v>
      </c>
      <c r="B9587" s="1">
        <v>466029325984481</v>
      </c>
    </row>
    <row r="9588" spans="1:2" x14ac:dyDescent="0.25">
      <c r="A9588" s="1">
        <v>420203094356604</v>
      </c>
      <c r="B9588" s="1">
        <v>378941287459824</v>
      </c>
    </row>
    <row r="9589" spans="1:2" x14ac:dyDescent="0.25">
      <c r="A9589" s="1">
        <v>458592806963411</v>
      </c>
      <c r="B9589" s="1">
        <v>897994865788261</v>
      </c>
    </row>
    <row r="9590" spans="1:2" x14ac:dyDescent="0.25">
      <c r="A9590" s="1">
        <v>471676155068837</v>
      </c>
      <c r="B9590" s="1">
        <v>702178008390389</v>
      </c>
    </row>
    <row r="9591" spans="1:2" x14ac:dyDescent="0.25">
      <c r="A9591" s="1">
        <v>124632691926910</v>
      </c>
      <c r="B9591" s="1">
        <v>456965770677926</v>
      </c>
    </row>
    <row r="9592" spans="1:2" x14ac:dyDescent="0.25">
      <c r="A9592" s="1">
        <v>326874019002577</v>
      </c>
      <c r="B9592" s="1">
        <v>787946348326111</v>
      </c>
    </row>
    <row r="9593" spans="1:2" x14ac:dyDescent="0.25">
      <c r="A9593" s="1">
        <v>280458415093796</v>
      </c>
      <c r="B9593" s="1">
        <v>351337294896893</v>
      </c>
    </row>
    <row r="9594" spans="1:2" x14ac:dyDescent="0.25">
      <c r="A9594" s="1">
        <v>226997880703777</v>
      </c>
      <c r="B9594" s="1">
        <v>553152552209780</v>
      </c>
    </row>
    <row r="9595" spans="1:2" x14ac:dyDescent="0.25">
      <c r="A9595" s="1">
        <v>217212249055767</v>
      </c>
      <c r="B9595" s="1">
        <v>471100528122400</v>
      </c>
    </row>
    <row r="9596" spans="1:2" x14ac:dyDescent="0.25">
      <c r="A9596" s="1">
        <v>945498988261747</v>
      </c>
      <c r="B9596" s="1">
        <v>635246116188946</v>
      </c>
    </row>
    <row r="9597" spans="1:2" x14ac:dyDescent="0.25">
      <c r="A9597" s="1">
        <v>323621580838030</v>
      </c>
      <c r="B9597" s="1">
        <v>714477735464205</v>
      </c>
    </row>
    <row r="9598" spans="1:2" x14ac:dyDescent="0.25">
      <c r="A9598" s="1">
        <v>726870323392204</v>
      </c>
      <c r="B9598" s="1">
        <v>896126052178247</v>
      </c>
    </row>
    <row r="9599" spans="1:2" x14ac:dyDescent="0.25">
      <c r="A9599" s="1">
        <v>442335112970552</v>
      </c>
      <c r="B9599" s="1">
        <v>340350955167148</v>
      </c>
    </row>
    <row r="9600" spans="1:2" x14ac:dyDescent="0.25">
      <c r="A9600" s="1">
        <v>806100770511692</v>
      </c>
      <c r="B9600" s="1">
        <v>200862815336419</v>
      </c>
    </row>
    <row r="9601" spans="1:2" x14ac:dyDescent="0.25">
      <c r="A9601" s="1">
        <v>314070491029596</v>
      </c>
      <c r="B9601" s="1">
        <v>701227158224863</v>
      </c>
    </row>
    <row r="9602" spans="1:2" x14ac:dyDescent="0.25">
      <c r="A9602" s="1">
        <v>172544558429599</v>
      </c>
      <c r="B9602" s="1">
        <v>173571590068632</v>
      </c>
    </row>
    <row r="9603" spans="1:2" x14ac:dyDescent="0.25">
      <c r="A9603" s="1">
        <v>930860175711963</v>
      </c>
      <c r="B9603" s="1">
        <v>798716046791995</v>
      </c>
    </row>
    <row r="9604" spans="1:2" x14ac:dyDescent="0.25">
      <c r="A9604" s="1">
        <v>370450869433863</v>
      </c>
      <c r="B9604" s="1">
        <v>305876945282211</v>
      </c>
    </row>
    <row r="9605" spans="1:2" x14ac:dyDescent="0.25">
      <c r="A9605" s="1">
        <v>189769720990198</v>
      </c>
      <c r="B9605" s="1">
        <v>290788220725603</v>
      </c>
    </row>
    <row r="9606" spans="1:2" x14ac:dyDescent="0.25">
      <c r="A9606" s="1">
        <v>892496127282895</v>
      </c>
      <c r="B9606" s="1">
        <v>909263395981752</v>
      </c>
    </row>
    <row r="9607" spans="1:2" x14ac:dyDescent="0.25">
      <c r="A9607" s="1">
        <v>621095664829055</v>
      </c>
      <c r="B9607" s="1">
        <v>626400396121135</v>
      </c>
    </row>
    <row r="9608" spans="1:2" x14ac:dyDescent="0.25">
      <c r="A9608" s="1">
        <v>537958276778895</v>
      </c>
      <c r="B9608" s="1">
        <v>646501962818483</v>
      </c>
    </row>
    <row r="9609" spans="1:2" x14ac:dyDescent="0.25">
      <c r="A9609" s="1">
        <v>713060127578540</v>
      </c>
      <c r="B9609" s="1">
        <v>458619856694105</v>
      </c>
    </row>
    <row r="9610" spans="1:2" x14ac:dyDescent="0.25">
      <c r="A9610" s="1">
        <v>438215922576606</v>
      </c>
      <c r="B9610" s="1">
        <v>763193077339624</v>
      </c>
    </row>
    <row r="9611" spans="1:2" x14ac:dyDescent="0.25">
      <c r="A9611" s="1">
        <v>518009076474863</v>
      </c>
      <c r="B9611" s="1">
        <v>343641359217395</v>
      </c>
    </row>
    <row r="9612" spans="1:2" x14ac:dyDescent="0.25">
      <c r="A9612" s="1">
        <v>310179277084086</v>
      </c>
      <c r="B9612" s="1">
        <v>247595041692351</v>
      </c>
    </row>
    <row r="9613" spans="1:2" x14ac:dyDescent="0.25">
      <c r="A9613" s="1">
        <v>365264630691597</v>
      </c>
      <c r="B9613" s="1">
        <v>518882393016061</v>
      </c>
    </row>
    <row r="9614" spans="1:2" x14ac:dyDescent="0.25">
      <c r="A9614" s="1">
        <v>815798583561203</v>
      </c>
      <c r="B9614" s="1">
        <v>547018802709694</v>
      </c>
    </row>
    <row r="9615" spans="1:2" x14ac:dyDescent="0.25">
      <c r="A9615" s="1">
        <v>185371136144298</v>
      </c>
      <c r="B9615" s="1">
        <v>305070181033942</v>
      </c>
    </row>
    <row r="9616" spans="1:2" x14ac:dyDescent="0.25">
      <c r="A9616" s="1">
        <v>770369478304103</v>
      </c>
      <c r="B9616" s="1">
        <v>719739075275144</v>
      </c>
    </row>
    <row r="9617" spans="1:2" x14ac:dyDescent="0.25">
      <c r="A9617" s="1">
        <v>707106636838532</v>
      </c>
      <c r="B9617" s="1">
        <v>318462741714695</v>
      </c>
    </row>
    <row r="9618" spans="1:2" x14ac:dyDescent="0.25">
      <c r="A9618" s="1">
        <v>264205814898649</v>
      </c>
      <c r="B9618" s="1">
        <v>962757381817137</v>
      </c>
    </row>
    <row r="9619" spans="1:2" x14ac:dyDescent="0.25">
      <c r="A9619" s="1">
        <v>343054518138625</v>
      </c>
      <c r="B9619" s="1">
        <v>762030360910364</v>
      </c>
    </row>
    <row r="9620" spans="1:2" x14ac:dyDescent="0.25">
      <c r="A9620" s="1">
        <v>379532737728489</v>
      </c>
      <c r="B9620" s="1">
        <v>103006205513031</v>
      </c>
    </row>
    <row r="9621" spans="1:2" x14ac:dyDescent="0.25">
      <c r="A9621" s="1">
        <v>350931279504783</v>
      </c>
      <c r="B9621" s="1">
        <v>552105949430509</v>
      </c>
    </row>
    <row r="9622" spans="1:2" x14ac:dyDescent="0.25">
      <c r="A9622" s="1">
        <v>856661811568644</v>
      </c>
      <c r="B9622" s="1">
        <v>294181828159288</v>
      </c>
    </row>
    <row r="9623" spans="1:2" x14ac:dyDescent="0.25">
      <c r="A9623" s="1">
        <v>502928064199790</v>
      </c>
      <c r="B9623" s="1">
        <v>777544457465203</v>
      </c>
    </row>
    <row r="9624" spans="1:2" x14ac:dyDescent="0.25">
      <c r="A9624" s="1">
        <v>289817408834264</v>
      </c>
      <c r="B9624" s="1">
        <v>464952861407722</v>
      </c>
    </row>
    <row r="9625" spans="1:2" x14ac:dyDescent="0.25">
      <c r="A9625" s="1">
        <v>800010162285162</v>
      </c>
      <c r="B9625" s="1">
        <v>103551018855110</v>
      </c>
    </row>
    <row r="9626" spans="1:2" x14ac:dyDescent="0.25">
      <c r="A9626" s="1">
        <v>290952269987170</v>
      </c>
      <c r="B9626" s="1">
        <v>738319459471950</v>
      </c>
    </row>
    <row r="9627" spans="1:2" x14ac:dyDescent="0.25">
      <c r="A9627" s="1">
        <v>957325860238127</v>
      </c>
      <c r="B9627" s="1">
        <v>910991344249665</v>
      </c>
    </row>
    <row r="9628" spans="1:2" x14ac:dyDescent="0.25">
      <c r="A9628" s="1">
        <v>804379976862696</v>
      </c>
      <c r="B9628" s="1">
        <v>573707158088955</v>
      </c>
    </row>
    <row r="9629" spans="1:2" x14ac:dyDescent="0.25">
      <c r="A9629" s="1">
        <v>913221740722546</v>
      </c>
      <c r="B9629" s="1">
        <v>129558645248420</v>
      </c>
    </row>
    <row r="9630" spans="1:2" x14ac:dyDescent="0.25">
      <c r="A9630" s="1">
        <v>427606627190716</v>
      </c>
      <c r="B9630" s="1">
        <v>781561576237197</v>
      </c>
    </row>
    <row r="9631" spans="1:2" x14ac:dyDescent="0.25">
      <c r="A9631" s="1">
        <v>793388593191327</v>
      </c>
      <c r="B9631" s="1">
        <v>142475181475330</v>
      </c>
    </row>
    <row r="9632" spans="1:2" x14ac:dyDescent="0.25">
      <c r="A9632" s="1">
        <v>932295738550722</v>
      </c>
      <c r="B9632" s="1">
        <v>590517483436384</v>
      </c>
    </row>
    <row r="9633" spans="1:2" x14ac:dyDescent="0.25">
      <c r="A9633" s="1">
        <v>663804535277723</v>
      </c>
      <c r="B9633" s="1">
        <v>812269694560322</v>
      </c>
    </row>
    <row r="9634" spans="1:2" x14ac:dyDescent="0.25">
      <c r="A9634" s="1">
        <v>453487466402391</v>
      </c>
      <c r="B9634" s="1">
        <v>653804095246939</v>
      </c>
    </row>
    <row r="9635" spans="1:2" x14ac:dyDescent="0.25">
      <c r="A9635" s="1">
        <v>807019203675513</v>
      </c>
      <c r="B9635" s="1">
        <v>173613916125058</v>
      </c>
    </row>
    <row r="9636" spans="1:2" x14ac:dyDescent="0.25">
      <c r="A9636" s="1">
        <v>658034066037078</v>
      </c>
      <c r="B9636" s="1">
        <v>524730902862829</v>
      </c>
    </row>
    <row r="9637" spans="1:2" x14ac:dyDescent="0.25">
      <c r="A9637" s="1">
        <v>230102878310447</v>
      </c>
      <c r="B9637" s="1">
        <v>889245912361077</v>
      </c>
    </row>
    <row r="9638" spans="1:2" x14ac:dyDescent="0.25">
      <c r="A9638" s="1">
        <v>850840615970884</v>
      </c>
      <c r="B9638" s="1">
        <v>104841224472066</v>
      </c>
    </row>
    <row r="9639" spans="1:2" x14ac:dyDescent="0.25">
      <c r="A9639" s="1">
        <v>208567544239969</v>
      </c>
      <c r="B9639" s="1">
        <v>248306214955307</v>
      </c>
    </row>
    <row r="9640" spans="1:2" x14ac:dyDescent="0.25">
      <c r="A9640" s="1">
        <v>223465097537022</v>
      </c>
      <c r="B9640" s="1">
        <v>375200461127300</v>
      </c>
    </row>
    <row r="9641" spans="1:2" x14ac:dyDescent="0.25">
      <c r="A9641" s="1">
        <v>703905644783526</v>
      </c>
      <c r="B9641" s="1">
        <v>222693995128504</v>
      </c>
    </row>
    <row r="9642" spans="1:2" x14ac:dyDescent="0.25">
      <c r="A9642" s="1">
        <v>308699412603586</v>
      </c>
      <c r="B9642" s="1">
        <v>548380588915078</v>
      </c>
    </row>
    <row r="9643" spans="1:2" x14ac:dyDescent="0.25">
      <c r="A9643" s="1">
        <v>941681470484863</v>
      </c>
      <c r="B9643" s="1">
        <v>470131912461250</v>
      </c>
    </row>
    <row r="9644" spans="1:2" x14ac:dyDescent="0.25">
      <c r="A9644" s="1">
        <v>346442392799998</v>
      </c>
      <c r="B9644" s="1">
        <v>283326796049012</v>
      </c>
    </row>
    <row r="9645" spans="1:2" x14ac:dyDescent="0.25">
      <c r="A9645" s="1">
        <v>332531158939116</v>
      </c>
      <c r="B9645" s="1">
        <v>882452576351603</v>
      </c>
    </row>
    <row r="9646" spans="1:2" x14ac:dyDescent="0.25">
      <c r="A9646" s="1">
        <v>887827246663411</v>
      </c>
      <c r="B9646" s="1">
        <v>487219341897381</v>
      </c>
    </row>
    <row r="9647" spans="1:2" x14ac:dyDescent="0.25">
      <c r="A9647" s="1">
        <v>975418536663709</v>
      </c>
      <c r="B9647" s="1">
        <v>146148902981576</v>
      </c>
    </row>
    <row r="9648" spans="1:2" x14ac:dyDescent="0.25">
      <c r="A9648" s="1">
        <v>287026846918568</v>
      </c>
      <c r="B9648" s="1">
        <v>611193979509234</v>
      </c>
    </row>
    <row r="9649" spans="1:2" x14ac:dyDescent="0.25">
      <c r="A9649" s="1">
        <v>258999183360644</v>
      </c>
      <c r="B9649" s="1">
        <v>259211916430969</v>
      </c>
    </row>
    <row r="9650" spans="1:2" x14ac:dyDescent="0.25">
      <c r="A9650" s="1">
        <v>520613951455735</v>
      </c>
      <c r="B9650" s="1">
        <v>619763391256073</v>
      </c>
    </row>
    <row r="9651" spans="1:2" x14ac:dyDescent="0.25">
      <c r="A9651" s="1">
        <v>859466519941499</v>
      </c>
      <c r="B9651" s="1">
        <v>732097670147464</v>
      </c>
    </row>
    <row r="9652" spans="1:2" x14ac:dyDescent="0.25">
      <c r="A9652" s="1">
        <v>277841464583663</v>
      </c>
      <c r="B9652" s="1">
        <v>167036430777015</v>
      </c>
    </row>
    <row r="9653" spans="1:2" x14ac:dyDescent="0.25">
      <c r="A9653" s="1">
        <v>285365950395015</v>
      </c>
      <c r="B9653" s="1">
        <v>813855018546808</v>
      </c>
    </row>
    <row r="9654" spans="1:2" x14ac:dyDescent="0.25">
      <c r="A9654" s="1">
        <v>712996420320079</v>
      </c>
      <c r="B9654" s="1">
        <v>141842539035668</v>
      </c>
    </row>
    <row r="9655" spans="1:2" x14ac:dyDescent="0.25">
      <c r="A9655" s="1">
        <v>776559594080208</v>
      </c>
      <c r="B9655" s="1">
        <v>423079028503041</v>
      </c>
    </row>
    <row r="9656" spans="1:2" x14ac:dyDescent="0.25">
      <c r="A9656" s="1">
        <v>742337142724448</v>
      </c>
      <c r="B9656" s="1">
        <v>640946951231882</v>
      </c>
    </row>
    <row r="9657" spans="1:2" x14ac:dyDescent="0.25">
      <c r="A9657" s="1">
        <v>852769566090935</v>
      </c>
      <c r="B9657" s="1">
        <v>100659183832497</v>
      </c>
    </row>
    <row r="9658" spans="1:2" x14ac:dyDescent="0.25">
      <c r="A9658" s="1">
        <v>790479542223506</v>
      </c>
      <c r="B9658" s="1">
        <v>403748445479205</v>
      </c>
    </row>
    <row r="9659" spans="1:2" x14ac:dyDescent="0.25">
      <c r="A9659" s="1">
        <v>113379539720704</v>
      </c>
      <c r="B9659" s="1">
        <v>449674813593441</v>
      </c>
    </row>
    <row r="9660" spans="1:2" x14ac:dyDescent="0.25">
      <c r="A9660" s="1">
        <v>387696372134238</v>
      </c>
      <c r="B9660" s="1">
        <v>367706666088245</v>
      </c>
    </row>
    <row r="9661" spans="1:2" x14ac:dyDescent="0.25">
      <c r="A9661" s="1">
        <v>467010572644936</v>
      </c>
      <c r="B9661" s="1">
        <v>471721641328313</v>
      </c>
    </row>
    <row r="9662" spans="1:2" x14ac:dyDescent="0.25">
      <c r="A9662" s="1">
        <v>670699592417250</v>
      </c>
      <c r="B9662" s="1">
        <v>841383426675516</v>
      </c>
    </row>
    <row r="9663" spans="1:2" x14ac:dyDescent="0.25">
      <c r="A9663" s="1">
        <v>682087739347189</v>
      </c>
      <c r="B9663" s="1">
        <v>257045163106872</v>
      </c>
    </row>
    <row r="9664" spans="1:2" x14ac:dyDescent="0.25">
      <c r="A9664" s="1">
        <v>499695617485630</v>
      </c>
      <c r="B9664" s="1">
        <v>104484081063653</v>
      </c>
    </row>
    <row r="9665" spans="1:2" x14ac:dyDescent="0.25">
      <c r="A9665" s="1">
        <v>868357261968258</v>
      </c>
      <c r="B9665" s="1">
        <v>359437333467913</v>
      </c>
    </row>
    <row r="9666" spans="1:2" x14ac:dyDescent="0.25">
      <c r="A9666" s="1">
        <v>672062072590096</v>
      </c>
      <c r="B9666" s="1">
        <v>489496956205231</v>
      </c>
    </row>
    <row r="9667" spans="1:2" x14ac:dyDescent="0.25">
      <c r="A9667" s="1">
        <v>256701958076961</v>
      </c>
      <c r="B9667" s="1">
        <v>916715801691914</v>
      </c>
    </row>
    <row r="9668" spans="1:2" x14ac:dyDescent="0.25">
      <c r="A9668" s="1">
        <v>381184861971402</v>
      </c>
      <c r="B9668" s="1">
        <v>277389532537643</v>
      </c>
    </row>
    <row r="9669" spans="1:2" x14ac:dyDescent="0.25">
      <c r="A9669" s="1">
        <v>672537561661834</v>
      </c>
      <c r="B9669" s="1">
        <v>877281023953399</v>
      </c>
    </row>
    <row r="9670" spans="1:2" x14ac:dyDescent="0.25">
      <c r="A9670" s="1">
        <v>512037916197263</v>
      </c>
      <c r="B9670" s="1">
        <v>421181338454210</v>
      </c>
    </row>
    <row r="9671" spans="1:2" x14ac:dyDescent="0.25">
      <c r="A9671" s="1">
        <v>651159310012612</v>
      </c>
      <c r="B9671" s="1">
        <v>418088258093149</v>
      </c>
    </row>
    <row r="9672" spans="1:2" x14ac:dyDescent="0.25">
      <c r="A9672" s="1">
        <v>203705519967109</v>
      </c>
      <c r="B9672" s="1">
        <v>790925165868954</v>
      </c>
    </row>
    <row r="9673" spans="1:2" x14ac:dyDescent="0.25">
      <c r="A9673" s="1">
        <v>341019315099585</v>
      </c>
      <c r="B9673" s="1">
        <v>324182248834994</v>
      </c>
    </row>
    <row r="9674" spans="1:2" x14ac:dyDescent="0.25">
      <c r="A9674" s="1">
        <v>667573404693105</v>
      </c>
      <c r="B9674" s="1">
        <v>305095447935580</v>
      </c>
    </row>
    <row r="9675" spans="1:2" x14ac:dyDescent="0.25">
      <c r="A9675" s="1">
        <v>298907311804312</v>
      </c>
      <c r="B9675" s="1">
        <v>542879036040642</v>
      </c>
    </row>
    <row r="9676" spans="1:2" x14ac:dyDescent="0.25">
      <c r="A9676" s="1">
        <v>442371541522243</v>
      </c>
      <c r="B9676" s="1">
        <v>650674667038524</v>
      </c>
    </row>
    <row r="9677" spans="1:2" x14ac:dyDescent="0.25">
      <c r="A9677" s="1">
        <v>714932782217482</v>
      </c>
      <c r="B9677" s="1">
        <v>967957398028645</v>
      </c>
    </row>
    <row r="9678" spans="1:2" x14ac:dyDescent="0.25">
      <c r="A9678" s="1">
        <v>707565435472617</v>
      </c>
      <c r="B9678" s="1">
        <v>337905307027365</v>
      </c>
    </row>
    <row r="9679" spans="1:2" x14ac:dyDescent="0.25">
      <c r="A9679" s="1">
        <v>948260423819006</v>
      </c>
      <c r="B9679" s="1">
        <v>461904939470853</v>
      </c>
    </row>
    <row r="9680" spans="1:2" x14ac:dyDescent="0.25">
      <c r="A9680" s="1">
        <v>741582059982308</v>
      </c>
      <c r="B9680" s="1">
        <v>547995438194300</v>
      </c>
    </row>
    <row r="9681" spans="1:2" x14ac:dyDescent="0.25">
      <c r="A9681" s="1">
        <v>328461724986212</v>
      </c>
      <c r="B9681" s="1">
        <v>137617948025922</v>
      </c>
    </row>
    <row r="9682" spans="1:2" x14ac:dyDescent="0.25">
      <c r="A9682" s="1">
        <v>443341563049725</v>
      </c>
      <c r="B9682" s="1">
        <v>919395537072818</v>
      </c>
    </row>
    <row r="9683" spans="1:2" x14ac:dyDescent="0.25">
      <c r="A9683" s="1">
        <v>753560213753625</v>
      </c>
      <c r="B9683" s="1">
        <v>146826122024443</v>
      </c>
    </row>
    <row r="9684" spans="1:2" x14ac:dyDescent="0.25">
      <c r="A9684" s="1">
        <v>896629834220913</v>
      </c>
      <c r="B9684" s="1">
        <v>654512802138815</v>
      </c>
    </row>
    <row r="9685" spans="1:2" x14ac:dyDescent="0.25">
      <c r="A9685" s="1">
        <v>287811789521617</v>
      </c>
      <c r="B9685" s="1">
        <v>650331170388565</v>
      </c>
    </row>
    <row r="9686" spans="1:2" x14ac:dyDescent="0.25">
      <c r="A9686" s="1">
        <v>303096971439951</v>
      </c>
      <c r="B9686" s="1">
        <v>579901408869389</v>
      </c>
    </row>
    <row r="9687" spans="1:2" x14ac:dyDescent="0.25">
      <c r="A9687" s="1">
        <v>990437624320084</v>
      </c>
      <c r="B9687" s="1">
        <v>692735240252898</v>
      </c>
    </row>
    <row r="9688" spans="1:2" x14ac:dyDescent="0.25">
      <c r="A9688" s="1">
        <v>199401094351995</v>
      </c>
      <c r="B9688" s="1">
        <v>622552828750568</v>
      </c>
    </row>
    <row r="9689" spans="1:2" x14ac:dyDescent="0.25">
      <c r="A9689" s="1">
        <v>206477771328054</v>
      </c>
      <c r="B9689" s="1">
        <v>296078762151928</v>
      </c>
    </row>
    <row r="9690" spans="1:2" x14ac:dyDescent="0.25">
      <c r="A9690" s="1">
        <v>742896815495121</v>
      </c>
      <c r="B9690" s="1">
        <v>512075317537349</v>
      </c>
    </row>
    <row r="9691" spans="1:2" x14ac:dyDescent="0.25">
      <c r="A9691" s="1">
        <v>504000554598818</v>
      </c>
      <c r="B9691" s="1">
        <v>184293795586086</v>
      </c>
    </row>
    <row r="9692" spans="1:2" x14ac:dyDescent="0.25">
      <c r="A9692" s="1">
        <v>704343716297445</v>
      </c>
      <c r="B9692" s="1">
        <v>757963294324961</v>
      </c>
    </row>
    <row r="9693" spans="1:2" x14ac:dyDescent="0.25">
      <c r="A9693" s="1">
        <v>233694604545619</v>
      </c>
      <c r="B9693" s="1">
        <v>498843210293096</v>
      </c>
    </row>
    <row r="9694" spans="1:2" x14ac:dyDescent="0.25">
      <c r="A9694" s="1">
        <v>625796826968821</v>
      </c>
      <c r="B9694" s="1">
        <v>463020649394693</v>
      </c>
    </row>
    <row r="9695" spans="1:2" x14ac:dyDescent="0.25">
      <c r="A9695" s="1">
        <v>311231195952446</v>
      </c>
      <c r="B9695" s="1">
        <v>873931095722733</v>
      </c>
    </row>
    <row r="9696" spans="1:2" x14ac:dyDescent="0.25">
      <c r="A9696" s="1">
        <v>434167215382959</v>
      </c>
      <c r="B9696" s="1">
        <v>398143610064948</v>
      </c>
    </row>
    <row r="9697" spans="1:2" x14ac:dyDescent="0.25">
      <c r="A9697" s="1">
        <v>716107654730297</v>
      </c>
      <c r="B9697" s="1">
        <v>409732217062928</v>
      </c>
    </row>
    <row r="9698" spans="1:2" x14ac:dyDescent="0.25">
      <c r="A9698" s="1">
        <v>635464973028753</v>
      </c>
      <c r="B9698" s="1">
        <v>164141548171055</v>
      </c>
    </row>
    <row r="9699" spans="1:2" x14ac:dyDescent="0.25">
      <c r="A9699" s="1">
        <v>462187222801667</v>
      </c>
      <c r="B9699" s="1">
        <v>315744500152370</v>
      </c>
    </row>
    <row r="9700" spans="1:2" x14ac:dyDescent="0.25">
      <c r="A9700" s="1">
        <v>319004837131574</v>
      </c>
      <c r="B9700" s="1">
        <v>418844721840720</v>
      </c>
    </row>
    <row r="9701" spans="1:2" x14ac:dyDescent="0.25">
      <c r="A9701" s="1">
        <v>569024720207040</v>
      </c>
      <c r="B9701" s="1">
        <v>284673348407337</v>
      </c>
    </row>
    <row r="9702" spans="1:2" x14ac:dyDescent="0.25">
      <c r="A9702" s="1">
        <v>454588597418956</v>
      </c>
      <c r="B9702" s="1">
        <v>513444135710884</v>
      </c>
    </row>
    <row r="9703" spans="1:2" x14ac:dyDescent="0.25">
      <c r="A9703" s="1">
        <v>828675130211295</v>
      </c>
      <c r="B9703" s="1">
        <v>339397848925597</v>
      </c>
    </row>
    <row r="9704" spans="1:2" x14ac:dyDescent="0.25">
      <c r="A9704" s="1">
        <v>541035747176968</v>
      </c>
      <c r="B9704" s="1">
        <v>148920367736113</v>
      </c>
    </row>
    <row r="9705" spans="1:2" x14ac:dyDescent="0.25">
      <c r="A9705" s="1">
        <v>478219263665730</v>
      </c>
      <c r="B9705" s="1">
        <v>929963304036954</v>
      </c>
    </row>
    <row r="9706" spans="1:2" x14ac:dyDescent="0.25">
      <c r="A9706" s="1">
        <v>769630534847732</v>
      </c>
      <c r="B9706" s="1">
        <v>270554533976319</v>
      </c>
    </row>
    <row r="9707" spans="1:2" x14ac:dyDescent="0.25">
      <c r="A9707" s="1">
        <v>178525280732880</v>
      </c>
      <c r="B9707" s="1">
        <v>215889435095134</v>
      </c>
    </row>
    <row r="9708" spans="1:2" x14ac:dyDescent="0.25">
      <c r="A9708" s="1">
        <v>185266647270142</v>
      </c>
      <c r="B9708" s="1">
        <v>108882024620611</v>
      </c>
    </row>
    <row r="9709" spans="1:2" x14ac:dyDescent="0.25">
      <c r="A9709" s="1">
        <v>670972808180618</v>
      </c>
      <c r="B9709" s="1">
        <v>123446847551892</v>
      </c>
    </row>
    <row r="9710" spans="1:2" x14ac:dyDescent="0.25">
      <c r="A9710" s="1">
        <v>537673116722646</v>
      </c>
      <c r="B9710" s="1">
        <v>618209438173628</v>
      </c>
    </row>
    <row r="9711" spans="1:2" x14ac:dyDescent="0.25">
      <c r="A9711" s="1">
        <v>283607831536960</v>
      </c>
      <c r="B9711" s="1">
        <v>109946311612953</v>
      </c>
    </row>
    <row r="9712" spans="1:2" x14ac:dyDescent="0.25">
      <c r="A9712" s="1">
        <v>154946434188950</v>
      </c>
      <c r="B9712" s="1">
        <v>387330436980215</v>
      </c>
    </row>
    <row r="9713" spans="1:2" x14ac:dyDescent="0.25">
      <c r="A9713" s="1">
        <v>157902732389397</v>
      </c>
      <c r="B9713" s="1">
        <v>377785805361553</v>
      </c>
    </row>
    <row r="9714" spans="1:2" x14ac:dyDescent="0.25">
      <c r="A9714" s="1">
        <v>682041571881533</v>
      </c>
      <c r="B9714" s="1">
        <v>664067693744344</v>
      </c>
    </row>
    <row r="9715" spans="1:2" x14ac:dyDescent="0.25">
      <c r="A9715" s="1">
        <v>583624147580839</v>
      </c>
      <c r="B9715" s="1">
        <v>608155764552962</v>
      </c>
    </row>
    <row r="9716" spans="1:2" x14ac:dyDescent="0.25">
      <c r="A9716" s="1">
        <v>298753363265223</v>
      </c>
      <c r="B9716" s="1">
        <v>235446676059284</v>
      </c>
    </row>
    <row r="9717" spans="1:2" x14ac:dyDescent="0.25">
      <c r="A9717" s="1">
        <v>778716537962882</v>
      </c>
      <c r="B9717" s="1">
        <v>324004947145320</v>
      </c>
    </row>
    <row r="9718" spans="1:2" x14ac:dyDescent="0.25">
      <c r="A9718" s="1">
        <v>996229868731550</v>
      </c>
      <c r="B9718" s="1">
        <v>690618830017171</v>
      </c>
    </row>
    <row r="9719" spans="1:2" x14ac:dyDescent="0.25">
      <c r="A9719" s="1">
        <v>393247180297933</v>
      </c>
      <c r="B9719" s="1">
        <v>626234057007849</v>
      </c>
    </row>
    <row r="9720" spans="1:2" x14ac:dyDescent="0.25">
      <c r="A9720" s="1">
        <v>247873131804188</v>
      </c>
      <c r="B9720" s="1">
        <v>234116926858244</v>
      </c>
    </row>
    <row r="9721" spans="1:2" x14ac:dyDescent="0.25">
      <c r="A9721" s="1">
        <v>614905876431454</v>
      </c>
      <c r="B9721" s="1">
        <v>169837992013244</v>
      </c>
    </row>
    <row r="9722" spans="1:2" x14ac:dyDescent="0.25">
      <c r="A9722" s="1">
        <v>679163552404671</v>
      </c>
      <c r="B9722" s="1">
        <v>513474860384235</v>
      </c>
    </row>
    <row r="9723" spans="1:2" x14ac:dyDescent="0.25">
      <c r="A9723" s="1">
        <v>316590732289143</v>
      </c>
      <c r="B9723" s="1">
        <v>556219413167540</v>
      </c>
    </row>
    <row r="9724" spans="1:2" x14ac:dyDescent="0.25">
      <c r="A9724" s="1">
        <v>400657930693876</v>
      </c>
      <c r="B9724" s="1">
        <v>642590218455031</v>
      </c>
    </row>
    <row r="9725" spans="1:2" x14ac:dyDescent="0.25">
      <c r="A9725" s="1">
        <v>517095416019628</v>
      </c>
      <c r="B9725" s="1">
        <v>115752445494755</v>
      </c>
    </row>
    <row r="9726" spans="1:2" x14ac:dyDescent="0.25">
      <c r="A9726" s="1">
        <v>954016964835118</v>
      </c>
      <c r="B9726" s="1">
        <v>934167041728760</v>
      </c>
    </row>
    <row r="9727" spans="1:2" x14ac:dyDescent="0.25">
      <c r="A9727" s="1">
        <v>438225301232865</v>
      </c>
      <c r="B9727" s="1">
        <v>956281684535693</v>
      </c>
    </row>
    <row r="9728" spans="1:2" x14ac:dyDescent="0.25">
      <c r="A9728" s="1">
        <v>642231371473841</v>
      </c>
      <c r="B9728" s="1">
        <v>836204418396296</v>
      </c>
    </row>
    <row r="9729" spans="1:2" x14ac:dyDescent="0.25">
      <c r="A9729" s="1">
        <v>466835321493584</v>
      </c>
      <c r="B9729" s="1">
        <v>117055674712340</v>
      </c>
    </row>
    <row r="9730" spans="1:2" x14ac:dyDescent="0.25">
      <c r="A9730" s="1">
        <v>935459692967204</v>
      </c>
      <c r="B9730" s="1">
        <v>223544571705179</v>
      </c>
    </row>
    <row r="9731" spans="1:2" x14ac:dyDescent="0.25">
      <c r="A9731" s="1">
        <v>310985911816183</v>
      </c>
      <c r="B9731" s="1">
        <v>110317283726031</v>
      </c>
    </row>
    <row r="9732" spans="1:2" x14ac:dyDescent="0.25">
      <c r="A9732" s="1">
        <v>690736742358169</v>
      </c>
      <c r="B9732" s="1">
        <v>689136116066374</v>
      </c>
    </row>
    <row r="9733" spans="1:2" x14ac:dyDescent="0.25">
      <c r="A9733" s="1">
        <v>661128152157862</v>
      </c>
      <c r="B9733" s="1">
        <v>437253376527292</v>
      </c>
    </row>
    <row r="9734" spans="1:2" x14ac:dyDescent="0.25">
      <c r="A9734" s="1">
        <v>578068252934975</v>
      </c>
      <c r="B9734" s="1">
        <v>880336671551745</v>
      </c>
    </row>
    <row r="9735" spans="1:2" x14ac:dyDescent="0.25">
      <c r="A9735" s="1">
        <v>107157372123820</v>
      </c>
      <c r="B9735" s="1">
        <v>870284369308993</v>
      </c>
    </row>
    <row r="9736" spans="1:2" x14ac:dyDescent="0.25">
      <c r="A9736" s="1">
        <v>480798199187871</v>
      </c>
      <c r="B9736" s="1">
        <v>535062722693935</v>
      </c>
    </row>
    <row r="9737" spans="1:2" x14ac:dyDescent="0.25">
      <c r="A9737" s="1">
        <v>827941427868998</v>
      </c>
      <c r="B9737" s="1">
        <v>380765097524592</v>
      </c>
    </row>
    <row r="9738" spans="1:2" x14ac:dyDescent="0.25">
      <c r="A9738" s="1">
        <v>701596836012820</v>
      </c>
      <c r="B9738" s="1">
        <v>110229675184499</v>
      </c>
    </row>
    <row r="9739" spans="1:2" x14ac:dyDescent="0.25">
      <c r="A9739" s="1">
        <v>679876307695484</v>
      </c>
      <c r="B9739" s="1">
        <v>552097414299726</v>
      </c>
    </row>
    <row r="9740" spans="1:2" x14ac:dyDescent="0.25">
      <c r="A9740" s="1">
        <v>868702454382780</v>
      </c>
      <c r="B9740" s="1">
        <v>781711053240627</v>
      </c>
    </row>
    <row r="9741" spans="1:2" x14ac:dyDescent="0.25">
      <c r="A9741" s="1">
        <v>349640907797188</v>
      </c>
      <c r="B9741" s="1">
        <v>582878681324880</v>
      </c>
    </row>
    <row r="9742" spans="1:2" x14ac:dyDescent="0.25">
      <c r="A9742" s="1">
        <v>634733699829093</v>
      </c>
      <c r="B9742" s="1">
        <v>460899047975363</v>
      </c>
    </row>
    <row r="9743" spans="1:2" x14ac:dyDescent="0.25">
      <c r="A9743" s="1">
        <v>664470461635563</v>
      </c>
      <c r="B9743" s="1">
        <v>963582984429232</v>
      </c>
    </row>
    <row r="9744" spans="1:2" x14ac:dyDescent="0.25">
      <c r="A9744" s="1">
        <v>771649771910658</v>
      </c>
      <c r="B9744" s="1">
        <v>979315670854011</v>
      </c>
    </row>
    <row r="9745" spans="1:2" x14ac:dyDescent="0.25">
      <c r="A9745" s="1">
        <v>749834963907072</v>
      </c>
      <c r="B9745" s="1">
        <v>404157784764536</v>
      </c>
    </row>
    <row r="9746" spans="1:2" x14ac:dyDescent="0.25">
      <c r="A9746" s="1">
        <v>781953607075771</v>
      </c>
      <c r="B9746" s="1">
        <v>366823313174972</v>
      </c>
    </row>
    <row r="9747" spans="1:2" x14ac:dyDescent="0.25">
      <c r="A9747" s="1">
        <v>235724580875206</v>
      </c>
      <c r="B9747" s="1">
        <v>571143280860337</v>
      </c>
    </row>
    <row r="9748" spans="1:2" x14ac:dyDescent="0.25">
      <c r="A9748" s="1">
        <v>981214192535493</v>
      </c>
      <c r="B9748" s="1">
        <v>665144797975461</v>
      </c>
    </row>
    <row r="9749" spans="1:2" x14ac:dyDescent="0.25">
      <c r="A9749" s="1">
        <v>272043264160216</v>
      </c>
      <c r="B9749" s="1">
        <v>890165581796682</v>
      </c>
    </row>
    <row r="9750" spans="1:2" x14ac:dyDescent="0.25">
      <c r="A9750" s="1">
        <v>380532877738027</v>
      </c>
      <c r="B9750" s="1">
        <v>891573404196088</v>
      </c>
    </row>
    <row r="9751" spans="1:2" x14ac:dyDescent="0.25">
      <c r="A9751" s="1">
        <v>812565991227553</v>
      </c>
      <c r="B9751" s="1">
        <v>540850878332888</v>
      </c>
    </row>
    <row r="9752" spans="1:2" x14ac:dyDescent="0.25">
      <c r="A9752" s="1">
        <v>964479226210376</v>
      </c>
      <c r="B9752" s="1">
        <v>298119975127666</v>
      </c>
    </row>
    <row r="9753" spans="1:2" x14ac:dyDescent="0.25">
      <c r="A9753" s="1">
        <v>197726433488487</v>
      </c>
      <c r="B9753" s="1">
        <v>467431757575063</v>
      </c>
    </row>
    <row r="9754" spans="1:2" x14ac:dyDescent="0.25">
      <c r="A9754" s="1">
        <v>324021768798183</v>
      </c>
      <c r="B9754" s="1">
        <v>565807399803405</v>
      </c>
    </row>
    <row r="9755" spans="1:2" x14ac:dyDescent="0.25">
      <c r="A9755" s="1">
        <v>230942791023003</v>
      </c>
      <c r="B9755" s="1">
        <v>935895444767346</v>
      </c>
    </row>
    <row r="9756" spans="1:2" x14ac:dyDescent="0.25">
      <c r="A9756" s="1">
        <v>945720451596831</v>
      </c>
      <c r="B9756" s="1">
        <v>257981369900503</v>
      </c>
    </row>
    <row r="9757" spans="1:2" x14ac:dyDescent="0.25">
      <c r="A9757" s="1">
        <v>495829634504947</v>
      </c>
      <c r="B9757" s="1">
        <v>197848634942456</v>
      </c>
    </row>
    <row r="9758" spans="1:2" x14ac:dyDescent="0.25">
      <c r="A9758" s="1">
        <v>166035184201515</v>
      </c>
      <c r="B9758" s="1">
        <v>399892349760031</v>
      </c>
    </row>
    <row r="9759" spans="1:2" x14ac:dyDescent="0.25">
      <c r="A9759" s="1">
        <v>460446018738960</v>
      </c>
      <c r="B9759" s="1">
        <v>790054716816663</v>
      </c>
    </row>
    <row r="9760" spans="1:2" x14ac:dyDescent="0.25">
      <c r="A9760" s="1">
        <v>476895699876233</v>
      </c>
      <c r="B9760" s="1">
        <v>801784239684033</v>
      </c>
    </row>
    <row r="9761" spans="1:2" x14ac:dyDescent="0.25">
      <c r="A9761" s="1">
        <v>508285680268548</v>
      </c>
      <c r="B9761" s="1">
        <v>861173031405466</v>
      </c>
    </row>
    <row r="9762" spans="1:2" x14ac:dyDescent="0.25">
      <c r="A9762" s="1">
        <v>492094104146094</v>
      </c>
      <c r="B9762" s="1">
        <v>193345050622109</v>
      </c>
    </row>
    <row r="9763" spans="1:2" x14ac:dyDescent="0.25">
      <c r="A9763" s="1">
        <v>322577536745487</v>
      </c>
      <c r="B9763" s="1">
        <v>268684205958719</v>
      </c>
    </row>
    <row r="9764" spans="1:2" x14ac:dyDescent="0.25">
      <c r="A9764" s="1">
        <v>362450855432957</v>
      </c>
      <c r="B9764" s="1">
        <v>365666208267237</v>
      </c>
    </row>
    <row r="9765" spans="1:2" x14ac:dyDescent="0.25">
      <c r="A9765" s="1">
        <v>849730562821565</v>
      </c>
      <c r="B9765" s="1">
        <v>449821511670282</v>
      </c>
    </row>
    <row r="9766" spans="1:2" x14ac:dyDescent="0.25">
      <c r="A9766" s="1">
        <v>988672761234200</v>
      </c>
      <c r="B9766" s="1">
        <v>853661011360295</v>
      </c>
    </row>
    <row r="9767" spans="1:2" x14ac:dyDescent="0.25">
      <c r="A9767" s="1">
        <v>821831915700028</v>
      </c>
      <c r="B9767" s="1">
        <v>466192968969198</v>
      </c>
    </row>
    <row r="9768" spans="1:2" x14ac:dyDescent="0.25">
      <c r="A9768" s="1">
        <v>816729416117406</v>
      </c>
      <c r="B9768" s="1">
        <v>890319888819993</v>
      </c>
    </row>
    <row r="9769" spans="1:2" x14ac:dyDescent="0.25">
      <c r="A9769" s="1">
        <v>810392162332874</v>
      </c>
      <c r="B9769" s="1">
        <v>294028376201588</v>
      </c>
    </row>
    <row r="9770" spans="1:2" x14ac:dyDescent="0.25">
      <c r="A9770" s="1">
        <v>268726073676016</v>
      </c>
      <c r="B9770" s="1">
        <v>832475583704905</v>
      </c>
    </row>
    <row r="9771" spans="1:2" x14ac:dyDescent="0.25">
      <c r="A9771" s="1">
        <v>971797539592820</v>
      </c>
      <c r="B9771" s="1">
        <v>101606017455388</v>
      </c>
    </row>
    <row r="9772" spans="1:2" x14ac:dyDescent="0.25">
      <c r="A9772" s="1">
        <v>504114170892853</v>
      </c>
      <c r="B9772" s="1">
        <v>769060123363231</v>
      </c>
    </row>
    <row r="9773" spans="1:2" x14ac:dyDescent="0.25">
      <c r="A9773" s="1">
        <v>678541859023595</v>
      </c>
      <c r="B9773" s="1">
        <v>871401169994683</v>
      </c>
    </row>
    <row r="9774" spans="1:2" x14ac:dyDescent="0.25">
      <c r="A9774" s="1">
        <v>480025213653046</v>
      </c>
      <c r="B9774" s="1">
        <v>828974942590677</v>
      </c>
    </row>
    <row r="9775" spans="1:2" x14ac:dyDescent="0.25">
      <c r="A9775" s="1">
        <v>824366735547744</v>
      </c>
      <c r="B9775" s="1">
        <v>265092949248029</v>
      </c>
    </row>
    <row r="9776" spans="1:2" x14ac:dyDescent="0.25">
      <c r="A9776" s="1">
        <v>441962588106549</v>
      </c>
      <c r="B9776" s="1">
        <v>879704434928768</v>
      </c>
    </row>
    <row r="9777" spans="1:2" x14ac:dyDescent="0.25">
      <c r="A9777" s="1">
        <v>643555101923995</v>
      </c>
      <c r="B9777" s="1">
        <v>337866390354090</v>
      </c>
    </row>
    <row r="9778" spans="1:2" x14ac:dyDescent="0.25">
      <c r="A9778" s="1">
        <v>266752649143158</v>
      </c>
      <c r="B9778" s="1">
        <v>707292467283629</v>
      </c>
    </row>
    <row r="9779" spans="1:2" x14ac:dyDescent="0.25">
      <c r="A9779" s="1">
        <v>942572482586200</v>
      </c>
      <c r="B9779" s="1">
        <v>541981195513498</v>
      </c>
    </row>
    <row r="9780" spans="1:2" x14ac:dyDescent="0.25">
      <c r="A9780" s="1">
        <v>875857846056368</v>
      </c>
      <c r="B9780" s="1">
        <v>739331611926743</v>
      </c>
    </row>
    <row r="9781" spans="1:2" x14ac:dyDescent="0.25">
      <c r="A9781" s="1">
        <v>188440487601449</v>
      </c>
      <c r="B9781" s="1">
        <v>187709266859353</v>
      </c>
    </row>
    <row r="9782" spans="1:2" x14ac:dyDescent="0.25">
      <c r="A9782" s="1">
        <v>136412442142819</v>
      </c>
      <c r="B9782" s="1">
        <v>368133650914682</v>
      </c>
    </row>
    <row r="9783" spans="1:2" x14ac:dyDescent="0.25">
      <c r="A9783" s="1">
        <v>447424298445856</v>
      </c>
      <c r="B9783" s="1">
        <v>743509525735986</v>
      </c>
    </row>
    <row r="9784" spans="1:2" x14ac:dyDescent="0.25">
      <c r="A9784" s="1">
        <v>694725940389472</v>
      </c>
      <c r="B9784" s="1">
        <v>539743900523360</v>
      </c>
    </row>
    <row r="9785" spans="1:2" x14ac:dyDescent="0.25">
      <c r="A9785" s="1">
        <v>869117950910844</v>
      </c>
      <c r="B9785" s="1">
        <v>246142484783839</v>
      </c>
    </row>
    <row r="9786" spans="1:2" x14ac:dyDescent="0.25">
      <c r="A9786" s="1">
        <v>142554079211858</v>
      </c>
      <c r="B9786" s="1">
        <v>548681404628294</v>
      </c>
    </row>
    <row r="9787" spans="1:2" x14ac:dyDescent="0.25">
      <c r="A9787" s="1">
        <v>351997694745300</v>
      </c>
      <c r="B9787" s="1">
        <v>649091742657819</v>
      </c>
    </row>
    <row r="9788" spans="1:2" x14ac:dyDescent="0.25">
      <c r="A9788" s="1">
        <v>532486514410040</v>
      </c>
      <c r="B9788" s="1">
        <v>970437109645378</v>
      </c>
    </row>
    <row r="9789" spans="1:2" x14ac:dyDescent="0.25">
      <c r="A9789" s="1">
        <v>773045967021009</v>
      </c>
      <c r="B9789" s="1">
        <v>175955941918570</v>
      </c>
    </row>
    <row r="9790" spans="1:2" x14ac:dyDescent="0.25">
      <c r="A9790" s="1">
        <v>275168473319574</v>
      </c>
      <c r="B9790" s="1">
        <v>883338484467830</v>
      </c>
    </row>
    <row r="9791" spans="1:2" x14ac:dyDescent="0.25">
      <c r="A9791" s="1">
        <v>201436607453495</v>
      </c>
      <c r="B9791" s="1">
        <v>685823395961602</v>
      </c>
    </row>
    <row r="9792" spans="1:2" x14ac:dyDescent="0.25">
      <c r="A9792" s="1">
        <v>372028704149314</v>
      </c>
      <c r="B9792" s="1">
        <v>771679136570402</v>
      </c>
    </row>
    <row r="9793" spans="1:2" x14ac:dyDescent="0.25">
      <c r="A9793" s="1">
        <v>153741604664303</v>
      </c>
      <c r="B9793" s="1">
        <v>384988989203366</v>
      </c>
    </row>
    <row r="9794" spans="1:2" x14ac:dyDescent="0.25">
      <c r="A9794" s="1">
        <v>421320233014135</v>
      </c>
      <c r="B9794" s="1">
        <v>449163275332246</v>
      </c>
    </row>
    <row r="9795" spans="1:2" x14ac:dyDescent="0.25">
      <c r="A9795" s="1">
        <v>951971939722904</v>
      </c>
      <c r="B9795" s="1">
        <v>436168964971431</v>
      </c>
    </row>
    <row r="9796" spans="1:2" x14ac:dyDescent="0.25">
      <c r="A9796" s="1">
        <v>888849704567324</v>
      </c>
      <c r="B9796" s="1">
        <v>503921698008096</v>
      </c>
    </row>
    <row r="9797" spans="1:2" x14ac:dyDescent="0.25">
      <c r="A9797" s="1">
        <v>558177354966609</v>
      </c>
      <c r="B9797" s="1">
        <v>245064661268755</v>
      </c>
    </row>
    <row r="9798" spans="1:2" x14ac:dyDescent="0.25">
      <c r="A9798" s="1">
        <v>194532498157544</v>
      </c>
      <c r="B9798" s="1">
        <v>477959251106235</v>
      </c>
    </row>
    <row r="9799" spans="1:2" x14ac:dyDescent="0.25">
      <c r="A9799" s="1">
        <v>377895651471681</v>
      </c>
      <c r="B9799" s="1">
        <v>574182767548414</v>
      </c>
    </row>
    <row r="9800" spans="1:2" x14ac:dyDescent="0.25">
      <c r="A9800" s="1">
        <v>195419383913780</v>
      </c>
      <c r="B9800" s="1">
        <v>366789558064424</v>
      </c>
    </row>
    <row r="9801" spans="1:2" x14ac:dyDescent="0.25">
      <c r="A9801" s="1">
        <v>315883993129754</v>
      </c>
      <c r="B9801" s="1">
        <v>537519915478417</v>
      </c>
    </row>
    <row r="9802" spans="1:2" x14ac:dyDescent="0.25">
      <c r="A9802" s="1">
        <v>878413634942193</v>
      </c>
      <c r="B9802" s="1">
        <v>235956321218429</v>
      </c>
    </row>
    <row r="9803" spans="1:2" x14ac:dyDescent="0.25">
      <c r="A9803" s="1">
        <v>767722909066512</v>
      </c>
      <c r="B9803" s="1">
        <v>700873937366398</v>
      </c>
    </row>
    <row r="9804" spans="1:2" x14ac:dyDescent="0.25">
      <c r="A9804" s="1">
        <v>633618792231251</v>
      </c>
      <c r="B9804" s="1">
        <v>718213176423255</v>
      </c>
    </row>
    <row r="9805" spans="1:2" x14ac:dyDescent="0.25">
      <c r="A9805" s="1">
        <v>833633999558337</v>
      </c>
      <c r="B9805" s="1">
        <v>520415053171396</v>
      </c>
    </row>
    <row r="9806" spans="1:2" x14ac:dyDescent="0.25">
      <c r="A9806" s="1">
        <v>473223714729233</v>
      </c>
      <c r="B9806" s="1">
        <v>260620473045153</v>
      </c>
    </row>
    <row r="9807" spans="1:2" x14ac:dyDescent="0.25">
      <c r="A9807" s="1">
        <v>991781081147543</v>
      </c>
      <c r="B9807" s="1">
        <v>653764630500508</v>
      </c>
    </row>
    <row r="9808" spans="1:2" x14ac:dyDescent="0.25">
      <c r="A9808" s="1">
        <v>923866244719132</v>
      </c>
      <c r="B9808" s="1">
        <v>880201665794501</v>
      </c>
    </row>
    <row r="9809" spans="1:2" x14ac:dyDescent="0.25">
      <c r="A9809" s="1">
        <v>900741704465873</v>
      </c>
      <c r="B9809" s="1">
        <v>355012717718699</v>
      </c>
    </row>
    <row r="9810" spans="1:2" x14ac:dyDescent="0.25">
      <c r="A9810" s="1">
        <v>479476392666007</v>
      </c>
      <c r="B9810" s="1">
        <v>554990997465587</v>
      </c>
    </row>
    <row r="9811" spans="1:2" x14ac:dyDescent="0.25">
      <c r="A9811" s="1">
        <v>281512128027490</v>
      </c>
      <c r="B9811" s="1">
        <v>197446028298824</v>
      </c>
    </row>
    <row r="9812" spans="1:2" x14ac:dyDescent="0.25">
      <c r="A9812" s="1">
        <v>530920059404660</v>
      </c>
      <c r="B9812" s="1">
        <v>183723175015473</v>
      </c>
    </row>
    <row r="9813" spans="1:2" x14ac:dyDescent="0.25">
      <c r="A9813" s="1">
        <v>606694071545777</v>
      </c>
      <c r="B9813" s="1">
        <v>538077694926405</v>
      </c>
    </row>
    <row r="9814" spans="1:2" x14ac:dyDescent="0.25">
      <c r="A9814" s="1">
        <v>276156697577100</v>
      </c>
      <c r="B9814" s="1">
        <v>875109919929397</v>
      </c>
    </row>
    <row r="9815" spans="1:2" x14ac:dyDescent="0.25">
      <c r="A9815" s="1">
        <v>993372235325837</v>
      </c>
      <c r="B9815" s="1">
        <v>494601932109958</v>
      </c>
    </row>
    <row r="9816" spans="1:2" x14ac:dyDescent="0.25">
      <c r="A9816" s="1">
        <v>478920039621294</v>
      </c>
      <c r="B9816" s="1">
        <v>762712357291163</v>
      </c>
    </row>
    <row r="9817" spans="1:2" x14ac:dyDescent="0.25">
      <c r="A9817" s="1">
        <v>650117257870479</v>
      </c>
      <c r="B9817" s="1">
        <v>830296613486761</v>
      </c>
    </row>
    <row r="9818" spans="1:2" x14ac:dyDescent="0.25">
      <c r="A9818" s="1">
        <v>294932616333116</v>
      </c>
      <c r="B9818" s="1">
        <v>952713365699752</v>
      </c>
    </row>
    <row r="9819" spans="1:2" x14ac:dyDescent="0.25">
      <c r="A9819" s="1">
        <v>649884237026973</v>
      </c>
      <c r="B9819" s="1">
        <v>330845747826699</v>
      </c>
    </row>
    <row r="9820" spans="1:2" x14ac:dyDescent="0.25">
      <c r="A9820" s="1">
        <v>717853565786082</v>
      </c>
      <c r="B9820" s="1">
        <v>818874664907936</v>
      </c>
    </row>
    <row r="9821" spans="1:2" x14ac:dyDescent="0.25">
      <c r="A9821" s="1">
        <v>749982711694886</v>
      </c>
      <c r="B9821" s="1">
        <v>764246872397937</v>
      </c>
    </row>
    <row r="9822" spans="1:2" x14ac:dyDescent="0.25">
      <c r="A9822" s="1">
        <v>196407243909719</v>
      </c>
      <c r="B9822" s="1">
        <v>474492482108769</v>
      </c>
    </row>
    <row r="9823" spans="1:2" x14ac:dyDescent="0.25">
      <c r="A9823" s="1">
        <v>629640255358337</v>
      </c>
      <c r="B9823" s="1">
        <v>987791187479479</v>
      </c>
    </row>
    <row r="9824" spans="1:2" x14ac:dyDescent="0.25">
      <c r="A9824" s="1">
        <v>932020630594424</v>
      </c>
      <c r="B9824" s="1">
        <v>911303698194957</v>
      </c>
    </row>
    <row r="9825" spans="1:2" x14ac:dyDescent="0.25">
      <c r="A9825" s="1">
        <v>529061771938399</v>
      </c>
      <c r="B9825" s="1">
        <v>978168821764303</v>
      </c>
    </row>
    <row r="9826" spans="1:2" x14ac:dyDescent="0.25">
      <c r="A9826" s="1">
        <v>283662809494533</v>
      </c>
      <c r="B9826" s="1">
        <v>863854088821645</v>
      </c>
    </row>
    <row r="9827" spans="1:2" x14ac:dyDescent="0.25">
      <c r="A9827" s="1">
        <v>285274941746758</v>
      </c>
      <c r="B9827" s="1">
        <v>280282035422397</v>
      </c>
    </row>
    <row r="9828" spans="1:2" x14ac:dyDescent="0.25">
      <c r="A9828" s="1">
        <v>928864802932213</v>
      </c>
      <c r="B9828" s="1">
        <v>165161578357497</v>
      </c>
    </row>
    <row r="9829" spans="1:2" x14ac:dyDescent="0.25">
      <c r="A9829" s="1">
        <v>402789211281898</v>
      </c>
      <c r="B9829" s="1">
        <v>889893241161714</v>
      </c>
    </row>
    <row r="9830" spans="1:2" x14ac:dyDescent="0.25">
      <c r="A9830" s="1">
        <v>709069306887068</v>
      </c>
      <c r="B9830" s="1">
        <v>402677336902546</v>
      </c>
    </row>
    <row r="9831" spans="1:2" x14ac:dyDescent="0.25">
      <c r="A9831" s="1">
        <v>129897276762525</v>
      </c>
      <c r="B9831" s="1">
        <v>683466906242657</v>
      </c>
    </row>
    <row r="9832" spans="1:2" x14ac:dyDescent="0.25">
      <c r="A9832" s="1">
        <v>196900612437280</v>
      </c>
      <c r="B9832" s="1">
        <v>793819292435427</v>
      </c>
    </row>
    <row r="9833" spans="1:2" x14ac:dyDescent="0.25">
      <c r="A9833" s="1">
        <v>835886711346772</v>
      </c>
      <c r="B9833" s="1">
        <v>674532167724978</v>
      </c>
    </row>
    <row r="9834" spans="1:2" x14ac:dyDescent="0.25">
      <c r="A9834" s="1">
        <v>694956089571928</v>
      </c>
      <c r="B9834" s="1">
        <v>117734261205546</v>
      </c>
    </row>
    <row r="9835" spans="1:2" x14ac:dyDescent="0.25">
      <c r="A9835" s="1">
        <v>287331730855103</v>
      </c>
      <c r="B9835" s="1">
        <v>402718303130065</v>
      </c>
    </row>
    <row r="9836" spans="1:2" x14ac:dyDescent="0.25">
      <c r="A9836" s="1">
        <v>510364089874032</v>
      </c>
      <c r="B9836" s="1">
        <v>528414816802827</v>
      </c>
    </row>
    <row r="9837" spans="1:2" x14ac:dyDescent="0.25">
      <c r="A9837" s="1">
        <v>295712464962944</v>
      </c>
      <c r="B9837" s="1">
        <v>947116429735292</v>
      </c>
    </row>
    <row r="9838" spans="1:2" x14ac:dyDescent="0.25">
      <c r="A9838" s="1">
        <v>412061712693932</v>
      </c>
      <c r="B9838" s="1">
        <v>900724773266377</v>
      </c>
    </row>
    <row r="9839" spans="1:2" x14ac:dyDescent="0.25">
      <c r="A9839" s="1">
        <v>950559815218336</v>
      </c>
      <c r="B9839" s="1">
        <v>754450429273047</v>
      </c>
    </row>
    <row r="9840" spans="1:2" x14ac:dyDescent="0.25">
      <c r="A9840" s="1">
        <v>558477334567340</v>
      </c>
      <c r="B9840" s="1">
        <v>848214252492937</v>
      </c>
    </row>
    <row r="9841" spans="1:2" x14ac:dyDescent="0.25">
      <c r="A9841" s="1">
        <v>883778073136504</v>
      </c>
      <c r="B9841" s="1">
        <v>614968788569886</v>
      </c>
    </row>
    <row r="9842" spans="1:2" x14ac:dyDescent="0.25">
      <c r="A9842" s="1">
        <v>698079225999516</v>
      </c>
      <c r="B9842" s="1">
        <v>967918123853131</v>
      </c>
    </row>
    <row r="9843" spans="1:2" x14ac:dyDescent="0.25">
      <c r="A9843" s="1">
        <v>217345209524714</v>
      </c>
      <c r="B9843" s="1">
        <v>489749780561354</v>
      </c>
    </row>
    <row r="9844" spans="1:2" x14ac:dyDescent="0.25">
      <c r="A9844" s="1">
        <v>123503446413225</v>
      </c>
      <c r="B9844" s="1">
        <v>993119949050862</v>
      </c>
    </row>
    <row r="9845" spans="1:2" x14ac:dyDescent="0.25">
      <c r="A9845" s="1">
        <v>889080558851502</v>
      </c>
      <c r="B9845" s="1">
        <v>376343726542572</v>
      </c>
    </row>
    <row r="9846" spans="1:2" x14ac:dyDescent="0.25">
      <c r="A9846" s="1">
        <v>684755410949682</v>
      </c>
      <c r="B9846" s="1">
        <v>659228222442952</v>
      </c>
    </row>
    <row r="9847" spans="1:2" x14ac:dyDescent="0.25">
      <c r="A9847" s="1">
        <v>114342269981616</v>
      </c>
      <c r="B9847" s="1">
        <v>867128432112857</v>
      </c>
    </row>
    <row r="9848" spans="1:2" x14ac:dyDescent="0.25">
      <c r="A9848" s="1">
        <v>315095979325720</v>
      </c>
      <c r="B9848" s="1">
        <v>456994908572822</v>
      </c>
    </row>
    <row r="9849" spans="1:2" x14ac:dyDescent="0.25">
      <c r="A9849" s="1">
        <v>893022159918707</v>
      </c>
      <c r="B9849" s="1">
        <v>272612325021443</v>
      </c>
    </row>
    <row r="9850" spans="1:2" x14ac:dyDescent="0.25">
      <c r="A9850" s="1">
        <v>702609175962792</v>
      </c>
      <c r="B9850" s="1">
        <v>345910960864165</v>
      </c>
    </row>
    <row r="9851" spans="1:2" x14ac:dyDescent="0.25">
      <c r="A9851" s="1">
        <v>112166618733830</v>
      </c>
      <c r="B9851" s="1">
        <v>923011298279026</v>
      </c>
    </row>
    <row r="9852" spans="1:2" x14ac:dyDescent="0.25">
      <c r="A9852" s="1">
        <v>152783488254583</v>
      </c>
      <c r="B9852" s="1">
        <v>925963678289371</v>
      </c>
    </row>
    <row r="9853" spans="1:2" x14ac:dyDescent="0.25">
      <c r="A9853" s="1">
        <v>101187192067771</v>
      </c>
      <c r="B9853" s="1">
        <v>517876170166681</v>
      </c>
    </row>
    <row r="9854" spans="1:2" x14ac:dyDescent="0.25">
      <c r="A9854" s="1">
        <v>592863814944311</v>
      </c>
      <c r="B9854" s="1">
        <v>719439555350741</v>
      </c>
    </row>
    <row r="9855" spans="1:2" x14ac:dyDescent="0.25">
      <c r="A9855" s="1">
        <v>341051592178408</v>
      </c>
      <c r="B9855" s="1">
        <v>971083556197015</v>
      </c>
    </row>
    <row r="9856" spans="1:2" x14ac:dyDescent="0.25">
      <c r="A9856" s="1">
        <v>530848435252721</v>
      </c>
      <c r="B9856" s="1">
        <v>955597003829477</v>
      </c>
    </row>
    <row r="9857" spans="1:2" x14ac:dyDescent="0.25">
      <c r="A9857" s="1">
        <v>461153237487778</v>
      </c>
      <c r="B9857" s="1">
        <v>269393958399115</v>
      </c>
    </row>
    <row r="9858" spans="1:2" x14ac:dyDescent="0.25">
      <c r="A9858" s="1">
        <v>966671100216545</v>
      </c>
      <c r="B9858" s="1">
        <v>652446870703404</v>
      </c>
    </row>
    <row r="9859" spans="1:2" x14ac:dyDescent="0.25">
      <c r="A9859" s="1">
        <v>904827857162042</v>
      </c>
      <c r="B9859" s="1">
        <v>413369882419845</v>
      </c>
    </row>
    <row r="9860" spans="1:2" x14ac:dyDescent="0.25">
      <c r="A9860" s="1">
        <v>690431160024082</v>
      </c>
      <c r="B9860" s="1">
        <v>186258935407497</v>
      </c>
    </row>
    <row r="9861" spans="1:2" x14ac:dyDescent="0.25">
      <c r="A9861" s="1">
        <v>600763275488220</v>
      </c>
      <c r="B9861" s="1">
        <v>119106681684136</v>
      </c>
    </row>
    <row r="9862" spans="1:2" x14ac:dyDescent="0.25">
      <c r="A9862" s="1">
        <v>914001584754552</v>
      </c>
      <c r="B9862" s="1">
        <v>728080037759592</v>
      </c>
    </row>
    <row r="9863" spans="1:2" x14ac:dyDescent="0.25">
      <c r="A9863" s="1">
        <v>227492167032730</v>
      </c>
      <c r="B9863" s="1">
        <v>296725948030329</v>
      </c>
    </row>
    <row r="9864" spans="1:2" x14ac:dyDescent="0.25">
      <c r="A9864" s="1">
        <v>833191191553997</v>
      </c>
      <c r="B9864" s="1">
        <v>929597756199822</v>
      </c>
    </row>
    <row r="9865" spans="1:2" x14ac:dyDescent="0.25">
      <c r="A9865" s="1">
        <v>101214891193257</v>
      </c>
      <c r="B9865" s="1">
        <v>957381056160961</v>
      </c>
    </row>
    <row r="9866" spans="1:2" x14ac:dyDescent="0.25">
      <c r="A9866" s="1">
        <v>661821126308827</v>
      </c>
      <c r="B9866" s="1">
        <v>125848437579548</v>
      </c>
    </row>
    <row r="9867" spans="1:2" x14ac:dyDescent="0.25">
      <c r="A9867" s="1">
        <v>866550698084553</v>
      </c>
      <c r="B9867" s="1">
        <v>165893884105899</v>
      </c>
    </row>
    <row r="9868" spans="1:2" x14ac:dyDescent="0.25">
      <c r="A9868" s="1">
        <v>526134947024168</v>
      </c>
      <c r="B9868" s="1">
        <v>787406930084801</v>
      </c>
    </row>
    <row r="9869" spans="1:2" x14ac:dyDescent="0.25">
      <c r="A9869" s="1">
        <v>735774371268231</v>
      </c>
      <c r="B9869" s="1">
        <v>967456607908236</v>
      </c>
    </row>
    <row r="9870" spans="1:2" x14ac:dyDescent="0.25">
      <c r="A9870" s="1">
        <v>791366634792779</v>
      </c>
      <c r="B9870" s="1">
        <v>165783945036250</v>
      </c>
    </row>
    <row r="9871" spans="1:2" x14ac:dyDescent="0.25">
      <c r="A9871" s="1">
        <v>460400367356114</v>
      </c>
      <c r="B9871" s="1">
        <v>675939757667501</v>
      </c>
    </row>
    <row r="9872" spans="1:2" x14ac:dyDescent="0.25">
      <c r="A9872" s="1">
        <v>508587861823387</v>
      </c>
      <c r="B9872" s="1">
        <v>763567466187530</v>
      </c>
    </row>
    <row r="9873" spans="1:2" x14ac:dyDescent="0.25">
      <c r="A9873" s="1">
        <v>504681072209807</v>
      </c>
      <c r="B9873" s="1">
        <v>560649077273209</v>
      </c>
    </row>
    <row r="9874" spans="1:2" x14ac:dyDescent="0.25">
      <c r="A9874" s="1">
        <v>308322767729241</v>
      </c>
      <c r="B9874" s="1">
        <v>676227408057442</v>
      </c>
    </row>
    <row r="9875" spans="1:2" x14ac:dyDescent="0.25">
      <c r="A9875" s="1">
        <v>340643866732551</v>
      </c>
      <c r="B9875" s="1">
        <v>385219660568332</v>
      </c>
    </row>
    <row r="9876" spans="1:2" x14ac:dyDescent="0.25">
      <c r="A9876" s="1">
        <v>726245919446141</v>
      </c>
      <c r="B9876" s="1">
        <v>610082369036289</v>
      </c>
    </row>
    <row r="9877" spans="1:2" x14ac:dyDescent="0.25">
      <c r="A9877" s="1">
        <v>650887953191742</v>
      </c>
      <c r="B9877" s="1">
        <v>870191547034520</v>
      </c>
    </row>
    <row r="9878" spans="1:2" x14ac:dyDescent="0.25">
      <c r="A9878" s="1">
        <v>764522490496438</v>
      </c>
      <c r="B9878" s="1">
        <v>801037500972750</v>
      </c>
    </row>
    <row r="9879" spans="1:2" x14ac:dyDescent="0.25">
      <c r="A9879" s="1">
        <v>284261153367182</v>
      </c>
      <c r="B9879" s="1">
        <v>984076691502410</v>
      </c>
    </row>
    <row r="9880" spans="1:2" x14ac:dyDescent="0.25">
      <c r="A9880" s="1">
        <v>932724300376363</v>
      </c>
      <c r="B9880" s="1">
        <v>719493633743492</v>
      </c>
    </row>
    <row r="9881" spans="1:2" x14ac:dyDescent="0.25">
      <c r="A9881" s="1">
        <v>310027427277509</v>
      </c>
      <c r="B9881" s="1">
        <v>101029756831488</v>
      </c>
    </row>
    <row r="9882" spans="1:2" x14ac:dyDescent="0.25">
      <c r="A9882" s="1">
        <v>142860389465348</v>
      </c>
      <c r="B9882" s="1">
        <v>208121425596283</v>
      </c>
    </row>
    <row r="9883" spans="1:2" x14ac:dyDescent="0.25">
      <c r="A9883" s="1">
        <v>389316508377916</v>
      </c>
      <c r="B9883" s="1">
        <v>621044616336192</v>
      </c>
    </row>
    <row r="9884" spans="1:2" x14ac:dyDescent="0.25">
      <c r="A9884" s="1">
        <v>406101467180356</v>
      </c>
      <c r="B9884" s="1">
        <v>381812532321173</v>
      </c>
    </row>
    <row r="9885" spans="1:2" x14ac:dyDescent="0.25">
      <c r="A9885" s="1">
        <v>375241544235282</v>
      </c>
      <c r="B9885" s="1">
        <v>314409958279990</v>
      </c>
    </row>
    <row r="9886" spans="1:2" x14ac:dyDescent="0.25">
      <c r="A9886" s="1">
        <v>460188618948928</v>
      </c>
      <c r="B9886" s="1">
        <v>882907795219327</v>
      </c>
    </row>
    <row r="9887" spans="1:2" x14ac:dyDescent="0.25">
      <c r="A9887" s="1">
        <v>204505288412712</v>
      </c>
      <c r="B9887" s="1">
        <v>517199483013871</v>
      </c>
    </row>
    <row r="9888" spans="1:2" x14ac:dyDescent="0.25">
      <c r="A9888" s="1">
        <v>150546937726573</v>
      </c>
      <c r="B9888" s="1">
        <v>227686116371575</v>
      </c>
    </row>
    <row r="9889" spans="1:2" x14ac:dyDescent="0.25">
      <c r="A9889" s="1">
        <v>833358658382676</v>
      </c>
      <c r="B9889" s="1">
        <v>339168261023034</v>
      </c>
    </row>
    <row r="9890" spans="1:2" x14ac:dyDescent="0.25">
      <c r="A9890" s="1">
        <v>158558430279800</v>
      </c>
      <c r="B9890" s="1">
        <v>544229173442461</v>
      </c>
    </row>
    <row r="9891" spans="1:2" x14ac:dyDescent="0.25">
      <c r="A9891" s="1">
        <v>131735698697943</v>
      </c>
      <c r="B9891" s="1">
        <v>482492044167329</v>
      </c>
    </row>
    <row r="9892" spans="1:2" x14ac:dyDescent="0.25">
      <c r="A9892" s="1">
        <v>157096017121727</v>
      </c>
      <c r="B9892" s="1">
        <v>945460582243431</v>
      </c>
    </row>
    <row r="9893" spans="1:2" x14ac:dyDescent="0.25">
      <c r="A9893" s="1">
        <v>937103249230991</v>
      </c>
      <c r="B9893" s="1">
        <v>920504981752122</v>
      </c>
    </row>
    <row r="9894" spans="1:2" x14ac:dyDescent="0.25">
      <c r="A9894" s="1">
        <v>888339232692978</v>
      </c>
      <c r="B9894" s="1">
        <v>702513365801181</v>
      </c>
    </row>
    <row r="9895" spans="1:2" x14ac:dyDescent="0.25">
      <c r="A9895" s="1">
        <v>563300046299381</v>
      </c>
      <c r="B9895" s="1">
        <v>568805008426656</v>
      </c>
    </row>
    <row r="9896" spans="1:2" x14ac:dyDescent="0.25">
      <c r="A9896" s="1">
        <v>278740374555733</v>
      </c>
      <c r="B9896" s="1">
        <v>549413698544763</v>
      </c>
    </row>
    <row r="9897" spans="1:2" x14ac:dyDescent="0.25">
      <c r="A9897" s="1">
        <v>352914627352029</v>
      </c>
      <c r="B9897" s="1">
        <v>117263308950436</v>
      </c>
    </row>
    <row r="9898" spans="1:2" x14ac:dyDescent="0.25">
      <c r="A9898" s="1">
        <v>856367735142035</v>
      </c>
      <c r="B9898" s="1">
        <v>240073376834323</v>
      </c>
    </row>
    <row r="9899" spans="1:2" x14ac:dyDescent="0.25">
      <c r="A9899" s="1">
        <v>842869983549155</v>
      </c>
      <c r="B9899" s="1">
        <v>323895851020277</v>
      </c>
    </row>
    <row r="9900" spans="1:2" x14ac:dyDescent="0.25">
      <c r="A9900" s="1">
        <v>230499089281577</v>
      </c>
      <c r="B9900" s="1">
        <v>879186397571237</v>
      </c>
    </row>
    <row r="9901" spans="1:2" x14ac:dyDescent="0.25">
      <c r="A9901" s="1">
        <v>502653072264350</v>
      </c>
      <c r="B9901" s="1">
        <v>342968243055087</v>
      </c>
    </row>
    <row r="9902" spans="1:2" x14ac:dyDescent="0.25">
      <c r="A9902" s="1">
        <v>405609579859031</v>
      </c>
      <c r="B9902" s="1">
        <v>871369549335442</v>
      </c>
    </row>
    <row r="9903" spans="1:2" x14ac:dyDescent="0.25">
      <c r="A9903" s="1">
        <v>832421626595618</v>
      </c>
      <c r="B9903" s="1">
        <v>742826615783045</v>
      </c>
    </row>
    <row r="9904" spans="1:2" x14ac:dyDescent="0.25">
      <c r="A9904" s="1">
        <v>158191552756038</v>
      </c>
      <c r="B9904" s="1">
        <v>592265325538207</v>
      </c>
    </row>
    <row r="9905" spans="1:2" x14ac:dyDescent="0.25">
      <c r="A9905" s="1">
        <v>342014995096330</v>
      </c>
      <c r="B9905" s="1">
        <v>319474366592264</v>
      </c>
    </row>
    <row r="9906" spans="1:2" x14ac:dyDescent="0.25">
      <c r="A9906" s="1">
        <v>785723045394067</v>
      </c>
      <c r="B9906" s="1">
        <v>699077255537715</v>
      </c>
    </row>
    <row r="9907" spans="1:2" x14ac:dyDescent="0.25">
      <c r="A9907" s="1">
        <v>909908566354499</v>
      </c>
      <c r="B9907" s="1">
        <v>963443609084294</v>
      </c>
    </row>
    <row r="9908" spans="1:2" x14ac:dyDescent="0.25">
      <c r="A9908" s="1">
        <v>693170866396299</v>
      </c>
      <c r="B9908" s="1">
        <v>299023493146088</v>
      </c>
    </row>
    <row r="9909" spans="1:2" x14ac:dyDescent="0.25">
      <c r="A9909" s="1">
        <v>313516657253549</v>
      </c>
      <c r="B9909" s="1">
        <v>441262826976141</v>
      </c>
    </row>
    <row r="9910" spans="1:2" x14ac:dyDescent="0.25">
      <c r="A9910" s="1">
        <v>821815511530141</v>
      </c>
      <c r="B9910" s="1">
        <v>829632969468243</v>
      </c>
    </row>
    <row r="9911" spans="1:2" x14ac:dyDescent="0.25">
      <c r="A9911" s="1">
        <v>968253554889601</v>
      </c>
      <c r="B9911" s="1">
        <v>765138501299246</v>
      </c>
    </row>
    <row r="9912" spans="1:2" x14ac:dyDescent="0.25">
      <c r="A9912" s="1">
        <v>553275082128706</v>
      </c>
      <c r="B9912" s="1">
        <v>325144952386491</v>
      </c>
    </row>
    <row r="9913" spans="1:2" x14ac:dyDescent="0.25">
      <c r="A9913" s="1">
        <v>503765071607816</v>
      </c>
      <c r="B9913" s="1">
        <v>247149887322939</v>
      </c>
    </row>
    <row r="9914" spans="1:2" x14ac:dyDescent="0.25">
      <c r="A9914" s="1">
        <v>136195801559555</v>
      </c>
      <c r="B9914" s="1">
        <v>290737229013095</v>
      </c>
    </row>
    <row r="9915" spans="1:2" x14ac:dyDescent="0.25">
      <c r="A9915" s="1">
        <v>738641557384801</v>
      </c>
      <c r="B9915" s="1">
        <v>470712191790206</v>
      </c>
    </row>
    <row r="9916" spans="1:2" x14ac:dyDescent="0.25">
      <c r="A9916" s="1">
        <v>109494113400027</v>
      </c>
      <c r="B9916" s="1">
        <v>756231570909959</v>
      </c>
    </row>
    <row r="9917" spans="1:2" x14ac:dyDescent="0.25">
      <c r="A9917" s="1">
        <v>190290031281638</v>
      </c>
      <c r="B9917" s="1">
        <v>780825542910130</v>
      </c>
    </row>
    <row r="9918" spans="1:2" x14ac:dyDescent="0.25">
      <c r="A9918" s="1">
        <v>242667085660666</v>
      </c>
      <c r="B9918" s="1">
        <v>142417624586267</v>
      </c>
    </row>
    <row r="9919" spans="1:2" x14ac:dyDescent="0.25">
      <c r="A9919" s="1">
        <v>937441710740736</v>
      </c>
      <c r="B9919" s="1">
        <v>467606364581454</v>
      </c>
    </row>
    <row r="9920" spans="1:2" x14ac:dyDescent="0.25">
      <c r="A9920" s="1">
        <v>613375154014653</v>
      </c>
      <c r="B9920" s="1">
        <v>621285953589342</v>
      </c>
    </row>
    <row r="9921" spans="1:2" x14ac:dyDescent="0.25">
      <c r="A9921" s="1">
        <v>147557010776026</v>
      </c>
      <c r="B9921" s="1">
        <v>536772319697014</v>
      </c>
    </row>
    <row r="9922" spans="1:2" x14ac:dyDescent="0.25">
      <c r="A9922" s="1">
        <v>775682281884125</v>
      </c>
      <c r="B9922" s="1">
        <v>218668533330643</v>
      </c>
    </row>
    <row r="9923" spans="1:2" x14ac:dyDescent="0.25">
      <c r="A9923" s="1">
        <v>590802073281520</v>
      </c>
      <c r="B9923" s="1">
        <v>159016553422220</v>
      </c>
    </row>
    <row r="9924" spans="1:2" x14ac:dyDescent="0.25">
      <c r="A9924" s="1">
        <v>815821137371297</v>
      </c>
      <c r="B9924" s="1">
        <v>260270249288238</v>
      </c>
    </row>
    <row r="9925" spans="1:2" x14ac:dyDescent="0.25">
      <c r="A9925" s="1">
        <v>214961287227982</v>
      </c>
      <c r="B9925" s="1">
        <v>874074600507709</v>
      </c>
    </row>
    <row r="9926" spans="1:2" x14ac:dyDescent="0.25">
      <c r="A9926" s="1">
        <v>170077618676726</v>
      </c>
      <c r="B9926" s="1">
        <v>404532245085795</v>
      </c>
    </row>
    <row r="9927" spans="1:2" x14ac:dyDescent="0.25">
      <c r="A9927" s="1">
        <v>920055427088453</v>
      </c>
      <c r="B9927" s="1">
        <v>933339703482249</v>
      </c>
    </row>
    <row r="9928" spans="1:2" x14ac:dyDescent="0.25">
      <c r="A9928" s="1">
        <v>790018883735384</v>
      </c>
      <c r="B9928" s="1">
        <v>344738745791139</v>
      </c>
    </row>
    <row r="9929" spans="1:2" x14ac:dyDescent="0.25">
      <c r="A9929" s="1">
        <v>961369705193898</v>
      </c>
      <c r="B9929" s="1">
        <v>123146336269928</v>
      </c>
    </row>
    <row r="9930" spans="1:2" x14ac:dyDescent="0.25">
      <c r="A9930" s="1">
        <v>621516074945439</v>
      </c>
      <c r="B9930" s="1">
        <v>344473148235074</v>
      </c>
    </row>
    <row r="9931" spans="1:2" x14ac:dyDescent="0.25">
      <c r="A9931" s="1">
        <v>169581123418920</v>
      </c>
      <c r="B9931" s="1">
        <v>723538369568624</v>
      </c>
    </row>
    <row r="9932" spans="1:2" x14ac:dyDescent="0.25">
      <c r="A9932" s="1">
        <v>413744119111691</v>
      </c>
      <c r="B9932" s="1">
        <v>751565969014529</v>
      </c>
    </row>
    <row r="9933" spans="1:2" x14ac:dyDescent="0.25">
      <c r="A9933" s="1">
        <v>699499865987418</v>
      </c>
      <c r="B9933" s="1">
        <v>460773457330312</v>
      </c>
    </row>
    <row r="9934" spans="1:2" x14ac:dyDescent="0.25">
      <c r="A9934" s="1">
        <v>529926021846836</v>
      </c>
      <c r="B9934" s="1">
        <v>260878521718859</v>
      </c>
    </row>
    <row r="9935" spans="1:2" x14ac:dyDescent="0.25">
      <c r="A9935" s="1">
        <v>335199736358263</v>
      </c>
      <c r="B9935" s="1">
        <v>548141195710539</v>
      </c>
    </row>
    <row r="9936" spans="1:2" x14ac:dyDescent="0.25">
      <c r="A9936" s="1">
        <v>805407280093766</v>
      </c>
      <c r="B9936" s="1">
        <v>431418148332565</v>
      </c>
    </row>
    <row r="9937" spans="1:2" x14ac:dyDescent="0.25">
      <c r="A9937" s="1">
        <v>742362272430697</v>
      </c>
      <c r="B9937" s="1">
        <v>166876457726997</v>
      </c>
    </row>
    <row r="9938" spans="1:2" x14ac:dyDescent="0.25">
      <c r="A9938" s="1">
        <v>664755020719624</v>
      </c>
      <c r="B9938" s="1">
        <v>752829790235776</v>
      </c>
    </row>
    <row r="9939" spans="1:2" x14ac:dyDescent="0.25">
      <c r="A9939" s="1">
        <v>151885599137289</v>
      </c>
      <c r="B9939" s="1">
        <v>920595121047667</v>
      </c>
    </row>
    <row r="9940" spans="1:2" x14ac:dyDescent="0.25">
      <c r="A9940" s="1">
        <v>881860173982901</v>
      </c>
      <c r="B9940" s="1">
        <v>745894037999645</v>
      </c>
    </row>
    <row r="9941" spans="1:2" x14ac:dyDescent="0.25">
      <c r="A9941" s="1">
        <v>128955146158859</v>
      </c>
      <c r="B9941" s="1">
        <v>645587830990724</v>
      </c>
    </row>
    <row r="9942" spans="1:2" x14ac:dyDescent="0.25">
      <c r="A9942" s="1">
        <v>263314969095620</v>
      </c>
      <c r="B9942" s="1">
        <v>585381474459168</v>
      </c>
    </row>
    <row r="9943" spans="1:2" x14ac:dyDescent="0.25">
      <c r="A9943" s="1">
        <v>863318179068672</v>
      </c>
      <c r="B9943" s="1">
        <v>836301016950166</v>
      </c>
    </row>
    <row r="9944" spans="1:2" x14ac:dyDescent="0.25">
      <c r="A9944" s="1">
        <v>241907716054397</v>
      </c>
      <c r="B9944" s="1">
        <v>888458233470933</v>
      </c>
    </row>
    <row r="9945" spans="1:2" x14ac:dyDescent="0.25">
      <c r="A9945" s="1">
        <v>989503310807158</v>
      </c>
      <c r="B9945" s="1">
        <v>305096923117888</v>
      </c>
    </row>
    <row r="9946" spans="1:2" x14ac:dyDescent="0.25">
      <c r="A9946" s="1">
        <v>550917783855630</v>
      </c>
      <c r="B9946" s="1">
        <v>706361151008827</v>
      </c>
    </row>
    <row r="9947" spans="1:2" x14ac:dyDescent="0.25">
      <c r="A9947" s="1">
        <v>280696188692588</v>
      </c>
      <c r="B9947" s="1">
        <v>230821597316128</v>
      </c>
    </row>
    <row r="9948" spans="1:2" x14ac:dyDescent="0.25">
      <c r="A9948" s="1">
        <v>980831227967824</v>
      </c>
      <c r="B9948" s="1">
        <v>440832483582104</v>
      </c>
    </row>
    <row r="9949" spans="1:2" x14ac:dyDescent="0.25">
      <c r="A9949" s="1">
        <v>427123502790119</v>
      </c>
      <c r="B9949" s="1">
        <v>564736320969122</v>
      </c>
    </row>
    <row r="9950" spans="1:2" x14ac:dyDescent="0.25">
      <c r="A9950" s="1">
        <v>243915330807081</v>
      </c>
      <c r="B9950" s="1">
        <v>461049388368541</v>
      </c>
    </row>
    <row r="9951" spans="1:2" x14ac:dyDescent="0.25">
      <c r="A9951" s="1">
        <v>646655286715309</v>
      </c>
      <c r="B9951" s="1">
        <v>760867938572544</v>
      </c>
    </row>
    <row r="9952" spans="1:2" x14ac:dyDescent="0.25">
      <c r="A9952" s="1">
        <v>213495308005447</v>
      </c>
      <c r="B9952" s="1">
        <v>375098314646174</v>
      </c>
    </row>
    <row r="9953" spans="1:2" x14ac:dyDescent="0.25">
      <c r="A9953" s="1">
        <v>120450460566987</v>
      </c>
      <c r="B9953" s="1">
        <v>343774162909642</v>
      </c>
    </row>
    <row r="9954" spans="1:2" x14ac:dyDescent="0.25">
      <c r="A9954" s="1">
        <v>685281377221875</v>
      </c>
      <c r="B9954" s="1">
        <v>173995602766502</v>
      </c>
    </row>
    <row r="9955" spans="1:2" x14ac:dyDescent="0.25">
      <c r="A9955" s="1">
        <v>352099239163423</v>
      </c>
      <c r="B9955" s="1">
        <v>551857525855679</v>
      </c>
    </row>
    <row r="9956" spans="1:2" x14ac:dyDescent="0.25">
      <c r="A9956" s="1">
        <v>182138464319931</v>
      </c>
      <c r="B9956" s="1">
        <v>704455227565338</v>
      </c>
    </row>
    <row r="9957" spans="1:2" x14ac:dyDescent="0.25">
      <c r="A9957" s="1">
        <v>438602576889133</v>
      </c>
      <c r="B9957" s="1">
        <v>815527511560973</v>
      </c>
    </row>
    <row r="9958" spans="1:2" x14ac:dyDescent="0.25">
      <c r="A9958" s="1">
        <v>910589036158863</v>
      </c>
      <c r="B9958" s="1">
        <v>574893006332252</v>
      </c>
    </row>
    <row r="9959" spans="1:2" x14ac:dyDescent="0.25">
      <c r="A9959" s="1">
        <v>790979924737493</v>
      </c>
      <c r="B9959" s="1">
        <v>316496903593543</v>
      </c>
    </row>
    <row r="9960" spans="1:2" x14ac:dyDescent="0.25">
      <c r="A9960" s="1">
        <v>264271788889278</v>
      </c>
      <c r="B9960" s="1">
        <v>700624792051007</v>
      </c>
    </row>
    <row r="9961" spans="1:2" x14ac:dyDescent="0.25">
      <c r="A9961" s="1">
        <v>386825604569794</v>
      </c>
      <c r="B9961" s="1">
        <v>252460827447147</v>
      </c>
    </row>
    <row r="9962" spans="1:2" x14ac:dyDescent="0.25">
      <c r="A9962" s="1">
        <v>161619547150632</v>
      </c>
      <c r="B9962" s="1">
        <v>843068876214684</v>
      </c>
    </row>
    <row r="9963" spans="1:2" x14ac:dyDescent="0.25">
      <c r="A9963" s="1">
        <v>631896296922894</v>
      </c>
      <c r="B9963" s="1">
        <v>367706289342588</v>
      </c>
    </row>
    <row r="9964" spans="1:2" x14ac:dyDescent="0.25">
      <c r="A9964" s="1">
        <v>494272985153700</v>
      </c>
      <c r="B9964" s="1">
        <v>407554662657774</v>
      </c>
    </row>
    <row r="9965" spans="1:2" x14ac:dyDescent="0.25">
      <c r="A9965" s="1">
        <v>189008155436349</v>
      </c>
      <c r="B9965" s="1">
        <v>624281445131456</v>
      </c>
    </row>
    <row r="9966" spans="1:2" x14ac:dyDescent="0.25">
      <c r="A9966" s="1">
        <v>137979528291769</v>
      </c>
      <c r="B9966" s="1">
        <v>782213696692228</v>
      </c>
    </row>
    <row r="9967" spans="1:2" x14ac:dyDescent="0.25">
      <c r="A9967" s="1">
        <v>536636805739175</v>
      </c>
      <c r="B9967" s="1">
        <v>957197053632545</v>
      </c>
    </row>
    <row r="9968" spans="1:2" x14ac:dyDescent="0.25">
      <c r="A9968" s="1">
        <v>336259246433024</v>
      </c>
      <c r="B9968" s="1">
        <v>848306994563766</v>
      </c>
    </row>
    <row r="9969" spans="1:2" x14ac:dyDescent="0.25">
      <c r="A9969" s="1">
        <v>589857515948238</v>
      </c>
      <c r="B9969" s="1">
        <v>184322658994966</v>
      </c>
    </row>
    <row r="9970" spans="1:2" x14ac:dyDescent="0.25">
      <c r="A9970" s="1">
        <v>666594163690960</v>
      </c>
      <c r="B9970" s="1">
        <v>583642759538860</v>
      </c>
    </row>
    <row r="9971" spans="1:2" x14ac:dyDescent="0.25">
      <c r="A9971" s="1">
        <v>263569910919385</v>
      </c>
      <c r="B9971" s="1">
        <v>729782824852305</v>
      </c>
    </row>
    <row r="9972" spans="1:2" x14ac:dyDescent="0.25">
      <c r="A9972" s="1">
        <v>435900402092220</v>
      </c>
      <c r="B9972" s="1">
        <v>157519233781740</v>
      </c>
    </row>
    <row r="9973" spans="1:2" x14ac:dyDescent="0.25">
      <c r="A9973" s="1">
        <v>830935453312348</v>
      </c>
      <c r="B9973" s="1">
        <v>859713779046814</v>
      </c>
    </row>
    <row r="9974" spans="1:2" x14ac:dyDescent="0.25">
      <c r="A9974" s="1">
        <v>155456411478440</v>
      </c>
      <c r="B9974" s="1">
        <v>421483492702360</v>
      </c>
    </row>
    <row r="9975" spans="1:2" x14ac:dyDescent="0.25">
      <c r="A9975" s="1">
        <v>484626463256271</v>
      </c>
      <c r="B9975" s="1">
        <v>487137821895642</v>
      </c>
    </row>
    <row r="9976" spans="1:2" x14ac:dyDescent="0.25">
      <c r="A9976" s="1">
        <v>774475376962352</v>
      </c>
      <c r="B9976" s="1">
        <v>516495201911884</v>
      </c>
    </row>
    <row r="9977" spans="1:2" x14ac:dyDescent="0.25">
      <c r="A9977" s="1">
        <v>512184047409945</v>
      </c>
      <c r="B9977" s="1">
        <v>744511509125522</v>
      </c>
    </row>
    <row r="9978" spans="1:2" x14ac:dyDescent="0.25">
      <c r="A9978" s="1">
        <v>400684562737839</v>
      </c>
      <c r="B9978" s="1">
        <v>868263313818379</v>
      </c>
    </row>
    <row r="9979" spans="1:2" x14ac:dyDescent="0.25">
      <c r="A9979" s="1">
        <v>668508967684948</v>
      </c>
      <c r="B9979" s="1">
        <v>438189751755113</v>
      </c>
    </row>
    <row r="9980" spans="1:2" x14ac:dyDescent="0.25">
      <c r="A9980" s="1">
        <v>892907119629205</v>
      </c>
      <c r="B9980" s="1">
        <v>366810757510565</v>
      </c>
    </row>
    <row r="9981" spans="1:2" x14ac:dyDescent="0.25">
      <c r="A9981" s="1">
        <v>300852326273807</v>
      </c>
      <c r="B9981" s="1">
        <v>851415056397797</v>
      </c>
    </row>
    <row r="9982" spans="1:2" x14ac:dyDescent="0.25">
      <c r="A9982" s="1">
        <v>695405265410151</v>
      </c>
      <c r="B9982" s="1">
        <v>901721578903104</v>
      </c>
    </row>
    <row r="9983" spans="1:2" x14ac:dyDescent="0.25">
      <c r="A9983" s="1">
        <v>287196125410805</v>
      </c>
      <c r="B9983" s="1">
        <v>776480587965907</v>
      </c>
    </row>
    <row r="9984" spans="1:2" x14ac:dyDescent="0.25">
      <c r="A9984" s="1">
        <v>421368364679554</v>
      </c>
      <c r="B9984" s="1">
        <v>195848234768359</v>
      </c>
    </row>
    <row r="9985" spans="1:2" x14ac:dyDescent="0.25">
      <c r="A9985" s="1">
        <v>200689501491901</v>
      </c>
      <c r="B9985" s="1">
        <v>685897623212902</v>
      </c>
    </row>
    <row r="9986" spans="1:2" x14ac:dyDescent="0.25">
      <c r="A9986" s="1">
        <v>261201103796564</v>
      </c>
      <c r="B9986" s="1">
        <v>885900308587007</v>
      </c>
    </row>
    <row r="9987" spans="1:2" x14ac:dyDescent="0.25">
      <c r="A9987" s="1">
        <v>647681660252798</v>
      </c>
      <c r="B9987" s="1">
        <v>883964219521185</v>
      </c>
    </row>
    <row r="9988" spans="1:2" x14ac:dyDescent="0.25">
      <c r="A9988" s="1">
        <v>681477660057920</v>
      </c>
      <c r="B9988" s="1">
        <v>118148248162302</v>
      </c>
    </row>
    <row r="9989" spans="1:2" x14ac:dyDescent="0.25">
      <c r="A9989" s="1">
        <v>584602304152568</v>
      </c>
      <c r="B9989" s="1">
        <v>245662916681574</v>
      </c>
    </row>
    <row r="9990" spans="1:2" x14ac:dyDescent="0.25">
      <c r="A9990" s="1">
        <v>791104907246403</v>
      </c>
      <c r="B9990" s="1">
        <v>128247044490232</v>
      </c>
    </row>
    <row r="9991" spans="1:2" x14ac:dyDescent="0.25">
      <c r="A9991" s="1">
        <v>276886197923024</v>
      </c>
      <c r="B9991" s="1">
        <v>290751768483005</v>
      </c>
    </row>
    <row r="9992" spans="1:2" x14ac:dyDescent="0.25">
      <c r="A9992" s="1">
        <v>356347032693422</v>
      </c>
      <c r="B9992" s="1">
        <v>931272767899596</v>
      </c>
    </row>
    <row r="9993" spans="1:2" x14ac:dyDescent="0.25">
      <c r="A9993" s="1">
        <v>619804463072426</v>
      </c>
      <c r="B9993" s="1">
        <v>418268233305468</v>
      </c>
    </row>
    <row r="9994" spans="1:2" x14ac:dyDescent="0.25">
      <c r="A9994" s="1">
        <v>820709200755268</v>
      </c>
      <c r="B9994" s="1">
        <v>824024163313887</v>
      </c>
    </row>
    <row r="9995" spans="1:2" x14ac:dyDescent="0.25">
      <c r="A9995" s="1">
        <v>619522417157110</v>
      </c>
      <c r="B9995" s="1">
        <v>307101815422069</v>
      </c>
    </row>
    <row r="9996" spans="1:2" x14ac:dyDescent="0.25">
      <c r="A9996" s="1">
        <v>651377670278194</v>
      </c>
      <c r="B9996" s="1">
        <v>976102086915725</v>
      </c>
    </row>
    <row r="9997" spans="1:2" x14ac:dyDescent="0.25">
      <c r="A9997" s="1">
        <v>972691938729549</v>
      </c>
      <c r="B9997" s="1">
        <v>332758397651350</v>
      </c>
    </row>
    <row r="9998" spans="1:2" x14ac:dyDescent="0.25">
      <c r="A9998" s="1">
        <v>738528910334588</v>
      </c>
      <c r="B9998" s="1">
        <v>864010164545663</v>
      </c>
    </row>
    <row r="9999" spans="1:2" x14ac:dyDescent="0.25">
      <c r="A9999" s="1">
        <v>961526875617360</v>
      </c>
      <c r="B9999" s="1">
        <v>894396064254191</v>
      </c>
    </row>
    <row r="10000" spans="1:2" x14ac:dyDescent="0.25">
      <c r="A10000" s="1">
        <v>332777684658692</v>
      </c>
      <c r="B10000" s="1">
        <v>399850503314397</v>
      </c>
    </row>
    <row r="10001" spans="1:2" x14ac:dyDescent="0.25">
      <c r="A10001" s="1">
        <v>481388590678066</v>
      </c>
      <c r="B10001" s="1">
        <v>694391602287409</v>
      </c>
    </row>
    <row r="10002" spans="1:2" x14ac:dyDescent="0.25">
      <c r="A10002" s="1">
        <v>547835585443834</v>
      </c>
      <c r="B10002" s="1">
        <v>604833851412059</v>
      </c>
    </row>
    <row r="10003" spans="1:2" x14ac:dyDescent="0.25">
      <c r="A10003" s="1">
        <v>469866582474117</v>
      </c>
      <c r="B10003" s="1">
        <v>782539085039859</v>
      </c>
    </row>
    <row r="10004" spans="1:2" x14ac:dyDescent="0.25">
      <c r="A10004" s="1">
        <v>647172169704551</v>
      </c>
      <c r="B10004" s="1">
        <v>444154249921028</v>
      </c>
    </row>
    <row r="10005" spans="1:2" x14ac:dyDescent="0.25">
      <c r="A10005" s="1">
        <v>780995443915542</v>
      </c>
      <c r="B10005" s="1">
        <v>238899334999809</v>
      </c>
    </row>
    <row r="10006" spans="1:2" x14ac:dyDescent="0.25">
      <c r="A10006" s="1">
        <v>422178410197388</v>
      </c>
      <c r="B10006" s="1">
        <v>107647742489111</v>
      </c>
    </row>
    <row r="10007" spans="1:2" x14ac:dyDescent="0.25">
      <c r="A10007" s="1">
        <v>882549898321170</v>
      </c>
      <c r="B10007" s="1">
        <v>649270845221168</v>
      </c>
    </row>
    <row r="10008" spans="1:2" x14ac:dyDescent="0.25">
      <c r="A10008" s="1">
        <v>404944185471697</v>
      </c>
      <c r="B10008" s="1">
        <v>513371058028829</v>
      </c>
    </row>
    <row r="10009" spans="1:2" x14ac:dyDescent="0.25">
      <c r="A10009" s="1">
        <v>346170649864973</v>
      </c>
      <c r="B10009" s="1">
        <v>512136407460534</v>
      </c>
    </row>
    <row r="10010" spans="1:2" x14ac:dyDescent="0.25">
      <c r="A10010" s="1">
        <v>536996848934161</v>
      </c>
      <c r="B10010" s="1">
        <v>637964806359937</v>
      </c>
    </row>
    <row r="10011" spans="1:2" x14ac:dyDescent="0.25">
      <c r="A10011" s="1">
        <v>256385690480502</v>
      </c>
      <c r="B10011" s="1">
        <v>390026987178908</v>
      </c>
    </row>
    <row r="10012" spans="1:2" x14ac:dyDescent="0.25">
      <c r="A10012" s="1">
        <v>494962746694893</v>
      </c>
      <c r="B10012" s="1">
        <v>542844962576734</v>
      </c>
    </row>
    <row r="10013" spans="1:2" x14ac:dyDescent="0.25">
      <c r="A10013" s="1">
        <v>531524679110960</v>
      </c>
      <c r="B10013" s="1">
        <v>335943184601429</v>
      </c>
    </row>
    <row r="10014" spans="1:2" x14ac:dyDescent="0.25">
      <c r="A10014" s="1">
        <v>916988816649952</v>
      </c>
      <c r="B10014" s="1">
        <v>270546713431073</v>
      </c>
    </row>
    <row r="10015" spans="1:2" x14ac:dyDescent="0.25">
      <c r="A10015" s="1">
        <v>935524653858421</v>
      </c>
      <c r="B10015" s="1">
        <v>634455613869996</v>
      </c>
    </row>
    <row r="10016" spans="1:2" x14ac:dyDescent="0.25">
      <c r="A10016" s="1">
        <v>929121368853251</v>
      </c>
      <c r="B10016" s="1">
        <v>205393534626846</v>
      </c>
    </row>
    <row r="10017" spans="1:2" x14ac:dyDescent="0.25">
      <c r="A10017" s="1">
        <v>903810156628288</v>
      </c>
      <c r="B10017" s="1">
        <v>975962614814446</v>
      </c>
    </row>
    <row r="10018" spans="1:2" x14ac:dyDescent="0.25">
      <c r="A10018" s="1">
        <v>178730715365517</v>
      </c>
      <c r="B10018" s="1">
        <v>842723491910922</v>
      </c>
    </row>
    <row r="10019" spans="1:2" x14ac:dyDescent="0.25">
      <c r="A10019" s="1">
        <v>114293323493776</v>
      </c>
      <c r="B10019" s="1">
        <v>819583912524712</v>
      </c>
    </row>
    <row r="10020" spans="1:2" x14ac:dyDescent="0.25">
      <c r="A10020" s="1">
        <v>944481834943565</v>
      </c>
      <c r="B10020" s="1">
        <v>276986428532008</v>
      </c>
    </row>
    <row r="10021" spans="1:2" x14ac:dyDescent="0.25">
      <c r="A10021" s="1">
        <v>209935555522315</v>
      </c>
      <c r="B10021" s="1">
        <v>672656351214398</v>
      </c>
    </row>
    <row r="10022" spans="1:2" x14ac:dyDescent="0.25">
      <c r="A10022" s="1">
        <v>688266700225501</v>
      </c>
      <c r="B10022" s="1">
        <v>496958574545147</v>
      </c>
    </row>
    <row r="10023" spans="1:2" x14ac:dyDescent="0.25">
      <c r="A10023" s="1">
        <v>813524553288927</v>
      </c>
      <c r="B10023" s="1">
        <v>862541884342857</v>
      </c>
    </row>
    <row r="10024" spans="1:2" x14ac:dyDescent="0.25">
      <c r="A10024" s="1">
        <v>558607715438544</v>
      </c>
      <c r="B10024" s="1">
        <v>656465977188575</v>
      </c>
    </row>
    <row r="10025" spans="1:2" x14ac:dyDescent="0.25">
      <c r="A10025" s="1">
        <v>409293508842500</v>
      </c>
      <c r="B10025" s="1">
        <v>433194998778454</v>
      </c>
    </row>
    <row r="10026" spans="1:2" x14ac:dyDescent="0.25">
      <c r="A10026" s="1">
        <v>221013859451232</v>
      </c>
      <c r="B10026" s="1">
        <v>393155984806958</v>
      </c>
    </row>
    <row r="10027" spans="1:2" x14ac:dyDescent="0.25">
      <c r="A10027" s="1">
        <v>627438461824048</v>
      </c>
      <c r="B10027" s="1">
        <v>846788776907130</v>
      </c>
    </row>
    <row r="10028" spans="1:2" x14ac:dyDescent="0.25">
      <c r="A10028" s="1">
        <v>114515829796844</v>
      </c>
      <c r="B10028" s="1">
        <v>276167725143837</v>
      </c>
    </row>
    <row r="10029" spans="1:2" x14ac:dyDescent="0.25">
      <c r="A10029" s="1">
        <v>300877638980590</v>
      </c>
      <c r="B10029" s="1">
        <v>589738658330619</v>
      </c>
    </row>
    <row r="10030" spans="1:2" x14ac:dyDescent="0.25">
      <c r="A10030" s="1">
        <v>911027739196841</v>
      </c>
      <c r="B10030" s="1">
        <v>410749808272862</v>
      </c>
    </row>
    <row r="10031" spans="1:2" x14ac:dyDescent="0.25">
      <c r="A10031" s="1">
        <v>502596457208409</v>
      </c>
      <c r="B10031" s="1">
        <v>181217553190761</v>
      </c>
    </row>
    <row r="10032" spans="1:2" x14ac:dyDescent="0.25">
      <c r="A10032" s="1">
        <v>563823364393023</v>
      </c>
      <c r="B10032" s="1">
        <v>435862603174032</v>
      </c>
    </row>
    <row r="10033" spans="1:2" x14ac:dyDescent="0.25">
      <c r="A10033" s="1">
        <v>341018825345125</v>
      </c>
      <c r="B10033" s="1">
        <v>140379721351011</v>
      </c>
    </row>
    <row r="10034" spans="1:2" x14ac:dyDescent="0.25">
      <c r="A10034" s="1">
        <v>654081009472055</v>
      </c>
      <c r="B10034" s="1">
        <v>665118621533240</v>
      </c>
    </row>
    <row r="10035" spans="1:2" x14ac:dyDescent="0.25">
      <c r="A10035" s="1">
        <v>970143205799348</v>
      </c>
      <c r="B10035" s="1">
        <v>868017331286133</v>
      </c>
    </row>
    <row r="10036" spans="1:2" x14ac:dyDescent="0.25">
      <c r="A10036" s="1">
        <v>281942383114450</v>
      </c>
      <c r="B10036" s="1">
        <v>908712567802388</v>
      </c>
    </row>
    <row r="10037" spans="1:2" x14ac:dyDescent="0.25">
      <c r="A10037" s="1">
        <v>692876269642071</v>
      </c>
      <c r="B10037" s="1">
        <v>616463213641672</v>
      </c>
    </row>
    <row r="10038" spans="1:2" x14ac:dyDescent="0.25">
      <c r="A10038" s="1">
        <v>763968037279903</v>
      </c>
      <c r="B10038" s="1">
        <v>897108278646419</v>
      </c>
    </row>
    <row r="10039" spans="1:2" x14ac:dyDescent="0.25">
      <c r="A10039" s="1">
        <v>615198116789488</v>
      </c>
      <c r="B10039" s="1">
        <v>580766310047989</v>
      </c>
    </row>
    <row r="10040" spans="1:2" x14ac:dyDescent="0.25">
      <c r="A10040" s="1">
        <v>959692130552010</v>
      </c>
      <c r="B10040" s="1">
        <v>858380650840252</v>
      </c>
    </row>
    <row r="10041" spans="1:2" x14ac:dyDescent="0.25">
      <c r="A10041" s="1">
        <v>860298745672879</v>
      </c>
      <c r="B10041" s="1">
        <v>262911337344734</v>
      </c>
    </row>
    <row r="10042" spans="1:2" x14ac:dyDescent="0.25">
      <c r="A10042" s="1">
        <v>807532219867112</v>
      </c>
      <c r="B10042" s="1">
        <v>349839064828364</v>
      </c>
    </row>
    <row r="10043" spans="1:2" x14ac:dyDescent="0.25">
      <c r="A10043" s="1">
        <v>141086746419552</v>
      </c>
      <c r="B10043" s="1">
        <v>538883753650840</v>
      </c>
    </row>
    <row r="10044" spans="1:2" x14ac:dyDescent="0.25">
      <c r="A10044" s="1">
        <v>621301944541839</v>
      </c>
      <c r="B10044" s="1">
        <v>639367870120393</v>
      </c>
    </row>
    <row r="10045" spans="1:2" x14ac:dyDescent="0.25">
      <c r="A10045" s="1">
        <v>729147100178817</v>
      </c>
      <c r="B10045" s="1">
        <v>759420516049861</v>
      </c>
    </row>
    <row r="10046" spans="1:2" x14ac:dyDescent="0.25">
      <c r="A10046" s="1">
        <v>473677829313061</v>
      </c>
      <c r="B10046" s="1">
        <v>575817504420658</v>
      </c>
    </row>
    <row r="10047" spans="1:2" x14ac:dyDescent="0.25">
      <c r="A10047" s="1">
        <v>640117544855496</v>
      </c>
      <c r="B10047" s="1">
        <v>179956493456456</v>
      </c>
    </row>
    <row r="10048" spans="1:2" x14ac:dyDescent="0.25">
      <c r="A10048" s="1">
        <v>748944523630647</v>
      </c>
      <c r="B10048" s="1">
        <v>248714780891621</v>
      </c>
    </row>
    <row r="10049" spans="1:2" x14ac:dyDescent="0.25">
      <c r="A10049" s="1">
        <v>560993465774638</v>
      </c>
      <c r="B10049" s="1">
        <v>322779040523883</v>
      </c>
    </row>
    <row r="10050" spans="1:2" x14ac:dyDescent="0.25">
      <c r="A10050" s="1">
        <v>263584668431202</v>
      </c>
      <c r="B10050" s="1">
        <v>247346856585930</v>
      </c>
    </row>
    <row r="10051" spans="1:2" x14ac:dyDescent="0.25">
      <c r="A10051" s="1">
        <v>119031085548839</v>
      </c>
      <c r="B10051" s="1">
        <v>686961718863704</v>
      </c>
    </row>
    <row r="10052" spans="1:2" x14ac:dyDescent="0.25">
      <c r="A10052" s="1">
        <v>829426761856728</v>
      </c>
      <c r="B10052" s="1">
        <v>396752130140147</v>
      </c>
    </row>
    <row r="10053" spans="1:2" x14ac:dyDescent="0.25">
      <c r="A10053" s="1">
        <v>894595725308740</v>
      </c>
      <c r="B10053" s="1">
        <v>443830873732160</v>
      </c>
    </row>
    <row r="10054" spans="1:2" x14ac:dyDescent="0.25">
      <c r="A10054" s="1">
        <v>100456892815692</v>
      </c>
      <c r="B10054" s="1">
        <v>799488031942552</v>
      </c>
    </row>
    <row r="10055" spans="1:2" x14ac:dyDescent="0.25">
      <c r="A10055" s="1">
        <v>637389356247475</v>
      </c>
      <c r="B10055" s="1">
        <v>413271475596946</v>
      </c>
    </row>
    <row r="10056" spans="1:2" x14ac:dyDescent="0.25">
      <c r="A10056" s="1">
        <v>486827690593223</v>
      </c>
      <c r="B10056" s="1">
        <v>650342030020743</v>
      </c>
    </row>
    <row r="10057" spans="1:2" x14ac:dyDescent="0.25">
      <c r="A10057" s="1">
        <v>759553683114713</v>
      </c>
      <c r="B10057" s="1">
        <v>384484941632738</v>
      </c>
    </row>
    <row r="10058" spans="1:2" x14ac:dyDescent="0.25">
      <c r="A10058" s="1">
        <v>322825869984795</v>
      </c>
      <c r="B10058" s="1">
        <v>948800041191971</v>
      </c>
    </row>
    <row r="10059" spans="1:2" x14ac:dyDescent="0.25">
      <c r="A10059" s="1">
        <v>542097884314557</v>
      </c>
      <c r="B10059" s="1">
        <v>646381046545715</v>
      </c>
    </row>
    <row r="10060" spans="1:2" x14ac:dyDescent="0.25">
      <c r="A10060" s="1">
        <v>498619578838268</v>
      </c>
      <c r="B10060" s="1">
        <v>619069790299993</v>
      </c>
    </row>
    <row r="10061" spans="1:2" x14ac:dyDescent="0.25">
      <c r="A10061" s="1">
        <v>697337736103317</v>
      </c>
      <c r="B10061" s="1">
        <v>730751647730711</v>
      </c>
    </row>
    <row r="10062" spans="1:2" x14ac:dyDescent="0.25">
      <c r="A10062" s="1">
        <v>155837841406668</v>
      </c>
      <c r="B10062" s="1">
        <v>935740257116287</v>
      </c>
    </row>
    <row r="10063" spans="1:2" x14ac:dyDescent="0.25">
      <c r="A10063" s="1">
        <v>320412830456743</v>
      </c>
      <c r="B10063" s="1">
        <v>703542652753806</v>
      </c>
    </row>
    <row r="10064" spans="1:2" x14ac:dyDescent="0.25">
      <c r="A10064" s="1">
        <v>634618546546182</v>
      </c>
      <c r="B10064" s="1">
        <v>515201325418972</v>
      </c>
    </row>
    <row r="10065" spans="1:2" x14ac:dyDescent="0.25">
      <c r="A10065" s="1">
        <v>346783753317598</v>
      </c>
      <c r="B10065" s="1">
        <v>482819203077009</v>
      </c>
    </row>
    <row r="10066" spans="1:2" x14ac:dyDescent="0.25">
      <c r="A10066" s="1">
        <v>416801110516890</v>
      </c>
      <c r="B10066" s="1">
        <v>782009723550669</v>
      </c>
    </row>
    <row r="10067" spans="1:2" x14ac:dyDescent="0.25">
      <c r="A10067" s="1">
        <v>476179920180797</v>
      </c>
      <c r="B10067" s="1">
        <v>626876627842169</v>
      </c>
    </row>
    <row r="10068" spans="1:2" x14ac:dyDescent="0.25">
      <c r="A10068" s="1">
        <v>735300798158897</v>
      </c>
      <c r="B10068" s="1">
        <v>832630604154636</v>
      </c>
    </row>
    <row r="10069" spans="1:2" x14ac:dyDescent="0.25">
      <c r="A10069" s="1">
        <v>652894326564669</v>
      </c>
      <c r="B10069" s="1">
        <v>100365449716089</v>
      </c>
    </row>
    <row r="10070" spans="1:2" x14ac:dyDescent="0.25">
      <c r="A10070" s="1">
        <v>939612753730035</v>
      </c>
      <c r="B10070" s="1">
        <v>867999391317383</v>
      </c>
    </row>
    <row r="10071" spans="1:2" x14ac:dyDescent="0.25">
      <c r="A10071" s="1">
        <v>551679838524112</v>
      </c>
      <c r="B10071" s="1">
        <v>888135724061535</v>
      </c>
    </row>
    <row r="10072" spans="1:2" x14ac:dyDescent="0.25">
      <c r="A10072" s="1">
        <v>233504793190737</v>
      </c>
      <c r="B10072" s="1">
        <v>436670808626870</v>
      </c>
    </row>
    <row r="10073" spans="1:2" x14ac:dyDescent="0.25">
      <c r="A10073" s="1">
        <v>435837966962005</v>
      </c>
      <c r="B10073" s="1">
        <v>829113701990097</v>
      </c>
    </row>
    <row r="10074" spans="1:2" x14ac:dyDescent="0.25">
      <c r="A10074" s="1">
        <v>108590456402239</v>
      </c>
      <c r="B10074" s="1">
        <v>748616650710982</v>
      </c>
    </row>
    <row r="10075" spans="1:2" x14ac:dyDescent="0.25">
      <c r="A10075" s="1">
        <v>869925011719026</v>
      </c>
      <c r="B10075" s="1">
        <v>605325555621265</v>
      </c>
    </row>
    <row r="10076" spans="1:2" x14ac:dyDescent="0.25">
      <c r="A10076" s="1">
        <v>521024160438962</v>
      </c>
      <c r="B10076" s="1">
        <v>677316552330479</v>
      </c>
    </row>
    <row r="10077" spans="1:2" x14ac:dyDescent="0.25">
      <c r="A10077" s="1">
        <v>254658500182618</v>
      </c>
      <c r="B10077" s="1">
        <v>592271240995234</v>
      </c>
    </row>
    <row r="10078" spans="1:2" x14ac:dyDescent="0.25">
      <c r="A10078" s="1">
        <v>846555213174495</v>
      </c>
      <c r="B10078" s="1">
        <v>205572741964918</v>
      </c>
    </row>
    <row r="10079" spans="1:2" x14ac:dyDescent="0.25">
      <c r="A10079" s="1">
        <v>858339003011995</v>
      </c>
      <c r="B10079" s="1">
        <v>696889683483521</v>
      </c>
    </row>
    <row r="10080" spans="1:2" x14ac:dyDescent="0.25">
      <c r="A10080" s="1">
        <v>666216303807063</v>
      </c>
      <c r="B10080" s="1">
        <v>161720689067336</v>
      </c>
    </row>
    <row r="10081" spans="1:2" x14ac:dyDescent="0.25">
      <c r="A10081" s="1">
        <v>203098035633366</v>
      </c>
      <c r="B10081" s="1">
        <v>222929638150266</v>
      </c>
    </row>
    <row r="10082" spans="1:2" x14ac:dyDescent="0.25">
      <c r="A10082" s="1">
        <v>192016391558090</v>
      </c>
      <c r="B10082" s="1">
        <v>621882768056728</v>
      </c>
    </row>
    <row r="10083" spans="1:2" x14ac:dyDescent="0.25">
      <c r="A10083" s="1">
        <v>392034565998576</v>
      </c>
      <c r="B10083" s="1">
        <v>182216868604800</v>
      </c>
    </row>
    <row r="10084" spans="1:2" x14ac:dyDescent="0.25">
      <c r="A10084" s="1">
        <v>138260530598859</v>
      </c>
      <c r="B10084" s="1">
        <v>573196911471812</v>
      </c>
    </row>
    <row r="10085" spans="1:2" x14ac:dyDescent="0.25">
      <c r="A10085" s="1">
        <v>867951539333087</v>
      </c>
      <c r="B10085" s="1">
        <v>594207281420513</v>
      </c>
    </row>
    <row r="10086" spans="1:2" x14ac:dyDescent="0.25">
      <c r="A10086" s="1">
        <v>939614995520273</v>
      </c>
      <c r="B10086" s="1">
        <v>438189751864659</v>
      </c>
    </row>
    <row r="10087" spans="1:2" x14ac:dyDescent="0.25">
      <c r="A10087" s="1">
        <v>951977029591677</v>
      </c>
      <c r="B10087" s="1">
        <v>820983545197153</v>
      </c>
    </row>
    <row r="10088" spans="1:2" x14ac:dyDescent="0.25">
      <c r="A10088" s="1">
        <v>917946009128486</v>
      </c>
      <c r="B10088" s="1">
        <v>523624787110515</v>
      </c>
    </row>
    <row r="10089" spans="1:2" x14ac:dyDescent="0.25">
      <c r="A10089" s="1">
        <v>303950359649186</v>
      </c>
      <c r="B10089" s="1">
        <v>142468828386558</v>
      </c>
    </row>
    <row r="10090" spans="1:2" x14ac:dyDescent="0.25">
      <c r="A10090" s="1">
        <v>421560585906045</v>
      </c>
      <c r="B10090" s="1">
        <v>842942679274623</v>
      </c>
    </row>
    <row r="10091" spans="1:2" x14ac:dyDescent="0.25">
      <c r="A10091" s="1">
        <v>882363538897408</v>
      </c>
      <c r="B10091" s="1">
        <v>392159445003548</v>
      </c>
    </row>
    <row r="10092" spans="1:2" x14ac:dyDescent="0.25">
      <c r="A10092" s="1">
        <v>493411731810029</v>
      </c>
      <c r="B10092" s="1">
        <v>687352631244197</v>
      </c>
    </row>
    <row r="10093" spans="1:2" x14ac:dyDescent="0.25">
      <c r="A10093" s="1">
        <v>930653331708738</v>
      </c>
      <c r="B10093" s="1">
        <v>996354010844844</v>
      </c>
    </row>
    <row r="10094" spans="1:2" x14ac:dyDescent="0.25">
      <c r="A10094" s="1">
        <v>460437870811196</v>
      </c>
      <c r="B10094" s="1">
        <v>372878143379850</v>
      </c>
    </row>
    <row r="10095" spans="1:2" x14ac:dyDescent="0.25">
      <c r="A10095" s="1">
        <v>204189883135344</v>
      </c>
      <c r="B10095" s="1">
        <v>613589891126401</v>
      </c>
    </row>
    <row r="10096" spans="1:2" x14ac:dyDescent="0.25">
      <c r="A10096" s="1">
        <v>643182727629559</v>
      </c>
      <c r="B10096" s="1">
        <v>332642434370133</v>
      </c>
    </row>
    <row r="10097" spans="1:2" x14ac:dyDescent="0.25">
      <c r="A10097" s="1">
        <v>206592124950856</v>
      </c>
      <c r="B10097" s="1">
        <v>577180703547326</v>
      </c>
    </row>
    <row r="10098" spans="1:2" x14ac:dyDescent="0.25">
      <c r="A10098" s="1">
        <v>743326510745089</v>
      </c>
      <c r="B10098" s="1">
        <v>661254977810410</v>
      </c>
    </row>
    <row r="10099" spans="1:2" x14ac:dyDescent="0.25">
      <c r="A10099" s="1">
        <v>227432064942849</v>
      </c>
      <c r="B10099" s="1">
        <v>865135316196005</v>
      </c>
    </row>
    <row r="10100" spans="1:2" x14ac:dyDescent="0.25">
      <c r="A10100" s="1">
        <v>748350745743177</v>
      </c>
      <c r="B10100" s="1">
        <v>350647798997231</v>
      </c>
    </row>
    <row r="10101" spans="1:2" x14ac:dyDescent="0.25">
      <c r="A10101" s="1">
        <v>964172201754216</v>
      </c>
      <c r="B10101" s="1">
        <v>824692998639650</v>
      </c>
    </row>
    <row r="10102" spans="1:2" x14ac:dyDescent="0.25">
      <c r="A10102" s="1">
        <v>589722543576414</v>
      </c>
      <c r="B10102" s="1">
        <v>471761742998904</v>
      </c>
    </row>
    <row r="10103" spans="1:2" x14ac:dyDescent="0.25">
      <c r="A10103" s="1">
        <v>338364623413760</v>
      </c>
      <c r="B10103" s="1">
        <v>512606326845477</v>
      </c>
    </row>
    <row r="10104" spans="1:2" x14ac:dyDescent="0.25">
      <c r="A10104" s="1">
        <v>732633058280095</v>
      </c>
      <c r="B10104" s="1">
        <v>722339410178270</v>
      </c>
    </row>
    <row r="10105" spans="1:2" x14ac:dyDescent="0.25">
      <c r="A10105" s="1">
        <v>159021473228267</v>
      </c>
      <c r="B10105" s="1">
        <v>555474211367932</v>
      </c>
    </row>
    <row r="10106" spans="1:2" x14ac:dyDescent="0.25">
      <c r="A10106" s="1">
        <v>857097495071646</v>
      </c>
      <c r="B10106" s="1">
        <v>144649659283847</v>
      </c>
    </row>
    <row r="10107" spans="1:2" x14ac:dyDescent="0.25">
      <c r="A10107" s="1">
        <v>292278245929690</v>
      </c>
      <c r="B10107" s="1">
        <v>244721359729301</v>
      </c>
    </row>
    <row r="10108" spans="1:2" x14ac:dyDescent="0.25">
      <c r="A10108" s="1">
        <v>533314101714238</v>
      </c>
      <c r="B10108" s="1">
        <v>120623903648757</v>
      </c>
    </row>
    <row r="10109" spans="1:2" x14ac:dyDescent="0.25">
      <c r="A10109" s="1">
        <v>222776393949291</v>
      </c>
      <c r="B10109" s="1">
        <v>993503793791287</v>
      </c>
    </row>
    <row r="10110" spans="1:2" x14ac:dyDescent="0.25">
      <c r="A10110" s="1">
        <v>567982823137332</v>
      </c>
      <c r="B10110" s="1">
        <v>751470094225555</v>
      </c>
    </row>
    <row r="10111" spans="1:2" x14ac:dyDescent="0.25">
      <c r="A10111" s="1">
        <v>648902794605283</v>
      </c>
      <c r="B10111" s="1">
        <v>909618446149058</v>
      </c>
    </row>
    <row r="10112" spans="1:2" x14ac:dyDescent="0.25">
      <c r="A10112" s="1">
        <v>657632075131914</v>
      </c>
      <c r="B10112" s="1">
        <v>479111288389540</v>
      </c>
    </row>
    <row r="10113" spans="1:2" x14ac:dyDescent="0.25">
      <c r="A10113" s="1">
        <v>710221936724478</v>
      </c>
      <c r="B10113" s="1">
        <v>167854568059695</v>
      </c>
    </row>
    <row r="10114" spans="1:2" x14ac:dyDescent="0.25">
      <c r="A10114" s="1">
        <v>297588734097803</v>
      </c>
      <c r="B10114" s="1">
        <v>116824879901136</v>
      </c>
    </row>
    <row r="10115" spans="1:2" x14ac:dyDescent="0.25">
      <c r="A10115" s="1">
        <v>122783312091361</v>
      </c>
      <c r="B10115" s="1">
        <v>883533227849527</v>
      </c>
    </row>
    <row r="10116" spans="1:2" x14ac:dyDescent="0.25">
      <c r="A10116" s="1">
        <v>413457468257925</v>
      </c>
      <c r="B10116" s="1">
        <v>788481203205655</v>
      </c>
    </row>
    <row r="10117" spans="1:2" x14ac:dyDescent="0.25">
      <c r="A10117" s="1">
        <v>662593272025375</v>
      </c>
      <c r="B10117" s="1">
        <v>870431881040267</v>
      </c>
    </row>
    <row r="10118" spans="1:2" x14ac:dyDescent="0.25">
      <c r="A10118" s="1">
        <v>566588564152183</v>
      </c>
      <c r="B10118" s="1">
        <v>633861251908036</v>
      </c>
    </row>
    <row r="10119" spans="1:2" x14ac:dyDescent="0.25">
      <c r="A10119" s="1">
        <v>385990135021577</v>
      </c>
      <c r="B10119" s="1">
        <v>215536414708644</v>
      </c>
    </row>
    <row r="10120" spans="1:2" x14ac:dyDescent="0.25">
      <c r="A10120" s="1">
        <v>510675683224559</v>
      </c>
      <c r="B10120" s="1">
        <v>500567454519172</v>
      </c>
    </row>
    <row r="10121" spans="1:2" x14ac:dyDescent="0.25">
      <c r="A10121" s="1">
        <v>429442817709442</v>
      </c>
      <c r="B10121" s="1">
        <v>928827561247482</v>
      </c>
    </row>
    <row r="10122" spans="1:2" x14ac:dyDescent="0.25">
      <c r="A10122" s="1">
        <v>741516012218847</v>
      </c>
      <c r="B10122" s="1">
        <v>976511901024083</v>
      </c>
    </row>
    <row r="10123" spans="1:2" x14ac:dyDescent="0.25">
      <c r="A10123" s="1">
        <v>135010297264656</v>
      </c>
      <c r="B10123" s="1">
        <v>527838204425780</v>
      </c>
    </row>
    <row r="10124" spans="1:2" x14ac:dyDescent="0.25">
      <c r="A10124" s="1">
        <v>442785371159290</v>
      </c>
      <c r="B10124" s="1">
        <v>268968736964708</v>
      </c>
    </row>
    <row r="10125" spans="1:2" x14ac:dyDescent="0.25">
      <c r="A10125" s="1">
        <v>621552803648545</v>
      </c>
      <c r="B10125" s="1">
        <v>702169081889332</v>
      </c>
    </row>
    <row r="10126" spans="1:2" x14ac:dyDescent="0.25">
      <c r="A10126" s="1">
        <v>303760418336239</v>
      </c>
      <c r="B10126" s="1">
        <v>619849874152195</v>
      </c>
    </row>
    <row r="10127" spans="1:2" x14ac:dyDescent="0.25">
      <c r="A10127" s="1">
        <v>556769441966744</v>
      </c>
      <c r="B10127" s="1">
        <v>935614587487815</v>
      </c>
    </row>
    <row r="10128" spans="1:2" x14ac:dyDescent="0.25">
      <c r="A10128" s="1">
        <v>500107296228220</v>
      </c>
      <c r="B10128" s="1">
        <v>838659879422448</v>
      </c>
    </row>
    <row r="10129" spans="1:2" x14ac:dyDescent="0.25">
      <c r="A10129" s="1">
        <v>891521323579487</v>
      </c>
      <c r="B10129" s="1">
        <v>238008434188774</v>
      </c>
    </row>
    <row r="10130" spans="1:2" x14ac:dyDescent="0.25">
      <c r="A10130" s="1">
        <v>502904185187784</v>
      </c>
      <c r="B10130" s="1">
        <v>288148059356528</v>
      </c>
    </row>
    <row r="10131" spans="1:2" x14ac:dyDescent="0.25">
      <c r="A10131" s="1">
        <v>841317923258301</v>
      </c>
      <c r="B10131" s="1">
        <v>525973359875755</v>
      </c>
    </row>
    <row r="10132" spans="1:2" x14ac:dyDescent="0.25">
      <c r="A10132" s="1">
        <v>161151588537517</v>
      </c>
      <c r="B10132" s="1">
        <v>605316511883965</v>
      </c>
    </row>
    <row r="10133" spans="1:2" x14ac:dyDescent="0.25">
      <c r="A10133" s="1">
        <v>828099952833943</v>
      </c>
      <c r="B10133" s="1">
        <v>297454444852927</v>
      </c>
    </row>
    <row r="10134" spans="1:2" x14ac:dyDescent="0.25">
      <c r="A10134" s="1">
        <v>817406574704618</v>
      </c>
      <c r="B10134" s="1">
        <v>507882360544993</v>
      </c>
    </row>
    <row r="10135" spans="1:2" x14ac:dyDescent="0.25">
      <c r="A10135" s="1">
        <v>203596039568210</v>
      </c>
      <c r="B10135" s="1">
        <v>772202545302298</v>
      </c>
    </row>
    <row r="10136" spans="1:2" x14ac:dyDescent="0.25">
      <c r="A10136" s="1">
        <v>823546278324638</v>
      </c>
      <c r="B10136" s="1">
        <v>660471273266646</v>
      </c>
    </row>
    <row r="10137" spans="1:2" x14ac:dyDescent="0.25">
      <c r="A10137" s="1">
        <v>543775686060744</v>
      </c>
      <c r="B10137" s="1">
        <v>550805795407466</v>
      </c>
    </row>
    <row r="10138" spans="1:2" x14ac:dyDescent="0.25">
      <c r="A10138" s="1">
        <v>898223576805819</v>
      </c>
      <c r="B10138" s="1">
        <v>691247616996712</v>
      </c>
    </row>
    <row r="10139" spans="1:2" x14ac:dyDescent="0.25">
      <c r="A10139" s="1">
        <v>335676590634618</v>
      </c>
      <c r="B10139" s="1">
        <v>339861906690940</v>
      </c>
    </row>
    <row r="10140" spans="1:2" x14ac:dyDescent="0.25">
      <c r="A10140" s="1">
        <v>532762575449057</v>
      </c>
      <c r="B10140" s="1">
        <v>809411282559709</v>
      </c>
    </row>
    <row r="10141" spans="1:2" x14ac:dyDescent="0.25">
      <c r="A10141" s="1">
        <v>499713456461314</v>
      </c>
      <c r="B10141" s="1">
        <v>360637976815122</v>
      </c>
    </row>
    <row r="10142" spans="1:2" x14ac:dyDescent="0.25">
      <c r="A10142" s="1">
        <v>181242012965490</v>
      </c>
      <c r="B10142" s="1">
        <v>496237699397083</v>
      </c>
    </row>
    <row r="10143" spans="1:2" x14ac:dyDescent="0.25">
      <c r="A10143" s="1">
        <v>136964868910826</v>
      </c>
      <c r="B10143" s="1">
        <v>636829362999547</v>
      </c>
    </row>
    <row r="10144" spans="1:2" x14ac:dyDescent="0.25">
      <c r="A10144" s="1">
        <v>326681414627660</v>
      </c>
      <c r="B10144" s="1">
        <v>432040205213674</v>
      </c>
    </row>
    <row r="10145" spans="1:2" x14ac:dyDescent="0.25">
      <c r="A10145" s="1">
        <v>655989129258556</v>
      </c>
      <c r="B10145" s="1">
        <v>752766363097869</v>
      </c>
    </row>
    <row r="10146" spans="1:2" x14ac:dyDescent="0.25">
      <c r="A10146" s="1">
        <v>556255060695982</v>
      </c>
      <c r="B10146" s="1">
        <v>761054032606453</v>
      </c>
    </row>
    <row r="10147" spans="1:2" x14ac:dyDescent="0.25">
      <c r="A10147" s="1">
        <v>850024466382874</v>
      </c>
      <c r="B10147" s="1">
        <v>436341837170892</v>
      </c>
    </row>
    <row r="10148" spans="1:2" x14ac:dyDescent="0.25">
      <c r="A10148" s="1">
        <v>324994535780864</v>
      </c>
      <c r="B10148" s="1">
        <v>464038983056039</v>
      </c>
    </row>
    <row r="10149" spans="1:2" x14ac:dyDescent="0.25">
      <c r="A10149" s="1">
        <v>562617273728605</v>
      </c>
      <c r="B10149" s="1">
        <v>197038348283608</v>
      </c>
    </row>
    <row r="10150" spans="1:2" x14ac:dyDescent="0.25">
      <c r="A10150" s="1">
        <v>838017132860575</v>
      </c>
      <c r="B10150" s="1">
        <v>296875908261227</v>
      </c>
    </row>
    <row r="10151" spans="1:2" x14ac:dyDescent="0.25">
      <c r="A10151" s="1">
        <v>119852667323113</v>
      </c>
      <c r="B10151" s="1">
        <v>750127834642356</v>
      </c>
    </row>
    <row r="10152" spans="1:2" x14ac:dyDescent="0.25">
      <c r="A10152" s="1">
        <v>915666409722351</v>
      </c>
      <c r="B10152" s="1">
        <v>657078066946229</v>
      </c>
    </row>
    <row r="10153" spans="1:2" x14ac:dyDescent="0.25">
      <c r="A10153" s="1">
        <v>149550852710027</v>
      </c>
      <c r="B10153" s="1">
        <v>116094089474271</v>
      </c>
    </row>
    <row r="10154" spans="1:2" x14ac:dyDescent="0.25">
      <c r="A10154" s="1">
        <v>722022710370186</v>
      </c>
      <c r="B10154" s="1">
        <v>916853697656659</v>
      </c>
    </row>
    <row r="10155" spans="1:2" x14ac:dyDescent="0.25">
      <c r="A10155" s="1">
        <v>825718906384895</v>
      </c>
      <c r="B10155" s="1">
        <v>185881197422867</v>
      </c>
    </row>
    <row r="10156" spans="1:2" x14ac:dyDescent="0.25">
      <c r="A10156" s="1">
        <v>965490382069396</v>
      </c>
      <c r="B10156" s="1">
        <v>116738020478337</v>
      </c>
    </row>
    <row r="10157" spans="1:2" x14ac:dyDescent="0.25">
      <c r="A10157" s="1">
        <v>276247875448134</v>
      </c>
      <c r="B10157" s="1">
        <v>920205984741816</v>
      </c>
    </row>
    <row r="10158" spans="1:2" x14ac:dyDescent="0.25">
      <c r="A10158" s="1">
        <v>718827360386588</v>
      </c>
      <c r="B10158" s="1">
        <v>882049414710036</v>
      </c>
    </row>
    <row r="10159" spans="1:2" x14ac:dyDescent="0.25">
      <c r="A10159" s="1">
        <v>194044717344839</v>
      </c>
      <c r="B10159" s="1">
        <v>344137960075426</v>
      </c>
    </row>
    <row r="10160" spans="1:2" x14ac:dyDescent="0.25">
      <c r="A10160" s="1">
        <v>372184278843802</v>
      </c>
      <c r="B10160" s="1">
        <v>604821139544404</v>
      </c>
    </row>
    <row r="10161" spans="1:2" x14ac:dyDescent="0.25">
      <c r="A10161" s="1">
        <v>704903190473868</v>
      </c>
      <c r="B10161" s="1">
        <v>469670378406251</v>
      </c>
    </row>
    <row r="10162" spans="1:2" x14ac:dyDescent="0.25">
      <c r="A10162" s="1">
        <v>182058020152475</v>
      </c>
      <c r="B10162" s="1">
        <v>125041116976595</v>
      </c>
    </row>
    <row r="10163" spans="1:2" x14ac:dyDescent="0.25">
      <c r="A10163" s="1">
        <v>448841228167761</v>
      </c>
      <c r="B10163" s="1">
        <v>650694971286225</v>
      </c>
    </row>
    <row r="10164" spans="1:2" x14ac:dyDescent="0.25">
      <c r="A10164" s="1">
        <v>908195413344518</v>
      </c>
      <c r="B10164" s="1">
        <v>462729999753982</v>
      </c>
    </row>
    <row r="10165" spans="1:2" x14ac:dyDescent="0.25">
      <c r="A10165" s="1">
        <v>988135566339939</v>
      </c>
      <c r="B10165" s="1">
        <v>546264960621441</v>
      </c>
    </row>
    <row r="10166" spans="1:2" x14ac:dyDescent="0.25">
      <c r="A10166" s="1">
        <v>205553731888392</v>
      </c>
      <c r="B10166" s="1">
        <v>104865421537255</v>
      </c>
    </row>
    <row r="10167" spans="1:2" x14ac:dyDescent="0.25">
      <c r="A10167" s="1">
        <v>681721224754791</v>
      </c>
      <c r="B10167" s="1">
        <v>412284471664642</v>
      </c>
    </row>
    <row r="10168" spans="1:2" x14ac:dyDescent="0.25">
      <c r="A10168" s="1">
        <v>819877518948180</v>
      </c>
      <c r="B10168" s="1">
        <v>187553218497887</v>
      </c>
    </row>
    <row r="10169" spans="1:2" x14ac:dyDescent="0.25">
      <c r="A10169" s="1">
        <v>279121802783438</v>
      </c>
      <c r="B10169" s="1">
        <v>888453638989157</v>
      </c>
    </row>
    <row r="10170" spans="1:2" x14ac:dyDescent="0.25">
      <c r="A10170" s="1">
        <v>522375436704431</v>
      </c>
      <c r="B10170" s="1">
        <v>882008661640097</v>
      </c>
    </row>
    <row r="10171" spans="1:2" x14ac:dyDescent="0.25">
      <c r="A10171" s="1">
        <v>366688774546869</v>
      </c>
      <c r="B10171" s="1">
        <v>860417446950552</v>
      </c>
    </row>
    <row r="10172" spans="1:2" x14ac:dyDescent="0.25">
      <c r="A10172" s="1">
        <v>321198158733351</v>
      </c>
      <c r="B10172" s="1">
        <v>832806477004919</v>
      </c>
    </row>
    <row r="10173" spans="1:2" x14ac:dyDescent="0.25">
      <c r="A10173" s="1">
        <v>199700730029830</v>
      </c>
      <c r="B10173" s="1">
        <v>309314334525446</v>
      </c>
    </row>
    <row r="10174" spans="1:2" x14ac:dyDescent="0.25">
      <c r="A10174" s="1">
        <v>341196320450592</v>
      </c>
      <c r="B10174" s="1">
        <v>395325681878767</v>
      </c>
    </row>
    <row r="10175" spans="1:2" x14ac:dyDescent="0.25">
      <c r="A10175" s="1">
        <v>144749133727545</v>
      </c>
      <c r="B10175" s="1">
        <v>342169486921416</v>
      </c>
    </row>
    <row r="10176" spans="1:2" x14ac:dyDescent="0.25">
      <c r="A10176" s="1">
        <v>169072732867447</v>
      </c>
      <c r="B10176" s="1">
        <v>401235185400873</v>
      </c>
    </row>
    <row r="10177" spans="1:2" x14ac:dyDescent="0.25">
      <c r="A10177" s="1">
        <v>877373991003491</v>
      </c>
      <c r="B10177" s="1">
        <v>301345735706088</v>
      </c>
    </row>
    <row r="10178" spans="1:2" x14ac:dyDescent="0.25">
      <c r="A10178" s="1">
        <v>826493751706999</v>
      </c>
      <c r="B10178" s="1">
        <v>886821123716051</v>
      </c>
    </row>
    <row r="10179" spans="1:2" x14ac:dyDescent="0.25">
      <c r="A10179" s="1">
        <v>928039416020759</v>
      </c>
      <c r="B10179" s="1">
        <v>545732336487608</v>
      </c>
    </row>
    <row r="10180" spans="1:2" x14ac:dyDescent="0.25">
      <c r="A10180" s="1">
        <v>540657230809944</v>
      </c>
      <c r="B10180" s="1">
        <v>948300551788931</v>
      </c>
    </row>
    <row r="10181" spans="1:2" x14ac:dyDescent="0.25">
      <c r="A10181" s="1">
        <v>865313270089500</v>
      </c>
      <c r="B10181" s="1">
        <v>495915130548003</v>
      </c>
    </row>
    <row r="10182" spans="1:2" x14ac:dyDescent="0.25">
      <c r="A10182" s="1">
        <v>533503130455573</v>
      </c>
      <c r="B10182" s="1">
        <v>144667100450063</v>
      </c>
    </row>
    <row r="10183" spans="1:2" x14ac:dyDescent="0.25">
      <c r="A10183" s="1">
        <v>118902905449727</v>
      </c>
      <c r="B10183" s="1">
        <v>258969972632079</v>
      </c>
    </row>
    <row r="10184" spans="1:2" x14ac:dyDescent="0.25">
      <c r="A10184" s="1">
        <v>116970911351454</v>
      </c>
      <c r="B10184" s="1">
        <v>432416080256866</v>
      </c>
    </row>
    <row r="10185" spans="1:2" x14ac:dyDescent="0.25">
      <c r="A10185" s="1">
        <v>959334025277489</v>
      </c>
      <c r="B10185" s="1">
        <v>898395670243559</v>
      </c>
    </row>
    <row r="10186" spans="1:2" x14ac:dyDescent="0.25">
      <c r="A10186" s="1">
        <v>818578888771764</v>
      </c>
      <c r="B10186" s="1">
        <v>674634045715945</v>
      </c>
    </row>
    <row r="10187" spans="1:2" x14ac:dyDescent="0.25">
      <c r="A10187" s="1">
        <v>127180601774501</v>
      </c>
      <c r="B10187" s="1">
        <v>542147786539795</v>
      </c>
    </row>
    <row r="10188" spans="1:2" x14ac:dyDescent="0.25">
      <c r="A10188" s="1">
        <v>734501258898713</v>
      </c>
      <c r="B10188" s="1">
        <v>176177378768522</v>
      </c>
    </row>
    <row r="10189" spans="1:2" x14ac:dyDescent="0.25">
      <c r="A10189" s="1">
        <v>885819176820313</v>
      </c>
      <c r="B10189" s="1">
        <v>219172443621827</v>
      </c>
    </row>
    <row r="10190" spans="1:2" x14ac:dyDescent="0.25">
      <c r="A10190" s="1">
        <v>726151393019806</v>
      </c>
      <c r="B10190" s="1">
        <v>286615414598185</v>
      </c>
    </row>
    <row r="10191" spans="1:2" x14ac:dyDescent="0.25">
      <c r="A10191" s="1">
        <v>906994562883099</v>
      </c>
      <c r="B10191" s="1">
        <v>894139986037721</v>
      </c>
    </row>
    <row r="10192" spans="1:2" x14ac:dyDescent="0.25">
      <c r="A10192" s="1">
        <v>627280297207897</v>
      </c>
      <c r="B10192" s="1">
        <v>670340371314391</v>
      </c>
    </row>
    <row r="10193" spans="1:2" x14ac:dyDescent="0.25">
      <c r="A10193" s="1">
        <v>644659049866623</v>
      </c>
      <c r="B10193" s="1">
        <v>592182429822778</v>
      </c>
    </row>
    <row r="10194" spans="1:2" x14ac:dyDescent="0.25">
      <c r="A10194" s="1">
        <v>939050674510216</v>
      </c>
      <c r="B10194" s="1">
        <v>557023208451367</v>
      </c>
    </row>
    <row r="10195" spans="1:2" x14ac:dyDescent="0.25">
      <c r="A10195" s="1">
        <v>599920005104385</v>
      </c>
      <c r="B10195" s="1">
        <v>573416364244860</v>
      </c>
    </row>
    <row r="10196" spans="1:2" x14ac:dyDescent="0.25">
      <c r="A10196" s="1">
        <v>115683253150493</v>
      </c>
      <c r="B10196" s="1">
        <v>328010726677628</v>
      </c>
    </row>
    <row r="10197" spans="1:2" x14ac:dyDescent="0.25">
      <c r="A10197" s="1">
        <v>115584647388670</v>
      </c>
      <c r="B10197" s="1">
        <v>981114405142610</v>
      </c>
    </row>
    <row r="10198" spans="1:2" x14ac:dyDescent="0.25">
      <c r="A10198" s="1">
        <v>554941097924751</v>
      </c>
      <c r="B10198" s="1">
        <v>761677608419262</v>
      </c>
    </row>
    <row r="10199" spans="1:2" x14ac:dyDescent="0.25">
      <c r="A10199" s="1">
        <v>978199468903720</v>
      </c>
      <c r="B10199" s="1">
        <v>470563797619421</v>
      </c>
    </row>
    <row r="10200" spans="1:2" x14ac:dyDescent="0.25">
      <c r="A10200" s="1">
        <v>272872250674907</v>
      </c>
      <c r="B10200" s="1">
        <v>212875970238933</v>
      </c>
    </row>
    <row r="10201" spans="1:2" x14ac:dyDescent="0.25">
      <c r="A10201" s="1">
        <v>867827759239989</v>
      </c>
      <c r="B10201" s="1">
        <v>985939750127759</v>
      </c>
    </row>
    <row r="10202" spans="1:2" x14ac:dyDescent="0.25">
      <c r="A10202" s="1">
        <v>269139400301838</v>
      </c>
      <c r="B10202" s="1">
        <v>747359508223748</v>
      </c>
    </row>
    <row r="10203" spans="1:2" x14ac:dyDescent="0.25">
      <c r="A10203" s="1">
        <v>151498911441226</v>
      </c>
      <c r="B10203" s="1">
        <v>306317847787356</v>
      </c>
    </row>
    <row r="10204" spans="1:2" x14ac:dyDescent="0.25">
      <c r="A10204" s="1">
        <v>808886922702826</v>
      </c>
      <c r="B10204" s="1">
        <v>300008984946359</v>
      </c>
    </row>
    <row r="10205" spans="1:2" x14ac:dyDescent="0.25">
      <c r="A10205" s="1">
        <v>665576297262548</v>
      </c>
      <c r="B10205" s="1">
        <v>721421475188114</v>
      </c>
    </row>
    <row r="10206" spans="1:2" x14ac:dyDescent="0.25">
      <c r="A10206" s="1">
        <v>121609903363408</v>
      </c>
      <c r="B10206" s="1">
        <v>844362726153601</v>
      </c>
    </row>
    <row r="10207" spans="1:2" x14ac:dyDescent="0.25">
      <c r="A10207" s="1">
        <v>548335770097009</v>
      </c>
      <c r="B10207" s="1">
        <v>448254298183862</v>
      </c>
    </row>
    <row r="10208" spans="1:2" x14ac:dyDescent="0.25">
      <c r="A10208" s="1">
        <v>942001245249396</v>
      </c>
      <c r="B10208" s="1">
        <v>387265421724329</v>
      </c>
    </row>
    <row r="10209" spans="1:2" x14ac:dyDescent="0.25">
      <c r="A10209" s="1">
        <v>924424811961683</v>
      </c>
      <c r="B10209" s="1">
        <v>872318862532805</v>
      </c>
    </row>
    <row r="10210" spans="1:2" x14ac:dyDescent="0.25">
      <c r="A10210" s="1">
        <v>716499893739632</v>
      </c>
      <c r="B10210" s="1">
        <v>637876959468227</v>
      </c>
    </row>
    <row r="10211" spans="1:2" x14ac:dyDescent="0.25">
      <c r="A10211" s="1">
        <v>291239908368360</v>
      </c>
      <c r="B10211" s="1">
        <v>173885927873458</v>
      </c>
    </row>
    <row r="10212" spans="1:2" x14ac:dyDescent="0.25">
      <c r="A10212" s="1">
        <v>394558330718806</v>
      </c>
      <c r="B10212" s="1">
        <v>603570557866662</v>
      </c>
    </row>
    <row r="10213" spans="1:2" x14ac:dyDescent="0.25">
      <c r="A10213" s="1">
        <v>894208688108695</v>
      </c>
      <c r="B10213" s="1">
        <v>221525335022224</v>
      </c>
    </row>
    <row r="10214" spans="1:2" x14ac:dyDescent="0.25">
      <c r="A10214" s="1">
        <v>198378778483056</v>
      </c>
      <c r="B10214" s="1">
        <v>608683778303017</v>
      </c>
    </row>
    <row r="10215" spans="1:2" x14ac:dyDescent="0.25">
      <c r="A10215" s="1">
        <v>683377283745265</v>
      </c>
      <c r="B10215" s="1">
        <v>119432978537381</v>
      </c>
    </row>
    <row r="10216" spans="1:2" x14ac:dyDescent="0.25">
      <c r="A10216" s="1">
        <v>706094529025227</v>
      </c>
      <c r="B10216" s="1">
        <v>537009423194629</v>
      </c>
    </row>
    <row r="10217" spans="1:2" x14ac:dyDescent="0.25">
      <c r="A10217" s="1">
        <v>429667572701008</v>
      </c>
      <c r="B10217" s="1">
        <v>783602083746073</v>
      </c>
    </row>
    <row r="10218" spans="1:2" x14ac:dyDescent="0.25">
      <c r="A10218" s="1">
        <v>668841629781594</v>
      </c>
      <c r="B10218" s="1">
        <v>152425851050443</v>
      </c>
    </row>
    <row r="10219" spans="1:2" x14ac:dyDescent="0.25">
      <c r="A10219" s="1">
        <v>497813032219530</v>
      </c>
      <c r="B10219" s="1">
        <v>499992188656286</v>
      </c>
    </row>
    <row r="10220" spans="1:2" x14ac:dyDescent="0.25">
      <c r="A10220" s="1">
        <v>647580052624284</v>
      </c>
      <c r="B10220" s="1">
        <v>145184741331397</v>
      </c>
    </row>
    <row r="10221" spans="1:2" x14ac:dyDescent="0.25">
      <c r="A10221" s="1">
        <v>300972467619255</v>
      </c>
      <c r="B10221" s="1">
        <v>875546705720258</v>
      </c>
    </row>
    <row r="10222" spans="1:2" x14ac:dyDescent="0.25">
      <c r="A10222" s="1">
        <v>422839705704073</v>
      </c>
      <c r="B10222" s="1">
        <v>829030909083008</v>
      </c>
    </row>
    <row r="10223" spans="1:2" x14ac:dyDescent="0.25">
      <c r="A10223" s="1">
        <v>507785746684314</v>
      </c>
      <c r="B10223" s="1">
        <v>355607251359876</v>
      </c>
    </row>
    <row r="10224" spans="1:2" x14ac:dyDescent="0.25">
      <c r="A10224" s="1">
        <v>641700778061026</v>
      </c>
      <c r="B10224" s="1">
        <v>396608966825382</v>
      </c>
    </row>
    <row r="10225" spans="1:2" x14ac:dyDescent="0.25">
      <c r="A10225" s="1">
        <v>643230478810547</v>
      </c>
      <c r="B10225" s="1">
        <v>799615961377546</v>
      </c>
    </row>
    <row r="10226" spans="1:2" x14ac:dyDescent="0.25">
      <c r="A10226" s="1">
        <v>408106519030655</v>
      </c>
      <c r="B10226" s="1">
        <v>566514496149668</v>
      </c>
    </row>
    <row r="10227" spans="1:2" x14ac:dyDescent="0.25">
      <c r="A10227" s="1">
        <v>582571469637013</v>
      </c>
      <c r="B10227" s="1">
        <v>751688301013310</v>
      </c>
    </row>
    <row r="10228" spans="1:2" x14ac:dyDescent="0.25">
      <c r="A10228" s="1">
        <v>971423326677908</v>
      </c>
      <c r="B10228" s="1">
        <v>369401011014484</v>
      </c>
    </row>
    <row r="10229" spans="1:2" x14ac:dyDescent="0.25">
      <c r="A10229" s="1">
        <v>574175241817276</v>
      </c>
      <c r="B10229" s="1">
        <v>478469325957212</v>
      </c>
    </row>
    <row r="10230" spans="1:2" x14ac:dyDescent="0.25">
      <c r="A10230" s="1">
        <v>452250238105744</v>
      </c>
      <c r="B10230" s="1">
        <v>616028487657661</v>
      </c>
    </row>
    <row r="10231" spans="1:2" x14ac:dyDescent="0.25">
      <c r="A10231" s="1">
        <v>113153080944741</v>
      </c>
      <c r="B10231" s="1">
        <v>191936260557443</v>
      </c>
    </row>
    <row r="10232" spans="1:2" x14ac:dyDescent="0.25">
      <c r="A10232" s="1">
        <v>990281622601318</v>
      </c>
      <c r="B10232" s="1">
        <v>922946002737247</v>
      </c>
    </row>
    <row r="10233" spans="1:2" x14ac:dyDescent="0.25">
      <c r="A10233" s="1">
        <v>945878178477994</v>
      </c>
      <c r="B10233" s="1">
        <v>870965253695857</v>
      </c>
    </row>
    <row r="10234" spans="1:2" x14ac:dyDescent="0.25">
      <c r="A10234" s="1">
        <v>498704720054610</v>
      </c>
      <c r="B10234" s="1">
        <v>331808248650462</v>
      </c>
    </row>
    <row r="10235" spans="1:2" x14ac:dyDescent="0.25">
      <c r="A10235" s="1">
        <v>719811500976989</v>
      </c>
      <c r="B10235" s="1">
        <v>130236467753273</v>
      </c>
    </row>
    <row r="10236" spans="1:2" x14ac:dyDescent="0.25">
      <c r="A10236" s="1">
        <v>406428048461782</v>
      </c>
      <c r="B10236" s="1">
        <v>352912352953969</v>
      </c>
    </row>
    <row r="10237" spans="1:2" x14ac:dyDescent="0.25">
      <c r="A10237" s="1">
        <v>338114344758084</v>
      </c>
      <c r="B10237" s="1">
        <v>946998450050984</v>
      </c>
    </row>
    <row r="10238" spans="1:2" x14ac:dyDescent="0.25">
      <c r="A10238" s="1">
        <v>220456979182885</v>
      </c>
      <c r="B10238" s="1">
        <v>212333547162743</v>
      </c>
    </row>
    <row r="10239" spans="1:2" x14ac:dyDescent="0.25">
      <c r="A10239" s="1">
        <v>194460711192497</v>
      </c>
      <c r="B10239" s="1">
        <v>593747575252986</v>
      </c>
    </row>
    <row r="10240" spans="1:2" x14ac:dyDescent="0.25">
      <c r="A10240" s="1">
        <v>155394755986144</v>
      </c>
      <c r="B10240" s="1">
        <v>388661469189846</v>
      </c>
    </row>
    <row r="10241" spans="1:2" x14ac:dyDescent="0.25">
      <c r="A10241" s="1">
        <v>486348876608698</v>
      </c>
      <c r="B10241" s="1">
        <v>976786862726920</v>
      </c>
    </row>
    <row r="10242" spans="1:2" x14ac:dyDescent="0.25">
      <c r="A10242" s="1">
        <v>145722875682093</v>
      </c>
      <c r="B10242" s="1">
        <v>762798946085457</v>
      </c>
    </row>
    <row r="10243" spans="1:2" x14ac:dyDescent="0.25">
      <c r="A10243" s="1">
        <v>756344420610861</v>
      </c>
      <c r="B10243" s="1">
        <v>253276737022927</v>
      </c>
    </row>
    <row r="10244" spans="1:2" x14ac:dyDescent="0.25">
      <c r="A10244" s="1">
        <v>524513304722915</v>
      </c>
      <c r="B10244" s="1">
        <v>198716670083423</v>
      </c>
    </row>
    <row r="10245" spans="1:2" x14ac:dyDescent="0.25">
      <c r="A10245" s="1">
        <v>503263995264659</v>
      </c>
      <c r="B10245" s="1">
        <v>890723311108685</v>
      </c>
    </row>
    <row r="10246" spans="1:2" x14ac:dyDescent="0.25">
      <c r="A10246" s="1">
        <v>955412172178966</v>
      </c>
      <c r="B10246" s="1">
        <v>329917879971068</v>
      </c>
    </row>
    <row r="10247" spans="1:2" x14ac:dyDescent="0.25">
      <c r="A10247" s="1">
        <v>975411120278216</v>
      </c>
      <c r="B10247" s="1">
        <v>117686494912908</v>
      </c>
    </row>
    <row r="10248" spans="1:2" x14ac:dyDescent="0.25">
      <c r="A10248" s="1">
        <v>825168725878883</v>
      </c>
      <c r="B10248" s="1">
        <v>560469960772463</v>
      </c>
    </row>
    <row r="10249" spans="1:2" x14ac:dyDescent="0.25">
      <c r="A10249" s="1">
        <v>669791964873258</v>
      </c>
      <c r="B10249" s="1">
        <v>595968172456423</v>
      </c>
    </row>
    <row r="10250" spans="1:2" x14ac:dyDescent="0.25">
      <c r="A10250" s="1">
        <v>146817375508412</v>
      </c>
      <c r="B10250" s="1">
        <v>757067973025365</v>
      </c>
    </row>
    <row r="10251" spans="1:2" x14ac:dyDescent="0.25">
      <c r="A10251" s="1">
        <v>948644667817173</v>
      </c>
      <c r="B10251" s="1">
        <v>482470288102018</v>
      </c>
    </row>
    <row r="10252" spans="1:2" x14ac:dyDescent="0.25">
      <c r="A10252" s="1">
        <v>975458089180109</v>
      </c>
      <c r="B10252" s="1">
        <v>156102080464052</v>
      </c>
    </row>
    <row r="10253" spans="1:2" x14ac:dyDescent="0.25">
      <c r="A10253" s="1">
        <v>898322704876813</v>
      </c>
      <c r="B10253" s="1">
        <v>823678963996252</v>
      </c>
    </row>
    <row r="10254" spans="1:2" x14ac:dyDescent="0.25">
      <c r="A10254" s="1">
        <v>362095295350933</v>
      </c>
      <c r="B10254" s="1">
        <v>139459183014102</v>
      </c>
    </row>
    <row r="10255" spans="1:2" x14ac:dyDescent="0.25">
      <c r="A10255" s="1">
        <v>644871047231073</v>
      </c>
      <c r="B10255" s="1">
        <v>527934359459996</v>
      </c>
    </row>
    <row r="10256" spans="1:2" x14ac:dyDescent="0.25">
      <c r="A10256" s="1">
        <v>774487446895599</v>
      </c>
      <c r="B10256" s="1">
        <v>693864864117155</v>
      </c>
    </row>
    <row r="10257" spans="1:2" x14ac:dyDescent="0.25">
      <c r="A10257" s="1">
        <v>929583631199207</v>
      </c>
      <c r="B10257" s="1">
        <v>741907714598210</v>
      </c>
    </row>
    <row r="10258" spans="1:2" x14ac:dyDescent="0.25">
      <c r="A10258" s="1">
        <v>605235382627615</v>
      </c>
      <c r="B10258" s="1">
        <v>219051704279602</v>
      </c>
    </row>
    <row r="10259" spans="1:2" x14ac:dyDescent="0.25">
      <c r="A10259" s="1">
        <v>220704760256785</v>
      </c>
      <c r="B10259" s="1">
        <v>989427090928792</v>
      </c>
    </row>
    <row r="10260" spans="1:2" x14ac:dyDescent="0.25">
      <c r="A10260" s="1">
        <v>150340995063604</v>
      </c>
      <c r="B10260" s="1">
        <v>193362241719880</v>
      </c>
    </row>
    <row r="10261" spans="1:2" x14ac:dyDescent="0.25">
      <c r="A10261" s="1">
        <v>578857529786844</v>
      </c>
      <c r="B10261" s="1">
        <v>879089400023834</v>
      </c>
    </row>
    <row r="10262" spans="1:2" x14ac:dyDescent="0.25">
      <c r="A10262" s="1">
        <v>191411519741982</v>
      </c>
      <c r="B10262" s="1">
        <v>660364844838027</v>
      </c>
    </row>
    <row r="10263" spans="1:2" x14ac:dyDescent="0.25">
      <c r="A10263" s="1">
        <v>611472914163182</v>
      </c>
      <c r="B10263" s="1">
        <v>123729638107744</v>
      </c>
    </row>
    <row r="10264" spans="1:2" x14ac:dyDescent="0.25">
      <c r="A10264" s="1">
        <v>170444924685825</v>
      </c>
      <c r="B10264" s="1">
        <v>721918178671774</v>
      </c>
    </row>
    <row r="10265" spans="1:2" x14ac:dyDescent="0.25">
      <c r="A10265" s="1">
        <v>315754614957615</v>
      </c>
      <c r="B10265" s="1">
        <v>352277355141562</v>
      </c>
    </row>
    <row r="10266" spans="1:2" x14ac:dyDescent="0.25">
      <c r="A10266" s="1">
        <v>192522833730764</v>
      </c>
      <c r="B10266" s="1">
        <v>981182039324695</v>
      </c>
    </row>
    <row r="10267" spans="1:2" x14ac:dyDescent="0.25">
      <c r="A10267" s="1">
        <v>572282446126171</v>
      </c>
      <c r="B10267" s="1">
        <v>874306505068694</v>
      </c>
    </row>
    <row r="10268" spans="1:2" x14ac:dyDescent="0.25">
      <c r="A10268" s="1">
        <v>845664100701286</v>
      </c>
      <c r="B10268" s="1">
        <v>700580470134544</v>
      </c>
    </row>
    <row r="10269" spans="1:2" x14ac:dyDescent="0.25">
      <c r="A10269" s="1">
        <v>158395850360322</v>
      </c>
      <c r="B10269" s="1">
        <v>781219434828113</v>
      </c>
    </row>
    <row r="10270" spans="1:2" x14ac:dyDescent="0.25">
      <c r="A10270" s="1">
        <v>424240081962677</v>
      </c>
      <c r="B10270" s="1">
        <v>623314643075675</v>
      </c>
    </row>
    <row r="10271" spans="1:2" x14ac:dyDescent="0.25">
      <c r="A10271" s="1">
        <v>423322610528876</v>
      </c>
      <c r="B10271" s="1">
        <v>471638264459371</v>
      </c>
    </row>
    <row r="10272" spans="1:2" x14ac:dyDescent="0.25">
      <c r="A10272" s="1">
        <v>166509204878804</v>
      </c>
      <c r="B10272" s="1">
        <v>526862001763276</v>
      </c>
    </row>
    <row r="10273" spans="1:2" x14ac:dyDescent="0.25">
      <c r="A10273" s="1">
        <v>826261798936753</v>
      </c>
      <c r="B10273" s="1">
        <v>574240161853058</v>
      </c>
    </row>
    <row r="10274" spans="1:2" x14ac:dyDescent="0.25">
      <c r="A10274" s="1">
        <v>781213357456658</v>
      </c>
      <c r="B10274" s="1">
        <v>387237973477580</v>
      </c>
    </row>
    <row r="10275" spans="1:2" x14ac:dyDescent="0.25">
      <c r="A10275" s="1">
        <v>585947818345214</v>
      </c>
      <c r="B10275" s="1">
        <v>110614172339663</v>
      </c>
    </row>
    <row r="10276" spans="1:2" x14ac:dyDescent="0.25">
      <c r="A10276" s="1">
        <v>569422851759300</v>
      </c>
      <c r="B10276" s="1">
        <v>753751168663348</v>
      </c>
    </row>
    <row r="10277" spans="1:2" x14ac:dyDescent="0.25">
      <c r="A10277" s="1">
        <v>546768616258461</v>
      </c>
      <c r="B10277" s="1">
        <v>218183115075720</v>
      </c>
    </row>
    <row r="10278" spans="1:2" x14ac:dyDescent="0.25">
      <c r="A10278" s="1">
        <v>922991888414242</v>
      </c>
      <c r="B10278" s="1">
        <v>477815772763641</v>
      </c>
    </row>
    <row r="10279" spans="1:2" x14ac:dyDescent="0.25">
      <c r="A10279" s="1">
        <v>988265490252998</v>
      </c>
      <c r="B10279" s="1">
        <v>233960259436891</v>
      </c>
    </row>
    <row r="10280" spans="1:2" x14ac:dyDescent="0.25">
      <c r="A10280" s="1">
        <v>997670289184994</v>
      </c>
      <c r="B10280" s="1">
        <v>111679886542455</v>
      </c>
    </row>
    <row r="10281" spans="1:2" x14ac:dyDescent="0.25">
      <c r="A10281" s="1">
        <v>963336578882139</v>
      </c>
      <c r="B10281" s="1">
        <v>297859398180290</v>
      </c>
    </row>
    <row r="10282" spans="1:2" x14ac:dyDescent="0.25">
      <c r="A10282" s="1">
        <v>254431898062501</v>
      </c>
      <c r="B10282" s="1">
        <v>739109955203524</v>
      </c>
    </row>
    <row r="10283" spans="1:2" x14ac:dyDescent="0.25">
      <c r="A10283" s="1">
        <v>814226810630557</v>
      </c>
      <c r="B10283" s="1">
        <v>505958226991483</v>
      </c>
    </row>
    <row r="10284" spans="1:2" x14ac:dyDescent="0.25">
      <c r="A10284" s="1">
        <v>155548368122792</v>
      </c>
      <c r="B10284" s="1">
        <v>893306368332165</v>
      </c>
    </row>
    <row r="10285" spans="1:2" x14ac:dyDescent="0.25">
      <c r="A10285" s="1">
        <v>336526481876268</v>
      </c>
      <c r="B10285" s="1">
        <v>702228880840177</v>
      </c>
    </row>
    <row r="10286" spans="1:2" x14ac:dyDescent="0.25">
      <c r="A10286" s="1">
        <v>678055978257639</v>
      </c>
      <c r="B10286" s="1">
        <v>676044564190904</v>
      </c>
    </row>
    <row r="10287" spans="1:2" x14ac:dyDescent="0.25">
      <c r="A10287" s="1">
        <v>629541377510674</v>
      </c>
      <c r="B10287" s="1">
        <v>657541656089965</v>
      </c>
    </row>
    <row r="10288" spans="1:2" x14ac:dyDescent="0.25">
      <c r="A10288" s="1">
        <v>396348631990422</v>
      </c>
      <c r="B10288" s="1">
        <v>463262586323715</v>
      </c>
    </row>
    <row r="10289" spans="1:2" x14ac:dyDescent="0.25">
      <c r="A10289" s="1">
        <v>748739014520652</v>
      </c>
      <c r="B10289" s="1">
        <v>947906424447617</v>
      </c>
    </row>
    <row r="10290" spans="1:2" x14ac:dyDescent="0.25">
      <c r="A10290" s="1">
        <v>544216429825839</v>
      </c>
      <c r="B10290" s="1">
        <v>399861518787639</v>
      </c>
    </row>
    <row r="10291" spans="1:2" x14ac:dyDescent="0.25">
      <c r="A10291" s="1">
        <v>292665075998199</v>
      </c>
      <c r="B10291" s="1">
        <v>720887720208097</v>
      </c>
    </row>
    <row r="10292" spans="1:2" x14ac:dyDescent="0.25">
      <c r="A10292" s="1">
        <v>650904642828703</v>
      </c>
      <c r="B10292" s="1">
        <v>100111068162953</v>
      </c>
    </row>
    <row r="10293" spans="1:2" x14ac:dyDescent="0.25">
      <c r="A10293" s="1">
        <v>221589262940749</v>
      </c>
      <c r="B10293" s="1">
        <v>641196609534237</v>
      </c>
    </row>
    <row r="10294" spans="1:2" x14ac:dyDescent="0.25">
      <c r="A10294" s="1">
        <v>893535773534348</v>
      </c>
      <c r="B10294" s="1">
        <v>981037089103327</v>
      </c>
    </row>
    <row r="10295" spans="1:2" x14ac:dyDescent="0.25">
      <c r="A10295" s="1">
        <v>897870117262258</v>
      </c>
      <c r="B10295" s="1">
        <v>887554133388126</v>
      </c>
    </row>
    <row r="10296" spans="1:2" x14ac:dyDescent="0.25">
      <c r="A10296" s="1">
        <v>461306559294528</v>
      </c>
      <c r="B10296" s="1">
        <v>206377706284150</v>
      </c>
    </row>
    <row r="10297" spans="1:2" x14ac:dyDescent="0.25">
      <c r="A10297" s="1">
        <v>152621641083816</v>
      </c>
      <c r="B10297" s="1">
        <v>177801304830367</v>
      </c>
    </row>
    <row r="10298" spans="1:2" x14ac:dyDescent="0.25">
      <c r="A10298" s="1">
        <v>241146958991605</v>
      </c>
      <c r="B10298" s="1">
        <v>138863796673429</v>
      </c>
    </row>
    <row r="10299" spans="1:2" x14ac:dyDescent="0.25">
      <c r="A10299" s="1">
        <v>521880210154002</v>
      </c>
      <c r="B10299" s="1">
        <v>560374804751580</v>
      </c>
    </row>
    <row r="10300" spans="1:2" x14ac:dyDescent="0.25">
      <c r="A10300" s="1">
        <v>780397540958422</v>
      </c>
      <c r="B10300" s="1">
        <v>815248800904293</v>
      </c>
    </row>
    <row r="10301" spans="1:2" x14ac:dyDescent="0.25">
      <c r="A10301" s="1">
        <v>599382519548878</v>
      </c>
      <c r="B10301" s="1">
        <v>629171764753746</v>
      </c>
    </row>
    <row r="10302" spans="1:2" x14ac:dyDescent="0.25">
      <c r="A10302" s="1">
        <v>489665312899650</v>
      </c>
      <c r="B10302" s="1">
        <v>927261235981073</v>
      </c>
    </row>
    <row r="10303" spans="1:2" x14ac:dyDescent="0.25">
      <c r="A10303" s="1">
        <v>461466882309355</v>
      </c>
      <c r="B10303" s="1">
        <v>103643132943866</v>
      </c>
    </row>
    <row r="10304" spans="1:2" x14ac:dyDescent="0.25">
      <c r="A10304" s="1">
        <v>241449112645596</v>
      </c>
      <c r="B10304" s="1">
        <v>600180305403542</v>
      </c>
    </row>
    <row r="10305" spans="1:2" x14ac:dyDescent="0.25">
      <c r="A10305" s="1">
        <v>586434437006039</v>
      </c>
      <c r="B10305" s="1">
        <v>299621274921103</v>
      </c>
    </row>
    <row r="10306" spans="1:2" x14ac:dyDescent="0.25">
      <c r="A10306" s="1">
        <v>506981855605769</v>
      </c>
      <c r="B10306" s="1">
        <v>189994856212489</v>
      </c>
    </row>
    <row r="10307" spans="1:2" x14ac:dyDescent="0.25">
      <c r="A10307" s="1">
        <v>865630639870446</v>
      </c>
      <c r="B10307" s="1">
        <v>604438665607117</v>
      </c>
    </row>
    <row r="10308" spans="1:2" x14ac:dyDescent="0.25">
      <c r="A10308" s="1">
        <v>221993056218130</v>
      </c>
      <c r="B10308" s="1">
        <v>730946177504855</v>
      </c>
    </row>
    <row r="10309" spans="1:2" x14ac:dyDescent="0.25">
      <c r="A10309" s="1">
        <v>299132373566361</v>
      </c>
      <c r="B10309" s="1">
        <v>853525676628888</v>
      </c>
    </row>
    <row r="10310" spans="1:2" x14ac:dyDescent="0.25">
      <c r="A10310" s="1">
        <v>919163111605527</v>
      </c>
      <c r="B10310" s="1">
        <v>199735177127348</v>
      </c>
    </row>
    <row r="10311" spans="1:2" x14ac:dyDescent="0.25">
      <c r="A10311" s="1">
        <v>868059259698297</v>
      </c>
      <c r="B10311" s="1">
        <v>399991484634458</v>
      </c>
    </row>
    <row r="10312" spans="1:2" x14ac:dyDescent="0.25">
      <c r="A10312" s="1">
        <v>728400768798816</v>
      </c>
      <c r="B10312" s="1">
        <v>847857285324219</v>
      </c>
    </row>
    <row r="10313" spans="1:2" x14ac:dyDescent="0.25">
      <c r="A10313" s="1">
        <v>435138968087719</v>
      </c>
      <c r="B10313" s="1">
        <v>603259619694863</v>
      </c>
    </row>
    <row r="10314" spans="1:2" x14ac:dyDescent="0.25">
      <c r="A10314" s="1">
        <v>141139891714411</v>
      </c>
      <c r="B10314" s="1">
        <v>888016145710484</v>
      </c>
    </row>
    <row r="10315" spans="1:2" x14ac:dyDescent="0.25">
      <c r="A10315" s="1">
        <v>702175708327074</v>
      </c>
      <c r="B10315" s="1">
        <v>543644971810241</v>
      </c>
    </row>
    <row r="10316" spans="1:2" x14ac:dyDescent="0.25">
      <c r="A10316" s="1">
        <v>334702230432666</v>
      </c>
      <c r="B10316" s="1">
        <v>452521552982317</v>
      </c>
    </row>
    <row r="10317" spans="1:2" x14ac:dyDescent="0.25">
      <c r="A10317" s="1">
        <v>108141120849069</v>
      </c>
      <c r="B10317" s="1">
        <v>482712733077394</v>
      </c>
    </row>
    <row r="10318" spans="1:2" x14ac:dyDescent="0.25">
      <c r="A10318" s="1">
        <v>159031213542120</v>
      </c>
      <c r="B10318" s="1">
        <v>475531538697593</v>
      </c>
    </row>
    <row r="10319" spans="1:2" x14ac:dyDescent="0.25">
      <c r="A10319" s="1">
        <v>461306675052925</v>
      </c>
      <c r="B10319" s="1">
        <v>647401383798941</v>
      </c>
    </row>
    <row r="10320" spans="1:2" x14ac:dyDescent="0.25">
      <c r="A10320" s="1">
        <v>292512826509941</v>
      </c>
      <c r="B10320" s="1">
        <v>880064793252747</v>
      </c>
    </row>
    <row r="10321" spans="1:2" x14ac:dyDescent="0.25">
      <c r="A10321" s="1">
        <v>476468678867059</v>
      </c>
      <c r="B10321" s="1">
        <v>342646066818752</v>
      </c>
    </row>
    <row r="10322" spans="1:2" x14ac:dyDescent="0.25">
      <c r="A10322" s="1">
        <v>479803978965220</v>
      </c>
      <c r="B10322" s="1">
        <v>762661301156200</v>
      </c>
    </row>
    <row r="10323" spans="1:2" x14ac:dyDescent="0.25">
      <c r="A10323" s="1">
        <v>258195779372555</v>
      </c>
      <c r="B10323" s="1">
        <v>633437954126326</v>
      </c>
    </row>
    <row r="10324" spans="1:2" x14ac:dyDescent="0.25">
      <c r="A10324" s="1">
        <v>970339199531321</v>
      </c>
      <c r="B10324" s="1">
        <v>320298464976849</v>
      </c>
    </row>
    <row r="10325" spans="1:2" x14ac:dyDescent="0.25">
      <c r="A10325" s="1">
        <v>938213346956117</v>
      </c>
      <c r="B10325" s="1">
        <v>755247949566375</v>
      </c>
    </row>
    <row r="10326" spans="1:2" x14ac:dyDescent="0.25">
      <c r="A10326" s="1">
        <v>847453457473653</v>
      </c>
      <c r="B10326" s="1">
        <v>888801022810379</v>
      </c>
    </row>
    <row r="10327" spans="1:2" x14ac:dyDescent="0.25">
      <c r="A10327" s="1">
        <v>186715222356840</v>
      </c>
      <c r="B10327" s="1">
        <v>814047887350507</v>
      </c>
    </row>
    <row r="10328" spans="1:2" x14ac:dyDescent="0.25">
      <c r="A10328" s="1">
        <v>848948948333123</v>
      </c>
      <c r="B10328" s="1">
        <v>539147051607185</v>
      </c>
    </row>
    <row r="10329" spans="1:2" x14ac:dyDescent="0.25">
      <c r="A10329" s="1">
        <v>952528932977836</v>
      </c>
      <c r="B10329" s="1">
        <v>349592129913752</v>
      </c>
    </row>
    <row r="10330" spans="1:2" x14ac:dyDescent="0.25">
      <c r="A10330" s="1">
        <v>124954628860560</v>
      </c>
      <c r="B10330" s="1">
        <v>155753368414466</v>
      </c>
    </row>
    <row r="10331" spans="1:2" x14ac:dyDescent="0.25">
      <c r="A10331" s="1">
        <v>807010654970557</v>
      </c>
      <c r="B10331" s="1">
        <v>831576375737431</v>
      </c>
    </row>
    <row r="10332" spans="1:2" x14ac:dyDescent="0.25">
      <c r="A10332" s="1">
        <v>608141158799593</v>
      </c>
      <c r="B10332" s="1">
        <v>291357935382798</v>
      </c>
    </row>
    <row r="10333" spans="1:2" x14ac:dyDescent="0.25">
      <c r="A10333" s="1">
        <v>648842184292734</v>
      </c>
      <c r="B10333" s="1">
        <v>250075789072887</v>
      </c>
    </row>
    <row r="10334" spans="1:2" x14ac:dyDescent="0.25">
      <c r="A10334" s="1">
        <v>904677476109728</v>
      </c>
      <c r="B10334" s="1">
        <v>553653255552709</v>
      </c>
    </row>
    <row r="10335" spans="1:2" x14ac:dyDescent="0.25">
      <c r="A10335" s="1">
        <v>760606211301120</v>
      </c>
      <c r="B10335" s="1">
        <v>108641835684149</v>
      </c>
    </row>
    <row r="10336" spans="1:2" x14ac:dyDescent="0.25">
      <c r="A10336" s="1">
        <v>200024719595184</v>
      </c>
      <c r="B10336" s="1">
        <v>187087788923130</v>
      </c>
    </row>
    <row r="10337" spans="1:2" x14ac:dyDescent="0.25">
      <c r="A10337" s="1">
        <v>299768321595045</v>
      </c>
      <c r="B10337" s="1">
        <v>498548057934713</v>
      </c>
    </row>
    <row r="10338" spans="1:2" x14ac:dyDescent="0.25">
      <c r="A10338" s="1">
        <v>515502568566876</v>
      </c>
      <c r="B10338" s="1">
        <v>992222566547108</v>
      </c>
    </row>
    <row r="10339" spans="1:2" x14ac:dyDescent="0.25">
      <c r="A10339" s="1">
        <v>563996121798820</v>
      </c>
      <c r="B10339" s="1">
        <v>747375204244778</v>
      </c>
    </row>
    <row r="10340" spans="1:2" x14ac:dyDescent="0.25">
      <c r="A10340" s="1">
        <v>446577709356827</v>
      </c>
      <c r="B10340" s="1">
        <v>707390002031279</v>
      </c>
    </row>
    <row r="10341" spans="1:2" x14ac:dyDescent="0.25">
      <c r="A10341" s="1">
        <v>832445603587546</v>
      </c>
      <c r="B10341" s="1">
        <v>183473497827019</v>
      </c>
    </row>
    <row r="10342" spans="1:2" x14ac:dyDescent="0.25">
      <c r="A10342" s="1">
        <v>731046227580845</v>
      </c>
      <c r="B10342" s="1">
        <v>642524900642646</v>
      </c>
    </row>
    <row r="10343" spans="1:2" x14ac:dyDescent="0.25">
      <c r="A10343" s="1">
        <v>763882701401755</v>
      </c>
      <c r="B10343" s="1">
        <v>333177481445147</v>
      </c>
    </row>
    <row r="10344" spans="1:2" x14ac:dyDescent="0.25">
      <c r="A10344" s="1">
        <v>741998899629201</v>
      </c>
      <c r="B10344" s="1">
        <v>622198834635609</v>
      </c>
    </row>
    <row r="10345" spans="1:2" x14ac:dyDescent="0.25">
      <c r="A10345" s="1">
        <v>861999366795764</v>
      </c>
      <c r="B10345" s="1">
        <v>382377229809466</v>
      </c>
    </row>
    <row r="10346" spans="1:2" x14ac:dyDescent="0.25">
      <c r="A10346" s="1">
        <v>618352387524640</v>
      </c>
      <c r="B10346" s="1">
        <v>867975859581797</v>
      </c>
    </row>
    <row r="10347" spans="1:2" x14ac:dyDescent="0.25">
      <c r="A10347" s="1">
        <v>602851841462462</v>
      </c>
      <c r="B10347" s="1">
        <v>886105062819061</v>
      </c>
    </row>
    <row r="10348" spans="1:2" x14ac:dyDescent="0.25">
      <c r="A10348" s="1">
        <v>811203863090366</v>
      </c>
      <c r="B10348" s="1">
        <v>342537195264113</v>
      </c>
    </row>
    <row r="10349" spans="1:2" x14ac:dyDescent="0.25">
      <c r="A10349" s="1">
        <v>685932789076527</v>
      </c>
      <c r="B10349" s="1">
        <v>222263811578283</v>
      </c>
    </row>
    <row r="10350" spans="1:2" x14ac:dyDescent="0.25">
      <c r="A10350" s="1">
        <v>310291390157539</v>
      </c>
      <c r="B10350" s="1">
        <v>142987490238513</v>
      </c>
    </row>
    <row r="10351" spans="1:2" x14ac:dyDescent="0.25">
      <c r="A10351" s="1">
        <v>948851733221124</v>
      </c>
      <c r="B10351" s="1">
        <v>537703398018380</v>
      </c>
    </row>
    <row r="10352" spans="1:2" x14ac:dyDescent="0.25">
      <c r="A10352" s="1">
        <v>709654573533421</v>
      </c>
      <c r="B10352" s="1">
        <v>141241951792571</v>
      </c>
    </row>
    <row r="10353" spans="1:2" x14ac:dyDescent="0.25">
      <c r="A10353" s="1">
        <v>252417924255424</v>
      </c>
      <c r="B10353" s="1">
        <v>744185315228016</v>
      </c>
    </row>
    <row r="10354" spans="1:2" x14ac:dyDescent="0.25">
      <c r="A10354" s="1">
        <v>937231877722752</v>
      </c>
      <c r="B10354" s="1">
        <v>692048607184505</v>
      </c>
    </row>
    <row r="10355" spans="1:2" x14ac:dyDescent="0.25">
      <c r="A10355" s="1">
        <v>133466794684030</v>
      </c>
      <c r="B10355" s="1">
        <v>378212777315134</v>
      </c>
    </row>
    <row r="10356" spans="1:2" x14ac:dyDescent="0.25">
      <c r="A10356" s="1">
        <v>981382025168062</v>
      </c>
      <c r="B10356" s="1">
        <v>161645886477296</v>
      </c>
    </row>
    <row r="10357" spans="1:2" x14ac:dyDescent="0.25">
      <c r="A10357" s="1">
        <v>719452197980706</v>
      </c>
      <c r="B10357" s="1">
        <v>969081937674925</v>
      </c>
    </row>
    <row r="10358" spans="1:2" x14ac:dyDescent="0.25">
      <c r="A10358" s="1">
        <v>575182820753607</v>
      </c>
      <c r="B10358" s="1">
        <v>259078837659525</v>
      </c>
    </row>
    <row r="10359" spans="1:2" x14ac:dyDescent="0.25">
      <c r="A10359" s="1">
        <v>332852777488196</v>
      </c>
      <c r="B10359" s="1">
        <v>960632259513335</v>
      </c>
    </row>
    <row r="10360" spans="1:2" x14ac:dyDescent="0.25">
      <c r="A10360" s="1">
        <v>240392433771329</v>
      </c>
      <c r="B10360" s="1">
        <v>624060650474199</v>
      </c>
    </row>
    <row r="10361" spans="1:2" x14ac:dyDescent="0.25">
      <c r="A10361" s="1">
        <v>830282540991128</v>
      </c>
      <c r="B10361" s="1">
        <v>749372099773070</v>
      </c>
    </row>
    <row r="10362" spans="1:2" x14ac:dyDescent="0.25">
      <c r="A10362" s="1">
        <v>842123935421473</v>
      </c>
      <c r="B10362" s="1">
        <v>779935372854505</v>
      </c>
    </row>
    <row r="10363" spans="1:2" x14ac:dyDescent="0.25">
      <c r="A10363" s="1">
        <v>397253563926060</v>
      </c>
      <c r="B10363" s="1">
        <v>652996491639442</v>
      </c>
    </row>
    <row r="10364" spans="1:2" x14ac:dyDescent="0.25">
      <c r="A10364" s="1">
        <v>652981903131876</v>
      </c>
      <c r="B10364" s="1">
        <v>283435505484901</v>
      </c>
    </row>
    <row r="10365" spans="1:2" x14ac:dyDescent="0.25">
      <c r="A10365" s="1">
        <v>873524400715020</v>
      </c>
      <c r="B10365" s="1">
        <v>967217602648954</v>
      </c>
    </row>
    <row r="10366" spans="1:2" x14ac:dyDescent="0.25">
      <c r="A10366" s="1">
        <v>305958626487641</v>
      </c>
      <c r="B10366" s="1">
        <v>650512128916388</v>
      </c>
    </row>
    <row r="10367" spans="1:2" x14ac:dyDescent="0.25">
      <c r="A10367" s="1">
        <v>365594586259791</v>
      </c>
      <c r="B10367" s="1">
        <v>187956135160399</v>
      </c>
    </row>
    <row r="10368" spans="1:2" x14ac:dyDescent="0.25">
      <c r="A10368" s="1">
        <v>208699331043768</v>
      </c>
      <c r="B10368" s="1">
        <v>743895405639226</v>
      </c>
    </row>
    <row r="10369" spans="1:2" x14ac:dyDescent="0.25">
      <c r="A10369" s="1">
        <v>284194510410917</v>
      </c>
      <c r="B10369" s="1">
        <v>159588293078867</v>
      </c>
    </row>
    <row r="10370" spans="1:2" x14ac:dyDescent="0.25">
      <c r="A10370" s="1">
        <v>543817721419182</v>
      </c>
      <c r="B10370" s="1">
        <v>952562747612476</v>
      </c>
    </row>
    <row r="10371" spans="1:2" x14ac:dyDescent="0.25">
      <c r="A10371" s="1">
        <v>348714177056598</v>
      </c>
      <c r="B10371" s="1">
        <v>655427150334823</v>
      </c>
    </row>
    <row r="10372" spans="1:2" x14ac:dyDescent="0.25">
      <c r="A10372" s="1">
        <v>956241544704247</v>
      </c>
      <c r="B10372" s="1">
        <v>415570826539101</v>
      </c>
    </row>
    <row r="10373" spans="1:2" x14ac:dyDescent="0.25">
      <c r="A10373" s="1">
        <v>311451800056540</v>
      </c>
      <c r="B10373" s="1">
        <v>655226085604463</v>
      </c>
    </row>
    <row r="10374" spans="1:2" x14ac:dyDescent="0.25">
      <c r="A10374" s="1">
        <v>920834328031453</v>
      </c>
      <c r="B10374" s="1">
        <v>832597995727759</v>
      </c>
    </row>
    <row r="10375" spans="1:2" x14ac:dyDescent="0.25">
      <c r="A10375" s="1">
        <v>413616298113265</v>
      </c>
      <c r="B10375" s="1">
        <v>685822144920100</v>
      </c>
    </row>
    <row r="10376" spans="1:2" x14ac:dyDescent="0.25">
      <c r="A10376" s="1">
        <v>978555345810091</v>
      </c>
      <c r="B10376" s="1">
        <v>342962015392271</v>
      </c>
    </row>
    <row r="10377" spans="1:2" x14ac:dyDescent="0.25">
      <c r="A10377" s="1">
        <v>849543449243424</v>
      </c>
      <c r="B10377" s="1">
        <v>526602574121872</v>
      </c>
    </row>
    <row r="10378" spans="1:2" x14ac:dyDescent="0.25">
      <c r="A10378" s="1">
        <v>703484949471562</v>
      </c>
      <c r="B10378" s="1">
        <v>271943795094426</v>
      </c>
    </row>
    <row r="10379" spans="1:2" x14ac:dyDescent="0.25">
      <c r="A10379" s="1">
        <v>887000853994137</v>
      </c>
      <c r="B10379" s="1">
        <v>335315792644197</v>
      </c>
    </row>
    <row r="10380" spans="1:2" x14ac:dyDescent="0.25">
      <c r="A10380" s="1">
        <v>187687080712032</v>
      </c>
      <c r="B10380" s="1">
        <v>200206109017861</v>
      </c>
    </row>
    <row r="10381" spans="1:2" x14ac:dyDescent="0.25">
      <c r="A10381" s="1">
        <v>575810595201942</v>
      </c>
      <c r="B10381" s="1">
        <v>581896768247454</v>
      </c>
    </row>
    <row r="10382" spans="1:2" x14ac:dyDescent="0.25">
      <c r="A10382" s="1">
        <v>990232987910932</v>
      </c>
      <c r="B10382" s="1">
        <v>178763669964647</v>
      </c>
    </row>
    <row r="10383" spans="1:2" x14ac:dyDescent="0.25">
      <c r="A10383" s="1">
        <v>450764479417026</v>
      </c>
      <c r="B10383" s="1">
        <v>671684132218363</v>
      </c>
    </row>
    <row r="10384" spans="1:2" x14ac:dyDescent="0.25">
      <c r="A10384" s="1">
        <v>108153079196178</v>
      </c>
      <c r="B10384" s="1">
        <v>382777943759124</v>
      </c>
    </row>
    <row r="10385" spans="1:2" x14ac:dyDescent="0.25">
      <c r="A10385" s="1">
        <v>840382480802781</v>
      </c>
      <c r="B10385" s="1">
        <v>513065321353911</v>
      </c>
    </row>
    <row r="10386" spans="1:2" x14ac:dyDescent="0.25">
      <c r="A10386" s="1">
        <v>877371338995109</v>
      </c>
      <c r="B10386" s="1">
        <v>178436207383881</v>
      </c>
    </row>
    <row r="10387" spans="1:2" x14ac:dyDescent="0.25">
      <c r="A10387" s="1">
        <v>218924839664344</v>
      </c>
      <c r="B10387" s="1">
        <v>722942620645529</v>
      </c>
    </row>
    <row r="10388" spans="1:2" x14ac:dyDescent="0.25">
      <c r="A10388" s="1">
        <v>976165051435138</v>
      </c>
      <c r="B10388" s="1">
        <v>770052996214629</v>
      </c>
    </row>
    <row r="10389" spans="1:2" x14ac:dyDescent="0.25">
      <c r="A10389" s="1">
        <v>430712478034080</v>
      </c>
      <c r="B10389" s="1">
        <v>476091856221586</v>
      </c>
    </row>
    <row r="10390" spans="1:2" x14ac:dyDescent="0.25">
      <c r="A10390" s="1">
        <v>415200619499945</v>
      </c>
      <c r="B10390" s="1">
        <v>401546599582671</v>
      </c>
    </row>
    <row r="10391" spans="1:2" x14ac:dyDescent="0.25">
      <c r="A10391" s="1">
        <v>550304869676278</v>
      </c>
      <c r="B10391" s="1">
        <v>572977957065723</v>
      </c>
    </row>
    <row r="10392" spans="1:2" x14ac:dyDescent="0.25">
      <c r="A10392" s="1">
        <v>902741686630311</v>
      </c>
      <c r="B10392" s="1">
        <v>222407182150422</v>
      </c>
    </row>
    <row r="10393" spans="1:2" x14ac:dyDescent="0.25">
      <c r="A10393" s="1">
        <v>637459744407042</v>
      </c>
      <c r="B10393" s="1">
        <v>474408674879017</v>
      </c>
    </row>
    <row r="10394" spans="1:2" x14ac:dyDescent="0.25">
      <c r="A10394" s="1">
        <v>408918634517398</v>
      </c>
      <c r="B10394" s="1">
        <v>601507537433767</v>
      </c>
    </row>
    <row r="10395" spans="1:2" x14ac:dyDescent="0.25">
      <c r="A10395" s="1">
        <v>546626196510594</v>
      </c>
      <c r="B10395" s="1">
        <v>150450213498575</v>
      </c>
    </row>
    <row r="10396" spans="1:2" x14ac:dyDescent="0.25">
      <c r="A10396" s="1">
        <v>923250560494104</v>
      </c>
      <c r="B10396" s="1">
        <v>880953758179868</v>
      </c>
    </row>
    <row r="10397" spans="1:2" x14ac:dyDescent="0.25">
      <c r="A10397" s="1">
        <v>695806502410256</v>
      </c>
      <c r="B10397" s="1">
        <v>161821042237589</v>
      </c>
    </row>
    <row r="10398" spans="1:2" x14ac:dyDescent="0.25">
      <c r="A10398" s="1">
        <v>891752055909507</v>
      </c>
      <c r="B10398" s="1">
        <v>469348646861824</v>
      </c>
    </row>
    <row r="10399" spans="1:2" x14ac:dyDescent="0.25">
      <c r="A10399" s="1">
        <v>484310803899794</v>
      </c>
      <c r="B10399" s="1">
        <v>183527399621202</v>
      </c>
    </row>
    <row r="10400" spans="1:2" x14ac:dyDescent="0.25">
      <c r="A10400" s="1">
        <v>369582589543990</v>
      </c>
      <c r="B10400" s="1">
        <v>151801533266468</v>
      </c>
    </row>
    <row r="10401" spans="1:2" x14ac:dyDescent="0.25">
      <c r="A10401" s="1">
        <v>530029034795968</v>
      </c>
      <c r="B10401" s="1">
        <v>175914743018846</v>
      </c>
    </row>
    <row r="10402" spans="1:2" x14ac:dyDescent="0.25">
      <c r="A10402" s="1">
        <v>327646052761596</v>
      </c>
      <c r="B10402" s="1">
        <v>554835705090145</v>
      </c>
    </row>
    <row r="10403" spans="1:2" x14ac:dyDescent="0.25">
      <c r="A10403" s="1">
        <v>110774998307870</v>
      </c>
      <c r="B10403" s="1">
        <v>165627734387930</v>
      </c>
    </row>
    <row r="10404" spans="1:2" x14ac:dyDescent="0.25">
      <c r="A10404" s="1">
        <v>966676022502063</v>
      </c>
      <c r="B10404" s="1">
        <v>146321985223399</v>
      </c>
    </row>
    <row r="10405" spans="1:2" x14ac:dyDescent="0.25">
      <c r="A10405" s="1">
        <v>665975996677764</v>
      </c>
      <c r="B10405" s="1">
        <v>515598421906106</v>
      </c>
    </row>
    <row r="10406" spans="1:2" x14ac:dyDescent="0.25">
      <c r="A10406" s="1">
        <v>367519477181156</v>
      </c>
      <c r="B10406" s="1">
        <v>920097379241682</v>
      </c>
    </row>
    <row r="10407" spans="1:2" x14ac:dyDescent="0.25">
      <c r="A10407" s="1">
        <v>838036290404925</v>
      </c>
      <c r="B10407" s="1">
        <v>201309554544151</v>
      </c>
    </row>
    <row r="10408" spans="1:2" x14ac:dyDescent="0.25">
      <c r="A10408" s="1">
        <v>929463846285590</v>
      </c>
      <c r="B10408" s="1">
        <v>911641236300797</v>
      </c>
    </row>
    <row r="10409" spans="1:2" x14ac:dyDescent="0.25">
      <c r="A10409" s="1">
        <v>808680614025913</v>
      </c>
      <c r="B10409" s="1">
        <v>500297570157757</v>
      </c>
    </row>
    <row r="10410" spans="1:2" x14ac:dyDescent="0.25">
      <c r="A10410" s="1">
        <v>935477258311439</v>
      </c>
      <c r="B10410" s="1">
        <v>289078792373273</v>
      </c>
    </row>
    <row r="10411" spans="1:2" x14ac:dyDescent="0.25">
      <c r="A10411" s="1">
        <v>997545743594610</v>
      </c>
      <c r="B10411" s="1">
        <v>137667375361803</v>
      </c>
    </row>
    <row r="10412" spans="1:2" x14ac:dyDescent="0.25">
      <c r="A10412" s="1">
        <v>540864735482168</v>
      </c>
      <c r="B10412" s="1">
        <v>197144027600099</v>
      </c>
    </row>
    <row r="10413" spans="1:2" x14ac:dyDescent="0.25">
      <c r="A10413" s="1">
        <v>653148561802161</v>
      </c>
      <c r="B10413" s="1">
        <v>124129962439303</v>
      </c>
    </row>
    <row r="10414" spans="1:2" x14ac:dyDescent="0.25">
      <c r="A10414" s="1">
        <v>539806751726476</v>
      </c>
      <c r="B10414" s="1">
        <v>512640955760032</v>
      </c>
    </row>
    <row r="10415" spans="1:2" x14ac:dyDescent="0.25">
      <c r="A10415" s="1">
        <v>366231867412654</v>
      </c>
      <c r="B10415" s="1">
        <v>924855601116632</v>
      </c>
    </row>
    <row r="10416" spans="1:2" x14ac:dyDescent="0.25">
      <c r="A10416" s="1">
        <v>457435145564239</v>
      </c>
      <c r="B10416" s="1">
        <v>891986064635490</v>
      </c>
    </row>
    <row r="10417" spans="1:2" x14ac:dyDescent="0.25">
      <c r="A10417" s="1">
        <v>988932136311911</v>
      </c>
      <c r="B10417" s="1">
        <v>983771737034458</v>
      </c>
    </row>
    <row r="10418" spans="1:2" x14ac:dyDescent="0.25">
      <c r="A10418" s="1">
        <v>435058388285274</v>
      </c>
      <c r="B10418" s="1">
        <v>660511855419913</v>
      </c>
    </row>
    <row r="10419" spans="1:2" x14ac:dyDescent="0.25">
      <c r="A10419" s="1">
        <v>304554188645399</v>
      </c>
      <c r="B10419" s="1">
        <v>229553071778293</v>
      </c>
    </row>
    <row r="10420" spans="1:2" x14ac:dyDescent="0.25">
      <c r="A10420" s="1">
        <v>961136052699769</v>
      </c>
      <c r="B10420" s="1">
        <v>183591699870443</v>
      </c>
    </row>
    <row r="10421" spans="1:2" x14ac:dyDescent="0.25">
      <c r="A10421" s="1">
        <v>382443069788518</v>
      </c>
      <c r="B10421" s="1">
        <v>913110948090763</v>
      </c>
    </row>
    <row r="10422" spans="1:2" x14ac:dyDescent="0.25">
      <c r="A10422" s="1">
        <v>225108169435490</v>
      </c>
      <c r="B10422" s="1">
        <v>236256386191978</v>
      </c>
    </row>
    <row r="10423" spans="1:2" x14ac:dyDescent="0.25">
      <c r="A10423" s="1">
        <v>110777254218339</v>
      </c>
      <c r="B10423" s="1">
        <v>982398186400219</v>
      </c>
    </row>
    <row r="10424" spans="1:2" x14ac:dyDescent="0.25">
      <c r="A10424" s="1">
        <v>735766193280214</v>
      </c>
      <c r="B10424" s="1">
        <v>877994617578167</v>
      </c>
    </row>
    <row r="10425" spans="1:2" x14ac:dyDescent="0.25">
      <c r="A10425" s="1">
        <v>684049740156402</v>
      </c>
      <c r="B10425" s="1">
        <v>369335745560948</v>
      </c>
    </row>
    <row r="10426" spans="1:2" x14ac:dyDescent="0.25">
      <c r="A10426" s="1">
        <v>449855841331980</v>
      </c>
      <c r="B10426" s="1">
        <v>942058261174410</v>
      </c>
    </row>
    <row r="10427" spans="1:2" x14ac:dyDescent="0.25">
      <c r="A10427" s="1">
        <v>221759597435985</v>
      </c>
      <c r="B10427" s="1">
        <v>994173046785482</v>
      </c>
    </row>
    <row r="10428" spans="1:2" x14ac:dyDescent="0.25">
      <c r="A10428" s="1">
        <v>897794774393695</v>
      </c>
      <c r="B10428" s="1">
        <v>342561225190898</v>
      </c>
    </row>
    <row r="10429" spans="1:2" x14ac:dyDescent="0.25">
      <c r="A10429" s="1">
        <v>848074086925064</v>
      </c>
      <c r="B10429" s="1">
        <v>412042456422208</v>
      </c>
    </row>
    <row r="10430" spans="1:2" x14ac:dyDescent="0.25">
      <c r="A10430" s="1">
        <v>706605199167179</v>
      </c>
      <c r="B10430" s="1">
        <v>458185175827930</v>
      </c>
    </row>
    <row r="10431" spans="1:2" x14ac:dyDescent="0.25">
      <c r="A10431" s="1">
        <v>897642123992777</v>
      </c>
      <c r="B10431" s="1">
        <v>686349533537348</v>
      </c>
    </row>
    <row r="10432" spans="1:2" x14ac:dyDescent="0.25">
      <c r="A10432" s="1">
        <v>344619944495477</v>
      </c>
      <c r="B10432" s="1">
        <v>928156805063822</v>
      </c>
    </row>
    <row r="10433" spans="1:2" x14ac:dyDescent="0.25">
      <c r="A10433" s="1">
        <v>741080957909404</v>
      </c>
      <c r="B10433" s="1">
        <v>951704654758280</v>
      </c>
    </row>
    <row r="10434" spans="1:2" x14ac:dyDescent="0.25">
      <c r="A10434" s="1">
        <v>716966873638783</v>
      </c>
      <c r="B10434" s="1">
        <v>600491119451658</v>
      </c>
    </row>
    <row r="10435" spans="1:2" x14ac:dyDescent="0.25">
      <c r="A10435" s="1">
        <v>607506842507425</v>
      </c>
      <c r="B10435" s="1">
        <v>522323809240261</v>
      </c>
    </row>
    <row r="10436" spans="1:2" x14ac:dyDescent="0.25">
      <c r="A10436" s="1">
        <v>873116829152010</v>
      </c>
      <c r="B10436" s="1">
        <v>180338947965019</v>
      </c>
    </row>
    <row r="10437" spans="1:2" x14ac:dyDescent="0.25">
      <c r="A10437" s="1">
        <v>979617423267197</v>
      </c>
      <c r="B10437" s="1">
        <v>185288649210239</v>
      </c>
    </row>
    <row r="10438" spans="1:2" x14ac:dyDescent="0.25">
      <c r="A10438" s="1">
        <v>692427272197566</v>
      </c>
      <c r="B10438" s="1">
        <v>371071326802715</v>
      </c>
    </row>
    <row r="10439" spans="1:2" x14ac:dyDescent="0.25">
      <c r="A10439" s="1">
        <v>273011778531592</v>
      </c>
      <c r="B10439" s="1">
        <v>688592784475174</v>
      </c>
    </row>
    <row r="10440" spans="1:2" x14ac:dyDescent="0.25">
      <c r="A10440" s="1">
        <v>539651899619036</v>
      </c>
      <c r="B10440" s="1">
        <v>754400788901891</v>
      </c>
    </row>
    <row r="10441" spans="1:2" x14ac:dyDescent="0.25">
      <c r="A10441" s="1">
        <v>163308442111814</v>
      </c>
      <c r="B10441" s="1">
        <v>337536716957406</v>
      </c>
    </row>
    <row r="10442" spans="1:2" x14ac:dyDescent="0.25">
      <c r="A10442" s="1">
        <v>746489414192329</v>
      </c>
      <c r="B10442" s="1">
        <v>712083036705121</v>
      </c>
    </row>
    <row r="10443" spans="1:2" x14ac:dyDescent="0.25">
      <c r="A10443" s="1">
        <v>672293022247793</v>
      </c>
      <c r="B10443" s="1">
        <v>842310878444227</v>
      </c>
    </row>
    <row r="10444" spans="1:2" x14ac:dyDescent="0.25">
      <c r="A10444" s="1">
        <v>791825653986880</v>
      </c>
      <c r="B10444" s="1">
        <v>821154966381979</v>
      </c>
    </row>
    <row r="10445" spans="1:2" x14ac:dyDescent="0.25">
      <c r="A10445" s="1">
        <v>925180550590321</v>
      </c>
      <c r="B10445" s="1">
        <v>107433921213010</v>
      </c>
    </row>
    <row r="10446" spans="1:2" x14ac:dyDescent="0.25">
      <c r="A10446" s="1">
        <v>767311564630918</v>
      </c>
      <c r="B10446" s="1">
        <v>812863865642756</v>
      </c>
    </row>
    <row r="10447" spans="1:2" x14ac:dyDescent="0.25">
      <c r="A10447" s="1">
        <v>639644320002291</v>
      </c>
      <c r="B10447" s="1">
        <v>257375360616004</v>
      </c>
    </row>
    <row r="10448" spans="1:2" x14ac:dyDescent="0.25">
      <c r="A10448" s="1">
        <v>423800542721336</v>
      </c>
      <c r="B10448" s="1">
        <v>935262116595103</v>
      </c>
    </row>
    <row r="10449" spans="1:2" x14ac:dyDescent="0.25">
      <c r="A10449" s="1">
        <v>979029482456035</v>
      </c>
      <c r="B10449" s="1">
        <v>205632814696783</v>
      </c>
    </row>
    <row r="10450" spans="1:2" x14ac:dyDescent="0.25">
      <c r="A10450" s="1">
        <v>849212849037449</v>
      </c>
      <c r="B10450" s="1">
        <v>198899321292500</v>
      </c>
    </row>
    <row r="10451" spans="1:2" x14ac:dyDescent="0.25">
      <c r="A10451" s="1">
        <v>967732628519617</v>
      </c>
      <c r="B10451" s="1">
        <v>695547757031950</v>
      </c>
    </row>
    <row r="10452" spans="1:2" x14ac:dyDescent="0.25">
      <c r="A10452" s="1">
        <v>904226902621349</v>
      </c>
      <c r="B10452" s="1">
        <v>500438764420957</v>
      </c>
    </row>
    <row r="10453" spans="1:2" x14ac:dyDescent="0.25">
      <c r="A10453" s="1">
        <v>869855098949373</v>
      </c>
      <c r="B10453" s="1">
        <v>593368420754195</v>
      </c>
    </row>
    <row r="10454" spans="1:2" x14ac:dyDescent="0.25">
      <c r="A10454" s="1">
        <v>990709254649909</v>
      </c>
      <c r="B10454" s="1">
        <v>209507573656217</v>
      </c>
    </row>
    <row r="10455" spans="1:2" x14ac:dyDescent="0.25">
      <c r="A10455" s="1">
        <v>498413818889762</v>
      </c>
      <c r="B10455" s="1">
        <v>861090497996933</v>
      </c>
    </row>
    <row r="10456" spans="1:2" x14ac:dyDescent="0.25">
      <c r="A10456" s="1">
        <v>750252621112683</v>
      </c>
      <c r="B10456" s="1">
        <v>210726295423716</v>
      </c>
    </row>
    <row r="10457" spans="1:2" x14ac:dyDescent="0.25">
      <c r="A10457" s="1">
        <v>262707441834684</v>
      </c>
      <c r="B10457" s="1">
        <v>786851250318963</v>
      </c>
    </row>
    <row r="10458" spans="1:2" x14ac:dyDescent="0.25">
      <c r="A10458" s="1">
        <v>670915004830532</v>
      </c>
      <c r="B10458" s="1">
        <v>109786027569392</v>
      </c>
    </row>
    <row r="10459" spans="1:2" x14ac:dyDescent="0.25">
      <c r="A10459" s="1">
        <v>506933963761798</v>
      </c>
      <c r="B10459" s="1">
        <v>649470371611670</v>
      </c>
    </row>
    <row r="10460" spans="1:2" x14ac:dyDescent="0.25">
      <c r="A10460" s="1">
        <v>223962353962062</v>
      </c>
      <c r="B10460" s="1">
        <v>872771782997306</v>
      </c>
    </row>
    <row r="10461" spans="1:2" x14ac:dyDescent="0.25">
      <c r="A10461" s="1">
        <v>926635057646531</v>
      </c>
      <c r="B10461" s="1">
        <v>675306998581688</v>
      </c>
    </row>
    <row r="10462" spans="1:2" x14ac:dyDescent="0.25">
      <c r="A10462" s="1">
        <v>288342346749325</v>
      </c>
      <c r="B10462" s="1">
        <v>631022651735793</v>
      </c>
    </row>
    <row r="10463" spans="1:2" x14ac:dyDescent="0.25">
      <c r="A10463" s="1">
        <v>178877295779104</v>
      </c>
      <c r="B10463" s="1">
        <v>666787830019237</v>
      </c>
    </row>
    <row r="10464" spans="1:2" x14ac:dyDescent="0.25">
      <c r="A10464" s="1">
        <v>622923962499889</v>
      </c>
      <c r="B10464" s="1">
        <v>420700391898496</v>
      </c>
    </row>
    <row r="10465" spans="1:2" x14ac:dyDescent="0.25">
      <c r="A10465" s="1">
        <v>105349033088012</v>
      </c>
      <c r="B10465" s="1">
        <v>692336135564629</v>
      </c>
    </row>
    <row r="10466" spans="1:2" x14ac:dyDescent="0.25">
      <c r="A10466" s="1">
        <v>928782785164395</v>
      </c>
      <c r="B10466" s="1">
        <v>437815759650986</v>
      </c>
    </row>
    <row r="10467" spans="1:2" x14ac:dyDescent="0.25">
      <c r="A10467" s="1">
        <v>938397985964114</v>
      </c>
      <c r="B10467" s="1">
        <v>816824623329680</v>
      </c>
    </row>
    <row r="10468" spans="1:2" x14ac:dyDescent="0.25">
      <c r="A10468" s="1">
        <v>197139881821794</v>
      </c>
      <c r="B10468" s="1">
        <v>933963445552738</v>
      </c>
    </row>
    <row r="10469" spans="1:2" x14ac:dyDescent="0.25">
      <c r="A10469" s="1">
        <v>435336122820717</v>
      </c>
      <c r="B10469" s="1">
        <v>963086413569294</v>
      </c>
    </row>
    <row r="10470" spans="1:2" x14ac:dyDescent="0.25">
      <c r="A10470" s="1">
        <v>541861752342987</v>
      </c>
      <c r="B10470" s="1">
        <v>683098406243792</v>
      </c>
    </row>
    <row r="10471" spans="1:2" x14ac:dyDescent="0.25">
      <c r="A10471" s="1">
        <v>460262920982576</v>
      </c>
      <c r="B10471" s="1">
        <v>301193691011308</v>
      </c>
    </row>
    <row r="10472" spans="1:2" x14ac:dyDescent="0.25">
      <c r="A10472" s="1">
        <v>511810109930353</v>
      </c>
      <c r="B10472" s="1">
        <v>998236396161673</v>
      </c>
    </row>
    <row r="10473" spans="1:2" x14ac:dyDescent="0.25">
      <c r="A10473" s="1">
        <v>178641943872244</v>
      </c>
      <c r="B10473" s="1">
        <v>731404735752275</v>
      </c>
    </row>
    <row r="10474" spans="1:2" x14ac:dyDescent="0.25">
      <c r="A10474" s="1">
        <v>757866478119943</v>
      </c>
      <c r="B10474" s="1">
        <v>935307125331245</v>
      </c>
    </row>
    <row r="10475" spans="1:2" x14ac:dyDescent="0.25">
      <c r="A10475" s="1">
        <v>207345844744745</v>
      </c>
      <c r="B10475" s="1">
        <v>699390209409429</v>
      </c>
    </row>
    <row r="10476" spans="1:2" x14ac:dyDescent="0.25">
      <c r="A10476" s="1">
        <v>590302708694603</v>
      </c>
      <c r="B10476" s="1">
        <v>460378512455114</v>
      </c>
    </row>
    <row r="10477" spans="1:2" x14ac:dyDescent="0.25">
      <c r="A10477" s="1">
        <v>720440403175419</v>
      </c>
      <c r="B10477" s="1">
        <v>702029393349096</v>
      </c>
    </row>
    <row r="10478" spans="1:2" x14ac:dyDescent="0.25">
      <c r="A10478" s="1">
        <v>656517381861245</v>
      </c>
      <c r="B10478" s="1">
        <v>653039475807515</v>
      </c>
    </row>
    <row r="10479" spans="1:2" x14ac:dyDescent="0.25">
      <c r="A10479" s="1">
        <v>713803171600354</v>
      </c>
      <c r="B10479" s="1">
        <v>355061753296325</v>
      </c>
    </row>
    <row r="10480" spans="1:2" x14ac:dyDescent="0.25">
      <c r="A10480" s="1">
        <v>846681078649962</v>
      </c>
      <c r="B10480" s="1">
        <v>966837997345381</v>
      </c>
    </row>
    <row r="10481" spans="1:2" x14ac:dyDescent="0.25">
      <c r="A10481" s="1">
        <v>292011927857925</v>
      </c>
      <c r="B10481" s="1">
        <v>452086166439936</v>
      </c>
    </row>
    <row r="10482" spans="1:2" x14ac:dyDescent="0.25">
      <c r="A10482" s="1">
        <v>158678579805352</v>
      </c>
      <c r="B10482" s="1">
        <v>737015987234379</v>
      </c>
    </row>
    <row r="10483" spans="1:2" x14ac:dyDescent="0.25">
      <c r="A10483" s="1">
        <v>666333378036739</v>
      </c>
      <c r="B10483" s="1">
        <v>129376271644505</v>
      </c>
    </row>
    <row r="10484" spans="1:2" x14ac:dyDescent="0.25">
      <c r="A10484" s="1">
        <v>273060061414314</v>
      </c>
      <c r="B10484" s="1">
        <v>983695362279428</v>
      </c>
    </row>
    <row r="10485" spans="1:2" x14ac:dyDescent="0.25">
      <c r="A10485" s="1">
        <v>202721012369230</v>
      </c>
      <c r="B10485" s="1">
        <v>562011486625394</v>
      </c>
    </row>
    <row r="10486" spans="1:2" x14ac:dyDescent="0.25">
      <c r="A10486" s="1">
        <v>174250136253155</v>
      </c>
      <c r="B10486" s="1">
        <v>385614188857830</v>
      </c>
    </row>
    <row r="10487" spans="1:2" x14ac:dyDescent="0.25">
      <c r="A10487" s="1">
        <v>786525426961590</v>
      </c>
      <c r="B10487" s="1">
        <v>286936123326407</v>
      </c>
    </row>
    <row r="10488" spans="1:2" x14ac:dyDescent="0.25">
      <c r="A10488" s="1">
        <v>884716585304321</v>
      </c>
      <c r="B10488" s="1">
        <v>711765469775585</v>
      </c>
    </row>
    <row r="10489" spans="1:2" x14ac:dyDescent="0.25">
      <c r="A10489" s="1">
        <v>266530073276573</v>
      </c>
      <c r="B10489" s="1">
        <v>829435925730047</v>
      </c>
    </row>
    <row r="10490" spans="1:2" x14ac:dyDescent="0.25">
      <c r="A10490" s="1">
        <v>208092152490739</v>
      </c>
      <c r="B10490" s="1">
        <v>431973567060836</v>
      </c>
    </row>
    <row r="10491" spans="1:2" x14ac:dyDescent="0.25">
      <c r="A10491" s="1">
        <v>192083732069485</v>
      </c>
      <c r="B10491" s="1">
        <v>666336911963869</v>
      </c>
    </row>
    <row r="10492" spans="1:2" x14ac:dyDescent="0.25">
      <c r="A10492" s="1">
        <v>711002480664368</v>
      </c>
      <c r="B10492" s="1">
        <v>149422464538522</v>
      </c>
    </row>
    <row r="10493" spans="1:2" x14ac:dyDescent="0.25">
      <c r="A10493" s="1">
        <v>665316452575716</v>
      </c>
      <c r="B10493" s="1">
        <v>324178083969096</v>
      </c>
    </row>
    <row r="10494" spans="1:2" x14ac:dyDescent="0.25">
      <c r="A10494" s="1">
        <v>916349827449572</v>
      </c>
      <c r="B10494" s="1">
        <v>224479940086220</v>
      </c>
    </row>
    <row r="10495" spans="1:2" x14ac:dyDescent="0.25">
      <c r="A10495" s="1">
        <v>456478371346369</v>
      </c>
      <c r="B10495" s="1">
        <v>302434655883500</v>
      </c>
    </row>
    <row r="10496" spans="1:2" x14ac:dyDescent="0.25">
      <c r="A10496" s="1">
        <v>739972269539608</v>
      </c>
      <c r="B10496" s="1">
        <v>322535768051642</v>
      </c>
    </row>
    <row r="10497" spans="1:2" x14ac:dyDescent="0.25">
      <c r="A10497" s="1">
        <v>944660240471770</v>
      </c>
      <c r="B10497" s="1">
        <v>278364378775549</v>
      </c>
    </row>
    <row r="10498" spans="1:2" x14ac:dyDescent="0.25">
      <c r="A10498" s="1">
        <v>327504767925664</v>
      </c>
      <c r="B10498" s="1">
        <v>803453338057680</v>
      </c>
    </row>
    <row r="10499" spans="1:2" x14ac:dyDescent="0.25">
      <c r="A10499" s="1">
        <v>703975670333193</v>
      </c>
      <c r="B10499" s="1">
        <v>184819123084573</v>
      </c>
    </row>
    <row r="10500" spans="1:2" x14ac:dyDescent="0.25">
      <c r="A10500" s="1">
        <v>221938302060388</v>
      </c>
      <c r="B10500" s="1">
        <v>315401157655341</v>
      </c>
    </row>
    <row r="10501" spans="1:2" x14ac:dyDescent="0.25">
      <c r="A10501" s="1">
        <v>922645091921097</v>
      </c>
      <c r="B10501" s="1">
        <v>988169823690266</v>
      </c>
    </row>
    <row r="10502" spans="1:2" x14ac:dyDescent="0.25">
      <c r="A10502" s="1">
        <v>383589276638705</v>
      </c>
      <c r="B10502" s="1">
        <v>818688075528662</v>
      </c>
    </row>
    <row r="10503" spans="1:2" x14ac:dyDescent="0.25">
      <c r="A10503" s="1">
        <v>650853116497378</v>
      </c>
      <c r="B10503" s="1">
        <v>924953631275959</v>
      </c>
    </row>
    <row r="10504" spans="1:2" x14ac:dyDescent="0.25">
      <c r="A10504" s="1">
        <v>927180323835861</v>
      </c>
      <c r="B10504" s="1">
        <v>654420290028846</v>
      </c>
    </row>
    <row r="10505" spans="1:2" x14ac:dyDescent="0.25">
      <c r="A10505" s="1">
        <v>226596373185008</v>
      </c>
      <c r="B10505" s="1">
        <v>500235847704847</v>
      </c>
    </row>
    <row r="10506" spans="1:2" x14ac:dyDescent="0.25">
      <c r="A10506" s="1">
        <v>417402244937262</v>
      </c>
      <c r="B10506" s="1">
        <v>129365539660429</v>
      </c>
    </row>
    <row r="10507" spans="1:2" x14ac:dyDescent="0.25">
      <c r="A10507" s="1">
        <v>888565293768280</v>
      </c>
      <c r="B10507" s="1">
        <v>208754475693786</v>
      </c>
    </row>
    <row r="10508" spans="1:2" x14ac:dyDescent="0.25">
      <c r="A10508" s="1">
        <v>219173187069989</v>
      </c>
      <c r="B10508" s="1">
        <v>636331351948731</v>
      </c>
    </row>
    <row r="10509" spans="1:2" x14ac:dyDescent="0.25">
      <c r="A10509" s="1">
        <v>208079580619818</v>
      </c>
      <c r="B10509" s="1">
        <v>368046925560434</v>
      </c>
    </row>
    <row r="10510" spans="1:2" x14ac:dyDescent="0.25">
      <c r="A10510" s="1">
        <v>669602769666657</v>
      </c>
      <c r="B10510" s="1">
        <v>601178756719602</v>
      </c>
    </row>
    <row r="10511" spans="1:2" x14ac:dyDescent="0.25">
      <c r="A10511" s="1">
        <v>872819463971417</v>
      </c>
      <c r="B10511" s="1">
        <v>116558120055204</v>
      </c>
    </row>
    <row r="10512" spans="1:2" x14ac:dyDescent="0.25">
      <c r="A10512" s="1">
        <v>804750160769221</v>
      </c>
      <c r="B10512" s="1">
        <v>537276157196740</v>
      </c>
    </row>
    <row r="10513" spans="1:2" x14ac:dyDescent="0.25">
      <c r="A10513" s="1">
        <v>629605796037107</v>
      </c>
      <c r="B10513" s="1">
        <v>618705267923009</v>
      </c>
    </row>
    <row r="10514" spans="1:2" x14ac:dyDescent="0.25">
      <c r="A10514" s="1">
        <v>644611088374777</v>
      </c>
      <c r="B10514" s="1">
        <v>234112565178848</v>
      </c>
    </row>
    <row r="10515" spans="1:2" x14ac:dyDescent="0.25">
      <c r="A10515" s="1">
        <v>438992854897580</v>
      </c>
      <c r="B10515" s="1">
        <v>380280208021715</v>
      </c>
    </row>
    <row r="10516" spans="1:2" x14ac:dyDescent="0.25">
      <c r="A10516" s="1">
        <v>743650650721504</v>
      </c>
      <c r="B10516" s="1">
        <v>590907269375462</v>
      </c>
    </row>
    <row r="10517" spans="1:2" x14ac:dyDescent="0.25">
      <c r="A10517" s="1">
        <v>310561493069542</v>
      </c>
      <c r="B10517" s="1">
        <v>465394718604400</v>
      </c>
    </row>
    <row r="10518" spans="1:2" x14ac:dyDescent="0.25">
      <c r="A10518" s="1">
        <v>920414450261310</v>
      </c>
      <c r="B10518" s="1">
        <v>641376882545922</v>
      </c>
    </row>
    <row r="10519" spans="1:2" x14ac:dyDescent="0.25">
      <c r="A10519" s="1">
        <v>870934683292538</v>
      </c>
      <c r="B10519" s="1">
        <v>947347401295495</v>
      </c>
    </row>
    <row r="10520" spans="1:2" x14ac:dyDescent="0.25">
      <c r="A10520" s="1">
        <v>838066234511466</v>
      </c>
      <c r="B10520" s="1">
        <v>532017449644076</v>
      </c>
    </row>
    <row r="10521" spans="1:2" x14ac:dyDescent="0.25">
      <c r="A10521" s="1">
        <v>149922109227498</v>
      </c>
      <c r="B10521" s="1">
        <v>170651438750181</v>
      </c>
    </row>
    <row r="10522" spans="1:2" x14ac:dyDescent="0.25">
      <c r="A10522" s="1">
        <v>204456899851275</v>
      </c>
      <c r="B10522" s="1">
        <v>158382319976826</v>
      </c>
    </row>
    <row r="10523" spans="1:2" x14ac:dyDescent="0.25">
      <c r="A10523" s="1">
        <v>968543186888989</v>
      </c>
      <c r="B10523" s="1">
        <v>495503163588147</v>
      </c>
    </row>
    <row r="10524" spans="1:2" x14ac:dyDescent="0.25">
      <c r="A10524" s="1">
        <v>972104882190020</v>
      </c>
      <c r="B10524" s="1">
        <v>191423998381018</v>
      </c>
    </row>
    <row r="10525" spans="1:2" x14ac:dyDescent="0.25">
      <c r="A10525" s="1">
        <v>787347752253437</v>
      </c>
      <c r="B10525" s="1">
        <v>526479535275758</v>
      </c>
    </row>
    <row r="10526" spans="1:2" x14ac:dyDescent="0.25">
      <c r="A10526" s="1">
        <v>125345569752179</v>
      </c>
      <c r="B10526" s="1">
        <v>243701509917210</v>
      </c>
    </row>
    <row r="10527" spans="1:2" x14ac:dyDescent="0.25">
      <c r="A10527" s="1">
        <v>782635284132985</v>
      </c>
      <c r="B10527" s="1">
        <v>722886162654469</v>
      </c>
    </row>
    <row r="10528" spans="1:2" x14ac:dyDescent="0.25">
      <c r="A10528" s="1">
        <v>851193518673127</v>
      </c>
      <c r="B10528" s="1">
        <v>947351949838123</v>
      </c>
    </row>
    <row r="10529" spans="1:2" x14ac:dyDescent="0.25">
      <c r="A10529" s="1">
        <v>934793185257413</v>
      </c>
      <c r="B10529" s="1">
        <v>635104000238880</v>
      </c>
    </row>
    <row r="10530" spans="1:2" x14ac:dyDescent="0.25">
      <c r="A10530" s="1">
        <v>430369444959696</v>
      </c>
      <c r="B10530" s="1">
        <v>187073326133911</v>
      </c>
    </row>
    <row r="10531" spans="1:2" x14ac:dyDescent="0.25">
      <c r="A10531" s="1">
        <v>202644125931691</v>
      </c>
      <c r="B10531" s="1">
        <v>199245365333770</v>
      </c>
    </row>
    <row r="10532" spans="1:2" x14ac:dyDescent="0.25">
      <c r="A10532" s="1">
        <v>464333730148802</v>
      </c>
      <c r="B10532" s="1">
        <v>927608269181326</v>
      </c>
    </row>
    <row r="10533" spans="1:2" x14ac:dyDescent="0.25">
      <c r="A10533" s="1">
        <v>674457320482155</v>
      </c>
      <c r="B10533" s="1">
        <v>630839455754536</v>
      </c>
    </row>
    <row r="10534" spans="1:2" x14ac:dyDescent="0.25">
      <c r="A10534" s="1">
        <v>101249784423529</v>
      </c>
      <c r="B10534" s="1">
        <v>794368793948893</v>
      </c>
    </row>
    <row r="10535" spans="1:2" x14ac:dyDescent="0.25">
      <c r="A10535" s="1">
        <v>903192478508493</v>
      </c>
      <c r="B10535" s="1">
        <v>150943871328127</v>
      </c>
    </row>
    <row r="10536" spans="1:2" x14ac:dyDescent="0.25">
      <c r="A10536" s="1">
        <v>267767712137593</v>
      </c>
      <c r="B10536" s="1">
        <v>276117262272622</v>
      </c>
    </row>
    <row r="10537" spans="1:2" x14ac:dyDescent="0.25">
      <c r="A10537" s="1">
        <v>447547038350911</v>
      </c>
      <c r="B10537" s="1">
        <v>777001208438318</v>
      </c>
    </row>
    <row r="10538" spans="1:2" x14ac:dyDescent="0.25">
      <c r="A10538" s="1">
        <v>630314228446205</v>
      </c>
      <c r="B10538" s="1">
        <v>280373240824851</v>
      </c>
    </row>
    <row r="10539" spans="1:2" x14ac:dyDescent="0.25">
      <c r="A10539" s="1">
        <v>872544884588408</v>
      </c>
      <c r="B10539" s="1">
        <v>755573883825569</v>
      </c>
    </row>
    <row r="10540" spans="1:2" x14ac:dyDescent="0.25">
      <c r="A10540" s="1">
        <v>979199530889923</v>
      </c>
      <c r="B10540" s="1">
        <v>967328171761185</v>
      </c>
    </row>
    <row r="10541" spans="1:2" x14ac:dyDescent="0.25">
      <c r="A10541" s="1">
        <v>838792061842933</v>
      </c>
      <c r="B10541" s="1">
        <v>128451090616391</v>
      </c>
    </row>
    <row r="10542" spans="1:2" x14ac:dyDescent="0.25">
      <c r="A10542" s="1">
        <v>929841580380290</v>
      </c>
      <c r="B10542" s="1">
        <v>906930941040732</v>
      </c>
    </row>
    <row r="10543" spans="1:2" x14ac:dyDescent="0.25">
      <c r="A10543" s="1">
        <v>304974262728291</v>
      </c>
      <c r="B10543" s="1">
        <v>636738344622983</v>
      </c>
    </row>
    <row r="10544" spans="1:2" x14ac:dyDescent="0.25">
      <c r="A10544" s="1">
        <v>539358374619876</v>
      </c>
      <c r="B10544" s="1">
        <v>941580051099954</v>
      </c>
    </row>
    <row r="10545" spans="1:2" x14ac:dyDescent="0.25">
      <c r="A10545" s="1">
        <v>573607275768227</v>
      </c>
      <c r="B10545" s="1">
        <v>144851453568301</v>
      </c>
    </row>
    <row r="10546" spans="1:2" x14ac:dyDescent="0.25">
      <c r="A10546" s="1">
        <v>687160984524947</v>
      </c>
      <c r="B10546" s="1">
        <v>167090392308406</v>
      </c>
    </row>
    <row r="10547" spans="1:2" x14ac:dyDescent="0.25">
      <c r="A10547" s="1">
        <v>622486980113684</v>
      </c>
      <c r="B10547" s="1">
        <v>440768471077087</v>
      </c>
    </row>
    <row r="10548" spans="1:2" x14ac:dyDescent="0.25">
      <c r="A10548" s="1">
        <v>330101915535080</v>
      </c>
      <c r="B10548" s="1">
        <v>924474670840540</v>
      </c>
    </row>
    <row r="10549" spans="1:2" x14ac:dyDescent="0.25">
      <c r="A10549" s="1">
        <v>291150095202071</v>
      </c>
      <c r="B10549" s="1">
        <v>738555201501476</v>
      </c>
    </row>
    <row r="10550" spans="1:2" x14ac:dyDescent="0.25">
      <c r="A10550" s="1">
        <v>810967901715483</v>
      </c>
      <c r="B10550" s="1">
        <v>935543532815553</v>
      </c>
    </row>
    <row r="10551" spans="1:2" x14ac:dyDescent="0.25">
      <c r="A10551" s="1">
        <v>814256559269752</v>
      </c>
      <c r="B10551" s="1">
        <v>304694481316279</v>
      </c>
    </row>
    <row r="10552" spans="1:2" x14ac:dyDescent="0.25">
      <c r="A10552" s="1">
        <v>915273272385986</v>
      </c>
      <c r="B10552" s="1">
        <v>879219187523980</v>
      </c>
    </row>
    <row r="10553" spans="1:2" x14ac:dyDescent="0.25">
      <c r="A10553" s="1">
        <v>539234754620128</v>
      </c>
      <c r="B10553" s="1">
        <v>573761270496676</v>
      </c>
    </row>
    <row r="10554" spans="1:2" x14ac:dyDescent="0.25">
      <c r="A10554" s="1">
        <v>369451226456330</v>
      </c>
      <c r="B10554" s="1">
        <v>758896376396113</v>
      </c>
    </row>
    <row r="10555" spans="1:2" x14ac:dyDescent="0.25">
      <c r="A10555" s="1">
        <v>468343280911005</v>
      </c>
      <c r="B10555" s="1">
        <v>382842101407568</v>
      </c>
    </row>
    <row r="10556" spans="1:2" x14ac:dyDescent="0.25">
      <c r="A10556" s="1">
        <v>500778460830870</v>
      </c>
      <c r="B10556" s="1">
        <v>943717138367354</v>
      </c>
    </row>
    <row r="10557" spans="1:2" x14ac:dyDescent="0.25">
      <c r="A10557" s="1">
        <v>151936735240880</v>
      </c>
      <c r="B10557" s="1">
        <v>760412811119654</v>
      </c>
    </row>
    <row r="10558" spans="1:2" x14ac:dyDescent="0.25">
      <c r="A10558" s="1">
        <v>225483525656527</v>
      </c>
      <c r="B10558" s="1">
        <v>897249262082967</v>
      </c>
    </row>
    <row r="10559" spans="1:2" x14ac:dyDescent="0.25">
      <c r="A10559" s="1">
        <v>955867810220222</v>
      </c>
      <c r="B10559" s="1">
        <v>228337403759286</v>
      </c>
    </row>
    <row r="10560" spans="1:2" x14ac:dyDescent="0.25">
      <c r="A10560" s="1">
        <v>408888021974104</v>
      </c>
      <c r="B10560" s="1">
        <v>833883696057340</v>
      </c>
    </row>
    <row r="10561" spans="1:2" x14ac:dyDescent="0.25">
      <c r="A10561" s="1">
        <v>574706387807368</v>
      </c>
      <c r="B10561" s="1">
        <v>920854986645146</v>
      </c>
    </row>
    <row r="10562" spans="1:2" x14ac:dyDescent="0.25">
      <c r="A10562" s="1">
        <v>144216543271305</v>
      </c>
      <c r="B10562" s="1">
        <v>636047575142828</v>
      </c>
    </row>
    <row r="10563" spans="1:2" x14ac:dyDescent="0.25">
      <c r="A10563" s="1">
        <v>876939067939949</v>
      </c>
      <c r="B10563" s="1">
        <v>303047010150205</v>
      </c>
    </row>
    <row r="10564" spans="1:2" x14ac:dyDescent="0.25">
      <c r="A10564" s="1">
        <v>517931060885953</v>
      </c>
      <c r="B10564" s="1">
        <v>694851201880962</v>
      </c>
    </row>
    <row r="10565" spans="1:2" x14ac:dyDescent="0.25">
      <c r="A10565" s="1">
        <v>545568512566935</v>
      </c>
      <c r="B10565" s="1">
        <v>398199376308320</v>
      </c>
    </row>
    <row r="10566" spans="1:2" x14ac:dyDescent="0.25">
      <c r="A10566" s="1">
        <v>582001570090850</v>
      </c>
      <c r="B10566" s="1">
        <v>969503706718473</v>
      </c>
    </row>
    <row r="10567" spans="1:2" x14ac:dyDescent="0.25">
      <c r="A10567" s="1">
        <v>979499866719624</v>
      </c>
      <c r="B10567" s="1">
        <v>722091487983835</v>
      </c>
    </row>
    <row r="10568" spans="1:2" x14ac:dyDescent="0.25">
      <c r="A10568" s="1">
        <v>721542837230187</v>
      </c>
      <c r="B10568" s="1">
        <v>848747692729868</v>
      </c>
    </row>
    <row r="10569" spans="1:2" x14ac:dyDescent="0.25">
      <c r="A10569" s="1">
        <v>745270341160984</v>
      </c>
      <c r="B10569" s="1">
        <v>687051783097380</v>
      </c>
    </row>
    <row r="10570" spans="1:2" x14ac:dyDescent="0.25">
      <c r="A10570" s="1">
        <v>354482787157888</v>
      </c>
      <c r="B10570" s="1">
        <v>175073458456992</v>
      </c>
    </row>
    <row r="10571" spans="1:2" x14ac:dyDescent="0.25">
      <c r="A10571" s="1">
        <v>473109480075555</v>
      </c>
      <c r="B10571" s="1">
        <v>226704007898296</v>
      </c>
    </row>
    <row r="10572" spans="1:2" x14ac:dyDescent="0.25">
      <c r="A10572" s="1">
        <v>906264511976333</v>
      </c>
      <c r="B10572" s="1">
        <v>834053898195443</v>
      </c>
    </row>
    <row r="10573" spans="1:2" x14ac:dyDescent="0.25">
      <c r="A10573" s="1">
        <v>302391639968524</v>
      </c>
      <c r="B10573" s="1">
        <v>673095106102405</v>
      </c>
    </row>
    <row r="10574" spans="1:2" x14ac:dyDescent="0.25">
      <c r="A10574" s="1">
        <v>115801692773873</v>
      </c>
      <c r="B10574" s="1">
        <v>600598714346229</v>
      </c>
    </row>
    <row r="10575" spans="1:2" x14ac:dyDescent="0.25">
      <c r="A10575" s="1">
        <v>706022053399883</v>
      </c>
      <c r="B10575" s="1">
        <v>381946009608049</v>
      </c>
    </row>
    <row r="10576" spans="1:2" x14ac:dyDescent="0.25">
      <c r="A10576" s="1">
        <v>272132394618543</v>
      </c>
      <c r="B10576" s="1">
        <v>798018604678166</v>
      </c>
    </row>
    <row r="10577" spans="1:2" x14ac:dyDescent="0.25">
      <c r="A10577" s="1">
        <v>927570282458857</v>
      </c>
      <c r="B10577" s="1">
        <v>516275147772664</v>
      </c>
    </row>
    <row r="10578" spans="1:2" x14ac:dyDescent="0.25">
      <c r="A10578" s="1">
        <v>351894316539023</v>
      </c>
      <c r="B10578" s="1">
        <v>862846807968159</v>
      </c>
    </row>
    <row r="10579" spans="1:2" x14ac:dyDescent="0.25">
      <c r="A10579" s="1">
        <v>734041950194450</v>
      </c>
      <c r="B10579" s="1">
        <v>250847378097851</v>
      </c>
    </row>
    <row r="10580" spans="1:2" x14ac:dyDescent="0.25">
      <c r="A10580" s="1">
        <v>174136222409659</v>
      </c>
      <c r="B10580" s="1">
        <v>803551706597007</v>
      </c>
    </row>
    <row r="10581" spans="1:2" x14ac:dyDescent="0.25">
      <c r="A10581" s="1">
        <v>427910704712580</v>
      </c>
      <c r="B10581" s="1">
        <v>135177566837528</v>
      </c>
    </row>
    <row r="10582" spans="1:2" x14ac:dyDescent="0.25">
      <c r="A10582" s="1">
        <v>412159309658762</v>
      </c>
      <c r="B10582" s="1">
        <v>907714701278552</v>
      </c>
    </row>
    <row r="10583" spans="1:2" x14ac:dyDescent="0.25">
      <c r="A10583" s="1">
        <v>174431416021027</v>
      </c>
      <c r="B10583" s="1">
        <v>185473902562728</v>
      </c>
    </row>
    <row r="10584" spans="1:2" x14ac:dyDescent="0.25">
      <c r="A10584" s="1">
        <v>719171161055770</v>
      </c>
      <c r="B10584" s="1">
        <v>868264584620892</v>
      </c>
    </row>
    <row r="10585" spans="1:2" x14ac:dyDescent="0.25">
      <c r="A10585" s="1">
        <v>182016998524852</v>
      </c>
      <c r="B10585" s="1">
        <v>472883267501353</v>
      </c>
    </row>
    <row r="10586" spans="1:2" x14ac:dyDescent="0.25">
      <c r="A10586" s="1">
        <v>227174943759716</v>
      </c>
      <c r="B10586" s="1">
        <v>493901224225069</v>
      </c>
    </row>
    <row r="10587" spans="1:2" x14ac:dyDescent="0.25">
      <c r="A10587" s="1">
        <v>268595442681432</v>
      </c>
      <c r="B10587" s="1">
        <v>185284825699346</v>
      </c>
    </row>
    <row r="10588" spans="1:2" x14ac:dyDescent="0.25">
      <c r="A10588" s="1">
        <v>426838436195976</v>
      </c>
      <c r="B10588" s="1">
        <v>452926246963168</v>
      </c>
    </row>
    <row r="10589" spans="1:2" x14ac:dyDescent="0.25">
      <c r="A10589" s="1">
        <v>219447470928830</v>
      </c>
      <c r="B10589" s="1">
        <v>433589479420750</v>
      </c>
    </row>
    <row r="10590" spans="1:2" x14ac:dyDescent="0.25">
      <c r="A10590" s="1">
        <v>147573774546035</v>
      </c>
      <c r="B10590" s="1">
        <v>848173088353372</v>
      </c>
    </row>
    <row r="10591" spans="1:2" x14ac:dyDescent="0.25">
      <c r="A10591" s="1">
        <v>832538484987644</v>
      </c>
      <c r="B10591" s="1">
        <v>205124769767213</v>
      </c>
    </row>
    <row r="10592" spans="1:2" x14ac:dyDescent="0.25">
      <c r="A10592" s="1">
        <v>236287680789267</v>
      </c>
      <c r="B10592" s="1">
        <v>531887075225680</v>
      </c>
    </row>
    <row r="10593" spans="1:2" x14ac:dyDescent="0.25">
      <c r="A10593" s="1">
        <v>734099669555825</v>
      </c>
      <c r="B10593" s="1">
        <v>236249190966114</v>
      </c>
    </row>
    <row r="10594" spans="1:2" x14ac:dyDescent="0.25">
      <c r="A10594" s="1">
        <v>290595734434031</v>
      </c>
      <c r="B10594" s="1">
        <v>598576495087680</v>
      </c>
    </row>
    <row r="10595" spans="1:2" x14ac:dyDescent="0.25">
      <c r="A10595" s="1">
        <v>145222969071175</v>
      </c>
      <c r="B10595" s="1">
        <v>310825401522117</v>
      </c>
    </row>
    <row r="10596" spans="1:2" x14ac:dyDescent="0.25">
      <c r="A10596" s="1">
        <v>468775240403956</v>
      </c>
      <c r="B10596" s="1">
        <v>550987813545962</v>
      </c>
    </row>
    <row r="10597" spans="1:2" x14ac:dyDescent="0.25">
      <c r="A10597" s="1">
        <v>531233814495521</v>
      </c>
      <c r="B10597" s="1">
        <v>115476087874327</v>
      </c>
    </row>
    <row r="10598" spans="1:2" x14ac:dyDescent="0.25">
      <c r="A10598" s="1">
        <v>760471732199104</v>
      </c>
      <c r="B10598" s="1">
        <v>506203498623783</v>
      </c>
    </row>
    <row r="10599" spans="1:2" x14ac:dyDescent="0.25">
      <c r="A10599" s="1">
        <v>677424030902117</v>
      </c>
      <c r="B10599" s="1">
        <v>170989367434311</v>
      </c>
    </row>
    <row r="10600" spans="1:2" x14ac:dyDescent="0.25">
      <c r="A10600" s="1">
        <v>361073392305270</v>
      </c>
      <c r="B10600" s="1">
        <v>823576399334462</v>
      </c>
    </row>
    <row r="10601" spans="1:2" x14ac:dyDescent="0.25">
      <c r="A10601" s="1">
        <v>195551531847464</v>
      </c>
      <c r="B10601" s="1">
        <v>280137602035272</v>
      </c>
    </row>
    <row r="10602" spans="1:2" x14ac:dyDescent="0.25">
      <c r="A10602" s="1">
        <v>597511159575752</v>
      </c>
      <c r="B10602" s="1">
        <v>920781192588888</v>
      </c>
    </row>
    <row r="10603" spans="1:2" x14ac:dyDescent="0.25">
      <c r="A10603" s="1">
        <v>995264197057549</v>
      </c>
      <c r="B10603" s="1">
        <v>884909644458815</v>
      </c>
    </row>
    <row r="10604" spans="1:2" x14ac:dyDescent="0.25">
      <c r="A10604" s="1">
        <v>312363435975504</v>
      </c>
      <c r="B10604" s="1">
        <v>113318800608826</v>
      </c>
    </row>
    <row r="10605" spans="1:2" x14ac:dyDescent="0.25">
      <c r="A10605" s="1">
        <v>427617338334330</v>
      </c>
      <c r="B10605" s="1">
        <v>832769055623347</v>
      </c>
    </row>
    <row r="10606" spans="1:2" x14ac:dyDescent="0.25">
      <c r="A10606" s="1">
        <v>974655593121441</v>
      </c>
      <c r="B10606" s="1">
        <v>659542090554162</v>
      </c>
    </row>
    <row r="10607" spans="1:2" x14ac:dyDescent="0.25">
      <c r="A10607" s="1">
        <v>102847250428997</v>
      </c>
      <c r="B10607" s="1">
        <v>379002997529978</v>
      </c>
    </row>
    <row r="10608" spans="1:2" x14ac:dyDescent="0.25">
      <c r="A10608" s="1">
        <v>602653169117199</v>
      </c>
      <c r="B10608" s="1">
        <v>385615331316412</v>
      </c>
    </row>
    <row r="10609" spans="1:2" x14ac:dyDescent="0.25">
      <c r="A10609" s="1">
        <v>230355281881486</v>
      </c>
      <c r="B10609" s="1">
        <v>155101366019878</v>
      </c>
    </row>
    <row r="10610" spans="1:2" x14ac:dyDescent="0.25">
      <c r="A10610" s="1">
        <v>580089701722879</v>
      </c>
      <c r="B10610" s="1">
        <v>199288353096939</v>
      </c>
    </row>
    <row r="10611" spans="1:2" x14ac:dyDescent="0.25">
      <c r="A10611" s="1">
        <v>405404284639190</v>
      </c>
      <c r="B10611" s="1">
        <v>340684486965202</v>
      </c>
    </row>
    <row r="10612" spans="1:2" x14ac:dyDescent="0.25">
      <c r="A10612" s="1">
        <v>274584198555854</v>
      </c>
      <c r="B10612" s="1">
        <v>848473934080418</v>
      </c>
    </row>
    <row r="10613" spans="1:2" x14ac:dyDescent="0.25">
      <c r="A10613" s="1">
        <v>887244033077093</v>
      </c>
      <c r="B10613" s="1">
        <v>920820870969541</v>
      </c>
    </row>
    <row r="10614" spans="1:2" x14ac:dyDescent="0.25">
      <c r="A10614" s="1">
        <v>831833010888068</v>
      </c>
      <c r="B10614" s="1">
        <v>570858296331445</v>
      </c>
    </row>
    <row r="10615" spans="1:2" x14ac:dyDescent="0.25">
      <c r="A10615" s="1">
        <v>274805534738677</v>
      </c>
      <c r="B10615" s="1">
        <v>310579319504479</v>
      </c>
    </row>
    <row r="10616" spans="1:2" x14ac:dyDescent="0.25">
      <c r="A10616" s="1">
        <v>457275635500934</v>
      </c>
      <c r="B10616" s="1">
        <v>163061220052729</v>
      </c>
    </row>
    <row r="10617" spans="1:2" x14ac:dyDescent="0.25">
      <c r="A10617" s="1">
        <v>927501153746021</v>
      </c>
      <c r="B10617" s="1">
        <v>225645053290295</v>
      </c>
    </row>
    <row r="10618" spans="1:2" x14ac:dyDescent="0.25">
      <c r="A10618" s="1">
        <v>304727279115938</v>
      </c>
      <c r="B10618" s="1">
        <v>151253908490040</v>
      </c>
    </row>
    <row r="10619" spans="1:2" x14ac:dyDescent="0.25">
      <c r="A10619" s="1">
        <v>619876309980192</v>
      </c>
      <c r="B10619" s="1">
        <v>376862895151799</v>
      </c>
    </row>
    <row r="10620" spans="1:2" x14ac:dyDescent="0.25">
      <c r="A10620" s="1">
        <v>629097534573610</v>
      </c>
      <c r="B10620" s="1">
        <v>389048712533102</v>
      </c>
    </row>
    <row r="10621" spans="1:2" x14ac:dyDescent="0.25">
      <c r="A10621" s="1">
        <v>965290282182686</v>
      </c>
      <c r="B10621" s="1">
        <v>503143616790122</v>
      </c>
    </row>
    <row r="10622" spans="1:2" x14ac:dyDescent="0.25">
      <c r="A10622" s="1">
        <v>774069620546623</v>
      </c>
      <c r="B10622" s="1">
        <v>548201782933803</v>
      </c>
    </row>
    <row r="10623" spans="1:2" x14ac:dyDescent="0.25">
      <c r="A10623" s="1">
        <v>180755708663214</v>
      </c>
      <c r="B10623" s="1">
        <v>186107187883173</v>
      </c>
    </row>
    <row r="10624" spans="1:2" x14ac:dyDescent="0.25">
      <c r="A10624" s="1">
        <v>606115734294824</v>
      </c>
      <c r="B10624" s="1">
        <v>227866871149178</v>
      </c>
    </row>
    <row r="10625" spans="1:2" x14ac:dyDescent="0.25">
      <c r="A10625" s="1">
        <v>341423605815454</v>
      </c>
      <c r="B10625" s="1">
        <v>955787725506894</v>
      </c>
    </row>
    <row r="10626" spans="1:2" x14ac:dyDescent="0.25">
      <c r="A10626" s="1">
        <v>715038251877406</v>
      </c>
      <c r="B10626" s="1">
        <v>417957105965884</v>
      </c>
    </row>
    <row r="10627" spans="1:2" x14ac:dyDescent="0.25">
      <c r="A10627" s="1">
        <v>356365580279909</v>
      </c>
      <c r="B10627" s="1">
        <v>926923272334476</v>
      </c>
    </row>
    <row r="10628" spans="1:2" x14ac:dyDescent="0.25">
      <c r="A10628" s="1">
        <v>642455341699872</v>
      </c>
      <c r="B10628" s="1">
        <v>454741520490603</v>
      </c>
    </row>
    <row r="10629" spans="1:2" x14ac:dyDescent="0.25">
      <c r="A10629" s="1">
        <v>668394384267732</v>
      </c>
      <c r="B10629" s="1">
        <v>440793252178047</v>
      </c>
    </row>
    <row r="10630" spans="1:2" x14ac:dyDescent="0.25">
      <c r="A10630" s="1">
        <v>107174944497544</v>
      </c>
      <c r="B10630" s="1">
        <v>746492835819898</v>
      </c>
    </row>
    <row r="10631" spans="1:2" x14ac:dyDescent="0.25">
      <c r="A10631" s="1">
        <v>126230954929225</v>
      </c>
      <c r="B10631" s="1">
        <v>483023726414893</v>
      </c>
    </row>
    <row r="10632" spans="1:2" x14ac:dyDescent="0.25">
      <c r="A10632" s="1">
        <v>680925276379975</v>
      </c>
      <c r="B10632" s="1">
        <v>307867459345548</v>
      </c>
    </row>
    <row r="10633" spans="1:2" x14ac:dyDescent="0.25">
      <c r="A10633" s="1">
        <v>922647074240171</v>
      </c>
      <c r="B10633" s="1">
        <v>739608272345832</v>
      </c>
    </row>
    <row r="10634" spans="1:2" x14ac:dyDescent="0.25">
      <c r="A10634" s="1">
        <v>933499708058328</v>
      </c>
      <c r="B10634" s="1">
        <v>735200836353050</v>
      </c>
    </row>
    <row r="10635" spans="1:2" x14ac:dyDescent="0.25">
      <c r="A10635" s="1">
        <v>848743579478237</v>
      </c>
      <c r="B10635" s="1">
        <v>603665981578139</v>
      </c>
    </row>
    <row r="10636" spans="1:2" x14ac:dyDescent="0.25">
      <c r="A10636" s="1">
        <v>872742166383079</v>
      </c>
      <c r="B10636" s="1">
        <v>441754445956125</v>
      </c>
    </row>
    <row r="10637" spans="1:2" x14ac:dyDescent="0.25">
      <c r="A10637" s="1">
        <v>918147839175022</v>
      </c>
      <c r="B10637" s="1">
        <v>469211701793145</v>
      </c>
    </row>
    <row r="10638" spans="1:2" x14ac:dyDescent="0.25">
      <c r="A10638" s="1">
        <v>819394920660290</v>
      </c>
      <c r="B10638" s="1">
        <v>712476226197517</v>
      </c>
    </row>
    <row r="10639" spans="1:2" x14ac:dyDescent="0.25">
      <c r="A10639" s="1">
        <v>322819773837296</v>
      </c>
      <c r="B10639" s="1">
        <v>135752210821801</v>
      </c>
    </row>
    <row r="10640" spans="1:2" x14ac:dyDescent="0.25">
      <c r="A10640" s="1">
        <v>835289936752515</v>
      </c>
      <c r="B10640" s="1">
        <v>758811986986551</v>
      </c>
    </row>
    <row r="10641" spans="1:2" x14ac:dyDescent="0.25">
      <c r="A10641" s="1">
        <v>804094534190913</v>
      </c>
      <c r="B10641" s="1">
        <v>946147303142679</v>
      </c>
    </row>
    <row r="10642" spans="1:2" x14ac:dyDescent="0.25">
      <c r="A10642" s="1">
        <v>836585223338096</v>
      </c>
      <c r="B10642" s="1">
        <v>210738622096648</v>
      </c>
    </row>
    <row r="10643" spans="1:2" x14ac:dyDescent="0.25">
      <c r="A10643" s="1">
        <v>925625468473410</v>
      </c>
      <c r="B10643" s="1">
        <v>287366895181933</v>
      </c>
    </row>
    <row r="10644" spans="1:2" x14ac:dyDescent="0.25">
      <c r="A10644" s="1">
        <v>455732427186023</v>
      </c>
      <c r="B10644" s="1">
        <v>571725536740288</v>
      </c>
    </row>
    <row r="10645" spans="1:2" x14ac:dyDescent="0.25">
      <c r="A10645" s="1">
        <v>191718267154439</v>
      </c>
      <c r="B10645" s="1">
        <v>493617234015144</v>
      </c>
    </row>
    <row r="10646" spans="1:2" x14ac:dyDescent="0.25">
      <c r="A10646" s="1">
        <v>312663791656787</v>
      </c>
      <c r="B10646" s="1">
        <v>511846511905514</v>
      </c>
    </row>
    <row r="10647" spans="1:2" x14ac:dyDescent="0.25">
      <c r="A10647" s="1">
        <v>561151486343406</v>
      </c>
      <c r="B10647" s="1">
        <v>495250311149859</v>
      </c>
    </row>
    <row r="10648" spans="1:2" x14ac:dyDescent="0.25">
      <c r="A10648" s="1">
        <v>595707742406986</v>
      </c>
      <c r="B10648" s="1">
        <v>748431820245178</v>
      </c>
    </row>
    <row r="10649" spans="1:2" x14ac:dyDescent="0.25">
      <c r="A10649" s="1">
        <v>450762422931445</v>
      </c>
      <c r="B10649" s="1">
        <v>504609064322239</v>
      </c>
    </row>
    <row r="10650" spans="1:2" x14ac:dyDescent="0.25">
      <c r="A10650" s="1">
        <v>256814875312892</v>
      </c>
      <c r="B10650" s="1">
        <v>186502873455862</v>
      </c>
    </row>
    <row r="10651" spans="1:2" x14ac:dyDescent="0.25">
      <c r="A10651" s="1">
        <v>708116173411983</v>
      </c>
      <c r="B10651" s="1">
        <v>603362133176321</v>
      </c>
    </row>
    <row r="10652" spans="1:2" x14ac:dyDescent="0.25">
      <c r="A10652" s="1">
        <v>677282260689056</v>
      </c>
      <c r="B10652" s="1">
        <v>658192746667092</v>
      </c>
    </row>
    <row r="10653" spans="1:2" x14ac:dyDescent="0.25">
      <c r="A10653" s="1">
        <v>109910613232566</v>
      </c>
      <c r="B10653" s="1">
        <v>540963856725957</v>
      </c>
    </row>
    <row r="10654" spans="1:2" x14ac:dyDescent="0.25">
      <c r="A10654" s="1">
        <v>961879008102415</v>
      </c>
      <c r="B10654" s="1">
        <v>450712737019150</v>
      </c>
    </row>
    <row r="10655" spans="1:2" x14ac:dyDescent="0.25">
      <c r="A10655" s="1">
        <v>487806780176065</v>
      </c>
      <c r="B10655" s="1">
        <v>255015062130074</v>
      </c>
    </row>
    <row r="10656" spans="1:2" x14ac:dyDescent="0.25">
      <c r="A10656" s="1">
        <v>161565354606939</v>
      </c>
      <c r="B10656" s="1">
        <v>346722518409450</v>
      </c>
    </row>
    <row r="10657" spans="1:2" x14ac:dyDescent="0.25">
      <c r="A10657" s="1">
        <v>474278490727324</v>
      </c>
      <c r="B10657" s="1">
        <v>262008973942677</v>
      </c>
    </row>
    <row r="10658" spans="1:2" x14ac:dyDescent="0.25">
      <c r="A10658" s="1">
        <v>681846478251856</v>
      </c>
      <c r="B10658" s="1">
        <v>308905079583007</v>
      </c>
    </row>
    <row r="10659" spans="1:2" x14ac:dyDescent="0.25">
      <c r="A10659" s="1">
        <v>579751850256522</v>
      </c>
      <c r="B10659" s="1">
        <v>604015871995589</v>
      </c>
    </row>
    <row r="10660" spans="1:2" x14ac:dyDescent="0.25">
      <c r="A10660" s="1">
        <v>223438968592962</v>
      </c>
      <c r="B10660" s="1">
        <v>416163490394515</v>
      </c>
    </row>
    <row r="10661" spans="1:2" x14ac:dyDescent="0.25">
      <c r="A10661" s="1">
        <v>859596081216992</v>
      </c>
      <c r="B10661" s="1">
        <v>360234121588038</v>
      </c>
    </row>
    <row r="10662" spans="1:2" x14ac:dyDescent="0.25">
      <c r="A10662" s="1">
        <v>635344259057345</v>
      </c>
      <c r="B10662" s="1">
        <v>693625457530508</v>
      </c>
    </row>
    <row r="10663" spans="1:2" x14ac:dyDescent="0.25">
      <c r="A10663" s="1">
        <v>965632856768814</v>
      </c>
      <c r="B10663" s="1">
        <v>526789810695054</v>
      </c>
    </row>
    <row r="10664" spans="1:2" x14ac:dyDescent="0.25">
      <c r="A10664" s="1">
        <v>355880677816373</v>
      </c>
      <c r="B10664" s="1">
        <v>725270697469055</v>
      </c>
    </row>
    <row r="10665" spans="1:2" x14ac:dyDescent="0.25">
      <c r="A10665" s="1">
        <v>437195841560325</v>
      </c>
      <c r="B10665" s="1">
        <v>268982325224651</v>
      </c>
    </row>
    <row r="10666" spans="1:2" x14ac:dyDescent="0.25">
      <c r="A10666" s="1">
        <v>274450558188970</v>
      </c>
      <c r="B10666" s="1">
        <v>241149608864049</v>
      </c>
    </row>
    <row r="10667" spans="1:2" x14ac:dyDescent="0.25">
      <c r="A10667" s="1">
        <v>609882329528398</v>
      </c>
      <c r="B10667" s="1">
        <v>188518942614585</v>
      </c>
    </row>
    <row r="10668" spans="1:2" x14ac:dyDescent="0.25">
      <c r="A10668" s="1">
        <v>766797936123303</v>
      </c>
      <c r="B10668" s="1">
        <v>829035330147200</v>
      </c>
    </row>
    <row r="10669" spans="1:2" x14ac:dyDescent="0.25">
      <c r="A10669" s="1">
        <v>414621386041099</v>
      </c>
      <c r="B10669" s="1">
        <v>153785170216006</v>
      </c>
    </row>
    <row r="10670" spans="1:2" x14ac:dyDescent="0.25">
      <c r="A10670" s="1">
        <v>817144792782412</v>
      </c>
      <c r="B10670" s="1">
        <v>134360741817267</v>
      </c>
    </row>
    <row r="10671" spans="1:2" x14ac:dyDescent="0.25">
      <c r="A10671" s="1">
        <v>866631401557296</v>
      </c>
      <c r="B10671" s="1">
        <v>616460732981384</v>
      </c>
    </row>
    <row r="10672" spans="1:2" x14ac:dyDescent="0.25">
      <c r="A10672" s="1">
        <v>345601219293425</v>
      </c>
      <c r="B10672" s="1">
        <v>744378589233721</v>
      </c>
    </row>
    <row r="10673" spans="1:2" x14ac:dyDescent="0.25">
      <c r="A10673" s="1">
        <v>729164938986785</v>
      </c>
      <c r="B10673" s="1">
        <v>466888290723929</v>
      </c>
    </row>
    <row r="10674" spans="1:2" x14ac:dyDescent="0.25">
      <c r="A10674" s="1">
        <v>354529825693744</v>
      </c>
      <c r="B10674" s="1">
        <v>244648277964809</v>
      </c>
    </row>
    <row r="10675" spans="1:2" x14ac:dyDescent="0.25">
      <c r="A10675" s="1">
        <v>797010397915106</v>
      </c>
      <c r="B10675" s="1">
        <v>843933740108394</v>
      </c>
    </row>
    <row r="10676" spans="1:2" x14ac:dyDescent="0.25">
      <c r="A10676" s="1">
        <v>183298603781568</v>
      </c>
      <c r="B10676" s="1">
        <v>923974705472714</v>
      </c>
    </row>
    <row r="10677" spans="1:2" x14ac:dyDescent="0.25">
      <c r="A10677" s="1">
        <v>754759356061248</v>
      </c>
      <c r="B10677" s="1">
        <v>702458935085933</v>
      </c>
    </row>
    <row r="10678" spans="1:2" x14ac:dyDescent="0.25">
      <c r="A10678" s="1">
        <v>858851665378702</v>
      </c>
      <c r="B10678" s="1">
        <v>554278553698315</v>
      </c>
    </row>
    <row r="10679" spans="1:2" x14ac:dyDescent="0.25">
      <c r="A10679" s="1">
        <v>864370021605231</v>
      </c>
      <c r="B10679" s="1">
        <v>389247901171468</v>
      </c>
    </row>
    <row r="10680" spans="1:2" x14ac:dyDescent="0.25">
      <c r="A10680" s="1">
        <v>589019391883015</v>
      </c>
      <c r="B10680" s="1">
        <v>924697595231559</v>
      </c>
    </row>
    <row r="10681" spans="1:2" x14ac:dyDescent="0.25">
      <c r="A10681" s="1">
        <v>818113329276503</v>
      </c>
      <c r="B10681" s="1">
        <v>234893975903958</v>
      </c>
    </row>
    <row r="10682" spans="1:2" x14ac:dyDescent="0.25">
      <c r="A10682" s="1">
        <v>665065146414110</v>
      </c>
      <c r="B10682" s="1">
        <v>378194260169146</v>
      </c>
    </row>
    <row r="10683" spans="1:2" x14ac:dyDescent="0.25">
      <c r="A10683" s="1">
        <v>993527520510594</v>
      </c>
      <c r="B10683" s="1">
        <v>865509673494049</v>
      </c>
    </row>
    <row r="10684" spans="1:2" x14ac:dyDescent="0.25">
      <c r="A10684" s="1">
        <v>315729798226906</v>
      </c>
      <c r="B10684" s="1">
        <v>802515361661587</v>
      </c>
    </row>
    <row r="10685" spans="1:2" x14ac:dyDescent="0.25">
      <c r="A10685" s="1">
        <v>777734707970369</v>
      </c>
      <c r="B10685" s="1">
        <v>191284920140462</v>
      </c>
    </row>
    <row r="10686" spans="1:2" x14ac:dyDescent="0.25">
      <c r="A10686" s="1">
        <v>573356438248387</v>
      </c>
      <c r="B10686" s="1">
        <v>711574363096715</v>
      </c>
    </row>
    <row r="10687" spans="1:2" x14ac:dyDescent="0.25">
      <c r="A10687" s="1">
        <v>715064966706836</v>
      </c>
      <c r="B10687" s="1">
        <v>666002544403575</v>
      </c>
    </row>
    <row r="10688" spans="1:2" x14ac:dyDescent="0.25">
      <c r="A10688" s="1">
        <v>408793181510635</v>
      </c>
      <c r="B10688" s="1">
        <v>380152405896345</v>
      </c>
    </row>
    <row r="10689" spans="1:2" x14ac:dyDescent="0.25">
      <c r="A10689" s="1">
        <v>919632794813313</v>
      </c>
      <c r="B10689" s="1">
        <v>903752081268251</v>
      </c>
    </row>
    <row r="10690" spans="1:2" x14ac:dyDescent="0.25">
      <c r="A10690" s="1">
        <v>547577789354440</v>
      </c>
      <c r="B10690" s="1">
        <v>776372517470221</v>
      </c>
    </row>
    <row r="10691" spans="1:2" x14ac:dyDescent="0.25">
      <c r="A10691" s="1">
        <v>680488032276126</v>
      </c>
      <c r="B10691" s="1">
        <v>834218403673260</v>
      </c>
    </row>
    <row r="10692" spans="1:2" x14ac:dyDescent="0.25">
      <c r="A10692" s="1">
        <v>218397243212600</v>
      </c>
      <c r="B10692" s="1">
        <v>569848254317646</v>
      </c>
    </row>
    <row r="10693" spans="1:2" x14ac:dyDescent="0.25">
      <c r="A10693" s="1">
        <v>368252788253941</v>
      </c>
      <c r="B10693" s="1">
        <v>206429071219593</v>
      </c>
    </row>
    <row r="10694" spans="1:2" x14ac:dyDescent="0.25">
      <c r="A10694" s="1">
        <v>376269789066408</v>
      </c>
      <c r="B10694" s="1">
        <v>839559427617006</v>
      </c>
    </row>
    <row r="10695" spans="1:2" x14ac:dyDescent="0.25">
      <c r="A10695" s="1">
        <v>525018267568740</v>
      </c>
      <c r="B10695" s="1">
        <v>273993039833405</v>
      </c>
    </row>
    <row r="10696" spans="1:2" x14ac:dyDescent="0.25">
      <c r="A10696" s="1">
        <v>699152868311396</v>
      </c>
      <c r="B10696" s="1">
        <v>412881380115999</v>
      </c>
    </row>
    <row r="10697" spans="1:2" x14ac:dyDescent="0.25">
      <c r="A10697" s="1">
        <v>706591978462304</v>
      </c>
      <c r="B10697" s="1">
        <v>899829010030754</v>
      </c>
    </row>
    <row r="10698" spans="1:2" x14ac:dyDescent="0.25">
      <c r="A10698" s="1">
        <v>702834418187895</v>
      </c>
      <c r="B10698" s="1">
        <v>777398409569647</v>
      </c>
    </row>
    <row r="10699" spans="1:2" x14ac:dyDescent="0.25">
      <c r="A10699" s="1">
        <v>811426292899340</v>
      </c>
      <c r="B10699" s="1">
        <v>580683445857508</v>
      </c>
    </row>
    <row r="10700" spans="1:2" x14ac:dyDescent="0.25">
      <c r="A10700" s="1">
        <v>566471049067005</v>
      </c>
      <c r="B10700" s="1">
        <v>353899356419451</v>
      </c>
    </row>
    <row r="10701" spans="1:2" x14ac:dyDescent="0.25">
      <c r="A10701" s="1">
        <v>764682689086706</v>
      </c>
      <c r="B10701" s="1">
        <v>805087250554324</v>
      </c>
    </row>
    <row r="10702" spans="1:2" x14ac:dyDescent="0.25">
      <c r="A10702" s="1">
        <v>112272256572620</v>
      </c>
      <c r="B10702" s="1">
        <v>480628814738820</v>
      </c>
    </row>
    <row r="10703" spans="1:2" x14ac:dyDescent="0.25">
      <c r="A10703" s="1">
        <v>284055466107830</v>
      </c>
      <c r="B10703" s="1">
        <v>227487922771232</v>
      </c>
    </row>
    <row r="10704" spans="1:2" x14ac:dyDescent="0.25">
      <c r="A10704" s="1">
        <v>324131837311091</v>
      </c>
      <c r="B10704" s="1">
        <v>809380405737213</v>
      </c>
    </row>
    <row r="10705" spans="1:2" x14ac:dyDescent="0.25">
      <c r="A10705" s="1">
        <v>307692642720249</v>
      </c>
      <c r="B10705" s="1">
        <v>263893012429194</v>
      </c>
    </row>
    <row r="10706" spans="1:2" x14ac:dyDescent="0.25">
      <c r="A10706" s="1">
        <v>972649059110032</v>
      </c>
      <c r="B10706" s="1">
        <v>334594041540196</v>
      </c>
    </row>
    <row r="10707" spans="1:2" x14ac:dyDescent="0.25">
      <c r="A10707" s="1">
        <v>669080469895049</v>
      </c>
      <c r="B10707" s="1">
        <v>804827043509483</v>
      </c>
    </row>
    <row r="10708" spans="1:2" x14ac:dyDescent="0.25">
      <c r="A10708" s="1">
        <v>522568446060192</v>
      </c>
      <c r="B10708" s="1">
        <v>155326919300105</v>
      </c>
    </row>
    <row r="10709" spans="1:2" x14ac:dyDescent="0.25">
      <c r="A10709" s="1">
        <v>972921017105403</v>
      </c>
      <c r="B10709" s="1">
        <v>956910322243557</v>
      </c>
    </row>
    <row r="10710" spans="1:2" x14ac:dyDescent="0.25">
      <c r="A10710" s="1">
        <v>397679788568618</v>
      </c>
      <c r="B10710" s="1">
        <v>176672896019006</v>
      </c>
    </row>
    <row r="10711" spans="1:2" x14ac:dyDescent="0.25">
      <c r="A10711" s="1">
        <v>200270071688046</v>
      </c>
      <c r="B10711" s="1">
        <v>740658418062374</v>
      </c>
    </row>
    <row r="10712" spans="1:2" x14ac:dyDescent="0.25">
      <c r="A10712" s="1">
        <v>292091265171624</v>
      </c>
      <c r="B10712" s="1">
        <v>316013179706433</v>
      </c>
    </row>
    <row r="10713" spans="1:2" x14ac:dyDescent="0.25">
      <c r="A10713" s="1">
        <v>446447819592872</v>
      </c>
      <c r="B10713" s="1">
        <v>748871792200015</v>
      </c>
    </row>
    <row r="10714" spans="1:2" x14ac:dyDescent="0.25">
      <c r="A10714" s="1">
        <v>993801259259785</v>
      </c>
      <c r="B10714" s="1">
        <v>368402545807756</v>
      </c>
    </row>
    <row r="10715" spans="1:2" x14ac:dyDescent="0.25">
      <c r="A10715" s="1">
        <v>118743296733874</v>
      </c>
      <c r="B10715" s="1">
        <v>645946819480235</v>
      </c>
    </row>
    <row r="10716" spans="1:2" x14ac:dyDescent="0.25">
      <c r="A10716" s="1">
        <v>315271253275426</v>
      </c>
      <c r="B10716" s="1">
        <v>580562602534563</v>
      </c>
    </row>
    <row r="10717" spans="1:2" x14ac:dyDescent="0.25">
      <c r="A10717" s="1">
        <v>164226746503039</v>
      </c>
      <c r="B10717" s="1">
        <v>166581695705695</v>
      </c>
    </row>
    <row r="10718" spans="1:2" x14ac:dyDescent="0.25">
      <c r="A10718" s="1">
        <v>419253813929534</v>
      </c>
      <c r="B10718" s="1">
        <v>993929311733115</v>
      </c>
    </row>
    <row r="10719" spans="1:2" x14ac:dyDescent="0.25">
      <c r="A10719" s="1">
        <v>753494827967127</v>
      </c>
      <c r="B10719" s="1">
        <v>344999496015953</v>
      </c>
    </row>
    <row r="10720" spans="1:2" x14ac:dyDescent="0.25">
      <c r="A10720" s="1">
        <v>226773824062584</v>
      </c>
      <c r="B10720" s="1">
        <v>853006738016657</v>
      </c>
    </row>
    <row r="10721" spans="1:2" x14ac:dyDescent="0.25">
      <c r="A10721" s="1">
        <v>707434873036230</v>
      </c>
      <c r="B10721" s="1">
        <v>618639153778244</v>
      </c>
    </row>
    <row r="10722" spans="1:2" x14ac:dyDescent="0.25">
      <c r="A10722" s="1">
        <v>284248231289389</v>
      </c>
      <c r="B10722" s="1">
        <v>555989059017405</v>
      </c>
    </row>
    <row r="10723" spans="1:2" x14ac:dyDescent="0.25">
      <c r="A10723" s="1">
        <v>979384674534684</v>
      </c>
      <c r="B10723" s="1">
        <v>157696934448546</v>
      </c>
    </row>
    <row r="10724" spans="1:2" x14ac:dyDescent="0.25">
      <c r="A10724" s="1">
        <v>851752215066259</v>
      </c>
      <c r="B10724" s="1">
        <v>916917136776968</v>
      </c>
    </row>
    <row r="10725" spans="1:2" x14ac:dyDescent="0.25">
      <c r="A10725" s="1">
        <v>134746727017709</v>
      </c>
      <c r="B10725" s="1">
        <v>759962719745270</v>
      </c>
    </row>
    <row r="10726" spans="1:2" x14ac:dyDescent="0.25">
      <c r="A10726" s="1">
        <v>176659220865041</v>
      </c>
      <c r="B10726" s="1">
        <v>474432376393422</v>
      </c>
    </row>
    <row r="10727" spans="1:2" x14ac:dyDescent="0.25">
      <c r="A10727" s="1">
        <v>266154979828778</v>
      </c>
      <c r="B10727" s="1">
        <v>904695164357846</v>
      </c>
    </row>
    <row r="10728" spans="1:2" x14ac:dyDescent="0.25">
      <c r="A10728" s="1">
        <v>692149896392659</v>
      </c>
      <c r="B10728" s="1">
        <v>564282750414624</v>
      </c>
    </row>
    <row r="10729" spans="1:2" x14ac:dyDescent="0.25">
      <c r="A10729" s="1">
        <v>144114669550853</v>
      </c>
      <c r="B10729" s="1">
        <v>310853444524991</v>
      </c>
    </row>
    <row r="10730" spans="1:2" x14ac:dyDescent="0.25">
      <c r="A10730" s="1">
        <v>596504549029081</v>
      </c>
      <c r="B10730" s="1">
        <v>650728110219765</v>
      </c>
    </row>
    <row r="10731" spans="1:2" x14ac:dyDescent="0.25">
      <c r="A10731" s="1">
        <v>428624826393446</v>
      </c>
      <c r="B10731" s="1">
        <v>985756831715109</v>
      </c>
    </row>
    <row r="10732" spans="1:2" x14ac:dyDescent="0.25">
      <c r="A10732" s="1">
        <v>519215998044769</v>
      </c>
      <c r="B10732" s="1">
        <v>404504199843744</v>
      </c>
    </row>
    <row r="10733" spans="1:2" x14ac:dyDescent="0.25">
      <c r="A10733" s="1">
        <v>472944844960349</v>
      </c>
      <c r="B10733" s="1">
        <v>219013444108790</v>
      </c>
    </row>
    <row r="10734" spans="1:2" x14ac:dyDescent="0.25">
      <c r="A10734" s="1">
        <v>560831393897669</v>
      </c>
      <c r="B10734" s="1">
        <v>251581353811888</v>
      </c>
    </row>
    <row r="10735" spans="1:2" x14ac:dyDescent="0.25">
      <c r="A10735" s="1">
        <v>901515504527083</v>
      </c>
      <c r="B10735" s="1">
        <v>679678437239471</v>
      </c>
    </row>
    <row r="10736" spans="1:2" x14ac:dyDescent="0.25">
      <c r="A10736" s="1">
        <v>351290156495991</v>
      </c>
      <c r="B10736" s="1">
        <v>273597558357314</v>
      </c>
    </row>
    <row r="10737" spans="1:2" x14ac:dyDescent="0.25">
      <c r="A10737" s="1">
        <v>168803672660392</v>
      </c>
      <c r="B10737" s="1">
        <v>178753576283433</v>
      </c>
    </row>
    <row r="10738" spans="1:2" x14ac:dyDescent="0.25">
      <c r="A10738" s="1">
        <v>550347215104057</v>
      </c>
      <c r="B10738" s="1">
        <v>653344973034345</v>
      </c>
    </row>
    <row r="10739" spans="1:2" x14ac:dyDescent="0.25">
      <c r="A10739" s="1">
        <v>392677799716476</v>
      </c>
      <c r="B10739" s="1">
        <v>391053546873294</v>
      </c>
    </row>
    <row r="10740" spans="1:2" x14ac:dyDescent="0.25">
      <c r="A10740" s="1">
        <v>607255512501059</v>
      </c>
      <c r="B10740" s="1">
        <v>781287636254540</v>
      </c>
    </row>
    <row r="10741" spans="1:2" x14ac:dyDescent="0.25">
      <c r="A10741" s="1">
        <v>313819188045298</v>
      </c>
      <c r="B10741" s="1">
        <v>410077341308664</v>
      </c>
    </row>
    <row r="10742" spans="1:2" x14ac:dyDescent="0.25">
      <c r="A10742" s="1">
        <v>164670544439184</v>
      </c>
      <c r="B10742" s="1">
        <v>193090057620629</v>
      </c>
    </row>
    <row r="10743" spans="1:2" x14ac:dyDescent="0.25">
      <c r="A10743" s="1">
        <v>449615513933324</v>
      </c>
      <c r="B10743" s="1">
        <v>949185577197245</v>
      </c>
    </row>
    <row r="10744" spans="1:2" x14ac:dyDescent="0.25">
      <c r="A10744" s="1">
        <v>450859393332455</v>
      </c>
      <c r="B10744" s="1">
        <v>496069858232496</v>
      </c>
    </row>
    <row r="10745" spans="1:2" x14ac:dyDescent="0.25">
      <c r="A10745" s="1">
        <v>622063107684743</v>
      </c>
      <c r="B10745" s="1">
        <v>237167874980382</v>
      </c>
    </row>
    <row r="10746" spans="1:2" x14ac:dyDescent="0.25">
      <c r="A10746" s="1">
        <v>377270590230676</v>
      </c>
      <c r="B10746" s="1">
        <v>187083957317839</v>
      </c>
    </row>
    <row r="10747" spans="1:2" x14ac:dyDescent="0.25">
      <c r="A10747" s="1">
        <v>734295842932773</v>
      </c>
      <c r="B10747" s="1">
        <v>945572729870342</v>
      </c>
    </row>
    <row r="10748" spans="1:2" x14ac:dyDescent="0.25">
      <c r="A10748" s="1">
        <v>169217555214878</v>
      </c>
      <c r="B10748" s="1">
        <v>815099796408016</v>
      </c>
    </row>
    <row r="10749" spans="1:2" x14ac:dyDescent="0.25">
      <c r="A10749" s="1">
        <v>217019345924032</v>
      </c>
      <c r="B10749" s="1">
        <v>591076604974255</v>
      </c>
    </row>
    <row r="10750" spans="1:2" x14ac:dyDescent="0.25">
      <c r="A10750" s="1">
        <v>737787374461220</v>
      </c>
      <c r="B10750" s="1">
        <v>498506684364665</v>
      </c>
    </row>
    <row r="10751" spans="1:2" x14ac:dyDescent="0.25">
      <c r="A10751" s="1">
        <v>130191803625720</v>
      </c>
      <c r="B10751" s="1">
        <v>550588684903819</v>
      </c>
    </row>
    <row r="10752" spans="1:2" x14ac:dyDescent="0.25">
      <c r="A10752" s="1">
        <v>521359598638710</v>
      </c>
      <c r="B10752" s="1">
        <v>888819869549138</v>
      </c>
    </row>
    <row r="10753" spans="1:2" x14ac:dyDescent="0.25">
      <c r="A10753" s="1">
        <v>174069582093893</v>
      </c>
      <c r="B10753" s="1">
        <v>306809434539435</v>
      </c>
    </row>
    <row r="10754" spans="1:2" x14ac:dyDescent="0.25">
      <c r="A10754" s="1">
        <v>880991712842275</v>
      </c>
      <c r="B10754" s="1">
        <v>188178234475932</v>
      </c>
    </row>
    <row r="10755" spans="1:2" x14ac:dyDescent="0.25">
      <c r="A10755" s="1">
        <v>659711443728949</v>
      </c>
      <c r="B10755" s="1">
        <v>500753988194017</v>
      </c>
    </row>
    <row r="10756" spans="1:2" x14ac:dyDescent="0.25">
      <c r="A10756" s="1">
        <v>636583669078420</v>
      </c>
      <c r="B10756" s="1">
        <v>128183202891718</v>
      </c>
    </row>
    <row r="10757" spans="1:2" x14ac:dyDescent="0.25">
      <c r="A10757" s="1">
        <v>934033999151256</v>
      </c>
      <c r="B10757" s="1">
        <v>982412457254185</v>
      </c>
    </row>
    <row r="10758" spans="1:2" x14ac:dyDescent="0.25">
      <c r="A10758" s="1">
        <v>645523548819654</v>
      </c>
      <c r="B10758" s="1">
        <v>358516919249397</v>
      </c>
    </row>
    <row r="10759" spans="1:2" x14ac:dyDescent="0.25">
      <c r="A10759" s="1">
        <v>716596626877563</v>
      </c>
      <c r="B10759" s="1">
        <v>447645462103347</v>
      </c>
    </row>
    <row r="10760" spans="1:2" x14ac:dyDescent="0.25">
      <c r="A10760" s="1">
        <v>421272837361300</v>
      </c>
      <c r="B10760" s="1">
        <v>900096836090757</v>
      </c>
    </row>
    <row r="10761" spans="1:2" x14ac:dyDescent="0.25">
      <c r="A10761" s="1">
        <v>550912198841023</v>
      </c>
      <c r="B10761" s="1">
        <v>107696058464027</v>
      </c>
    </row>
    <row r="10762" spans="1:2" x14ac:dyDescent="0.25">
      <c r="A10762" s="1">
        <v>400640204478015</v>
      </c>
      <c r="B10762" s="1">
        <v>278012127064957</v>
      </c>
    </row>
    <row r="10763" spans="1:2" x14ac:dyDescent="0.25">
      <c r="A10763" s="1">
        <v>662922512234444</v>
      </c>
      <c r="B10763" s="1">
        <v>604181991501199</v>
      </c>
    </row>
    <row r="10764" spans="1:2" x14ac:dyDescent="0.25">
      <c r="A10764" s="1">
        <v>365213767537515</v>
      </c>
      <c r="B10764" s="1">
        <v>774642071760373</v>
      </c>
    </row>
    <row r="10765" spans="1:2" x14ac:dyDescent="0.25">
      <c r="A10765" s="1">
        <v>308633477652396</v>
      </c>
      <c r="B10765" s="1">
        <v>508043434553027</v>
      </c>
    </row>
    <row r="10766" spans="1:2" x14ac:dyDescent="0.25">
      <c r="A10766" s="1">
        <v>860193230192145</v>
      </c>
      <c r="B10766" s="1">
        <v>120208926179108</v>
      </c>
    </row>
    <row r="10767" spans="1:2" x14ac:dyDescent="0.25">
      <c r="A10767" s="1">
        <v>141536302854277</v>
      </c>
      <c r="B10767" s="1">
        <v>834036759618868</v>
      </c>
    </row>
    <row r="10768" spans="1:2" x14ac:dyDescent="0.25">
      <c r="A10768" s="1">
        <v>161292912459939</v>
      </c>
      <c r="B10768" s="1">
        <v>800149061242235</v>
      </c>
    </row>
    <row r="10769" spans="1:2" x14ac:dyDescent="0.25">
      <c r="A10769" s="1">
        <v>459629200431625</v>
      </c>
      <c r="B10769" s="1">
        <v>991931796129783</v>
      </c>
    </row>
    <row r="10770" spans="1:2" x14ac:dyDescent="0.25">
      <c r="A10770" s="1">
        <v>755784509310875</v>
      </c>
      <c r="B10770" s="1">
        <v>171187979489792</v>
      </c>
    </row>
    <row r="10771" spans="1:2" x14ac:dyDescent="0.25">
      <c r="A10771" s="1">
        <v>731958323593740</v>
      </c>
      <c r="B10771" s="1">
        <v>627363808531301</v>
      </c>
    </row>
    <row r="10772" spans="1:2" x14ac:dyDescent="0.25">
      <c r="A10772" s="1">
        <v>681537771303805</v>
      </c>
      <c r="B10772" s="1">
        <v>105372336655749</v>
      </c>
    </row>
    <row r="10773" spans="1:2" x14ac:dyDescent="0.25">
      <c r="A10773" s="1">
        <v>363881337120780</v>
      </c>
      <c r="B10773" s="1">
        <v>445324818153383</v>
      </c>
    </row>
    <row r="10774" spans="1:2" x14ac:dyDescent="0.25">
      <c r="A10774" s="1">
        <v>105939996150249</v>
      </c>
      <c r="B10774" s="1">
        <v>461848499531850</v>
      </c>
    </row>
    <row r="10775" spans="1:2" x14ac:dyDescent="0.25">
      <c r="A10775" s="1">
        <v>617847381404535</v>
      </c>
      <c r="B10775" s="1">
        <v>961881586092948</v>
      </c>
    </row>
    <row r="10776" spans="1:2" x14ac:dyDescent="0.25">
      <c r="A10776" s="1">
        <v>269471388165092</v>
      </c>
      <c r="B10776" s="1">
        <v>552087686380803</v>
      </c>
    </row>
    <row r="10777" spans="1:2" x14ac:dyDescent="0.25">
      <c r="A10777" s="1">
        <v>553127871394141</v>
      </c>
      <c r="B10777" s="1">
        <v>979627271608116</v>
      </c>
    </row>
    <row r="10778" spans="1:2" x14ac:dyDescent="0.25">
      <c r="A10778" s="1">
        <v>288936924409595</v>
      </c>
      <c r="B10778" s="1">
        <v>121160074703889</v>
      </c>
    </row>
    <row r="10779" spans="1:2" x14ac:dyDescent="0.25">
      <c r="A10779" s="1">
        <v>777796810871632</v>
      </c>
      <c r="B10779" s="1">
        <v>868433638036990</v>
      </c>
    </row>
    <row r="10780" spans="1:2" x14ac:dyDescent="0.25">
      <c r="A10780" s="1">
        <v>390658712705894</v>
      </c>
      <c r="B10780" s="1">
        <v>255161496377749</v>
      </c>
    </row>
    <row r="10781" spans="1:2" x14ac:dyDescent="0.25">
      <c r="A10781" s="1">
        <v>636771491078258</v>
      </c>
      <c r="B10781" s="1">
        <v>960540843609101</v>
      </c>
    </row>
    <row r="10782" spans="1:2" x14ac:dyDescent="0.25">
      <c r="A10782" s="1">
        <v>774416777707364</v>
      </c>
      <c r="B10782" s="1">
        <v>273946115052760</v>
      </c>
    </row>
    <row r="10783" spans="1:2" x14ac:dyDescent="0.25">
      <c r="A10783" s="1">
        <v>792464620812519</v>
      </c>
      <c r="B10783" s="1">
        <v>628949444042240</v>
      </c>
    </row>
    <row r="10784" spans="1:2" x14ac:dyDescent="0.25">
      <c r="A10784" s="1">
        <v>703587536225677</v>
      </c>
      <c r="B10784" s="1">
        <v>534669319517632</v>
      </c>
    </row>
    <row r="10785" spans="1:2" x14ac:dyDescent="0.25">
      <c r="A10785" s="1">
        <v>240943789264424</v>
      </c>
      <c r="B10785" s="1">
        <v>238945764588760</v>
      </c>
    </row>
    <row r="10786" spans="1:2" x14ac:dyDescent="0.25">
      <c r="A10786" s="1">
        <v>986043368874830</v>
      </c>
      <c r="B10786" s="1">
        <v>414341280467617</v>
      </c>
    </row>
    <row r="10787" spans="1:2" x14ac:dyDescent="0.25">
      <c r="A10787" s="1">
        <v>876825068522585</v>
      </c>
      <c r="B10787" s="1">
        <v>171093299381306</v>
      </c>
    </row>
    <row r="10788" spans="1:2" x14ac:dyDescent="0.25">
      <c r="A10788" s="1">
        <v>382981286528256</v>
      </c>
      <c r="B10788" s="1">
        <v>753863560806539</v>
      </c>
    </row>
    <row r="10789" spans="1:2" x14ac:dyDescent="0.25">
      <c r="A10789" s="1">
        <v>333300888784734</v>
      </c>
      <c r="B10789" s="1">
        <v>461858467385663</v>
      </c>
    </row>
    <row r="10790" spans="1:2" x14ac:dyDescent="0.25">
      <c r="A10790" s="1">
        <v>373665066091652</v>
      </c>
      <c r="B10790" s="1">
        <v>824975664071334</v>
      </c>
    </row>
    <row r="10791" spans="1:2" x14ac:dyDescent="0.25">
      <c r="A10791" s="1">
        <v>208131420557719</v>
      </c>
      <c r="B10791" s="1">
        <v>216534634685188</v>
      </c>
    </row>
    <row r="10792" spans="1:2" x14ac:dyDescent="0.25">
      <c r="A10792" s="1">
        <v>878058185762280</v>
      </c>
      <c r="B10792" s="1">
        <v>581033380869625</v>
      </c>
    </row>
    <row r="10793" spans="1:2" x14ac:dyDescent="0.25">
      <c r="A10793" s="1">
        <v>415765372068836</v>
      </c>
      <c r="B10793" s="1">
        <v>986600694203882</v>
      </c>
    </row>
    <row r="10794" spans="1:2" x14ac:dyDescent="0.25">
      <c r="A10794" s="1">
        <v>495162928097259</v>
      </c>
      <c r="B10794" s="1">
        <v>536518152742633</v>
      </c>
    </row>
    <row r="10795" spans="1:2" x14ac:dyDescent="0.25">
      <c r="A10795" s="1">
        <v>841954610080541</v>
      </c>
      <c r="B10795" s="1">
        <v>144160525419984</v>
      </c>
    </row>
    <row r="10796" spans="1:2" x14ac:dyDescent="0.25">
      <c r="A10796" s="1">
        <v>720383370624603</v>
      </c>
      <c r="B10796" s="1">
        <v>845786800465163</v>
      </c>
    </row>
    <row r="10797" spans="1:2" x14ac:dyDescent="0.25">
      <c r="A10797" s="1">
        <v>306219314424954</v>
      </c>
      <c r="B10797" s="1">
        <v>108689876018176</v>
      </c>
    </row>
    <row r="10798" spans="1:2" x14ac:dyDescent="0.25">
      <c r="A10798" s="1">
        <v>836870697247649</v>
      </c>
      <c r="B10798" s="1">
        <v>585039312165662</v>
      </c>
    </row>
    <row r="10799" spans="1:2" x14ac:dyDescent="0.25">
      <c r="A10799" s="1">
        <v>534670589357584</v>
      </c>
      <c r="B10799" s="1">
        <v>125211608150907</v>
      </c>
    </row>
    <row r="10800" spans="1:2" x14ac:dyDescent="0.25">
      <c r="A10800" s="1">
        <v>351955340131566</v>
      </c>
      <c r="B10800" s="1">
        <v>585892752703185</v>
      </c>
    </row>
    <row r="10801" spans="1:2" x14ac:dyDescent="0.25">
      <c r="A10801" s="1">
        <v>424044373070302</v>
      </c>
      <c r="B10801" s="1">
        <v>460006730033763</v>
      </c>
    </row>
    <row r="10802" spans="1:2" x14ac:dyDescent="0.25">
      <c r="A10802" s="1">
        <v>645091194490690</v>
      </c>
      <c r="B10802" s="1">
        <v>831581989037628</v>
      </c>
    </row>
    <row r="10803" spans="1:2" x14ac:dyDescent="0.25">
      <c r="A10803" s="1">
        <v>752327744393032</v>
      </c>
      <c r="B10803" s="1">
        <v>269371196544919</v>
      </c>
    </row>
    <row r="10804" spans="1:2" x14ac:dyDescent="0.25">
      <c r="A10804" s="1">
        <v>105394038930259</v>
      </c>
      <c r="B10804" s="1">
        <v>150237947260440</v>
      </c>
    </row>
    <row r="10805" spans="1:2" x14ac:dyDescent="0.25">
      <c r="A10805" s="1">
        <v>322449739298913</v>
      </c>
      <c r="B10805" s="1">
        <v>493903704367424</v>
      </c>
    </row>
    <row r="10806" spans="1:2" x14ac:dyDescent="0.25">
      <c r="A10806" s="1">
        <v>112308116988451</v>
      </c>
      <c r="B10806" s="1">
        <v>371422365644023</v>
      </c>
    </row>
    <row r="10807" spans="1:2" x14ac:dyDescent="0.25">
      <c r="A10807" s="1">
        <v>665206742198093</v>
      </c>
      <c r="B10807" s="1">
        <v>438880094601930</v>
      </c>
    </row>
    <row r="10808" spans="1:2" x14ac:dyDescent="0.25">
      <c r="A10808" s="1">
        <v>977027282527659</v>
      </c>
      <c r="B10808" s="1">
        <v>648016239865364</v>
      </c>
    </row>
    <row r="10809" spans="1:2" x14ac:dyDescent="0.25">
      <c r="A10809" s="1">
        <v>323578431137946</v>
      </c>
      <c r="B10809" s="1">
        <v>322249149867645</v>
      </c>
    </row>
    <row r="10810" spans="1:2" x14ac:dyDescent="0.25">
      <c r="A10810" s="1">
        <v>361191592454995</v>
      </c>
      <c r="B10810" s="1">
        <v>699853892622448</v>
      </c>
    </row>
    <row r="10811" spans="1:2" x14ac:dyDescent="0.25">
      <c r="A10811" s="1">
        <v>351024008773362</v>
      </c>
      <c r="B10811" s="1">
        <v>200232004388465</v>
      </c>
    </row>
    <row r="10812" spans="1:2" x14ac:dyDescent="0.25">
      <c r="A10812" s="1">
        <v>219343692133503</v>
      </c>
      <c r="B10812" s="1">
        <v>271991180402050</v>
      </c>
    </row>
    <row r="10813" spans="1:2" x14ac:dyDescent="0.25">
      <c r="A10813" s="1">
        <v>948669471598989</v>
      </c>
      <c r="B10813" s="1">
        <v>450936850645044</v>
      </c>
    </row>
    <row r="10814" spans="1:2" x14ac:dyDescent="0.25">
      <c r="A10814" s="1">
        <v>961392173695075</v>
      </c>
      <c r="B10814" s="1">
        <v>137483013268090</v>
      </c>
    </row>
    <row r="10815" spans="1:2" x14ac:dyDescent="0.25">
      <c r="A10815" s="1">
        <v>256701296908837</v>
      </c>
      <c r="B10815" s="1">
        <v>983248148390364</v>
      </c>
    </row>
    <row r="10816" spans="1:2" x14ac:dyDescent="0.25">
      <c r="A10816" s="1">
        <v>639246835652232</v>
      </c>
      <c r="B10816" s="1">
        <v>982876347341312</v>
      </c>
    </row>
    <row r="10817" spans="1:2" x14ac:dyDescent="0.25">
      <c r="A10817" s="1">
        <v>305089705845797</v>
      </c>
      <c r="B10817" s="1">
        <v>605162128232203</v>
      </c>
    </row>
    <row r="10818" spans="1:2" x14ac:dyDescent="0.25">
      <c r="A10818" s="1">
        <v>507863638147680</v>
      </c>
      <c r="B10818" s="1">
        <v>265374855959355</v>
      </c>
    </row>
    <row r="10819" spans="1:2" x14ac:dyDescent="0.25">
      <c r="A10819" s="1">
        <v>588960538081606</v>
      </c>
      <c r="B10819" s="1">
        <v>543060349489758</v>
      </c>
    </row>
    <row r="10820" spans="1:2" x14ac:dyDescent="0.25">
      <c r="A10820" s="1">
        <v>676375756981414</v>
      </c>
      <c r="B10820" s="1">
        <v>988380815711394</v>
      </c>
    </row>
    <row r="10821" spans="1:2" x14ac:dyDescent="0.25">
      <c r="A10821" s="1">
        <v>243215018772959</v>
      </c>
      <c r="B10821" s="1">
        <v>943667599700470</v>
      </c>
    </row>
    <row r="10822" spans="1:2" x14ac:dyDescent="0.25">
      <c r="A10822" s="1">
        <v>836813524807030</v>
      </c>
      <c r="B10822" s="1">
        <v>463049566408908</v>
      </c>
    </row>
    <row r="10823" spans="1:2" x14ac:dyDescent="0.25">
      <c r="A10823" s="1">
        <v>326314797482057</v>
      </c>
      <c r="B10823" s="1">
        <v>491019659511073</v>
      </c>
    </row>
    <row r="10824" spans="1:2" x14ac:dyDescent="0.25">
      <c r="A10824" s="1">
        <v>289073138033287</v>
      </c>
      <c r="B10824" s="1">
        <v>425694435927862</v>
      </c>
    </row>
    <row r="10825" spans="1:2" x14ac:dyDescent="0.25">
      <c r="A10825" s="1">
        <v>947824902371134</v>
      </c>
      <c r="B10825" s="1">
        <v>597090718394415</v>
      </c>
    </row>
    <row r="10826" spans="1:2" x14ac:dyDescent="0.25">
      <c r="A10826" s="1">
        <v>811643332786013</v>
      </c>
      <c r="B10826" s="1">
        <v>865742395469952</v>
      </c>
    </row>
    <row r="10827" spans="1:2" x14ac:dyDescent="0.25">
      <c r="A10827" s="1">
        <v>565369736157316</v>
      </c>
      <c r="B10827" s="1">
        <v>807817927048129</v>
      </c>
    </row>
    <row r="10828" spans="1:2" x14ac:dyDescent="0.25">
      <c r="A10828" s="1">
        <v>689435718268144</v>
      </c>
      <c r="B10828" s="1">
        <v>189172442749740</v>
      </c>
    </row>
    <row r="10829" spans="1:2" x14ac:dyDescent="0.25">
      <c r="A10829" s="1">
        <v>345964803828191</v>
      </c>
      <c r="B10829" s="1">
        <v>658179803348259</v>
      </c>
    </row>
    <row r="10830" spans="1:2" x14ac:dyDescent="0.25">
      <c r="A10830" s="1">
        <v>413241486659649</v>
      </c>
      <c r="B10830" s="1">
        <v>786908460455257</v>
      </c>
    </row>
    <row r="10831" spans="1:2" x14ac:dyDescent="0.25">
      <c r="A10831" s="1">
        <v>649504078300832</v>
      </c>
      <c r="B10831" s="1">
        <v>101782773961666</v>
      </c>
    </row>
    <row r="10832" spans="1:2" x14ac:dyDescent="0.25">
      <c r="A10832" s="1">
        <v>541134046337006</v>
      </c>
      <c r="B10832" s="1">
        <v>532662903706455</v>
      </c>
    </row>
    <row r="10833" spans="1:2" x14ac:dyDescent="0.25">
      <c r="A10833" s="1">
        <v>183190348592455</v>
      </c>
      <c r="B10833" s="1">
        <v>905095293716760</v>
      </c>
    </row>
    <row r="10834" spans="1:2" x14ac:dyDescent="0.25">
      <c r="A10834" s="1">
        <v>987455803898140</v>
      </c>
      <c r="B10834" s="1">
        <v>939483934716691</v>
      </c>
    </row>
    <row r="10835" spans="1:2" x14ac:dyDescent="0.25">
      <c r="A10835" s="1">
        <v>278785247996710</v>
      </c>
      <c r="B10835" s="1">
        <v>822773034961065</v>
      </c>
    </row>
    <row r="10836" spans="1:2" x14ac:dyDescent="0.25">
      <c r="A10836" s="1">
        <v>423153094809492</v>
      </c>
      <c r="B10836" s="1">
        <v>899166785495458</v>
      </c>
    </row>
    <row r="10837" spans="1:2" x14ac:dyDescent="0.25">
      <c r="A10837" s="1">
        <v>785542273850094</v>
      </c>
      <c r="B10837" s="1">
        <v>380866317574484</v>
      </c>
    </row>
    <row r="10838" spans="1:2" x14ac:dyDescent="0.25">
      <c r="A10838" s="1">
        <v>691086663483162</v>
      </c>
      <c r="B10838" s="1">
        <v>659906313905880</v>
      </c>
    </row>
    <row r="10839" spans="1:2" x14ac:dyDescent="0.25">
      <c r="A10839" s="1">
        <v>985654773777262</v>
      </c>
      <c r="B10839" s="1">
        <v>955625831827226</v>
      </c>
    </row>
    <row r="10840" spans="1:2" x14ac:dyDescent="0.25">
      <c r="A10840" s="1">
        <v>338938829606487</v>
      </c>
      <c r="B10840" s="1">
        <v>849001060023553</v>
      </c>
    </row>
    <row r="10841" spans="1:2" x14ac:dyDescent="0.25">
      <c r="A10841" s="1">
        <v>872389972880694</v>
      </c>
      <c r="B10841" s="1">
        <v>362242706032960</v>
      </c>
    </row>
    <row r="10842" spans="1:2" x14ac:dyDescent="0.25">
      <c r="A10842" s="1">
        <v>652321041415443</v>
      </c>
      <c r="B10842" s="1">
        <v>282360062865816</v>
      </c>
    </row>
    <row r="10843" spans="1:2" x14ac:dyDescent="0.25">
      <c r="A10843" s="1">
        <v>237190674469286</v>
      </c>
      <c r="B10843" s="1">
        <v>925638674523270</v>
      </c>
    </row>
    <row r="10844" spans="1:2" x14ac:dyDescent="0.25">
      <c r="A10844" s="1">
        <v>400979532499618</v>
      </c>
      <c r="B10844" s="1">
        <v>423949157443440</v>
      </c>
    </row>
    <row r="10845" spans="1:2" x14ac:dyDescent="0.25">
      <c r="A10845" s="1">
        <v>499683245570117</v>
      </c>
      <c r="B10845" s="1">
        <v>665238441919298</v>
      </c>
    </row>
    <row r="10846" spans="1:2" x14ac:dyDescent="0.25">
      <c r="A10846" s="1">
        <v>123136671678807</v>
      </c>
      <c r="B10846" s="1">
        <v>697152599413409</v>
      </c>
    </row>
    <row r="10847" spans="1:2" x14ac:dyDescent="0.25">
      <c r="A10847" s="1">
        <v>562220278817686</v>
      </c>
      <c r="B10847" s="1">
        <v>690204757051829</v>
      </c>
    </row>
    <row r="10848" spans="1:2" x14ac:dyDescent="0.25">
      <c r="A10848" s="1">
        <v>596137739773862</v>
      </c>
      <c r="B10848" s="1">
        <v>898004161514319</v>
      </c>
    </row>
    <row r="10849" spans="1:2" x14ac:dyDescent="0.25">
      <c r="A10849" s="1">
        <v>183045246127857</v>
      </c>
      <c r="B10849" s="1">
        <v>966095683608015</v>
      </c>
    </row>
    <row r="10850" spans="1:2" x14ac:dyDescent="0.25">
      <c r="A10850" s="1">
        <v>109742960332040</v>
      </c>
      <c r="B10850" s="1">
        <v>524795643561231</v>
      </c>
    </row>
    <row r="10851" spans="1:2" x14ac:dyDescent="0.25">
      <c r="A10851" s="1">
        <v>974641070911357</v>
      </c>
      <c r="B10851" s="1">
        <v>700622889863451</v>
      </c>
    </row>
    <row r="10852" spans="1:2" x14ac:dyDescent="0.25">
      <c r="A10852" s="1">
        <v>726916481033098</v>
      </c>
      <c r="B10852" s="1">
        <v>169390862032441</v>
      </c>
    </row>
    <row r="10853" spans="1:2" x14ac:dyDescent="0.25">
      <c r="A10853" s="1">
        <v>215424913786013</v>
      </c>
      <c r="B10853" s="1">
        <v>336878198415155</v>
      </c>
    </row>
    <row r="10854" spans="1:2" x14ac:dyDescent="0.25">
      <c r="A10854" s="1">
        <v>358063300985024</v>
      </c>
      <c r="B10854" s="1">
        <v>976004920831755</v>
      </c>
    </row>
    <row r="10855" spans="1:2" x14ac:dyDescent="0.25">
      <c r="A10855" s="1">
        <v>480296695026500</v>
      </c>
      <c r="B10855" s="1">
        <v>406935912157601</v>
      </c>
    </row>
    <row r="10856" spans="1:2" x14ac:dyDescent="0.25">
      <c r="A10856" s="1">
        <v>494491704490473</v>
      </c>
      <c r="B10856" s="1">
        <v>723499976777246</v>
      </c>
    </row>
    <row r="10857" spans="1:2" x14ac:dyDescent="0.25">
      <c r="A10857" s="1">
        <v>442940290872179</v>
      </c>
      <c r="B10857" s="1">
        <v>335208945980741</v>
      </c>
    </row>
    <row r="10858" spans="1:2" x14ac:dyDescent="0.25">
      <c r="A10858" s="1">
        <v>963112008975966</v>
      </c>
      <c r="B10858" s="1">
        <v>453697566140061</v>
      </c>
    </row>
    <row r="10859" spans="1:2" x14ac:dyDescent="0.25">
      <c r="A10859" s="1">
        <v>696507505938798</v>
      </c>
      <c r="B10859" s="1">
        <v>726758249746969</v>
      </c>
    </row>
    <row r="10860" spans="1:2" x14ac:dyDescent="0.25">
      <c r="A10860" s="1">
        <v>704414484007881</v>
      </c>
      <c r="B10860" s="1">
        <v>914515319784556</v>
      </c>
    </row>
    <row r="10861" spans="1:2" x14ac:dyDescent="0.25">
      <c r="A10861" s="1">
        <v>982753114464205</v>
      </c>
      <c r="B10861" s="1">
        <v>732515883441635</v>
      </c>
    </row>
    <row r="10862" spans="1:2" x14ac:dyDescent="0.25">
      <c r="A10862" s="1">
        <v>530400465852687</v>
      </c>
      <c r="B10862" s="1">
        <v>615294541134052</v>
      </c>
    </row>
    <row r="10863" spans="1:2" x14ac:dyDescent="0.25">
      <c r="A10863" s="1">
        <v>177392895633588</v>
      </c>
      <c r="B10863" s="1">
        <v>543322385075534</v>
      </c>
    </row>
    <row r="10864" spans="1:2" x14ac:dyDescent="0.25">
      <c r="A10864" s="1">
        <v>967403403790313</v>
      </c>
      <c r="B10864" s="1">
        <v>405167587728225</v>
      </c>
    </row>
    <row r="10865" spans="1:2" x14ac:dyDescent="0.25">
      <c r="A10865" s="1">
        <v>657076141762392</v>
      </c>
      <c r="B10865" s="1">
        <v>555994261556305</v>
      </c>
    </row>
    <row r="10866" spans="1:2" x14ac:dyDescent="0.25">
      <c r="A10866" s="1">
        <v>625344338091446</v>
      </c>
      <c r="B10866" s="1">
        <v>297546833997522</v>
      </c>
    </row>
    <row r="10867" spans="1:2" x14ac:dyDescent="0.25">
      <c r="A10867" s="1">
        <v>102388369851884</v>
      </c>
      <c r="B10867" s="1">
        <v>555206511878991</v>
      </c>
    </row>
    <row r="10868" spans="1:2" x14ac:dyDescent="0.25">
      <c r="A10868" s="1">
        <v>473257919188430</v>
      </c>
      <c r="B10868" s="1">
        <v>465698357790584</v>
      </c>
    </row>
    <row r="10869" spans="1:2" x14ac:dyDescent="0.25">
      <c r="A10869" s="1">
        <v>799988653593316</v>
      </c>
      <c r="B10869" s="1">
        <v>233938939077154</v>
      </c>
    </row>
    <row r="10870" spans="1:2" x14ac:dyDescent="0.25">
      <c r="A10870" s="1">
        <v>916263574756328</v>
      </c>
      <c r="B10870" s="1">
        <v>733001344681576</v>
      </c>
    </row>
    <row r="10871" spans="1:2" x14ac:dyDescent="0.25">
      <c r="A10871" s="1">
        <v>745340260334390</v>
      </c>
      <c r="B10871" s="1">
        <v>456316844310986</v>
      </c>
    </row>
    <row r="10872" spans="1:2" x14ac:dyDescent="0.25">
      <c r="A10872" s="1">
        <v>322851291981538</v>
      </c>
      <c r="B10872" s="1">
        <v>515509898433095</v>
      </c>
    </row>
    <row r="10873" spans="1:2" x14ac:dyDescent="0.25">
      <c r="A10873" s="1">
        <v>567922046707115</v>
      </c>
      <c r="B10873" s="1">
        <v>567828574435730</v>
      </c>
    </row>
    <row r="10874" spans="1:2" x14ac:dyDescent="0.25">
      <c r="A10874" s="1">
        <v>287225215600501</v>
      </c>
      <c r="B10874" s="1">
        <v>528311997843730</v>
      </c>
    </row>
    <row r="10875" spans="1:2" x14ac:dyDescent="0.25">
      <c r="A10875" s="1">
        <v>483862834314470</v>
      </c>
      <c r="B10875" s="1">
        <v>345360021240416</v>
      </c>
    </row>
    <row r="10876" spans="1:2" x14ac:dyDescent="0.25">
      <c r="A10876" s="1">
        <v>699801792068200</v>
      </c>
      <c r="B10876" s="1">
        <v>990418423039611</v>
      </c>
    </row>
    <row r="10877" spans="1:2" x14ac:dyDescent="0.25">
      <c r="A10877" s="1">
        <v>373779127729654</v>
      </c>
      <c r="B10877" s="1">
        <v>266381391969972</v>
      </c>
    </row>
    <row r="10878" spans="1:2" x14ac:dyDescent="0.25">
      <c r="A10878" s="1">
        <v>119103038589622</v>
      </c>
      <c r="B10878" s="1">
        <v>792293601730551</v>
      </c>
    </row>
    <row r="10879" spans="1:2" x14ac:dyDescent="0.25">
      <c r="A10879" s="1">
        <v>100559951637405</v>
      </c>
      <c r="B10879" s="1">
        <v>825331290468469</v>
      </c>
    </row>
    <row r="10880" spans="1:2" x14ac:dyDescent="0.25">
      <c r="A10880" s="1">
        <v>830767229727769</v>
      </c>
      <c r="B10880" s="1">
        <v>628508739576063</v>
      </c>
    </row>
    <row r="10881" spans="1:2" x14ac:dyDescent="0.25">
      <c r="A10881" s="1">
        <v>973416180078602</v>
      </c>
      <c r="B10881" s="1">
        <v>276526182100985</v>
      </c>
    </row>
    <row r="10882" spans="1:2" x14ac:dyDescent="0.25">
      <c r="A10882" s="1">
        <v>368273464407900</v>
      </c>
      <c r="B10882" s="1">
        <v>611239349797355</v>
      </c>
    </row>
    <row r="10883" spans="1:2" x14ac:dyDescent="0.25">
      <c r="A10883" s="1">
        <v>846621655780535</v>
      </c>
      <c r="B10883" s="1">
        <v>753706842623913</v>
      </c>
    </row>
    <row r="10884" spans="1:2" x14ac:dyDescent="0.25">
      <c r="A10884" s="1">
        <v>634951909410035</v>
      </c>
      <c r="B10884" s="1">
        <v>109374704321438</v>
      </c>
    </row>
    <row r="10885" spans="1:2" x14ac:dyDescent="0.25">
      <c r="A10885" s="1">
        <v>759876482014447</v>
      </c>
      <c r="B10885" s="1">
        <v>261119206740026</v>
      </c>
    </row>
    <row r="10886" spans="1:2" x14ac:dyDescent="0.25">
      <c r="A10886" s="1">
        <v>679303128492263</v>
      </c>
      <c r="B10886" s="1">
        <v>215969551657920</v>
      </c>
    </row>
    <row r="10887" spans="1:2" x14ac:dyDescent="0.25">
      <c r="A10887" s="1">
        <v>794498948843103</v>
      </c>
      <c r="B10887" s="1">
        <v>464052812627232</v>
      </c>
    </row>
    <row r="10888" spans="1:2" x14ac:dyDescent="0.25">
      <c r="A10888" s="1">
        <v>496220758563511</v>
      </c>
      <c r="B10888" s="1">
        <v>133674915676019</v>
      </c>
    </row>
    <row r="10889" spans="1:2" x14ac:dyDescent="0.25">
      <c r="A10889" s="1">
        <v>999927626645473</v>
      </c>
      <c r="B10889" s="1">
        <v>146894440576741</v>
      </c>
    </row>
    <row r="10890" spans="1:2" x14ac:dyDescent="0.25">
      <c r="A10890" s="1">
        <v>853258507225834</v>
      </c>
      <c r="B10890" s="1">
        <v>203687922196472</v>
      </c>
    </row>
    <row r="10891" spans="1:2" x14ac:dyDescent="0.25">
      <c r="A10891" s="1">
        <v>573887520660123</v>
      </c>
      <c r="B10891" s="1">
        <v>544219374617450</v>
      </c>
    </row>
    <row r="10892" spans="1:2" x14ac:dyDescent="0.25">
      <c r="A10892" s="1">
        <v>785512348699833</v>
      </c>
      <c r="B10892" s="1">
        <v>100248081713663</v>
      </c>
    </row>
    <row r="10893" spans="1:2" x14ac:dyDescent="0.25">
      <c r="A10893" s="1">
        <v>139776115913908</v>
      </c>
      <c r="B10893" s="1">
        <v>612717957321687</v>
      </c>
    </row>
    <row r="10894" spans="1:2" x14ac:dyDescent="0.25">
      <c r="A10894" s="1">
        <v>461075127179554</v>
      </c>
      <c r="B10894" s="1">
        <v>900686041601048</v>
      </c>
    </row>
    <row r="10895" spans="1:2" x14ac:dyDescent="0.25">
      <c r="A10895" s="1">
        <v>466584611017036</v>
      </c>
      <c r="B10895" s="1">
        <v>298035442742680</v>
      </c>
    </row>
    <row r="10896" spans="1:2" x14ac:dyDescent="0.25">
      <c r="A10896" s="1">
        <v>415725118462823</v>
      </c>
      <c r="B10896" s="1">
        <v>488687675289347</v>
      </c>
    </row>
    <row r="10897" spans="1:2" x14ac:dyDescent="0.25">
      <c r="A10897" s="1">
        <v>919468222593844</v>
      </c>
      <c r="B10897" s="1">
        <v>447498491430573</v>
      </c>
    </row>
    <row r="10898" spans="1:2" x14ac:dyDescent="0.25">
      <c r="A10898" s="1">
        <v>596835012260706</v>
      </c>
      <c r="B10898" s="1">
        <v>650560035789912</v>
      </c>
    </row>
    <row r="10899" spans="1:2" x14ac:dyDescent="0.25">
      <c r="A10899" s="1">
        <v>260045450457307</v>
      </c>
      <c r="B10899" s="1">
        <v>798893227939608</v>
      </c>
    </row>
    <row r="10900" spans="1:2" x14ac:dyDescent="0.25">
      <c r="A10900" s="1">
        <v>920799056152829</v>
      </c>
      <c r="B10900" s="1">
        <v>262496281587893</v>
      </c>
    </row>
    <row r="10901" spans="1:2" x14ac:dyDescent="0.25">
      <c r="A10901" s="1">
        <v>363304439097380</v>
      </c>
      <c r="B10901" s="1">
        <v>636158787390828</v>
      </c>
    </row>
    <row r="10902" spans="1:2" x14ac:dyDescent="0.25">
      <c r="A10902" s="1">
        <v>867252772174733</v>
      </c>
      <c r="B10902" s="1">
        <v>950619979024211</v>
      </c>
    </row>
    <row r="10903" spans="1:2" x14ac:dyDescent="0.25">
      <c r="A10903" s="1">
        <v>998082434796261</v>
      </c>
      <c r="B10903" s="1">
        <v>695003366242231</v>
      </c>
    </row>
    <row r="10904" spans="1:2" x14ac:dyDescent="0.25">
      <c r="A10904" s="1">
        <v>181876104787125</v>
      </c>
      <c r="B10904" s="1">
        <v>608610079352385</v>
      </c>
    </row>
    <row r="10905" spans="1:2" x14ac:dyDescent="0.25">
      <c r="A10905" s="1">
        <v>891894882079050</v>
      </c>
      <c r="B10905" s="1">
        <v>992828046783942</v>
      </c>
    </row>
    <row r="10906" spans="1:2" x14ac:dyDescent="0.25">
      <c r="A10906" s="1">
        <v>254181570790444</v>
      </c>
      <c r="B10906" s="1">
        <v>777603786119151</v>
      </c>
    </row>
    <row r="10907" spans="1:2" x14ac:dyDescent="0.25">
      <c r="A10907" s="1">
        <v>357796447250197</v>
      </c>
      <c r="B10907" s="1">
        <v>250590505062168</v>
      </c>
    </row>
    <row r="10908" spans="1:2" x14ac:dyDescent="0.25">
      <c r="A10908" s="1">
        <v>435103818519665</v>
      </c>
      <c r="B10908" s="1">
        <v>140491487974029</v>
      </c>
    </row>
    <row r="10909" spans="1:2" x14ac:dyDescent="0.25">
      <c r="A10909" s="1">
        <v>452690743639158</v>
      </c>
      <c r="B10909" s="1">
        <v>653841392145137</v>
      </c>
    </row>
    <row r="10910" spans="1:2" x14ac:dyDescent="0.25">
      <c r="A10910" s="1">
        <v>987635296478532</v>
      </c>
      <c r="B10910" s="1">
        <v>408734829995239</v>
      </c>
    </row>
    <row r="10911" spans="1:2" x14ac:dyDescent="0.25">
      <c r="A10911" s="1">
        <v>847151560171438</v>
      </c>
      <c r="B10911" s="1">
        <v>959041027728645</v>
      </c>
    </row>
    <row r="10912" spans="1:2" x14ac:dyDescent="0.25">
      <c r="A10912" s="1">
        <v>199974427807809</v>
      </c>
      <c r="B10912" s="1">
        <v>133708496050252</v>
      </c>
    </row>
    <row r="10913" spans="1:2" x14ac:dyDescent="0.25">
      <c r="A10913" s="1">
        <v>588328770195704</v>
      </c>
      <c r="B10913" s="1">
        <v>869650110373581</v>
      </c>
    </row>
    <row r="10914" spans="1:2" x14ac:dyDescent="0.25">
      <c r="A10914" s="1">
        <v>775981114760680</v>
      </c>
      <c r="B10914" s="1">
        <v>615606113638997</v>
      </c>
    </row>
    <row r="10915" spans="1:2" x14ac:dyDescent="0.25">
      <c r="A10915" s="1">
        <v>142517386651059</v>
      </c>
      <c r="B10915" s="1">
        <v>718545367167798</v>
      </c>
    </row>
    <row r="10916" spans="1:2" x14ac:dyDescent="0.25">
      <c r="A10916" s="1">
        <v>258817373216216</v>
      </c>
      <c r="B10916" s="1">
        <v>756651765732606</v>
      </c>
    </row>
    <row r="10917" spans="1:2" x14ac:dyDescent="0.25">
      <c r="A10917" s="1">
        <v>242334612387763</v>
      </c>
      <c r="B10917" s="1">
        <v>391904552206595</v>
      </c>
    </row>
    <row r="10918" spans="1:2" x14ac:dyDescent="0.25">
      <c r="A10918" s="1">
        <v>441843074853542</v>
      </c>
      <c r="B10918" s="1">
        <v>941435047657568</v>
      </c>
    </row>
    <row r="10919" spans="1:2" x14ac:dyDescent="0.25">
      <c r="A10919" s="1">
        <v>913220430698486</v>
      </c>
      <c r="B10919" s="1">
        <v>970123340716281</v>
      </c>
    </row>
    <row r="10920" spans="1:2" x14ac:dyDescent="0.25">
      <c r="A10920" s="1">
        <v>952433443391562</v>
      </c>
      <c r="B10920" s="1">
        <v>933556802830221</v>
      </c>
    </row>
    <row r="10921" spans="1:2" x14ac:dyDescent="0.25">
      <c r="A10921" s="1">
        <v>276329023449776</v>
      </c>
      <c r="B10921" s="1">
        <v>443317338693799</v>
      </c>
    </row>
    <row r="10922" spans="1:2" x14ac:dyDescent="0.25">
      <c r="A10922" s="1">
        <v>425760348330085</v>
      </c>
      <c r="B10922" s="1">
        <v>599989738877900</v>
      </c>
    </row>
    <row r="10923" spans="1:2" x14ac:dyDescent="0.25">
      <c r="A10923" s="1">
        <v>191575993576331</v>
      </c>
      <c r="B10923" s="1">
        <v>887787258714512</v>
      </c>
    </row>
    <row r="10924" spans="1:2" x14ac:dyDescent="0.25">
      <c r="A10924" s="1">
        <v>533111489872544</v>
      </c>
      <c r="B10924" s="1">
        <v>391885803153200</v>
      </c>
    </row>
    <row r="10925" spans="1:2" x14ac:dyDescent="0.25">
      <c r="A10925" s="1">
        <v>550583798329450</v>
      </c>
      <c r="B10925" s="1">
        <v>275358822846858</v>
      </c>
    </row>
    <row r="10926" spans="1:2" x14ac:dyDescent="0.25">
      <c r="A10926" s="1">
        <v>557775090972123</v>
      </c>
      <c r="B10926" s="1">
        <v>491778118417352</v>
      </c>
    </row>
    <row r="10927" spans="1:2" x14ac:dyDescent="0.25">
      <c r="A10927" s="1">
        <v>686778370763688</v>
      </c>
      <c r="B10927" s="1">
        <v>409008723375545</v>
      </c>
    </row>
    <row r="10928" spans="1:2" x14ac:dyDescent="0.25">
      <c r="A10928" s="1">
        <v>773464924754021</v>
      </c>
      <c r="B10928" s="1">
        <v>574053985627214</v>
      </c>
    </row>
    <row r="10929" spans="1:2" x14ac:dyDescent="0.25">
      <c r="A10929" s="1">
        <v>847777032971561</v>
      </c>
      <c r="B10929" s="1">
        <v>226065413173865</v>
      </c>
    </row>
    <row r="10930" spans="1:2" x14ac:dyDescent="0.25">
      <c r="A10930" s="1">
        <v>148633696460266</v>
      </c>
      <c r="B10930" s="1">
        <v>250824686891300</v>
      </c>
    </row>
    <row r="10931" spans="1:2" x14ac:dyDescent="0.25">
      <c r="A10931" s="1">
        <v>269311416679503</v>
      </c>
      <c r="B10931" s="1">
        <v>274931107572484</v>
      </c>
    </row>
    <row r="10932" spans="1:2" x14ac:dyDescent="0.25">
      <c r="A10932" s="1">
        <v>854316437191130</v>
      </c>
      <c r="B10932" s="1">
        <v>647219141474724</v>
      </c>
    </row>
    <row r="10933" spans="1:2" x14ac:dyDescent="0.25">
      <c r="A10933" s="1">
        <v>109544353410941</v>
      </c>
      <c r="B10933" s="1">
        <v>710523105043877</v>
      </c>
    </row>
    <row r="10934" spans="1:2" x14ac:dyDescent="0.25">
      <c r="A10934" s="1">
        <v>925476615762635</v>
      </c>
      <c r="B10934" s="1">
        <v>724653402658413</v>
      </c>
    </row>
    <row r="10935" spans="1:2" x14ac:dyDescent="0.25">
      <c r="A10935" s="1">
        <v>645104555370401</v>
      </c>
      <c r="B10935" s="1">
        <v>366176980875857</v>
      </c>
    </row>
    <row r="10936" spans="1:2" x14ac:dyDescent="0.25">
      <c r="A10936" s="1">
        <v>252845142514595</v>
      </c>
      <c r="B10936" s="1">
        <v>700499147377487</v>
      </c>
    </row>
    <row r="10937" spans="1:2" x14ac:dyDescent="0.25">
      <c r="A10937" s="1">
        <v>386578422489150</v>
      </c>
      <c r="B10937" s="1">
        <v>294424470311121</v>
      </c>
    </row>
    <row r="10938" spans="1:2" x14ac:dyDescent="0.25">
      <c r="A10938" s="1">
        <v>469359842246180</v>
      </c>
      <c r="B10938" s="1">
        <v>661191763315789</v>
      </c>
    </row>
    <row r="10939" spans="1:2" x14ac:dyDescent="0.25">
      <c r="A10939" s="1">
        <v>647460567095644</v>
      </c>
      <c r="B10939" s="1">
        <v>802017379826321</v>
      </c>
    </row>
    <row r="10940" spans="1:2" x14ac:dyDescent="0.25">
      <c r="A10940" s="1">
        <v>903505399118861</v>
      </c>
      <c r="B10940" s="1">
        <v>468211583006425</v>
      </c>
    </row>
    <row r="10941" spans="1:2" x14ac:dyDescent="0.25">
      <c r="A10941" s="1">
        <v>992954998745746</v>
      </c>
      <c r="B10941" s="1">
        <v>479010233026344</v>
      </c>
    </row>
    <row r="10942" spans="1:2" x14ac:dyDescent="0.25">
      <c r="A10942" s="1">
        <v>378756859874633</v>
      </c>
      <c r="B10942" s="1">
        <v>579012895740255</v>
      </c>
    </row>
    <row r="10943" spans="1:2" x14ac:dyDescent="0.25">
      <c r="A10943" s="1">
        <v>913507137168462</v>
      </c>
      <c r="B10943" s="1">
        <v>960496156930443</v>
      </c>
    </row>
    <row r="10944" spans="1:2" x14ac:dyDescent="0.25">
      <c r="A10944" s="1">
        <v>498966418628287</v>
      </c>
      <c r="B10944" s="1">
        <v>685955804486076</v>
      </c>
    </row>
    <row r="10945" spans="1:2" x14ac:dyDescent="0.25">
      <c r="A10945" s="1">
        <v>220319619120080</v>
      </c>
      <c r="B10945" s="1">
        <v>838572273232533</v>
      </c>
    </row>
    <row r="10946" spans="1:2" x14ac:dyDescent="0.25">
      <c r="A10946" s="1">
        <v>196972023082254</v>
      </c>
      <c r="B10946" s="1">
        <v>226239587477305</v>
      </c>
    </row>
    <row r="10947" spans="1:2" x14ac:dyDescent="0.25">
      <c r="A10947" s="1">
        <v>699038858596532</v>
      </c>
      <c r="B10947" s="1">
        <v>686042385216044</v>
      </c>
    </row>
    <row r="10948" spans="1:2" x14ac:dyDescent="0.25">
      <c r="A10948" s="1">
        <v>603708627587138</v>
      </c>
      <c r="B10948" s="1">
        <v>300499752159484</v>
      </c>
    </row>
    <row r="10949" spans="1:2" x14ac:dyDescent="0.25">
      <c r="A10949" s="1">
        <v>121412223721988</v>
      </c>
      <c r="B10949" s="1">
        <v>452184154434277</v>
      </c>
    </row>
    <row r="10950" spans="1:2" x14ac:dyDescent="0.25">
      <c r="A10950" s="1">
        <v>616243384867782</v>
      </c>
      <c r="B10950" s="1">
        <v>917894736619068</v>
      </c>
    </row>
    <row r="10951" spans="1:2" x14ac:dyDescent="0.25">
      <c r="A10951" s="1">
        <v>226876492181910</v>
      </c>
      <c r="B10951" s="1">
        <v>290307689290763</v>
      </c>
    </row>
    <row r="10952" spans="1:2" x14ac:dyDescent="0.25">
      <c r="A10952" s="1">
        <v>974194263762162</v>
      </c>
      <c r="B10952" s="1">
        <v>693838903141405</v>
      </c>
    </row>
    <row r="10953" spans="1:2" x14ac:dyDescent="0.25">
      <c r="A10953" s="1">
        <v>147055620467116</v>
      </c>
      <c r="B10953" s="1">
        <v>877370193783120</v>
      </c>
    </row>
    <row r="10954" spans="1:2" x14ac:dyDescent="0.25">
      <c r="A10954" s="1">
        <v>103742806625096</v>
      </c>
      <c r="B10954" s="1">
        <v>935211352891667</v>
      </c>
    </row>
    <row r="10955" spans="1:2" x14ac:dyDescent="0.25">
      <c r="A10955" s="1">
        <v>904270127233789</v>
      </c>
      <c r="B10955" s="1">
        <v>937630576278083</v>
      </c>
    </row>
    <row r="10956" spans="1:2" x14ac:dyDescent="0.25">
      <c r="A10956" s="1">
        <v>870560839313714</v>
      </c>
      <c r="B10956" s="1">
        <v>176663060595643</v>
      </c>
    </row>
    <row r="10957" spans="1:2" x14ac:dyDescent="0.25">
      <c r="A10957" s="1">
        <v>550552723910012</v>
      </c>
      <c r="B10957" s="1">
        <v>825868342098830</v>
      </c>
    </row>
    <row r="10958" spans="1:2" x14ac:dyDescent="0.25">
      <c r="A10958" s="1">
        <v>166359982826942</v>
      </c>
      <c r="B10958" s="1">
        <v>943698322009024</v>
      </c>
    </row>
    <row r="10959" spans="1:2" x14ac:dyDescent="0.25">
      <c r="A10959" s="1">
        <v>308921317352763</v>
      </c>
      <c r="B10959" s="1">
        <v>760465560068277</v>
      </c>
    </row>
    <row r="10960" spans="1:2" x14ac:dyDescent="0.25">
      <c r="A10960" s="1">
        <v>283905393033897</v>
      </c>
      <c r="B10960" s="1">
        <v>594831769051665</v>
      </c>
    </row>
    <row r="10961" spans="1:2" x14ac:dyDescent="0.25">
      <c r="A10961" s="1">
        <v>410787523341428</v>
      </c>
      <c r="B10961" s="1">
        <v>210398558906477</v>
      </c>
    </row>
    <row r="10962" spans="1:2" x14ac:dyDescent="0.25">
      <c r="A10962" s="1">
        <v>251230987803622</v>
      </c>
      <c r="B10962" s="1">
        <v>476617591051445</v>
      </c>
    </row>
    <row r="10963" spans="1:2" x14ac:dyDescent="0.25">
      <c r="A10963" s="1">
        <v>409404001756254</v>
      </c>
      <c r="B10963" s="1">
        <v>292694620474447</v>
      </c>
    </row>
    <row r="10964" spans="1:2" x14ac:dyDescent="0.25">
      <c r="A10964" s="1">
        <v>688417949845949</v>
      </c>
      <c r="B10964" s="1">
        <v>874367196638311</v>
      </c>
    </row>
    <row r="10965" spans="1:2" x14ac:dyDescent="0.25">
      <c r="A10965" s="1">
        <v>647730759456238</v>
      </c>
      <c r="B10965" s="1">
        <v>423120613337099</v>
      </c>
    </row>
    <row r="10966" spans="1:2" x14ac:dyDescent="0.25">
      <c r="A10966" s="1">
        <v>210898237313811</v>
      </c>
      <c r="B10966" s="1">
        <v>159784295321027</v>
      </c>
    </row>
    <row r="10967" spans="1:2" x14ac:dyDescent="0.25">
      <c r="A10967" s="1">
        <v>675536229024291</v>
      </c>
      <c r="B10967" s="1">
        <v>541553102087351</v>
      </c>
    </row>
    <row r="10968" spans="1:2" x14ac:dyDescent="0.25">
      <c r="A10968" s="1">
        <v>347839102492065</v>
      </c>
      <c r="B10968" s="1">
        <v>920388744704839</v>
      </c>
    </row>
    <row r="10969" spans="1:2" x14ac:dyDescent="0.25">
      <c r="A10969" s="1">
        <v>528878290231916</v>
      </c>
      <c r="B10969" s="1">
        <v>937508480443938</v>
      </c>
    </row>
    <row r="10970" spans="1:2" x14ac:dyDescent="0.25">
      <c r="A10970" s="1">
        <v>516496949350352</v>
      </c>
      <c r="B10970" s="1">
        <v>208920868784544</v>
      </c>
    </row>
    <row r="10971" spans="1:2" x14ac:dyDescent="0.25">
      <c r="A10971" s="1">
        <v>911460961185403</v>
      </c>
      <c r="B10971" s="1">
        <v>260161142991770</v>
      </c>
    </row>
    <row r="10972" spans="1:2" x14ac:dyDescent="0.25">
      <c r="A10972" s="1">
        <v>695956511497970</v>
      </c>
      <c r="B10972" s="1">
        <v>592896459450657</v>
      </c>
    </row>
    <row r="10973" spans="1:2" x14ac:dyDescent="0.25">
      <c r="A10973" s="1">
        <v>740570628017635</v>
      </c>
      <c r="B10973" s="1">
        <v>500603815127624</v>
      </c>
    </row>
    <row r="10974" spans="1:2" x14ac:dyDescent="0.25">
      <c r="A10974" s="1">
        <v>600299951950142</v>
      </c>
      <c r="B10974" s="1">
        <v>455283276665079</v>
      </c>
    </row>
    <row r="10975" spans="1:2" x14ac:dyDescent="0.25">
      <c r="A10975" s="1">
        <v>634679860367146</v>
      </c>
      <c r="B10975" s="1">
        <v>543985244230563</v>
      </c>
    </row>
    <row r="10976" spans="1:2" x14ac:dyDescent="0.25">
      <c r="A10976" s="1">
        <v>612844906616848</v>
      </c>
      <c r="B10976" s="1">
        <v>648524350708248</v>
      </c>
    </row>
    <row r="10977" spans="1:2" x14ac:dyDescent="0.25">
      <c r="A10977" s="1">
        <v>145012926223127</v>
      </c>
      <c r="B10977" s="1">
        <v>323832482630640</v>
      </c>
    </row>
    <row r="10978" spans="1:2" x14ac:dyDescent="0.25">
      <c r="A10978" s="1">
        <v>118995581724229</v>
      </c>
      <c r="B10978" s="1">
        <v>198130946486804</v>
      </c>
    </row>
    <row r="10979" spans="1:2" x14ac:dyDescent="0.25">
      <c r="A10979" s="1">
        <v>762761950086986</v>
      </c>
      <c r="B10979" s="1">
        <v>390132990390196</v>
      </c>
    </row>
    <row r="10980" spans="1:2" x14ac:dyDescent="0.25">
      <c r="A10980" s="1">
        <v>955771165595647</v>
      </c>
      <c r="B10980" s="1">
        <v>874353798742795</v>
      </c>
    </row>
    <row r="10981" spans="1:2" x14ac:dyDescent="0.25">
      <c r="A10981" s="1">
        <v>379523654507088</v>
      </c>
      <c r="B10981" s="1">
        <v>482300190809262</v>
      </c>
    </row>
    <row r="10982" spans="1:2" x14ac:dyDescent="0.25">
      <c r="A10982" s="1">
        <v>321473295068645</v>
      </c>
      <c r="B10982" s="1">
        <v>900770718332103</v>
      </c>
    </row>
    <row r="10983" spans="1:2" x14ac:dyDescent="0.25">
      <c r="A10983" s="1">
        <v>821640238707999</v>
      </c>
      <c r="B10983" s="1">
        <v>525206922295281</v>
      </c>
    </row>
    <row r="10984" spans="1:2" x14ac:dyDescent="0.25">
      <c r="A10984" s="1">
        <v>375473910111445</v>
      </c>
      <c r="B10984" s="1">
        <v>336743281692663</v>
      </c>
    </row>
    <row r="10985" spans="1:2" x14ac:dyDescent="0.25">
      <c r="A10985" s="1">
        <v>284583182251406</v>
      </c>
      <c r="B10985" s="1">
        <v>628747040817858</v>
      </c>
    </row>
    <row r="10986" spans="1:2" x14ac:dyDescent="0.25">
      <c r="A10986" s="1">
        <v>563062898688345</v>
      </c>
      <c r="B10986" s="1">
        <v>161276216118980</v>
      </c>
    </row>
    <row r="10987" spans="1:2" x14ac:dyDescent="0.25">
      <c r="A10987" s="1">
        <v>459670432696602</v>
      </c>
      <c r="B10987" s="1">
        <v>443694884973684</v>
      </c>
    </row>
    <row r="10988" spans="1:2" x14ac:dyDescent="0.25">
      <c r="A10988" s="1">
        <v>679290876308688</v>
      </c>
      <c r="B10988" s="1">
        <v>747068518819318</v>
      </c>
    </row>
    <row r="10989" spans="1:2" x14ac:dyDescent="0.25">
      <c r="A10989" s="1">
        <v>228369364877742</v>
      </c>
      <c r="B10989" s="1">
        <v>611245775990945</v>
      </c>
    </row>
    <row r="10990" spans="1:2" x14ac:dyDescent="0.25">
      <c r="A10990" s="1">
        <v>763527050723718</v>
      </c>
      <c r="B10990" s="1">
        <v>623726043074926</v>
      </c>
    </row>
    <row r="10991" spans="1:2" x14ac:dyDescent="0.25">
      <c r="A10991" s="1">
        <v>811947765009466</v>
      </c>
      <c r="B10991" s="1">
        <v>934164748758794</v>
      </c>
    </row>
    <row r="10992" spans="1:2" x14ac:dyDescent="0.25">
      <c r="A10992" s="1">
        <v>442590434446360</v>
      </c>
      <c r="B10992" s="1">
        <v>288539310952327</v>
      </c>
    </row>
    <row r="10993" spans="1:2" x14ac:dyDescent="0.25">
      <c r="A10993" s="1">
        <v>718643277546366</v>
      </c>
      <c r="B10993" s="1">
        <v>692127878861621</v>
      </c>
    </row>
    <row r="10994" spans="1:2" x14ac:dyDescent="0.25">
      <c r="A10994" s="1">
        <v>486081349772703</v>
      </c>
      <c r="B10994" s="1">
        <v>949549869429261</v>
      </c>
    </row>
    <row r="10995" spans="1:2" x14ac:dyDescent="0.25">
      <c r="A10995" s="1">
        <v>113288298199565</v>
      </c>
      <c r="B10995" s="1">
        <v>438979838427914</v>
      </c>
    </row>
    <row r="10996" spans="1:2" x14ac:dyDescent="0.25">
      <c r="A10996" s="1">
        <v>597808512101002</v>
      </c>
      <c r="B10996" s="1">
        <v>984303050171656</v>
      </c>
    </row>
    <row r="10997" spans="1:2" x14ac:dyDescent="0.25">
      <c r="A10997" s="1">
        <v>473009669933370</v>
      </c>
      <c r="B10997" s="1">
        <v>274564561473810</v>
      </c>
    </row>
    <row r="10998" spans="1:2" x14ac:dyDescent="0.25">
      <c r="A10998" s="1">
        <v>228060156673845</v>
      </c>
      <c r="B10998" s="1">
        <v>912215729027577</v>
      </c>
    </row>
    <row r="10999" spans="1:2" x14ac:dyDescent="0.25">
      <c r="A10999" s="1">
        <v>288447030405965</v>
      </c>
      <c r="B10999" s="1">
        <v>301095250144138</v>
      </c>
    </row>
    <row r="11000" spans="1:2" x14ac:dyDescent="0.25">
      <c r="A11000" s="1">
        <v>597743266111443</v>
      </c>
      <c r="B11000" s="1">
        <v>872624319048727</v>
      </c>
    </row>
    <row r="11001" spans="1:2" x14ac:dyDescent="0.25">
      <c r="A11001" s="1">
        <v>579112577046794</v>
      </c>
      <c r="B11001" s="1">
        <v>400449167463600</v>
      </c>
    </row>
    <row r="11002" spans="1:2" x14ac:dyDescent="0.25">
      <c r="A11002" s="1">
        <v>811431532687835</v>
      </c>
      <c r="B11002" s="1">
        <v>390563149691362</v>
      </c>
    </row>
    <row r="11003" spans="1:2" x14ac:dyDescent="0.25">
      <c r="A11003" s="1">
        <v>781461740932315</v>
      </c>
      <c r="B11003" s="1">
        <v>572665033049131</v>
      </c>
    </row>
    <row r="11004" spans="1:2" x14ac:dyDescent="0.25">
      <c r="A11004" s="1">
        <v>477629577415863</v>
      </c>
      <c r="B11004" s="1">
        <v>251030967799427</v>
      </c>
    </row>
    <row r="11005" spans="1:2" x14ac:dyDescent="0.25">
      <c r="A11005" s="1">
        <v>104193290707895</v>
      </c>
      <c r="B11005" s="1">
        <v>366659598178493</v>
      </c>
    </row>
    <row r="11006" spans="1:2" x14ac:dyDescent="0.25">
      <c r="A11006" s="1">
        <v>111856616566318</v>
      </c>
      <c r="B11006" s="1">
        <v>360216392352251</v>
      </c>
    </row>
    <row r="11007" spans="1:2" x14ac:dyDescent="0.25">
      <c r="A11007" s="1">
        <v>453600423229221</v>
      </c>
      <c r="B11007" s="1">
        <v>487366096449420</v>
      </c>
    </row>
    <row r="11008" spans="1:2" x14ac:dyDescent="0.25">
      <c r="A11008" s="1">
        <v>908496781307612</v>
      </c>
      <c r="B11008" s="1">
        <v>261230616592183</v>
      </c>
    </row>
    <row r="11009" spans="1:2" x14ac:dyDescent="0.25">
      <c r="A11009" s="1">
        <v>440298601246442</v>
      </c>
      <c r="B11009" s="1">
        <v>226026626388358</v>
      </c>
    </row>
    <row r="11010" spans="1:2" x14ac:dyDescent="0.25">
      <c r="A11010" s="1">
        <v>549654654204592</v>
      </c>
      <c r="B11010" s="1">
        <v>181017391460691</v>
      </c>
    </row>
    <row r="11011" spans="1:2" x14ac:dyDescent="0.25">
      <c r="A11011" s="1">
        <v>177540922074292</v>
      </c>
      <c r="B11011" s="1">
        <v>397390297247364</v>
      </c>
    </row>
    <row r="11012" spans="1:2" x14ac:dyDescent="0.25">
      <c r="A11012" s="1">
        <v>442378045330113</v>
      </c>
      <c r="B11012" s="1">
        <v>739984538920668</v>
      </c>
    </row>
    <row r="11013" spans="1:2" x14ac:dyDescent="0.25">
      <c r="A11013" s="1">
        <v>151806266393217</v>
      </c>
      <c r="B11013" s="1">
        <v>298041682002754</v>
      </c>
    </row>
    <row r="11014" spans="1:2" x14ac:dyDescent="0.25">
      <c r="A11014" s="1">
        <v>658266990758324</v>
      </c>
      <c r="B11014" s="1">
        <v>880589815837175</v>
      </c>
    </row>
    <row r="11015" spans="1:2" x14ac:dyDescent="0.25">
      <c r="A11015" s="1">
        <v>345449066754881</v>
      </c>
      <c r="B11015" s="1">
        <v>803366473606754</v>
      </c>
    </row>
    <row r="11016" spans="1:2" x14ac:dyDescent="0.25">
      <c r="A11016" s="1">
        <v>739921519121899</v>
      </c>
      <c r="B11016" s="1">
        <v>111890032721978</v>
      </c>
    </row>
    <row r="11017" spans="1:2" x14ac:dyDescent="0.25">
      <c r="A11017" s="1">
        <v>468871223918897</v>
      </c>
      <c r="B11017" s="1">
        <v>115124986761154</v>
      </c>
    </row>
    <row r="11018" spans="1:2" x14ac:dyDescent="0.25">
      <c r="A11018" s="1">
        <v>823940273191263</v>
      </c>
      <c r="B11018" s="1">
        <v>792565357290441</v>
      </c>
    </row>
    <row r="11019" spans="1:2" x14ac:dyDescent="0.25">
      <c r="A11019" s="1">
        <v>321036275384629</v>
      </c>
      <c r="B11019" s="1">
        <v>814973498437489</v>
      </c>
    </row>
    <row r="11020" spans="1:2" x14ac:dyDescent="0.25">
      <c r="A11020" s="1">
        <v>179393522724361</v>
      </c>
      <c r="B11020" s="1">
        <v>672397046613100</v>
      </c>
    </row>
    <row r="11021" spans="1:2" x14ac:dyDescent="0.25">
      <c r="A11021" s="1">
        <v>121438156186423</v>
      </c>
      <c r="B11021" s="1">
        <v>978593663860271</v>
      </c>
    </row>
    <row r="11022" spans="1:2" x14ac:dyDescent="0.25">
      <c r="A11022" s="1">
        <v>279114831103567</v>
      </c>
      <c r="B11022" s="1">
        <v>460123202310123</v>
      </c>
    </row>
    <row r="11023" spans="1:2" x14ac:dyDescent="0.25">
      <c r="A11023" s="1">
        <v>697791738737091</v>
      </c>
      <c r="B11023" s="1">
        <v>199469962876285</v>
      </c>
    </row>
    <row r="11024" spans="1:2" x14ac:dyDescent="0.25">
      <c r="A11024" s="1">
        <v>909547638589061</v>
      </c>
      <c r="B11024" s="1">
        <v>930905943427224</v>
      </c>
    </row>
    <row r="11025" spans="1:2" x14ac:dyDescent="0.25">
      <c r="A11025" s="1">
        <v>882712997226131</v>
      </c>
      <c r="B11025" s="1">
        <v>531139863138374</v>
      </c>
    </row>
    <row r="11026" spans="1:2" x14ac:dyDescent="0.25">
      <c r="A11026" s="1">
        <v>270106650333739</v>
      </c>
      <c r="B11026" s="1">
        <v>972510821736346</v>
      </c>
    </row>
    <row r="11027" spans="1:2" x14ac:dyDescent="0.25">
      <c r="A11027" s="1">
        <v>400578155670310</v>
      </c>
      <c r="B11027" s="1">
        <v>924449723833278</v>
      </c>
    </row>
    <row r="11028" spans="1:2" x14ac:dyDescent="0.25">
      <c r="A11028" s="1">
        <v>643776607211787</v>
      </c>
      <c r="B11028" s="1">
        <v>616701674579500</v>
      </c>
    </row>
    <row r="11029" spans="1:2" x14ac:dyDescent="0.25">
      <c r="A11029" s="1">
        <v>509437432588983</v>
      </c>
      <c r="B11029" s="1">
        <v>325983321387617</v>
      </c>
    </row>
    <row r="11030" spans="1:2" x14ac:dyDescent="0.25">
      <c r="A11030" s="1">
        <v>373384588550892</v>
      </c>
      <c r="B11030" s="1">
        <v>442588918326742</v>
      </c>
    </row>
    <row r="11031" spans="1:2" x14ac:dyDescent="0.25">
      <c r="A11031" s="1">
        <v>332821561634846</v>
      </c>
      <c r="B11031" s="1">
        <v>534716402101739</v>
      </c>
    </row>
    <row r="11032" spans="1:2" x14ac:dyDescent="0.25">
      <c r="A11032" s="1">
        <v>124844544876346</v>
      </c>
      <c r="B11032" s="1">
        <v>661593253809139</v>
      </c>
    </row>
    <row r="11033" spans="1:2" x14ac:dyDescent="0.25">
      <c r="A11033" s="1">
        <v>732144572035751</v>
      </c>
      <c r="B11033" s="1">
        <v>680471235761327</v>
      </c>
    </row>
    <row r="11034" spans="1:2" x14ac:dyDescent="0.25">
      <c r="A11034" s="1">
        <v>180971470583031</v>
      </c>
      <c r="B11034" s="1">
        <v>158878945548255</v>
      </c>
    </row>
    <row r="11035" spans="1:2" x14ac:dyDescent="0.25">
      <c r="A11035" s="1">
        <v>494450396264610</v>
      </c>
      <c r="B11035" s="1">
        <v>234070014240876</v>
      </c>
    </row>
    <row r="11036" spans="1:2" x14ac:dyDescent="0.25">
      <c r="A11036" s="1">
        <v>939888149075573</v>
      </c>
      <c r="B11036" s="1">
        <v>177742247736604</v>
      </c>
    </row>
    <row r="11037" spans="1:2" x14ac:dyDescent="0.25">
      <c r="A11037" s="1">
        <v>303929544522905</v>
      </c>
      <c r="B11037" s="1">
        <v>268582240204103</v>
      </c>
    </row>
    <row r="11038" spans="1:2" x14ac:dyDescent="0.25">
      <c r="A11038" s="1">
        <v>946783956051684</v>
      </c>
      <c r="B11038" s="1">
        <v>854445439612222</v>
      </c>
    </row>
    <row r="11039" spans="1:2" x14ac:dyDescent="0.25">
      <c r="A11039" s="1">
        <v>539639996107914</v>
      </c>
      <c r="B11039" s="1">
        <v>653065338312295</v>
      </c>
    </row>
    <row r="11040" spans="1:2" x14ac:dyDescent="0.25">
      <c r="A11040" s="1">
        <v>421054721648677</v>
      </c>
      <c r="B11040" s="1">
        <v>993332236293565</v>
      </c>
    </row>
    <row r="11041" spans="1:2" x14ac:dyDescent="0.25">
      <c r="A11041" s="1">
        <v>701858493449434</v>
      </c>
      <c r="B11041" s="1">
        <v>539609879222830</v>
      </c>
    </row>
    <row r="11042" spans="1:2" x14ac:dyDescent="0.25">
      <c r="A11042" s="1">
        <v>400005724357910</v>
      </c>
      <c r="B11042" s="1">
        <v>705922692668293</v>
      </c>
    </row>
    <row r="11043" spans="1:2" x14ac:dyDescent="0.25">
      <c r="A11043" s="1">
        <v>356370973931991</v>
      </c>
      <c r="B11043" s="1">
        <v>162512352629138</v>
      </c>
    </row>
    <row r="11044" spans="1:2" x14ac:dyDescent="0.25">
      <c r="A11044" s="1">
        <v>408972152110721</v>
      </c>
      <c r="B11044" s="1">
        <v>716587279840456</v>
      </c>
    </row>
    <row r="11045" spans="1:2" x14ac:dyDescent="0.25">
      <c r="A11045" s="1">
        <v>886572685865336</v>
      </c>
      <c r="B11045" s="1">
        <v>255269896181821</v>
      </c>
    </row>
    <row r="11046" spans="1:2" x14ac:dyDescent="0.25">
      <c r="A11046" s="1">
        <v>255679184711259</v>
      </c>
      <c r="B11046" s="1">
        <v>922935263450352</v>
      </c>
    </row>
    <row r="11047" spans="1:2" x14ac:dyDescent="0.25">
      <c r="A11047" s="1">
        <v>628660810895098</v>
      </c>
      <c r="B11047" s="1">
        <v>332734724430994</v>
      </c>
    </row>
    <row r="11048" spans="1:2" x14ac:dyDescent="0.25">
      <c r="A11048" s="1">
        <v>744041686848784</v>
      </c>
      <c r="B11048" s="1">
        <v>746778622711009</v>
      </c>
    </row>
    <row r="11049" spans="1:2" x14ac:dyDescent="0.25">
      <c r="A11049" s="1">
        <v>264599405421510</v>
      </c>
      <c r="B11049" s="1">
        <v>346611413934568</v>
      </c>
    </row>
    <row r="11050" spans="1:2" x14ac:dyDescent="0.25">
      <c r="A11050" s="1">
        <v>752080061574966</v>
      </c>
      <c r="B11050" s="1">
        <v>965327312681788</v>
      </c>
    </row>
    <row r="11051" spans="1:2" x14ac:dyDescent="0.25">
      <c r="A11051" s="1">
        <v>185304501882917</v>
      </c>
      <c r="B11051" s="1">
        <v>873978233534858</v>
      </c>
    </row>
    <row r="11052" spans="1:2" x14ac:dyDescent="0.25">
      <c r="A11052" s="1">
        <v>111749692739832</v>
      </c>
      <c r="B11052" s="1">
        <v>496275999046604</v>
      </c>
    </row>
    <row r="11053" spans="1:2" x14ac:dyDescent="0.25">
      <c r="A11053" s="1">
        <v>780062652051527</v>
      </c>
      <c r="B11053" s="1">
        <v>319846280113782</v>
      </c>
    </row>
    <row r="11054" spans="1:2" x14ac:dyDescent="0.25">
      <c r="A11054" s="1">
        <v>699270461442566</v>
      </c>
      <c r="B11054" s="1">
        <v>777196488986587</v>
      </c>
    </row>
    <row r="11055" spans="1:2" x14ac:dyDescent="0.25">
      <c r="A11055" s="1">
        <v>393692923112226</v>
      </c>
      <c r="B11055" s="1">
        <v>659006981117658</v>
      </c>
    </row>
    <row r="11056" spans="1:2" x14ac:dyDescent="0.25">
      <c r="A11056" s="1">
        <v>187966514955206</v>
      </c>
      <c r="B11056" s="1">
        <v>311242940258639</v>
      </c>
    </row>
    <row r="11057" spans="1:2" x14ac:dyDescent="0.25">
      <c r="A11057" s="1">
        <v>736786214704182</v>
      </c>
      <c r="B11057" s="1">
        <v>491351221494722</v>
      </c>
    </row>
    <row r="11058" spans="1:2" x14ac:dyDescent="0.25">
      <c r="A11058" s="1">
        <v>337342626124765</v>
      </c>
      <c r="B11058" s="1">
        <v>854408141145917</v>
      </c>
    </row>
    <row r="11059" spans="1:2" x14ac:dyDescent="0.25">
      <c r="A11059" s="1">
        <v>514535949569683</v>
      </c>
      <c r="B11059" s="1">
        <v>704419466760076</v>
      </c>
    </row>
    <row r="11060" spans="1:2" x14ac:dyDescent="0.25">
      <c r="A11060" s="1">
        <v>694285013490362</v>
      </c>
      <c r="B11060" s="1">
        <v>675351663836991</v>
      </c>
    </row>
    <row r="11061" spans="1:2" x14ac:dyDescent="0.25">
      <c r="A11061" s="1">
        <v>896386805291608</v>
      </c>
      <c r="B11061" s="1">
        <v>644365254923796</v>
      </c>
    </row>
    <row r="11062" spans="1:2" x14ac:dyDescent="0.25">
      <c r="A11062" s="1">
        <v>826493856640736</v>
      </c>
      <c r="B11062" s="1">
        <v>168568711708788</v>
      </c>
    </row>
    <row r="11063" spans="1:2" x14ac:dyDescent="0.25">
      <c r="A11063" s="1">
        <v>195481773726288</v>
      </c>
      <c r="B11063" s="1">
        <v>900440090531473</v>
      </c>
    </row>
    <row r="11064" spans="1:2" x14ac:dyDescent="0.25">
      <c r="A11064" s="1">
        <v>923153476142550</v>
      </c>
      <c r="B11064" s="1">
        <v>311442845749758</v>
      </c>
    </row>
    <row r="11065" spans="1:2" x14ac:dyDescent="0.25">
      <c r="A11065" s="1">
        <v>775169863076487</v>
      </c>
      <c r="B11065" s="1">
        <v>802944973384987</v>
      </c>
    </row>
    <row r="11066" spans="1:2" x14ac:dyDescent="0.25">
      <c r="A11066" s="1">
        <v>101738502440678</v>
      </c>
      <c r="B11066" s="1">
        <v>655273977536737</v>
      </c>
    </row>
    <row r="11067" spans="1:2" x14ac:dyDescent="0.25">
      <c r="A11067" s="1">
        <v>536469582086899</v>
      </c>
      <c r="B11067" s="1">
        <v>780887077424794</v>
      </c>
    </row>
    <row r="11068" spans="1:2" x14ac:dyDescent="0.25">
      <c r="A11068" s="1">
        <v>813379782036759</v>
      </c>
      <c r="B11068" s="1">
        <v>668683530792917</v>
      </c>
    </row>
    <row r="11069" spans="1:2" x14ac:dyDescent="0.25">
      <c r="A11069" s="1">
        <v>650850455991293</v>
      </c>
      <c r="B11069" s="1">
        <v>608152822040167</v>
      </c>
    </row>
    <row r="11070" spans="1:2" x14ac:dyDescent="0.25">
      <c r="A11070" s="1">
        <v>767752270972650</v>
      </c>
      <c r="B11070" s="1">
        <v>705267602384886</v>
      </c>
    </row>
    <row r="11071" spans="1:2" x14ac:dyDescent="0.25">
      <c r="A11071" s="1">
        <v>225630575020596</v>
      </c>
      <c r="B11071" s="1">
        <v>966555017031695</v>
      </c>
    </row>
    <row r="11072" spans="1:2" x14ac:dyDescent="0.25">
      <c r="A11072" s="1">
        <v>225825672693179</v>
      </c>
      <c r="B11072" s="1">
        <v>725783287012831</v>
      </c>
    </row>
    <row r="11073" spans="1:2" x14ac:dyDescent="0.25">
      <c r="A11073" s="1">
        <v>228456634485008</v>
      </c>
      <c r="B11073" s="1">
        <v>134396539628072</v>
      </c>
    </row>
    <row r="11074" spans="1:2" x14ac:dyDescent="0.25">
      <c r="A11074" s="1">
        <v>595996390204587</v>
      </c>
      <c r="B11074" s="1">
        <v>402167558922449</v>
      </c>
    </row>
    <row r="11075" spans="1:2" x14ac:dyDescent="0.25">
      <c r="A11075" s="1">
        <v>861180053246512</v>
      </c>
      <c r="B11075" s="1">
        <v>240296523998218</v>
      </c>
    </row>
    <row r="11076" spans="1:2" x14ac:dyDescent="0.25">
      <c r="A11076" s="1">
        <v>822754022838164</v>
      </c>
      <c r="B11076" s="1">
        <v>920886781036389</v>
      </c>
    </row>
    <row r="11077" spans="1:2" x14ac:dyDescent="0.25">
      <c r="A11077" s="1">
        <v>236920386252112</v>
      </c>
      <c r="B11077" s="1">
        <v>843775832464953</v>
      </c>
    </row>
    <row r="11078" spans="1:2" x14ac:dyDescent="0.25">
      <c r="A11078" s="1">
        <v>443175498021374</v>
      </c>
      <c r="B11078" s="1">
        <v>952398459261679</v>
      </c>
    </row>
    <row r="11079" spans="1:2" x14ac:dyDescent="0.25">
      <c r="A11079" s="1">
        <v>170526056053519</v>
      </c>
      <c r="B11079" s="1">
        <v>418608020781008</v>
      </c>
    </row>
    <row r="11080" spans="1:2" x14ac:dyDescent="0.25">
      <c r="A11080" s="1">
        <v>847470485247824</v>
      </c>
      <c r="B11080" s="1">
        <v>554268089955411</v>
      </c>
    </row>
    <row r="11081" spans="1:2" x14ac:dyDescent="0.25">
      <c r="A11081" s="1">
        <v>537066385063165</v>
      </c>
      <c r="B11081" s="1">
        <v>634822170519194</v>
      </c>
    </row>
    <row r="11082" spans="1:2" x14ac:dyDescent="0.25">
      <c r="A11082" s="1">
        <v>198832405973356</v>
      </c>
      <c r="B11082" s="1">
        <v>505373040058732</v>
      </c>
    </row>
    <row r="11083" spans="1:2" x14ac:dyDescent="0.25">
      <c r="A11083" s="1">
        <v>686230893977657</v>
      </c>
      <c r="B11083" s="1">
        <v>204053310870323</v>
      </c>
    </row>
    <row r="11084" spans="1:2" x14ac:dyDescent="0.25">
      <c r="A11084" s="1">
        <v>936839029802160</v>
      </c>
      <c r="B11084" s="1">
        <v>477710295550549</v>
      </c>
    </row>
    <row r="11085" spans="1:2" x14ac:dyDescent="0.25">
      <c r="A11085" s="1">
        <v>387720511715904</v>
      </c>
      <c r="B11085" s="1">
        <v>972940233372301</v>
      </c>
    </row>
    <row r="11086" spans="1:2" x14ac:dyDescent="0.25">
      <c r="A11086" s="1">
        <v>778969399322856</v>
      </c>
      <c r="B11086" s="1">
        <v>325556547085409</v>
      </c>
    </row>
    <row r="11087" spans="1:2" x14ac:dyDescent="0.25">
      <c r="A11087" s="1">
        <v>816624169732736</v>
      </c>
      <c r="B11087" s="1">
        <v>838994718138548</v>
      </c>
    </row>
    <row r="11088" spans="1:2" x14ac:dyDescent="0.25">
      <c r="A11088" s="1">
        <v>228538402801994</v>
      </c>
      <c r="B11088" s="1">
        <v>572373557848730</v>
      </c>
    </row>
    <row r="11089" spans="1:2" x14ac:dyDescent="0.25">
      <c r="A11089" s="1">
        <v>242389381879534</v>
      </c>
      <c r="B11089" s="1">
        <v>562195188132206</v>
      </c>
    </row>
    <row r="11090" spans="1:2" x14ac:dyDescent="0.25">
      <c r="A11090" s="1">
        <v>839261052228806</v>
      </c>
      <c r="B11090" s="1">
        <v>795365107519770</v>
      </c>
    </row>
    <row r="11091" spans="1:2" x14ac:dyDescent="0.25">
      <c r="A11091" s="1">
        <v>947496636168777</v>
      </c>
      <c r="B11091" s="1">
        <v>741312185340882</v>
      </c>
    </row>
    <row r="11092" spans="1:2" x14ac:dyDescent="0.25">
      <c r="A11092" s="1">
        <v>597463509481931</v>
      </c>
      <c r="B11092" s="1">
        <v>580441488970320</v>
      </c>
    </row>
    <row r="11093" spans="1:2" x14ac:dyDescent="0.25">
      <c r="A11093" s="1">
        <v>723026802370807</v>
      </c>
      <c r="B11093" s="1">
        <v>551258118893992</v>
      </c>
    </row>
    <row r="11094" spans="1:2" x14ac:dyDescent="0.25">
      <c r="A11094" s="1">
        <v>842421342865449</v>
      </c>
      <c r="B11094" s="1">
        <v>108216332416752</v>
      </c>
    </row>
    <row r="11095" spans="1:2" x14ac:dyDescent="0.25">
      <c r="A11095" s="1">
        <v>458137035990475</v>
      </c>
      <c r="B11095" s="1">
        <v>575019144813091</v>
      </c>
    </row>
    <row r="11096" spans="1:2" x14ac:dyDescent="0.25">
      <c r="A11096" s="1">
        <v>789706422496911</v>
      </c>
      <c r="B11096" s="1">
        <v>177368165750002</v>
      </c>
    </row>
    <row r="11097" spans="1:2" x14ac:dyDescent="0.25">
      <c r="A11097" s="1">
        <v>415802488241833</v>
      </c>
      <c r="B11097" s="1">
        <v>917824788517635</v>
      </c>
    </row>
    <row r="11098" spans="1:2" x14ac:dyDescent="0.25">
      <c r="A11098" s="1">
        <v>796937250900679</v>
      </c>
      <c r="B11098" s="1">
        <v>723470355022576</v>
      </c>
    </row>
    <row r="11099" spans="1:2" x14ac:dyDescent="0.25">
      <c r="A11099" s="1">
        <v>547754859995432</v>
      </c>
      <c r="B11099" s="1">
        <v>398550998162644</v>
      </c>
    </row>
    <row r="11100" spans="1:2" x14ac:dyDescent="0.25">
      <c r="A11100" s="1">
        <v>933813012493639</v>
      </c>
      <c r="B11100" s="1">
        <v>989408735108792</v>
      </c>
    </row>
    <row r="11101" spans="1:2" x14ac:dyDescent="0.25">
      <c r="A11101" s="1">
        <v>502828658454547</v>
      </c>
      <c r="B11101" s="1">
        <v>285456024771198</v>
      </c>
    </row>
    <row r="11102" spans="1:2" x14ac:dyDescent="0.25">
      <c r="A11102" s="1">
        <v>752844825642823</v>
      </c>
      <c r="B11102" s="1">
        <v>106510333208955</v>
      </c>
    </row>
    <row r="11103" spans="1:2" x14ac:dyDescent="0.25">
      <c r="A11103" s="1">
        <v>306826566387842</v>
      </c>
      <c r="B11103" s="1">
        <v>741030346425865</v>
      </c>
    </row>
    <row r="11104" spans="1:2" x14ac:dyDescent="0.25">
      <c r="A11104" s="1">
        <v>479969019879873</v>
      </c>
      <c r="B11104" s="1">
        <v>764212057727008</v>
      </c>
    </row>
    <row r="11105" spans="1:2" x14ac:dyDescent="0.25">
      <c r="A11105" s="1">
        <v>556868599206881</v>
      </c>
      <c r="B11105" s="1">
        <v>144484128290728</v>
      </c>
    </row>
    <row r="11106" spans="1:2" x14ac:dyDescent="0.25">
      <c r="A11106" s="1">
        <v>685999528215142</v>
      </c>
      <c r="B11106" s="1">
        <v>991727918759622</v>
      </c>
    </row>
    <row r="11107" spans="1:2" x14ac:dyDescent="0.25">
      <c r="A11107" s="1">
        <v>370690544971622</v>
      </c>
      <c r="B11107" s="1">
        <v>499807535586191</v>
      </c>
    </row>
    <row r="11108" spans="1:2" x14ac:dyDescent="0.25">
      <c r="A11108" s="1">
        <v>220453794211842</v>
      </c>
      <c r="B11108" s="1">
        <v>261651634173163</v>
      </c>
    </row>
    <row r="11109" spans="1:2" x14ac:dyDescent="0.25">
      <c r="A11109" s="1">
        <v>108997825633025</v>
      </c>
      <c r="B11109" s="1">
        <v>715636987192245</v>
      </c>
    </row>
    <row r="11110" spans="1:2" x14ac:dyDescent="0.25">
      <c r="A11110" s="1">
        <v>205517102437145</v>
      </c>
      <c r="B11110" s="1">
        <v>367634238139966</v>
      </c>
    </row>
    <row r="11111" spans="1:2" x14ac:dyDescent="0.25">
      <c r="A11111" s="1">
        <v>351563526594631</v>
      </c>
      <c r="B11111" s="1">
        <v>962143791001955</v>
      </c>
    </row>
    <row r="11112" spans="1:2" x14ac:dyDescent="0.25">
      <c r="A11112" s="1">
        <v>359607998174092</v>
      </c>
      <c r="B11112" s="1">
        <v>698921401381030</v>
      </c>
    </row>
    <row r="11113" spans="1:2" x14ac:dyDescent="0.25">
      <c r="A11113" s="1">
        <v>962292413275320</v>
      </c>
      <c r="B11113" s="1">
        <v>502056744918381</v>
      </c>
    </row>
    <row r="11114" spans="1:2" x14ac:dyDescent="0.25">
      <c r="A11114" s="1">
        <v>760455356691933</v>
      </c>
      <c r="B11114" s="1">
        <v>102561680719917</v>
      </c>
    </row>
    <row r="11115" spans="1:2" x14ac:dyDescent="0.25">
      <c r="A11115" s="1">
        <v>107542602316371</v>
      </c>
      <c r="B11115" s="1">
        <v>247598724287303</v>
      </c>
    </row>
    <row r="11116" spans="1:2" x14ac:dyDescent="0.25">
      <c r="A11116" s="1">
        <v>392868557851055</v>
      </c>
      <c r="B11116" s="1">
        <v>370924122837284</v>
      </c>
    </row>
    <row r="11117" spans="1:2" x14ac:dyDescent="0.25">
      <c r="A11117" s="1">
        <v>304345744971212</v>
      </c>
      <c r="B11117" s="1">
        <v>830363080158930</v>
      </c>
    </row>
    <row r="11118" spans="1:2" x14ac:dyDescent="0.25">
      <c r="A11118" s="1">
        <v>671937768028777</v>
      </c>
      <c r="B11118" s="1">
        <v>923683299096587</v>
      </c>
    </row>
    <row r="11119" spans="1:2" x14ac:dyDescent="0.25">
      <c r="A11119" s="1">
        <v>541771865418909</v>
      </c>
      <c r="B11119" s="1">
        <v>322035252559327</v>
      </c>
    </row>
    <row r="11120" spans="1:2" x14ac:dyDescent="0.25">
      <c r="A11120" s="1">
        <v>156714750405879</v>
      </c>
      <c r="B11120" s="1">
        <v>418290277704136</v>
      </c>
    </row>
    <row r="11121" spans="1:2" x14ac:dyDescent="0.25">
      <c r="A11121" s="1">
        <v>155645793454938</v>
      </c>
      <c r="B11121" s="1">
        <v>148577080746294</v>
      </c>
    </row>
    <row r="11122" spans="1:2" x14ac:dyDescent="0.25">
      <c r="A11122" s="1">
        <v>612336092350913</v>
      </c>
      <c r="B11122" s="1">
        <v>160213974420813</v>
      </c>
    </row>
    <row r="11123" spans="1:2" x14ac:dyDescent="0.25">
      <c r="A11123" s="1">
        <v>914007648430684</v>
      </c>
      <c r="B11123" s="1">
        <v>775936086951336</v>
      </c>
    </row>
    <row r="11124" spans="1:2" x14ac:dyDescent="0.25">
      <c r="A11124" s="1">
        <v>278494654245974</v>
      </c>
      <c r="B11124" s="1">
        <v>752640876016043</v>
      </c>
    </row>
    <row r="11125" spans="1:2" x14ac:dyDescent="0.25">
      <c r="A11125" s="1">
        <v>333609041046196</v>
      </c>
      <c r="B11125" s="1">
        <v>794076578178058</v>
      </c>
    </row>
    <row r="11126" spans="1:2" x14ac:dyDescent="0.25">
      <c r="A11126" s="1">
        <v>592199913474239</v>
      </c>
      <c r="B11126" s="1">
        <v>393676285080917</v>
      </c>
    </row>
    <row r="11127" spans="1:2" x14ac:dyDescent="0.25">
      <c r="A11127" s="1">
        <v>940684402438480</v>
      </c>
      <c r="B11127" s="1">
        <v>627067096031554</v>
      </c>
    </row>
    <row r="11128" spans="1:2" x14ac:dyDescent="0.25">
      <c r="A11128" s="1">
        <v>101112363623275</v>
      </c>
      <c r="B11128" s="1">
        <v>348060173051806</v>
      </c>
    </row>
    <row r="11129" spans="1:2" x14ac:dyDescent="0.25">
      <c r="A11129" s="1">
        <v>606671369352064</v>
      </c>
      <c r="B11129" s="1">
        <v>357176049929576</v>
      </c>
    </row>
    <row r="11130" spans="1:2" x14ac:dyDescent="0.25">
      <c r="A11130" s="1">
        <v>205897455859409</v>
      </c>
      <c r="B11130" s="1">
        <v>584557594346129</v>
      </c>
    </row>
    <row r="11131" spans="1:2" x14ac:dyDescent="0.25">
      <c r="A11131" s="1">
        <v>209486206231509</v>
      </c>
      <c r="B11131" s="1">
        <v>566087864025925</v>
      </c>
    </row>
    <row r="11132" spans="1:2" x14ac:dyDescent="0.25">
      <c r="A11132" s="1">
        <v>354283807101060</v>
      </c>
      <c r="B11132" s="1">
        <v>100892538177117</v>
      </c>
    </row>
    <row r="11133" spans="1:2" x14ac:dyDescent="0.25">
      <c r="A11133" s="1">
        <v>565686665401270</v>
      </c>
      <c r="B11133" s="1">
        <v>893829055309451</v>
      </c>
    </row>
    <row r="11134" spans="1:2" x14ac:dyDescent="0.25">
      <c r="A11134" s="1">
        <v>115392589425556</v>
      </c>
      <c r="B11134" s="1">
        <v>726973702864201</v>
      </c>
    </row>
    <row r="11135" spans="1:2" x14ac:dyDescent="0.25">
      <c r="A11135" s="1">
        <v>379965628631597</v>
      </c>
      <c r="B11135" s="1">
        <v>756317016649136</v>
      </c>
    </row>
    <row r="11136" spans="1:2" x14ac:dyDescent="0.25">
      <c r="A11136" s="1">
        <v>157251927047964</v>
      </c>
      <c r="B11136" s="1">
        <v>423112166069093</v>
      </c>
    </row>
    <row r="11137" spans="1:2" x14ac:dyDescent="0.25">
      <c r="A11137" s="1">
        <v>313769284104614</v>
      </c>
      <c r="B11137" s="1">
        <v>384303825693041</v>
      </c>
    </row>
    <row r="11138" spans="1:2" x14ac:dyDescent="0.25">
      <c r="A11138" s="1">
        <v>966936198058242</v>
      </c>
      <c r="B11138" s="1">
        <v>644431524022187</v>
      </c>
    </row>
    <row r="11139" spans="1:2" x14ac:dyDescent="0.25">
      <c r="A11139" s="1">
        <v>402760315763123</v>
      </c>
      <c r="B11139" s="1">
        <v>651003141379760</v>
      </c>
    </row>
    <row r="11140" spans="1:2" x14ac:dyDescent="0.25">
      <c r="A11140" s="1">
        <v>844048579653224</v>
      </c>
      <c r="B11140" s="1">
        <v>999474432187967</v>
      </c>
    </row>
    <row r="11141" spans="1:2" x14ac:dyDescent="0.25">
      <c r="A11141" s="1">
        <v>797738359354475</v>
      </c>
      <c r="B11141" s="1">
        <v>365892423918065</v>
      </c>
    </row>
    <row r="11142" spans="1:2" x14ac:dyDescent="0.25">
      <c r="A11142" s="1">
        <v>336653480623755</v>
      </c>
      <c r="B11142" s="1">
        <v>132159976241778</v>
      </c>
    </row>
    <row r="11143" spans="1:2" x14ac:dyDescent="0.25">
      <c r="A11143" s="1">
        <v>361495283153171</v>
      </c>
      <c r="B11143" s="1">
        <v>835464477287771</v>
      </c>
    </row>
    <row r="11144" spans="1:2" x14ac:dyDescent="0.25">
      <c r="A11144" s="1">
        <v>550352682759564</v>
      </c>
      <c r="B11144" s="1">
        <v>274727480234660</v>
      </c>
    </row>
    <row r="11145" spans="1:2" x14ac:dyDescent="0.25">
      <c r="A11145" s="1">
        <v>662895836345581</v>
      </c>
      <c r="B11145" s="1">
        <v>976776795068156</v>
      </c>
    </row>
    <row r="11146" spans="1:2" x14ac:dyDescent="0.25">
      <c r="A11146" s="1">
        <v>347295235700515</v>
      </c>
      <c r="B11146" s="1">
        <v>284641777400849</v>
      </c>
    </row>
    <row r="11147" spans="1:2" x14ac:dyDescent="0.25">
      <c r="A11147" s="1">
        <v>909609479613048</v>
      </c>
      <c r="B11147" s="1">
        <v>245722845492533</v>
      </c>
    </row>
    <row r="11148" spans="1:2" x14ac:dyDescent="0.25">
      <c r="A11148" s="1">
        <v>686782716569576</v>
      </c>
      <c r="B11148" s="1">
        <v>886104500370487</v>
      </c>
    </row>
    <row r="11149" spans="1:2" x14ac:dyDescent="0.25">
      <c r="A11149" s="1">
        <v>407293787861758</v>
      </c>
      <c r="B11149" s="1">
        <v>402506200912467</v>
      </c>
    </row>
    <row r="11150" spans="1:2" x14ac:dyDescent="0.25">
      <c r="A11150" s="1">
        <v>385598550648918</v>
      </c>
      <c r="B11150" s="1">
        <v>555047057052220</v>
      </c>
    </row>
    <row r="11151" spans="1:2" x14ac:dyDescent="0.25">
      <c r="A11151" s="1">
        <v>734810219686505</v>
      </c>
      <c r="B11151" s="1">
        <v>512982924972350</v>
      </c>
    </row>
    <row r="11152" spans="1:2" x14ac:dyDescent="0.25">
      <c r="A11152" s="1">
        <v>803958631034678</v>
      </c>
      <c r="B11152" s="1">
        <v>153537036770285</v>
      </c>
    </row>
    <row r="11153" spans="1:2" x14ac:dyDescent="0.25">
      <c r="A11153" s="1">
        <v>268611947093185</v>
      </c>
      <c r="B11153" s="1">
        <v>196317868591380</v>
      </c>
    </row>
    <row r="11154" spans="1:2" x14ac:dyDescent="0.25">
      <c r="A11154" s="1">
        <v>865142609189683</v>
      </c>
      <c r="B11154" s="1">
        <v>688203376516993</v>
      </c>
    </row>
    <row r="11155" spans="1:2" x14ac:dyDescent="0.25">
      <c r="A11155" s="1">
        <v>669303631122119</v>
      </c>
      <c r="B11155" s="1">
        <v>414525994891840</v>
      </c>
    </row>
    <row r="11156" spans="1:2" x14ac:dyDescent="0.25">
      <c r="A11156" s="1">
        <v>722608414498211</v>
      </c>
      <c r="B11156" s="1">
        <v>583683404863233</v>
      </c>
    </row>
    <row r="11157" spans="1:2" x14ac:dyDescent="0.25">
      <c r="A11157" s="1">
        <v>625721606391739</v>
      </c>
      <c r="B11157" s="1">
        <v>398139077712155</v>
      </c>
    </row>
    <row r="11158" spans="1:2" x14ac:dyDescent="0.25">
      <c r="A11158" s="1">
        <v>654141592376849</v>
      </c>
      <c r="B11158" s="1">
        <v>346763531045858</v>
      </c>
    </row>
    <row r="11159" spans="1:2" x14ac:dyDescent="0.25">
      <c r="A11159" s="1">
        <v>675607903759064</v>
      </c>
      <c r="B11159" s="1">
        <v>533830243536590</v>
      </c>
    </row>
    <row r="11160" spans="1:2" x14ac:dyDescent="0.25">
      <c r="A11160" s="1">
        <v>967574367727558</v>
      </c>
      <c r="B11160" s="1">
        <v>283364163227647</v>
      </c>
    </row>
    <row r="11161" spans="1:2" x14ac:dyDescent="0.25">
      <c r="A11161" s="1">
        <v>477210581531188</v>
      </c>
      <c r="B11161" s="1">
        <v>459438296366761</v>
      </c>
    </row>
    <row r="11162" spans="1:2" x14ac:dyDescent="0.25">
      <c r="A11162" s="1">
        <v>860400076394742</v>
      </c>
      <c r="B11162" s="1">
        <v>495781729708450</v>
      </c>
    </row>
    <row r="11163" spans="1:2" x14ac:dyDescent="0.25">
      <c r="A11163" s="1">
        <v>988505434833913</v>
      </c>
      <c r="B11163" s="1">
        <v>754270019952119</v>
      </c>
    </row>
    <row r="11164" spans="1:2" x14ac:dyDescent="0.25">
      <c r="A11164" s="1">
        <v>410438314733207</v>
      </c>
      <c r="B11164" s="1">
        <v>183559498334430</v>
      </c>
    </row>
    <row r="11165" spans="1:2" x14ac:dyDescent="0.25">
      <c r="A11165" s="1">
        <v>742125738765542</v>
      </c>
      <c r="B11165" s="1">
        <v>951468984606205</v>
      </c>
    </row>
    <row r="11166" spans="1:2" x14ac:dyDescent="0.25">
      <c r="A11166" s="1">
        <v>380464842835155</v>
      </c>
      <c r="B11166" s="1">
        <v>296142265461343</v>
      </c>
    </row>
    <row r="11167" spans="1:2" x14ac:dyDescent="0.25">
      <c r="A11167" s="1">
        <v>618600236223524</v>
      </c>
      <c r="B11167" s="1">
        <v>251950060054115</v>
      </c>
    </row>
    <row r="11168" spans="1:2" x14ac:dyDescent="0.25">
      <c r="A11168" s="1">
        <v>693209223244134</v>
      </c>
      <c r="B11168" s="1">
        <v>665117626091863</v>
      </c>
    </row>
    <row r="11169" spans="1:2" x14ac:dyDescent="0.25">
      <c r="A11169" s="1">
        <v>516339904886392</v>
      </c>
      <c r="B11169" s="1">
        <v>731258114243435</v>
      </c>
    </row>
    <row r="11170" spans="1:2" x14ac:dyDescent="0.25">
      <c r="A11170" s="1">
        <v>748813444070196</v>
      </c>
      <c r="B11170" s="1">
        <v>715046582008364</v>
      </c>
    </row>
    <row r="11171" spans="1:2" x14ac:dyDescent="0.25">
      <c r="A11171" s="1">
        <v>876556373257241</v>
      </c>
      <c r="B11171" s="1">
        <v>860699455107512</v>
      </c>
    </row>
    <row r="11172" spans="1:2" x14ac:dyDescent="0.25">
      <c r="A11172" s="1">
        <v>510539994655339</v>
      </c>
      <c r="B11172" s="1">
        <v>382681629764286</v>
      </c>
    </row>
    <row r="11173" spans="1:2" x14ac:dyDescent="0.25">
      <c r="A11173" s="1">
        <v>443731234019007</v>
      </c>
      <c r="B11173" s="1">
        <v>275177126386119</v>
      </c>
    </row>
    <row r="11174" spans="1:2" x14ac:dyDescent="0.25">
      <c r="A11174" s="1">
        <v>546718512924378</v>
      </c>
      <c r="B11174" s="1">
        <v>138628600554184</v>
      </c>
    </row>
    <row r="11175" spans="1:2" x14ac:dyDescent="0.25">
      <c r="A11175" s="1">
        <v>154278912104108</v>
      </c>
      <c r="B11175" s="1">
        <v>320159269248347</v>
      </c>
    </row>
    <row r="11176" spans="1:2" x14ac:dyDescent="0.25">
      <c r="A11176" s="1">
        <v>613970612326621</v>
      </c>
      <c r="B11176" s="1">
        <v>412328140143530</v>
      </c>
    </row>
    <row r="11177" spans="1:2" x14ac:dyDescent="0.25">
      <c r="A11177" s="1">
        <v>808871604024474</v>
      </c>
      <c r="B11177" s="1">
        <v>853751328578366</v>
      </c>
    </row>
    <row r="11178" spans="1:2" x14ac:dyDescent="0.25">
      <c r="A11178" s="1">
        <v>573116452743706</v>
      </c>
      <c r="B11178" s="1">
        <v>120903799195255</v>
      </c>
    </row>
    <row r="11179" spans="1:2" x14ac:dyDescent="0.25">
      <c r="A11179" s="1">
        <v>697496416476018</v>
      </c>
      <c r="B11179" s="1">
        <v>288439929599773</v>
      </c>
    </row>
    <row r="11180" spans="1:2" x14ac:dyDescent="0.25">
      <c r="A11180" s="1">
        <v>121014187384105</v>
      </c>
      <c r="B11180" s="1">
        <v>220201314356078</v>
      </c>
    </row>
    <row r="11181" spans="1:2" x14ac:dyDescent="0.25">
      <c r="A11181" s="1">
        <v>135211196528358</v>
      </c>
      <c r="B11181" s="1">
        <v>861085163278523</v>
      </c>
    </row>
    <row r="11182" spans="1:2" x14ac:dyDescent="0.25">
      <c r="A11182" s="1">
        <v>753618361100779</v>
      </c>
      <c r="B11182" s="1">
        <v>756905916151941</v>
      </c>
    </row>
    <row r="11183" spans="1:2" x14ac:dyDescent="0.25">
      <c r="A11183" s="1">
        <v>811054343058036</v>
      </c>
      <c r="B11183" s="1">
        <v>156488436991785</v>
      </c>
    </row>
    <row r="11184" spans="1:2" x14ac:dyDescent="0.25">
      <c r="A11184" s="1">
        <v>676621815936903</v>
      </c>
      <c r="B11184" s="1">
        <v>974834242914192</v>
      </c>
    </row>
    <row r="11185" spans="1:2" x14ac:dyDescent="0.25">
      <c r="A11185" s="1">
        <v>353272615233110</v>
      </c>
      <c r="B11185" s="1">
        <v>620876858068218</v>
      </c>
    </row>
    <row r="11186" spans="1:2" x14ac:dyDescent="0.25">
      <c r="A11186" s="1">
        <v>123948683862033</v>
      </c>
      <c r="B11186" s="1">
        <v>622747246240706</v>
      </c>
    </row>
    <row r="11187" spans="1:2" x14ac:dyDescent="0.25">
      <c r="A11187" s="1">
        <v>994581007809156</v>
      </c>
      <c r="B11187" s="1">
        <v>711761195424980</v>
      </c>
    </row>
    <row r="11188" spans="1:2" x14ac:dyDescent="0.25">
      <c r="A11188" s="1">
        <v>570074215374429</v>
      </c>
      <c r="B11188" s="1">
        <v>458769630894478</v>
      </c>
    </row>
    <row r="11189" spans="1:2" x14ac:dyDescent="0.25">
      <c r="A11189" s="1">
        <v>271706847710629</v>
      </c>
      <c r="B11189" s="1">
        <v>425695588279975</v>
      </c>
    </row>
    <row r="11190" spans="1:2" x14ac:dyDescent="0.25">
      <c r="A11190" s="1">
        <v>248516378431866</v>
      </c>
      <c r="B11190" s="1">
        <v>471611670218765</v>
      </c>
    </row>
    <row r="11191" spans="1:2" x14ac:dyDescent="0.25">
      <c r="A11191" s="1">
        <v>666037608059623</v>
      </c>
      <c r="B11191" s="1">
        <v>320241961408145</v>
      </c>
    </row>
    <row r="11192" spans="1:2" x14ac:dyDescent="0.25">
      <c r="A11192" s="1">
        <v>943588685787514</v>
      </c>
      <c r="B11192" s="1">
        <v>415167694950615</v>
      </c>
    </row>
    <row r="11193" spans="1:2" x14ac:dyDescent="0.25">
      <c r="A11193" s="1">
        <v>154417325584421</v>
      </c>
      <c r="B11193" s="1">
        <v>655422588759062</v>
      </c>
    </row>
    <row r="11194" spans="1:2" x14ac:dyDescent="0.25">
      <c r="A11194" s="1">
        <v>533344030835813</v>
      </c>
      <c r="B11194" s="1">
        <v>749262639761261</v>
      </c>
    </row>
    <row r="11195" spans="1:2" x14ac:dyDescent="0.25">
      <c r="A11195" s="1">
        <v>371683562313036</v>
      </c>
      <c r="B11195" s="1">
        <v>621348859274748</v>
      </c>
    </row>
    <row r="11196" spans="1:2" x14ac:dyDescent="0.25">
      <c r="A11196" s="1">
        <v>271162827034710</v>
      </c>
      <c r="B11196" s="1">
        <v>988490360045430</v>
      </c>
    </row>
    <row r="11197" spans="1:2" x14ac:dyDescent="0.25">
      <c r="A11197" s="1">
        <v>335450681890614</v>
      </c>
      <c r="B11197" s="1">
        <v>883353769037410</v>
      </c>
    </row>
    <row r="11198" spans="1:2" x14ac:dyDescent="0.25">
      <c r="A11198" s="1">
        <v>567116327025777</v>
      </c>
      <c r="B11198" s="1">
        <v>841724256306830</v>
      </c>
    </row>
    <row r="11199" spans="1:2" x14ac:dyDescent="0.25">
      <c r="A11199" s="1">
        <v>185089341881918</v>
      </c>
      <c r="B11199" s="1">
        <v>493222459784425</v>
      </c>
    </row>
    <row r="11200" spans="1:2" x14ac:dyDescent="0.25">
      <c r="A11200" s="1">
        <v>122399745523451</v>
      </c>
      <c r="B11200" s="1">
        <v>488034449910386</v>
      </c>
    </row>
    <row r="11201" spans="1:2" x14ac:dyDescent="0.25">
      <c r="A11201" s="1">
        <v>725257153300854</v>
      </c>
      <c r="B11201" s="1">
        <v>880806580371331</v>
      </c>
    </row>
    <row r="11202" spans="1:2" x14ac:dyDescent="0.25">
      <c r="A11202" s="1">
        <v>702351529576715</v>
      </c>
      <c r="B11202" s="1">
        <v>930789519954024</v>
      </c>
    </row>
    <row r="11203" spans="1:2" x14ac:dyDescent="0.25">
      <c r="A11203" s="1">
        <v>644841943358372</v>
      </c>
      <c r="B11203" s="1">
        <v>961629929179868</v>
      </c>
    </row>
    <row r="11204" spans="1:2" x14ac:dyDescent="0.25">
      <c r="A11204" s="1">
        <v>888606929884813</v>
      </c>
      <c r="B11204" s="1">
        <v>903386971297491</v>
      </c>
    </row>
    <row r="11205" spans="1:2" x14ac:dyDescent="0.25">
      <c r="A11205" s="1">
        <v>468253638135968</v>
      </c>
      <c r="B11205" s="1">
        <v>351103681861179</v>
      </c>
    </row>
    <row r="11206" spans="1:2" x14ac:dyDescent="0.25">
      <c r="A11206" s="1">
        <v>869976236462717</v>
      </c>
      <c r="B11206" s="1">
        <v>699017965325174</v>
      </c>
    </row>
    <row r="11207" spans="1:2" x14ac:dyDescent="0.25">
      <c r="A11207" s="1">
        <v>594732551195535</v>
      </c>
      <c r="B11207" s="1">
        <v>365154063864275</v>
      </c>
    </row>
    <row r="11208" spans="1:2" x14ac:dyDescent="0.25">
      <c r="A11208" s="1">
        <v>359063533268032</v>
      </c>
      <c r="B11208" s="1">
        <v>946784992280618</v>
      </c>
    </row>
    <row r="11209" spans="1:2" x14ac:dyDescent="0.25">
      <c r="A11209" s="1">
        <v>773885554375741</v>
      </c>
      <c r="B11209" s="1">
        <v>808930859522911</v>
      </c>
    </row>
    <row r="11210" spans="1:2" x14ac:dyDescent="0.25">
      <c r="A11210" s="1">
        <v>725214994312318</v>
      </c>
      <c r="B11210" s="1">
        <v>105109743638849</v>
      </c>
    </row>
    <row r="11211" spans="1:2" x14ac:dyDescent="0.25">
      <c r="A11211" s="1">
        <v>693838408273301</v>
      </c>
      <c r="B11211" s="1">
        <v>285530552802038</v>
      </c>
    </row>
    <row r="11212" spans="1:2" x14ac:dyDescent="0.25">
      <c r="A11212" s="1">
        <v>358070364406117</v>
      </c>
      <c r="B11212" s="1">
        <v>756912038489712</v>
      </c>
    </row>
    <row r="11213" spans="1:2" x14ac:dyDescent="0.25">
      <c r="A11213" s="1">
        <v>579200890454561</v>
      </c>
      <c r="B11213" s="1">
        <v>911670289506736</v>
      </c>
    </row>
    <row r="11214" spans="1:2" x14ac:dyDescent="0.25">
      <c r="A11214" s="1">
        <v>448708584399402</v>
      </c>
      <c r="B11214" s="1">
        <v>832492910396061</v>
      </c>
    </row>
    <row r="11215" spans="1:2" x14ac:dyDescent="0.25">
      <c r="A11215" s="1">
        <v>142067538716570</v>
      </c>
      <c r="B11215" s="1">
        <v>495449399209150</v>
      </c>
    </row>
    <row r="11216" spans="1:2" x14ac:dyDescent="0.25">
      <c r="A11216" s="1">
        <v>917704243776906</v>
      </c>
      <c r="B11216" s="1">
        <v>707924830823806</v>
      </c>
    </row>
    <row r="11217" spans="1:2" x14ac:dyDescent="0.25">
      <c r="A11217" s="1">
        <v>937353007941465</v>
      </c>
      <c r="B11217" s="1">
        <v>341373761204186</v>
      </c>
    </row>
    <row r="11218" spans="1:2" x14ac:dyDescent="0.25">
      <c r="A11218" s="1">
        <v>423365056065860</v>
      </c>
      <c r="B11218" s="1">
        <v>837837751480268</v>
      </c>
    </row>
    <row r="11219" spans="1:2" x14ac:dyDescent="0.25">
      <c r="A11219" s="1">
        <v>383956532334867</v>
      </c>
      <c r="B11219" s="1">
        <v>560257497217957</v>
      </c>
    </row>
    <row r="11220" spans="1:2" x14ac:dyDescent="0.25">
      <c r="A11220" s="1">
        <v>711008693671590</v>
      </c>
      <c r="B11220" s="1">
        <v>896474290373767</v>
      </c>
    </row>
    <row r="11221" spans="1:2" x14ac:dyDescent="0.25">
      <c r="A11221" s="1">
        <v>620213105024919</v>
      </c>
      <c r="B11221" s="1">
        <v>724963048818255</v>
      </c>
    </row>
    <row r="11222" spans="1:2" x14ac:dyDescent="0.25">
      <c r="A11222" s="1">
        <v>413723766558517</v>
      </c>
      <c r="B11222" s="1">
        <v>629726481932599</v>
      </c>
    </row>
    <row r="11223" spans="1:2" x14ac:dyDescent="0.25">
      <c r="A11223" s="1">
        <v>870024188464687</v>
      </c>
      <c r="B11223" s="1">
        <v>894886900327653</v>
      </c>
    </row>
    <row r="11224" spans="1:2" x14ac:dyDescent="0.25">
      <c r="A11224" s="1">
        <v>291322667310819</v>
      </c>
      <c r="B11224" s="1">
        <v>372404101688682</v>
      </c>
    </row>
    <row r="11225" spans="1:2" x14ac:dyDescent="0.25">
      <c r="A11225" s="1">
        <v>509636102601652</v>
      </c>
      <c r="B11225" s="1">
        <v>441358687547714</v>
      </c>
    </row>
    <row r="11226" spans="1:2" x14ac:dyDescent="0.25">
      <c r="A11226" s="1">
        <v>125467289852213</v>
      </c>
      <c r="B11226" s="1">
        <v>606680653734299</v>
      </c>
    </row>
    <row r="11227" spans="1:2" x14ac:dyDescent="0.25">
      <c r="A11227" s="1">
        <v>624181117129555</v>
      </c>
      <c r="B11227" s="1">
        <v>699294681693629</v>
      </c>
    </row>
    <row r="11228" spans="1:2" x14ac:dyDescent="0.25">
      <c r="A11228" s="1">
        <v>916349507590513</v>
      </c>
      <c r="B11228" s="1">
        <v>484627564619175</v>
      </c>
    </row>
    <row r="11229" spans="1:2" x14ac:dyDescent="0.25">
      <c r="A11229" s="1">
        <v>403470329739465</v>
      </c>
      <c r="B11229" s="1">
        <v>668055804724240</v>
      </c>
    </row>
    <row r="11230" spans="1:2" x14ac:dyDescent="0.25">
      <c r="A11230" s="1">
        <v>225171974599777</v>
      </c>
      <c r="B11230" s="1">
        <v>987758703264213</v>
      </c>
    </row>
    <row r="11231" spans="1:2" x14ac:dyDescent="0.25">
      <c r="A11231" s="1">
        <v>803980470540209</v>
      </c>
      <c r="B11231" s="1">
        <v>208966587506723</v>
      </c>
    </row>
    <row r="11232" spans="1:2" x14ac:dyDescent="0.25">
      <c r="A11232" s="1">
        <v>863167642572206</v>
      </c>
      <c r="B11232" s="1">
        <v>527423443832763</v>
      </c>
    </row>
    <row r="11233" spans="1:2" x14ac:dyDescent="0.25">
      <c r="A11233" s="1">
        <v>919720583065202</v>
      </c>
      <c r="B11233" s="1">
        <v>575913273816446</v>
      </c>
    </row>
    <row r="11234" spans="1:2" x14ac:dyDescent="0.25">
      <c r="A11234" s="1">
        <v>878838133346777</v>
      </c>
      <c r="B11234" s="1">
        <v>283448837614730</v>
      </c>
    </row>
    <row r="11235" spans="1:2" x14ac:dyDescent="0.25">
      <c r="A11235" s="1">
        <v>809608012617275</v>
      </c>
      <c r="B11235" s="1">
        <v>405359239635300</v>
      </c>
    </row>
    <row r="11236" spans="1:2" x14ac:dyDescent="0.25">
      <c r="A11236" s="1">
        <v>236096676709076</v>
      </c>
      <c r="B11236" s="1">
        <v>685204693178044</v>
      </c>
    </row>
    <row r="11237" spans="1:2" x14ac:dyDescent="0.25">
      <c r="A11237" s="1">
        <v>202606474036381</v>
      </c>
      <c r="B11237" s="1">
        <v>648116372963788</v>
      </c>
    </row>
    <row r="11238" spans="1:2" x14ac:dyDescent="0.25">
      <c r="A11238" s="1">
        <v>593055002682516</v>
      </c>
      <c r="B11238" s="1">
        <v>901319704407830</v>
      </c>
    </row>
    <row r="11239" spans="1:2" x14ac:dyDescent="0.25">
      <c r="A11239" s="1">
        <v>825757042524997</v>
      </c>
      <c r="B11239" s="1">
        <v>330164868261673</v>
      </c>
    </row>
    <row r="11240" spans="1:2" x14ac:dyDescent="0.25">
      <c r="A11240" s="1">
        <v>169074188871111</v>
      </c>
      <c r="B11240" s="1">
        <v>765019078176087</v>
      </c>
    </row>
    <row r="11241" spans="1:2" x14ac:dyDescent="0.25">
      <c r="A11241" s="1">
        <v>236297613631822</v>
      </c>
      <c r="B11241" s="1">
        <v>117683134289654</v>
      </c>
    </row>
    <row r="11242" spans="1:2" x14ac:dyDescent="0.25">
      <c r="A11242" s="1">
        <v>620341059340607</v>
      </c>
      <c r="B11242" s="1">
        <v>998018709378681</v>
      </c>
    </row>
    <row r="11243" spans="1:2" x14ac:dyDescent="0.25">
      <c r="A11243" s="1">
        <v>112503287157539</v>
      </c>
      <c r="B11243" s="1">
        <v>296629667189971</v>
      </c>
    </row>
    <row r="11244" spans="1:2" x14ac:dyDescent="0.25">
      <c r="A11244" s="1">
        <v>120211261027060</v>
      </c>
      <c r="B11244" s="1">
        <v>919244200026027</v>
      </c>
    </row>
    <row r="11245" spans="1:2" x14ac:dyDescent="0.25">
      <c r="A11245" s="1">
        <v>924626241694451</v>
      </c>
      <c r="B11245" s="1">
        <v>136052414765655</v>
      </c>
    </row>
    <row r="11246" spans="1:2" x14ac:dyDescent="0.25">
      <c r="A11246" s="1">
        <v>535200753058189</v>
      </c>
      <c r="B11246" s="1">
        <v>903358970775625</v>
      </c>
    </row>
    <row r="11247" spans="1:2" x14ac:dyDescent="0.25">
      <c r="A11247" s="1">
        <v>990145753337676</v>
      </c>
      <c r="B11247" s="1">
        <v>484769180965775</v>
      </c>
    </row>
    <row r="11248" spans="1:2" x14ac:dyDescent="0.25">
      <c r="A11248" s="1">
        <v>487159982512407</v>
      </c>
      <c r="B11248" s="1">
        <v>780509192275673</v>
      </c>
    </row>
    <row r="11249" spans="1:2" x14ac:dyDescent="0.25">
      <c r="A11249" s="1">
        <v>409614583606071</v>
      </c>
      <c r="B11249" s="1">
        <v>438763505446862</v>
      </c>
    </row>
    <row r="11250" spans="1:2" x14ac:dyDescent="0.25">
      <c r="A11250" s="1">
        <v>689788328224703</v>
      </c>
      <c r="B11250" s="1">
        <v>331668740366562</v>
      </c>
    </row>
    <row r="11251" spans="1:2" x14ac:dyDescent="0.25">
      <c r="A11251" s="1">
        <v>174679418165707</v>
      </c>
      <c r="B11251" s="1">
        <v>494196499187525</v>
      </c>
    </row>
    <row r="11252" spans="1:2" x14ac:dyDescent="0.25">
      <c r="A11252" s="1">
        <v>427610482429078</v>
      </c>
      <c r="B11252" s="1">
        <v>944467462329253</v>
      </c>
    </row>
    <row r="11253" spans="1:2" x14ac:dyDescent="0.25">
      <c r="A11253" s="1">
        <v>996068134513922</v>
      </c>
      <c r="B11253" s="1">
        <v>368943848693893</v>
      </c>
    </row>
    <row r="11254" spans="1:2" x14ac:dyDescent="0.25">
      <c r="A11254" s="1">
        <v>920864854036975</v>
      </c>
      <c r="B11254" s="1">
        <v>653355746991729</v>
      </c>
    </row>
    <row r="11255" spans="1:2" x14ac:dyDescent="0.25">
      <c r="A11255" s="1">
        <v>141938086737564</v>
      </c>
      <c r="B11255" s="1">
        <v>122397395168079</v>
      </c>
    </row>
    <row r="11256" spans="1:2" x14ac:dyDescent="0.25">
      <c r="A11256" s="1">
        <v>242509576064386</v>
      </c>
      <c r="B11256" s="1">
        <v>119332643500155</v>
      </c>
    </row>
    <row r="11257" spans="1:2" x14ac:dyDescent="0.25">
      <c r="A11257" s="1">
        <v>401241307842192</v>
      </c>
      <c r="B11257" s="1">
        <v>754837962699846</v>
      </c>
    </row>
    <row r="11258" spans="1:2" x14ac:dyDescent="0.25">
      <c r="A11258" s="1">
        <v>306098524290019</v>
      </c>
      <c r="B11258" s="1">
        <v>235380660068049</v>
      </c>
    </row>
    <row r="11259" spans="1:2" x14ac:dyDescent="0.25">
      <c r="A11259" s="1">
        <v>385771523896161</v>
      </c>
      <c r="B11259" s="1">
        <v>600042828584317</v>
      </c>
    </row>
    <row r="11260" spans="1:2" x14ac:dyDescent="0.25">
      <c r="A11260" s="1">
        <v>754069777417854</v>
      </c>
      <c r="B11260" s="1">
        <v>575730022333784</v>
      </c>
    </row>
    <row r="11261" spans="1:2" x14ac:dyDescent="0.25">
      <c r="A11261" s="1">
        <v>371643940454385</v>
      </c>
      <c r="B11261" s="1">
        <v>954798512755013</v>
      </c>
    </row>
    <row r="11262" spans="1:2" x14ac:dyDescent="0.25">
      <c r="A11262" s="1">
        <v>977735985087530</v>
      </c>
      <c r="B11262" s="1">
        <v>462773122297184</v>
      </c>
    </row>
    <row r="11263" spans="1:2" x14ac:dyDescent="0.25">
      <c r="A11263" s="1">
        <v>163985350685166</v>
      </c>
      <c r="B11263" s="1">
        <v>542684651716028</v>
      </c>
    </row>
    <row r="11264" spans="1:2" x14ac:dyDescent="0.25">
      <c r="A11264" s="1">
        <v>509023135523880</v>
      </c>
      <c r="B11264" s="1">
        <v>502786339167504</v>
      </c>
    </row>
    <row r="11265" spans="1:2" x14ac:dyDescent="0.25">
      <c r="A11265" s="1">
        <v>434177032495546</v>
      </c>
      <c r="B11265" s="1">
        <v>223490457384510</v>
      </c>
    </row>
    <row r="11266" spans="1:2" x14ac:dyDescent="0.25">
      <c r="A11266" s="1">
        <v>729775033844462</v>
      </c>
      <c r="B11266" s="1">
        <v>623914424891388</v>
      </c>
    </row>
    <row r="11267" spans="1:2" x14ac:dyDescent="0.25">
      <c r="A11267" s="1">
        <v>594073023080806</v>
      </c>
      <c r="B11267" s="1">
        <v>751904885048031</v>
      </c>
    </row>
    <row r="11268" spans="1:2" x14ac:dyDescent="0.25">
      <c r="A11268" s="1">
        <v>268942045291918</v>
      </c>
      <c r="B11268" s="1">
        <v>872484641382652</v>
      </c>
    </row>
    <row r="11269" spans="1:2" x14ac:dyDescent="0.25">
      <c r="A11269" s="1">
        <v>748752484794921</v>
      </c>
      <c r="B11269" s="1">
        <v>514996646502798</v>
      </c>
    </row>
    <row r="11270" spans="1:2" x14ac:dyDescent="0.25">
      <c r="A11270" s="1">
        <v>757140797760336</v>
      </c>
      <c r="B11270" s="1">
        <v>466456279193544</v>
      </c>
    </row>
    <row r="11271" spans="1:2" x14ac:dyDescent="0.25">
      <c r="A11271" s="1">
        <v>693173975682584</v>
      </c>
      <c r="B11271" s="1">
        <v>298520771386614</v>
      </c>
    </row>
    <row r="11272" spans="1:2" x14ac:dyDescent="0.25">
      <c r="A11272" s="1">
        <v>878848632979425</v>
      </c>
      <c r="B11272" s="1">
        <v>744161262251681</v>
      </c>
    </row>
    <row r="11273" spans="1:2" x14ac:dyDescent="0.25">
      <c r="A11273" s="1">
        <v>850458109456431</v>
      </c>
      <c r="B11273" s="1">
        <v>632425129309054</v>
      </c>
    </row>
    <row r="11274" spans="1:2" x14ac:dyDescent="0.25">
      <c r="A11274" s="1">
        <v>689540529386891</v>
      </c>
      <c r="B11274" s="1">
        <v>254563589007730</v>
      </c>
    </row>
    <row r="11275" spans="1:2" x14ac:dyDescent="0.25">
      <c r="A11275" s="1">
        <v>361033376130821</v>
      </c>
      <c r="B11275" s="1">
        <v>554298968572909</v>
      </c>
    </row>
    <row r="11276" spans="1:2" x14ac:dyDescent="0.25">
      <c r="A11276" s="1">
        <v>215998696835824</v>
      </c>
      <c r="B11276" s="1">
        <v>995699398751266</v>
      </c>
    </row>
    <row r="11277" spans="1:2" x14ac:dyDescent="0.25">
      <c r="A11277" s="1">
        <v>132055497175137</v>
      </c>
      <c r="B11277" s="1">
        <v>930573115802449</v>
      </c>
    </row>
    <row r="11278" spans="1:2" x14ac:dyDescent="0.25">
      <c r="A11278" s="1">
        <v>200589207370897</v>
      </c>
      <c r="B11278" s="1">
        <v>290814516365446</v>
      </c>
    </row>
    <row r="11279" spans="1:2" x14ac:dyDescent="0.25">
      <c r="A11279" s="1">
        <v>858943803901514</v>
      </c>
      <c r="B11279" s="1">
        <v>669529291103982</v>
      </c>
    </row>
    <row r="11280" spans="1:2" x14ac:dyDescent="0.25">
      <c r="A11280" s="1">
        <v>196819205825324</v>
      </c>
      <c r="B11280" s="1">
        <v>223122966053793</v>
      </c>
    </row>
    <row r="11281" spans="1:2" x14ac:dyDescent="0.25">
      <c r="A11281" s="1">
        <v>120346514558414</v>
      </c>
      <c r="B11281" s="1">
        <v>106971784275228</v>
      </c>
    </row>
    <row r="11282" spans="1:2" x14ac:dyDescent="0.25">
      <c r="A11282" s="1">
        <v>494168130447614</v>
      </c>
      <c r="B11282" s="1">
        <v>991338124214162</v>
      </c>
    </row>
    <row r="11283" spans="1:2" x14ac:dyDescent="0.25">
      <c r="A11283" s="1">
        <v>595405983480087</v>
      </c>
      <c r="B11283" s="1">
        <v>859854342337668</v>
      </c>
    </row>
    <row r="11284" spans="1:2" x14ac:dyDescent="0.25">
      <c r="A11284" s="1">
        <v>976114024714255</v>
      </c>
      <c r="B11284" s="1">
        <v>462860064277160</v>
      </c>
    </row>
    <row r="11285" spans="1:2" x14ac:dyDescent="0.25">
      <c r="A11285" s="1">
        <v>951770592521587</v>
      </c>
      <c r="B11285" s="1">
        <v>355819204981851</v>
      </c>
    </row>
    <row r="11286" spans="1:2" x14ac:dyDescent="0.25">
      <c r="A11286" s="1">
        <v>886766289391837</v>
      </c>
      <c r="B11286" s="1">
        <v>356003040299497</v>
      </c>
    </row>
    <row r="11287" spans="1:2" x14ac:dyDescent="0.25">
      <c r="A11287" s="1">
        <v>851774399084043</v>
      </c>
      <c r="B11287" s="1">
        <v>816811507781197</v>
      </c>
    </row>
    <row r="11288" spans="1:2" x14ac:dyDescent="0.25">
      <c r="A11288" s="1">
        <v>554383896748973</v>
      </c>
      <c r="B11288" s="1">
        <v>652149406167956</v>
      </c>
    </row>
    <row r="11289" spans="1:2" x14ac:dyDescent="0.25">
      <c r="A11289" s="1">
        <v>127275470213520</v>
      </c>
      <c r="B11289" s="1">
        <v>286078297372230</v>
      </c>
    </row>
    <row r="11290" spans="1:2" x14ac:dyDescent="0.25">
      <c r="A11290" s="1">
        <v>268463131425368</v>
      </c>
      <c r="B11290" s="1">
        <v>849586422319113</v>
      </c>
    </row>
    <row r="11291" spans="1:2" x14ac:dyDescent="0.25">
      <c r="A11291" s="1">
        <v>558744255937735</v>
      </c>
      <c r="B11291" s="1">
        <v>678582331540038</v>
      </c>
    </row>
    <row r="11292" spans="1:2" x14ac:dyDescent="0.25">
      <c r="A11292" s="1">
        <v>639212506104266</v>
      </c>
      <c r="B11292" s="1">
        <v>825608089765320</v>
      </c>
    </row>
    <row r="11293" spans="1:2" x14ac:dyDescent="0.25">
      <c r="A11293" s="1">
        <v>632125608123977</v>
      </c>
      <c r="B11293" s="1">
        <v>795244159473783</v>
      </c>
    </row>
    <row r="11294" spans="1:2" x14ac:dyDescent="0.25">
      <c r="A11294" s="1">
        <v>901389918651438</v>
      </c>
      <c r="B11294" s="1">
        <v>661593570109235</v>
      </c>
    </row>
    <row r="11295" spans="1:2" x14ac:dyDescent="0.25">
      <c r="A11295" s="1">
        <v>978677495356272</v>
      </c>
      <c r="B11295" s="1">
        <v>520263446093697</v>
      </c>
    </row>
    <row r="11296" spans="1:2" x14ac:dyDescent="0.25">
      <c r="A11296" s="1">
        <v>252870325915450</v>
      </c>
      <c r="B11296" s="1">
        <v>266606080390398</v>
      </c>
    </row>
    <row r="11297" spans="1:2" x14ac:dyDescent="0.25">
      <c r="A11297" s="1">
        <v>726964358487994</v>
      </c>
      <c r="B11297" s="1">
        <v>964314561562055</v>
      </c>
    </row>
    <row r="11298" spans="1:2" x14ac:dyDescent="0.25">
      <c r="A11298" s="1">
        <v>806169456472290</v>
      </c>
      <c r="B11298" s="1">
        <v>279935010196597</v>
      </c>
    </row>
    <row r="11299" spans="1:2" x14ac:dyDescent="0.25">
      <c r="A11299" s="1">
        <v>956751475139387</v>
      </c>
      <c r="B11299" s="1">
        <v>411637385602002</v>
      </c>
    </row>
    <row r="11300" spans="1:2" x14ac:dyDescent="0.25">
      <c r="A11300" s="1">
        <v>613374304014890</v>
      </c>
      <c r="B11300" s="1">
        <v>140001125952241</v>
      </c>
    </row>
    <row r="11301" spans="1:2" x14ac:dyDescent="0.25">
      <c r="A11301" s="1">
        <v>142305680539923</v>
      </c>
      <c r="B11301" s="1">
        <v>608429108738391</v>
      </c>
    </row>
    <row r="11302" spans="1:2" x14ac:dyDescent="0.25">
      <c r="A11302" s="1">
        <v>398043242485919</v>
      </c>
      <c r="B11302" s="1">
        <v>178836844640394</v>
      </c>
    </row>
    <row r="11303" spans="1:2" x14ac:dyDescent="0.25">
      <c r="A11303" s="1">
        <v>342261018114815</v>
      </c>
      <c r="B11303" s="1">
        <v>252986217826479</v>
      </c>
    </row>
    <row r="11304" spans="1:2" x14ac:dyDescent="0.25">
      <c r="A11304" s="1">
        <v>584508888172911</v>
      </c>
      <c r="B11304" s="1">
        <v>826839024851347</v>
      </c>
    </row>
    <row r="11305" spans="1:2" x14ac:dyDescent="0.25">
      <c r="A11305" s="1">
        <v>333482597925535</v>
      </c>
      <c r="B11305" s="1">
        <v>461706638812933</v>
      </c>
    </row>
    <row r="11306" spans="1:2" x14ac:dyDescent="0.25">
      <c r="A11306" s="1">
        <v>477967157147050</v>
      </c>
      <c r="B11306" s="1">
        <v>307866667447126</v>
      </c>
    </row>
    <row r="11307" spans="1:2" x14ac:dyDescent="0.25">
      <c r="A11307" s="1">
        <v>762508232138507</v>
      </c>
      <c r="B11307" s="1">
        <v>639892292471411</v>
      </c>
    </row>
    <row r="11308" spans="1:2" x14ac:dyDescent="0.25">
      <c r="A11308" s="1">
        <v>280798883463859</v>
      </c>
      <c r="B11308" s="1">
        <v>522972527842817</v>
      </c>
    </row>
    <row r="11309" spans="1:2" x14ac:dyDescent="0.25">
      <c r="A11309" s="1">
        <v>709868288069713</v>
      </c>
      <c r="B11309" s="1">
        <v>710550789578011</v>
      </c>
    </row>
    <row r="11310" spans="1:2" x14ac:dyDescent="0.25">
      <c r="A11310" s="1">
        <v>928244718868769</v>
      </c>
      <c r="B11310" s="1">
        <v>589297143327815</v>
      </c>
    </row>
    <row r="11311" spans="1:2" x14ac:dyDescent="0.25">
      <c r="A11311" s="1">
        <v>830444041765350</v>
      </c>
      <c r="B11311" s="1">
        <v>913790142397989</v>
      </c>
    </row>
    <row r="11312" spans="1:2" x14ac:dyDescent="0.25">
      <c r="A11312" s="1">
        <v>942042190766967</v>
      </c>
      <c r="B11312" s="1">
        <v>997483506180458</v>
      </c>
    </row>
    <row r="11313" spans="1:2" x14ac:dyDescent="0.25">
      <c r="A11313" s="1">
        <v>684509340999453</v>
      </c>
      <c r="B11313" s="1">
        <v>263716490695991</v>
      </c>
    </row>
    <row r="11314" spans="1:2" x14ac:dyDescent="0.25">
      <c r="A11314" s="1">
        <v>951304495337066</v>
      </c>
      <c r="B11314" s="1">
        <v>324345834043306</v>
      </c>
    </row>
    <row r="11315" spans="1:2" x14ac:dyDescent="0.25">
      <c r="A11315" s="1">
        <v>350093515841641</v>
      </c>
      <c r="B11315" s="1">
        <v>193950425825062</v>
      </c>
    </row>
    <row r="11316" spans="1:2" x14ac:dyDescent="0.25">
      <c r="A11316" s="1">
        <v>606247531378284</v>
      </c>
      <c r="B11316" s="1">
        <v>193431151080008</v>
      </c>
    </row>
    <row r="11317" spans="1:2" x14ac:dyDescent="0.25">
      <c r="A11317" s="1">
        <v>437187782000218</v>
      </c>
      <c r="B11317" s="1">
        <v>812122404846012</v>
      </c>
    </row>
    <row r="11318" spans="1:2" x14ac:dyDescent="0.25">
      <c r="A11318" s="1">
        <v>223034014381365</v>
      </c>
      <c r="B11318" s="1">
        <v>170121705632388</v>
      </c>
    </row>
    <row r="11319" spans="1:2" x14ac:dyDescent="0.25">
      <c r="A11319" s="1">
        <v>844285652898674</v>
      </c>
      <c r="B11319" s="1">
        <v>222590393635981</v>
      </c>
    </row>
    <row r="11320" spans="1:2" x14ac:dyDescent="0.25">
      <c r="A11320" s="1">
        <v>530021031383235</v>
      </c>
      <c r="B11320" s="1">
        <v>133379061167504</v>
      </c>
    </row>
    <row r="11321" spans="1:2" x14ac:dyDescent="0.25">
      <c r="A11321" s="1">
        <v>275664285355605</v>
      </c>
      <c r="B11321" s="1">
        <v>634092837582701</v>
      </c>
    </row>
    <row r="11322" spans="1:2" x14ac:dyDescent="0.25">
      <c r="A11322" s="1">
        <v>128587987941872</v>
      </c>
      <c r="B11322" s="1">
        <v>599863654991787</v>
      </c>
    </row>
    <row r="11323" spans="1:2" x14ac:dyDescent="0.25">
      <c r="A11323" s="1">
        <v>791338152985162</v>
      </c>
      <c r="B11323" s="1">
        <v>664540888971415</v>
      </c>
    </row>
    <row r="11324" spans="1:2" x14ac:dyDescent="0.25">
      <c r="A11324" s="1">
        <v>640713445911877</v>
      </c>
      <c r="B11324" s="1">
        <v>266689118678294</v>
      </c>
    </row>
    <row r="11325" spans="1:2" x14ac:dyDescent="0.25">
      <c r="A11325" s="1">
        <v>451732625804106</v>
      </c>
      <c r="B11325" s="1">
        <v>512881174127313</v>
      </c>
    </row>
    <row r="11326" spans="1:2" x14ac:dyDescent="0.25">
      <c r="A11326" s="1">
        <v>382089185176566</v>
      </c>
      <c r="B11326" s="1">
        <v>743251164878380</v>
      </c>
    </row>
    <row r="11327" spans="1:2" x14ac:dyDescent="0.25">
      <c r="A11327" s="1">
        <v>979468644154697</v>
      </c>
      <c r="B11327" s="1">
        <v>225869009357000</v>
      </c>
    </row>
    <row r="11328" spans="1:2" x14ac:dyDescent="0.25">
      <c r="A11328" s="1">
        <v>557898539070771</v>
      </c>
      <c r="B11328" s="1">
        <v>492477775719107</v>
      </c>
    </row>
    <row r="11329" spans="1:2" x14ac:dyDescent="0.25">
      <c r="A11329" s="1">
        <v>817135827801699</v>
      </c>
      <c r="B11329" s="1">
        <v>130862124689091</v>
      </c>
    </row>
    <row r="11330" spans="1:2" x14ac:dyDescent="0.25">
      <c r="A11330" s="1">
        <v>424308788897345</v>
      </c>
      <c r="B11330" s="1">
        <v>524323944981220</v>
      </c>
    </row>
    <row r="11331" spans="1:2" x14ac:dyDescent="0.25">
      <c r="A11331" s="1">
        <v>435524598994277</v>
      </c>
      <c r="B11331" s="1">
        <v>293649715231906</v>
      </c>
    </row>
    <row r="11332" spans="1:2" x14ac:dyDescent="0.25">
      <c r="A11332" s="1">
        <v>181807595180504</v>
      </c>
      <c r="B11332" s="1">
        <v>838880804210451</v>
      </c>
    </row>
    <row r="11333" spans="1:2" x14ac:dyDescent="0.25">
      <c r="A11333" s="1">
        <v>798954088342637</v>
      </c>
      <c r="B11333" s="1">
        <v>351070366994036</v>
      </c>
    </row>
    <row r="11334" spans="1:2" x14ac:dyDescent="0.25">
      <c r="A11334" s="1">
        <v>561333976564948</v>
      </c>
      <c r="B11334" s="1">
        <v>829200514509687</v>
      </c>
    </row>
    <row r="11335" spans="1:2" x14ac:dyDescent="0.25">
      <c r="A11335" s="1">
        <v>336536979009617</v>
      </c>
      <c r="B11335" s="1">
        <v>295002073680631</v>
      </c>
    </row>
    <row r="11336" spans="1:2" x14ac:dyDescent="0.25">
      <c r="A11336" s="1">
        <v>143141871828838</v>
      </c>
      <c r="B11336" s="1">
        <v>724363321666631</v>
      </c>
    </row>
    <row r="11337" spans="1:2" x14ac:dyDescent="0.25">
      <c r="A11337" s="1">
        <v>492919441804109</v>
      </c>
      <c r="B11337" s="1">
        <v>243026502585283</v>
      </c>
    </row>
    <row r="11338" spans="1:2" x14ac:dyDescent="0.25">
      <c r="A11338" s="1">
        <v>494850024515810</v>
      </c>
      <c r="B11338" s="1">
        <v>707013277625116</v>
      </c>
    </row>
    <row r="11339" spans="1:2" x14ac:dyDescent="0.25">
      <c r="A11339" s="1">
        <v>502393051686891</v>
      </c>
      <c r="B11339" s="1">
        <v>643465660592365</v>
      </c>
    </row>
    <row r="11340" spans="1:2" x14ac:dyDescent="0.25">
      <c r="A11340" s="1">
        <v>531792510401184</v>
      </c>
      <c r="B11340" s="1">
        <v>575903628104833</v>
      </c>
    </row>
    <row r="11341" spans="1:2" x14ac:dyDescent="0.25">
      <c r="A11341" s="1">
        <v>489958283187776</v>
      </c>
      <c r="B11341" s="1">
        <v>748152476095919</v>
      </c>
    </row>
    <row r="11342" spans="1:2" x14ac:dyDescent="0.25">
      <c r="A11342" s="1">
        <v>634110099550504</v>
      </c>
      <c r="B11342" s="1">
        <v>201489432924570</v>
      </c>
    </row>
    <row r="11343" spans="1:2" x14ac:dyDescent="0.25">
      <c r="A11343" s="1">
        <v>554995656537784</v>
      </c>
      <c r="B11343" s="1">
        <v>449917416966744</v>
      </c>
    </row>
    <row r="11344" spans="1:2" x14ac:dyDescent="0.25">
      <c r="A11344" s="1">
        <v>400827017112535</v>
      </c>
      <c r="B11344" s="1">
        <v>319370636647115</v>
      </c>
    </row>
    <row r="11345" spans="1:2" x14ac:dyDescent="0.25">
      <c r="A11345" s="1">
        <v>420036013911275</v>
      </c>
      <c r="B11345" s="1">
        <v>359064182047728</v>
      </c>
    </row>
    <row r="11346" spans="1:2" x14ac:dyDescent="0.25">
      <c r="A11346" s="1">
        <v>913727583190625</v>
      </c>
      <c r="B11346" s="1">
        <v>882660441311920</v>
      </c>
    </row>
    <row r="11347" spans="1:2" x14ac:dyDescent="0.25">
      <c r="A11347" s="1">
        <v>796071648548750</v>
      </c>
      <c r="B11347" s="1">
        <v>365665009193168</v>
      </c>
    </row>
    <row r="11348" spans="1:2" x14ac:dyDescent="0.25">
      <c r="A11348" s="1">
        <v>250959096208745</v>
      </c>
      <c r="B11348" s="1">
        <v>358578485181477</v>
      </c>
    </row>
    <row r="11349" spans="1:2" x14ac:dyDescent="0.25">
      <c r="A11349" s="1">
        <v>930975338516766</v>
      </c>
      <c r="B11349" s="1">
        <v>517470093303612</v>
      </c>
    </row>
    <row r="11350" spans="1:2" x14ac:dyDescent="0.25">
      <c r="A11350" s="1">
        <v>816234473243836</v>
      </c>
      <c r="B11350" s="1">
        <v>655530838895826</v>
      </c>
    </row>
    <row r="11351" spans="1:2" x14ac:dyDescent="0.25">
      <c r="A11351" s="1">
        <v>585154361588888</v>
      </c>
      <c r="B11351" s="1">
        <v>911780791222183</v>
      </c>
    </row>
    <row r="11352" spans="1:2" x14ac:dyDescent="0.25">
      <c r="A11352" s="1">
        <v>408658899103797</v>
      </c>
      <c r="B11352" s="1">
        <v>189950676230688</v>
      </c>
    </row>
    <row r="11353" spans="1:2" x14ac:dyDescent="0.25">
      <c r="A11353" s="1">
        <v>526762848909253</v>
      </c>
      <c r="B11353" s="1">
        <v>339737982231893</v>
      </c>
    </row>
    <row r="11354" spans="1:2" x14ac:dyDescent="0.25">
      <c r="A11354" s="1">
        <v>699839201516338</v>
      </c>
      <c r="B11354" s="1">
        <v>262909962681461</v>
      </c>
    </row>
    <row r="11355" spans="1:2" x14ac:dyDescent="0.25">
      <c r="A11355" s="1">
        <v>662902583996189</v>
      </c>
      <c r="B11355" s="1">
        <v>667078468412430</v>
      </c>
    </row>
    <row r="11356" spans="1:2" x14ac:dyDescent="0.25">
      <c r="A11356" s="1">
        <v>580781002363142</v>
      </c>
      <c r="B11356" s="1">
        <v>678540580338137</v>
      </c>
    </row>
    <row r="11357" spans="1:2" x14ac:dyDescent="0.25">
      <c r="A11357" s="1">
        <v>344843931196078</v>
      </c>
      <c r="B11357" s="1">
        <v>709942272597927</v>
      </c>
    </row>
    <row r="11358" spans="1:2" x14ac:dyDescent="0.25">
      <c r="A11358" s="1">
        <v>224035296963673</v>
      </c>
      <c r="B11358" s="1">
        <v>240974740260763</v>
      </c>
    </row>
    <row r="11359" spans="1:2" x14ac:dyDescent="0.25">
      <c r="A11359" s="1">
        <v>618036853203047</v>
      </c>
      <c r="B11359" s="1">
        <v>500683338717192</v>
      </c>
    </row>
    <row r="11360" spans="1:2" x14ac:dyDescent="0.25">
      <c r="A11360" s="1">
        <v>437827776344601</v>
      </c>
      <c r="B11360" s="1">
        <v>656028071750377</v>
      </c>
    </row>
    <row r="11361" spans="1:2" x14ac:dyDescent="0.25">
      <c r="A11361" s="1">
        <v>445623750416308</v>
      </c>
      <c r="B11361" s="1">
        <v>681884681244571</v>
      </c>
    </row>
    <row r="11362" spans="1:2" x14ac:dyDescent="0.25">
      <c r="A11362" s="1">
        <v>658299119147292</v>
      </c>
      <c r="B11362" s="1">
        <v>252704464565205</v>
      </c>
    </row>
    <row r="11363" spans="1:2" x14ac:dyDescent="0.25">
      <c r="A11363" s="1">
        <v>708768637102918</v>
      </c>
      <c r="B11363" s="1">
        <v>181130435851529</v>
      </c>
    </row>
    <row r="11364" spans="1:2" x14ac:dyDescent="0.25">
      <c r="A11364" s="1">
        <v>522169137698878</v>
      </c>
      <c r="B11364" s="1">
        <v>170362073235802</v>
      </c>
    </row>
    <row r="11365" spans="1:2" x14ac:dyDescent="0.25">
      <c r="A11365" s="1">
        <v>658942722077812</v>
      </c>
      <c r="B11365" s="1">
        <v>791025521298125</v>
      </c>
    </row>
    <row r="11366" spans="1:2" x14ac:dyDescent="0.25">
      <c r="A11366" s="1">
        <v>854097789852124</v>
      </c>
      <c r="B11366" s="1">
        <v>184587944900902</v>
      </c>
    </row>
    <row r="11367" spans="1:2" x14ac:dyDescent="0.25">
      <c r="A11367" s="1">
        <v>562046115854609</v>
      </c>
      <c r="B11367" s="1">
        <v>833190195321565</v>
      </c>
    </row>
    <row r="11368" spans="1:2" x14ac:dyDescent="0.25">
      <c r="A11368" s="1">
        <v>329985479630148</v>
      </c>
      <c r="B11368" s="1">
        <v>392623397670782</v>
      </c>
    </row>
    <row r="11369" spans="1:2" x14ac:dyDescent="0.25">
      <c r="A11369" s="1">
        <v>161066738122189</v>
      </c>
      <c r="B11369" s="1">
        <v>405132546419786</v>
      </c>
    </row>
    <row r="11370" spans="1:2" x14ac:dyDescent="0.25">
      <c r="A11370" s="1">
        <v>372456530281754</v>
      </c>
      <c r="B11370" s="1">
        <v>107878567469890</v>
      </c>
    </row>
    <row r="11371" spans="1:2" x14ac:dyDescent="0.25">
      <c r="A11371" s="1">
        <v>349311894603212</v>
      </c>
      <c r="B11371" s="1">
        <v>103735573574196</v>
      </c>
    </row>
    <row r="11372" spans="1:2" x14ac:dyDescent="0.25">
      <c r="A11372" s="1">
        <v>911829463503662</v>
      </c>
      <c r="B11372" s="1">
        <v>718761320800188</v>
      </c>
    </row>
    <row r="11373" spans="1:2" x14ac:dyDescent="0.25">
      <c r="A11373" s="1">
        <v>820449872860362</v>
      </c>
      <c r="B11373" s="1">
        <v>207670331271856</v>
      </c>
    </row>
    <row r="11374" spans="1:2" x14ac:dyDescent="0.25">
      <c r="A11374" s="1">
        <v>814008554985931</v>
      </c>
      <c r="B11374" s="1">
        <v>425075133762849</v>
      </c>
    </row>
    <row r="11375" spans="1:2" x14ac:dyDescent="0.25">
      <c r="A11375" s="1">
        <v>181760058905922</v>
      </c>
      <c r="B11375" s="1">
        <v>936622912510448</v>
      </c>
    </row>
    <row r="11376" spans="1:2" x14ac:dyDescent="0.25">
      <c r="A11376" s="1">
        <v>389871835777476</v>
      </c>
      <c r="B11376" s="1">
        <v>239670901664635</v>
      </c>
    </row>
    <row r="11377" spans="1:2" x14ac:dyDescent="0.25">
      <c r="A11377" s="1">
        <v>508385287397572</v>
      </c>
      <c r="B11377" s="1">
        <v>119788660620186</v>
      </c>
    </row>
    <row r="11378" spans="1:2" x14ac:dyDescent="0.25">
      <c r="A11378" s="1">
        <v>884265263401487</v>
      </c>
      <c r="B11378" s="1">
        <v>618698697121771</v>
      </c>
    </row>
    <row r="11379" spans="1:2" x14ac:dyDescent="0.25">
      <c r="A11379" s="1">
        <v>825369150772977</v>
      </c>
      <c r="B11379" s="1">
        <v>487325959125451</v>
      </c>
    </row>
    <row r="11380" spans="1:2" x14ac:dyDescent="0.25">
      <c r="A11380" s="1">
        <v>290524329545466</v>
      </c>
      <c r="B11380" s="1">
        <v>323894308485473</v>
      </c>
    </row>
    <row r="11381" spans="1:2" x14ac:dyDescent="0.25">
      <c r="A11381" s="1">
        <v>654020615610891</v>
      </c>
      <c r="B11381" s="1">
        <v>578754494862819</v>
      </c>
    </row>
    <row r="11382" spans="1:2" x14ac:dyDescent="0.25">
      <c r="A11382" s="1">
        <v>654402378658394</v>
      </c>
      <c r="B11382" s="1">
        <v>290301209279494</v>
      </c>
    </row>
    <row r="11383" spans="1:2" x14ac:dyDescent="0.25">
      <c r="A11383" s="1">
        <v>186395549309923</v>
      </c>
      <c r="B11383" s="1">
        <v>806513859391930</v>
      </c>
    </row>
    <row r="11384" spans="1:2" x14ac:dyDescent="0.25">
      <c r="A11384" s="1">
        <v>221519408923641</v>
      </c>
      <c r="B11384" s="1">
        <v>923302962894591</v>
      </c>
    </row>
    <row r="11385" spans="1:2" x14ac:dyDescent="0.25">
      <c r="A11385" s="1">
        <v>911212187740387</v>
      </c>
      <c r="B11385" s="1">
        <v>289147417709862</v>
      </c>
    </row>
    <row r="11386" spans="1:2" x14ac:dyDescent="0.25">
      <c r="A11386" s="1">
        <v>827857825811573</v>
      </c>
      <c r="B11386" s="1">
        <v>216439438035263</v>
      </c>
    </row>
    <row r="11387" spans="1:2" x14ac:dyDescent="0.25">
      <c r="A11387" s="1">
        <v>964587255419124</v>
      </c>
      <c r="B11387" s="1">
        <v>161238244559925</v>
      </c>
    </row>
    <row r="11388" spans="1:2" x14ac:dyDescent="0.25">
      <c r="A11388" s="1">
        <v>217524077371352</v>
      </c>
      <c r="B11388" s="1">
        <v>568534090000738</v>
      </c>
    </row>
    <row r="11389" spans="1:2" x14ac:dyDescent="0.25">
      <c r="A11389" s="1">
        <v>422989898462988</v>
      </c>
      <c r="B11389" s="1">
        <v>239415308826861</v>
      </c>
    </row>
    <row r="11390" spans="1:2" x14ac:dyDescent="0.25">
      <c r="A11390" s="1">
        <v>589799750234514</v>
      </c>
      <c r="B11390" s="1">
        <v>192769093201023</v>
      </c>
    </row>
    <row r="11391" spans="1:2" x14ac:dyDescent="0.25">
      <c r="A11391" s="1">
        <v>163916423749093</v>
      </c>
      <c r="B11391" s="1">
        <v>895043352390397</v>
      </c>
    </row>
    <row r="11392" spans="1:2" x14ac:dyDescent="0.25">
      <c r="A11392" s="1">
        <v>923424612589448</v>
      </c>
      <c r="B11392" s="1">
        <v>290760180153589</v>
      </c>
    </row>
    <row r="11393" spans="1:2" x14ac:dyDescent="0.25">
      <c r="A11393" s="1">
        <v>340873592864502</v>
      </c>
      <c r="B11393" s="1">
        <v>762789850031590</v>
      </c>
    </row>
    <row r="11394" spans="1:2" x14ac:dyDescent="0.25">
      <c r="A11394" s="1">
        <v>475432369840743</v>
      </c>
      <c r="B11394" s="1">
        <v>842766597095311</v>
      </c>
    </row>
    <row r="11395" spans="1:2" x14ac:dyDescent="0.25">
      <c r="A11395" s="1">
        <v>138136430865245</v>
      </c>
      <c r="B11395" s="1">
        <v>686347276420089</v>
      </c>
    </row>
    <row r="11396" spans="1:2" x14ac:dyDescent="0.25">
      <c r="A11396" s="1">
        <v>118306292082237</v>
      </c>
      <c r="B11396" s="1">
        <v>514922902175772</v>
      </c>
    </row>
    <row r="11397" spans="1:2" x14ac:dyDescent="0.25">
      <c r="A11397" s="1">
        <v>262491636474849</v>
      </c>
      <c r="B11397" s="1">
        <v>812785286848087</v>
      </c>
    </row>
    <row r="11398" spans="1:2" x14ac:dyDescent="0.25">
      <c r="A11398" s="1">
        <v>660394499594936</v>
      </c>
      <c r="B11398" s="1">
        <v>956560713835301</v>
      </c>
    </row>
    <row r="11399" spans="1:2" x14ac:dyDescent="0.25">
      <c r="A11399" s="1">
        <v>339059501623359</v>
      </c>
      <c r="B11399" s="1">
        <v>730628885049212</v>
      </c>
    </row>
    <row r="11400" spans="1:2" x14ac:dyDescent="0.25">
      <c r="A11400" s="1">
        <v>765507438082154</v>
      </c>
      <c r="B11400" s="1">
        <v>766050945989752</v>
      </c>
    </row>
    <row r="11401" spans="1:2" x14ac:dyDescent="0.25">
      <c r="A11401" s="1">
        <v>407056002130303</v>
      </c>
      <c r="B11401" s="1">
        <v>792347278399363</v>
      </c>
    </row>
    <row r="11402" spans="1:2" x14ac:dyDescent="0.25">
      <c r="A11402" s="1">
        <v>776505590865110</v>
      </c>
      <c r="B11402" s="1">
        <v>286157263724992</v>
      </c>
    </row>
    <row r="11403" spans="1:2" x14ac:dyDescent="0.25">
      <c r="A11403" s="1">
        <v>844206432967105</v>
      </c>
      <c r="B11403" s="1">
        <v>630451738562405</v>
      </c>
    </row>
    <row r="11404" spans="1:2" x14ac:dyDescent="0.25">
      <c r="A11404" s="1">
        <v>632034186166441</v>
      </c>
      <c r="B11404" s="1">
        <v>899658105740896</v>
      </c>
    </row>
    <row r="11405" spans="1:2" x14ac:dyDescent="0.25">
      <c r="A11405" s="1">
        <v>336839932747947</v>
      </c>
      <c r="B11405" s="1">
        <v>582085640766875</v>
      </c>
    </row>
    <row r="11406" spans="1:2" x14ac:dyDescent="0.25">
      <c r="A11406" s="1">
        <v>222845773539757</v>
      </c>
      <c r="B11406" s="1">
        <v>876831160255514</v>
      </c>
    </row>
    <row r="11407" spans="1:2" x14ac:dyDescent="0.25">
      <c r="A11407" s="1">
        <v>250079193445520</v>
      </c>
      <c r="B11407" s="1">
        <v>750158740907749</v>
      </c>
    </row>
    <row r="11408" spans="1:2" x14ac:dyDescent="0.25">
      <c r="A11408" s="1">
        <v>451357568142879</v>
      </c>
      <c r="B11408" s="1">
        <v>434642468742516</v>
      </c>
    </row>
    <row r="11409" spans="1:2" x14ac:dyDescent="0.25">
      <c r="A11409" s="1">
        <v>958013303300210</v>
      </c>
      <c r="B11409" s="1">
        <v>217005956482839</v>
      </c>
    </row>
    <row r="11410" spans="1:2" x14ac:dyDescent="0.25">
      <c r="A11410" s="1">
        <v>258298935561999</v>
      </c>
      <c r="B11410" s="1">
        <v>471627207028648</v>
      </c>
    </row>
    <row r="11411" spans="1:2" x14ac:dyDescent="0.25">
      <c r="A11411" s="1">
        <v>176720198767176</v>
      </c>
      <c r="B11411" s="1">
        <v>259023357811643</v>
      </c>
    </row>
    <row r="11412" spans="1:2" x14ac:dyDescent="0.25">
      <c r="A11412" s="1">
        <v>932456471671315</v>
      </c>
      <c r="B11412" s="1">
        <v>912091224227542</v>
      </c>
    </row>
    <row r="11413" spans="1:2" x14ac:dyDescent="0.25">
      <c r="A11413" s="1">
        <v>827920083025026</v>
      </c>
      <c r="B11413" s="1">
        <v>862210713312208</v>
      </c>
    </row>
    <row r="11414" spans="1:2" x14ac:dyDescent="0.25">
      <c r="A11414" s="1">
        <v>928773673703606</v>
      </c>
      <c r="B11414" s="1">
        <v>366923121824185</v>
      </c>
    </row>
    <row r="11415" spans="1:2" x14ac:dyDescent="0.25">
      <c r="A11415" s="1">
        <v>220425399015679</v>
      </c>
      <c r="B11415" s="1">
        <v>719962386903836</v>
      </c>
    </row>
    <row r="11416" spans="1:2" x14ac:dyDescent="0.25">
      <c r="A11416" s="1">
        <v>315496628571153</v>
      </c>
      <c r="B11416" s="1">
        <v>416692873825539</v>
      </c>
    </row>
    <row r="11417" spans="1:2" x14ac:dyDescent="0.25">
      <c r="A11417" s="1">
        <v>418135510077123</v>
      </c>
      <c r="B11417" s="1">
        <v>200095486458721</v>
      </c>
    </row>
    <row r="11418" spans="1:2" x14ac:dyDescent="0.25">
      <c r="A11418" s="1">
        <v>635166465186067</v>
      </c>
      <c r="B11418" s="1">
        <v>169056827887512</v>
      </c>
    </row>
    <row r="11419" spans="1:2" x14ac:dyDescent="0.25">
      <c r="A11419" s="1">
        <v>151286783392280</v>
      </c>
      <c r="B11419" s="1">
        <v>906252472286094</v>
      </c>
    </row>
    <row r="11420" spans="1:2" x14ac:dyDescent="0.25">
      <c r="A11420" s="1">
        <v>418729860850132</v>
      </c>
      <c r="B11420" s="1">
        <v>984173939687680</v>
      </c>
    </row>
    <row r="11421" spans="1:2" x14ac:dyDescent="0.25">
      <c r="A11421" s="1">
        <v>613008045047803</v>
      </c>
      <c r="B11421" s="1">
        <v>672491597946250</v>
      </c>
    </row>
    <row r="11422" spans="1:2" x14ac:dyDescent="0.25">
      <c r="A11422" s="1">
        <v>902729244397835</v>
      </c>
      <c r="B11422" s="1">
        <v>799598808918620</v>
      </c>
    </row>
    <row r="11423" spans="1:2" x14ac:dyDescent="0.25">
      <c r="A11423" s="1">
        <v>806756058176796</v>
      </c>
      <c r="B11423" s="1">
        <v>384196409810382</v>
      </c>
    </row>
    <row r="11424" spans="1:2" x14ac:dyDescent="0.25">
      <c r="A11424" s="1">
        <v>472992637875404</v>
      </c>
      <c r="B11424" s="1">
        <v>989931053348674</v>
      </c>
    </row>
    <row r="11425" spans="1:2" x14ac:dyDescent="0.25">
      <c r="A11425" s="1">
        <v>296109444174115</v>
      </c>
      <c r="B11425" s="1">
        <v>477073017769648</v>
      </c>
    </row>
    <row r="11426" spans="1:2" x14ac:dyDescent="0.25">
      <c r="A11426" s="1">
        <v>732887393852617</v>
      </c>
      <c r="B11426" s="1">
        <v>615559585413776</v>
      </c>
    </row>
    <row r="11427" spans="1:2" x14ac:dyDescent="0.25">
      <c r="A11427" s="1">
        <v>338395222306010</v>
      </c>
      <c r="B11427" s="1">
        <v>109471356484524</v>
      </c>
    </row>
    <row r="11428" spans="1:2" x14ac:dyDescent="0.25">
      <c r="A11428" s="1">
        <v>231413026188685</v>
      </c>
      <c r="B11428" s="1">
        <v>456115411090811</v>
      </c>
    </row>
    <row r="11429" spans="1:2" x14ac:dyDescent="0.25">
      <c r="A11429" s="1">
        <v>918926236719199</v>
      </c>
      <c r="B11429" s="1">
        <v>856977566434173</v>
      </c>
    </row>
    <row r="11430" spans="1:2" x14ac:dyDescent="0.25">
      <c r="A11430" s="1">
        <v>482760672173570</v>
      </c>
      <c r="B11430" s="1">
        <v>930958171026252</v>
      </c>
    </row>
    <row r="11431" spans="1:2" x14ac:dyDescent="0.25">
      <c r="A11431" s="1">
        <v>983606624982629</v>
      </c>
      <c r="B11431" s="1">
        <v>455775376280556</v>
      </c>
    </row>
    <row r="11432" spans="1:2" x14ac:dyDescent="0.25">
      <c r="A11432" s="1">
        <v>819864136020171</v>
      </c>
      <c r="B11432" s="1">
        <v>654118653538522</v>
      </c>
    </row>
    <row r="11433" spans="1:2" x14ac:dyDescent="0.25">
      <c r="A11433" s="1">
        <v>509689296237602</v>
      </c>
      <c r="B11433" s="1">
        <v>613458647148938</v>
      </c>
    </row>
    <row r="11434" spans="1:2" x14ac:dyDescent="0.25">
      <c r="A11434" s="1">
        <v>642743401381720</v>
      </c>
      <c r="B11434" s="1">
        <v>347476615239185</v>
      </c>
    </row>
    <row r="11435" spans="1:2" x14ac:dyDescent="0.25">
      <c r="A11435" s="1">
        <v>495168005836153</v>
      </c>
      <c r="B11435" s="1">
        <v>784195918304473</v>
      </c>
    </row>
    <row r="11436" spans="1:2" x14ac:dyDescent="0.25">
      <c r="A11436" s="1">
        <v>345588137435441</v>
      </c>
      <c r="B11436" s="1">
        <v>871587655212667</v>
      </c>
    </row>
    <row r="11437" spans="1:2" x14ac:dyDescent="0.25">
      <c r="A11437" s="1">
        <v>479067833259108</v>
      </c>
      <c r="B11437" s="1">
        <v>370947615117031</v>
      </c>
    </row>
    <row r="11438" spans="1:2" x14ac:dyDescent="0.25">
      <c r="A11438" s="1">
        <v>833532274297840</v>
      </c>
      <c r="B11438" s="1">
        <v>169990756096720</v>
      </c>
    </row>
    <row r="11439" spans="1:2" x14ac:dyDescent="0.25">
      <c r="A11439" s="1">
        <v>734015723329528</v>
      </c>
      <c r="B11439" s="1">
        <v>909935345726788</v>
      </c>
    </row>
    <row r="11440" spans="1:2" x14ac:dyDescent="0.25">
      <c r="A11440" s="1">
        <v>484895420981183</v>
      </c>
      <c r="B11440" s="1">
        <v>775243006200445</v>
      </c>
    </row>
    <row r="11441" spans="1:2" x14ac:dyDescent="0.25">
      <c r="A11441" s="1">
        <v>373859559242257</v>
      </c>
      <c r="B11441" s="1">
        <v>993786869803715</v>
      </c>
    </row>
    <row r="11442" spans="1:2" x14ac:dyDescent="0.25">
      <c r="A11442" s="1">
        <v>853326207389188</v>
      </c>
      <c r="B11442" s="1">
        <v>760287345816363</v>
      </c>
    </row>
    <row r="11443" spans="1:2" x14ac:dyDescent="0.25">
      <c r="A11443" s="1">
        <v>397171687558243</v>
      </c>
      <c r="B11443" s="1">
        <v>704059257899936</v>
      </c>
    </row>
    <row r="11444" spans="1:2" x14ac:dyDescent="0.25">
      <c r="A11444" s="1">
        <v>271683849517902</v>
      </c>
      <c r="B11444" s="1">
        <v>898138755644129</v>
      </c>
    </row>
    <row r="11445" spans="1:2" x14ac:dyDescent="0.25">
      <c r="A11445" s="1">
        <v>509093487167284</v>
      </c>
      <c r="B11445" s="1">
        <v>285056079167953</v>
      </c>
    </row>
    <row r="11446" spans="1:2" x14ac:dyDescent="0.25">
      <c r="A11446" s="1">
        <v>957944458586246</v>
      </c>
      <c r="B11446" s="1">
        <v>474842060026030</v>
      </c>
    </row>
    <row r="11447" spans="1:2" x14ac:dyDescent="0.25">
      <c r="A11447" s="1">
        <v>500257784840340</v>
      </c>
      <c r="B11447" s="1">
        <v>339366503000832</v>
      </c>
    </row>
    <row r="11448" spans="1:2" x14ac:dyDescent="0.25">
      <c r="A11448" s="1">
        <v>832529138946884</v>
      </c>
      <c r="B11448" s="1">
        <v>105167592821731</v>
      </c>
    </row>
    <row r="11449" spans="1:2" x14ac:dyDescent="0.25">
      <c r="A11449" s="1">
        <v>657485878346536</v>
      </c>
      <c r="B11449" s="1">
        <v>902068432569740</v>
      </c>
    </row>
    <row r="11450" spans="1:2" x14ac:dyDescent="0.25">
      <c r="A11450" s="1">
        <v>636943058226206</v>
      </c>
      <c r="B11450" s="1">
        <v>645801759747670</v>
      </c>
    </row>
    <row r="11451" spans="1:2" x14ac:dyDescent="0.25">
      <c r="A11451" s="1">
        <v>156192203203552</v>
      </c>
      <c r="B11451" s="1">
        <v>613760324543104</v>
      </c>
    </row>
    <row r="11452" spans="1:2" x14ac:dyDescent="0.25">
      <c r="A11452" s="1">
        <v>484617511707369</v>
      </c>
      <c r="B11452" s="1">
        <v>643109218716966</v>
      </c>
    </row>
    <row r="11453" spans="1:2" x14ac:dyDescent="0.25">
      <c r="A11453" s="1">
        <v>341057653755650</v>
      </c>
      <c r="B11453" s="1">
        <v>529989484855076</v>
      </c>
    </row>
    <row r="11454" spans="1:2" x14ac:dyDescent="0.25">
      <c r="A11454" s="1">
        <v>714130308422923</v>
      </c>
      <c r="B11454" s="1">
        <v>739253887924559</v>
      </c>
    </row>
    <row r="11455" spans="1:2" x14ac:dyDescent="0.25">
      <c r="A11455" s="1">
        <v>558354801399831</v>
      </c>
      <c r="B11455" s="1">
        <v>254124457181330</v>
      </c>
    </row>
    <row r="11456" spans="1:2" x14ac:dyDescent="0.25">
      <c r="A11456" s="1">
        <v>620285025374653</v>
      </c>
      <c r="B11456" s="1">
        <v>622306939253007</v>
      </c>
    </row>
    <row r="11457" spans="1:2" x14ac:dyDescent="0.25">
      <c r="A11457" s="1">
        <v>490640982630289</v>
      </c>
      <c r="B11457" s="1">
        <v>736468432524288</v>
      </c>
    </row>
    <row r="11458" spans="1:2" x14ac:dyDescent="0.25">
      <c r="A11458" s="1">
        <v>531265475027517</v>
      </c>
      <c r="B11458" s="1">
        <v>471749259900565</v>
      </c>
    </row>
    <row r="11459" spans="1:2" x14ac:dyDescent="0.25">
      <c r="A11459" s="1">
        <v>751128083220044</v>
      </c>
      <c r="B11459" s="1">
        <v>320977823506599</v>
      </c>
    </row>
    <row r="11460" spans="1:2" x14ac:dyDescent="0.25">
      <c r="A11460" s="1">
        <v>958529190016294</v>
      </c>
      <c r="B11460" s="1">
        <v>463835877401757</v>
      </c>
    </row>
    <row r="11461" spans="1:2" x14ac:dyDescent="0.25">
      <c r="A11461" s="1">
        <v>435885258674060</v>
      </c>
      <c r="B11461" s="1">
        <v>352210522375926</v>
      </c>
    </row>
    <row r="11462" spans="1:2" x14ac:dyDescent="0.25">
      <c r="A11462" s="1">
        <v>117211253169238</v>
      </c>
      <c r="B11462" s="1">
        <v>579139383685608</v>
      </c>
    </row>
    <row r="11463" spans="1:2" x14ac:dyDescent="0.25">
      <c r="A11463" s="1">
        <v>206025886911615</v>
      </c>
      <c r="B11463" s="1">
        <v>761782573733368</v>
      </c>
    </row>
    <row r="11464" spans="1:2" x14ac:dyDescent="0.25">
      <c r="A11464" s="1">
        <v>711611261687675</v>
      </c>
      <c r="B11464" s="1">
        <v>192087347472970</v>
      </c>
    </row>
    <row r="11465" spans="1:2" x14ac:dyDescent="0.25">
      <c r="A11465" s="1">
        <v>475284371835368</v>
      </c>
      <c r="B11465" s="1">
        <v>396976928964383</v>
      </c>
    </row>
    <row r="11466" spans="1:2" x14ac:dyDescent="0.25">
      <c r="A11466" s="1">
        <v>688809421714203</v>
      </c>
      <c r="B11466" s="1">
        <v>849343747750699</v>
      </c>
    </row>
    <row r="11467" spans="1:2" x14ac:dyDescent="0.25">
      <c r="A11467" s="1">
        <v>645699393989738</v>
      </c>
      <c r="B11467" s="1">
        <v>475324407016265</v>
      </c>
    </row>
    <row r="11468" spans="1:2" x14ac:dyDescent="0.25">
      <c r="A11468" s="1">
        <v>365109069525007</v>
      </c>
      <c r="B11468" s="1">
        <v>977184389008714</v>
      </c>
    </row>
    <row r="11469" spans="1:2" x14ac:dyDescent="0.25">
      <c r="A11469" s="1">
        <v>728501821873262</v>
      </c>
      <c r="B11469" s="1">
        <v>885168543144721</v>
      </c>
    </row>
    <row r="11470" spans="1:2" x14ac:dyDescent="0.25">
      <c r="A11470" s="1">
        <v>160268497088781</v>
      </c>
      <c r="B11470" s="1">
        <v>673245532565135</v>
      </c>
    </row>
    <row r="11471" spans="1:2" x14ac:dyDescent="0.25">
      <c r="A11471" s="1">
        <v>493527990502730</v>
      </c>
      <c r="B11471" s="1">
        <v>438673864425641</v>
      </c>
    </row>
    <row r="11472" spans="1:2" x14ac:dyDescent="0.25">
      <c r="A11472" s="1">
        <v>793900919557176</v>
      </c>
      <c r="B11472" s="1">
        <v>408000051631756</v>
      </c>
    </row>
    <row r="11473" spans="1:2" x14ac:dyDescent="0.25">
      <c r="A11473" s="1">
        <v>426755194470652</v>
      </c>
      <c r="B11473" s="1">
        <v>140385222578572</v>
      </c>
    </row>
    <row r="11474" spans="1:2" x14ac:dyDescent="0.25">
      <c r="A11474" s="1">
        <v>299641288526073</v>
      </c>
      <c r="B11474" s="1">
        <v>774676601346434</v>
      </c>
    </row>
    <row r="11475" spans="1:2" x14ac:dyDescent="0.25">
      <c r="A11475" s="1">
        <v>348153795485270</v>
      </c>
      <c r="B11475" s="1">
        <v>670437718214667</v>
      </c>
    </row>
    <row r="11476" spans="1:2" x14ac:dyDescent="0.25">
      <c r="A11476" s="1">
        <v>138329841258853</v>
      </c>
      <c r="B11476" s="1">
        <v>216799191282895</v>
      </c>
    </row>
    <row r="11477" spans="1:2" x14ac:dyDescent="0.25">
      <c r="A11477" s="1">
        <v>210870910073989</v>
      </c>
      <c r="B11477" s="1">
        <v>112624751624680</v>
      </c>
    </row>
    <row r="11478" spans="1:2" x14ac:dyDescent="0.25">
      <c r="A11478" s="1">
        <v>690980490113752</v>
      </c>
      <c r="B11478" s="1">
        <v>563660579029398</v>
      </c>
    </row>
    <row r="11479" spans="1:2" x14ac:dyDescent="0.25">
      <c r="A11479" s="1">
        <v>201151553667361</v>
      </c>
      <c r="B11479" s="1">
        <v>989562876346315</v>
      </c>
    </row>
    <row r="11480" spans="1:2" x14ac:dyDescent="0.25">
      <c r="A11480" s="1">
        <v>919973250188377</v>
      </c>
      <c r="B11480" s="1">
        <v>640909143008787</v>
      </c>
    </row>
    <row r="11481" spans="1:2" x14ac:dyDescent="0.25">
      <c r="A11481" s="1">
        <v>132958082991677</v>
      </c>
      <c r="B11481" s="1">
        <v>792469745827206</v>
      </c>
    </row>
    <row r="11482" spans="1:2" x14ac:dyDescent="0.25">
      <c r="A11482" s="1">
        <v>635928268348368</v>
      </c>
      <c r="B11482" s="1">
        <v>392910244073458</v>
      </c>
    </row>
    <row r="11483" spans="1:2" x14ac:dyDescent="0.25">
      <c r="A11483" s="1">
        <v>434658046281756</v>
      </c>
      <c r="B11483" s="1">
        <v>601157770047565</v>
      </c>
    </row>
    <row r="11484" spans="1:2" x14ac:dyDescent="0.25">
      <c r="A11484" s="1">
        <v>740079416034242</v>
      </c>
      <c r="B11484" s="1">
        <v>691586751520695</v>
      </c>
    </row>
    <row r="11485" spans="1:2" x14ac:dyDescent="0.25">
      <c r="A11485" s="1">
        <v>375220364151888</v>
      </c>
      <c r="B11485" s="1">
        <v>761482847784510</v>
      </c>
    </row>
    <row r="11486" spans="1:2" x14ac:dyDescent="0.25">
      <c r="A11486" s="1">
        <v>474088671935582</v>
      </c>
      <c r="B11486" s="1">
        <v>869505998864478</v>
      </c>
    </row>
    <row r="11487" spans="1:2" x14ac:dyDescent="0.25">
      <c r="A11487" s="1">
        <v>312856376055011</v>
      </c>
      <c r="B11487" s="1">
        <v>811765899283061</v>
      </c>
    </row>
    <row r="11488" spans="1:2" x14ac:dyDescent="0.25">
      <c r="A11488" s="1">
        <v>576955671927060</v>
      </c>
      <c r="B11488" s="1">
        <v>649745845264966</v>
      </c>
    </row>
    <row r="11489" spans="1:2" x14ac:dyDescent="0.25">
      <c r="A11489" s="1">
        <v>942657610876259</v>
      </c>
      <c r="B11489" s="1">
        <v>529803012741934</v>
      </c>
    </row>
    <row r="11490" spans="1:2" x14ac:dyDescent="0.25">
      <c r="A11490" s="1">
        <v>225659107522340</v>
      </c>
      <c r="B11490" s="1">
        <v>477523991203522</v>
      </c>
    </row>
    <row r="11491" spans="1:2" x14ac:dyDescent="0.25">
      <c r="A11491" s="1">
        <v>588408088076872</v>
      </c>
      <c r="B11491" s="1">
        <v>909386909583580</v>
      </c>
    </row>
    <row r="11492" spans="1:2" x14ac:dyDescent="0.25">
      <c r="A11492" s="1">
        <v>810327754017987</v>
      </c>
      <c r="B11492" s="1">
        <v>471352907571965</v>
      </c>
    </row>
    <row r="11493" spans="1:2" x14ac:dyDescent="0.25">
      <c r="A11493" s="1">
        <v>966404712355507</v>
      </c>
      <c r="B11493" s="1">
        <v>486437764331600</v>
      </c>
    </row>
    <row r="11494" spans="1:2" x14ac:dyDescent="0.25">
      <c r="A11494" s="1">
        <v>461373877996328</v>
      </c>
      <c r="B11494" s="1">
        <v>203269016346613</v>
      </c>
    </row>
    <row r="11495" spans="1:2" x14ac:dyDescent="0.25">
      <c r="A11495" s="1">
        <v>905495858895129</v>
      </c>
      <c r="B11495" s="1">
        <v>502836506648890</v>
      </c>
    </row>
    <row r="11496" spans="1:2" x14ac:dyDescent="0.25">
      <c r="A11496" s="1">
        <v>310376920129976</v>
      </c>
      <c r="B11496" s="1">
        <v>672385160989038</v>
      </c>
    </row>
    <row r="11497" spans="1:2" x14ac:dyDescent="0.25">
      <c r="A11497" s="1">
        <v>770062288932056</v>
      </c>
      <c r="B11497" s="1">
        <v>233290942847561</v>
      </c>
    </row>
    <row r="11498" spans="1:2" x14ac:dyDescent="0.25">
      <c r="A11498" s="1">
        <v>761866980133304</v>
      </c>
      <c r="B11498" s="1">
        <v>912872671918371</v>
      </c>
    </row>
    <row r="11499" spans="1:2" x14ac:dyDescent="0.25">
      <c r="A11499" s="1">
        <v>316128892025126</v>
      </c>
      <c r="B11499" s="1">
        <v>780956814342095</v>
      </c>
    </row>
    <row r="11500" spans="1:2" x14ac:dyDescent="0.25">
      <c r="A11500" s="1">
        <v>989992936968613</v>
      </c>
      <c r="B11500" s="1">
        <v>456658431276716</v>
      </c>
    </row>
    <row r="11501" spans="1:2" x14ac:dyDescent="0.25">
      <c r="A11501" s="1">
        <v>101149333044169</v>
      </c>
      <c r="B11501" s="1">
        <v>963474377966595</v>
      </c>
    </row>
    <row r="11502" spans="1:2" x14ac:dyDescent="0.25">
      <c r="A11502" s="1">
        <v>318460024390700</v>
      </c>
      <c r="B11502" s="1">
        <v>606177894689711</v>
      </c>
    </row>
    <row r="11503" spans="1:2" x14ac:dyDescent="0.25">
      <c r="A11503" s="1">
        <v>912896189603419</v>
      </c>
      <c r="B11503" s="1">
        <v>339186872993316</v>
      </c>
    </row>
    <row r="11504" spans="1:2" x14ac:dyDescent="0.25">
      <c r="A11504" s="1">
        <v>271534998705554</v>
      </c>
      <c r="B11504" s="1">
        <v>601018092797964</v>
      </c>
    </row>
    <row r="11505" spans="1:2" x14ac:dyDescent="0.25">
      <c r="A11505" s="1">
        <v>787940267269727</v>
      </c>
      <c r="B11505" s="1">
        <v>698087540435159</v>
      </c>
    </row>
    <row r="11506" spans="1:2" x14ac:dyDescent="0.25">
      <c r="A11506" s="1">
        <v>468321160907828</v>
      </c>
      <c r="B11506" s="1">
        <v>682857763762231</v>
      </c>
    </row>
    <row r="11507" spans="1:2" x14ac:dyDescent="0.25">
      <c r="A11507" s="1">
        <v>257804477315407</v>
      </c>
      <c r="B11507" s="1">
        <v>296983927478008</v>
      </c>
    </row>
    <row r="11508" spans="1:2" x14ac:dyDescent="0.25">
      <c r="A11508" s="1">
        <v>516786594425025</v>
      </c>
      <c r="B11508" s="1">
        <v>477874976043369</v>
      </c>
    </row>
    <row r="11509" spans="1:2" x14ac:dyDescent="0.25">
      <c r="A11509" s="1">
        <v>693270085907163</v>
      </c>
      <c r="B11509" s="1">
        <v>647693435625423</v>
      </c>
    </row>
    <row r="11510" spans="1:2" x14ac:dyDescent="0.25">
      <c r="A11510" s="1">
        <v>409992190453989</v>
      </c>
      <c r="B11510" s="1">
        <v>365765676037344</v>
      </c>
    </row>
    <row r="11511" spans="1:2" x14ac:dyDescent="0.25">
      <c r="A11511" s="1">
        <v>709477981228346</v>
      </c>
      <c r="B11511" s="1">
        <v>793301800198056</v>
      </c>
    </row>
    <row r="11512" spans="1:2" x14ac:dyDescent="0.25">
      <c r="A11512" s="1">
        <v>328317186408758</v>
      </c>
      <c r="B11512" s="1">
        <v>637689411386570</v>
      </c>
    </row>
    <row r="11513" spans="1:2" x14ac:dyDescent="0.25">
      <c r="A11513" s="1">
        <v>674124173603996</v>
      </c>
      <c r="B11513" s="1">
        <v>865533104685033</v>
      </c>
    </row>
    <row r="11514" spans="1:2" x14ac:dyDescent="0.25">
      <c r="A11514" s="1">
        <v>265513757781851</v>
      </c>
      <c r="B11514" s="1">
        <v>674345129079282</v>
      </c>
    </row>
    <row r="11515" spans="1:2" x14ac:dyDescent="0.25">
      <c r="A11515" s="1">
        <v>314208068366683</v>
      </c>
      <c r="B11515" s="1">
        <v>175891302456462</v>
      </c>
    </row>
    <row r="11516" spans="1:2" x14ac:dyDescent="0.25">
      <c r="A11516" s="1">
        <v>711160199612863</v>
      </c>
      <c r="B11516" s="1">
        <v>394391863508606</v>
      </c>
    </row>
    <row r="11517" spans="1:2" x14ac:dyDescent="0.25">
      <c r="A11517" s="1">
        <v>988465955709248</v>
      </c>
      <c r="B11517" s="1">
        <v>821686692352254</v>
      </c>
    </row>
    <row r="11518" spans="1:2" x14ac:dyDescent="0.25">
      <c r="A11518" s="1">
        <v>486545734074678</v>
      </c>
      <c r="B11518" s="1">
        <v>970740282861502</v>
      </c>
    </row>
    <row r="11519" spans="1:2" x14ac:dyDescent="0.25">
      <c r="A11519" s="1">
        <v>333181392259573</v>
      </c>
      <c r="B11519" s="1">
        <v>534359436298249</v>
      </c>
    </row>
    <row r="11520" spans="1:2" x14ac:dyDescent="0.25">
      <c r="A11520" s="1">
        <v>878858578564496</v>
      </c>
      <c r="B11520" s="1">
        <v>743556324402500</v>
      </c>
    </row>
    <row r="11521" spans="1:2" x14ac:dyDescent="0.25">
      <c r="A11521" s="1">
        <v>341218484385400</v>
      </c>
      <c r="B11521" s="1">
        <v>774661790103455</v>
      </c>
    </row>
    <row r="11522" spans="1:2" x14ac:dyDescent="0.25">
      <c r="A11522" s="1">
        <v>319879543148280</v>
      </c>
      <c r="B11522" s="1">
        <v>967127345869793</v>
      </c>
    </row>
    <row r="11523" spans="1:2" x14ac:dyDescent="0.25">
      <c r="A11523" s="1">
        <v>740736143209434</v>
      </c>
      <c r="B11523" s="1">
        <v>849633874120096</v>
      </c>
    </row>
    <row r="11524" spans="1:2" x14ac:dyDescent="0.25">
      <c r="A11524" s="1">
        <v>191728084940299</v>
      </c>
      <c r="B11524" s="1">
        <v>900756213592623</v>
      </c>
    </row>
    <row r="11525" spans="1:2" x14ac:dyDescent="0.25">
      <c r="A11525" s="1">
        <v>382963144571420</v>
      </c>
      <c r="B11525" s="1">
        <v>213756143474250</v>
      </c>
    </row>
    <row r="11526" spans="1:2" x14ac:dyDescent="0.25">
      <c r="A11526" s="1">
        <v>439973621841636</v>
      </c>
      <c r="B11526" s="1">
        <v>536190922263113</v>
      </c>
    </row>
    <row r="11527" spans="1:2" x14ac:dyDescent="0.25">
      <c r="A11527" s="1">
        <v>815676658672298</v>
      </c>
      <c r="B11527" s="1">
        <v>699418422692280</v>
      </c>
    </row>
    <row r="11528" spans="1:2" x14ac:dyDescent="0.25">
      <c r="A11528" s="1">
        <v>696695679552793</v>
      </c>
      <c r="B11528" s="1">
        <v>530190118293676</v>
      </c>
    </row>
    <row r="11529" spans="1:2" x14ac:dyDescent="0.25">
      <c r="A11529" s="1">
        <v>388738233541160</v>
      </c>
      <c r="B11529" s="1">
        <v>428609936048828</v>
      </c>
    </row>
    <row r="11530" spans="1:2" x14ac:dyDescent="0.25">
      <c r="A11530" s="1">
        <v>529366023832491</v>
      </c>
      <c r="B11530" s="1">
        <v>165065812311555</v>
      </c>
    </row>
    <row r="11531" spans="1:2" x14ac:dyDescent="0.25">
      <c r="A11531" s="1">
        <v>538678879799232</v>
      </c>
      <c r="B11531" s="1">
        <v>720301759943589</v>
      </c>
    </row>
    <row r="11532" spans="1:2" x14ac:dyDescent="0.25">
      <c r="A11532" s="1">
        <v>332934104978435</v>
      </c>
      <c r="B11532" s="1">
        <v>234849616574840</v>
      </c>
    </row>
    <row r="11533" spans="1:2" x14ac:dyDescent="0.25">
      <c r="A11533" s="1">
        <v>146832893564675</v>
      </c>
      <c r="B11533" s="1">
        <v>451542316802258</v>
      </c>
    </row>
    <row r="11534" spans="1:2" x14ac:dyDescent="0.25">
      <c r="A11534" s="1">
        <v>665097888648322</v>
      </c>
      <c r="B11534" s="1">
        <v>298958174822338</v>
      </c>
    </row>
    <row r="11535" spans="1:2" x14ac:dyDescent="0.25">
      <c r="A11535" s="1">
        <v>872770262310249</v>
      </c>
      <c r="B11535" s="1">
        <v>944850543863278</v>
      </c>
    </row>
    <row r="11536" spans="1:2" x14ac:dyDescent="0.25">
      <c r="A11536" s="1">
        <v>420079213877807</v>
      </c>
      <c r="B11536" s="1">
        <v>708633044714655</v>
      </c>
    </row>
    <row r="11537" spans="1:2" x14ac:dyDescent="0.25">
      <c r="A11537" s="1">
        <v>253954249989542</v>
      </c>
      <c r="B11537" s="1">
        <v>300358395967528</v>
      </c>
    </row>
    <row r="11538" spans="1:2" x14ac:dyDescent="0.25">
      <c r="A11538" s="1">
        <v>478065234366630</v>
      </c>
      <c r="B11538" s="1">
        <v>250717895953465</v>
      </c>
    </row>
    <row r="11539" spans="1:2" x14ac:dyDescent="0.25">
      <c r="A11539" s="1">
        <v>571197873003775</v>
      </c>
      <c r="B11539" s="1">
        <v>530920632975296</v>
      </c>
    </row>
    <row r="11540" spans="1:2" x14ac:dyDescent="0.25">
      <c r="A11540" s="1">
        <v>378480593279975</v>
      </c>
      <c r="B11540" s="1">
        <v>658410460477053</v>
      </c>
    </row>
    <row r="11541" spans="1:2" x14ac:dyDescent="0.25">
      <c r="A11541" s="1">
        <v>722026170821510</v>
      </c>
      <c r="B11541" s="1">
        <v>693340768456652</v>
      </c>
    </row>
    <row r="11542" spans="1:2" x14ac:dyDescent="0.25">
      <c r="A11542" s="1">
        <v>536213082059895</v>
      </c>
      <c r="B11542" s="1">
        <v>657637077212090</v>
      </c>
    </row>
    <row r="11543" spans="1:2" x14ac:dyDescent="0.25">
      <c r="A11543" s="1">
        <v>994890886324202</v>
      </c>
      <c r="B11543" s="1">
        <v>809933676693676</v>
      </c>
    </row>
    <row r="11544" spans="1:2" x14ac:dyDescent="0.25">
      <c r="A11544" s="1">
        <v>731530361323901</v>
      </c>
      <c r="B11544" s="1">
        <v>365895191377268</v>
      </c>
    </row>
    <row r="11545" spans="1:2" x14ac:dyDescent="0.25">
      <c r="A11545" s="1">
        <v>470363425153260</v>
      </c>
      <c r="B11545" s="1">
        <v>494859195345796</v>
      </c>
    </row>
    <row r="11546" spans="1:2" x14ac:dyDescent="0.25">
      <c r="A11546" s="1">
        <v>134424150662862</v>
      </c>
      <c r="B11546" s="1">
        <v>965611147497847</v>
      </c>
    </row>
    <row r="11547" spans="1:2" x14ac:dyDescent="0.25">
      <c r="A11547" s="1">
        <v>971599916368892</v>
      </c>
      <c r="B11547" s="1">
        <v>943342813380403</v>
      </c>
    </row>
    <row r="11548" spans="1:2" x14ac:dyDescent="0.25">
      <c r="A11548" s="1">
        <v>102495662110812</v>
      </c>
      <c r="B11548" s="1">
        <v>405628735705519</v>
      </c>
    </row>
    <row r="11549" spans="1:2" x14ac:dyDescent="0.25">
      <c r="A11549" s="1">
        <v>757215097118880</v>
      </c>
      <c r="B11549" s="1">
        <v>776543320598557</v>
      </c>
    </row>
    <row r="11550" spans="1:2" x14ac:dyDescent="0.25">
      <c r="A11550" s="1">
        <v>556745416320966</v>
      </c>
      <c r="B11550" s="1">
        <v>673991905377925</v>
      </c>
    </row>
    <row r="11551" spans="1:2" x14ac:dyDescent="0.25">
      <c r="A11551" s="1">
        <v>320584858959179</v>
      </c>
      <c r="B11551" s="1">
        <v>140057620767939</v>
      </c>
    </row>
    <row r="11552" spans="1:2" x14ac:dyDescent="0.25">
      <c r="A11552" s="1">
        <v>557098364453607</v>
      </c>
      <c r="B11552" s="1">
        <v>847625572957670</v>
      </c>
    </row>
    <row r="11553" spans="1:2" x14ac:dyDescent="0.25">
      <c r="A11553" s="1">
        <v>448822177996414</v>
      </c>
      <c r="B11553" s="1">
        <v>194543979800120</v>
      </c>
    </row>
    <row r="11554" spans="1:2" x14ac:dyDescent="0.25">
      <c r="A11554" s="1">
        <v>882347656347735</v>
      </c>
      <c r="B11554" s="1">
        <v>133496412908257</v>
      </c>
    </row>
    <row r="11555" spans="1:2" x14ac:dyDescent="0.25">
      <c r="A11555" s="1">
        <v>791464379176924</v>
      </c>
      <c r="B11555" s="1">
        <v>955019681819166</v>
      </c>
    </row>
    <row r="11556" spans="1:2" x14ac:dyDescent="0.25">
      <c r="A11556" s="1">
        <v>804890174526174</v>
      </c>
      <c r="B11556" s="1">
        <v>779375449410631</v>
      </c>
    </row>
    <row r="11557" spans="1:2" x14ac:dyDescent="0.25">
      <c r="A11557" s="1">
        <v>306604607883624</v>
      </c>
      <c r="B11557" s="1">
        <v>770638256714241</v>
      </c>
    </row>
    <row r="11558" spans="1:2" x14ac:dyDescent="0.25">
      <c r="A11558" s="1">
        <v>548053059207489</v>
      </c>
      <c r="B11558" s="1">
        <v>933164978597455</v>
      </c>
    </row>
    <row r="11559" spans="1:2" x14ac:dyDescent="0.25">
      <c r="A11559" s="1">
        <v>871317780736187</v>
      </c>
      <c r="B11559" s="1">
        <v>777045137159026</v>
      </c>
    </row>
    <row r="11560" spans="1:2" x14ac:dyDescent="0.25">
      <c r="A11560" s="1">
        <v>174211486435086</v>
      </c>
      <c r="B11560" s="1">
        <v>951946650265409</v>
      </c>
    </row>
    <row r="11561" spans="1:2" x14ac:dyDescent="0.25">
      <c r="A11561" s="1">
        <v>337912523838667</v>
      </c>
      <c r="B11561" s="1">
        <v>769760477993223</v>
      </c>
    </row>
    <row r="11562" spans="1:2" x14ac:dyDescent="0.25">
      <c r="A11562" s="1">
        <v>290156531485804</v>
      </c>
      <c r="B11562" s="1">
        <v>484143042561377</v>
      </c>
    </row>
    <row r="11563" spans="1:2" x14ac:dyDescent="0.25">
      <c r="A11563" s="1">
        <v>780118605299603</v>
      </c>
      <c r="B11563" s="1">
        <v>329613934188450</v>
      </c>
    </row>
    <row r="11564" spans="1:2" x14ac:dyDescent="0.25">
      <c r="A11564" s="1">
        <v>542945523705042</v>
      </c>
      <c r="B11564" s="1">
        <v>835840240591231</v>
      </c>
    </row>
    <row r="11565" spans="1:2" x14ac:dyDescent="0.25">
      <c r="A11565" s="1">
        <v>619998712426359</v>
      </c>
      <c r="B11565" s="1">
        <v>760382798887157</v>
      </c>
    </row>
    <row r="11566" spans="1:2" x14ac:dyDescent="0.25">
      <c r="A11566" s="1">
        <v>643459987183867</v>
      </c>
      <c r="B11566" s="1">
        <v>390624431907083</v>
      </c>
    </row>
    <row r="11567" spans="1:2" x14ac:dyDescent="0.25">
      <c r="A11567" s="1">
        <v>401102944258549</v>
      </c>
      <c r="B11567" s="1">
        <v>290435571066740</v>
      </c>
    </row>
    <row r="11568" spans="1:2" x14ac:dyDescent="0.25">
      <c r="A11568" s="1">
        <v>456515537225124</v>
      </c>
      <c r="B11568" s="1">
        <v>381657180699079</v>
      </c>
    </row>
    <row r="11569" spans="1:2" x14ac:dyDescent="0.25">
      <c r="A11569" s="1">
        <v>127167704977406</v>
      </c>
      <c r="B11569" s="1">
        <v>311039423260762</v>
      </c>
    </row>
    <row r="11570" spans="1:2" x14ac:dyDescent="0.25">
      <c r="A11570" s="1">
        <v>830879662856904</v>
      </c>
      <c r="B11570" s="1">
        <v>230603441826401</v>
      </c>
    </row>
    <row r="11571" spans="1:2" x14ac:dyDescent="0.25">
      <c r="A11571" s="1">
        <v>593499760984084</v>
      </c>
      <c r="B11571" s="1">
        <v>280183613069909</v>
      </c>
    </row>
    <row r="11572" spans="1:2" x14ac:dyDescent="0.25">
      <c r="A11572" s="1">
        <v>440726225183591</v>
      </c>
      <c r="B11572" s="1">
        <v>440792976236098</v>
      </c>
    </row>
    <row r="11573" spans="1:2" x14ac:dyDescent="0.25">
      <c r="A11573" s="1">
        <v>437302232015432</v>
      </c>
      <c r="B11573" s="1">
        <v>207039713279363</v>
      </c>
    </row>
    <row r="11574" spans="1:2" x14ac:dyDescent="0.25">
      <c r="A11574" s="1">
        <v>715625066587718</v>
      </c>
      <c r="B11574" s="1">
        <v>708492694018732</v>
      </c>
    </row>
    <row r="11575" spans="1:2" x14ac:dyDescent="0.25">
      <c r="A11575" s="1">
        <v>871017543834028</v>
      </c>
      <c r="B11575" s="1">
        <v>455659073175026</v>
      </c>
    </row>
    <row r="11576" spans="1:2" x14ac:dyDescent="0.25">
      <c r="A11576" s="1">
        <v>530400766453042</v>
      </c>
      <c r="B11576" s="1">
        <v>549379343951811</v>
      </c>
    </row>
    <row r="11577" spans="1:2" x14ac:dyDescent="0.25">
      <c r="A11577" s="1">
        <v>325940417482146</v>
      </c>
      <c r="B11577" s="1">
        <v>486758331106734</v>
      </c>
    </row>
    <row r="11578" spans="1:2" x14ac:dyDescent="0.25">
      <c r="A11578" s="1">
        <v>154633610551884</v>
      </c>
      <c r="B11578" s="1">
        <v>619407137091352</v>
      </c>
    </row>
    <row r="11579" spans="1:2" x14ac:dyDescent="0.25">
      <c r="A11579" s="1">
        <v>758718033063606</v>
      </c>
      <c r="B11579" s="1">
        <v>904464189092330</v>
      </c>
    </row>
    <row r="11580" spans="1:2" x14ac:dyDescent="0.25">
      <c r="A11580" s="1">
        <v>657497442363688</v>
      </c>
      <c r="B11580" s="1">
        <v>966778146435790</v>
      </c>
    </row>
    <row r="11581" spans="1:2" x14ac:dyDescent="0.25">
      <c r="A11581" s="1">
        <v>830093806723223</v>
      </c>
      <c r="B11581" s="1">
        <v>578592184188376</v>
      </c>
    </row>
    <row r="11582" spans="1:2" x14ac:dyDescent="0.25">
      <c r="A11582" s="1">
        <v>941430190068872</v>
      </c>
      <c r="B11582" s="1">
        <v>287485995348788</v>
      </c>
    </row>
    <row r="11583" spans="1:2" x14ac:dyDescent="0.25">
      <c r="A11583" s="1">
        <v>993268755125020</v>
      </c>
      <c r="B11583" s="1">
        <v>827873678468339</v>
      </c>
    </row>
    <row r="11584" spans="1:2" x14ac:dyDescent="0.25">
      <c r="A11584" s="1">
        <v>355916405810314</v>
      </c>
      <c r="B11584" s="1">
        <v>752142205465189</v>
      </c>
    </row>
    <row r="11585" spans="1:2" x14ac:dyDescent="0.25">
      <c r="A11585" s="1">
        <v>433312234589497</v>
      </c>
      <c r="B11585" s="1">
        <v>338435785512569</v>
      </c>
    </row>
    <row r="11586" spans="1:2" x14ac:dyDescent="0.25">
      <c r="A11586" s="1">
        <v>882655130840422</v>
      </c>
      <c r="B11586" s="1">
        <v>964198828905225</v>
      </c>
    </row>
    <row r="11587" spans="1:2" x14ac:dyDescent="0.25">
      <c r="A11587" s="1">
        <v>521430791531988</v>
      </c>
      <c r="B11587" s="1">
        <v>997999187265666</v>
      </c>
    </row>
    <row r="11588" spans="1:2" x14ac:dyDescent="0.25">
      <c r="A11588" s="1">
        <v>884423950421205</v>
      </c>
      <c r="B11588" s="1">
        <v>920818777258907</v>
      </c>
    </row>
    <row r="11589" spans="1:2" x14ac:dyDescent="0.25">
      <c r="A11589" s="1">
        <v>379452356104870</v>
      </c>
      <c r="B11589" s="1">
        <v>431754672696874</v>
      </c>
    </row>
    <row r="11590" spans="1:2" x14ac:dyDescent="0.25">
      <c r="A11590" s="1">
        <v>534015979911534</v>
      </c>
      <c r="B11590" s="1">
        <v>395653816184224</v>
      </c>
    </row>
    <row r="11591" spans="1:2" x14ac:dyDescent="0.25">
      <c r="A11591" s="1">
        <v>151733888478457</v>
      </c>
      <c r="B11591" s="1">
        <v>909200375790419</v>
      </c>
    </row>
    <row r="11592" spans="1:2" x14ac:dyDescent="0.25">
      <c r="A11592" s="1">
        <v>586837479347496</v>
      </c>
      <c r="B11592" s="1">
        <v>208723423434335</v>
      </c>
    </row>
    <row r="11593" spans="1:2" x14ac:dyDescent="0.25">
      <c r="A11593" s="1">
        <v>102254585767356</v>
      </c>
      <c r="B11593" s="1">
        <v>121982640494531</v>
      </c>
    </row>
    <row r="11594" spans="1:2" x14ac:dyDescent="0.25">
      <c r="A11594" s="1">
        <v>488244509731716</v>
      </c>
      <c r="B11594" s="1">
        <v>323472945749869</v>
      </c>
    </row>
    <row r="11595" spans="1:2" x14ac:dyDescent="0.25">
      <c r="A11595" s="1">
        <v>661273177791134</v>
      </c>
      <c r="B11595" s="1">
        <v>288998752354503</v>
      </c>
    </row>
    <row r="11596" spans="1:2" x14ac:dyDescent="0.25">
      <c r="A11596" s="1">
        <v>464466507068601</v>
      </c>
      <c r="B11596" s="1">
        <v>113037726859113</v>
      </c>
    </row>
    <row r="11597" spans="1:2" x14ac:dyDescent="0.25">
      <c r="A11597" s="1">
        <v>657416590317560</v>
      </c>
      <c r="B11597" s="1">
        <v>564604862197099</v>
      </c>
    </row>
    <row r="11598" spans="1:2" x14ac:dyDescent="0.25">
      <c r="A11598" s="1">
        <v>652647154107527</v>
      </c>
      <c r="B11598" s="1">
        <v>459416873738796</v>
      </c>
    </row>
    <row r="11599" spans="1:2" x14ac:dyDescent="0.25">
      <c r="A11599" s="1">
        <v>489270264353768</v>
      </c>
      <c r="B11599" s="1">
        <v>818980721812883</v>
      </c>
    </row>
    <row r="11600" spans="1:2" x14ac:dyDescent="0.25">
      <c r="A11600" s="1">
        <v>480520172112357</v>
      </c>
      <c r="B11600" s="1">
        <v>102473601383080</v>
      </c>
    </row>
    <row r="11601" spans="1:2" x14ac:dyDescent="0.25">
      <c r="A11601" s="1">
        <v>708434089538653</v>
      </c>
      <c r="B11601" s="1">
        <v>810751132326320</v>
      </c>
    </row>
    <row r="11602" spans="1:2" x14ac:dyDescent="0.25">
      <c r="A11602" s="1">
        <v>743560362991406</v>
      </c>
      <c r="B11602" s="1">
        <v>846414421043740</v>
      </c>
    </row>
    <row r="11603" spans="1:2" x14ac:dyDescent="0.25">
      <c r="A11603" s="1">
        <v>367042237662131</v>
      </c>
      <c r="B11603" s="1">
        <v>293446051457666</v>
      </c>
    </row>
    <row r="11604" spans="1:2" x14ac:dyDescent="0.25">
      <c r="A11604" s="1">
        <v>647088438345336</v>
      </c>
      <c r="B11604" s="1">
        <v>806042286469351</v>
      </c>
    </row>
    <row r="11605" spans="1:2" x14ac:dyDescent="0.25">
      <c r="A11605" s="1">
        <v>560749046386294</v>
      </c>
      <c r="B11605" s="1">
        <v>475336523927231</v>
      </c>
    </row>
    <row r="11606" spans="1:2" x14ac:dyDescent="0.25">
      <c r="A11606" s="1">
        <v>473679797264106</v>
      </c>
      <c r="B11606" s="1">
        <v>812564435798406</v>
      </c>
    </row>
    <row r="11607" spans="1:2" x14ac:dyDescent="0.25">
      <c r="A11607" s="1">
        <v>347986676449278</v>
      </c>
      <c r="B11607" s="1">
        <v>183634830481959</v>
      </c>
    </row>
    <row r="11608" spans="1:2" x14ac:dyDescent="0.25">
      <c r="A11608" s="1">
        <v>232809506587685</v>
      </c>
      <c r="B11608" s="1">
        <v>138777843440690</v>
      </c>
    </row>
    <row r="11609" spans="1:2" x14ac:dyDescent="0.25">
      <c r="A11609" s="1">
        <v>492385468204924</v>
      </c>
      <c r="B11609" s="1">
        <v>880367149702019</v>
      </c>
    </row>
    <row r="11610" spans="1:2" x14ac:dyDescent="0.25">
      <c r="A11610" s="1">
        <v>257860037574575</v>
      </c>
      <c r="B11610" s="1">
        <v>401486147740601</v>
      </c>
    </row>
    <row r="11611" spans="1:2" x14ac:dyDescent="0.25">
      <c r="A11611" s="1">
        <v>919167754152038</v>
      </c>
      <c r="B11611" s="1">
        <v>729471524881670</v>
      </c>
    </row>
    <row r="11612" spans="1:2" x14ac:dyDescent="0.25">
      <c r="A11612" s="1">
        <v>967399834538780</v>
      </c>
      <c r="B11612" s="1">
        <v>492940029488865</v>
      </c>
    </row>
    <row r="11613" spans="1:2" x14ac:dyDescent="0.25">
      <c r="A11613" s="1">
        <v>533871400945951</v>
      </c>
      <c r="B11613" s="1">
        <v>276028413932750</v>
      </c>
    </row>
    <row r="11614" spans="1:2" x14ac:dyDescent="0.25">
      <c r="A11614" s="1">
        <v>864611739051936</v>
      </c>
      <c r="B11614" s="1">
        <v>719471114654519</v>
      </c>
    </row>
    <row r="11615" spans="1:2" x14ac:dyDescent="0.25">
      <c r="A11615" s="1">
        <v>361622673052659</v>
      </c>
      <c r="B11615" s="1">
        <v>917525896544279</v>
      </c>
    </row>
    <row r="11616" spans="1:2" x14ac:dyDescent="0.25">
      <c r="A11616" s="1">
        <v>176326510895346</v>
      </c>
      <c r="B11616" s="1">
        <v>813957150374464</v>
      </c>
    </row>
    <row r="11617" spans="1:2" x14ac:dyDescent="0.25">
      <c r="A11617" s="1">
        <v>806271738335345</v>
      </c>
      <c r="B11617" s="1">
        <v>931522831746955</v>
      </c>
    </row>
    <row r="11618" spans="1:2" x14ac:dyDescent="0.25">
      <c r="A11618" s="1">
        <v>547045331049739</v>
      </c>
      <c r="B11618" s="1">
        <v>290112078980341</v>
      </c>
    </row>
    <row r="11619" spans="1:2" x14ac:dyDescent="0.25">
      <c r="A11619" s="1">
        <v>580898823411210</v>
      </c>
      <c r="B11619" s="1">
        <v>175084408018790</v>
      </c>
    </row>
    <row r="11620" spans="1:2" x14ac:dyDescent="0.25">
      <c r="A11620" s="1">
        <v>683363006450766</v>
      </c>
      <c r="B11620" s="1">
        <v>122320444231360</v>
      </c>
    </row>
    <row r="11621" spans="1:2" x14ac:dyDescent="0.25">
      <c r="A11621" s="1">
        <v>639973749588685</v>
      </c>
      <c r="B11621" s="1">
        <v>787552768854602</v>
      </c>
    </row>
    <row r="11622" spans="1:2" x14ac:dyDescent="0.25">
      <c r="A11622" s="1">
        <v>707345736866226</v>
      </c>
      <c r="B11622" s="1">
        <v>979238904425049</v>
      </c>
    </row>
    <row r="11623" spans="1:2" x14ac:dyDescent="0.25">
      <c r="A11623" s="1">
        <v>408314221335054</v>
      </c>
      <c r="B11623" s="1">
        <v>738358628277823</v>
      </c>
    </row>
    <row r="11624" spans="1:2" x14ac:dyDescent="0.25">
      <c r="A11624" s="1">
        <v>427751515373747</v>
      </c>
      <c r="B11624" s="1">
        <v>740428599697348</v>
      </c>
    </row>
    <row r="11625" spans="1:2" x14ac:dyDescent="0.25">
      <c r="A11625" s="1">
        <v>713468828921971</v>
      </c>
      <c r="B11625" s="1">
        <v>860444027218894</v>
      </c>
    </row>
    <row r="11626" spans="1:2" x14ac:dyDescent="0.25">
      <c r="A11626" s="1">
        <v>279096419886535</v>
      </c>
      <c r="B11626" s="1">
        <v>767134175569829</v>
      </c>
    </row>
    <row r="11627" spans="1:2" x14ac:dyDescent="0.25">
      <c r="A11627" s="1">
        <v>617303032058533</v>
      </c>
      <c r="B11627" s="1">
        <v>722788836101198</v>
      </c>
    </row>
    <row r="11628" spans="1:2" x14ac:dyDescent="0.25">
      <c r="A11628" s="1">
        <v>743471300903771</v>
      </c>
      <c r="B11628" s="1">
        <v>134442029762946</v>
      </c>
    </row>
    <row r="11629" spans="1:2" x14ac:dyDescent="0.25">
      <c r="A11629" s="1">
        <v>999329696218440</v>
      </c>
      <c r="B11629" s="1">
        <v>222728781423921</v>
      </c>
    </row>
    <row r="11630" spans="1:2" x14ac:dyDescent="0.25">
      <c r="A11630" s="1">
        <v>992891736656744</v>
      </c>
      <c r="B11630" s="1">
        <v>607745457697749</v>
      </c>
    </row>
    <row r="11631" spans="1:2" x14ac:dyDescent="0.25">
      <c r="A11631" s="1">
        <v>443179456779358</v>
      </c>
      <c r="B11631" s="1">
        <v>798080545077781</v>
      </c>
    </row>
    <row r="11632" spans="1:2" x14ac:dyDescent="0.25">
      <c r="A11632" s="1">
        <v>707739890198419</v>
      </c>
      <c r="B11632" s="1">
        <v>992038834152491</v>
      </c>
    </row>
    <row r="11633" spans="1:2" x14ac:dyDescent="0.25">
      <c r="A11633" s="1">
        <v>285985280560639</v>
      </c>
      <c r="B11633" s="1">
        <v>377745853641450</v>
      </c>
    </row>
    <row r="11634" spans="1:2" x14ac:dyDescent="0.25">
      <c r="A11634" s="1">
        <v>822254402359521</v>
      </c>
      <c r="B11634" s="1">
        <v>391405613196652</v>
      </c>
    </row>
    <row r="11635" spans="1:2" x14ac:dyDescent="0.25">
      <c r="A11635" s="1">
        <v>840652854403863</v>
      </c>
      <c r="B11635" s="1">
        <v>411854965905671</v>
      </c>
    </row>
    <row r="11636" spans="1:2" x14ac:dyDescent="0.25">
      <c r="A11636" s="1">
        <v>172030156363574</v>
      </c>
      <c r="B11636" s="1">
        <v>795042378399067</v>
      </c>
    </row>
    <row r="11637" spans="1:2" x14ac:dyDescent="0.25">
      <c r="A11637" s="1">
        <v>715256121560380</v>
      </c>
      <c r="B11637" s="1">
        <v>630377028694216</v>
      </c>
    </row>
    <row r="11638" spans="1:2" x14ac:dyDescent="0.25">
      <c r="A11638" s="1">
        <v>433907648082020</v>
      </c>
      <c r="B11638" s="1">
        <v>730173079232858</v>
      </c>
    </row>
    <row r="11639" spans="1:2" x14ac:dyDescent="0.25">
      <c r="A11639" s="1">
        <v>746594477608692</v>
      </c>
      <c r="B11639" s="1">
        <v>872807444901580</v>
      </c>
    </row>
    <row r="11640" spans="1:2" x14ac:dyDescent="0.25">
      <c r="A11640" s="1">
        <v>337204433536763</v>
      </c>
      <c r="B11640" s="1">
        <v>858681624988154</v>
      </c>
    </row>
    <row r="11641" spans="1:2" x14ac:dyDescent="0.25">
      <c r="A11641" s="1">
        <v>576906096667216</v>
      </c>
      <c r="B11641" s="1">
        <v>698470428470198</v>
      </c>
    </row>
    <row r="11642" spans="1:2" x14ac:dyDescent="0.25">
      <c r="A11642" s="1">
        <v>542595495556356</v>
      </c>
      <c r="B11642" s="1">
        <v>552629299934340</v>
      </c>
    </row>
    <row r="11643" spans="1:2" x14ac:dyDescent="0.25">
      <c r="A11643" s="1">
        <v>983901928190856</v>
      </c>
      <c r="B11643" s="1">
        <v>142461839730058</v>
      </c>
    </row>
    <row r="11644" spans="1:2" x14ac:dyDescent="0.25">
      <c r="A11644" s="1">
        <v>694845006580972</v>
      </c>
      <c r="B11644" s="1">
        <v>866551088427848</v>
      </c>
    </row>
    <row r="11645" spans="1:2" x14ac:dyDescent="0.25">
      <c r="A11645" s="1">
        <v>895574416176050</v>
      </c>
      <c r="B11645" s="1">
        <v>812635228690525</v>
      </c>
    </row>
    <row r="11646" spans="1:2" x14ac:dyDescent="0.25">
      <c r="A11646" s="1">
        <v>615945625696392</v>
      </c>
      <c r="B11646" s="1">
        <v>235078783224967</v>
      </c>
    </row>
    <row r="11647" spans="1:2" x14ac:dyDescent="0.25">
      <c r="A11647" s="1">
        <v>624362576320793</v>
      </c>
      <c r="B11647" s="1">
        <v>764251776864948</v>
      </c>
    </row>
    <row r="11648" spans="1:2" x14ac:dyDescent="0.25">
      <c r="A11648" s="1">
        <v>812507771895764</v>
      </c>
      <c r="B11648" s="1">
        <v>319837862269431</v>
      </c>
    </row>
    <row r="11649" spans="1:2" x14ac:dyDescent="0.25">
      <c r="A11649" s="1">
        <v>261340243521103</v>
      </c>
      <c r="B11649" s="1">
        <v>596876451799782</v>
      </c>
    </row>
    <row r="11650" spans="1:2" x14ac:dyDescent="0.25">
      <c r="A11650" s="1">
        <v>846630501615738</v>
      </c>
      <c r="B11650" s="1">
        <v>457109693786176</v>
      </c>
    </row>
    <row r="11651" spans="1:2" x14ac:dyDescent="0.25">
      <c r="A11651" s="1">
        <v>420717049853097</v>
      </c>
      <c r="B11651" s="1">
        <v>104985465872529</v>
      </c>
    </row>
    <row r="11652" spans="1:2" x14ac:dyDescent="0.25">
      <c r="A11652" s="1">
        <v>719940124255803</v>
      </c>
      <c r="B11652" s="1">
        <v>900842505609615</v>
      </c>
    </row>
    <row r="11653" spans="1:2" x14ac:dyDescent="0.25">
      <c r="A11653" s="1">
        <v>242200688408545</v>
      </c>
      <c r="B11653" s="1">
        <v>384189021976086</v>
      </c>
    </row>
    <row r="11654" spans="1:2" x14ac:dyDescent="0.25">
      <c r="A11654" s="1">
        <v>876816437279124</v>
      </c>
      <c r="B11654" s="1">
        <v>954798301790264</v>
      </c>
    </row>
    <row r="11655" spans="1:2" x14ac:dyDescent="0.25">
      <c r="A11655" s="1">
        <v>748926637591268</v>
      </c>
      <c r="B11655" s="1">
        <v>742066784818628</v>
      </c>
    </row>
    <row r="11656" spans="1:2" x14ac:dyDescent="0.25">
      <c r="A11656" s="1">
        <v>207070962362903</v>
      </c>
      <c r="B11656" s="1">
        <v>838827264169181</v>
      </c>
    </row>
    <row r="11657" spans="1:2" x14ac:dyDescent="0.25">
      <c r="A11657" s="1">
        <v>660517117252906</v>
      </c>
      <c r="B11657" s="1">
        <v>621852374412334</v>
      </c>
    </row>
    <row r="11658" spans="1:2" x14ac:dyDescent="0.25">
      <c r="A11658" s="1">
        <v>489753567330903</v>
      </c>
      <c r="B11658" s="1">
        <v>817583608667118</v>
      </c>
    </row>
    <row r="11659" spans="1:2" x14ac:dyDescent="0.25">
      <c r="A11659" s="1">
        <v>407714876808488</v>
      </c>
      <c r="B11659" s="1">
        <v>214566130153564</v>
      </c>
    </row>
    <row r="11660" spans="1:2" x14ac:dyDescent="0.25">
      <c r="A11660" s="1">
        <v>872948827294669</v>
      </c>
      <c r="B11660" s="1">
        <v>865366145040393</v>
      </c>
    </row>
    <row r="11661" spans="1:2" x14ac:dyDescent="0.25">
      <c r="A11661" s="1">
        <v>858283436853111</v>
      </c>
      <c r="B11661" s="1">
        <v>373566634572474</v>
      </c>
    </row>
    <row r="11662" spans="1:2" x14ac:dyDescent="0.25">
      <c r="A11662" s="1">
        <v>699101538413991</v>
      </c>
      <c r="B11662" s="1">
        <v>251693812831898</v>
      </c>
    </row>
    <row r="11663" spans="1:2" x14ac:dyDescent="0.25">
      <c r="A11663" s="1">
        <v>771090601877632</v>
      </c>
      <c r="B11663" s="1">
        <v>206816168360064</v>
      </c>
    </row>
    <row r="11664" spans="1:2" x14ac:dyDescent="0.25">
      <c r="A11664" s="1">
        <v>474031466089015</v>
      </c>
      <c r="B11664" s="1">
        <v>611536582985293</v>
      </c>
    </row>
    <row r="11665" spans="1:2" x14ac:dyDescent="0.25">
      <c r="A11665" s="1">
        <v>371183360977011</v>
      </c>
      <c r="B11665" s="1">
        <v>400325686656725</v>
      </c>
    </row>
    <row r="11666" spans="1:2" x14ac:dyDescent="0.25">
      <c r="A11666" s="1">
        <v>145123292069264</v>
      </c>
      <c r="B11666" s="1">
        <v>367517696663250</v>
      </c>
    </row>
    <row r="11667" spans="1:2" x14ac:dyDescent="0.25">
      <c r="A11667" s="1">
        <v>130752680631652</v>
      </c>
      <c r="B11667" s="1">
        <v>265278677548050</v>
      </c>
    </row>
    <row r="11668" spans="1:2" x14ac:dyDescent="0.25">
      <c r="A11668" s="1">
        <v>208321039821725</v>
      </c>
      <c r="B11668" s="1">
        <v>441774169974455</v>
      </c>
    </row>
    <row r="11669" spans="1:2" x14ac:dyDescent="0.25">
      <c r="A11669" s="1">
        <v>587656093146929</v>
      </c>
      <c r="B11669" s="1">
        <v>817426208246907</v>
      </c>
    </row>
    <row r="11670" spans="1:2" x14ac:dyDescent="0.25">
      <c r="A11670" s="1">
        <v>662413410593803</v>
      </c>
      <c r="B11670" s="1">
        <v>811907410570168</v>
      </c>
    </row>
    <row r="11671" spans="1:2" x14ac:dyDescent="0.25">
      <c r="A11671" s="1">
        <v>368900424410862</v>
      </c>
      <c r="B11671" s="1">
        <v>396361419767668</v>
      </c>
    </row>
    <row r="11672" spans="1:2" x14ac:dyDescent="0.25">
      <c r="A11672" s="1">
        <v>717289315424774</v>
      </c>
      <c r="B11672" s="1">
        <v>440528708876807</v>
      </c>
    </row>
    <row r="11673" spans="1:2" x14ac:dyDescent="0.25">
      <c r="A11673" s="1">
        <v>696628915387206</v>
      </c>
      <c r="B11673" s="1">
        <v>774308662044763</v>
      </c>
    </row>
    <row r="11674" spans="1:2" x14ac:dyDescent="0.25">
      <c r="A11674" s="1">
        <v>678231446982639</v>
      </c>
      <c r="B11674" s="1">
        <v>742692259638215</v>
      </c>
    </row>
    <row r="11675" spans="1:2" x14ac:dyDescent="0.25">
      <c r="A11675" s="1">
        <v>457508256011092</v>
      </c>
      <c r="B11675" s="1">
        <v>346561849618240</v>
      </c>
    </row>
    <row r="11676" spans="1:2" x14ac:dyDescent="0.25">
      <c r="A11676" s="1">
        <v>362104793720279</v>
      </c>
      <c r="B11676" s="1">
        <v>811283463315631</v>
      </c>
    </row>
    <row r="11677" spans="1:2" x14ac:dyDescent="0.25">
      <c r="A11677" s="1">
        <v>206935918132256</v>
      </c>
      <c r="B11677" s="1">
        <v>698735013933640</v>
      </c>
    </row>
    <row r="11678" spans="1:2" x14ac:dyDescent="0.25">
      <c r="A11678" s="1">
        <v>339638320631298</v>
      </c>
      <c r="B11678" s="1">
        <v>955238935165558</v>
      </c>
    </row>
    <row r="11679" spans="1:2" x14ac:dyDescent="0.25">
      <c r="A11679" s="1">
        <v>964216798037850</v>
      </c>
      <c r="B11679" s="1">
        <v>732181418455119</v>
      </c>
    </row>
    <row r="11680" spans="1:2" x14ac:dyDescent="0.25">
      <c r="A11680" s="1">
        <v>883657451007190</v>
      </c>
      <c r="B11680" s="1">
        <v>276528535900925</v>
      </c>
    </row>
    <row r="11681" spans="1:2" x14ac:dyDescent="0.25">
      <c r="A11681" s="1">
        <v>292292725360486</v>
      </c>
      <c r="B11681" s="1">
        <v>856772839475104</v>
      </c>
    </row>
    <row r="11682" spans="1:2" x14ac:dyDescent="0.25">
      <c r="A11682" s="1">
        <v>254354595605468</v>
      </c>
      <c r="B11682" s="1">
        <v>501231373569088</v>
      </c>
    </row>
    <row r="11683" spans="1:2" x14ac:dyDescent="0.25">
      <c r="A11683" s="1">
        <v>849444992959295</v>
      </c>
      <c r="B11683" s="1">
        <v>592869829930541</v>
      </c>
    </row>
    <row r="11684" spans="1:2" x14ac:dyDescent="0.25">
      <c r="A11684" s="1">
        <v>764580649814566</v>
      </c>
      <c r="B11684" s="1">
        <v>619277967463355</v>
      </c>
    </row>
    <row r="11685" spans="1:2" x14ac:dyDescent="0.25">
      <c r="A11685" s="1">
        <v>938284949966917</v>
      </c>
      <c r="B11685" s="1">
        <v>565689239075809</v>
      </c>
    </row>
    <row r="11686" spans="1:2" x14ac:dyDescent="0.25">
      <c r="A11686" s="1">
        <v>667185075767568</v>
      </c>
      <c r="B11686" s="1">
        <v>632800458452188</v>
      </c>
    </row>
    <row r="11687" spans="1:2" x14ac:dyDescent="0.25">
      <c r="A11687" s="1">
        <v>341868168898178</v>
      </c>
      <c r="B11687" s="1">
        <v>524526571385807</v>
      </c>
    </row>
    <row r="11688" spans="1:2" x14ac:dyDescent="0.25">
      <c r="A11688" s="1">
        <v>639788015671851</v>
      </c>
      <c r="B11688" s="1">
        <v>448813159721297</v>
      </c>
    </row>
    <row r="11689" spans="1:2" x14ac:dyDescent="0.25">
      <c r="A11689" s="1">
        <v>759141172600790</v>
      </c>
      <c r="B11689" s="1">
        <v>730728256376137</v>
      </c>
    </row>
    <row r="11690" spans="1:2" x14ac:dyDescent="0.25">
      <c r="A11690" s="1">
        <v>849751566991272</v>
      </c>
      <c r="B11690" s="1">
        <v>640617952482174</v>
      </c>
    </row>
    <row r="11691" spans="1:2" x14ac:dyDescent="0.25">
      <c r="A11691" s="1">
        <v>266389470612185</v>
      </c>
      <c r="B11691" s="1">
        <v>736480852524208</v>
      </c>
    </row>
    <row r="11692" spans="1:2" x14ac:dyDescent="0.25">
      <c r="A11692" s="1">
        <v>609781544085136</v>
      </c>
      <c r="B11692" s="1">
        <v>753009655328394</v>
      </c>
    </row>
    <row r="11693" spans="1:2" x14ac:dyDescent="0.25">
      <c r="A11693" s="1">
        <v>954420327537336</v>
      </c>
      <c r="B11693" s="1">
        <v>513831378144146</v>
      </c>
    </row>
    <row r="11694" spans="1:2" x14ac:dyDescent="0.25">
      <c r="A11694" s="1">
        <v>721157105928963</v>
      </c>
      <c r="B11694" s="1">
        <v>761236336878727</v>
      </c>
    </row>
    <row r="11695" spans="1:2" x14ac:dyDescent="0.25">
      <c r="A11695" s="1">
        <v>198899517367205</v>
      </c>
      <c r="B11695" s="1">
        <v>495773644904807</v>
      </c>
    </row>
    <row r="11696" spans="1:2" x14ac:dyDescent="0.25">
      <c r="A11696" s="1">
        <v>319411420008569</v>
      </c>
      <c r="B11696" s="1">
        <v>349717737510521</v>
      </c>
    </row>
    <row r="11697" spans="1:2" x14ac:dyDescent="0.25">
      <c r="A11697" s="1">
        <v>141552644107241</v>
      </c>
      <c r="B11697" s="1">
        <v>862388140864811</v>
      </c>
    </row>
    <row r="11698" spans="1:2" x14ac:dyDescent="0.25">
      <c r="A11698" s="1">
        <v>694591297186661</v>
      </c>
      <c r="B11698" s="1">
        <v>435921855209193</v>
      </c>
    </row>
    <row r="11699" spans="1:2" x14ac:dyDescent="0.25">
      <c r="A11699" s="1">
        <v>211024659276187</v>
      </c>
      <c r="B11699" s="1">
        <v>538649820311634</v>
      </c>
    </row>
    <row r="11700" spans="1:2" x14ac:dyDescent="0.25">
      <c r="A11700" s="1">
        <v>333981872580587</v>
      </c>
      <c r="B11700" s="1">
        <v>784785521931534</v>
      </c>
    </row>
    <row r="11701" spans="1:2" x14ac:dyDescent="0.25">
      <c r="A11701" s="1">
        <v>805366102581480</v>
      </c>
      <c r="B11701" s="1">
        <v>606325088392072</v>
      </c>
    </row>
    <row r="11702" spans="1:2" x14ac:dyDescent="0.25">
      <c r="A11702" s="1">
        <v>842796457602265</v>
      </c>
      <c r="B11702" s="1">
        <v>420501519590248</v>
      </c>
    </row>
    <row r="11703" spans="1:2" x14ac:dyDescent="0.25">
      <c r="A11703" s="1">
        <v>874104841209441</v>
      </c>
      <c r="B11703" s="1">
        <v>850198926766326</v>
      </c>
    </row>
    <row r="11704" spans="1:2" x14ac:dyDescent="0.25">
      <c r="A11704" s="1">
        <v>806472020283018</v>
      </c>
      <c r="B11704" s="1">
        <v>520119396637573</v>
      </c>
    </row>
    <row r="11705" spans="1:2" x14ac:dyDescent="0.25">
      <c r="A11705" s="1">
        <v>972091909498340</v>
      </c>
      <c r="B11705" s="1">
        <v>924262852431908</v>
      </c>
    </row>
    <row r="11706" spans="1:2" x14ac:dyDescent="0.25">
      <c r="A11706" s="1">
        <v>503060293479992</v>
      </c>
      <c r="B11706" s="1">
        <v>713321455342091</v>
      </c>
    </row>
    <row r="11707" spans="1:2" x14ac:dyDescent="0.25">
      <c r="A11707" s="1">
        <v>199577505800812</v>
      </c>
      <c r="B11707" s="1">
        <v>708254799128740</v>
      </c>
    </row>
    <row r="11708" spans="1:2" x14ac:dyDescent="0.25">
      <c r="A11708" s="1">
        <v>953596840642137</v>
      </c>
      <c r="B11708" s="1">
        <v>810324353228101</v>
      </c>
    </row>
    <row r="11709" spans="1:2" x14ac:dyDescent="0.25">
      <c r="A11709" s="1">
        <v>276537473309743</v>
      </c>
      <c r="B11709" s="1">
        <v>818079659683006</v>
      </c>
    </row>
    <row r="11710" spans="1:2" x14ac:dyDescent="0.25">
      <c r="A11710" s="1">
        <v>956268344458370</v>
      </c>
      <c r="B11710" s="1">
        <v>122392971622296</v>
      </c>
    </row>
    <row r="11711" spans="1:2" x14ac:dyDescent="0.25">
      <c r="A11711" s="1">
        <v>451503077149281</v>
      </c>
      <c r="B11711" s="1">
        <v>475204470957300</v>
      </c>
    </row>
    <row r="11712" spans="1:2" x14ac:dyDescent="0.25">
      <c r="A11712" s="1">
        <v>350804169502217</v>
      </c>
      <c r="B11712" s="1">
        <v>660166878225865</v>
      </c>
    </row>
    <row r="11713" spans="1:2" x14ac:dyDescent="0.25">
      <c r="A11713" s="1">
        <v>618957789102626</v>
      </c>
      <c r="B11713" s="1">
        <v>404489836574147</v>
      </c>
    </row>
    <row r="11714" spans="1:2" x14ac:dyDescent="0.25">
      <c r="A11714" s="1">
        <v>857658247643763</v>
      </c>
      <c r="B11714" s="1">
        <v>724896587178659</v>
      </c>
    </row>
    <row r="11715" spans="1:2" x14ac:dyDescent="0.25">
      <c r="A11715" s="1">
        <v>689018701936080</v>
      </c>
      <c r="B11715" s="1">
        <v>412473436434160</v>
      </c>
    </row>
    <row r="11716" spans="1:2" x14ac:dyDescent="0.25">
      <c r="A11716" s="1">
        <v>489694091585687</v>
      </c>
      <c r="B11716" s="1">
        <v>458990339078311</v>
      </c>
    </row>
    <row r="11717" spans="1:2" x14ac:dyDescent="0.25">
      <c r="A11717" s="1">
        <v>188653798010430</v>
      </c>
      <c r="B11717" s="1">
        <v>802853571302810</v>
      </c>
    </row>
    <row r="11718" spans="1:2" x14ac:dyDescent="0.25">
      <c r="A11718" s="1">
        <v>575211443561281</v>
      </c>
      <c r="B11718" s="1">
        <v>366722223519309</v>
      </c>
    </row>
    <row r="11719" spans="1:2" x14ac:dyDescent="0.25">
      <c r="A11719" s="1">
        <v>943085541614278</v>
      </c>
      <c r="B11719" s="1">
        <v>193939328709298</v>
      </c>
    </row>
    <row r="11720" spans="1:2" x14ac:dyDescent="0.25">
      <c r="A11720" s="1">
        <v>333756962089790</v>
      </c>
      <c r="B11720" s="1">
        <v>453299743470856</v>
      </c>
    </row>
    <row r="11721" spans="1:2" x14ac:dyDescent="0.25">
      <c r="A11721" s="1">
        <v>377775160023094</v>
      </c>
      <c r="B11721" s="1">
        <v>583517519296782</v>
      </c>
    </row>
    <row r="11722" spans="1:2" x14ac:dyDescent="0.25">
      <c r="A11722" s="1">
        <v>220855211779722</v>
      </c>
      <c r="B11722" s="1">
        <v>590373212359222</v>
      </c>
    </row>
    <row r="11723" spans="1:2" x14ac:dyDescent="0.25">
      <c r="A11723" s="1">
        <v>667973224696443</v>
      </c>
      <c r="B11723" s="1">
        <v>482613636079947</v>
      </c>
    </row>
    <row r="11724" spans="1:2" x14ac:dyDescent="0.25">
      <c r="A11724" s="1">
        <v>882417149453579</v>
      </c>
      <c r="B11724" s="1">
        <v>240620926973568</v>
      </c>
    </row>
    <row r="11725" spans="1:2" x14ac:dyDescent="0.25">
      <c r="A11725" s="1">
        <v>930263096594015</v>
      </c>
      <c r="B11725" s="1">
        <v>975998413770559</v>
      </c>
    </row>
    <row r="11726" spans="1:2" x14ac:dyDescent="0.25">
      <c r="A11726" s="1">
        <v>291477943331863</v>
      </c>
      <c r="B11726" s="1">
        <v>261833392470185</v>
      </c>
    </row>
    <row r="11727" spans="1:2" x14ac:dyDescent="0.25">
      <c r="A11727" s="1">
        <v>269235314930797</v>
      </c>
      <c r="B11727" s="1">
        <v>311665752441861</v>
      </c>
    </row>
    <row r="11728" spans="1:2" x14ac:dyDescent="0.25">
      <c r="A11728" s="1">
        <v>675205367022164</v>
      </c>
      <c r="B11728" s="1">
        <v>790138610702898</v>
      </c>
    </row>
    <row r="11729" spans="1:2" x14ac:dyDescent="0.25">
      <c r="A11729" s="1">
        <v>257845053411017</v>
      </c>
      <c r="B11729" s="1">
        <v>420963908300760</v>
      </c>
    </row>
    <row r="11730" spans="1:2" x14ac:dyDescent="0.25">
      <c r="A11730" s="1">
        <v>961055173551599</v>
      </c>
      <c r="B11730" s="1">
        <v>522589401893590</v>
      </c>
    </row>
    <row r="11731" spans="1:2" x14ac:dyDescent="0.25">
      <c r="A11731" s="1">
        <v>495739886416802</v>
      </c>
      <c r="B11731" s="1">
        <v>446780430465138</v>
      </c>
    </row>
    <row r="11732" spans="1:2" x14ac:dyDescent="0.25">
      <c r="A11732" s="1">
        <v>558329895540528</v>
      </c>
      <c r="B11732" s="1">
        <v>855025212985585</v>
      </c>
    </row>
    <row r="11733" spans="1:2" x14ac:dyDescent="0.25">
      <c r="A11733" s="1">
        <v>973345700957223</v>
      </c>
      <c r="B11733" s="1">
        <v>773976634599685</v>
      </c>
    </row>
    <row r="11734" spans="1:2" x14ac:dyDescent="0.25">
      <c r="A11734" s="1">
        <v>763024676821056</v>
      </c>
      <c r="B11734" s="1">
        <v>407475892721272</v>
      </c>
    </row>
    <row r="11735" spans="1:2" x14ac:dyDescent="0.25">
      <c r="A11735" s="1">
        <v>287940192910058</v>
      </c>
      <c r="B11735" s="1">
        <v>744878605340392</v>
      </c>
    </row>
    <row r="11736" spans="1:2" x14ac:dyDescent="0.25">
      <c r="A11736" s="1">
        <v>971988939009171</v>
      </c>
      <c r="B11736" s="1">
        <v>969963872455551</v>
      </c>
    </row>
    <row r="11737" spans="1:2" x14ac:dyDescent="0.25">
      <c r="A11737" s="1">
        <v>322024632451945</v>
      </c>
      <c r="B11737" s="1">
        <v>653059853589565</v>
      </c>
    </row>
    <row r="11738" spans="1:2" x14ac:dyDescent="0.25">
      <c r="A11738" s="1">
        <v>829644316163184</v>
      </c>
      <c r="B11738" s="1">
        <v>213153501015611</v>
      </c>
    </row>
    <row r="11739" spans="1:2" x14ac:dyDescent="0.25">
      <c r="A11739" s="1">
        <v>244777619280113</v>
      </c>
      <c r="B11739" s="1">
        <v>535351480597885</v>
      </c>
    </row>
    <row r="11740" spans="1:2" x14ac:dyDescent="0.25">
      <c r="A11740" s="1">
        <v>839690032959845</v>
      </c>
      <c r="B11740" s="1">
        <v>839472231028506</v>
      </c>
    </row>
    <row r="11741" spans="1:2" x14ac:dyDescent="0.25">
      <c r="A11741" s="1">
        <v>299972507059603</v>
      </c>
      <c r="B11741" s="1">
        <v>367108365541507</v>
      </c>
    </row>
    <row r="11742" spans="1:2" x14ac:dyDescent="0.25">
      <c r="A11742" s="1">
        <v>161429108593310</v>
      </c>
      <c r="B11742" s="1">
        <v>697433708711086</v>
      </c>
    </row>
    <row r="11743" spans="1:2" x14ac:dyDescent="0.25">
      <c r="A11743" s="1">
        <v>168530570325098</v>
      </c>
      <c r="B11743" s="1">
        <v>880727089701021</v>
      </c>
    </row>
    <row r="11744" spans="1:2" x14ac:dyDescent="0.25">
      <c r="A11744" s="1">
        <v>794079230275842</v>
      </c>
      <c r="B11744" s="1">
        <v>756573443326315</v>
      </c>
    </row>
    <row r="11745" spans="1:2" x14ac:dyDescent="0.25">
      <c r="A11745" s="1">
        <v>670427973285394</v>
      </c>
      <c r="B11745" s="1">
        <v>559305272204038</v>
      </c>
    </row>
    <row r="11746" spans="1:2" x14ac:dyDescent="0.25">
      <c r="A11746" s="1">
        <v>726085773432027</v>
      </c>
      <c r="B11746" s="1">
        <v>241090455239750</v>
      </c>
    </row>
    <row r="11747" spans="1:2" x14ac:dyDescent="0.25">
      <c r="A11747" s="1">
        <v>582332493274230</v>
      </c>
      <c r="B11747" s="1">
        <v>613955626481044</v>
      </c>
    </row>
    <row r="11748" spans="1:2" x14ac:dyDescent="0.25">
      <c r="A11748" s="1">
        <v>366958646842671</v>
      </c>
      <c r="B11748" s="1">
        <v>372582565365969</v>
      </c>
    </row>
    <row r="11749" spans="1:2" x14ac:dyDescent="0.25">
      <c r="A11749" s="1">
        <v>583142883212101</v>
      </c>
      <c r="B11749" s="1">
        <v>248475128337853</v>
      </c>
    </row>
    <row r="11750" spans="1:2" x14ac:dyDescent="0.25">
      <c r="A11750" s="1">
        <v>699792394718898</v>
      </c>
      <c r="B11750" s="1">
        <v>127746364821211</v>
      </c>
    </row>
    <row r="11751" spans="1:2" x14ac:dyDescent="0.25">
      <c r="A11751" s="1">
        <v>278795475296451</v>
      </c>
      <c r="B11751" s="1">
        <v>469465202498847</v>
      </c>
    </row>
    <row r="11752" spans="1:2" x14ac:dyDescent="0.25">
      <c r="A11752" s="1">
        <v>929202452636706</v>
      </c>
      <c r="B11752" s="1">
        <v>994225920267666</v>
      </c>
    </row>
    <row r="11753" spans="1:2" x14ac:dyDescent="0.25">
      <c r="A11753" s="1">
        <v>891510412259779</v>
      </c>
      <c r="B11753" s="1">
        <v>257670791554705</v>
      </c>
    </row>
    <row r="11754" spans="1:2" x14ac:dyDescent="0.25">
      <c r="A11754" s="1">
        <v>288750880959245</v>
      </c>
      <c r="B11754" s="1">
        <v>178113531863260</v>
      </c>
    </row>
    <row r="11755" spans="1:2" x14ac:dyDescent="0.25">
      <c r="A11755" s="1">
        <v>470790288146736</v>
      </c>
      <c r="B11755" s="1">
        <v>318031325243814</v>
      </c>
    </row>
    <row r="11756" spans="1:2" x14ac:dyDescent="0.25">
      <c r="A11756" s="1">
        <v>339299493625932</v>
      </c>
      <c r="B11756" s="1">
        <v>602987097553217</v>
      </c>
    </row>
    <row r="11757" spans="1:2" x14ac:dyDescent="0.25">
      <c r="A11757" s="1">
        <v>219038198374476</v>
      </c>
      <c r="B11757" s="1">
        <v>810367066221162</v>
      </c>
    </row>
    <row r="11758" spans="1:2" x14ac:dyDescent="0.25">
      <c r="A11758" s="1">
        <v>120970420273277</v>
      </c>
      <c r="B11758" s="1">
        <v>831340044334961</v>
      </c>
    </row>
    <row r="11759" spans="1:2" x14ac:dyDescent="0.25">
      <c r="A11759" s="1">
        <v>486461536788427</v>
      </c>
      <c r="B11759" s="1">
        <v>823463289941045</v>
      </c>
    </row>
    <row r="11760" spans="1:2" x14ac:dyDescent="0.25">
      <c r="A11760" s="1">
        <v>508709287583841</v>
      </c>
      <c r="B11760" s="1">
        <v>263241286622659</v>
      </c>
    </row>
    <row r="11761" spans="1:2" x14ac:dyDescent="0.25">
      <c r="A11761" s="1">
        <v>417101938758496</v>
      </c>
      <c r="B11761" s="1">
        <v>580859359047701</v>
      </c>
    </row>
    <row r="11762" spans="1:2" x14ac:dyDescent="0.25">
      <c r="A11762" s="1">
        <v>240993822254054</v>
      </c>
      <c r="B11762" s="1">
        <v>135475034065100</v>
      </c>
    </row>
    <row r="11763" spans="1:2" x14ac:dyDescent="0.25">
      <c r="A11763" s="1">
        <v>121213681230931</v>
      </c>
      <c r="B11763" s="1">
        <v>599482724499536</v>
      </c>
    </row>
    <row r="11764" spans="1:2" x14ac:dyDescent="0.25">
      <c r="A11764" s="1">
        <v>812451748654300</v>
      </c>
      <c r="B11764" s="1">
        <v>752527765438717</v>
      </c>
    </row>
    <row r="11765" spans="1:2" x14ac:dyDescent="0.25">
      <c r="A11765" s="1">
        <v>511648489270113</v>
      </c>
      <c r="B11765" s="1">
        <v>561238866014352</v>
      </c>
    </row>
    <row r="11766" spans="1:2" x14ac:dyDescent="0.25">
      <c r="A11766" s="1">
        <v>666788978615517</v>
      </c>
      <c r="B11766" s="1">
        <v>503100450276320</v>
      </c>
    </row>
    <row r="11767" spans="1:2" x14ac:dyDescent="0.25">
      <c r="A11767" s="1">
        <v>109218214674278</v>
      </c>
      <c r="B11767" s="1">
        <v>542946441923270</v>
      </c>
    </row>
    <row r="11768" spans="1:2" x14ac:dyDescent="0.25">
      <c r="A11768" s="1">
        <v>606793505052874</v>
      </c>
      <c r="B11768" s="1">
        <v>546789931202640</v>
      </c>
    </row>
    <row r="11769" spans="1:2" x14ac:dyDescent="0.25">
      <c r="A11769" s="1">
        <v>112902992511360</v>
      </c>
      <c r="B11769" s="1">
        <v>282250693577010</v>
      </c>
    </row>
    <row r="11770" spans="1:2" x14ac:dyDescent="0.25">
      <c r="A11770" s="1">
        <v>816744101346676</v>
      </c>
      <c r="B11770" s="1">
        <v>469967530873611</v>
      </c>
    </row>
    <row r="11771" spans="1:2" x14ac:dyDescent="0.25">
      <c r="A11771" s="1">
        <v>369078352741893</v>
      </c>
      <c r="B11771" s="1">
        <v>266919893579303</v>
      </c>
    </row>
    <row r="11772" spans="1:2" x14ac:dyDescent="0.25">
      <c r="A11772" s="1">
        <v>885255623022585</v>
      </c>
      <c r="B11772" s="1">
        <v>357180640003995</v>
      </c>
    </row>
    <row r="11773" spans="1:2" x14ac:dyDescent="0.25">
      <c r="A11773" s="1">
        <v>821948123436642</v>
      </c>
      <c r="B11773" s="1">
        <v>486636805286953</v>
      </c>
    </row>
    <row r="11774" spans="1:2" x14ac:dyDescent="0.25">
      <c r="A11774" s="1">
        <v>701797991876305</v>
      </c>
      <c r="B11774" s="1">
        <v>306227204381308</v>
      </c>
    </row>
    <row r="11775" spans="1:2" x14ac:dyDescent="0.25">
      <c r="A11775" s="1">
        <v>777969586493990</v>
      </c>
      <c r="B11775" s="1">
        <v>538963462707501</v>
      </c>
    </row>
    <row r="11776" spans="1:2" x14ac:dyDescent="0.25">
      <c r="A11776" s="1">
        <v>541094841350745</v>
      </c>
      <c r="B11776" s="1">
        <v>805358390341876</v>
      </c>
    </row>
    <row r="11777" spans="1:2" x14ac:dyDescent="0.25">
      <c r="A11777" s="1">
        <v>976527297322785</v>
      </c>
      <c r="B11777" s="1">
        <v>704119529363925</v>
      </c>
    </row>
    <row r="11778" spans="1:2" x14ac:dyDescent="0.25">
      <c r="A11778" s="1">
        <v>172060531786509</v>
      </c>
      <c r="B11778" s="1">
        <v>917029825667210</v>
      </c>
    </row>
    <row r="11779" spans="1:2" x14ac:dyDescent="0.25">
      <c r="A11779" s="1">
        <v>539137874463720</v>
      </c>
      <c r="B11779" s="1">
        <v>575873926343726</v>
      </c>
    </row>
    <row r="11780" spans="1:2" x14ac:dyDescent="0.25">
      <c r="A11780" s="1">
        <v>728284948903152</v>
      </c>
      <c r="B11780" s="1">
        <v>603687211236411</v>
      </c>
    </row>
    <row r="11781" spans="1:2" x14ac:dyDescent="0.25">
      <c r="A11781" s="1">
        <v>907589380476107</v>
      </c>
      <c r="B11781" s="1">
        <v>535356257660036</v>
      </c>
    </row>
    <row r="11782" spans="1:2" x14ac:dyDescent="0.25">
      <c r="A11782" s="1">
        <v>902145521748709</v>
      </c>
      <c r="B11782" s="1">
        <v>635069218799195</v>
      </c>
    </row>
    <row r="11783" spans="1:2" x14ac:dyDescent="0.25">
      <c r="A11783" s="1">
        <v>181774555105144</v>
      </c>
      <c r="B11783" s="1">
        <v>831975619965115</v>
      </c>
    </row>
    <row r="11784" spans="1:2" x14ac:dyDescent="0.25">
      <c r="A11784" s="1">
        <v>188493711589793</v>
      </c>
      <c r="B11784" s="1">
        <v>129575284192909</v>
      </c>
    </row>
    <row r="11785" spans="1:2" x14ac:dyDescent="0.25">
      <c r="A11785" s="1">
        <v>718169389288007</v>
      </c>
      <c r="B11785" s="1">
        <v>681362840061600</v>
      </c>
    </row>
    <row r="11786" spans="1:2" x14ac:dyDescent="0.25">
      <c r="A11786" s="1">
        <v>153269870672086</v>
      </c>
      <c r="B11786" s="1">
        <v>766510090353688</v>
      </c>
    </row>
    <row r="11787" spans="1:2" x14ac:dyDescent="0.25">
      <c r="A11787" s="1">
        <v>976584614351097</v>
      </c>
      <c r="B11787" s="1">
        <v>880228279825711</v>
      </c>
    </row>
    <row r="11788" spans="1:2" x14ac:dyDescent="0.25">
      <c r="A11788" s="1">
        <v>681279482632666</v>
      </c>
      <c r="B11788" s="1">
        <v>598336922754178</v>
      </c>
    </row>
    <row r="11789" spans="1:2" x14ac:dyDescent="0.25">
      <c r="A11789" s="1">
        <v>834740595689897</v>
      </c>
      <c r="B11789" s="1">
        <v>233236651043278</v>
      </c>
    </row>
    <row r="11790" spans="1:2" x14ac:dyDescent="0.25">
      <c r="A11790" s="1">
        <v>317736897289142</v>
      </c>
      <c r="B11790" s="1">
        <v>369375665875301</v>
      </c>
    </row>
    <row r="11791" spans="1:2" x14ac:dyDescent="0.25">
      <c r="A11791" s="1">
        <v>993214854951156</v>
      </c>
      <c r="B11791" s="1">
        <v>166818425234146</v>
      </c>
    </row>
    <row r="11792" spans="1:2" x14ac:dyDescent="0.25">
      <c r="A11792" s="1">
        <v>765765094234503</v>
      </c>
      <c r="B11792" s="1">
        <v>454871496119718</v>
      </c>
    </row>
    <row r="11793" spans="1:2" x14ac:dyDescent="0.25">
      <c r="A11793" s="1">
        <v>803859742828066</v>
      </c>
      <c r="B11793" s="1">
        <v>625941915269066</v>
      </c>
    </row>
    <row r="11794" spans="1:2" x14ac:dyDescent="0.25">
      <c r="A11794" s="1">
        <v>967143769242756</v>
      </c>
      <c r="B11794" s="1">
        <v>455565816530403</v>
      </c>
    </row>
    <row r="11795" spans="1:2" x14ac:dyDescent="0.25">
      <c r="A11795" s="1">
        <v>127604185102279</v>
      </c>
      <c r="B11795" s="1">
        <v>733980156028768</v>
      </c>
    </row>
    <row r="11796" spans="1:2" x14ac:dyDescent="0.25">
      <c r="A11796" s="1">
        <v>974002344622709</v>
      </c>
      <c r="B11796" s="1">
        <v>528916111631599</v>
      </c>
    </row>
    <row r="11797" spans="1:2" x14ac:dyDescent="0.25">
      <c r="A11797" s="1">
        <v>343791559367996</v>
      </c>
      <c r="B11797" s="1">
        <v>729856532763965</v>
      </c>
    </row>
    <row r="11798" spans="1:2" x14ac:dyDescent="0.25">
      <c r="A11798" s="1">
        <v>577588306577379</v>
      </c>
      <c r="B11798" s="1">
        <v>351399464866005</v>
      </c>
    </row>
    <row r="11799" spans="1:2" x14ac:dyDescent="0.25">
      <c r="A11799" s="1">
        <v>465404009158334</v>
      </c>
      <c r="B11799" s="1">
        <v>326574866584544</v>
      </c>
    </row>
    <row r="11800" spans="1:2" x14ac:dyDescent="0.25">
      <c r="A11800" s="1">
        <v>354606291545680</v>
      </c>
      <c r="B11800" s="1">
        <v>700981937584207</v>
      </c>
    </row>
    <row r="11801" spans="1:2" x14ac:dyDescent="0.25">
      <c r="A11801" s="1">
        <v>402297302357773</v>
      </c>
      <c r="B11801" s="1">
        <v>483920748831869</v>
      </c>
    </row>
    <row r="11802" spans="1:2" x14ac:dyDescent="0.25">
      <c r="A11802" s="1">
        <v>665426749978882</v>
      </c>
      <c r="B11802" s="1">
        <v>150085443528118</v>
      </c>
    </row>
    <row r="11803" spans="1:2" x14ac:dyDescent="0.25">
      <c r="A11803" s="1">
        <v>777498501217261</v>
      </c>
      <c r="B11803" s="1">
        <v>971132077513991</v>
      </c>
    </row>
    <row r="11804" spans="1:2" x14ac:dyDescent="0.25">
      <c r="A11804" s="1">
        <v>280365128052358</v>
      </c>
      <c r="B11804" s="1">
        <v>268453598658888</v>
      </c>
    </row>
    <row r="11805" spans="1:2" x14ac:dyDescent="0.25">
      <c r="A11805" s="1">
        <v>830262173297334</v>
      </c>
      <c r="B11805" s="1">
        <v>567413745489056</v>
      </c>
    </row>
    <row r="11806" spans="1:2" x14ac:dyDescent="0.25">
      <c r="A11806" s="1">
        <v>955816156351356</v>
      </c>
      <c r="B11806" s="1">
        <v>449630505124087</v>
      </c>
    </row>
    <row r="11807" spans="1:2" x14ac:dyDescent="0.25">
      <c r="A11807" s="1">
        <v>251171049599565</v>
      </c>
      <c r="B11807" s="1">
        <v>131957401682894</v>
      </c>
    </row>
    <row r="11808" spans="1:2" x14ac:dyDescent="0.25">
      <c r="A11808" s="1">
        <v>842909584400504</v>
      </c>
      <c r="B11808" s="1">
        <v>265157026065576</v>
      </c>
    </row>
    <row r="11809" spans="1:2" x14ac:dyDescent="0.25">
      <c r="A11809" s="1">
        <v>258549566389564</v>
      </c>
      <c r="B11809" s="1">
        <v>341171758598669</v>
      </c>
    </row>
    <row r="11810" spans="1:2" x14ac:dyDescent="0.25">
      <c r="A11810" s="1">
        <v>772003244792293</v>
      </c>
      <c r="B11810" s="1">
        <v>632848658814281</v>
      </c>
    </row>
    <row r="11811" spans="1:2" x14ac:dyDescent="0.25">
      <c r="A11811" s="1">
        <v>325121286815131</v>
      </c>
      <c r="B11811" s="1">
        <v>280013349904000</v>
      </c>
    </row>
    <row r="11812" spans="1:2" x14ac:dyDescent="0.25">
      <c r="A11812" s="1">
        <v>566635894705164</v>
      </c>
      <c r="B11812" s="1">
        <v>406185352380970</v>
      </c>
    </row>
    <row r="11813" spans="1:2" x14ac:dyDescent="0.25">
      <c r="A11813" s="1">
        <v>574153546530934</v>
      </c>
      <c r="B11813" s="1">
        <v>502146168399806</v>
      </c>
    </row>
    <row r="11814" spans="1:2" x14ac:dyDescent="0.25">
      <c r="A11814" s="1">
        <v>264351311464283</v>
      </c>
      <c r="B11814" s="1">
        <v>334340808022294</v>
      </c>
    </row>
    <row r="11815" spans="1:2" x14ac:dyDescent="0.25">
      <c r="A11815" s="1">
        <v>707609477223009</v>
      </c>
      <c r="B11815" s="1">
        <v>857114668802063</v>
      </c>
    </row>
    <row r="11816" spans="1:2" x14ac:dyDescent="0.25">
      <c r="A11816" s="1">
        <v>527297914695409</v>
      </c>
      <c r="B11816" s="1">
        <v>144206082722394</v>
      </c>
    </row>
    <row r="11817" spans="1:2" x14ac:dyDescent="0.25">
      <c r="A11817" s="1">
        <v>799625895367169</v>
      </c>
      <c r="B11817" s="1">
        <v>976009903352629</v>
      </c>
    </row>
    <row r="11818" spans="1:2" x14ac:dyDescent="0.25">
      <c r="A11818" s="1">
        <v>679876453112953</v>
      </c>
      <c r="B11818" s="1">
        <v>757042783374633</v>
      </c>
    </row>
    <row r="11819" spans="1:2" x14ac:dyDescent="0.25">
      <c r="A11819" s="1">
        <v>384490154276303</v>
      </c>
      <c r="B11819" s="1">
        <v>179967658279502</v>
      </c>
    </row>
    <row r="11820" spans="1:2" x14ac:dyDescent="0.25">
      <c r="A11820" s="1">
        <v>518334937412829</v>
      </c>
      <c r="B11820" s="1">
        <v>343182686765531</v>
      </c>
    </row>
    <row r="11821" spans="1:2" x14ac:dyDescent="0.25">
      <c r="A11821" s="1">
        <v>196204738382989</v>
      </c>
      <c r="B11821" s="1">
        <v>538881980179545</v>
      </c>
    </row>
    <row r="11822" spans="1:2" x14ac:dyDescent="0.25">
      <c r="A11822" s="1">
        <v>801658146025451</v>
      </c>
      <c r="B11822" s="1">
        <v>172275302914072</v>
      </c>
    </row>
    <row r="11823" spans="1:2" x14ac:dyDescent="0.25">
      <c r="A11823" s="1">
        <v>378180958151417</v>
      </c>
      <c r="B11823" s="1">
        <v>923017903570106</v>
      </c>
    </row>
    <row r="11824" spans="1:2" x14ac:dyDescent="0.25">
      <c r="A11824" s="1">
        <v>467358225215890</v>
      </c>
      <c r="B11824" s="1">
        <v>430321514539965</v>
      </c>
    </row>
    <row r="11825" spans="1:2" x14ac:dyDescent="0.25">
      <c r="A11825" s="1">
        <v>944460909280706</v>
      </c>
      <c r="B11825" s="1">
        <v>260183602202313</v>
      </c>
    </row>
    <row r="11826" spans="1:2" x14ac:dyDescent="0.25">
      <c r="A11826" s="1">
        <v>485298601798723</v>
      </c>
      <c r="B11826" s="1">
        <v>310984434554309</v>
      </c>
    </row>
    <row r="11827" spans="1:2" x14ac:dyDescent="0.25">
      <c r="A11827" s="1">
        <v>342774910435888</v>
      </c>
      <c r="B11827" s="1">
        <v>587553346195658</v>
      </c>
    </row>
    <row r="11828" spans="1:2" x14ac:dyDescent="0.25">
      <c r="A11828" s="1">
        <v>313978847808926</v>
      </c>
      <c r="B11828" s="1">
        <v>183634762921978</v>
      </c>
    </row>
    <row r="11829" spans="1:2" x14ac:dyDescent="0.25">
      <c r="A11829" s="1">
        <v>421392177888526</v>
      </c>
      <c r="B11829" s="1">
        <v>450562482870398</v>
      </c>
    </row>
    <row r="11830" spans="1:2" x14ac:dyDescent="0.25">
      <c r="A11830" s="1">
        <v>113340215170046</v>
      </c>
      <c r="B11830" s="1">
        <v>405993519139845</v>
      </c>
    </row>
    <row r="11831" spans="1:2" x14ac:dyDescent="0.25">
      <c r="A11831" s="1">
        <v>363769439186460</v>
      </c>
      <c r="B11831" s="1">
        <v>194596596695222</v>
      </c>
    </row>
    <row r="11832" spans="1:2" x14ac:dyDescent="0.25">
      <c r="A11832" s="1">
        <v>438094238883469</v>
      </c>
      <c r="B11832" s="1">
        <v>209336847507101</v>
      </c>
    </row>
    <row r="11833" spans="1:2" x14ac:dyDescent="0.25">
      <c r="A11833" s="1">
        <v>536960992430765</v>
      </c>
      <c r="B11833" s="1">
        <v>716157439884400</v>
      </c>
    </row>
    <row r="11834" spans="1:2" x14ac:dyDescent="0.25">
      <c r="A11834" s="1">
        <v>935652580029625</v>
      </c>
      <c r="B11834" s="1">
        <v>939240791222604</v>
      </c>
    </row>
    <row r="11835" spans="1:2" x14ac:dyDescent="0.25">
      <c r="A11835" s="1">
        <v>143654846034739</v>
      </c>
      <c r="B11835" s="1">
        <v>494199029859205</v>
      </c>
    </row>
    <row r="11836" spans="1:2" x14ac:dyDescent="0.25">
      <c r="A11836" s="1">
        <v>892587440152920</v>
      </c>
      <c r="B11836" s="1">
        <v>761097275618785</v>
      </c>
    </row>
    <row r="11837" spans="1:2" x14ac:dyDescent="0.25">
      <c r="A11837" s="1">
        <v>926320178461968</v>
      </c>
      <c r="B11837" s="1">
        <v>526064810684847</v>
      </c>
    </row>
    <row r="11838" spans="1:2" x14ac:dyDescent="0.25">
      <c r="A11838" s="1">
        <v>154006361433040</v>
      </c>
      <c r="B11838" s="1">
        <v>859518519283156</v>
      </c>
    </row>
    <row r="11839" spans="1:2" x14ac:dyDescent="0.25">
      <c r="A11839" s="1">
        <v>773122895517507</v>
      </c>
      <c r="B11839" s="1">
        <v>432506576446390</v>
      </c>
    </row>
    <row r="11840" spans="1:2" x14ac:dyDescent="0.25">
      <c r="A11840" s="1">
        <v>539547708070968</v>
      </c>
      <c r="B11840" s="1">
        <v>209722975639951</v>
      </c>
    </row>
    <row r="11841" spans="1:2" x14ac:dyDescent="0.25">
      <c r="A11841" s="1">
        <v>398843899110568</v>
      </c>
      <c r="B11841" s="1">
        <v>406236443651413</v>
      </c>
    </row>
    <row r="11842" spans="1:2" x14ac:dyDescent="0.25">
      <c r="A11842" s="1">
        <v>944393310389708</v>
      </c>
      <c r="B11842" s="1">
        <v>861661494343258</v>
      </c>
    </row>
    <row r="11843" spans="1:2" x14ac:dyDescent="0.25">
      <c r="A11843" s="1">
        <v>287217042538726</v>
      </c>
      <c r="B11843" s="1">
        <v>542075995943952</v>
      </c>
    </row>
    <row r="11844" spans="1:2" x14ac:dyDescent="0.25">
      <c r="A11844" s="1">
        <v>402389056228720</v>
      </c>
      <c r="B11844" s="1">
        <v>805113200602611</v>
      </c>
    </row>
    <row r="11845" spans="1:2" x14ac:dyDescent="0.25">
      <c r="A11845" s="1">
        <v>592813784235323</v>
      </c>
      <c r="B11845" s="1">
        <v>608128009602949</v>
      </c>
    </row>
    <row r="11846" spans="1:2" x14ac:dyDescent="0.25">
      <c r="A11846" s="1">
        <v>687262617045720</v>
      </c>
      <c r="B11846" s="1">
        <v>539278908327431</v>
      </c>
    </row>
    <row r="11847" spans="1:2" x14ac:dyDescent="0.25">
      <c r="A11847" s="1">
        <v>175554501525936</v>
      </c>
      <c r="B11847" s="1">
        <v>851331513465658</v>
      </c>
    </row>
    <row r="11848" spans="1:2" x14ac:dyDescent="0.25">
      <c r="A11848" s="1">
        <v>209691213201309</v>
      </c>
      <c r="B11848" s="1">
        <v>729097152625313</v>
      </c>
    </row>
    <row r="11849" spans="1:2" x14ac:dyDescent="0.25">
      <c r="A11849" s="1">
        <v>211188934512803</v>
      </c>
      <c r="B11849" s="1">
        <v>787690285276546</v>
      </c>
    </row>
    <row r="11850" spans="1:2" x14ac:dyDescent="0.25">
      <c r="A11850" s="1">
        <v>936945180900179</v>
      </c>
      <c r="B11850" s="1">
        <v>386876960673064</v>
      </c>
    </row>
    <row r="11851" spans="1:2" x14ac:dyDescent="0.25">
      <c r="A11851" s="1">
        <v>413656027382212</v>
      </c>
      <c r="B11851" s="1">
        <v>489305483783696</v>
      </c>
    </row>
    <row r="11852" spans="1:2" x14ac:dyDescent="0.25">
      <c r="A11852" s="1">
        <v>766079188412561</v>
      </c>
      <c r="B11852" s="1">
        <v>277474946663848</v>
      </c>
    </row>
    <row r="11853" spans="1:2" x14ac:dyDescent="0.25">
      <c r="A11853" s="1">
        <v>698840852419195</v>
      </c>
      <c r="B11853" s="1">
        <v>352953607222093</v>
      </c>
    </row>
    <row r="11854" spans="1:2" x14ac:dyDescent="0.25">
      <c r="A11854" s="1">
        <v>147681453190818</v>
      </c>
      <c r="B11854" s="1">
        <v>937763324994979</v>
      </c>
    </row>
    <row r="11855" spans="1:2" x14ac:dyDescent="0.25">
      <c r="A11855" s="1">
        <v>194873065702116</v>
      </c>
      <c r="B11855" s="1">
        <v>550098998016398</v>
      </c>
    </row>
    <row r="11856" spans="1:2" x14ac:dyDescent="0.25">
      <c r="A11856" s="1">
        <v>998486995118058</v>
      </c>
      <c r="B11856" s="1">
        <v>697305546888434</v>
      </c>
    </row>
    <row r="11857" spans="1:2" x14ac:dyDescent="0.25">
      <c r="A11857" s="1">
        <v>161741492854617</v>
      </c>
      <c r="B11857" s="1">
        <v>907693624104810</v>
      </c>
    </row>
    <row r="11858" spans="1:2" x14ac:dyDescent="0.25">
      <c r="A11858" s="1">
        <v>917427038071146</v>
      </c>
      <c r="B11858" s="1">
        <v>445314731195651</v>
      </c>
    </row>
    <row r="11859" spans="1:2" x14ac:dyDescent="0.25">
      <c r="A11859" s="1">
        <v>156849368065063</v>
      </c>
      <c r="B11859" s="1">
        <v>581656888677751</v>
      </c>
    </row>
    <row r="11860" spans="1:2" x14ac:dyDescent="0.25">
      <c r="A11860" s="1">
        <v>302668758533449</v>
      </c>
      <c r="B11860" s="1">
        <v>179509252171037</v>
      </c>
    </row>
    <row r="11861" spans="1:2" x14ac:dyDescent="0.25">
      <c r="A11861" s="1">
        <v>296079476312347</v>
      </c>
      <c r="B11861" s="1">
        <v>409659087331307</v>
      </c>
    </row>
    <row r="11862" spans="1:2" x14ac:dyDescent="0.25">
      <c r="A11862" s="1">
        <v>734022894675261</v>
      </c>
      <c r="B11862" s="1">
        <v>231976520703227</v>
      </c>
    </row>
    <row r="11863" spans="1:2" x14ac:dyDescent="0.25">
      <c r="A11863" s="1">
        <v>262415691195476</v>
      </c>
      <c r="B11863" s="1">
        <v>370339560295034</v>
      </c>
    </row>
    <row r="11864" spans="1:2" x14ac:dyDescent="0.25">
      <c r="A11864" s="1">
        <v>993735432917664</v>
      </c>
      <c r="B11864" s="1">
        <v>787862727768087</v>
      </c>
    </row>
    <row r="11865" spans="1:2" x14ac:dyDescent="0.25">
      <c r="A11865" s="1">
        <v>362411532683560</v>
      </c>
      <c r="B11865" s="1">
        <v>588016103820747</v>
      </c>
    </row>
    <row r="11866" spans="1:2" x14ac:dyDescent="0.25">
      <c r="A11866" s="1">
        <v>914334157000314</v>
      </c>
      <c r="B11866" s="1">
        <v>599110331088909</v>
      </c>
    </row>
    <row r="11867" spans="1:2" x14ac:dyDescent="0.25">
      <c r="A11867" s="1">
        <v>299216191369500</v>
      </c>
      <c r="B11867" s="1">
        <v>515792904073086</v>
      </c>
    </row>
    <row r="11868" spans="1:2" x14ac:dyDescent="0.25">
      <c r="A11868" s="1">
        <v>631571782842950</v>
      </c>
      <c r="B11868" s="1">
        <v>703274924403165</v>
      </c>
    </row>
    <row r="11869" spans="1:2" x14ac:dyDescent="0.25">
      <c r="A11869" s="1">
        <v>682381173072716</v>
      </c>
      <c r="B11869" s="1">
        <v>444282736495270</v>
      </c>
    </row>
    <row r="11870" spans="1:2" x14ac:dyDescent="0.25">
      <c r="A11870" s="1">
        <v>326579725610806</v>
      </c>
      <c r="B11870" s="1">
        <v>217746567324613</v>
      </c>
    </row>
    <row r="11871" spans="1:2" x14ac:dyDescent="0.25">
      <c r="A11871" s="1">
        <v>326732492460989</v>
      </c>
      <c r="B11871" s="1">
        <v>372955400871591</v>
      </c>
    </row>
    <row r="11872" spans="1:2" x14ac:dyDescent="0.25">
      <c r="A11872" s="1">
        <v>948072370128937</v>
      </c>
      <c r="B11872" s="1">
        <v>640205860954053</v>
      </c>
    </row>
    <row r="11873" spans="1:2" x14ac:dyDescent="0.25">
      <c r="A11873" s="1">
        <v>467352285142943</v>
      </c>
      <c r="B11873" s="1">
        <v>665414380765789</v>
      </c>
    </row>
    <row r="11874" spans="1:2" x14ac:dyDescent="0.25">
      <c r="A11874" s="1">
        <v>946859730547167</v>
      </c>
      <c r="B11874" s="1">
        <v>884810525724712</v>
      </c>
    </row>
    <row r="11875" spans="1:2" x14ac:dyDescent="0.25">
      <c r="A11875" s="1">
        <v>443182836135013</v>
      </c>
      <c r="B11875" s="1">
        <v>362183579264930</v>
      </c>
    </row>
    <row r="11876" spans="1:2" x14ac:dyDescent="0.25">
      <c r="A11876" s="1">
        <v>645716320649095</v>
      </c>
      <c r="B11876" s="1">
        <v>261351145472662</v>
      </c>
    </row>
    <row r="11877" spans="1:2" x14ac:dyDescent="0.25">
      <c r="A11877" s="1">
        <v>865134825500389</v>
      </c>
      <c r="B11877" s="1">
        <v>763833058772659</v>
      </c>
    </row>
    <row r="11878" spans="1:2" x14ac:dyDescent="0.25">
      <c r="A11878" s="1">
        <v>355997508375952</v>
      </c>
      <c r="B11878" s="1">
        <v>336968402177626</v>
      </c>
    </row>
    <row r="11879" spans="1:2" x14ac:dyDescent="0.25">
      <c r="A11879" s="1">
        <v>994513293621901</v>
      </c>
      <c r="B11879" s="1">
        <v>856972401738211</v>
      </c>
    </row>
    <row r="11880" spans="1:2" x14ac:dyDescent="0.25">
      <c r="A11880" s="1">
        <v>905870942168460</v>
      </c>
      <c r="B11880" s="1">
        <v>405634746997637</v>
      </c>
    </row>
    <row r="11881" spans="1:2" x14ac:dyDescent="0.25">
      <c r="A11881" s="1">
        <v>743784968781796</v>
      </c>
      <c r="B11881" s="1">
        <v>223134447283697</v>
      </c>
    </row>
    <row r="11882" spans="1:2" x14ac:dyDescent="0.25">
      <c r="A11882" s="1">
        <v>447456565022656</v>
      </c>
      <c r="B11882" s="1">
        <v>386224773098792</v>
      </c>
    </row>
    <row r="11883" spans="1:2" x14ac:dyDescent="0.25">
      <c r="A11883" s="1">
        <v>511043065770205</v>
      </c>
      <c r="B11883" s="1">
        <v>472146406677974</v>
      </c>
    </row>
    <row r="11884" spans="1:2" x14ac:dyDescent="0.25">
      <c r="A11884" s="1">
        <v>939195628280486</v>
      </c>
      <c r="B11884" s="1">
        <v>391057499971014</v>
      </c>
    </row>
    <row r="11885" spans="1:2" x14ac:dyDescent="0.25">
      <c r="A11885" s="1">
        <v>652542787376541</v>
      </c>
      <c r="B11885" s="1">
        <v>369075881563391</v>
      </c>
    </row>
    <row r="11886" spans="1:2" x14ac:dyDescent="0.25">
      <c r="A11886" s="1">
        <v>936896599491300</v>
      </c>
      <c r="B11886" s="1">
        <v>138129524365928</v>
      </c>
    </row>
    <row r="11887" spans="1:2" x14ac:dyDescent="0.25">
      <c r="A11887" s="1">
        <v>418870416727842</v>
      </c>
      <c r="B11887" s="1">
        <v>960866250468803</v>
      </c>
    </row>
    <row r="11888" spans="1:2" x14ac:dyDescent="0.25">
      <c r="A11888" s="1">
        <v>708598822474352</v>
      </c>
      <c r="B11888" s="1">
        <v>390150463852440</v>
      </c>
    </row>
    <row r="11889" spans="1:2" x14ac:dyDescent="0.25">
      <c r="A11889" s="1">
        <v>435830084115435</v>
      </c>
      <c r="B11889" s="1">
        <v>382124955374168</v>
      </c>
    </row>
    <row r="11890" spans="1:2" x14ac:dyDescent="0.25">
      <c r="A11890" s="1">
        <v>386921505201812</v>
      </c>
      <c r="B11890" s="1">
        <v>665439097236619</v>
      </c>
    </row>
    <row r="11891" spans="1:2" x14ac:dyDescent="0.25">
      <c r="A11891" s="1">
        <v>413211807966347</v>
      </c>
      <c r="B11891" s="1">
        <v>155917391564785</v>
      </c>
    </row>
    <row r="11892" spans="1:2" x14ac:dyDescent="0.25">
      <c r="A11892" s="1">
        <v>307159393586820</v>
      </c>
      <c r="B11892" s="1">
        <v>896994401614713</v>
      </c>
    </row>
    <row r="11893" spans="1:2" x14ac:dyDescent="0.25">
      <c r="A11893" s="1">
        <v>939790209158622</v>
      </c>
      <c r="B11893" s="1">
        <v>518062923518697</v>
      </c>
    </row>
    <row r="11894" spans="1:2" x14ac:dyDescent="0.25">
      <c r="A11894" s="1">
        <v>467043934435403</v>
      </c>
      <c r="B11894" s="1">
        <v>849506853370457</v>
      </c>
    </row>
    <row r="11895" spans="1:2" x14ac:dyDescent="0.25">
      <c r="A11895" s="1">
        <v>611899870462402</v>
      </c>
      <c r="B11895" s="1">
        <v>249837980478770</v>
      </c>
    </row>
    <row r="11896" spans="1:2" x14ac:dyDescent="0.25">
      <c r="A11896" s="1">
        <v>252131658879533</v>
      </c>
      <c r="B11896" s="1">
        <v>861826691047937</v>
      </c>
    </row>
    <row r="11897" spans="1:2" x14ac:dyDescent="0.25">
      <c r="A11897" s="1">
        <v>322604751750132</v>
      </c>
      <c r="B11897" s="1">
        <v>443945869126837</v>
      </c>
    </row>
    <row r="11898" spans="1:2" x14ac:dyDescent="0.25">
      <c r="A11898" s="1">
        <v>798134330101778</v>
      </c>
      <c r="B11898" s="1">
        <v>212405301331373</v>
      </c>
    </row>
    <row r="11899" spans="1:2" x14ac:dyDescent="0.25">
      <c r="A11899" s="1">
        <v>244176679511108</v>
      </c>
      <c r="B11899" s="1">
        <v>179140576109862</v>
      </c>
    </row>
    <row r="11900" spans="1:2" x14ac:dyDescent="0.25">
      <c r="A11900" s="1">
        <v>842201859551842</v>
      </c>
      <c r="B11900" s="1">
        <v>253960086632123</v>
      </c>
    </row>
    <row r="11901" spans="1:2" x14ac:dyDescent="0.25">
      <c r="A11901" s="1">
        <v>958211465901025</v>
      </c>
      <c r="B11901" s="1">
        <v>202504869969346</v>
      </c>
    </row>
    <row r="11902" spans="1:2" x14ac:dyDescent="0.25">
      <c r="A11902" s="1">
        <v>609538528832186</v>
      </c>
      <c r="B11902" s="1">
        <v>864646597973597</v>
      </c>
    </row>
    <row r="11903" spans="1:2" x14ac:dyDescent="0.25">
      <c r="A11903" s="1">
        <v>265352822581934</v>
      </c>
      <c r="B11903" s="1">
        <v>879575659740459</v>
      </c>
    </row>
    <row r="11904" spans="1:2" x14ac:dyDescent="0.25">
      <c r="A11904" s="1">
        <v>986632236083294</v>
      </c>
      <c r="B11904" s="1">
        <v>313592248287267</v>
      </c>
    </row>
    <row r="11905" spans="1:2" x14ac:dyDescent="0.25">
      <c r="A11905" s="1">
        <v>657917267578462</v>
      </c>
      <c r="B11905" s="1">
        <v>592971641455161</v>
      </c>
    </row>
    <row r="11906" spans="1:2" x14ac:dyDescent="0.25">
      <c r="A11906" s="1">
        <v>954132617306576</v>
      </c>
      <c r="B11906" s="1">
        <v>488821438265361</v>
      </c>
    </row>
    <row r="11907" spans="1:2" x14ac:dyDescent="0.25">
      <c r="A11907" s="1">
        <v>420404500290197</v>
      </c>
      <c r="B11907" s="1">
        <v>957217393464253</v>
      </c>
    </row>
    <row r="11908" spans="1:2" x14ac:dyDescent="0.25">
      <c r="A11908" s="1">
        <v>824144546240705</v>
      </c>
      <c r="B11908" s="1">
        <v>610742551832739</v>
      </c>
    </row>
    <row r="11909" spans="1:2" x14ac:dyDescent="0.25">
      <c r="A11909" s="1">
        <v>508835565797644</v>
      </c>
      <c r="B11909" s="1">
        <v>789962717165840</v>
      </c>
    </row>
    <row r="11910" spans="1:2" x14ac:dyDescent="0.25">
      <c r="A11910" s="1">
        <v>285893959875853</v>
      </c>
      <c r="B11910" s="1">
        <v>932378007049776</v>
      </c>
    </row>
    <row r="11911" spans="1:2" x14ac:dyDescent="0.25">
      <c r="A11911" s="1">
        <v>949152535760357</v>
      </c>
      <c r="B11911" s="1">
        <v>757455092080059</v>
      </c>
    </row>
    <row r="11912" spans="1:2" x14ac:dyDescent="0.25">
      <c r="A11912" s="1">
        <v>818309711727968</v>
      </c>
      <c r="B11912" s="1">
        <v>463362199160617</v>
      </c>
    </row>
    <row r="11913" spans="1:2" x14ac:dyDescent="0.25">
      <c r="A11913" s="1">
        <v>171021261521869</v>
      </c>
      <c r="B11913" s="1">
        <v>638492329382831</v>
      </c>
    </row>
    <row r="11914" spans="1:2" x14ac:dyDescent="0.25">
      <c r="A11914" s="1">
        <v>150375834070889</v>
      </c>
      <c r="B11914" s="1">
        <v>184162852088444</v>
      </c>
    </row>
    <row r="11915" spans="1:2" x14ac:dyDescent="0.25">
      <c r="A11915" s="1">
        <v>643783965057651</v>
      </c>
      <c r="B11915" s="1">
        <v>452233823009391</v>
      </c>
    </row>
    <row r="11916" spans="1:2" x14ac:dyDescent="0.25">
      <c r="A11916" s="1">
        <v>395972165139437</v>
      </c>
      <c r="B11916" s="1">
        <v>501321890547054</v>
      </c>
    </row>
    <row r="11917" spans="1:2" x14ac:dyDescent="0.25">
      <c r="A11917" s="1">
        <v>173995954185059</v>
      </c>
      <c r="B11917" s="1">
        <v>159880937694432</v>
      </c>
    </row>
    <row r="11918" spans="1:2" x14ac:dyDescent="0.25">
      <c r="A11918" s="1">
        <v>637958492455887</v>
      </c>
      <c r="B11918" s="1">
        <v>141210061915162</v>
      </c>
    </row>
    <row r="11919" spans="1:2" x14ac:dyDescent="0.25">
      <c r="A11919" s="1">
        <v>185639600255655</v>
      </c>
      <c r="B11919" s="1">
        <v>590718604808073</v>
      </c>
    </row>
    <row r="11920" spans="1:2" x14ac:dyDescent="0.25">
      <c r="A11920" s="1">
        <v>829306384413919</v>
      </c>
      <c r="B11920" s="1">
        <v>232866804148034</v>
      </c>
    </row>
    <row r="11921" spans="1:2" x14ac:dyDescent="0.25">
      <c r="A11921" s="1">
        <v>349351075117120</v>
      </c>
      <c r="B11921" s="1">
        <v>641267375241899</v>
      </c>
    </row>
    <row r="11922" spans="1:2" x14ac:dyDescent="0.25">
      <c r="A11922" s="1">
        <v>839716669997098</v>
      </c>
      <c r="B11922" s="1">
        <v>473498307988921</v>
      </c>
    </row>
    <row r="11923" spans="1:2" x14ac:dyDescent="0.25">
      <c r="A11923" s="1">
        <v>223035332273961</v>
      </c>
      <c r="B11923" s="1">
        <v>199651130150291</v>
      </c>
    </row>
    <row r="11924" spans="1:2" x14ac:dyDescent="0.25">
      <c r="A11924" s="1">
        <v>634702487623500</v>
      </c>
      <c r="B11924" s="1">
        <v>334850548080215</v>
      </c>
    </row>
    <row r="11925" spans="1:2" x14ac:dyDescent="0.25">
      <c r="A11925" s="1">
        <v>279221670825042</v>
      </c>
      <c r="B11925" s="1">
        <v>170078005274478</v>
      </c>
    </row>
    <row r="11926" spans="1:2" x14ac:dyDescent="0.25">
      <c r="A11926" s="1">
        <v>499189988394554</v>
      </c>
      <c r="B11926" s="1">
        <v>417172651644944</v>
      </c>
    </row>
    <row r="11927" spans="1:2" x14ac:dyDescent="0.25">
      <c r="A11927" s="1">
        <v>899650973639065</v>
      </c>
      <c r="B11927" s="1">
        <v>645290642381822</v>
      </c>
    </row>
    <row r="11928" spans="1:2" x14ac:dyDescent="0.25">
      <c r="A11928" s="1">
        <v>830630037170751</v>
      </c>
      <c r="B11928" s="1">
        <v>148328917125595</v>
      </c>
    </row>
    <row r="11929" spans="1:2" x14ac:dyDescent="0.25">
      <c r="A11929" s="1">
        <v>966271396682428</v>
      </c>
      <c r="B11929" s="1">
        <v>171278437818716</v>
      </c>
    </row>
    <row r="11930" spans="1:2" x14ac:dyDescent="0.25">
      <c r="A11930" s="1">
        <v>816012235748257</v>
      </c>
      <c r="B11930" s="1">
        <v>312631258506932</v>
      </c>
    </row>
    <row r="11931" spans="1:2" x14ac:dyDescent="0.25">
      <c r="A11931" s="1">
        <v>960704026437533</v>
      </c>
      <c r="B11931" s="1">
        <v>989023110649927</v>
      </c>
    </row>
    <row r="11932" spans="1:2" x14ac:dyDescent="0.25">
      <c r="A11932" s="1">
        <v>662022167431083</v>
      </c>
      <c r="B11932" s="1">
        <v>275422505914156</v>
      </c>
    </row>
    <row r="11933" spans="1:2" x14ac:dyDescent="0.25">
      <c r="A11933" s="1">
        <v>177923568323916</v>
      </c>
      <c r="B11933" s="1">
        <v>557063589759469</v>
      </c>
    </row>
    <row r="11934" spans="1:2" x14ac:dyDescent="0.25">
      <c r="A11934" s="1">
        <v>837799164110807</v>
      </c>
      <c r="B11934" s="1">
        <v>249920182097419</v>
      </c>
    </row>
    <row r="11935" spans="1:2" x14ac:dyDescent="0.25">
      <c r="A11935" s="1">
        <v>242150133641532</v>
      </c>
      <c r="B11935" s="1">
        <v>622249976035036</v>
      </c>
    </row>
    <row r="11936" spans="1:2" x14ac:dyDescent="0.25">
      <c r="A11936" s="1">
        <v>684292335693441</v>
      </c>
      <c r="B11936" s="1">
        <v>873396289897230</v>
      </c>
    </row>
    <row r="11937" spans="1:2" x14ac:dyDescent="0.25">
      <c r="A11937" s="1">
        <v>832692330564207</v>
      </c>
      <c r="B11937" s="1">
        <v>736248766401140</v>
      </c>
    </row>
    <row r="11938" spans="1:2" x14ac:dyDescent="0.25">
      <c r="A11938" s="1">
        <v>448830052002967</v>
      </c>
      <c r="B11938" s="1">
        <v>279704514079485</v>
      </c>
    </row>
    <row r="11939" spans="1:2" x14ac:dyDescent="0.25">
      <c r="A11939" s="1">
        <v>507366876496876</v>
      </c>
      <c r="B11939" s="1">
        <v>516214826614719</v>
      </c>
    </row>
    <row r="11940" spans="1:2" x14ac:dyDescent="0.25">
      <c r="A11940" s="1">
        <v>348348235522606</v>
      </c>
      <c r="B11940" s="1">
        <v>962886669585030</v>
      </c>
    </row>
    <row r="11941" spans="1:2" x14ac:dyDescent="0.25">
      <c r="A11941" s="1">
        <v>875805600650744</v>
      </c>
      <c r="B11941" s="1">
        <v>203995412820351</v>
      </c>
    </row>
    <row r="11942" spans="1:2" x14ac:dyDescent="0.25">
      <c r="A11942" s="1">
        <v>565439892568689</v>
      </c>
      <c r="B11942" s="1">
        <v>719787137893394</v>
      </c>
    </row>
    <row r="11943" spans="1:2" x14ac:dyDescent="0.25">
      <c r="A11943" s="1">
        <v>717790767363608</v>
      </c>
      <c r="B11943" s="1">
        <v>728398811908089</v>
      </c>
    </row>
    <row r="11944" spans="1:2" x14ac:dyDescent="0.25">
      <c r="A11944" s="1">
        <v>653694286025704</v>
      </c>
      <c r="B11944" s="1">
        <v>987854747376304</v>
      </c>
    </row>
    <row r="11945" spans="1:2" x14ac:dyDescent="0.25">
      <c r="A11945" s="1">
        <v>140151027799533</v>
      </c>
      <c r="B11945" s="1">
        <v>387943311512134</v>
      </c>
    </row>
    <row r="11946" spans="1:2" x14ac:dyDescent="0.25">
      <c r="A11946" s="1">
        <v>847441754613147</v>
      </c>
      <c r="B11946" s="1">
        <v>126050861688222</v>
      </c>
    </row>
    <row r="11947" spans="1:2" x14ac:dyDescent="0.25">
      <c r="A11947" s="1">
        <v>544058615736032</v>
      </c>
      <c r="B11947" s="1">
        <v>631860105515663</v>
      </c>
    </row>
    <row r="11948" spans="1:2" x14ac:dyDescent="0.25">
      <c r="A11948" s="1">
        <v>933453696860301</v>
      </c>
      <c r="B11948" s="1">
        <v>379541161173732</v>
      </c>
    </row>
    <row r="11949" spans="1:2" x14ac:dyDescent="0.25">
      <c r="A11949" s="1">
        <v>531602983412356</v>
      </c>
      <c r="B11949" s="1">
        <v>212646064935429</v>
      </c>
    </row>
    <row r="11950" spans="1:2" x14ac:dyDescent="0.25">
      <c r="A11950" s="1">
        <v>638633988091645</v>
      </c>
      <c r="B11950" s="1">
        <v>431657585423921</v>
      </c>
    </row>
    <row r="11951" spans="1:2" x14ac:dyDescent="0.25">
      <c r="A11951" s="1">
        <v>712745096428603</v>
      </c>
      <c r="B11951" s="1">
        <v>890077053824150</v>
      </c>
    </row>
    <row r="11952" spans="1:2" x14ac:dyDescent="0.25">
      <c r="A11952" s="1">
        <v>220315922238204</v>
      </c>
      <c r="B11952" s="1">
        <v>739254601002608</v>
      </c>
    </row>
    <row r="11953" spans="1:2" x14ac:dyDescent="0.25">
      <c r="A11953" s="1">
        <v>909614106932523</v>
      </c>
      <c r="B11953" s="1">
        <v>123343755237712</v>
      </c>
    </row>
    <row r="11954" spans="1:2" x14ac:dyDescent="0.25">
      <c r="A11954" s="1">
        <v>812510414072011</v>
      </c>
      <c r="B11954" s="1">
        <v>432760343980948</v>
      </c>
    </row>
    <row r="11955" spans="1:2" x14ac:dyDescent="0.25">
      <c r="A11955" s="1">
        <v>529813801626699</v>
      </c>
      <c r="B11955" s="1">
        <v>789958266779096</v>
      </c>
    </row>
    <row r="11956" spans="1:2" x14ac:dyDescent="0.25">
      <c r="A11956" s="1">
        <v>104064084321071</v>
      </c>
      <c r="B11956" s="1">
        <v>633849898596093</v>
      </c>
    </row>
    <row r="11957" spans="1:2" x14ac:dyDescent="0.25">
      <c r="A11957" s="1">
        <v>285877401583262</v>
      </c>
      <c r="B11957" s="1">
        <v>215048672401310</v>
      </c>
    </row>
    <row r="11958" spans="1:2" x14ac:dyDescent="0.25">
      <c r="A11958" s="1">
        <v>352854412626219</v>
      </c>
      <c r="B11958" s="1">
        <v>346536362494890</v>
      </c>
    </row>
    <row r="11959" spans="1:2" x14ac:dyDescent="0.25">
      <c r="A11959" s="1">
        <v>944907248196810</v>
      </c>
      <c r="B11959" s="1">
        <v>685610827063024</v>
      </c>
    </row>
    <row r="11960" spans="1:2" x14ac:dyDescent="0.25">
      <c r="A11960" s="1">
        <v>179712022146427</v>
      </c>
      <c r="B11960" s="1">
        <v>325295968172852</v>
      </c>
    </row>
    <row r="11961" spans="1:2" x14ac:dyDescent="0.25">
      <c r="A11961" s="1">
        <v>480748409577061</v>
      </c>
      <c r="B11961" s="1">
        <v>276709927445324</v>
      </c>
    </row>
    <row r="11962" spans="1:2" x14ac:dyDescent="0.25">
      <c r="A11962" s="1">
        <v>638522735970406</v>
      </c>
      <c r="B11962" s="1">
        <v>162845218102829</v>
      </c>
    </row>
    <row r="11963" spans="1:2" x14ac:dyDescent="0.25">
      <c r="A11963" s="1">
        <v>106151832554637</v>
      </c>
      <c r="B11963" s="1">
        <v>221261330895844</v>
      </c>
    </row>
    <row r="11964" spans="1:2" x14ac:dyDescent="0.25">
      <c r="A11964" s="1">
        <v>865220430157386</v>
      </c>
      <c r="B11964" s="1">
        <v>729980409717132</v>
      </c>
    </row>
    <row r="11965" spans="1:2" x14ac:dyDescent="0.25">
      <c r="A11965" s="1">
        <v>130354805447413</v>
      </c>
      <c r="B11965" s="1">
        <v>406865793673108</v>
      </c>
    </row>
    <row r="11966" spans="1:2" x14ac:dyDescent="0.25">
      <c r="A11966" s="1">
        <v>437141974237412</v>
      </c>
      <c r="B11966" s="1">
        <v>406132622286279</v>
      </c>
    </row>
    <row r="11967" spans="1:2" x14ac:dyDescent="0.25">
      <c r="A11967" s="1">
        <v>704033800265101</v>
      </c>
      <c r="B11967" s="1">
        <v>981845620207094</v>
      </c>
    </row>
    <row r="11968" spans="1:2" x14ac:dyDescent="0.25">
      <c r="A11968" s="1">
        <v>368513299797558</v>
      </c>
      <c r="B11968" s="1">
        <v>139545029722326</v>
      </c>
    </row>
    <row r="11969" spans="1:2" x14ac:dyDescent="0.25">
      <c r="A11969" s="1">
        <v>144690625756431</v>
      </c>
      <c r="B11969" s="1">
        <v>264945687593884</v>
      </c>
    </row>
    <row r="11970" spans="1:2" x14ac:dyDescent="0.25">
      <c r="A11970" s="1">
        <v>298905611184584</v>
      </c>
      <c r="B11970" s="1">
        <v>228511120277759</v>
      </c>
    </row>
    <row r="11971" spans="1:2" x14ac:dyDescent="0.25">
      <c r="A11971" s="1">
        <v>372937880408843</v>
      </c>
      <c r="B11971" s="1">
        <v>489443232083065</v>
      </c>
    </row>
    <row r="11972" spans="1:2" x14ac:dyDescent="0.25">
      <c r="A11972" s="1">
        <v>694051821477851</v>
      </c>
      <c r="B11972" s="1">
        <v>457628267569604</v>
      </c>
    </row>
    <row r="11973" spans="1:2" x14ac:dyDescent="0.25">
      <c r="A11973" s="1">
        <v>555322213670398</v>
      </c>
      <c r="B11973" s="1">
        <v>918020936000169</v>
      </c>
    </row>
    <row r="11974" spans="1:2" x14ac:dyDescent="0.25">
      <c r="A11974" s="1">
        <v>769229568474107</v>
      </c>
      <c r="B11974" s="1">
        <v>126383111005426</v>
      </c>
    </row>
    <row r="11975" spans="1:2" x14ac:dyDescent="0.25">
      <c r="A11975" s="1">
        <v>327307136871596</v>
      </c>
      <c r="B11975" s="1">
        <v>451051652706098</v>
      </c>
    </row>
    <row r="11976" spans="1:2" x14ac:dyDescent="0.25">
      <c r="A11976" s="1">
        <v>138467964776804</v>
      </c>
      <c r="B11976" s="1">
        <v>662307008895116</v>
      </c>
    </row>
    <row r="11977" spans="1:2" x14ac:dyDescent="0.25">
      <c r="A11977" s="1">
        <v>470575271334089</v>
      </c>
      <c r="B11977" s="1">
        <v>895457729526933</v>
      </c>
    </row>
    <row r="11978" spans="1:2" x14ac:dyDescent="0.25">
      <c r="A11978" s="1">
        <v>771024003821472</v>
      </c>
      <c r="B11978" s="1">
        <v>981243709648659</v>
      </c>
    </row>
    <row r="11979" spans="1:2" x14ac:dyDescent="0.25">
      <c r="A11979" s="1">
        <v>924156640960869</v>
      </c>
      <c r="B11979" s="1">
        <v>915080145533850</v>
      </c>
    </row>
    <row r="11980" spans="1:2" x14ac:dyDescent="0.25">
      <c r="A11980" s="1">
        <v>838645108970417</v>
      </c>
      <c r="B11980" s="1">
        <v>190085575952563</v>
      </c>
    </row>
    <row r="11981" spans="1:2" x14ac:dyDescent="0.25">
      <c r="A11981" s="1">
        <v>188608061378929</v>
      </c>
      <c r="B11981" s="1">
        <v>805189428847162</v>
      </c>
    </row>
    <row r="11982" spans="1:2" x14ac:dyDescent="0.25">
      <c r="A11982" s="1">
        <v>958190844936010</v>
      </c>
      <c r="B11982" s="1">
        <v>890412677256205</v>
      </c>
    </row>
    <row r="11983" spans="1:2" x14ac:dyDescent="0.25">
      <c r="A11983" s="1">
        <v>105895796825292</v>
      </c>
      <c r="B11983" s="1">
        <v>906003037378376</v>
      </c>
    </row>
    <row r="11984" spans="1:2" x14ac:dyDescent="0.25">
      <c r="A11984" s="1">
        <v>808016476031686</v>
      </c>
      <c r="B11984" s="1">
        <v>964131629450870</v>
      </c>
    </row>
    <row r="11985" spans="1:2" x14ac:dyDescent="0.25">
      <c r="A11985" s="1">
        <v>103591478217499</v>
      </c>
      <c r="B11985" s="1">
        <v>600344053231356</v>
      </c>
    </row>
    <row r="11986" spans="1:2" x14ac:dyDescent="0.25">
      <c r="A11986" s="1">
        <v>881023461152441</v>
      </c>
      <c r="B11986" s="1">
        <v>211569534361283</v>
      </c>
    </row>
    <row r="11987" spans="1:2" x14ac:dyDescent="0.25">
      <c r="A11987" s="1">
        <v>436408383922458</v>
      </c>
      <c r="B11987" s="1">
        <v>244941714762647</v>
      </c>
    </row>
    <row r="11988" spans="1:2" x14ac:dyDescent="0.25">
      <c r="A11988" s="1">
        <v>806024996777747</v>
      </c>
      <c r="B11988" s="1">
        <v>830261945593358</v>
      </c>
    </row>
    <row r="11989" spans="1:2" x14ac:dyDescent="0.25">
      <c r="A11989" s="1">
        <v>180463126176923</v>
      </c>
      <c r="B11989" s="1">
        <v>612116671659807</v>
      </c>
    </row>
    <row r="11990" spans="1:2" x14ac:dyDescent="0.25">
      <c r="A11990" s="1">
        <v>801779765992103</v>
      </c>
      <c r="B11990" s="1">
        <v>974571458684757</v>
      </c>
    </row>
    <row r="11991" spans="1:2" x14ac:dyDescent="0.25">
      <c r="A11991" s="1">
        <v>716455363673827</v>
      </c>
      <c r="B11991" s="1">
        <v>322365405113081</v>
      </c>
    </row>
    <row r="11992" spans="1:2" x14ac:dyDescent="0.25">
      <c r="A11992" s="1">
        <v>662927824313137</v>
      </c>
      <c r="B11992" s="1">
        <v>776382647144091</v>
      </c>
    </row>
    <row r="11993" spans="1:2" x14ac:dyDescent="0.25">
      <c r="A11993" s="1">
        <v>394945882703875</v>
      </c>
      <c r="B11993" s="1">
        <v>581365082121906</v>
      </c>
    </row>
    <row r="11994" spans="1:2" x14ac:dyDescent="0.25">
      <c r="A11994" s="1">
        <v>876389788109490</v>
      </c>
      <c r="B11994" s="1">
        <v>409143073953931</v>
      </c>
    </row>
    <row r="11995" spans="1:2" x14ac:dyDescent="0.25">
      <c r="A11995" s="1">
        <v>774536034187199</v>
      </c>
      <c r="B11995" s="1">
        <v>359279254826426</v>
      </c>
    </row>
    <row r="11996" spans="1:2" x14ac:dyDescent="0.25">
      <c r="A11996" s="1">
        <v>816811549120326</v>
      </c>
      <c r="B11996" s="1">
        <v>324870220968087</v>
      </c>
    </row>
    <row r="11997" spans="1:2" x14ac:dyDescent="0.25">
      <c r="A11997" s="1">
        <v>272323754119330</v>
      </c>
      <c r="B11997" s="1">
        <v>578235961681893</v>
      </c>
    </row>
    <row r="11998" spans="1:2" x14ac:dyDescent="0.25">
      <c r="A11998" s="1">
        <v>699452057763913</v>
      </c>
      <c r="B11998" s="1">
        <v>545224454727423</v>
      </c>
    </row>
    <row r="11999" spans="1:2" x14ac:dyDescent="0.25">
      <c r="A11999" s="1">
        <v>133537693461739</v>
      </c>
      <c r="B11999" s="1">
        <v>775638583497680</v>
      </c>
    </row>
    <row r="12000" spans="1:2" x14ac:dyDescent="0.25">
      <c r="A12000" s="1">
        <v>773870917339352</v>
      </c>
      <c r="B12000" s="1">
        <v>798276371491942</v>
      </c>
    </row>
    <row r="12001" spans="1:2" x14ac:dyDescent="0.25">
      <c r="A12001" s="1">
        <v>237568505005575</v>
      </c>
      <c r="B12001" s="1">
        <v>824597781337304</v>
      </c>
    </row>
    <row r="12002" spans="1:2" x14ac:dyDescent="0.25">
      <c r="A12002" s="1">
        <v>570111715453590</v>
      </c>
      <c r="B12002" s="1">
        <v>274375864800710</v>
      </c>
    </row>
    <row r="12003" spans="1:2" x14ac:dyDescent="0.25">
      <c r="A12003" s="1">
        <v>276492922259665</v>
      </c>
      <c r="B12003" s="1">
        <v>146381171097947</v>
      </c>
    </row>
    <row r="12004" spans="1:2" x14ac:dyDescent="0.25">
      <c r="A12004" s="1">
        <v>854749113470544</v>
      </c>
      <c r="B12004" s="1">
        <v>812658745870496</v>
      </c>
    </row>
    <row r="12005" spans="1:2" x14ac:dyDescent="0.25">
      <c r="A12005" s="1">
        <v>465694908712016</v>
      </c>
      <c r="B12005" s="1">
        <v>775282798329907</v>
      </c>
    </row>
    <row r="12006" spans="1:2" x14ac:dyDescent="0.25">
      <c r="A12006" s="1">
        <v>341937642763352</v>
      </c>
      <c r="B12006" s="1">
        <v>468126105214619</v>
      </c>
    </row>
    <row r="12007" spans="1:2" x14ac:dyDescent="0.25">
      <c r="A12007" s="1">
        <v>284692880017665</v>
      </c>
      <c r="B12007" s="1">
        <v>980503071253413</v>
      </c>
    </row>
    <row r="12008" spans="1:2" x14ac:dyDescent="0.25">
      <c r="A12008" s="1">
        <v>403516089068669</v>
      </c>
      <c r="B12008" s="1">
        <v>710812846672590</v>
      </c>
    </row>
    <row r="12009" spans="1:2" x14ac:dyDescent="0.25">
      <c r="A12009" s="1">
        <v>520819252280680</v>
      </c>
      <c r="B12009" s="1">
        <v>743931841411238</v>
      </c>
    </row>
    <row r="12010" spans="1:2" x14ac:dyDescent="0.25">
      <c r="A12010" s="1">
        <v>581730502793280</v>
      </c>
      <c r="B12010" s="1">
        <v>939875128974749</v>
      </c>
    </row>
    <row r="12011" spans="1:2" x14ac:dyDescent="0.25">
      <c r="A12011" s="1">
        <v>438004072104452</v>
      </c>
      <c r="B12011" s="1">
        <v>406234443551544</v>
      </c>
    </row>
    <row r="12012" spans="1:2" x14ac:dyDescent="0.25">
      <c r="A12012" s="1">
        <v>666722938890989</v>
      </c>
      <c r="B12012" s="1">
        <v>353904754351856</v>
      </c>
    </row>
    <row r="12013" spans="1:2" x14ac:dyDescent="0.25">
      <c r="A12013" s="1">
        <v>586676287407359</v>
      </c>
      <c r="B12013" s="1">
        <v>487842337645208</v>
      </c>
    </row>
    <row r="12014" spans="1:2" x14ac:dyDescent="0.25">
      <c r="A12014" s="1">
        <v>489747794549441</v>
      </c>
      <c r="B12014" s="1">
        <v>706715369979658</v>
      </c>
    </row>
    <row r="12015" spans="1:2" x14ac:dyDescent="0.25">
      <c r="A12015" s="1">
        <v>628281996742201</v>
      </c>
      <c r="B12015" s="1">
        <v>768677726788586</v>
      </c>
    </row>
    <row r="12016" spans="1:2" x14ac:dyDescent="0.25">
      <c r="A12016" s="1">
        <v>331694884636056</v>
      </c>
      <c r="B12016" s="1">
        <v>807053595028709</v>
      </c>
    </row>
    <row r="12017" spans="1:2" x14ac:dyDescent="0.25">
      <c r="A12017" s="1">
        <v>577910687462915</v>
      </c>
      <c r="B12017" s="1">
        <v>782592325355388</v>
      </c>
    </row>
    <row r="12018" spans="1:2" x14ac:dyDescent="0.25">
      <c r="A12018" s="1">
        <v>337867550250243</v>
      </c>
      <c r="B12018" s="1">
        <v>778657580280359</v>
      </c>
    </row>
    <row r="12019" spans="1:2" x14ac:dyDescent="0.25">
      <c r="A12019" s="1">
        <v>444057660471751</v>
      </c>
      <c r="B12019" s="1">
        <v>758682859737044</v>
      </c>
    </row>
    <row r="12020" spans="1:2" x14ac:dyDescent="0.25">
      <c r="A12020" s="1">
        <v>753161539277379</v>
      </c>
      <c r="B12020" s="1">
        <v>800489343023390</v>
      </c>
    </row>
    <row r="12021" spans="1:2" x14ac:dyDescent="0.25">
      <c r="A12021" s="1">
        <v>382644690532607</v>
      </c>
      <c r="B12021" s="1">
        <v>256956471873907</v>
      </c>
    </row>
    <row r="12022" spans="1:2" x14ac:dyDescent="0.25">
      <c r="A12022" s="1">
        <v>549026302288192</v>
      </c>
      <c r="B12022" s="1">
        <v>172951365256973</v>
      </c>
    </row>
    <row r="12023" spans="1:2" x14ac:dyDescent="0.25">
      <c r="A12023" s="1">
        <v>796722805907911</v>
      </c>
      <c r="B12023" s="1">
        <v>776140985726785</v>
      </c>
    </row>
    <row r="12024" spans="1:2" x14ac:dyDescent="0.25">
      <c r="A12024" s="1">
        <v>644948191117473</v>
      </c>
      <c r="B12024" s="1">
        <v>270051348504387</v>
      </c>
    </row>
    <row r="12025" spans="1:2" x14ac:dyDescent="0.25">
      <c r="A12025" s="1">
        <v>691852037479780</v>
      </c>
      <c r="B12025" s="1">
        <v>851049062022742</v>
      </c>
    </row>
    <row r="12026" spans="1:2" x14ac:dyDescent="0.25">
      <c r="A12026" s="1">
        <v>409129834894102</v>
      </c>
      <c r="B12026" s="1">
        <v>395622013172341</v>
      </c>
    </row>
    <row r="12027" spans="1:2" x14ac:dyDescent="0.25">
      <c r="A12027" s="1">
        <v>441129774303121</v>
      </c>
      <c r="B12027" s="1">
        <v>635274830368667</v>
      </c>
    </row>
    <row r="12028" spans="1:2" x14ac:dyDescent="0.25">
      <c r="A12028" s="1">
        <v>653473825393860</v>
      </c>
      <c r="B12028" s="1">
        <v>951691552919009</v>
      </c>
    </row>
    <row r="12029" spans="1:2" x14ac:dyDescent="0.25">
      <c r="A12029" s="1">
        <v>164007268214697</v>
      </c>
      <c r="B12029" s="1">
        <v>101290613021721</v>
      </c>
    </row>
    <row r="12030" spans="1:2" x14ac:dyDescent="0.25">
      <c r="A12030" s="1">
        <v>950962482905340</v>
      </c>
      <c r="B12030" s="1">
        <v>522853211246916</v>
      </c>
    </row>
    <row r="12031" spans="1:2" x14ac:dyDescent="0.25">
      <c r="A12031" s="1">
        <v>998545467105033</v>
      </c>
      <c r="B12031" s="1">
        <v>736216375189724</v>
      </c>
    </row>
    <row r="12032" spans="1:2" x14ac:dyDescent="0.25">
      <c r="A12032" s="1">
        <v>949890045519971</v>
      </c>
      <c r="B12032" s="1">
        <v>739779077778148</v>
      </c>
    </row>
    <row r="12033" spans="1:2" x14ac:dyDescent="0.25">
      <c r="A12033" s="1">
        <v>129907460022410</v>
      </c>
      <c r="B12033" s="1">
        <v>691144375239078</v>
      </c>
    </row>
    <row r="12034" spans="1:2" x14ac:dyDescent="0.25">
      <c r="A12034" s="1">
        <v>207288371791514</v>
      </c>
      <c r="B12034" s="1">
        <v>749262577278218</v>
      </c>
    </row>
    <row r="12035" spans="1:2" x14ac:dyDescent="0.25">
      <c r="A12035" s="1">
        <v>422856334690130</v>
      </c>
      <c r="B12035" s="1">
        <v>701729320505969</v>
      </c>
    </row>
    <row r="12036" spans="1:2" x14ac:dyDescent="0.25">
      <c r="A12036" s="1">
        <v>260916601685565</v>
      </c>
      <c r="B12036" s="1">
        <v>921404414007923</v>
      </c>
    </row>
    <row r="12037" spans="1:2" x14ac:dyDescent="0.25">
      <c r="A12037" s="1">
        <v>943899503434653</v>
      </c>
      <c r="B12037" s="1">
        <v>530354740850307</v>
      </c>
    </row>
    <row r="12038" spans="1:2" x14ac:dyDescent="0.25">
      <c r="A12038" s="1">
        <v>698614718539049</v>
      </c>
      <c r="B12038" s="1">
        <v>452594663698324</v>
      </c>
    </row>
    <row r="12039" spans="1:2" x14ac:dyDescent="0.25">
      <c r="A12039" s="1">
        <v>611349780233148</v>
      </c>
      <c r="B12039" s="1">
        <v>166418116208466</v>
      </c>
    </row>
    <row r="12040" spans="1:2" x14ac:dyDescent="0.25">
      <c r="A12040" s="1">
        <v>234998977246027</v>
      </c>
      <c r="B12040" s="1">
        <v>221284290437901</v>
      </c>
    </row>
    <row r="12041" spans="1:2" x14ac:dyDescent="0.25">
      <c r="A12041" s="1">
        <v>225862681074694</v>
      </c>
      <c r="B12041" s="1">
        <v>479642766221673</v>
      </c>
    </row>
    <row r="12042" spans="1:2" x14ac:dyDescent="0.25">
      <c r="A12042" s="1">
        <v>324694285781815</v>
      </c>
      <c r="B12042" s="1">
        <v>994807984116419</v>
      </c>
    </row>
    <row r="12043" spans="1:2" x14ac:dyDescent="0.25">
      <c r="A12043" s="1">
        <v>400572154032724</v>
      </c>
      <c r="B12043" s="1">
        <v>685643828900150</v>
      </c>
    </row>
    <row r="12044" spans="1:2" x14ac:dyDescent="0.25">
      <c r="A12044" s="1">
        <v>656450830413100</v>
      </c>
      <c r="B12044" s="1">
        <v>627982801519483</v>
      </c>
    </row>
    <row r="12045" spans="1:2" x14ac:dyDescent="0.25">
      <c r="A12045" s="1">
        <v>406299304497366</v>
      </c>
      <c r="B12045" s="1">
        <v>455199679511018</v>
      </c>
    </row>
    <row r="12046" spans="1:2" x14ac:dyDescent="0.25">
      <c r="A12046" s="1">
        <v>268075898496640</v>
      </c>
      <c r="B12046" s="1">
        <v>352911578717566</v>
      </c>
    </row>
    <row r="12047" spans="1:2" x14ac:dyDescent="0.25">
      <c r="A12047" s="1">
        <v>635366318232159</v>
      </c>
      <c r="B12047" s="1">
        <v>804207250972709</v>
      </c>
    </row>
    <row r="12048" spans="1:2" x14ac:dyDescent="0.25">
      <c r="A12048" s="1">
        <v>892123284441367</v>
      </c>
      <c r="B12048" s="1">
        <v>332040142200927</v>
      </c>
    </row>
    <row r="12049" spans="1:2" x14ac:dyDescent="0.25">
      <c r="A12049" s="1">
        <v>376989167629888</v>
      </c>
      <c r="B12049" s="1">
        <v>480326208082001</v>
      </c>
    </row>
    <row r="12050" spans="1:2" x14ac:dyDescent="0.25">
      <c r="A12050" s="1">
        <v>375610606812849</v>
      </c>
      <c r="B12050" s="1">
        <v>678738743961059</v>
      </c>
    </row>
    <row r="12051" spans="1:2" x14ac:dyDescent="0.25">
      <c r="A12051" s="1">
        <v>247298037890896</v>
      </c>
      <c r="B12051" s="1">
        <v>759251376239183</v>
      </c>
    </row>
    <row r="12052" spans="1:2" x14ac:dyDescent="0.25">
      <c r="A12052" s="1">
        <v>204465493331387</v>
      </c>
      <c r="B12052" s="1">
        <v>951564109391637</v>
      </c>
    </row>
    <row r="12053" spans="1:2" x14ac:dyDescent="0.25">
      <c r="A12053" s="1">
        <v>526962936666609</v>
      </c>
      <c r="B12053" s="1">
        <v>678089779833925</v>
      </c>
    </row>
    <row r="12054" spans="1:2" x14ac:dyDescent="0.25">
      <c r="A12054" s="1">
        <v>880412326342750</v>
      </c>
      <c r="B12054" s="1">
        <v>713600228570726</v>
      </c>
    </row>
    <row r="12055" spans="1:2" x14ac:dyDescent="0.25">
      <c r="A12055" s="1">
        <v>802689287140690</v>
      </c>
      <c r="B12055" s="1">
        <v>541215495915178</v>
      </c>
    </row>
    <row r="12056" spans="1:2" x14ac:dyDescent="0.25">
      <c r="A12056" s="1">
        <v>854000473612326</v>
      </c>
      <c r="B12056" s="1">
        <v>914296151149510</v>
      </c>
    </row>
    <row r="12057" spans="1:2" x14ac:dyDescent="0.25">
      <c r="A12057" s="1">
        <v>758411762811132</v>
      </c>
      <c r="B12057" s="1">
        <v>210195760901168</v>
      </c>
    </row>
    <row r="12058" spans="1:2" x14ac:dyDescent="0.25">
      <c r="A12058" s="1">
        <v>177313458242120</v>
      </c>
      <c r="B12058" s="1">
        <v>416269657195504</v>
      </c>
    </row>
    <row r="12059" spans="1:2" x14ac:dyDescent="0.25">
      <c r="A12059" s="1">
        <v>681091315106029</v>
      </c>
      <c r="B12059" s="1">
        <v>418822873213779</v>
      </c>
    </row>
    <row r="12060" spans="1:2" x14ac:dyDescent="0.25">
      <c r="A12060" s="1">
        <v>117461697721149</v>
      </c>
      <c r="B12060" s="1">
        <v>577531939753529</v>
      </c>
    </row>
    <row r="12061" spans="1:2" x14ac:dyDescent="0.25">
      <c r="A12061" s="1">
        <v>317908668145536</v>
      </c>
      <c r="B12061" s="1">
        <v>371575606503214</v>
      </c>
    </row>
    <row r="12062" spans="1:2" x14ac:dyDescent="0.25">
      <c r="A12062" s="1">
        <v>909093977269694</v>
      </c>
      <c r="B12062" s="1">
        <v>660162202399981</v>
      </c>
    </row>
    <row r="12063" spans="1:2" x14ac:dyDescent="0.25">
      <c r="A12063" s="1">
        <v>256404966321388</v>
      </c>
      <c r="B12063" s="1">
        <v>174579585042322</v>
      </c>
    </row>
    <row r="12064" spans="1:2" x14ac:dyDescent="0.25">
      <c r="A12064" s="1">
        <v>528811002575645</v>
      </c>
      <c r="B12064" s="1">
        <v>536958105347766</v>
      </c>
    </row>
    <row r="12065" spans="1:2" x14ac:dyDescent="0.25">
      <c r="A12065" s="1">
        <v>753212590784759</v>
      </c>
      <c r="B12065" s="1">
        <v>118238187432148</v>
      </c>
    </row>
    <row r="12066" spans="1:2" x14ac:dyDescent="0.25">
      <c r="A12066" s="1">
        <v>596146005995077</v>
      </c>
      <c r="B12066" s="1">
        <v>162557654950260</v>
      </c>
    </row>
    <row r="12067" spans="1:2" x14ac:dyDescent="0.25">
      <c r="A12067" s="1">
        <v>415122885142384</v>
      </c>
      <c r="B12067" s="1">
        <v>835914808398822</v>
      </c>
    </row>
    <row r="12068" spans="1:2" x14ac:dyDescent="0.25">
      <c r="A12068" s="1">
        <v>783408209763998</v>
      </c>
      <c r="B12068" s="1">
        <v>838939178569855</v>
      </c>
    </row>
    <row r="12069" spans="1:2" x14ac:dyDescent="0.25">
      <c r="A12069" s="1">
        <v>266354859004207</v>
      </c>
      <c r="B12069" s="1">
        <v>762054691212561</v>
      </c>
    </row>
    <row r="12070" spans="1:2" x14ac:dyDescent="0.25">
      <c r="A12070" s="1">
        <v>428248669965192</v>
      </c>
      <c r="B12070" s="1">
        <v>226803127264074</v>
      </c>
    </row>
    <row r="12071" spans="1:2" x14ac:dyDescent="0.25">
      <c r="A12071" s="1">
        <v>696242280302750</v>
      </c>
      <c r="B12071" s="1">
        <v>898294350942312</v>
      </c>
    </row>
    <row r="12072" spans="1:2" x14ac:dyDescent="0.25">
      <c r="A12072" s="1">
        <v>638550978361465</v>
      </c>
      <c r="B12072" s="1">
        <v>722394522278838</v>
      </c>
    </row>
    <row r="12073" spans="1:2" x14ac:dyDescent="0.25">
      <c r="A12073" s="1">
        <v>353726455906870</v>
      </c>
      <c r="B12073" s="1">
        <v>536890768315396</v>
      </c>
    </row>
    <row r="12074" spans="1:2" x14ac:dyDescent="0.25">
      <c r="A12074" s="1">
        <v>690274804080565</v>
      </c>
      <c r="B12074" s="1">
        <v>723916575259536</v>
      </c>
    </row>
    <row r="12075" spans="1:2" x14ac:dyDescent="0.25">
      <c r="A12075" s="1">
        <v>537887060452492</v>
      </c>
      <c r="B12075" s="1">
        <v>694269238731198</v>
      </c>
    </row>
    <row r="12076" spans="1:2" x14ac:dyDescent="0.25">
      <c r="A12076" s="1">
        <v>428506226431580</v>
      </c>
      <c r="B12076" s="1">
        <v>202956476966064</v>
      </c>
    </row>
    <row r="12077" spans="1:2" x14ac:dyDescent="0.25">
      <c r="A12077" s="1">
        <v>160737696992525</v>
      </c>
      <c r="B12077" s="1">
        <v>934298127701104</v>
      </c>
    </row>
    <row r="12078" spans="1:2" x14ac:dyDescent="0.25">
      <c r="A12078" s="1">
        <v>175577764220659</v>
      </c>
      <c r="B12078" s="1">
        <v>854903923723163</v>
      </c>
    </row>
    <row r="12079" spans="1:2" x14ac:dyDescent="0.25">
      <c r="A12079" s="1">
        <v>731597246443598</v>
      </c>
      <c r="B12079" s="1">
        <v>914198597338486</v>
      </c>
    </row>
    <row r="12080" spans="1:2" x14ac:dyDescent="0.25">
      <c r="A12080" s="1">
        <v>882872090800266</v>
      </c>
      <c r="B12080" s="1">
        <v>406898615102394</v>
      </c>
    </row>
    <row r="12081" spans="1:2" x14ac:dyDescent="0.25">
      <c r="A12081" s="1">
        <v>233771807774900</v>
      </c>
      <c r="B12081" s="1">
        <v>576168584545842</v>
      </c>
    </row>
    <row r="12082" spans="1:2" x14ac:dyDescent="0.25">
      <c r="A12082" s="1">
        <v>751196349046426</v>
      </c>
      <c r="B12082" s="1">
        <v>537304660768172</v>
      </c>
    </row>
    <row r="12083" spans="1:2" x14ac:dyDescent="0.25">
      <c r="A12083" s="1">
        <v>336713122408864</v>
      </c>
      <c r="B12083" s="1">
        <v>822086063378272</v>
      </c>
    </row>
    <row r="12084" spans="1:2" x14ac:dyDescent="0.25">
      <c r="A12084" s="1">
        <v>169812491182439</v>
      </c>
      <c r="B12084" s="1">
        <v>261644887272166</v>
      </c>
    </row>
    <row r="12085" spans="1:2" x14ac:dyDescent="0.25">
      <c r="A12085" s="1">
        <v>554937019201035</v>
      </c>
      <c r="B12085" s="1">
        <v>379374122981622</v>
      </c>
    </row>
    <row r="12086" spans="1:2" x14ac:dyDescent="0.25">
      <c r="A12086" s="1">
        <v>505187689170184</v>
      </c>
      <c r="B12086" s="1">
        <v>434301655298325</v>
      </c>
    </row>
    <row r="12087" spans="1:2" x14ac:dyDescent="0.25">
      <c r="A12087" s="1">
        <v>982458555156624</v>
      </c>
      <c r="B12087" s="1">
        <v>665819422038380</v>
      </c>
    </row>
    <row r="12088" spans="1:2" x14ac:dyDescent="0.25">
      <c r="A12088" s="1">
        <v>615397243565940</v>
      </c>
      <c r="B12088" s="1">
        <v>314935428939677</v>
      </c>
    </row>
    <row r="12089" spans="1:2" x14ac:dyDescent="0.25">
      <c r="A12089" s="1">
        <v>777028113023810</v>
      </c>
      <c r="B12089" s="1">
        <v>287594461336990</v>
      </c>
    </row>
    <row r="12090" spans="1:2" x14ac:dyDescent="0.25">
      <c r="A12090" s="1">
        <v>886825266229278</v>
      </c>
      <c r="B12090" s="1">
        <v>223824975099884</v>
      </c>
    </row>
    <row r="12091" spans="1:2" x14ac:dyDescent="0.25">
      <c r="A12091" s="1">
        <v>113530127806014</v>
      </c>
      <c r="B12091" s="1">
        <v>857308100334437</v>
      </c>
    </row>
    <row r="12092" spans="1:2" x14ac:dyDescent="0.25">
      <c r="A12092" s="1">
        <v>497564803260489</v>
      </c>
      <c r="B12092" s="1">
        <v>771317639744608</v>
      </c>
    </row>
    <row r="12093" spans="1:2" x14ac:dyDescent="0.25">
      <c r="A12093" s="1">
        <v>495359409021128</v>
      </c>
      <c r="B12093" s="1">
        <v>703309877170982</v>
      </c>
    </row>
    <row r="12094" spans="1:2" x14ac:dyDescent="0.25">
      <c r="A12094" s="1">
        <v>952030176664530</v>
      </c>
      <c r="B12094" s="1">
        <v>454637170195715</v>
      </c>
    </row>
    <row r="12095" spans="1:2" x14ac:dyDescent="0.25">
      <c r="A12095" s="1">
        <v>777346188796858</v>
      </c>
      <c r="B12095" s="1">
        <v>127203733850627</v>
      </c>
    </row>
    <row r="12096" spans="1:2" x14ac:dyDescent="0.25">
      <c r="A12096" s="1">
        <v>629619895017345</v>
      </c>
      <c r="B12096" s="1">
        <v>186791916980157</v>
      </c>
    </row>
    <row r="12097" spans="1:2" x14ac:dyDescent="0.25">
      <c r="A12097" s="1">
        <v>414079605699915</v>
      </c>
      <c r="B12097" s="1">
        <v>528379122526243</v>
      </c>
    </row>
    <row r="12098" spans="1:2" x14ac:dyDescent="0.25">
      <c r="A12098" s="1">
        <v>349820408009887</v>
      </c>
      <c r="B12098" s="1">
        <v>377063290835051</v>
      </c>
    </row>
    <row r="12099" spans="1:2" x14ac:dyDescent="0.25">
      <c r="A12099" s="1">
        <v>568739808546265</v>
      </c>
      <c r="B12099" s="1">
        <v>274500147772484</v>
      </c>
    </row>
    <row r="12100" spans="1:2" x14ac:dyDescent="0.25">
      <c r="A12100" s="1">
        <v>902985608240185</v>
      </c>
      <c r="B12100" s="1">
        <v>186901228109208</v>
      </c>
    </row>
    <row r="12101" spans="1:2" x14ac:dyDescent="0.25">
      <c r="A12101" s="1">
        <v>342232722779600</v>
      </c>
      <c r="B12101" s="1">
        <v>495304722792872</v>
      </c>
    </row>
    <row r="12102" spans="1:2" x14ac:dyDescent="0.25">
      <c r="A12102" s="1">
        <v>746634388642471</v>
      </c>
      <c r="B12102" s="1">
        <v>230423430975416</v>
      </c>
    </row>
    <row r="12103" spans="1:2" x14ac:dyDescent="0.25">
      <c r="A12103" s="1">
        <v>336219073202659</v>
      </c>
      <c r="B12103" s="1">
        <v>409354854449615</v>
      </c>
    </row>
    <row r="12104" spans="1:2" x14ac:dyDescent="0.25">
      <c r="A12104" s="1">
        <v>823031964661640</v>
      </c>
      <c r="B12104" s="1">
        <v>909716019997862</v>
      </c>
    </row>
    <row r="12105" spans="1:2" x14ac:dyDescent="0.25">
      <c r="A12105" s="1">
        <v>703714657726901</v>
      </c>
      <c r="B12105" s="1">
        <v>277207490487426</v>
      </c>
    </row>
    <row r="12106" spans="1:2" x14ac:dyDescent="0.25">
      <c r="A12106" s="1">
        <v>475649412111092</v>
      </c>
      <c r="B12106" s="1">
        <v>912847104570069</v>
      </c>
    </row>
    <row r="12107" spans="1:2" x14ac:dyDescent="0.25">
      <c r="A12107" s="1">
        <v>369356294410283</v>
      </c>
      <c r="B12107" s="1">
        <v>567658026034861</v>
      </c>
    </row>
    <row r="12108" spans="1:2" x14ac:dyDescent="0.25">
      <c r="A12108" s="1">
        <v>951582043715546</v>
      </c>
      <c r="B12108" s="1">
        <v>898164894134557</v>
      </c>
    </row>
    <row r="12109" spans="1:2" x14ac:dyDescent="0.25">
      <c r="A12109" s="1">
        <v>558222053034793</v>
      </c>
      <c r="B12109" s="1">
        <v>641297491527810</v>
      </c>
    </row>
    <row r="12110" spans="1:2" x14ac:dyDescent="0.25">
      <c r="A12110" s="1">
        <v>408109511452043</v>
      </c>
      <c r="B12110" s="1">
        <v>885133197944402</v>
      </c>
    </row>
    <row r="12111" spans="1:2" x14ac:dyDescent="0.25">
      <c r="A12111" s="1">
        <v>657165712449893</v>
      </c>
      <c r="B12111" s="1">
        <v>125046480988337</v>
      </c>
    </row>
    <row r="12112" spans="1:2" x14ac:dyDescent="0.25">
      <c r="A12112" s="1">
        <v>315068114734836</v>
      </c>
      <c r="B12112" s="1">
        <v>435125384409517</v>
      </c>
    </row>
    <row r="12113" spans="1:2" x14ac:dyDescent="0.25">
      <c r="A12113" s="1">
        <v>268213555080070</v>
      </c>
      <c r="B12113" s="1">
        <v>678488731721953</v>
      </c>
    </row>
    <row r="12114" spans="1:2" x14ac:dyDescent="0.25">
      <c r="A12114" s="1">
        <v>558651755589719</v>
      </c>
      <c r="B12114" s="1">
        <v>895495560737869</v>
      </c>
    </row>
    <row r="12115" spans="1:2" x14ac:dyDescent="0.25">
      <c r="A12115" s="1">
        <v>936970924810501</v>
      </c>
      <c r="B12115" s="1">
        <v>696170473849142</v>
      </c>
    </row>
    <row r="12116" spans="1:2" x14ac:dyDescent="0.25">
      <c r="A12116" s="1">
        <v>642716653878845</v>
      </c>
      <c r="B12116" s="1">
        <v>971596679200359</v>
      </c>
    </row>
    <row r="12117" spans="1:2" x14ac:dyDescent="0.25">
      <c r="A12117" s="1">
        <v>501437894854763</v>
      </c>
      <c r="B12117" s="1">
        <v>875371229351343</v>
      </c>
    </row>
    <row r="12118" spans="1:2" x14ac:dyDescent="0.25">
      <c r="A12118" s="1">
        <v>693740496377621</v>
      </c>
      <c r="B12118" s="1">
        <v>826245565210768</v>
      </c>
    </row>
    <row r="12119" spans="1:2" x14ac:dyDescent="0.25">
      <c r="A12119" s="1">
        <v>885719705128530</v>
      </c>
      <c r="B12119" s="1">
        <v>645514477717008</v>
      </c>
    </row>
    <row r="12120" spans="1:2" x14ac:dyDescent="0.25">
      <c r="A12120" s="1">
        <v>702991345906341</v>
      </c>
      <c r="B12120" s="1">
        <v>140573650420984</v>
      </c>
    </row>
    <row r="12121" spans="1:2" x14ac:dyDescent="0.25">
      <c r="A12121" s="1">
        <v>392548867979831</v>
      </c>
      <c r="B12121" s="1">
        <v>289228725503854</v>
      </c>
    </row>
    <row r="12122" spans="1:2" x14ac:dyDescent="0.25">
      <c r="A12122" s="1">
        <v>553771294008420</v>
      </c>
      <c r="B12122" s="1">
        <v>752353223887105</v>
      </c>
    </row>
    <row r="12123" spans="1:2" x14ac:dyDescent="0.25">
      <c r="A12123" s="1">
        <v>751615322396635</v>
      </c>
      <c r="B12123" s="1">
        <v>198720085807544</v>
      </c>
    </row>
    <row r="12124" spans="1:2" x14ac:dyDescent="0.25">
      <c r="A12124" s="1">
        <v>468120720152210</v>
      </c>
      <c r="B12124" s="1">
        <v>295076192864291</v>
      </c>
    </row>
    <row r="12125" spans="1:2" x14ac:dyDescent="0.25">
      <c r="A12125" s="1">
        <v>495583803735602</v>
      </c>
      <c r="B12125" s="1">
        <v>927167480622654</v>
      </c>
    </row>
    <row r="12126" spans="1:2" x14ac:dyDescent="0.25">
      <c r="A12126" s="1">
        <v>465484534849207</v>
      </c>
      <c r="B12126" s="1">
        <v>585239146781629</v>
      </c>
    </row>
    <row r="12127" spans="1:2" x14ac:dyDescent="0.25">
      <c r="A12127" s="1">
        <v>301372934535328</v>
      </c>
      <c r="B12127" s="1">
        <v>145028434139091</v>
      </c>
    </row>
    <row r="12128" spans="1:2" x14ac:dyDescent="0.25">
      <c r="A12128" s="1">
        <v>475819441039176</v>
      </c>
      <c r="B12128" s="1">
        <v>865534838263732</v>
      </c>
    </row>
    <row r="12129" spans="1:2" x14ac:dyDescent="0.25">
      <c r="A12129" s="1">
        <v>155058295348338</v>
      </c>
      <c r="B12129" s="1">
        <v>344713123258283</v>
      </c>
    </row>
    <row r="12130" spans="1:2" x14ac:dyDescent="0.25">
      <c r="A12130" s="1">
        <v>530479226100175</v>
      </c>
      <c r="B12130" s="1">
        <v>206378520891261</v>
      </c>
    </row>
    <row r="12131" spans="1:2" x14ac:dyDescent="0.25">
      <c r="A12131" s="1">
        <v>285302536756981</v>
      </c>
      <c r="B12131" s="1">
        <v>224914704412714</v>
      </c>
    </row>
    <row r="12132" spans="1:2" x14ac:dyDescent="0.25">
      <c r="A12132" s="1">
        <v>460887327844127</v>
      </c>
      <c r="B12132" s="1">
        <v>937154535156349</v>
      </c>
    </row>
    <row r="12133" spans="1:2" x14ac:dyDescent="0.25">
      <c r="A12133" s="1">
        <v>997704124746812</v>
      </c>
      <c r="B12133" s="1">
        <v>295145348542522</v>
      </c>
    </row>
    <row r="12134" spans="1:2" x14ac:dyDescent="0.25">
      <c r="A12134" s="1">
        <v>359461216851366</v>
      </c>
      <c r="B12134" s="1">
        <v>351943652778341</v>
      </c>
    </row>
    <row r="12135" spans="1:2" x14ac:dyDescent="0.25">
      <c r="A12135" s="1">
        <v>414058043083005</v>
      </c>
      <c r="B12135" s="1">
        <v>862351351988706</v>
      </c>
    </row>
    <row r="12136" spans="1:2" x14ac:dyDescent="0.25">
      <c r="A12136" s="1">
        <v>374118313103219</v>
      </c>
      <c r="B12136" s="1">
        <v>554199790855355</v>
      </c>
    </row>
    <row r="12137" spans="1:2" x14ac:dyDescent="0.25">
      <c r="A12137" s="1">
        <v>684869764112303</v>
      </c>
      <c r="B12137" s="1">
        <v>503551329210169</v>
      </c>
    </row>
    <row r="12138" spans="1:2" x14ac:dyDescent="0.25">
      <c r="A12138" s="1">
        <v>454581315436315</v>
      </c>
      <c r="B12138" s="1">
        <v>421265653290329</v>
      </c>
    </row>
    <row r="12139" spans="1:2" x14ac:dyDescent="0.25">
      <c r="A12139" s="1">
        <v>803775368130895</v>
      </c>
      <c r="B12139" s="1">
        <v>884810193319107</v>
      </c>
    </row>
    <row r="12140" spans="1:2" x14ac:dyDescent="0.25">
      <c r="A12140" s="1">
        <v>549207010229772</v>
      </c>
      <c r="B12140" s="1">
        <v>539426879132823</v>
      </c>
    </row>
    <row r="12141" spans="1:2" x14ac:dyDescent="0.25">
      <c r="A12141" s="1">
        <v>929111488152441</v>
      </c>
      <c r="B12141" s="1">
        <v>274380430307439</v>
      </c>
    </row>
    <row r="12142" spans="1:2" x14ac:dyDescent="0.25">
      <c r="A12142" s="1">
        <v>431542444805213</v>
      </c>
      <c r="B12142" s="1">
        <v>438919828858392</v>
      </c>
    </row>
    <row r="12143" spans="1:2" x14ac:dyDescent="0.25">
      <c r="A12143" s="1">
        <v>903266631029104</v>
      </c>
      <c r="B12143" s="1">
        <v>432851249211802</v>
      </c>
    </row>
    <row r="12144" spans="1:2" x14ac:dyDescent="0.25">
      <c r="A12144" s="1">
        <v>701224045054636</v>
      </c>
      <c r="B12144" s="1">
        <v>711484606294936</v>
      </c>
    </row>
    <row r="12145" spans="1:2" x14ac:dyDescent="0.25">
      <c r="A12145" s="1">
        <v>233738542126232</v>
      </c>
      <c r="B12145" s="1">
        <v>550874462328098</v>
      </c>
    </row>
    <row r="12146" spans="1:2" x14ac:dyDescent="0.25">
      <c r="A12146" s="1">
        <v>362050819199269</v>
      </c>
      <c r="B12146" s="1">
        <v>700972032066704</v>
      </c>
    </row>
    <row r="12147" spans="1:2" x14ac:dyDescent="0.25">
      <c r="A12147" s="1">
        <v>234027932742965</v>
      </c>
      <c r="B12147" s="1">
        <v>638118751269183</v>
      </c>
    </row>
    <row r="12148" spans="1:2" x14ac:dyDescent="0.25">
      <c r="A12148" s="1">
        <v>363684986463881</v>
      </c>
      <c r="B12148" s="1">
        <v>687592260624526</v>
      </c>
    </row>
    <row r="12149" spans="1:2" x14ac:dyDescent="0.25">
      <c r="A12149" s="1">
        <v>280639961051941</v>
      </c>
      <c r="B12149" s="1">
        <v>651832472302966</v>
      </c>
    </row>
    <row r="12150" spans="1:2" x14ac:dyDescent="0.25">
      <c r="A12150" s="1">
        <v>565115434090987</v>
      </c>
      <c r="B12150" s="1">
        <v>264177937207196</v>
      </c>
    </row>
    <row r="12151" spans="1:2" x14ac:dyDescent="0.25">
      <c r="A12151" s="1">
        <v>555338631850869</v>
      </c>
      <c r="B12151" s="1">
        <v>970153552513874</v>
      </c>
    </row>
    <row r="12152" spans="1:2" x14ac:dyDescent="0.25">
      <c r="A12152" s="1">
        <v>653874739129879</v>
      </c>
      <c r="B12152" s="1">
        <v>999972760624272</v>
      </c>
    </row>
    <row r="12153" spans="1:2" x14ac:dyDescent="0.25">
      <c r="A12153" s="1">
        <v>512663384394063</v>
      </c>
      <c r="B12153" s="1">
        <v>677635248580322</v>
      </c>
    </row>
    <row r="12154" spans="1:2" x14ac:dyDescent="0.25">
      <c r="A12154" s="1">
        <v>206458633426995</v>
      </c>
      <c r="B12154" s="1">
        <v>476477277950108</v>
      </c>
    </row>
    <row r="12155" spans="1:2" x14ac:dyDescent="0.25">
      <c r="A12155" s="1">
        <v>916943368737057</v>
      </c>
      <c r="B12155" s="1">
        <v>379019540875432</v>
      </c>
    </row>
    <row r="12156" spans="1:2" x14ac:dyDescent="0.25">
      <c r="A12156" s="1">
        <v>944858279132689</v>
      </c>
      <c r="B12156" s="1">
        <v>907358330529221</v>
      </c>
    </row>
    <row r="12157" spans="1:2" x14ac:dyDescent="0.25">
      <c r="A12157" s="1">
        <v>950440053234271</v>
      </c>
      <c r="B12157" s="1">
        <v>576989074197796</v>
      </c>
    </row>
    <row r="12158" spans="1:2" x14ac:dyDescent="0.25">
      <c r="A12158" s="1">
        <v>288270063656495</v>
      </c>
      <c r="B12158" s="1">
        <v>727351992596569</v>
      </c>
    </row>
    <row r="12159" spans="1:2" x14ac:dyDescent="0.25">
      <c r="A12159" s="1">
        <v>170133590959104</v>
      </c>
      <c r="B12159" s="1">
        <v>926456897711895</v>
      </c>
    </row>
    <row r="12160" spans="1:2" x14ac:dyDescent="0.25">
      <c r="A12160" s="1">
        <v>425995443505726</v>
      </c>
      <c r="B12160" s="1">
        <v>481808532559655</v>
      </c>
    </row>
    <row r="12161" spans="1:2" x14ac:dyDescent="0.25">
      <c r="A12161" s="1">
        <v>651707169441969</v>
      </c>
      <c r="B12161" s="1">
        <v>597701159654542</v>
      </c>
    </row>
    <row r="12162" spans="1:2" x14ac:dyDescent="0.25">
      <c r="A12162" s="1">
        <v>322449574977907</v>
      </c>
      <c r="B12162" s="1">
        <v>391170038972015</v>
      </c>
    </row>
    <row r="12163" spans="1:2" x14ac:dyDescent="0.25">
      <c r="A12163" s="1">
        <v>852523614698488</v>
      </c>
      <c r="B12163" s="1">
        <v>458213544622246</v>
      </c>
    </row>
    <row r="12164" spans="1:2" x14ac:dyDescent="0.25">
      <c r="A12164" s="1">
        <v>603465744870165</v>
      </c>
      <c r="B12164" s="1">
        <v>149122000978894</v>
      </c>
    </row>
    <row r="12165" spans="1:2" x14ac:dyDescent="0.25">
      <c r="A12165" s="1">
        <v>151088459315453</v>
      </c>
      <c r="B12165" s="1">
        <v>656545296681217</v>
      </c>
    </row>
    <row r="12166" spans="1:2" x14ac:dyDescent="0.25">
      <c r="A12166" s="1">
        <v>535671512328300</v>
      </c>
      <c r="B12166" s="1">
        <v>785343708702759</v>
      </c>
    </row>
    <row r="12167" spans="1:2" x14ac:dyDescent="0.25">
      <c r="A12167" s="1">
        <v>454738350479122</v>
      </c>
      <c r="B12167" s="1">
        <v>636058200779422</v>
      </c>
    </row>
    <row r="12168" spans="1:2" x14ac:dyDescent="0.25">
      <c r="A12168" s="1">
        <v>839611344591889</v>
      </c>
      <c r="B12168" s="1">
        <v>138309035354142</v>
      </c>
    </row>
    <row r="12169" spans="1:2" x14ac:dyDescent="0.25">
      <c r="A12169" s="1">
        <v>950045676574308</v>
      </c>
      <c r="B12169" s="1">
        <v>724111468389181</v>
      </c>
    </row>
    <row r="12170" spans="1:2" x14ac:dyDescent="0.25">
      <c r="A12170" s="1">
        <v>260890079283978</v>
      </c>
      <c r="B12170" s="1">
        <v>690940767649847</v>
      </c>
    </row>
    <row r="12171" spans="1:2" x14ac:dyDescent="0.25">
      <c r="A12171" s="1">
        <v>280016216697156</v>
      </c>
      <c r="B12171" s="1">
        <v>919508914002734</v>
      </c>
    </row>
    <row r="12172" spans="1:2" x14ac:dyDescent="0.25">
      <c r="A12172" s="1">
        <v>512669152312168</v>
      </c>
      <c r="B12172" s="1">
        <v>291986623936733</v>
      </c>
    </row>
    <row r="12173" spans="1:2" x14ac:dyDescent="0.25">
      <c r="A12173" s="1">
        <v>435107200178900</v>
      </c>
      <c r="B12173" s="1">
        <v>983548292261596</v>
      </c>
    </row>
    <row r="12174" spans="1:2" x14ac:dyDescent="0.25">
      <c r="A12174" s="1">
        <v>212609511814253</v>
      </c>
      <c r="B12174" s="1">
        <v>178914348772924</v>
      </c>
    </row>
    <row r="12175" spans="1:2" x14ac:dyDescent="0.25">
      <c r="A12175" s="1">
        <v>601672087170550</v>
      </c>
      <c r="B12175" s="1">
        <v>721545442069059</v>
      </c>
    </row>
    <row r="12176" spans="1:2" x14ac:dyDescent="0.25">
      <c r="A12176" s="1">
        <v>226823181361973</v>
      </c>
      <c r="B12176" s="1">
        <v>792840972188745</v>
      </c>
    </row>
    <row r="12177" spans="1:2" x14ac:dyDescent="0.25">
      <c r="A12177" s="1">
        <v>914018151404420</v>
      </c>
      <c r="B12177" s="1">
        <v>229509815088987</v>
      </c>
    </row>
    <row r="12178" spans="1:2" x14ac:dyDescent="0.25">
      <c r="A12178" s="1">
        <v>454387207122572</v>
      </c>
      <c r="B12178" s="1">
        <v>636229627444652</v>
      </c>
    </row>
    <row r="12179" spans="1:2" x14ac:dyDescent="0.25">
      <c r="A12179" s="1">
        <v>191448155081764</v>
      </c>
      <c r="B12179" s="1">
        <v>522324369966969</v>
      </c>
    </row>
    <row r="12180" spans="1:2" x14ac:dyDescent="0.25">
      <c r="A12180" s="1">
        <v>250210146548910</v>
      </c>
      <c r="B12180" s="1">
        <v>979237723638752</v>
      </c>
    </row>
    <row r="12181" spans="1:2" x14ac:dyDescent="0.25">
      <c r="A12181" s="1">
        <v>277655170683844</v>
      </c>
      <c r="B12181" s="1">
        <v>876552509256409</v>
      </c>
    </row>
    <row r="12182" spans="1:2" x14ac:dyDescent="0.25">
      <c r="A12182" s="1">
        <v>421982540604185</v>
      </c>
      <c r="B12182" s="1">
        <v>657414225070152</v>
      </c>
    </row>
    <row r="12183" spans="1:2" x14ac:dyDescent="0.25">
      <c r="A12183" s="1">
        <v>674293397548588</v>
      </c>
      <c r="B12183" s="1">
        <v>562762037361147</v>
      </c>
    </row>
    <row r="12184" spans="1:2" x14ac:dyDescent="0.25">
      <c r="A12184" s="1">
        <v>849530420032970</v>
      </c>
      <c r="B12184" s="1">
        <v>410908318134153</v>
      </c>
    </row>
    <row r="12185" spans="1:2" x14ac:dyDescent="0.25">
      <c r="A12185" s="1">
        <v>119908534521160</v>
      </c>
      <c r="B12185" s="1">
        <v>278554097663951</v>
      </c>
    </row>
    <row r="12186" spans="1:2" x14ac:dyDescent="0.25">
      <c r="A12186" s="1">
        <v>601021994692867</v>
      </c>
      <c r="B12186" s="1">
        <v>805286151819427</v>
      </c>
    </row>
    <row r="12187" spans="1:2" x14ac:dyDescent="0.25">
      <c r="A12187" s="1">
        <v>696948615733443</v>
      </c>
      <c r="B12187" s="1">
        <v>958212142835230</v>
      </c>
    </row>
    <row r="12188" spans="1:2" x14ac:dyDescent="0.25">
      <c r="A12188" s="1">
        <v>448615551742848</v>
      </c>
      <c r="B12188" s="1">
        <v>370855725634399</v>
      </c>
    </row>
    <row r="12189" spans="1:2" x14ac:dyDescent="0.25">
      <c r="A12189" s="1">
        <v>747903367738452</v>
      </c>
      <c r="B12189" s="1">
        <v>164435383473444</v>
      </c>
    </row>
    <row r="12190" spans="1:2" x14ac:dyDescent="0.25">
      <c r="A12190" s="1">
        <v>942164740662235</v>
      </c>
      <c r="B12190" s="1">
        <v>843553053021425</v>
      </c>
    </row>
    <row r="12191" spans="1:2" x14ac:dyDescent="0.25">
      <c r="A12191" s="1">
        <v>744939628662724</v>
      </c>
      <c r="B12191" s="1">
        <v>840007716571054</v>
      </c>
    </row>
    <row r="12192" spans="1:2" x14ac:dyDescent="0.25">
      <c r="A12192" s="1">
        <v>964212896032046</v>
      </c>
      <c r="B12192" s="1">
        <v>159614463861405</v>
      </c>
    </row>
    <row r="12193" spans="1:2" x14ac:dyDescent="0.25">
      <c r="A12193" s="1">
        <v>386503300190854</v>
      </c>
      <c r="B12193" s="1">
        <v>285167674846076</v>
      </c>
    </row>
    <row r="12194" spans="1:2" x14ac:dyDescent="0.25">
      <c r="A12194" s="1">
        <v>228072881248188</v>
      </c>
      <c r="B12194" s="1">
        <v>479943804086431</v>
      </c>
    </row>
    <row r="12195" spans="1:2" x14ac:dyDescent="0.25">
      <c r="A12195" s="1">
        <v>949661819899437</v>
      </c>
      <c r="B12195" s="1">
        <v>820977008859718</v>
      </c>
    </row>
    <row r="12196" spans="1:2" x14ac:dyDescent="0.25">
      <c r="A12196" s="1">
        <v>842895886468277</v>
      </c>
      <c r="B12196" s="1">
        <v>204310318148192</v>
      </c>
    </row>
    <row r="12197" spans="1:2" x14ac:dyDescent="0.25">
      <c r="A12197" s="1">
        <v>134961757209917</v>
      </c>
      <c r="B12197" s="1">
        <v>343053980368465</v>
      </c>
    </row>
    <row r="12198" spans="1:2" x14ac:dyDescent="0.25">
      <c r="A12198" s="1">
        <v>999706624876057</v>
      </c>
      <c r="B12198" s="1">
        <v>112956066910543</v>
      </c>
    </row>
    <row r="12199" spans="1:2" x14ac:dyDescent="0.25">
      <c r="A12199" s="1">
        <v>323130815719965</v>
      </c>
      <c r="B12199" s="1">
        <v>537155046180478</v>
      </c>
    </row>
    <row r="12200" spans="1:2" x14ac:dyDescent="0.25">
      <c r="A12200" s="1">
        <v>191743756876018</v>
      </c>
      <c r="B12200" s="1">
        <v>532058711057514</v>
      </c>
    </row>
    <row r="12201" spans="1:2" x14ac:dyDescent="0.25">
      <c r="A12201" s="1">
        <v>886942130622539</v>
      </c>
      <c r="B12201" s="1">
        <v>490212426639920</v>
      </c>
    </row>
    <row r="12202" spans="1:2" x14ac:dyDescent="0.25">
      <c r="A12202" s="1">
        <v>691155284870196</v>
      </c>
      <c r="B12202" s="1">
        <v>103537002862194</v>
      </c>
    </row>
    <row r="12203" spans="1:2" x14ac:dyDescent="0.25">
      <c r="A12203" s="1">
        <v>232435470286994</v>
      </c>
      <c r="B12203" s="1">
        <v>322145003577079</v>
      </c>
    </row>
    <row r="12204" spans="1:2" x14ac:dyDescent="0.25">
      <c r="A12204" s="1">
        <v>416947539155185</v>
      </c>
      <c r="B12204" s="1">
        <v>829062811170416</v>
      </c>
    </row>
    <row r="12205" spans="1:2" x14ac:dyDescent="0.25">
      <c r="A12205" s="1">
        <v>522381771484861</v>
      </c>
      <c r="B12205" s="1">
        <v>852231810009538</v>
      </c>
    </row>
    <row r="12206" spans="1:2" x14ac:dyDescent="0.25">
      <c r="A12206" s="1">
        <v>618932249545639</v>
      </c>
      <c r="B12206" s="1">
        <v>929329288518619</v>
      </c>
    </row>
    <row r="12207" spans="1:2" x14ac:dyDescent="0.25">
      <c r="A12207" s="1">
        <v>782608596425607</v>
      </c>
      <c r="B12207" s="1">
        <v>131224766264269</v>
      </c>
    </row>
    <row r="12208" spans="1:2" x14ac:dyDescent="0.25">
      <c r="A12208" s="1">
        <v>472531130770858</v>
      </c>
      <c r="B12208" s="1">
        <v>924734270352688</v>
      </c>
    </row>
    <row r="12209" spans="1:2" x14ac:dyDescent="0.25">
      <c r="A12209" s="1">
        <v>487438201288384</v>
      </c>
      <c r="B12209" s="1">
        <v>768219792791187</v>
      </c>
    </row>
    <row r="12210" spans="1:2" x14ac:dyDescent="0.25">
      <c r="A12210" s="1">
        <v>466712075864237</v>
      </c>
      <c r="B12210" s="1">
        <v>173078178930350</v>
      </c>
    </row>
    <row r="12211" spans="1:2" x14ac:dyDescent="0.25">
      <c r="A12211" s="1">
        <v>299756272657362</v>
      </c>
      <c r="B12211" s="1">
        <v>754649777513485</v>
      </c>
    </row>
    <row r="12212" spans="1:2" x14ac:dyDescent="0.25">
      <c r="A12212" s="1">
        <v>327209550724244</v>
      </c>
      <c r="B12212" s="1">
        <v>788334621766841</v>
      </c>
    </row>
    <row r="12213" spans="1:2" x14ac:dyDescent="0.25">
      <c r="A12213" s="1">
        <v>364040809837874</v>
      </c>
      <c r="B12213" s="1">
        <v>659485056574259</v>
      </c>
    </row>
    <row r="12214" spans="1:2" x14ac:dyDescent="0.25">
      <c r="A12214" s="1">
        <v>550260229204364</v>
      </c>
      <c r="B12214" s="1">
        <v>335852852823763</v>
      </c>
    </row>
    <row r="12215" spans="1:2" x14ac:dyDescent="0.25">
      <c r="A12215" s="1">
        <v>668842395856396</v>
      </c>
      <c r="B12215" s="1">
        <v>715759581808667</v>
      </c>
    </row>
    <row r="12216" spans="1:2" x14ac:dyDescent="0.25">
      <c r="A12216" s="1">
        <v>377102057521672</v>
      </c>
      <c r="B12216" s="1">
        <v>488711283768589</v>
      </c>
    </row>
    <row r="12217" spans="1:2" x14ac:dyDescent="0.25">
      <c r="A12217" s="1">
        <v>524998993521175</v>
      </c>
      <c r="B12217" s="1">
        <v>821655264157030</v>
      </c>
    </row>
    <row r="12218" spans="1:2" x14ac:dyDescent="0.25">
      <c r="A12218" s="1">
        <v>809997526998304</v>
      </c>
      <c r="B12218" s="1">
        <v>746308159232996</v>
      </c>
    </row>
    <row r="12219" spans="1:2" x14ac:dyDescent="0.25">
      <c r="A12219" s="1">
        <v>460296605719169</v>
      </c>
      <c r="B12219" s="1">
        <v>866341009415705</v>
      </c>
    </row>
    <row r="12220" spans="1:2" x14ac:dyDescent="0.25">
      <c r="A12220" s="1">
        <v>416168874402648</v>
      </c>
      <c r="B12220" s="1">
        <v>539092944906941</v>
      </c>
    </row>
    <row r="12221" spans="1:2" x14ac:dyDescent="0.25">
      <c r="A12221" s="1">
        <v>551856878641522</v>
      </c>
      <c r="B12221" s="1">
        <v>745072594869743</v>
      </c>
    </row>
    <row r="12222" spans="1:2" x14ac:dyDescent="0.25">
      <c r="A12222" s="1">
        <v>618356414250277</v>
      </c>
      <c r="B12222" s="1">
        <v>402513025478378</v>
      </c>
    </row>
    <row r="12223" spans="1:2" x14ac:dyDescent="0.25">
      <c r="A12223" s="1">
        <v>518260677166231</v>
      </c>
      <c r="B12223" s="1">
        <v>505339745090373</v>
      </c>
    </row>
    <row r="12224" spans="1:2" x14ac:dyDescent="0.25">
      <c r="A12224" s="1">
        <v>232114584368441</v>
      </c>
      <c r="B12224" s="1">
        <v>903188913166007</v>
      </c>
    </row>
    <row r="12225" spans="1:2" x14ac:dyDescent="0.25">
      <c r="A12225" s="1">
        <v>849378819445601</v>
      </c>
      <c r="B12225" s="1">
        <v>132984442513327</v>
      </c>
    </row>
    <row r="12226" spans="1:2" x14ac:dyDescent="0.25">
      <c r="A12226" s="1">
        <v>143050607258927</v>
      </c>
      <c r="B12226" s="1">
        <v>349190572593228</v>
      </c>
    </row>
    <row r="12227" spans="1:2" x14ac:dyDescent="0.25">
      <c r="A12227" s="1">
        <v>714298491524845</v>
      </c>
      <c r="B12227" s="1">
        <v>129991540741211</v>
      </c>
    </row>
    <row r="12228" spans="1:2" x14ac:dyDescent="0.25">
      <c r="A12228" s="1">
        <v>813134572746267</v>
      </c>
      <c r="B12228" s="1">
        <v>629012371451976</v>
      </c>
    </row>
    <row r="12229" spans="1:2" x14ac:dyDescent="0.25">
      <c r="A12229" s="1">
        <v>814168294789956</v>
      </c>
      <c r="B12229" s="1">
        <v>876812081170648</v>
      </c>
    </row>
    <row r="12230" spans="1:2" x14ac:dyDescent="0.25">
      <c r="A12230" s="1">
        <v>827590295721522</v>
      </c>
      <c r="B12230" s="1">
        <v>372368690072676</v>
      </c>
    </row>
    <row r="12231" spans="1:2" x14ac:dyDescent="0.25">
      <c r="A12231" s="1">
        <v>793097259734141</v>
      </c>
      <c r="B12231" s="1">
        <v>752418895771030</v>
      </c>
    </row>
    <row r="12232" spans="1:2" x14ac:dyDescent="0.25">
      <c r="A12232" s="1">
        <v>464389568910063</v>
      </c>
      <c r="B12232" s="1">
        <v>761786792065262</v>
      </c>
    </row>
    <row r="12233" spans="1:2" x14ac:dyDescent="0.25">
      <c r="A12233" s="1">
        <v>259806172127675</v>
      </c>
      <c r="B12233" s="1">
        <v>924944291477392</v>
      </c>
    </row>
    <row r="12234" spans="1:2" x14ac:dyDescent="0.25">
      <c r="A12234" s="1">
        <v>424292758696567</v>
      </c>
      <c r="B12234" s="1">
        <v>752263862613639</v>
      </c>
    </row>
    <row r="12235" spans="1:2" x14ac:dyDescent="0.25">
      <c r="A12235" s="1">
        <v>142981450478135</v>
      </c>
      <c r="B12235" s="1">
        <v>510385158705944</v>
      </c>
    </row>
    <row r="12236" spans="1:2" x14ac:dyDescent="0.25">
      <c r="A12236" s="1">
        <v>445446430888720</v>
      </c>
      <c r="B12236" s="1">
        <v>622412437855904</v>
      </c>
    </row>
    <row r="12237" spans="1:2" x14ac:dyDescent="0.25">
      <c r="A12237" s="1">
        <v>271068844577452</v>
      </c>
      <c r="B12237" s="1">
        <v>407329351194081</v>
      </c>
    </row>
    <row r="12238" spans="1:2" x14ac:dyDescent="0.25">
      <c r="A12238" s="1">
        <v>879807283748790</v>
      </c>
      <c r="B12238" s="1">
        <v>491037305295245</v>
      </c>
    </row>
    <row r="12239" spans="1:2" x14ac:dyDescent="0.25">
      <c r="A12239" s="1">
        <v>518664642599848</v>
      </c>
      <c r="B12239" s="1">
        <v>914641116573632</v>
      </c>
    </row>
    <row r="12240" spans="1:2" x14ac:dyDescent="0.25">
      <c r="A12240" s="1">
        <v>325531731695144</v>
      </c>
      <c r="B12240" s="1">
        <v>469824320648462</v>
      </c>
    </row>
    <row r="12241" spans="1:2" x14ac:dyDescent="0.25">
      <c r="A12241" s="1">
        <v>694072207671754</v>
      </c>
      <c r="B12241" s="1">
        <v>866143991310011</v>
      </c>
    </row>
    <row r="12242" spans="1:2" x14ac:dyDescent="0.25">
      <c r="A12242" s="1">
        <v>253661922086538</v>
      </c>
      <c r="B12242" s="1">
        <v>176898627194714</v>
      </c>
    </row>
    <row r="12243" spans="1:2" x14ac:dyDescent="0.25">
      <c r="A12243" s="1">
        <v>648522049225672</v>
      </c>
      <c r="B12243" s="1">
        <v>764258294613366</v>
      </c>
    </row>
    <row r="12244" spans="1:2" x14ac:dyDescent="0.25">
      <c r="A12244" s="1">
        <v>151199699499203</v>
      </c>
      <c r="B12244" s="1">
        <v>964643409239996</v>
      </c>
    </row>
    <row r="12245" spans="1:2" x14ac:dyDescent="0.25">
      <c r="A12245" s="1">
        <v>861034240886119</v>
      </c>
      <c r="B12245" s="1">
        <v>842234612122904</v>
      </c>
    </row>
    <row r="12246" spans="1:2" x14ac:dyDescent="0.25">
      <c r="A12246" s="1">
        <v>278075271690276</v>
      </c>
      <c r="B12246" s="1">
        <v>723067149968228</v>
      </c>
    </row>
    <row r="12247" spans="1:2" x14ac:dyDescent="0.25">
      <c r="A12247" s="1">
        <v>186436160056180</v>
      </c>
      <c r="B12247" s="1">
        <v>320296869944910</v>
      </c>
    </row>
    <row r="12248" spans="1:2" x14ac:dyDescent="0.25">
      <c r="A12248" s="1">
        <v>342249787473979</v>
      </c>
      <c r="B12248" s="1">
        <v>611611036486989</v>
      </c>
    </row>
    <row r="12249" spans="1:2" x14ac:dyDescent="0.25">
      <c r="A12249" s="1">
        <v>159829243002606</v>
      </c>
      <c r="B12249" s="1">
        <v>873168617140839</v>
      </c>
    </row>
    <row r="12250" spans="1:2" x14ac:dyDescent="0.25">
      <c r="A12250" s="1">
        <v>300367514596677</v>
      </c>
      <c r="B12250" s="1">
        <v>954876963680855</v>
      </c>
    </row>
    <row r="12251" spans="1:2" x14ac:dyDescent="0.25">
      <c r="A12251" s="1">
        <v>467081504647089</v>
      </c>
      <c r="B12251" s="1">
        <v>499553077923024</v>
      </c>
    </row>
    <row r="12252" spans="1:2" x14ac:dyDescent="0.25">
      <c r="A12252" s="1">
        <v>816025575750412</v>
      </c>
      <c r="B12252" s="1">
        <v>503522539850567</v>
      </c>
    </row>
    <row r="12253" spans="1:2" x14ac:dyDescent="0.25">
      <c r="A12253" s="1">
        <v>942625705783855</v>
      </c>
      <c r="B12253" s="1">
        <v>680022231917293</v>
      </c>
    </row>
    <row r="12254" spans="1:2" x14ac:dyDescent="0.25">
      <c r="A12254" s="1">
        <v>709070057681816</v>
      </c>
      <c r="B12254" s="1">
        <v>867512336489443</v>
      </c>
    </row>
    <row r="12255" spans="1:2" x14ac:dyDescent="0.25">
      <c r="A12255" s="1">
        <v>964707612680716</v>
      </c>
      <c r="B12255" s="1">
        <v>310093591999897</v>
      </c>
    </row>
    <row r="12256" spans="1:2" x14ac:dyDescent="0.25">
      <c r="A12256" s="1">
        <v>510077814601988</v>
      </c>
      <c r="B12256" s="1">
        <v>440664024461592</v>
      </c>
    </row>
    <row r="12257" spans="1:2" x14ac:dyDescent="0.25">
      <c r="A12257" s="1">
        <v>498053566197237</v>
      </c>
      <c r="B12257" s="1">
        <v>869655983670823</v>
      </c>
    </row>
    <row r="12258" spans="1:2" x14ac:dyDescent="0.25">
      <c r="A12258" s="1">
        <v>437107715352410</v>
      </c>
      <c r="B12258" s="1">
        <v>373913998888398</v>
      </c>
    </row>
    <row r="12259" spans="1:2" x14ac:dyDescent="0.25">
      <c r="A12259" s="1">
        <v>205720014947500</v>
      </c>
      <c r="B12259" s="1">
        <v>197832687357196</v>
      </c>
    </row>
    <row r="12260" spans="1:2" x14ac:dyDescent="0.25">
      <c r="A12260" s="1">
        <v>162037557346107</v>
      </c>
      <c r="B12260" s="1">
        <v>277570629041295</v>
      </c>
    </row>
    <row r="12261" spans="1:2" x14ac:dyDescent="0.25">
      <c r="A12261" s="1">
        <v>784839427803021</v>
      </c>
      <c r="B12261" s="1">
        <v>634675262950366</v>
      </c>
    </row>
    <row r="12262" spans="1:2" x14ac:dyDescent="0.25">
      <c r="A12262" s="1">
        <v>644690765113112</v>
      </c>
      <c r="B12262" s="1">
        <v>800536549917550</v>
      </c>
    </row>
    <row r="12263" spans="1:2" x14ac:dyDescent="0.25">
      <c r="A12263" s="1">
        <v>825854171294499</v>
      </c>
      <c r="B12263" s="1">
        <v>952519189038325</v>
      </c>
    </row>
    <row r="12264" spans="1:2" x14ac:dyDescent="0.25">
      <c r="A12264" s="1">
        <v>999620559214261</v>
      </c>
      <c r="B12264" s="1">
        <v>975514906848379</v>
      </c>
    </row>
    <row r="12265" spans="1:2" x14ac:dyDescent="0.25">
      <c r="A12265" s="1">
        <v>652880798062862</v>
      </c>
      <c r="B12265" s="1">
        <v>207995343582414</v>
      </c>
    </row>
    <row r="12266" spans="1:2" x14ac:dyDescent="0.25">
      <c r="A12266" s="1">
        <v>947964573681884</v>
      </c>
      <c r="B12266" s="1">
        <v>245195956083159</v>
      </c>
    </row>
    <row r="12267" spans="1:2" x14ac:dyDescent="0.25">
      <c r="A12267" s="1">
        <v>897073253279976</v>
      </c>
      <c r="B12267" s="1">
        <v>501904136156330</v>
      </c>
    </row>
    <row r="12268" spans="1:2" x14ac:dyDescent="0.25">
      <c r="A12268" s="1">
        <v>575472467776942</v>
      </c>
      <c r="B12268" s="1">
        <v>392459544017969</v>
      </c>
    </row>
    <row r="12269" spans="1:2" x14ac:dyDescent="0.25">
      <c r="A12269" s="1">
        <v>360596535650694</v>
      </c>
      <c r="B12269" s="1">
        <v>318622036518387</v>
      </c>
    </row>
    <row r="12270" spans="1:2" x14ac:dyDescent="0.25">
      <c r="A12270" s="1">
        <v>840214359630205</v>
      </c>
      <c r="B12270" s="1">
        <v>583968441376742</v>
      </c>
    </row>
    <row r="12271" spans="1:2" x14ac:dyDescent="0.25">
      <c r="A12271" s="1">
        <v>263115633652722</v>
      </c>
      <c r="B12271" s="1">
        <v>909011976205580</v>
      </c>
    </row>
    <row r="12272" spans="1:2" x14ac:dyDescent="0.25">
      <c r="A12272" s="1">
        <v>980980438325748</v>
      </c>
      <c r="B12272" s="1">
        <v>843587560613956</v>
      </c>
    </row>
    <row r="12273" spans="1:2" x14ac:dyDescent="0.25">
      <c r="A12273" s="1">
        <v>337960033238621</v>
      </c>
      <c r="B12273" s="1">
        <v>428517061645037</v>
      </c>
    </row>
    <row r="12274" spans="1:2" x14ac:dyDescent="0.25">
      <c r="A12274" s="1">
        <v>538277860482120</v>
      </c>
      <c r="B12274" s="1">
        <v>550578296775145</v>
      </c>
    </row>
    <row r="12275" spans="1:2" x14ac:dyDescent="0.25">
      <c r="A12275" s="1">
        <v>476615480321732</v>
      </c>
      <c r="B12275" s="1">
        <v>621153547114972</v>
      </c>
    </row>
    <row r="12276" spans="1:2" x14ac:dyDescent="0.25">
      <c r="A12276" s="1">
        <v>604358590979227</v>
      </c>
      <c r="B12276" s="1">
        <v>114123060666194</v>
      </c>
    </row>
    <row r="12277" spans="1:2" x14ac:dyDescent="0.25">
      <c r="A12277" s="1">
        <v>554619510146731</v>
      </c>
      <c r="B12277" s="1">
        <v>900521522653037</v>
      </c>
    </row>
    <row r="12278" spans="1:2" x14ac:dyDescent="0.25">
      <c r="A12278" s="1">
        <v>800652662705055</v>
      </c>
      <c r="B12278" s="1">
        <v>424614354242672</v>
      </c>
    </row>
    <row r="12279" spans="1:2" x14ac:dyDescent="0.25">
      <c r="A12279" s="1">
        <v>296997340176013</v>
      </c>
      <c r="B12279" s="1">
        <v>629341678824847</v>
      </c>
    </row>
    <row r="12280" spans="1:2" x14ac:dyDescent="0.25">
      <c r="A12280" s="1">
        <v>102589194885201</v>
      </c>
      <c r="B12280" s="1">
        <v>773111671620055</v>
      </c>
    </row>
    <row r="12281" spans="1:2" x14ac:dyDescent="0.25">
      <c r="A12281" s="1">
        <v>630681896457206</v>
      </c>
      <c r="B12281" s="1">
        <v>363810260352813</v>
      </c>
    </row>
    <row r="12282" spans="1:2" x14ac:dyDescent="0.25">
      <c r="A12282" s="1">
        <v>948496334980324</v>
      </c>
      <c r="B12282" s="1">
        <v>140023100671250</v>
      </c>
    </row>
    <row r="12283" spans="1:2" x14ac:dyDescent="0.25">
      <c r="A12283" s="1">
        <v>823790023504688</v>
      </c>
      <c r="B12283" s="1">
        <v>259047270533169</v>
      </c>
    </row>
    <row r="12284" spans="1:2" x14ac:dyDescent="0.25">
      <c r="A12284" s="1">
        <v>235417089352642</v>
      </c>
      <c r="B12284" s="1">
        <v>939527025288910</v>
      </c>
    </row>
    <row r="12285" spans="1:2" x14ac:dyDescent="0.25">
      <c r="A12285" s="1">
        <v>846142013163452</v>
      </c>
      <c r="B12285" s="1">
        <v>474055484973342</v>
      </c>
    </row>
    <row r="12286" spans="1:2" x14ac:dyDescent="0.25">
      <c r="A12286" s="1">
        <v>714768866560361</v>
      </c>
      <c r="B12286" s="1">
        <v>951499701035465</v>
      </c>
    </row>
    <row r="12287" spans="1:2" x14ac:dyDescent="0.25">
      <c r="A12287" s="1">
        <v>811332787666898</v>
      </c>
      <c r="B12287" s="1">
        <v>175886296581289</v>
      </c>
    </row>
    <row r="12288" spans="1:2" x14ac:dyDescent="0.25">
      <c r="A12288" s="1">
        <v>883191039476969</v>
      </c>
      <c r="B12288" s="1">
        <v>182630763971529</v>
      </c>
    </row>
    <row r="12289" spans="1:2" x14ac:dyDescent="0.25">
      <c r="A12289" s="1">
        <v>127511483391359</v>
      </c>
      <c r="B12289" s="1">
        <v>527629125712389</v>
      </c>
    </row>
    <row r="12290" spans="1:2" x14ac:dyDescent="0.25">
      <c r="A12290" s="1">
        <v>409196125233463</v>
      </c>
      <c r="B12290" s="1">
        <v>728697846141788</v>
      </c>
    </row>
    <row r="12291" spans="1:2" x14ac:dyDescent="0.25">
      <c r="A12291" s="1">
        <v>406703781160445</v>
      </c>
      <c r="B12291" s="1">
        <v>327958184753887</v>
      </c>
    </row>
    <row r="12292" spans="1:2" x14ac:dyDescent="0.25">
      <c r="A12292" s="1">
        <v>419891757909398</v>
      </c>
      <c r="B12292" s="1">
        <v>600680785761688</v>
      </c>
    </row>
    <row r="12293" spans="1:2" x14ac:dyDescent="0.25">
      <c r="A12293" s="1">
        <v>371747823572858</v>
      </c>
      <c r="B12293" s="1">
        <v>281598537019769</v>
      </c>
    </row>
    <row r="12294" spans="1:2" x14ac:dyDescent="0.25">
      <c r="A12294" s="1">
        <v>806262997055395</v>
      </c>
      <c r="B12294" s="1">
        <v>604965841923686</v>
      </c>
    </row>
    <row r="12295" spans="1:2" x14ac:dyDescent="0.25">
      <c r="A12295" s="1">
        <v>437638062032386</v>
      </c>
      <c r="B12295" s="1">
        <v>893434003994890</v>
      </c>
    </row>
    <row r="12296" spans="1:2" x14ac:dyDescent="0.25">
      <c r="A12296" s="1">
        <v>440709502129529</v>
      </c>
      <c r="B12296" s="1">
        <v>647533504013952</v>
      </c>
    </row>
    <row r="12297" spans="1:2" x14ac:dyDescent="0.25">
      <c r="A12297" s="1">
        <v>767927425587409</v>
      </c>
      <c r="B12297" s="1">
        <v>204841146411078</v>
      </c>
    </row>
    <row r="12298" spans="1:2" x14ac:dyDescent="0.25">
      <c r="A12298" s="1">
        <v>918170400818739</v>
      </c>
      <c r="B12298" s="1">
        <v>255617246816899</v>
      </c>
    </row>
    <row r="12299" spans="1:2" x14ac:dyDescent="0.25">
      <c r="A12299" s="1">
        <v>675751068351269</v>
      </c>
      <c r="B12299" s="1">
        <v>297440937210619</v>
      </c>
    </row>
    <row r="12300" spans="1:2" x14ac:dyDescent="0.25">
      <c r="A12300" s="1">
        <v>365919988932991</v>
      </c>
      <c r="B12300" s="1">
        <v>865165416601171</v>
      </c>
    </row>
    <row r="12301" spans="1:2" x14ac:dyDescent="0.25">
      <c r="A12301" s="1">
        <v>847811141623695</v>
      </c>
      <c r="B12301" s="1">
        <v>735260440144616</v>
      </c>
    </row>
    <row r="12302" spans="1:2" x14ac:dyDescent="0.25">
      <c r="A12302" s="1">
        <v>733821605223614</v>
      </c>
      <c r="B12302" s="1">
        <v>984313810171405</v>
      </c>
    </row>
    <row r="12303" spans="1:2" x14ac:dyDescent="0.25">
      <c r="A12303" s="1">
        <v>898840700585091</v>
      </c>
      <c r="B12303" s="1">
        <v>668257773861350</v>
      </c>
    </row>
    <row r="12304" spans="1:2" x14ac:dyDescent="0.25">
      <c r="A12304" s="1">
        <v>912337516294558</v>
      </c>
      <c r="B12304" s="1">
        <v>776533791120532</v>
      </c>
    </row>
    <row r="12305" spans="1:2" x14ac:dyDescent="0.25">
      <c r="A12305" s="1">
        <v>180018935324174</v>
      </c>
      <c r="B12305" s="1">
        <v>293669767442271</v>
      </c>
    </row>
    <row r="12306" spans="1:2" x14ac:dyDescent="0.25">
      <c r="A12306" s="1">
        <v>562671895671373</v>
      </c>
      <c r="B12306" s="1">
        <v>323513441899244</v>
      </c>
    </row>
    <row r="12307" spans="1:2" x14ac:dyDescent="0.25">
      <c r="A12307" s="1">
        <v>718971938585080</v>
      </c>
      <c r="B12307" s="1">
        <v>296729105579868</v>
      </c>
    </row>
    <row r="12308" spans="1:2" x14ac:dyDescent="0.25">
      <c r="A12308" s="1">
        <v>659674393545954</v>
      </c>
      <c r="B12308" s="1">
        <v>581314833079029</v>
      </c>
    </row>
    <row r="12309" spans="1:2" x14ac:dyDescent="0.25">
      <c r="A12309" s="1">
        <v>281882746583908</v>
      </c>
      <c r="B12309" s="1">
        <v>824407333404136</v>
      </c>
    </row>
    <row r="12310" spans="1:2" x14ac:dyDescent="0.25">
      <c r="A12310" s="1">
        <v>243624517254097</v>
      </c>
      <c r="B12310" s="1">
        <v>708103212744530</v>
      </c>
    </row>
    <row r="12311" spans="1:2" x14ac:dyDescent="0.25">
      <c r="A12311" s="1">
        <v>144483799524007</v>
      </c>
      <c r="B12311" s="1">
        <v>815358660273502</v>
      </c>
    </row>
    <row r="12312" spans="1:2" x14ac:dyDescent="0.25">
      <c r="A12312" s="1">
        <v>522705880764910</v>
      </c>
      <c r="B12312" s="1">
        <v>131995128563521</v>
      </c>
    </row>
    <row r="12313" spans="1:2" x14ac:dyDescent="0.25">
      <c r="A12313" s="1">
        <v>342088075224768</v>
      </c>
      <c r="B12313" s="1">
        <v>658485024900904</v>
      </c>
    </row>
    <row r="12314" spans="1:2" x14ac:dyDescent="0.25">
      <c r="A12314" s="1">
        <v>829476744079279</v>
      </c>
      <c r="B12314" s="1">
        <v>304694542717201</v>
      </c>
    </row>
    <row r="12315" spans="1:2" x14ac:dyDescent="0.25">
      <c r="A12315" s="1">
        <v>162704977877682</v>
      </c>
      <c r="B12315" s="1">
        <v>234890841607798</v>
      </c>
    </row>
    <row r="12316" spans="1:2" x14ac:dyDescent="0.25">
      <c r="A12316" s="1">
        <v>958865159385056</v>
      </c>
      <c r="B12316" s="1">
        <v>875570943535210</v>
      </c>
    </row>
    <row r="12317" spans="1:2" x14ac:dyDescent="0.25">
      <c r="A12317" s="1">
        <v>367590272438769</v>
      </c>
      <c r="B12317" s="1">
        <v>700527636312085</v>
      </c>
    </row>
    <row r="12318" spans="1:2" x14ac:dyDescent="0.25">
      <c r="A12318" s="1">
        <v>904629506380617</v>
      </c>
      <c r="B12318" s="1">
        <v>719804003359458</v>
      </c>
    </row>
    <row r="12319" spans="1:2" x14ac:dyDescent="0.25">
      <c r="A12319" s="1">
        <v>134773783169038</v>
      </c>
      <c r="B12319" s="1">
        <v>350013003593303</v>
      </c>
    </row>
    <row r="12320" spans="1:2" x14ac:dyDescent="0.25">
      <c r="A12320" s="1">
        <v>238976767655486</v>
      </c>
      <c r="B12320" s="1">
        <v>392720794341361</v>
      </c>
    </row>
    <row r="12321" spans="1:2" x14ac:dyDescent="0.25">
      <c r="A12321" s="1">
        <v>845167167363405</v>
      </c>
      <c r="B12321" s="1">
        <v>927112749299871</v>
      </c>
    </row>
    <row r="12322" spans="1:2" x14ac:dyDescent="0.25">
      <c r="A12322" s="1">
        <v>196918814111467</v>
      </c>
      <c r="B12322" s="1">
        <v>927096934803755</v>
      </c>
    </row>
    <row r="12323" spans="1:2" x14ac:dyDescent="0.25">
      <c r="A12323" s="1">
        <v>370675870869005</v>
      </c>
      <c r="B12323" s="1">
        <v>321341680963218</v>
      </c>
    </row>
    <row r="12324" spans="1:2" x14ac:dyDescent="0.25">
      <c r="A12324" s="1">
        <v>110147457011432</v>
      </c>
      <c r="B12324" s="1">
        <v>106037088205264</v>
      </c>
    </row>
    <row r="12325" spans="1:2" x14ac:dyDescent="0.25">
      <c r="A12325" s="1">
        <v>891325745210441</v>
      </c>
      <c r="B12325" s="1">
        <v>758149436092958</v>
      </c>
    </row>
    <row r="12326" spans="1:2" x14ac:dyDescent="0.25">
      <c r="A12326" s="1">
        <v>704516472762050</v>
      </c>
      <c r="B12326" s="1">
        <v>715713831430231</v>
      </c>
    </row>
    <row r="12327" spans="1:2" x14ac:dyDescent="0.25">
      <c r="A12327" s="1">
        <v>546858385889830</v>
      </c>
      <c r="B12327" s="1">
        <v>656551756045321</v>
      </c>
    </row>
    <row r="12328" spans="1:2" x14ac:dyDescent="0.25">
      <c r="A12328" s="1">
        <v>490002492809912</v>
      </c>
      <c r="B12328" s="1">
        <v>216926207192363</v>
      </c>
    </row>
    <row r="12329" spans="1:2" x14ac:dyDescent="0.25">
      <c r="A12329" s="1">
        <v>427169180400202</v>
      </c>
      <c r="B12329" s="1">
        <v>386179453608435</v>
      </c>
    </row>
    <row r="12330" spans="1:2" x14ac:dyDescent="0.25">
      <c r="A12330" s="1">
        <v>764935563590288</v>
      </c>
      <c r="B12330" s="1">
        <v>916349974561355</v>
      </c>
    </row>
    <row r="12331" spans="1:2" x14ac:dyDescent="0.25">
      <c r="A12331" s="1">
        <v>507381142289596</v>
      </c>
      <c r="B12331" s="1">
        <v>976985191106847</v>
      </c>
    </row>
    <row r="12332" spans="1:2" x14ac:dyDescent="0.25">
      <c r="A12332" s="1">
        <v>797065634380261</v>
      </c>
      <c r="B12332" s="1">
        <v>674931903594841</v>
      </c>
    </row>
    <row r="12333" spans="1:2" x14ac:dyDescent="0.25">
      <c r="A12333" s="1">
        <v>176136588054776</v>
      </c>
      <c r="B12333" s="1">
        <v>239108917538447</v>
      </c>
    </row>
    <row r="12334" spans="1:2" x14ac:dyDescent="0.25">
      <c r="A12334" s="1">
        <v>159536696307216</v>
      </c>
      <c r="B12334" s="1">
        <v>221991219108448</v>
      </c>
    </row>
    <row r="12335" spans="1:2" x14ac:dyDescent="0.25">
      <c r="A12335" s="1">
        <v>448791187751279</v>
      </c>
      <c r="B12335" s="1">
        <v>543445152605954</v>
      </c>
    </row>
    <row r="12336" spans="1:2" x14ac:dyDescent="0.25">
      <c r="A12336" s="1">
        <v>255305226037490</v>
      </c>
      <c r="B12336" s="1">
        <v>667017371911942</v>
      </c>
    </row>
    <row r="12337" spans="1:2" x14ac:dyDescent="0.25">
      <c r="A12337" s="1">
        <v>370773282212551</v>
      </c>
      <c r="B12337" s="1">
        <v>842043954135193</v>
      </c>
    </row>
    <row r="12338" spans="1:2" x14ac:dyDescent="0.25">
      <c r="A12338" s="1">
        <v>595871551646369</v>
      </c>
      <c r="B12338" s="1">
        <v>212346351140985</v>
      </c>
    </row>
    <row r="12339" spans="1:2" x14ac:dyDescent="0.25">
      <c r="A12339" s="1">
        <v>949600488943807</v>
      </c>
      <c r="B12339" s="1">
        <v>357707149413749</v>
      </c>
    </row>
    <row r="12340" spans="1:2" x14ac:dyDescent="0.25">
      <c r="A12340" s="1">
        <v>117301641190618</v>
      </c>
      <c r="B12340" s="1">
        <v>224632152878744</v>
      </c>
    </row>
    <row r="12341" spans="1:2" x14ac:dyDescent="0.25">
      <c r="A12341" s="1">
        <v>987052145262568</v>
      </c>
      <c r="B12341" s="1">
        <v>488752038235152</v>
      </c>
    </row>
    <row r="12342" spans="1:2" x14ac:dyDescent="0.25">
      <c r="A12342" s="1">
        <v>959920926425043</v>
      </c>
      <c r="B12342" s="1">
        <v>419108623059058</v>
      </c>
    </row>
    <row r="12343" spans="1:2" x14ac:dyDescent="0.25">
      <c r="A12343" s="1">
        <v>590722422399307</v>
      </c>
      <c r="B12343" s="1">
        <v>514208130502167</v>
      </c>
    </row>
    <row r="12344" spans="1:2" x14ac:dyDescent="0.25">
      <c r="A12344" s="1">
        <v>569410645991322</v>
      </c>
      <c r="B12344" s="1">
        <v>778994391040657</v>
      </c>
    </row>
    <row r="12345" spans="1:2" x14ac:dyDescent="0.25">
      <c r="A12345" s="1">
        <v>397119376362881</v>
      </c>
      <c r="B12345" s="1">
        <v>767986922981382</v>
      </c>
    </row>
    <row r="12346" spans="1:2" x14ac:dyDescent="0.25">
      <c r="A12346" s="1">
        <v>457907702076616</v>
      </c>
      <c r="B12346" s="1">
        <v>201218470877309</v>
      </c>
    </row>
    <row r="12347" spans="1:2" x14ac:dyDescent="0.25">
      <c r="A12347" s="1">
        <v>340809955643702</v>
      </c>
      <c r="B12347" s="1">
        <v>179507933796255</v>
      </c>
    </row>
    <row r="12348" spans="1:2" x14ac:dyDescent="0.25">
      <c r="A12348" s="1">
        <v>932037147025496</v>
      </c>
      <c r="B12348" s="1">
        <v>592229457344001</v>
      </c>
    </row>
    <row r="12349" spans="1:2" x14ac:dyDescent="0.25">
      <c r="A12349" s="1">
        <v>123975717361796</v>
      </c>
      <c r="B12349" s="1">
        <v>766002023262335</v>
      </c>
    </row>
    <row r="12350" spans="1:2" x14ac:dyDescent="0.25">
      <c r="A12350" s="1">
        <v>883302188126027</v>
      </c>
      <c r="B12350" s="1">
        <v>621068216978570</v>
      </c>
    </row>
    <row r="12351" spans="1:2" x14ac:dyDescent="0.25">
      <c r="A12351" s="1">
        <v>430059746147589</v>
      </c>
      <c r="B12351" s="1">
        <v>923415458966902</v>
      </c>
    </row>
    <row r="12352" spans="1:2" x14ac:dyDescent="0.25">
      <c r="A12352" s="1">
        <v>837953825342247</v>
      </c>
      <c r="B12352" s="1">
        <v>930119491464241</v>
      </c>
    </row>
    <row r="12353" spans="1:2" x14ac:dyDescent="0.25">
      <c r="A12353" s="1">
        <v>555391663464002</v>
      </c>
      <c r="B12353" s="1">
        <v>114907774317321</v>
      </c>
    </row>
    <row r="12354" spans="1:2" x14ac:dyDescent="0.25">
      <c r="A12354" s="1">
        <v>659602598851145</v>
      </c>
      <c r="B12354" s="1">
        <v>972750592122971</v>
      </c>
    </row>
    <row r="12355" spans="1:2" x14ac:dyDescent="0.25">
      <c r="A12355" s="1">
        <v>524016168691090</v>
      </c>
      <c r="B12355" s="1">
        <v>151031219854199</v>
      </c>
    </row>
    <row r="12356" spans="1:2" x14ac:dyDescent="0.25">
      <c r="A12356" s="1">
        <v>867521226841728</v>
      </c>
      <c r="B12356" s="1">
        <v>309534162602438</v>
      </c>
    </row>
    <row r="12357" spans="1:2" x14ac:dyDescent="0.25">
      <c r="A12357" s="1">
        <v>103401699054892</v>
      </c>
      <c r="B12357" s="1">
        <v>361724589458176</v>
      </c>
    </row>
    <row r="12358" spans="1:2" x14ac:dyDescent="0.25">
      <c r="A12358" s="1">
        <v>255779325169573</v>
      </c>
      <c r="B12358" s="1">
        <v>448832191838134</v>
      </c>
    </row>
    <row r="12359" spans="1:2" x14ac:dyDescent="0.25">
      <c r="A12359" s="1">
        <v>456388610748179</v>
      </c>
      <c r="B12359" s="1">
        <v>603260494040462</v>
      </c>
    </row>
    <row r="12360" spans="1:2" x14ac:dyDescent="0.25">
      <c r="A12360" s="1">
        <v>924506058672771</v>
      </c>
      <c r="B12360" s="1">
        <v>523531773220198</v>
      </c>
    </row>
    <row r="12361" spans="1:2" x14ac:dyDescent="0.25">
      <c r="A12361" s="1">
        <v>602506348278614</v>
      </c>
      <c r="B12361" s="1">
        <v>758530648327388</v>
      </c>
    </row>
    <row r="12362" spans="1:2" x14ac:dyDescent="0.25">
      <c r="A12362" s="1">
        <v>559111194725212</v>
      </c>
      <c r="B12362" s="1">
        <v>622030390325820</v>
      </c>
    </row>
    <row r="12363" spans="1:2" x14ac:dyDescent="0.25">
      <c r="A12363" s="1">
        <v>949298300356806</v>
      </c>
      <c r="B12363" s="1">
        <v>836271135180173</v>
      </c>
    </row>
    <row r="12364" spans="1:2" x14ac:dyDescent="0.25">
      <c r="A12364" s="1">
        <v>761976028600493</v>
      </c>
      <c r="B12364" s="1">
        <v>867436649720306</v>
      </c>
    </row>
    <row r="12365" spans="1:2" x14ac:dyDescent="0.25">
      <c r="A12365" s="1">
        <v>468171190589195</v>
      </c>
      <c r="B12365" s="1">
        <v>510584380281915</v>
      </c>
    </row>
    <row r="12366" spans="1:2" x14ac:dyDescent="0.25">
      <c r="A12366" s="1">
        <v>664818223646274</v>
      </c>
      <c r="B12366" s="1">
        <v>775173454116124</v>
      </c>
    </row>
    <row r="12367" spans="1:2" x14ac:dyDescent="0.25">
      <c r="A12367" s="1">
        <v>438806281304441</v>
      </c>
      <c r="B12367" s="1">
        <v>142789140975257</v>
      </c>
    </row>
    <row r="12368" spans="1:2" x14ac:dyDescent="0.25">
      <c r="A12368" s="1">
        <v>510752808034265</v>
      </c>
      <c r="B12368" s="1">
        <v>261776004426007</v>
      </c>
    </row>
    <row r="12369" spans="1:2" x14ac:dyDescent="0.25">
      <c r="A12369" s="1">
        <v>383820073082023</v>
      </c>
      <c r="B12369" s="1">
        <v>125906508674103</v>
      </c>
    </row>
    <row r="12370" spans="1:2" x14ac:dyDescent="0.25">
      <c r="A12370" s="1">
        <v>469111896832486</v>
      </c>
      <c r="B12370" s="1">
        <v>856698536094673</v>
      </c>
    </row>
    <row r="12371" spans="1:2" x14ac:dyDescent="0.25">
      <c r="A12371" s="1">
        <v>334514685474507</v>
      </c>
      <c r="B12371" s="1">
        <v>832352826151477</v>
      </c>
    </row>
    <row r="12372" spans="1:2" x14ac:dyDescent="0.25">
      <c r="A12372" s="1">
        <v>343763804647504</v>
      </c>
      <c r="B12372" s="1">
        <v>308159820251380</v>
      </c>
    </row>
    <row r="12373" spans="1:2" x14ac:dyDescent="0.25">
      <c r="A12373" s="1">
        <v>604379467841859</v>
      </c>
      <c r="B12373" s="1">
        <v>591635363777914</v>
      </c>
    </row>
    <row r="12374" spans="1:2" x14ac:dyDescent="0.25">
      <c r="A12374" s="1">
        <v>515005142369778</v>
      </c>
      <c r="B12374" s="1">
        <v>533918649973036</v>
      </c>
    </row>
    <row r="12375" spans="1:2" x14ac:dyDescent="0.25">
      <c r="A12375" s="1">
        <v>383939030066401</v>
      </c>
      <c r="B12375" s="1">
        <v>963213168542629</v>
      </c>
    </row>
    <row r="12376" spans="1:2" x14ac:dyDescent="0.25">
      <c r="A12376" s="1">
        <v>205121129595403</v>
      </c>
      <c r="B12376" s="1">
        <v>343135985294142</v>
      </c>
    </row>
    <row r="12377" spans="1:2" x14ac:dyDescent="0.25">
      <c r="A12377" s="1">
        <v>613135792412702</v>
      </c>
      <c r="B12377" s="1">
        <v>772968401925083</v>
      </c>
    </row>
    <row r="12378" spans="1:2" x14ac:dyDescent="0.25">
      <c r="A12378" s="1">
        <v>941531853501324</v>
      </c>
      <c r="B12378" s="1">
        <v>443343729184110</v>
      </c>
    </row>
    <row r="12379" spans="1:2" x14ac:dyDescent="0.25">
      <c r="A12379" s="1">
        <v>493035904661925</v>
      </c>
      <c r="B12379" s="1">
        <v>908466353051744</v>
      </c>
    </row>
    <row r="12380" spans="1:2" x14ac:dyDescent="0.25">
      <c r="A12380" s="1">
        <v>515600169969772</v>
      </c>
      <c r="B12380" s="1">
        <v>848009732830215</v>
      </c>
    </row>
    <row r="12381" spans="1:2" x14ac:dyDescent="0.25">
      <c r="A12381" s="1">
        <v>765312681602421</v>
      </c>
      <c r="B12381" s="1">
        <v>442787111246481</v>
      </c>
    </row>
    <row r="12382" spans="1:2" x14ac:dyDescent="0.25">
      <c r="A12382" s="1">
        <v>312448416314851</v>
      </c>
      <c r="B12382" s="1">
        <v>264421165381738</v>
      </c>
    </row>
    <row r="12383" spans="1:2" x14ac:dyDescent="0.25">
      <c r="A12383" s="1">
        <v>754344810834950</v>
      </c>
      <c r="B12383" s="1">
        <v>487972795973287</v>
      </c>
    </row>
    <row r="12384" spans="1:2" x14ac:dyDescent="0.25">
      <c r="A12384" s="1">
        <v>777211079880516</v>
      </c>
      <c r="B12384" s="1">
        <v>837376561122684</v>
      </c>
    </row>
    <row r="12385" spans="1:2" x14ac:dyDescent="0.25">
      <c r="A12385" s="1">
        <v>500917912513487</v>
      </c>
      <c r="B12385" s="1">
        <v>389462453850842</v>
      </c>
    </row>
    <row r="12386" spans="1:2" x14ac:dyDescent="0.25">
      <c r="A12386" s="1">
        <v>595117013051686</v>
      </c>
      <c r="B12386" s="1">
        <v>624920622998341</v>
      </c>
    </row>
    <row r="12387" spans="1:2" x14ac:dyDescent="0.25">
      <c r="A12387" s="1">
        <v>522829505898505</v>
      </c>
      <c r="B12387" s="1">
        <v>347764333429524</v>
      </c>
    </row>
    <row r="12388" spans="1:2" x14ac:dyDescent="0.25">
      <c r="A12388" s="1">
        <v>635781943934847</v>
      </c>
      <c r="B12388" s="1">
        <v>144248665392654</v>
      </c>
    </row>
    <row r="12389" spans="1:2" x14ac:dyDescent="0.25">
      <c r="A12389" s="1">
        <v>265791192814491</v>
      </c>
      <c r="B12389" s="1">
        <v>574502362610497</v>
      </c>
    </row>
    <row r="12390" spans="1:2" x14ac:dyDescent="0.25">
      <c r="A12390" s="1">
        <v>789427701817850</v>
      </c>
      <c r="B12390" s="1">
        <v>534637996298550</v>
      </c>
    </row>
    <row r="12391" spans="1:2" x14ac:dyDescent="0.25">
      <c r="A12391" s="1">
        <v>514917908699498</v>
      </c>
      <c r="B12391" s="1">
        <v>609205126924180</v>
      </c>
    </row>
    <row r="12392" spans="1:2" x14ac:dyDescent="0.25">
      <c r="A12392" s="1">
        <v>345174818408693</v>
      </c>
      <c r="B12392" s="1">
        <v>841747771467283</v>
      </c>
    </row>
    <row r="12393" spans="1:2" x14ac:dyDescent="0.25">
      <c r="A12393" s="1">
        <v>608076638274307</v>
      </c>
      <c r="B12393" s="1">
        <v>976792157778371</v>
      </c>
    </row>
    <row r="12394" spans="1:2" x14ac:dyDescent="0.25">
      <c r="A12394" s="1">
        <v>242814325152349</v>
      </c>
      <c r="B12394" s="1">
        <v>690352081730810</v>
      </c>
    </row>
    <row r="12395" spans="1:2" x14ac:dyDescent="0.25">
      <c r="A12395" s="1">
        <v>149629309021909</v>
      </c>
      <c r="B12395" s="1">
        <v>691132424997235</v>
      </c>
    </row>
    <row r="12396" spans="1:2" x14ac:dyDescent="0.25">
      <c r="A12396" s="1">
        <v>921123522741682</v>
      </c>
      <c r="B12396" s="1">
        <v>937036705878446</v>
      </c>
    </row>
    <row r="12397" spans="1:2" x14ac:dyDescent="0.25">
      <c r="A12397" s="1">
        <v>827723168089861</v>
      </c>
      <c r="B12397" s="1">
        <v>193891241747541</v>
      </c>
    </row>
    <row r="12398" spans="1:2" x14ac:dyDescent="0.25">
      <c r="A12398" s="1">
        <v>443871904374356</v>
      </c>
      <c r="B12398" s="1">
        <v>403167099848288</v>
      </c>
    </row>
    <row r="12399" spans="1:2" x14ac:dyDescent="0.25">
      <c r="A12399" s="1">
        <v>395452542183484</v>
      </c>
      <c r="B12399" s="1">
        <v>540305820105739</v>
      </c>
    </row>
    <row r="12400" spans="1:2" x14ac:dyDescent="0.25">
      <c r="A12400" s="1">
        <v>931640788436345</v>
      </c>
      <c r="B12400" s="1">
        <v>870554370300852</v>
      </c>
    </row>
    <row r="12401" spans="1:2" x14ac:dyDescent="0.25">
      <c r="A12401" s="1">
        <v>410754177286782</v>
      </c>
      <c r="B12401" s="1">
        <v>371919766153674</v>
      </c>
    </row>
    <row r="12402" spans="1:2" x14ac:dyDescent="0.25">
      <c r="A12402" s="1">
        <v>892031913432775</v>
      </c>
      <c r="B12402" s="1">
        <v>307773448624910</v>
      </c>
    </row>
    <row r="12403" spans="1:2" x14ac:dyDescent="0.25">
      <c r="A12403" s="1">
        <v>976091376229726</v>
      </c>
      <c r="B12403" s="1">
        <v>827615557044700</v>
      </c>
    </row>
    <row r="12404" spans="1:2" x14ac:dyDescent="0.25">
      <c r="A12404" s="1">
        <v>986440226426151</v>
      </c>
      <c r="B12404" s="1">
        <v>423955457529087</v>
      </c>
    </row>
    <row r="12405" spans="1:2" x14ac:dyDescent="0.25">
      <c r="A12405" s="1">
        <v>804254252376211</v>
      </c>
      <c r="B12405" s="1">
        <v>587163754442325</v>
      </c>
    </row>
    <row r="12406" spans="1:2" x14ac:dyDescent="0.25">
      <c r="A12406" s="1">
        <v>663658175938846</v>
      </c>
      <c r="B12406" s="1">
        <v>933808559413967</v>
      </c>
    </row>
    <row r="12407" spans="1:2" x14ac:dyDescent="0.25">
      <c r="A12407" s="1">
        <v>172098021198014</v>
      </c>
      <c r="B12407" s="1">
        <v>414319043711368</v>
      </c>
    </row>
    <row r="12408" spans="1:2" x14ac:dyDescent="0.25">
      <c r="A12408" s="1">
        <v>903803373159489</v>
      </c>
      <c r="B12408" s="1">
        <v>943355319407773</v>
      </c>
    </row>
    <row r="12409" spans="1:2" x14ac:dyDescent="0.25">
      <c r="A12409" s="1">
        <v>110091593532770</v>
      </c>
      <c r="B12409" s="1">
        <v>743885298834150</v>
      </c>
    </row>
    <row r="12410" spans="1:2" x14ac:dyDescent="0.25">
      <c r="A12410" s="1">
        <v>846788612553101</v>
      </c>
      <c r="B12410" s="1">
        <v>857675548420344</v>
      </c>
    </row>
    <row r="12411" spans="1:2" x14ac:dyDescent="0.25">
      <c r="A12411" s="1">
        <v>789809056652375</v>
      </c>
      <c r="B12411" s="1">
        <v>104449978717611</v>
      </c>
    </row>
    <row r="12412" spans="1:2" x14ac:dyDescent="0.25">
      <c r="A12412" s="1">
        <v>774795234544577</v>
      </c>
      <c r="B12412" s="1">
        <v>608945794167276</v>
      </c>
    </row>
    <row r="12413" spans="1:2" x14ac:dyDescent="0.25">
      <c r="A12413" s="1">
        <v>255716244788101</v>
      </c>
      <c r="B12413" s="1">
        <v>841192463878711</v>
      </c>
    </row>
    <row r="12414" spans="1:2" x14ac:dyDescent="0.25">
      <c r="A12414" s="1">
        <v>962671608385599</v>
      </c>
      <c r="B12414" s="1">
        <v>688474693416604</v>
      </c>
    </row>
    <row r="12415" spans="1:2" x14ac:dyDescent="0.25">
      <c r="A12415" s="1">
        <v>643920608756256</v>
      </c>
      <c r="B12415" s="1">
        <v>476814048250235</v>
      </c>
    </row>
    <row r="12416" spans="1:2" x14ac:dyDescent="0.25">
      <c r="A12416" s="1">
        <v>100723001024653</v>
      </c>
      <c r="B12416" s="1">
        <v>521866995815642</v>
      </c>
    </row>
    <row r="12417" spans="1:2" x14ac:dyDescent="0.25">
      <c r="A12417" s="1">
        <v>610289678187267</v>
      </c>
      <c r="B12417" s="1">
        <v>534343800693389</v>
      </c>
    </row>
    <row r="12418" spans="1:2" x14ac:dyDescent="0.25">
      <c r="A12418" s="1">
        <v>149453483579403</v>
      </c>
      <c r="B12418" s="1">
        <v>704080726394727</v>
      </c>
    </row>
    <row r="12419" spans="1:2" x14ac:dyDescent="0.25">
      <c r="A12419" s="1">
        <v>477113507038924</v>
      </c>
      <c r="B12419" s="1">
        <v>145623783187809</v>
      </c>
    </row>
    <row r="12420" spans="1:2" x14ac:dyDescent="0.25">
      <c r="A12420" s="1">
        <v>965280765341164</v>
      </c>
      <c r="B12420" s="1">
        <v>803930055737980</v>
      </c>
    </row>
    <row r="12421" spans="1:2" x14ac:dyDescent="0.25">
      <c r="A12421" s="1">
        <v>122198357037140</v>
      </c>
      <c r="B12421" s="1">
        <v>706064218954601</v>
      </c>
    </row>
    <row r="12422" spans="1:2" x14ac:dyDescent="0.25">
      <c r="A12422" s="1">
        <v>228378597050963</v>
      </c>
      <c r="B12422" s="1">
        <v>799777687619976</v>
      </c>
    </row>
    <row r="12423" spans="1:2" x14ac:dyDescent="0.25">
      <c r="A12423" s="1">
        <v>491197434407543</v>
      </c>
      <c r="B12423" s="1">
        <v>773003360511344</v>
      </c>
    </row>
    <row r="12424" spans="1:2" x14ac:dyDescent="0.25">
      <c r="A12424" s="1">
        <v>236194114353608</v>
      </c>
      <c r="B12424" s="1">
        <v>321398240117856</v>
      </c>
    </row>
    <row r="12425" spans="1:2" x14ac:dyDescent="0.25">
      <c r="A12425" s="1">
        <v>363749062660215</v>
      </c>
      <c r="B12425" s="1">
        <v>160731640627380</v>
      </c>
    </row>
    <row r="12426" spans="1:2" x14ac:dyDescent="0.25">
      <c r="A12426" s="1">
        <v>177951493013809</v>
      </c>
      <c r="B12426" s="1">
        <v>753173508583102</v>
      </c>
    </row>
    <row r="12427" spans="1:2" x14ac:dyDescent="0.25">
      <c r="A12427" s="1">
        <v>669588474734919</v>
      </c>
      <c r="B12427" s="1">
        <v>868748394687882</v>
      </c>
    </row>
    <row r="12428" spans="1:2" x14ac:dyDescent="0.25">
      <c r="A12428" s="1">
        <v>264342591606127</v>
      </c>
      <c r="B12428" s="1">
        <v>621488045881481</v>
      </c>
    </row>
    <row r="12429" spans="1:2" x14ac:dyDescent="0.25">
      <c r="A12429" s="1">
        <v>324836164611102</v>
      </c>
      <c r="B12429" s="1">
        <v>644012524604792</v>
      </c>
    </row>
    <row r="12430" spans="1:2" x14ac:dyDescent="0.25">
      <c r="A12430" s="1">
        <v>194203230193946</v>
      </c>
      <c r="B12430" s="1">
        <v>177678689815487</v>
      </c>
    </row>
    <row r="12431" spans="1:2" x14ac:dyDescent="0.25">
      <c r="A12431" s="1">
        <v>326720183854442</v>
      </c>
      <c r="B12431" s="1">
        <v>450396492610938</v>
      </c>
    </row>
    <row r="12432" spans="1:2" x14ac:dyDescent="0.25">
      <c r="A12432" s="1">
        <v>845002163319497</v>
      </c>
      <c r="B12432" s="1">
        <v>298400302357138</v>
      </c>
    </row>
    <row r="12433" spans="1:2" x14ac:dyDescent="0.25">
      <c r="A12433" s="1">
        <v>197287599698226</v>
      </c>
      <c r="B12433" s="1">
        <v>172972934917945</v>
      </c>
    </row>
    <row r="12434" spans="1:2" x14ac:dyDescent="0.25">
      <c r="A12434" s="1">
        <v>208177846755716</v>
      </c>
      <c r="B12434" s="1">
        <v>450876170930741</v>
      </c>
    </row>
    <row r="12435" spans="1:2" x14ac:dyDescent="0.25">
      <c r="A12435" s="1">
        <v>165938697843267</v>
      </c>
      <c r="B12435" s="1">
        <v>694666929736903</v>
      </c>
    </row>
    <row r="12436" spans="1:2" x14ac:dyDescent="0.25">
      <c r="A12436" s="1">
        <v>170181419530579</v>
      </c>
      <c r="B12436" s="1">
        <v>756071674958470</v>
      </c>
    </row>
    <row r="12437" spans="1:2" x14ac:dyDescent="0.25">
      <c r="A12437" s="1">
        <v>328682396342182</v>
      </c>
      <c r="B12437" s="1">
        <v>669998588706740</v>
      </c>
    </row>
    <row r="12438" spans="1:2" x14ac:dyDescent="0.25">
      <c r="A12438" s="1">
        <v>592293212110599</v>
      </c>
      <c r="B12438" s="1">
        <v>572160241255728</v>
      </c>
    </row>
    <row r="12439" spans="1:2" x14ac:dyDescent="0.25">
      <c r="A12439" s="1">
        <v>153149486685765</v>
      </c>
      <c r="B12439" s="1">
        <v>205309745841679</v>
      </c>
    </row>
    <row r="12440" spans="1:2" x14ac:dyDescent="0.25">
      <c r="A12440" s="1">
        <v>440471033595025</v>
      </c>
      <c r="B12440" s="1">
        <v>476166965335601</v>
      </c>
    </row>
    <row r="12441" spans="1:2" x14ac:dyDescent="0.25">
      <c r="A12441" s="1">
        <v>801697708950456</v>
      </c>
      <c r="B12441" s="1">
        <v>866878082685792</v>
      </c>
    </row>
    <row r="12442" spans="1:2" x14ac:dyDescent="0.25">
      <c r="A12442" s="1">
        <v>571479835775460</v>
      </c>
      <c r="B12442" s="1">
        <v>498729020445057</v>
      </c>
    </row>
    <row r="12443" spans="1:2" x14ac:dyDescent="0.25">
      <c r="A12443" s="1">
        <v>708429108271187</v>
      </c>
      <c r="B12443" s="1">
        <v>905376174576456</v>
      </c>
    </row>
    <row r="12444" spans="1:2" x14ac:dyDescent="0.25">
      <c r="A12444" s="1">
        <v>435115577843439</v>
      </c>
      <c r="B12444" s="1">
        <v>285514819901665</v>
      </c>
    </row>
    <row r="12445" spans="1:2" x14ac:dyDescent="0.25">
      <c r="A12445" s="1">
        <v>895657009636281</v>
      </c>
      <c r="B12445" s="1">
        <v>774232658920431</v>
      </c>
    </row>
    <row r="12446" spans="1:2" x14ac:dyDescent="0.25">
      <c r="A12446" s="1">
        <v>583925197779686</v>
      </c>
      <c r="B12446" s="1">
        <v>167567964792854</v>
      </c>
    </row>
    <row r="12447" spans="1:2" x14ac:dyDescent="0.25">
      <c r="A12447" s="1">
        <v>788154590379501</v>
      </c>
      <c r="B12447" s="1">
        <v>388307260332702</v>
      </c>
    </row>
    <row r="12448" spans="1:2" x14ac:dyDescent="0.25">
      <c r="A12448" s="1">
        <v>514900419046509</v>
      </c>
      <c r="B12448" s="1">
        <v>790578752351073</v>
      </c>
    </row>
    <row r="12449" spans="1:2" x14ac:dyDescent="0.25">
      <c r="A12449" s="1">
        <v>571746301657640</v>
      </c>
      <c r="B12449" s="1">
        <v>670314193086563</v>
      </c>
    </row>
    <row r="12450" spans="1:2" x14ac:dyDescent="0.25">
      <c r="A12450" s="1">
        <v>139926025305586</v>
      </c>
      <c r="B12450" s="1">
        <v>443915745298343</v>
      </c>
    </row>
    <row r="12451" spans="1:2" x14ac:dyDescent="0.25">
      <c r="A12451" s="1">
        <v>519151664868672</v>
      </c>
      <c r="B12451" s="1">
        <v>842021088117129</v>
      </c>
    </row>
    <row r="12452" spans="1:2" x14ac:dyDescent="0.25">
      <c r="A12452" s="1">
        <v>253898185041018</v>
      </c>
      <c r="B12452" s="1">
        <v>472868255515996</v>
      </c>
    </row>
    <row r="12453" spans="1:2" x14ac:dyDescent="0.25">
      <c r="A12453" s="1">
        <v>573418184983886</v>
      </c>
      <c r="B12453" s="1">
        <v>250233507825224</v>
      </c>
    </row>
    <row r="12454" spans="1:2" x14ac:dyDescent="0.25">
      <c r="A12454" s="1">
        <v>817670307663419</v>
      </c>
      <c r="B12454" s="1">
        <v>167507247328657</v>
      </c>
    </row>
    <row r="12455" spans="1:2" x14ac:dyDescent="0.25">
      <c r="A12455" s="1">
        <v>399876319276859</v>
      </c>
      <c r="B12455" s="1">
        <v>800979528289269</v>
      </c>
    </row>
    <row r="12456" spans="1:2" x14ac:dyDescent="0.25">
      <c r="A12456" s="1">
        <v>457077020283178</v>
      </c>
      <c r="B12456" s="1">
        <v>301507460921742</v>
      </c>
    </row>
    <row r="12457" spans="1:2" x14ac:dyDescent="0.25">
      <c r="A12457" s="1">
        <v>442208714623284</v>
      </c>
      <c r="B12457" s="1">
        <v>312911470197717</v>
      </c>
    </row>
    <row r="12458" spans="1:2" x14ac:dyDescent="0.25">
      <c r="A12458" s="1">
        <v>766726455902084</v>
      </c>
      <c r="B12458" s="1">
        <v>854164524801605</v>
      </c>
    </row>
    <row r="12459" spans="1:2" x14ac:dyDescent="0.25">
      <c r="A12459" s="1">
        <v>883264379916833</v>
      </c>
      <c r="B12459" s="1">
        <v>364610315170358</v>
      </c>
    </row>
    <row r="12460" spans="1:2" x14ac:dyDescent="0.25">
      <c r="A12460" s="1">
        <v>885892852811623</v>
      </c>
      <c r="B12460" s="1">
        <v>839294622643380</v>
      </c>
    </row>
    <row r="12461" spans="1:2" x14ac:dyDescent="0.25">
      <c r="A12461" s="1">
        <v>784760782337228</v>
      </c>
      <c r="B12461" s="1">
        <v>373884201768482</v>
      </c>
    </row>
    <row r="12462" spans="1:2" x14ac:dyDescent="0.25">
      <c r="A12462" s="1">
        <v>484498758470041</v>
      </c>
      <c r="B12462" s="1">
        <v>286372636821362</v>
      </c>
    </row>
    <row r="12463" spans="1:2" x14ac:dyDescent="0.25">
      <c r="A12463" s="1">
        <v>306930850838250</v>
      </c>
      <c r="B12463" s="1">
        <v>264820218007701</v>
      </c>
    </row>
    <row r="12464" spans="1:2" x14ac:dyDescent="0.25">
      <c r="A12464" s="1">
        <v>689710919120547</v>
      </c>
      <c r="B12464" s="1">
        <v>252050795397999</v>
      </c>
    </row>
    <row r="12465" spans="1:2" x14ac:dyDescent="0.25">
      <c r="A12465" s="1">
        <v>200220452550361</v>
      </c>
      <c r="B12465" s="1">
        <v>670939441429130</v>
      </c>
    </row>
    <row r="12466" spans="1:2" x14ac:dyDescent="0.25">
      <c r="A12466" s="1">
        <v>935991546566117</v>
      </c>
      <c r="B12466" s="1">
        <v>663337933616160</v>
      </c>
    </row>
    <row r="12467" spans="1:2" x14ac:dyDescent="0.25">
      <c r="A12467" s="1">
        <v>830451822619075</v>
      </c>
      <c r="B12467" s="1">
        <v>652726298504269</v>
      </c>
    </row>
    <row r="12468" spans="1:2" x14ac:dyDescent="0.25">
      <c r="A12468" s="1">
        <v>811137007935007</v>
      </c>
      <c r="B12468" s="1">
        <v>847016105694371</v>
      </c>
    </row>
    <row r="12469" spans="1:2" x14ac:dyDescent="0.25">
      <c r="A12469" s="1">
        <v>191755520315485</v>
      </c>
      <c r="B12469" s="1">
        <v>592951879024507</v>
      </c>
    </row>
    <row r="12470" spans="1:2" x14ac:dyDescent="0.25">
      <c r="A12470" s="1">
        <v>296196928199955</v>
      </c>
      <c r="B12470" s="1">
        <v>828694271299241</v>
      </c>
    </row>
    <row r="12471" spans="1:2" x14ac:dyDescent="0.25">
      <c r="A12471" s="1">
        <v>359667610823983</v>
      </c>
      <c r="B12471" s="1">
        <v>365500039699861</v>
      </c>
    </row>
    <row r="12472" spans="1:2" x14ac:dyDescent="0.25">
      <c r="A12472" s="1">
        <v>250686794623359</v>
      </c>
      <c r="B12472" s="1">
        <v>548992655867001</v>
      </c>
    </row>
    <row r="12473" spans="1:2" x14ac:dyDescent="0.25">
      <c r="A12473" s="1">
        <v>939620014243127</v>
      </c>
      <c r="B12473" s="1">
        <v>924928483616156</v>
      </c>
    </row>
    <row r="12474" spans="1:2" x14ac:dyDescent="0.25">
      <c r="A12474" s="1">
        <v>862194705034060</v>
      </c>
      <c r="B12474" s="1">
        <v>116440187803349</v>
      </c>
    </row>
    <row r="12475" spans="1:2" x14ac:dyDescent="0.25">
      <c r="A12475" s="1">
        <v>843650897950814</v>
      </c>
      <c r="B12475" s="1">
        <v>149165551024203</v>
      </c>
    </row>
    <row r="12476" spans="1:2" x14ac:dyDescent="0.25">
      <c r="A12476" s="1">
        <v>921499135783371</v>
      </c>
      <c r="B12476" s="1">
        <v>593658360230870</v>
      </c>
    </row>
    <row r="12477" spans="1:2" x14ac:dyDescent="0.25">
      <c r="A12477" s="1">
        <v>770666646489545</v>
      </c>
      <c r="B12477" s="1">
        <v>706016995550462</v>
      </c>
    </row>
    <row r="12478" spans="1:2" x14ac:dyDescent="0.25">
      <c r="A12478" s="1">
        <v>485100330195677</v>
      </c>
      <c r="B12478" s="1">
        <v>929715477321520</v>
      </c>
    </row>
    <row r="12479" spans="1:2" x14ac:dyDescent="0.25">
      <c r="A12479" s="1">
        <v>175322813043380</v>
      </c>
      <c r="B12479" s="1">
        <v>798654120825944</v>
      </c>
    </row>
    <row r="12480" spans="1:2" x14ac:dyDescent="0.25">
      <c r="A12480" s="1">
        <v>268043835473348</v>
      </c>
      <c r="B12480" s="1">
        <v>383821758247812</v>
      </c>
    </row>
    <row r="12481" spans="1:2" x14ac:dyDescent="0.25">
      <c r="A12481" s="1">
        <v>851581122290083</v>
      </c>
      <c r="B12481" s="1">
        <v>805366190998530</v>
      </c>
    </row>
    <row r="12482" spans="1:2" x14ac:dyDescent="0.25">
      <c r="A12482" s="1">
        <v>544453578736380</v>
      </c>
      <c r="B12482" s="1">
        <v>294625634221210</v>
      </c>
    </row>
    <row r="12483" spans="1:2" x14ac:dyDescent="0.25">
      <c r="A12483" s="1">
        <v>261526760640181</v>
      </c>
      <c r="B12483" s="1">
        <v>153146594439740</v>
      </c>
    </row>
    <row r="12484" spans="1:2" x14ac:dyDescent="0.25">
      <c r="A12484" s="1">
        <v>747874318574653</v>
      </c>
      <c r="B12484" s="1">
        <v>545742392957572</v>
      </c>
    </row>
    <row r="12485" spans="1:2" x14ac:dyDescent="0.25">
      <c r="A12485" s="1">
        <v>275265166272251</v>
      </c>
      <c r="B12485" s="1">
        <v>858354964898452</v>
      </c>
    </row>
    <row r="12486" spans="1:2" x14ac:dyDescent="0.25">
      <c r="A12486" s="1">
        <v>250013723963841</v>
      </c>
      <c r="B12486" s="1">
        <v>492435754380813</v>
      </c>
    </row>
    <row r="12487" spans="1:2" x14ac:dyDescent="0.25">
      <c r="A12487" s="1">
        <v>181879100772766</v>
      </c>
      <c r="B12487" s="1">
        <v>793744043781180</v>
      </c>
    </row>
    <row r="12488" spans="1:2" x14ac:dyDescent="0.25">
      <c r="A12488" s="1">
        <v>853232625280666</v>
      </c>
      <c r="B12488" s="1">
        <v>159377252046129</v>
      </c>
    </row>
    <row r="12489" spans="1:2" x14ac:dyDescent="0.25">
      <c r="A12489" s="1">
        <v>189054223785250</v>
      </c>
      <c r="B12489" s="1">
        <v>277675727205233</v>
      </c>
    </row>
    <row r="12490" spans="1:2" x14ac:dyDescent="0.25">
      <c r="A12490" s="1">
        <v>873963152161374</v>
      </c>
      <c r="B12490" s="1">
        <v>914774189909111</v>
      </c>
    </row>
    <row r="12491" spans="1:2" x14ac:dyDescent="0.25">
      <c r="A12491" s="1">
        <v>268238511538718</v>
      </c>
      <c r="B12491" s="1">
        <v>336816928641032</v>
      </c>
    </row>
    <row r="12492" spans="1:2" x14ac:dyDescent="0.25">
      <c r="A12492" s="1">
        <v>824814706633694</v>
      </c>
      <c r="B12492" s="1">
        <v>718521415364927</v>
      </c>
    </row>
    <row r="12493" spans="1:2" x14ac:dyDescent="0.25">
      <c r="A12493" s="1">
        <v>694039572485556</v>
      </c>
      <c r="B12493" s="1">
        <v>820599527751974</v>
      </c>
    </row>
    <row r="12494" spans="1:2" x14ac:dyDescent="0.25">
      <c r="A12494" s="1">
        <v>554325986979145</v>
      </c>
      <c r="B12494" s="1">
        <v>146500829911489</v>
      </c>
    </row>
    <row r="12495" spans="1:2" x14ac:dyDescent="0.25">
      <c r="A12495" s="1">
        <v>135263474125300</v>
      </c>
      <c r="B12495" s="1">
        <v>340597324200670</v>
      </c>
    </row>
    <row r="12496" spans="1:2" x14ac:dyDescent="0.25">
      <c r="A12496" s="1">
        <v>517806351509209</v>
      </c>
      <c r="B12496" s="1">
        <v>900149203498725</v>
      </c>
    </row>
    <row r="12497" spans="1:2" x14ac:dyDescent="0.25">
      <c r="A12497" s="1">
        <v>577941222542253</v>
      </c>
      <c r="B12497" s="1">
        <v>886761576916119</v>
      </c>
    </row>
    <row r="12498" spans="1:2" x14ac:dyDescent="0.25">
      <c r="A12498" s="1">
        <v>670604715799590</v>
      </c>
      <c r="B12498" s="1">
        <v>189742834201826</v>
      </c>
    </row>
    <row r="12499" spans="1:2" x14ac:dyDescent="0.25">
      <c r="A12499" s="1">
        <v>234405200393924</v>
      </c>
      <c r="B12499" s="1">
        <v>208816136301515</v>
      </c>
    </row>
    <row r="12500" spans="1:2" x14ac:dyDescent="0.25">
      <c r="A12500" s="1">
        <v>827431392319419</v>
      </c>
      <c r="B12500" s="1">
        <v>628892944305646</v>
      </c>
    </row>
    <row r="12501" spans="1:2" x14ac:dyDescent="0.25">
      <c r="A12501" s="1">
        <v>451160471711146</v>
      </c>
      <c r="B12501" s="1">
        <v>716803480794738</v>
      </c>
    </row>
    <row r="12502" spans="1:2" x14ac:dyDescent="0.25">
      <c r="A12502" s="1">
        <v>506382697553955</v>
      </c>
      <c r="B12502" s="1">
        <v>811400782718759</v>
      </c>
    </row>
    <row r="12503" spans="1:2" x14ac:dyDescent="0.25">
      <c r="A12503" s="1">
        <v>930798674573197</v>
      </c>
      <c r="B12503" s="1">
        <v>179480504046368</v>
      </c>
    </row>
    <row r="12504" spans="1:2" x14ac:dyDescent="0.25">
      <c r="A12504" s="1">
        <v>682628707235153</v>
      </c>
      <c r="B12504" s="1">
        <v>913012068032653</v>
      </c>
    </row>
    <row r="12505" spans="1:2" x14ac:dyDescent="0.25">
      <c r="A12505" s="1">
        <v>618024673453288</v>
      </c>
      <c r="B12505" s="1">
        <v>641842308121456</v>
      </c>
    </row>
    <row r="12506" spans="1:2" x14ac:dyDescent="0.25">
      <c r="A12506" s="1">
        <v>215320483695115</v>
      </c>
      <c r="B12506" s="1">
        <v>683288908894541</v>
      </c>
    </row>
    <row r="12507" spans="1:2" x14ac:dyDescent="0.25">
      <c r="A12507" s="1">
        <v>758716829510426</v>
      </c>
      <c r="B12507" s="1">
        <v>867563354227940</v>
      </c>
    </row>
    <row r="12508" spans="1:2" x14ac:dyDescent="0.25">
      <c r="A12508" s="1">
        <v>223479945408832</v>
      </c>
      <c r="B12508" s="1">
        <v>435845573295838</v>
      </c>
    </row>
    <row r="12509" spans="1:2" x14ac:dyDescent="0.25">
      <c r="A12509" s="1">
        <v>121030998111757</v>
      </c>
      <c r="B12509" s="1">
        <v>610478800205592</v>
      </c>
    </row>
    <row r="12510" spans="1:2" x14ac:dyDescent="0.25">
      <c r="A12510" s="1">
        <v>639698721933565</v>
      </c>
      <c r="B12510" s="1">
        <v>440659086901046</v>
      </c>
    </row>
    <row r="12511" spans="1:2" x14ac:dyDescent="0.25">
      <c r="A12511" s="1">
        <v>927522741042242</v>
      </c>
      <c r="B12511" s="1">
        <v>253306917032531</v>
      </c>
    </row>
    <row r="12512" spans="1:2" x14ac:dyDescent="0.25">
      <c r="A12512" s="1">
        <v>828490331695646</v>
      </c>
      <c r="B12512" s="1">
        <v>533601653246144</v>
      </c>
    </row>
    <row r="12513" spans="1:2" x14ac:dyDescent="0.25">
      <c r="A12513" s="1">
        <v>860225403877345</v>
      </c>
      <c r="B12513" s="1">
        <v>625774452351856</v>
      </c>
    </row>
    <row r="12514" spans="1:2" x14ac:dyDescent="0.25">
      <c r="A12514" s="1">
        <v>774212960298448</v>
      </c>
      <c r="B12514" s="1">
        <v>702211510885841</v>
      </c>
    </row>
    <row r="12515" spans="1:2" x14ac:dyDescent="0.25">
      <c r="A12515" s="1">
        <v>565527357151236</v>
      </c>
      <c r="B12515" s="1">
        <v>652462835194593</v>
      </c>
    </row>
    <row r="12516" spans="1:2" x14ac:dyDescent="0.25">
      <c r="A12516" s="1">
        <v>680684439043605</v>
      </c>
      <c r="B12516" s="1">
        <v>285866505115223</v>
      </c>
    </row>
    <row r="12517" spans="1:2" x14ac:dyDescent="0.25">
      <c r="A12517" s="1">
        <v>994960052335205</v>
      </c>
      <c r="B12517" s="1">
        <v>494330486944335</v>
      </c>
    </row>
    <row r="12518" spans="1:2" x14ac:dyDescent="0.25">
      <c r="A12518" s="1">
        <v>813942069251870</v>
      </c>
      <c r="B12518" s="1">
        <v>619608974426047</v>
      </c>
    </row>
    <row r="12519" spans="1:2" x14ac:dyDescent="0.25">
      <c r="A12519" s="1">
        <v>900767796364287</v>
      </c>
      <c r="B12519" s="1">
        <v>580127402341073</v>
      </c>
    </row>
    <row r="12520" spans="1:2" x14ac:dyDescent="0.25">
      <c r="A12520" s="1">
        <v>454880664872004</v>
      </c>
      <c r="B12520" s="1">
        <v>355437891879947</v>
      </c>
    </row>
    <row r="12521" spans="1:2" x14ac:dyDescent="0.25">
      <c r="A12521" s="1">
        <v>252913580992900</v>
      </c>
      <c r="B12521" s="1">
        <v>527646007166227</v>
      </c>
    </row>
    <row r="12522" spans="1:2" x14ac:dyDescent="0.25">
      <c r="A12522" s="1">
        <v>529423001380673</v>
      </c>
      <c r="B12522" s="1">
        <v>187361089690196</v>
      </c>
    </row>
    <row r="12523" spans="1:2" x14ac:dyDescent="0.25">
      <c r="A12523" s="1">
        <v>443700719048181</v>
      </c>
      <c r="B12523" s="1">
        <v>855340159308436</v>
      </c>
    </row>
    <row r="12524" spans="1:2" x14ac:dyDescent="0.25">
      <c r="A12524" s="1">
        <v>185776940128566</v>
      </c>
      <c r="B12524" s="1">
        <v>498611418743129</v>
      </c>
    </row>
    <row r="12525" spans="1:2" x14ac:dyDescent="0.25">
      <c r="A12525" s="1">
        <v>421404999901799</v>
      </c>
      <c r="B12525" s="1">
        <v>931924356515348</v>
      </c>
    </row>
    <row r="12526" spans="1:2" x14ac:dyDescent="0.25">
      <c r="A12526" s="1">
        <v>742370235223283</v>
      </c>
      <c r="B12526" s="1">
        <v>795553237429366</v>
      </c>
    </row>
    <row r="12527" spans="1:2" x14ac:dyDescent="0.25">
      <c r="A12527" s="1">
        <v>352442857000772</v>
      </c>
      <c r="B12527" s="1">
        <v>958159140318114</v>
      </c>
    </row>
    <row r="12528" spans="1:2" x14ac:dyDescent="0.25">
      <c r="A12528" s="1">
        <v>576652846366209</v>
      </c>
      <c r="B12528" s="1">
        <v>757399352615070</v>
      </c>
    </row>
    <row r="12529" spans="1:2" x14ac:dyDescent="0.25">
      <c r="A12529" s="1">
        <v>524496556350619</v>
      </c>
      <c r="B12529" s="1">
        <v>281133661683763</v>
      </c>
    </row>
    <row r="12530" spans="1:2" x14ac:dyDescent="0.25">
      <c r="A12530" s="1">
        <v>817061314717805</v>
      </c>
      <c r="B12530" s="1">
        <v>952647080870341</v>
      </c>
    </row>
    <row r="12531" spans="1:2" x14ac:dyDescent="0.25">
      <c r="A12531" s="1">
        <v>894224690173224</v>
      </c>
      <c r="B12531" s="1">
        <v>882092666587702</v>
      </c>
    </row>
    <row r="12532" spans="1:2" x14ac:dyDescent="0.25">
      <c r="A12532" s="1">
        <v>315000332475127</v>
      </c>
      <c r="B12532" s="1">
        <v>634839198224236</v>
      </c>
    </row>
    <row r="12533" spans="1:2" x14ac:dyDescent="0.25">
      <c r="A12533" s="1">
        <v>339623181436058</v>
      </c>
      <c r="B12533" s="1">
        <v>429818146255702</v>
      </c>
    </row>
    <row r="12534" spans="1:2" x14ac:dyDescent="0.25">
      <c r="A12534" s="1">
        <v>204729443775581</v>
      </c>
      <c r="B12534" s="1">
        <v>332471271890159</v>
      </c>
    </row>
    <row r="12535" spans="1:2" x14ac:dyDescent="0.25">
      <c r="A12535" s="1">
        <v>386975708758817</v>
      </c>
      <c r="B12535" s="1">
        <v>606350504855683</v>
      </c>
    </row>
    <row r="12536" spans="1:2" x14ac:dyDescent="0.25">
      <c r="A12536" s="1">
        <v>990295371354873</v>
      </c>
      <c r="B12536" s="1">
        <v>392472955287627</v>
      </c>
    </row>
    <row r="12537" spans="1:2" x14ac:dyDescent="0.25">
      <c r="A12537" s="1">
        <v>845426201548756</v>
      </c>
      <c r="B12537" s="1">
        <v>837642869788737</v>
      </c>
    </row>
    <row r="12538" spans="1:2" x14ac:dyDescent="0.25">
      <c r="A12538" s="1">
        <v>807064291523475</v>
      </c>
      <c r="B12538" s="1">
        <v>292512517285436</v>
      </c>
    </row>
    <row r="12539" spans="1:2" x14ac:dyDescent="0.25">
      <c r="A12539" s="1">
        <v>837723976858635</v>
      </c>
      <c r="B12539" s="1">
        <v>604239747944446</v>
      </c>
    </row>
    <row r="12540" spans="1:2" x14ac:dyDescent="0.25">
      <c r="A12540" s="1">
        <v>605094771629638</v>
      </c>
      <c r="B12540" s="1">
        <v>716270387951839</v>
      </c>
    </row>
    <row r="12541" spans="1:2" x14ac:dyDescent="0.25">
      <c r="A12541" s="1">
        <v>162722980951517</v>
      </c>
      <c r="B12541" s="1">
        <v>223876065501203</v>
      </c>
    </row>
    <row r="12542" spans="1:2" x14ac:dyDescent="0.25">
      <c r="A12542" s="1">
        <v>242710889583313</v>
      </c>
      <c r="B12542" s="1">
        <v>224335300114428</v>
      </c>
    </row>
    <row r="12543" spans="1:2" x14ac:dyDescent="0.25">
      <c r="A12543" s="1">
        <v>796764166909303</v>
      </c>
      <c r="B12543" s="1">
        <v>945879245417822</v>
      </c>
    </row>
    <row r="12544" spans="1:2" x14ac:dyDescent="0.25">
      <c r="A12544" s="1">
        <v>577869487050229</v>
      </c>
      <c r="B12544" s="1">
        <v>567424011270972</v>
      </c>
    </row>
    <row r="12545" spans="1:2" x14ac:dyDescent="0.25">
      <c r="A12545" s="1">
        <v>669503548580113</v>
      </c>
      <c r="B12545" s="1">
        <v>559593207600064</v>
      </c>
    </row>
    <row r="12546" spans="1:2" x14ac:dyDescent="0.25">
      <c r="A12546" s="1">
        <v>629651694571365</v>
      </c>
      <c r="B12546" s="1">
        <v>879489723098403</v>
      </c>
    </row>
    <row r="12547" spans="1:2" x14ac:dyDescent="0.25">
      <c r="A12547" s="1">
        <v>481439840118478</v>
      </c>
      <c r="B12547" s="1">
        <v>159459546946508</v>
      </c>
    </row>
    <row r="12548" spans="1:2" x14ac:dyDescent="0.25">
      <c r="A12548" s="1">
        <v>675364020932796</v>
      </c>
      <c r="B12548" s="1">
        <v>239683910737771</v>
      </c>
    </row>
    <row r="12549" spans="1:2" x14ac:dyDescent="0.25">
      <c r="A12549" s="1">
        <v>143166744558336</v>
      </c>
      <c r="B12549" s="1">
        <v>602048768647835</v>
      </c>
    </row>
    <row r="12550" spans="1:2" x14ac:dyDescent="0.25">
      <c r="A12550" s="1">
        <v>609229196630388</v>
      </c>
      <c r="B12550" s="1">
        <v>793124383645244</v>
      </c>
    </row>
    <row r="12551" spans="1:2" x14ac:dyDescent="0.25">
      <c r="A12551" s="1">
        <v>691206761500000</v>
      </c>
      <c r="B12551" s="1">
        <v>552103580630531</v>
      </c>
    </row>
    <row r="12552" spans="1:2" x14ac:dyDescent="0.25">
      <c r="A12552" s="1">
        <v>888771821183216</v>
      </c>
      <c r="B12552" s="1">
        <v>217957247118732</v>
      </c>
    </row>
    <row r="12553" spans="1:2" x14ac:dyDescent="0.25">
      <c r="A12553" s="1">
        <v>913458329412537</v>
      </c>
      <c r="B12553" s="1">
        <v>263859304455032</v>
      </c>
    </row>
    <row r="12554" spans="1:2" x14ac:dyDescent="0.25">
      <c r="A12554" s="1">
        <v>283747404523656</v>
      </c>
      <c r="B12554" s="1">
        <v>110623422027792</v>
      </c>
    </row>
    <row r="12555" spans="1:2" x14ac:dyDescent="0.25">
      <c r="A12555" s="1">
        <v>329120810936266</v>
      </c>
      <c r="B12555" s="1">
        <v>490333351956889</v>
      </c>
    </row>
    <row r="12556" spans="1:2" x14ac:dyDescent="0.25">
      <c r="A12556" s="1">
        <v>349536193863906</v>
      </c>
      <c r="B12556" s="1">
        <v>121387479574858</v>
      </c>
    </row>
    <row r="12557" spans="1:2" x14ac:dyDescent="0.25">
      <c r="A12557" s="1">
        <v>665739028359758</v>
      </c>
      <c r="B12557" s="1">
        <v>230683133988814</v>
      </c>
    </row>
    <row r="12558" spans="1:2" x14ac:dyDescent="0.25">
      <c r="A12558" s="1">
        <v>343095587890847</v>
      </c>
      <c r="B12558" s="1">
        <v>205782916220233</v>
      </c>
    </row>
    <row r="12559" spans="1:2" x14ac:dyDescent="0.25">
      <c r="A12559" s="1">
        <v>650855592757101</v>
      </c>
      <c r="B12559" s="1">
        <v>228295844408292</v>
      </c>
    </row>
    <row r="12560" spans="1:2" x14ac:dyDescent="0.25">
      <c r="A12560" s="1">
        <v>915472081645193</v>
      </c>
      <c r="B12560" s="1">
        <v>129417139270521</v>
      </c>
    </row>
    <row r="12561" spans="1:2" x14ac:dyDescent="0.25">
      <c r="A12561" s="1">
        <v>555989265114767</v>
      </c>
      <c r="B12561" s="1">
        <v>373237435286686</v>
      </c>
    </row>
    <row r="12562" spans="1:2" x14ac:dyDescent="0.25">
      <c r="A12562" s="1">
        <v>482428048373620</v>
      </c>
      <c r="B12562" s="1">
        <v>710889486001123</v>
      </c>
    </row>
    <row r="12563" spans="1:2" x14ac:dyDescent="0.25">
      <c r="A12563" s="1">
        <v>803332573634182</v>
      </c>
      <c r="B12563" s="1">
        <v>977570021096105</v>
      </c>
    </row>
    <row r="12564" spans="1:2" x14ac:dyDescent="0.25">
      <c r="A12564" s="1">
        <v>746792463069720</v>
      </c>
      <c r="B12564" s="1">
        <v>652064613225925</v>
      </c>
    </row>
    <row r="12565" spans="1:2" x14ac:dyDescent="0.25">
      <c r="A12565" s="1">
        <v>599579298252795</v>
      </c>
      <c r="B12565" s="1">
        <v>568617942434451</v>
      </c>
    </row>
    <row r="12566" spans="1:2" x14ac:dyDescent="0.25">
      <c r="A12566" s="1">
        <v>635992006049737</v>
      </c>
      <c r="B12566" s="1">
        <v>600162489696705</v>
      </c>
    </row>
    <row r="12567" spans="1:2" x14ac:dyDescent="0.25">
      <c r="A12567" s="1">
        <v>568084809355637</v>
      </c>
      <c r="B12567" s="1">
        <v>343971665775687</v>
      </c>
    </row>
    <row r="12568" spans="1:2" x14ac:dyDescent="0.25">
      <c r="A12568" s="1">
        <v>918533065196440</v>
      </c>
      <c r="B12568" s="1">
        <v>956216622848569</v>
      </c>
    </row>
    <row r="12569" spans="1:2" x14ac:dyDescent="0.25">
      <c r="A12569" s="1">
        <v>493415356742078</v>
      </c>
      <c r="B12569" s="1">
        <v>959009555962320</v>
      </c>
    </row>
    <row r="12570" spans="1:2" x14ac:dyDescent="0.25">
      <c r="A12570" s="1">
        <v>171983686907546</v>
      </c>
      <c r="B12570" s="1">
        <v>401518330969732</v>
      </c>
    </row>
    <row r="12571" spans="1:2" x14ac:dyDescent="0.25">
      <c r="A12571" s="1">
        <v>837400570588458</v>
      </c>
      <c r="B12571" s="1">
        <v>988625973799141</v>
      </c>
    </row>
    <row r="12572" spans="1:2" x14ac:dyDescent="0.25">
      <c r="A12572" s="1">
        <v>156865316149988</v>
      </c>
      <c r="B12572" s="1">
        <v>207590274920613</v>
      </c>
    </row>
    <row r="12573" spans="1:2" x14ac:dyDescent="0.25">
      <c r="A12573" s="1">
        <v>524600056145258</v>
      </c>
      <c r="B12573" s="1">
        <v>986461685716998</v>
      </c>
    </row>
    <row r="12574" spans="1:2" x14ac:dyDescent="0.25">
      <c r="A12574" s="1">
        <v>764234132864373</v>
      </c>
      <c r="B12574" s="1">
        <v>461459219789987</v>
      </c>
    </row>
    <row r="12575" spans="1:2" x14ac:dyDescent="0.25">
      <c r="A12575" s="1">
        <v>100896124539928</v>
      </c>
      <c r="B12575" s="1">
        <v>158811633499078</v>
      </c>
    </row>
    <row r="12576" spans="1:2" x14ac:dyDescent="0.25">
      <c r="A12576" s="1">
        <v>554420885297133</v>
      </c>
      <c r="B12576" s="1">
        <v>938265540134542</v>
      </c>
    </row>
    <row r="12577" spans="1:2" x14ac:dyDescent="0.25">
      <c r="A12577" s="1">
        <v>439749991803062</v>
      </c>
      <c r="B12577" s="1">
        <v>506361308119504</v>
      </c>
    </row>
    <row r="12578" spans="1:2" x14ac:dyDescent="0.25">
      <c r="A12578" s="1">
        <v>542549378305763</v>
      </c>
      <c r="B12578" s="1">
        <v>156626172976298</v>
      </c>
    </row>
    <row r="12579" spans="1:2" x14ac:dyDescent="0.25">
      <c r="A12579" s="1">
        <v>325211439201615</v>
      </c>
      <c r="B12579" s="1">
        <v>291897338309244</v>
      </c>
    </row>
    <row r="12580" spans="1:2" x14ac:dyDescent="0.25">
      <c r="A12580" s="1">
        <v>496747885207908</v>
      </c>
      <c r="B12580" s="1">
        <v>253677888730836</v>
      </c>
    </row>
    <row r="12581" spans="1:2" x14ac:dyDescent="0.25">
      <c r="A12581" s="1">
        <v>456966710131782</v>
      </c>
      <c r="B12581" s="1">
        <v>950888758223592</v>
      </c>
    </row>
    <row r="12582" spans="1:2" x14ac:dyDescent="0.25">
      <c r="A12582" s="1">
        <v>776055926043137</v>
      </c>
      <c r="B12582" s="1">
        <v>488393966191448</v>
      </c>
    </row>
    <row r="12583" spans="1:2" x14ac:dyDescent="0.25">
      <c r="A12583" s="1">
        <v>240567137332945</v>
      </c>
      <c r="B12583" s="1">
        <v>933995194102674</v>
      </c>
    </row>
    <row r="12584" spans="1:2" x14ac:dyDescent="0.25">
      <c r="A12584" s="1">
        <v>867497481915996</v>
      </c>
      <c r="B12584" s="1">
        <v>774025455011381</v>
      </c>
    </row>
    <row r="12585" spans="1:2" x14ac:dyDescent="0.25">
      <c r="A12585" s="1">
        <v>780125073039905</v>
      </c>
      <c r="B12585" s="1">
        <v>589332973926746</v>
      </c>
    </row>
    <row r="12586" spans="1:2" x14ac:dyDescent="0.25">
      <c r="A12586" s="1">
        <v>140073881663867</v>
      </c>
      <c r="B12586" s="1">
        <v>193329820941398</v>
      </c>
    </row>
    <row r="12587" spans="1:2" x14ac:dyDescent="0.25">
      <c r="A12587" s="1">
        <v>152539605810240</v>
      </c>
      <c r="B12587" s="1">
        <v>398141359914440</v>
      </c>
    </row>
    <row r="12588" spans="1:2" x14ac:dyDescent="0.25">
      <c r="A12588" s="1">
        <v>461160935484386</v>
      </c>
      <c r="B12588" s="1">
        <v>365693624894293</v>
      </c>
    </row>
    <row r="12589" spans="1:2" x14ac:dyDescent="0.25">
      <c r="A12589" s="1">
        <v>992914755291476</v>
      </c>
      <c r="B12589" s="1">
        <v>163911681805960</v>
      </c>
    </row>
    <row r="12590" spans="1:2" x14ac:dyDescent="0.25">
      <c r="A12590" s="1">
        <v>339209589991911</v>
      </c>
      <c r="B12590" s="1">
        <v>171485563473283</v>
      </c>
    </row>
    <row r="12591" spans="1:2" x14ac:dyDescent="0.25">
      <c r="A12591" s="1">
        <v>422128824783583</v>
      </c>
      <c r="B12591" s="1">
        <v>627566794046334</v>
      </c>
    </row>
    <row r="12592" spans="1:2" x14ac:dyDescent="0.25">
      <c r="A12592" s="1">
        <v>370565632484988</v>
      </c>
      <c r="B12592" s="1">
        <v>183979068243128</v>
      </c>
    </row>
    <row r="12593" spans="1:2" x14ac:dyDescent="0.25">
      <c r="A12593" s="1">
        <v>752221590755445</v>
      </c>
      <c r="B12593" s="1">
        <v>917720558423170</v>
      </c>
    </row>
    <row r="12594" spans="1:2" x14ac:dyDescent="0.25">
      <c r="A12594" s="1">
        <v>739556489422557</v>
      </c>
      <c r="B12594" s="1">
        <v>121235474574611</v>
      </c>
    </row>
    <row r="12595" spans="1:2" x14ac:dyDescent="0.25">
      <c r="A12595" s="1">
        <v>726417863320674</v>
      </c>
      <c r="B12595" s="1">
        <v>703041214984655</v>
      </c>
    </row>
    <row r="12596" spans="1:2" x14ac:dyDescent="0.25">
      <c r="A12596" s="1">
        <v>171417306554929</v>
      </c>
      <c r="B12596" s="1">
        <v>945847066326464</v>
      </c>
    </row>
    <row r="12597" spans="1:2" x14ac:dyDescent="0.25">
      <c r="A12597" s="1">
        <v>359045869236552</v>
      </c>
      <c r="B12597" s="1">
        <v>467586733690744</v>
      </c>
    </row>
    <row r="12598" spans="1:2" x14ac:dyDescent="0.25">
      <c r="A12598" s="1">
        <v>571316806265319</v>
      </c>
      <c r="B12598" s="1">
        <v>863946047430165</v>
      </c>
    </row>
    <row r="12599" spans="1:2" x14ac:dyDescent="0.25">
      <c r="A12599" s="1">
        <v>107481391373178</v>
      </c>
      <c r="B12599" s="1">
        <v>637984020657152</v>
      </c>
    </row>
    <row r="12600" spans="1:2" x14ac:dyDescent="0.25">
      <c r="A12600" s="1">
        <v>318659381402093</v>
      </c>
      <c r="B12600" s="1">
        <v>838675489384517</v>
      </c>
    </row>
    <row r="12601" spans="1:2" x14ac:dyDescent="0.25">
      <c r="A12601" s="1">
        <v>300976269992360</v>
      </c>
      <c r="B12601" s="1">
        <v>746962130710640</v>
      </c>
    </row>
    <row r="12602" spans="1:2" x14ac:dyDescent="0.25">
      <c r="A12602" s="1">
        <v>674710829622177</v>
      </c>
      <c r="B12602" s="1">
        <v>890596155809486</v>
      </c>
    </row>
    <row r="12603" spans="1:2" x14ac:dyDescent="0.25">
      <c r="A12603" s="1">
        <v>877576294366926</v>
      </c>
      <c r="B12603" s="1">
        <v>865507644102070</v>
      </c>
    </row>
    <row r="12604" spans="1:2" x14ac:dyDescent="0.25">
      <c r="A12604" s="1">
        <v>503791902584366</v>
      </c>
      <c r="B12604" s="1">
        <v>813740746635856</v>
      </c>
    </row>
    <row r="12605" spans="1:2" x14ac:dyDescent="0.25">
      <c r="A12605" s="1">
        <v>312713741894839</v>
      </c>
      <c r="B12605" s="1">
        <v>673755459749713</v>
      </c>
    </row>
    <row r="12606" spans="1:2" x14ac:dyDescent="0.25">
      <c r="A12606" s="1">
        <v>894812816665962</v>
      </c>
      <c r="B12606" s="1">
        <v>751124769126406</v>
      </c>
    </row>
    <row r="12607" spans="1:2" x14ac:dyDescent="0.25">
      <c r="A12607" s="1">
        <v>492652597192593</v>
      </c>
      <c r="B12607" s="1">
        <v>941924245769879</v>
      </c>
    </row>
    <row r="12608" spans="1:2" x14ac:dyDescent="0.25">
      <c r="A12608" s="1">
        <v>462796470972527</v>
      </c>
      <c r="B12608" s="1">
        <v>424185182952592</v>
      </c>
    </row>
    <row r="12609" spans="1:2" x14ac:dyDescent="0.25">
      <c r="A12609" s="1">
        <v>240744820464431</v>
      </c>
      <c r="B12609" s="1">
        <v>156939630107174</v>
      </c>
    </row>
    <row r="12610" spans="1:2" x14ac:dyDescent="0.25">
      <c r="A12610" s="1">
        <v>571130360944345</v>
      </c>
      <c r="B12610" s="1">
        <v>879940951037161</v>
      </c>
    </row>
    <row r="12611" spans="1:2" x14ac:dyDescent="0.25">
      <c r="A12611" s="1">
        <v>162511514591656</v>
      </c>
      <c r="B12611" s="1">
        <v>577735154646943</v>
      </c>
    </row>
    <row r="12612" spans="1:2" x14ac:dyDescent="0.25">
      <c r="A12612" s="1">
        <v>696129468635503</v>
      </c>
      <c r="B12612" s="1">
        <v>691585883143393</v>
      </c>
    </row>
    <row r="12613" spans="1:2" x14ac:dyDescent="0.25">
      <c r="A12613" s="1">
        <v>794540483531655</v>
      </c>
      <c r="B12613" s="1">
        <v>422260830501264</v>
      </c>
    </row>
    <row r="12614" spans="1:2" x14ac:dyDescent="0.25">
      <c r="A12614" s="1">
        <v>892266805939678</v>
      </c>
      <c r="B12614" s="1">
        <v>844775871158116</v>
      </c>
    </row>
    <row r="12615" spans="1:2" x14ac:dyDescent="0.25">
      <c r="A12615" s="1">
        <v>879088431752787</v>
      </c>
      <c r="B12615" s="1">
        <v>654311672920795</v>
      </c>
    </row>
    <row r="12616" spans="1:2" x14ac:dyDescent="0.25">
      <c r="A12616" s="1">
        <v>528234840866788</v>
      </c>
      <c r="B12616" s="1">
        <v>555263954530879</v>
      </c>
    </row>
    <row r="12617" spans="1:2" x14ac:dyDescent="0.25">
      <c r="A12617" s="1">
        <v>448276151600531</v>
      </c>
      <c r="B12617" s="1">
        <v>826388257604005</v>
      </c>
    </row>
    <row r="12618" spans="1:2" x14ac:dyDescent="0.25">
      <c r="A12618" s="1">
        <v>839748006633893</v>
      </c>
      <c r="B12618" s="1">
        <v>496769208497575</v>
      </c>
    </row>
    <row r="12619" spans="1:2" x14ac:dyDescent="0.25">
      <c r="A12619" s="1">
        <v>836150638150293</v>
      </c>
      <c r="B12619" s="1">
        <v>172698039617163</v>
      </c>
    </row>
    <row r="12620" spans="1:2" x14ac:dyDescent="0.25">
      <c r="A12620" s="1">
        <v>554826843924966</v>
      </c>
      <c r="B12620" s="1">
        <v>138626257179341</v>
      </c>
    </row>
    <row r="12621" spans="1:2" x14ac:dyDescent="0.25">
      <c r="A12621" s="1">
        <v>107295103923408</v>
      </c>
      <c r="B12621" s="1">
        <v>593726750625200</v>
      </c>
    </row>
    <row r="12622" spans="1:2" x14ac:dyDescent="0.25">
      <c r="A12622" s="1">
        <v>921537156185765</v>
      </c>
      <c r="B12622" s="1">
        <v>256623749013039</v>
      </c>
    </row>
    <row r="12623" spans="1:2" x14ac:dyDescent="0.25">
      <c r="A12623" s="1">
        <v>974687552716840</v>
      </c>
      <c r="B12623" s="1">
        <v>347742361613031</v>
      </c>
    </row>
    <row r="12624" spans="1:2" x14ac:dyDescent="0.25">
      <c r="A12624" s="1">
        <v>241467089215538</v>
      </c>
      <c r="B12624" s="1">
        <v>379858759939414</v>
      </c>
    </row>
    <row r="12625" spans="1:2" x14ac:dyDescent="0.25">
      <c r="A12625" s="1">
        <v>797975989608357</v>
      </c>
      <c r="B12625" s="1">
        <v>810185310228443</v>
      </c>
    </row>
    <row r="12626" spans="1:2" x14ac:dyDescent="0.25">
      <c r="A12626" s="1">
        <v>558610684202846</v>
      </c>
      <c r="B12626" s="1">
        <v>695684650473407</v>
      </c>
    </row>
    <row r="12627" spans="1:2" x14ac:dyDescent="0.25">
      <c r="A12627" s="1">
        <v>104669621756839</v>
      </c>
      <c r="B12627" s="1">
        <v>818843375045780</v>
      </c>
    </row>
    <row r="12628" spans="1:2" x14ac:dyDescent="0.25">
      <c r="A12628" s="1">
        <v>605963797653880</v>
      </c>
      <c r="B12628" s="1">
        <v>518878925107468</v>
      </c>
    </row>
    <row r="12629" spans="1:2" x14ac:dyDescent="0.25">
      <c r="A12629" s="1">
        <v>470155267397239</v>
      </c>
      <c r="B12629" s="1">
        <v>914592106418039</v>
      </c>
    </row>
    <row r="12630" spans="1:2" x14ac:dyDescent="0.25">
      <c r="A12630" s="1">
        <v>805675150666364</v>
      </c>
      <c r="B12630" s="1">
        <v>834505311745586</v>
      </c>
    </row>
    <row r="12631" spans="1:2" x14ac:dyDescent="0.25">
      <c r="A12631" s="1">
        <v>979653217001699</v>
      </c>
      <c r="B12631" s="1">
        <v>731454486376705</v>
      </c>
    </row>
    <row r="12632" spans="1:2" x14ac:dyDescent="0.25">
      <c r="A12632" s="1">
        <v>104987538513083</v>
      </c>
      <c r="B12632" s="1">
        <v>225754148921208</v>
      </c>
    </row>
    <row r="12633" spans="1:2" x14ac:dyDescent="0.25">
      <c r="A12633" s="1">
        <v>100694451381559</v>
      </c>
      <c r="B12633" s="1">
        <v>584022466832011</v>
      </c>
    </row>
    <row r="12634" spans="1:2" x14ac:dyDescent="0.25">
      <c r="A12634" s="1">
        <v>730273333743445</v>
      </c>
      <c r="B12634" s="1">
        <v>725026168095805</v>
      </c>
    </row>
    <row r="12635" spans="1:2" x14ac:dyDescent="0.25">
      <c r="A12635" s="1">
        <v>530956980522106</v>
      </c>
      <c r="B12635" s="1">
        <v>816583166414717</v>
      </c>
    </row>
    <row r="12636" spans="1:2" x14ac:dyDescent="0.25">
      <c r="A12636" s="1">
        <v>181265957246932</v>
      </c>
      <c r="B12636" s="1">
        <v>746224354244168</v>
      </c>
    </row>
    <row r="12637" spans="1:2" x14ac:dyDescent="0.25">
      <c r="A12637" s="1">
        <v>135784126534987</v>
      </c>
      <c r="B12637" s="1">
        <v>538717136325141</v>
      </c>
    </row>
    <row r="12638" spans="1:2" x14ac:dyDescent="0.25">
      <c r="A12638" s="1">
        <v>916781061608617</v>
      </c>
      <c r="B12638" s="1">
        <v>811547663047365</v>
      </c>
    </row>
    <row r="12639" spans="1:2" x14ac:dyDescent="0.25">
      <c r="A12639" s="1">
        <v>343508145920233</v>
      </c>
      <c r="B12639" s="1">
        <v>144637161188959</v>
      </c>
    </row>
    <row r="12640" spans="1:2" x14ac:dyDescent="0.25">
      <c r="A12640" s="1">
        <v>911694254833893</v>
      </c>
      <c r="B12640" s="1">
        <v>296436383570201</v>
      </c>
    </row>
    <row r="12641" spans="1:2" x14ac:dyDescent="0.25">
      <c r="A12641" s="1">
        <v>581644330126295</v>
      </c>
      <c r="B12641" s="1">
        <v>564770390668499</v>
      </c>
    </row>
    <row r="12642" spans="1:2" x14ac:dyDescent="0.25">
      <c r="A12642" s="1">
        <v>958565302504023</v>
      </c>
      <c r="B12642" s="1">
        <v>181461123865148</v>
      </c>
    </row>
    <row r="12643" spans="1:2" x14ac:dyDescent="0.25">
      <c r="A12643" s="1">
        <v>491781746437697</v>
      </c>
      <c r="B12643" s="1">
        <v>791875278241516</v>
      </c>
    </row>
    <row r="12644" spans="1:2" x14ac:dyDescent="0.25">
      <c r="A12644" s="1">
        <v>686364048781624</v>
      </c>
      <c r="B12644" s="1">
        <v>206495120107492</v>
      </c>
    </row>
    <row r="12645" spans="1:2" x14ac:dyDescent="0.25">
      <c r="A12645" s="1">
        <v>807536799062831</v>
      </c>
      <c r="B12645" s="1">
        <v>824772455595261</v>
      </c>
    </row>
    <row r="12646" spans="1:2" x14ac:dyDescent="0.25">
      <c r="A12646" s="1">
        <v>776410667677589</v>
      </c>
      <c r="B12646" s="1">
        <v>718958482724564</v>
      </c>
    </row>
    <row r="12647" spans="1:2" x14ac:dyDescent="0.25">
      <c r="A12647" s="1">
        <v>253114354111052</v>
      </c>
      <c r="B12647" s="1">
        <v>625889990272376</v>
      </c>
    </row>
    <row r="12648" spans="1:2" x14ac:dyDescent="0.25">
      <c r="A12648" s="1">
        <v>990949397874627</v>
      </c>
      <c r="B12648" s="1">
        <v>633211763104713</v>
      </c>
    </row>
    <row r="12649" spans="1:2" x14ac:dyDescent="0.25">
      <c r="A12649" s="1">
        <v>182968648194398</v>
      </c>
      <c r="B12649" s="1">
        <v>106108292274095</v>
      </c>
    </row>
    <row r="12650" spans="1:2" x14ac:dyDescent="0.25">
      <c r="A12650" s="1">
        <v>726528298126124</v>
      </c>
      <c r="B12650" s="1">
        <v>565797169902412</v>
      </c>
    </row>
    <row r="12651" spans="1:2" x14ac:dyDescent="0.25">
      <c r="A12651" s="1">
        <v>654270064443132</v>
      </c>
      <c r="B12651" s="1">
        <v>944384500352666</v>
      </c>
    </row>
    <row r="12652" spans="1:2" x14ac:dyDescent="0.25">
      <c r="A12652" s="1">
        <v>298641496767831</v>
      </c>
      <c r="B12652" s="1">
        <v>515535759087387</v>
      </c>
    </row>
    <row r="12653" spans="1:2" x14ac:dyDescent="0.25">
      <c r="A12653" s="1">
        <v>372619447598478</v>
      </c>
      <c r="B12653" s="1">
        <v>930268225356187</v>
      </c>
    </row>
    <row r="12654" spans="1:2" x14ac:dyDescent="0.25">
      <c r="A12654" s="1">
        <v>902234857391082</v>
      </c>
      <c r="B12654" s="1">
        <v>965294834426021</v>
      </c>
    </row>
    <row r="12655" spans="1:2" x14ac:dyDescent="0.25">
      <c r="A12655" s="1">
        <v>420997265592218</v>
      </c>
      <c r="B12655" s="1">
        <v>596699492314591</v>
      </c>
    </row>
    <row r="12656" spans="1:2" x14ac:dyDescent="0.25">
      <c r="A12656" s="1">
        <v>712704885637463</v>
      </c>
      <c r="B12656" s="1">
        <v>818153702772554</v>
      </c>
    </row>
    <row r="12657" spans="1:2" x14ac:dyDescent="0.25">
      <c r="A12657" s="1">
        <v>317314339109669</v>
      </c>
      <c r="B12657" s="1">
        <v>234016231653379</v>
      </c>
    </row>
    <row r="12658" spans="1:2" x14ac:dyDescent="0.25">
      <c r="A12658" s="1">
        <v>607493175072840</v>
      </c>
      <c r="B12658" s="1">
        <v>650705434994585</v>
      </c>
    </row>
    <row r="12659" spans="1:2" x14ac:dyDescent="0.25">
      <c r="A12659" s="1">
        <v>507849127195965</v>
      </c>
      <c r="B12659" s="1">
        <v>498665787914905</v>
      </c>
    </row>
    <row r="12660" spans="1:2" x14ac:dyDescent="0.25">
      <c r="A12660" s="1">
        <v>159259708338599</v>
      </c>
      <c r="B12660" s="1">
        <v>658815387890385</v>
      </c>
    </row>
    <row r="12661" spans="1:2" x14ac:dyDescent="0.25">
      <c r="A12661" s="1">
        <v>879500361418277</v>
      </c>
      <c r="B12661" s="1">
        <v>563809871811048</v>
      </c>
    </row>
    <row r="12662" spans="1:2" x14ac:dyDescent="0.25">
      <c r="A12662" s="1">
        <v>247901416764558</v>
      </c>
      <c r="B12662" s="1">
        <v>493492007422602</v>
      </c>
    </row>
    <row r="12663" spans="1:2" x14ac:dyDescent="0.25">
      <c r="A12663" s="1">
        <v>644146690420234</v>
      </c>
      <c r="B12663" s="1">
        <v>546169941909465</v>
      </c>
    </row>
    <row r="12664" spans="1:2" x14ac:dyDescent="0.25">
      <c r="A12664" s="1">
        <v>166092859561297</v>
      </c>
      <c r="B12664" s="1">
        <v>426458227890568</v>
      </c>
    </row>
    <row r="12665" spans="1:2" x14ac:dyDescent="0.25">
      <c r="A12665" s="1">
        <v>381962713673734</v>
      </c>
      <c r="B12665" s="1">
        <v>970662505316529</v>
      </c>
    </row>
    <row r="12666" spans="1:2" x14ac:dyDescent="0.25">
      <c r="A12666" s="1">
        <v>231045170452261</v>
      </c>
      <c r="B12666" s="1">
        <v>542556707464306</v>
      </c>
    </row>
    <row r="12667" spans="1:2" x14ac:dyDescent="0.25">
      <c r="A12667" s="1">
        <v>235132387609114</v>
      </c>
      <c r="B12667" s="1">
        <v>825356443862714</v>
      </c>
    </row>
    <row r="12668" spans="1:2" x14ac:dyDescent="0.25">
      <c r="A12668" s="1">
        <v>221368138715931</v>
      </c>
      <c r="B12668" s="1">
        <v>658569241601270</v>
      </c>
    </row>
    <row r="12669" spans="1:2" x14ac:dyDescent="0.25">
      <c r="A12669" s="1">
        <v>675760042865435</v>
      </c>
      <c r="B12669" s="1">
        <v>714039560944468</v>
      </c>
    </row>
    <row r="12670" spans="1:2" x14ac:dyDescent="0.25">
      <c r="A12670" s="1">
        <v>594657425008546</v>
      </c>
      <c r="B12670" s="1">
        <v>622285724378975</v>
      </c>
    </row>
    <row r="12671" spans="1:2" x14ac:dyDescent="0.25">
      <c r="A12671" s="1">
        <v>370300372104738</v>
      </c>
      <c r="B12671" s="1">
        <v>680267749554042</v>
      </c>
    </row>
    <row r="12672" spans="1:2" x14ac:dyDescent="0.25">
      <c r="A12672" s="1">
        <v>221875194995871</v>
      </c>
      <c r="B12672" s="1">
        <v>492546532353833</v>
      </c>
    </row>
    <row r="12673" spans="1:2" x14ac:dyDescent="0.25">
      <c r="A12673" s="1">
        <v>901334842743518</v>
      </c>
      <c r="B12673" s="1">
        <v>523618089710167</v>
      </c>
    </row>
    <row r="12674" spans="1:2" x14ac:dyDescent="0.25">
      <c r="A12674" s="1">
        <v>910237225659746</v>
      </c>
      <c r="B12674" s="1">
        <v>790534329975786</v>
      </c>
    </row>
    <row r="12675" spans="1:2" x14ac:dyDescent="0.25">
      <c r="A12675" s="1">
        <v>404181186342051</v>
      </c>
      <c r="B12675" s="1">
        <v>627157434378043</v>
      </c>
    </row>
    <row r="12676" spans="1:2" x14ac:dyDescent="0.25">
      <c r="A12676" s="1">
        <v>913176260630482</v>
      </c>
      <c r="B12676" s="1">
        <v>744081131998787</v>
      </c>
    </row>
    <row r="12677" spans="1:2" x14ac:dyDescent="0.25">
      <c r="A12677" s="1">
        <v>112007669734352</v>
      </c>
      <c r="B12677" s="1">
        <v>324222234974993</v>
      </c>
    </row>
    <row r="12678" spans="1:2" x14ac:dyDescent="0.25">
      <c r="A12678" s="1">
        <v>312121178143059</v>
      </c>
      <c r="B12678" s="1">
        <v>851562571926087</v>
      </c>
    </row>
    <row r="12679" spans="1:2" x14ac:dyDescent="0.25">
      <c r="A12679" s="1">
        <v>706674866178748</v>
      </c>
      <c r="B12679" s="1">
        <v>270625858660051</v>
      </c>
    </row>
    <row r="12680" spans="1:2" x14ac:dyDescent="0.25">
      <c r="A12680" s="1">
        <v>359555738858370</v>
      </c>
      <c r="B12680" s="1">
        <v>248006563940680</v>
      </c>
    </row>
    <row r="12681" spans="1:2" x14ac:dyDescent="0.25">
      <c r="A12681" s="1">
        <v>497776332692580</v>
      </c>
      <c r="B12681" s="1">
        <v>453773373032893</v>
      </c>
    </row>
    <row r="12682" spans="1:2" x14ac:dyDescent="0.25">
      <c r="A12682" s="1">
        <v>708371144808570</v>
      </c>
      <c r="B12682" s="1">
        <v>676274847050566</v>
      </c>
    </row>
    <row r="12683" spans="1:2" x14ac:dyDescent="0.25">
      <c r="A12683" s="1">
        <v>445773133986054</v>
      </c>
      <c r="B12683" s="1">
        <v>451571543416126</v>
      </c>
    </row>
    <row r="12684" spans="1:2" x14ac:dyDescent="0.25">
      <c r="A12684" s="1">
        <v>830789696767299</v>
      </c>
      <c r="B12684" s="1">
        <v>871261989734914</v>
      </c>
    </row>
    <row r="12685" spans="1:2" x14ac:dyDescent="0.25">
      <c r="A12685" s="1">
        <v>941409407399548</v>
      </c>
      <c r="B12685" s="1">
        <v>361003005674962</v>
      </c>
    </row>
    <row r="12686" spans="1:2" x14ac:dyDescent="0.25">
      <c r="A12686" s="1">
        <v>465688075583474</v>
      </c>
      <c r="B12686" s="1">
        <v>832023619631759</v>
      </c>
    </row>
    <row r="12687" spans="1:2" x14ac:dyDescent="0.25">
      <c r="A12687" s="1">
        <v>291794895938123</v>
      </c>
      <c r="B12687" s="1">
        <v>150856051553433</v>
      </c>
    </row>
    <row r="12688" spans="1:2" x14ac:dyDescent="0.25">
      <c r="A12688" s="1">
        <v>227410200944885</v>
      </c>
      <c r="B12688" s="1">
        <v>429993397681966</v>
      </c>
    </row>
    <row r="12689" spans="1:2" x14ac:dyDescent="0.25">
      <c r="A12689" s="1">
        <v>955703496746063</v>
      </c>
      <c r="B12689" s="1">
        <v>263997984385002</v>
      </c>
    </row>
    <row r="12690" spans="1:2" x14ac:dyDescent="0.25">
      <c r="A12690" s="1">
        <v>429578435944928</v>
      </c>
      <c r="B12690" s="1">
        <v>535605812452825</v>
      </c>
    </row>
    <row r="12691" spans="1:2" x14ac:dyDescent="0.25">
      <c r="A12691" s="1">
        <v>547180805678613</v>
      </c>
      <c r="B12691" s="1">
        <v>102331219670549</v>
      </c>
    </row>
    <row r="12692" spans="1:2" x14ac:dyDescent="0.25">
      <c r="A12692" s="1">
        <v>127837704399968</v>
      </c>
      <c r="B12692" s="1">
        <v>271086898627604</v>
      </c>
    </row>
    <row r="12693" spans="1:2" x14ac:dyDescent="0.25">
      <c r="A12693" s="1">
        <v>337687294336916</v>
      </c>
      <c r="B12693" s="1">
        <v>645808488098569</v>
      </c>
    </row>
    <row r="12694" spans="1:2" x14ac:dyDescent="0.25">
      <c r="A12694" s="1">
        <v>613948673540786</v>
      </c>
      <c r="B12694" s="1">
        <v>271343246206066</v>
      </c>
    </row>
    <row r="12695" spans="1:2" x14ac:dyDescent="0.25">
      <c r="A12695" s="1">
        <v>339537940225884</v>
      </c>
      <c r="B12695" s="1">
        <v>948916430978401</v>
      </c>
    </row>
    <row r="12696" spans="1:2" x14ac:dyDescent="0.25">
      <c r="A12696" s="1">
        <v>378785146577054</v>
      </c>
      <c r="B12696" s="1">
        <v>634186929458811</v>
      </c>
    </row>
    <row r="12697" spans="1:2" x14ac:dyDescent="0.25">
      <c r="A12697" s="1">
        <v>535229260449844</v>
      </c>
      <c r="B12697" s="1">
        <v>957004155970305</v>
      </c>
    </row>
    <row r="12698" spans="1:2" x14ac:dyDescent="0.25">
      <c r="A12698" s="1">
        <v>222603332140567</v>
      </c>
      <c r="B12698" s="1">
        <v>460234964432936</v>
      </c>
    </row>
    <row r="12699" spans="1:2" x14ac:dyDescent="0.25">
      <c r="A12699" s="1">
        <v>868776624045120</v>
      </c>
      <c r="B12699" s="1">
        <v>932274270543762</v>
      </c>
    </row>
    <row r="12700" spans="1:2" x14ac:dyDescent="0.25">
      <c r="A12700" s="1">
        <v>965468311825613</v>
      </c>
      <c r="B12700" s="1">
        <v>335405649698332</v>
      </c>
    </row>
    <row r="12701" spans="1:2" x14ac:dyDescent="0.25">
      <c r="A12701" s="1">
        <v>197629799505314</v>
      </c>
      <c r="B12701" s="1">
        <v>886837239322762</v>
      </c>
    </row>
    <row r="12702" spans="1:2" x14ac:dyDescent="0.25">
      <c r="A12702" s="1">
        <v>120465814256559</v>
      </c>
      <c r="B12702" s="1">
        <v>722147409211561</v>
      </c>
    </row>
    <row r="12703" spans="1:2" x14ac:dyDescent="0.25">
      <c r="A12703" s="1">
        <v>549523011384116</v>
      </c>
      <c r="B12703" s="1">
        <v>489116609257670</v>
      </c>
    </row>
    <row r="12704" spans="1:2" x14ac:dyDescent="0.25">
      <c r="A12704" s="1">
        <v>917340913825585</v>
      </c>
      <c r="B12704" s="1">
        <v>124158596670540</v>
      </c>
    </row>
    <row r="12705" spans="1:2" x14ac:dyDescent="0.25">
      <c r="A12705" s="1">
        <v>980534029334138</v>
      </c>
      <c r="B12705" s="1">
        <v>159649676290044</v>
      </c>
    </row>
    <row r="12706" spans="1:2" x14ac:dyDescent="0.25">
      <c r="A12706" s="1">
        <v>946122331853424</v>
      </c>
      <c r="B12706" s="1">
        <v>668370653944955</v>
      </c>
    </row>
    <row r="12707" spans="1:2" x14ac:dyDescent="0.25">
      <c r="A12707" s="1">
        <v>309731239072942</v>
      </c>
      <c r="B12707" s="1">
        <v>852855091854341</v>
      </c>
    </row>
    <row r="12708" spans="1:2" x14ac:dyDescent="0.25">
      <c r="A12708" s="1">
        <v>693288917982338</v>
      </c>
      <c r="B12708" s="1">
        <v>512826790926512</v>
      </c>
    </row>
    <row r="12709" spans="1:2" x14ac:dyDescent="0.25">
      <c r="A12709" s="1">
        <v>977260941408167</v>
      </c>
      <c r="B12709" s="1">
        <v>258610293344256</v>
      </c>
    </row>
    <row r="12710" spans="1:2" x14ac:dyDescent="0.25">
      <c r="A12710" s="1">
        <v>890207458553931</v>
      </c>
      <c r="B12710" s="1">
        <v>748273564766606</v>
      </c>
    </row>
    <row r="12711" spans="1:2" x14ac:dyDescent="0.25">
      <c r="A12711" s="1">
        <v>278680489063393</v>
      </c>
      <c r="B12711" s="1">
        <v>691866478804890</v>
      </c>
    </row>
    <row r="12712" spans="1:2" x14ac:dyDescent="0.25">
      <c r="A12712" s="1">
        <v>594266242419079</v>
      </c>
      <c r="B12712" s="1">
        <v>969525539343253</v>
      </c>
    </row>
    <row r="12713" spans="1:2" x14ac:dyDescent="0.25">
      <c r="A12713" s="1">
        <v>544074082930982</v>
      </c>
      <c r="B12713" s="1">
        <v>116979952507003</v>
      </c>
    </row>
    <row r="12714" spans="1:2" x14ac:dyDescent="0.25">
      <c r="A12714" s="1">
        <v>248988104318304</v>
      </c>
      <c r="B12714" s="1">
        <v>252047756182479</v>
      </c>
    </row>
    <row r="12715" spans="1:2" x14ac:dyDescent="0.25">
      <c r="A12715" s="1">
        <v>140206317954692</v>
      </c>
      <c r="B12715" s="1">
        <v>900362933097308</v>
      </c>
    </row>
    <row r="12716" spans="1:2" x14ac:dyDescent="0.25">
      <c r="A12716" s="1">
        <v>689738469185422</v>
      </c>
      <c r="B12716" s="1">
        <v>212266278453931</v>
      </c>
    </row>
    <row r="12717" spans="1:2" x14ac:dyDescent="0.25">
      <c r="A12717" s="1">
        <v>469293716883817</v>
      </c>
      <c r="B12717" s="1">
        <v>843731562416088</v>
      </c>
    </row>
    <row r="12718" spans="1:2" x14ac:dyDescent="0.25">
      <c r="A12718" s="1">
        <v>230657290432232</v>
      </c>
      <c r="B12718" s="1">
        <v>559903857893522</v>
      </c>
    </row>
    <row r="12719" spans="1:2" x14ac:dyDescent="0.25">
      <c r="A12719" s="1">
        <v>237548213168638</v>
      </c>
      <c r="B12719" s="1">
        <v>554364855969982</v>
      </c>
    </row>
    <row r="12720" spans="1:2" x14ac:dyDescent="0.25">
      <c r="A12720" s="1">
        <v>960750420146155</v>
      </c>
      <c r="B12720" s="1">
        <v>482881820558268</v>
      </c>
    </row>
    <row r="12721" spans="1:2" x14ac:dyDescent="0.25">
      <c r="A12721" s="1">
        <v>260098815041619</v>
      </c>
      <c r="B12721" s="1">
        <v>664971324225671</v>
      </c>
    </row>
    <row r="12722" spans="1:2" x14ac:dyDescent="0.25">
      <c r="A12722" s="1">
        <v>109179264385474</v>
      </c>
      <c r="B12722" s="1">
        <v>839369239272349</v>
      </c>
    </row>
    <row r="12723" spans="1:2" x14ac:dyDescent="0.25">
      <c r="A12723" s="1">
        <v>711019398490420</v>
      </c>
      <c r="B12723" s="1">
        <v>728233837759956</v>
      </c>
    </row>
    <row r="12724" spans="1:2" x14ac:dyDescent="0.25">
      <c r="A12724" s="1">
        <v>419793163672291</v>
      </c>
      <c r="B12724" s="1">
        <v>317309069443527</v>
      </c>
    </row>
    <row r="12725" spans="1:2" x14ac:dyDescent="0.25">
      <c r="A12725" s="1">
        <v>735945167477643</v>
      </c>
      <c r="B12725" s="1">
        <v>800798940073217</v>
      </c>
    </row>
    <row r="12726" spans="1:2" x14ac:dyDescent="0.25">
      <c r="A12726" s="1">
        <v>377091461079608</v>
      </c>
      <c r="B12726" s="1">
        <v>558154490995949</v>
      </c>
    </row>
    <row r="12727" spans="1:2" x14ac:dyDescent="0.25">
      <c r="A12727" s="1">
        <v>884055992863287</v>
      </c>
      <c r="B12727" s="1">
        <v>309469605184652</v>
      </c>
    </row>
    <row r="12728" spans="1:2" x14ac:dyDescent="0.25">
      <c r="A12728" s="1">
        <v>241188648976214</v>
      </c>
      <c r="B12728" s="1">
        <v>386150546910840</v>
      </c>
    </row>
    <row r="12729" spans="1:2" x14ac:dyDescent="0.25">
      <c r="A12729" s="1">
        <v>286912747383627</v>
      </c>
      <c r="B12729" s="1">
        <v>408849052766063</v>
      </c>
    </row>
    <row r="12730" spans="1:2" x14ac:dyDescent="0.25">
      <c r="A12730" s="1">
        <v>363318072146843</v>
      </c>
      <c r="B12730" s="1">
        <v>408625948846691</v>
      </c>
    </row>
    <row r="12731" spans="1:2" x14ac:dyDescent="0.25">
      <c r="A12731" s="1">
        <v>193354612032499</v>
      </c>
      <c r="B12731" s="1">
        <v>884755696061231</v>
      </c>
    </row>
    <row r="12732" spans="1:2" x14ac:dyDescent="0.25">
      <c r="A12732" s="1">
        <v>840324873634556</v>
      </c>
      <c r="B12732" s="1">
        <v>273800049010948</v>
      </c>
    </row>
    <row r="12733" spans="1:2" x14ac:dyDescent="0.25">
      <c r="A12733" s="1">
        <v>684002849321378</v>
      </c>
      <c r="B12733" s="1">
        <v>911910790305579</v>
      </c>
    </row>
    <row r="12734" spans="1:2" x14ac:dyDescent="0.25">
      <c r="A12734" s="1">
        <v>340543803351297</v>
      </c>
      <c r="B12734" s="1">
        <v>750978818466090</v>
      </c>
    </row>
    <row r="12735" spans="1:2" x14ac:dyDescent="0.25">
      <c r="A12735" s="1">
        <v>396159904574890</v>
      </c>
      <c r="B12735" s="1">
        <v>400159712564148</v>
      </c>
    </row>
    <row r="12736" spans="1:2" x14ac:dyDescent="0.25">
      <c r="A12736" s="1">
        <v>641292606908486</v>
      </c>
      <c r="B12736" s="1">
        <v>190818089660506</v>
      </c>
    </row>
    <row r="12737" spans="1:2" x14ac:dyDescent="0.25">
      <c r="A12737" s="1">
        <v>710156267221966</v>
      </c>
      <c r="B12737" s="1">
        <v>514936748994975</v>
      </c>
    </row>
    <row r="12738" spans="1:2" x14ac:dyDescent="0.25">
      <c r="A12738" s="1">
        <v>764593077578755</v>
      </c>
      <c r="B12738" s="1">
        <v>991559163497548</v>
      </c>
    </row>
    <row r="12739" spans="1:2" x14ac:dyDescent="0.25">
      <c r="A12739" s="1">
        <v>378025891496640</v>
      </c>
      <c r="B12739" s="1">
        <v>441852270027891</v>
      </c>
    </row>
    <row r="12740" spans="1:2" x14ac:dyDescent="0.25">
      <c r="A12740" s="1">
        <v>648347661639425</v>
      </c>
      <c r="B12740" s="1">
        <v>326080274023441</v>
      </c>
    </row>
    <row r="12741" spans="1:2" x14ac:dyDescent="0.25">
      <c r="A12741" s="1">
        <v>557097287180781</v>
      </c>
      <c r="B12741" s="1">
        <v>718864019133068</v>
      </c>
    </row>
    <row r="12742" spans="1:2" x14ac:dyDescent="0.25">
      <c r="A12742" s="1">
        <v>146684182649727</v>
      </c>
      <c r="B12742" s="1">
        <v>495811656880485</v>
      </c>
    </row>
    <row r="12743" spans="1:2" x14ac:dyDescent="0.25">
      <c r="A12743" s="1">
        <v>638348412423201</v>
      </c>
      <c r="B12743" s="1">
        <v>225748394332321</v>
      </c>
    </row>
    <row r="12744" spans="1:2" x14ac:dyDescent="0.25">
      <c r="A12744" s="1">
        <v>132646696775819</v>
      </c>
      <c r="B12744" s="1">
        <v>929479348297276</v>
      </c>
    </row>
    <row r="12745" spans="1:2" x14ac:dyDescent="0.25">
      <c r="A12745" s="1">
        <v>878326544223982</v>
      </c>
      <c r="B12745" s="1">
        <v>972627550071971</v>
      </c>
    </row>
    <row r="12746" spans="1:2" x14ac:dyDescent="0.25">
      <c r="A12746" s="1">
        <v>273821286120588</v>
      </c>
      <c r="B12746" s="1">
        <v>651728315459830</v>
      </c>
    </row>
    <row r="12747" spans="1:2" x14ac:dyDescent="0.25">
      <c r="A12747" s="1">
        <v>239973333755000</v>
      </c>
      <c r="B12747" s="1">
        <v>763860412846612</v>
      </c>
    </row>
    <row r="12748" spans="1:2" x14ac:dyDescent="0.25">
      <c r="A12748" s="1">
        <v>436061109990914</v>
      </c>
      <c r="B12748" s="1">
        <v>324492590666212</v>
      </c>
    </row>
    <row r="12749" spans="1:2" x14ac:dyDescent="0.25">
      <c r="A12749" s="1">
        <v>106520105404375</v>
      </c>
      <c r="B12749" s="1">
        <v>836751737197914</v>
      </c>
    </row>
    <row r="12750" spans="1:2" x14ac:dyDescent="0.25">
      <c r="A12750" s="1">
        <v>706490385647312</v>
      </c>
      <c r="B12750" s="1">
        <v>949504865711593</v>
      </c>
    </row>
    <row r="12751" spans="1:2" x14ac:dyDescent="0.25">
      <c r="A12751" s="1">
        <v>653152098250491</v>
      </c>
      <c r="B12751" s="1">
        <v>175516938783324</v>
      </c>
    </row>
    <row r="12752" spans="1:2" x14ac:dyDescent="0.25">
      <c r="A12752" s="1">
        <v>491364668021472</v>
      </c>
      <c r="B12752" s="1">
        <v>460247019714163</v>
      </c>
    </row>
    <row r="12753" spans="1:2" x14ac:dyDescent="0.25">
      <c r="A12753" s="1">
        <v>610665696250152</v>
      </c>
      <c r="B12753" s="1">
        <v>691649385501255</v>
      </c>
    </row>
    <row r="12754" spans="1:2" x14ac:dyDescent="0.25">
      <c r="A12754" s="1">
        <v>793277033564634</v>
      </c>
      <c r="B12754" s="1">
        <v>791593658973052</v>
      </c>
    </row>
    <row r="12755" spans="1:2" x14ac:dyDescent="0.25">
      <c r="A12755" s="1">
        <v>855894412901803</v>
      </c>
      <c r="B12755" s="1">
        <v>615155116324886</v>
      </c>
    </row>
    <row r="12756" spans="1:2" x14ac:dyDescent="0.25">
      <c r="A12756" s="1">
        <v>333950834571234</v>
      </c>
      <c r="B12756" s="1">
        <v>944285193084059</v>
      </c>
    </row>
    <row r="12757" spans="1:2" x14ac:dyDescent="0.25">
      <c r="A12757" s="1">
        <v>261230564734946</v>
      </c>
      <c r="B12757" s="1">
        <v>623167582136792</v>
      </c>
    </row>
    <row r="12758" spans="1:2" x14ac:dyDescent="0.25">
      <c r="A12758" s="1">
        <v>486667388396689</v>
      </c>
      <c r="B12758" s="1">
        <v>498500375097741</v>
      </c>
    </row>
    <row r="12759" spans="1:2" x14ac:dyDescent="0.25">
      <c r="A12759" s="1">
        <v>404703120427955</v>
      </c>
      <c r="B12759" s="1">
        <v>501093152097110</v>
      </c>
    </row>
    <row r="12760" spans="1:2" x14ac:dyDescent="0.25">
      <c r="A12760" s="1">
        <v>543610584303900</v>
      </c>
      <c r="B12760" s="1">
        <v>973079357105442</v>
      </c>
    </row>
    <row r="12761" spans="1:2" x14ac:dyDescent="0.25">
      <c r="A12761" s="1">
        <v>381971317386690</v>
      </c>
      <c r="B12761" s="1">
        <v>446623094746272</v>
      </c>
    </row>
    <row r="12762" spans="1:2" x14ac:dyDescent="0.25">
      <c r="A12762" s="1">
        <v>829139295455514</v>
      </c>
      <c r="B12762" s="1">
        <v>893584516344495</v>
      </c>
    </row>
    <row r="12763" spans="1:2" x14ac:dyDescent="0.25">
      <c r="A12763" s="1">
        <v>101110242431964</v>
      </c>
      <c r="B12763" s="1">
        <v>234923671429386</v>
      </c>
    </row>
    <row r="12764" spans="1:2" x14ac:dyDescent="0.25">
      <c r="A12764" s="1">
        <v>586214695232202</v>
      </c>
      <c r="B12764" s="1">
        <v>347450078317888</v>
      </c>
    </row>
    <row r="12765" spans="1:2" x14ac:dyDescent="0.25">
      <c r="A12765" s="1">
        <v>387811686668148</v>
      </c>
      <c r="B12765" s="1">
        <v>385328102300850</v>
      </c>
    </row>
    <row r="12766" spans="1:2" x14ac:dyDescent="0.25">
      <c r="A12766" s="1">
        <v>949066587513232</v>
      </c>
      <c r="B12766" s="1">
        <v>682313319459338</v>
      </c>
    </row>
    <row r="12767" spans="1:2" x14ac:dyDescent="0.25">
      <c r="A12767" s="1">
        <v>415235925507956</v>
      </c>
      <c r="B12767" s="1">
        <v>834961838413251</v>
      </c>
    </row>
    <row r="12768" spans="1:2" x14ac:dyDescent="0.25">
      <c r="A12768" s="1">
        <v>147174522466356</v>
      </c>
      <c r="B12768" s="1">
        <v>964591701930481</v>
      </c>
    </row>
    <row r="12769" spans="1:2" x14ac:dyDescent="0.25">
      <c r="A12769" s="1">
        <v>985377495382509</v>
      </c>
      <c r="B12769" s="1">
        <v>591618022466654</v>
      </c>
    </row>
    <row r="12770" spans="1:2" x14ac:dyDescent="0.25">
      <c r="A12770" s="1">
        <v>974942837597112</v>
      </c>
      <c r="B12770" s="1">
        <v>336594168571145</v>
      </c>
    </row>
    <row r="12771" spans="1:2" x14ac:dyDescent="0.25">
      <c r="A12771" s="1">
        <v>304048408468537</v>
      </c>
      <c r="B12771" s="1">
        <v>560873282124383</v>
      </c>
    </row>
    <row r="12772" spans="1:2" x14ac:dyDescent="0.25">
      <c r="A12772" s="1">
        <v>230386328783396</v>
      </c>
      <c r="B12772" s="1">
        <v>137235371648343</v>
      </c>
    </row>
    <row r="12773" spans="1:2" x14ac:dyDescent="0.25">
      <c r="A12773" s="1">
        <v>698523162409212</v>
      </c>
      <c r="B12773" s="1">
        <v>297502233204396</v>
      </c>
    </row>
    <row r="12774" spans="1:2" x14ac:dyDescent="0.25">
      <c r="A12774" s="1">
        <v>701319706946516</v>
      </c>
      <c r="B12774" s="1">
        <v>757677890600952</v>
      </c>
    </row>
    <row r="12775" spans="1:2" x14ac:dyDescent="0.25">
      <c r="A12775" s="1">
        <v>997573924022116</v>
      </c>
      <c r="B12775" s="1">
        <v>774061958652236</v>
      </c>
    </row>
    <row r="12776" spans="1:2" x14ac:dyDescent="0.25">
      <c r="A12776" s="1">
        <v>594505994561085</v>
      </c>
      <c r="B12776" s="1">
        <v>973754731238523</v>
      </c>
    </row>
    <row r="12777" spans="1:2" x14ac:dyDescent="0.25">
      <c r="A12777" s="1">
        <v>525190135885453</v>
      </c>
      <c r="B12777" s="1">
        <v>176870063347755</v>
      </c>
    </row>
    <row r="12778" spans="1:2" x14ac:dyDescent="0.25">
      <c r="A12778" s="1">
        <v>878685388852204</v>
      </c>
      <c r="B12778" s="1">
        <v>761694409714497</v>
      </c>
    </row>
    <row r="12779" spans="1:2" x14ac:dyDescent="0.25">
      <c r="A12779" s="1">
        <v>242993223645494</v>
      </c>
      <c r="B12779" s="1">
        <v>165498682264544</v>
      </c>
    </row>
    <row r="12780" spans="1:2" x14ac:dyDescent="0.25">
      <c r="A12780" s="1">
        <v>401452654653294</v>
      </c>
      <c r="B12780" s="1">
        <v>537358635713285</v>
      </c>
    </row>
    <row r="12781" spans="1:2" x14ac:dyDescent="0.25">
      <c r="A12781" s="1">
        <v>702449062684357</v>
      </c>
      <c r="B12781" s="1">
        <v>705875728246807</v>
      </c>
    </row>
    <row r="12782" spans="1:2" x14ac:dyDescent="0.25">
      <c r="A12782" s="1">
        <v>618669942942981</v>
      </c>
      <c r="B12782" s="1">
        <v>582929138614354</v>
      </c>
    </row>
    <row r="12783" spans="1:2" x14ac:dyDescent="0.25">
      <c r="A12783" s="1">
        <v>481002098474294</v>
      </c>
      <c r="B12783" s="1">
        <v>823417453565360</v>
      </c>
    </row>
    <row r="12784" spans="1:2" x14ac:dyDescent="0.25">
      <c r="A12784" s="1">
        <v>780449598925618</v>
      </c>
      <c r="B12784" s="1">
        <v>424477766820853</v>
      </c>
    </row>
    <row r="12785" spans="1:2" x14ac:dyDescent="0.25">
      <c r="A12785" s="1">
        <v>138031481867553</v>
      </c>
      <c r="B12785" s="1">
        <v>398220463162436</v>
      </c>
    </row>
    <row r="12786" spans="1:2" x14ac:dyDescent="0.25">
      <c r="A12786" s="1">
        <v>948043204454725</v>
      </c>
      <c r="B12786" s="1">
        <v>361251183261572</v>
      </c>
    </row>
    <row r="12787" spans="1:2" x14ac:dyDescent="0.25">
      <c r="A12787" s="1">
        <v>939901434095799</v>
      </c>
      <c r="B12787" s="1">
        <v>510168207018717</v>
      </c>
    </row>
    <row r="12788" spans="1:2" x14ac:dyDescent="0.25">
      <c r="A12788" s="1">
        <v>160913788059779</v>
      </c>
      <c r="B12788" s="1">
        <v>319580835816093</v>
      </c>
    </row>
    <row r="12789" spans="1:2" x14ac:dyDescent="0.25">
      <c r="A12789" s="1">
        <v>127180594494371</v>
      </c>
      <c r="B12789" s="1">
        <v>353873231711497</v>
      </c>
    </row>
    <row r="12790" spans="1:2" x14ac:dyDescent="0.25">
      <c r="A12790" s="1">
        <v>659613401828553</v>
      </c>
      <c r="B12790" s="1">
        <v>578108809421550</v>
      </c>
    </row>
    <row r="12791" spans="1:2" x14ac:dyDescent="0.25">
      <c r="A12791" s="1">
        <v>578002466063700</v>
      </c>
      <c r="B12791" s="1">
        <v>956981404448209</v>
      </c>
    </row>
    <row r="12792" spans="1:2" x14ac:dyDescent="0.25">
      <c r="A12792" s="1">
        <v>445132313753661</v>
      </c>
      <c r="B12792" s="1">
        <v>172210601338714</v>
      </c>
    </row>
    <row r="12793" spans="1:2" x14ac:dyDescent="0.25">
      <c r="A12793" s="1">
        <v>778224095308522</v>
      </c>
      <c r="B12793" s="1">
        <v>827021539373067</v>
      </c>
    </row>
    <row r="12794" spans="1:2" x14ac:dyDescent="0.25">
      <c r="A12794" s="1">
        <v>214537713387877</v>
      </c>
      <c r="B12794" s="1">
        <v>919663169872939</v>
      </c>
    </row>
    <row r="12795" spans="1:2" x14ac:dyDescent="0.25">
      <c r="A12795" s="1">
        <v>286887806875556</v>
      </c>
      <c r="B12795" s="1">
        <v>220407875710346</v>
      </c>
    </row>
    <row r="12796" spans="1:2" x14ac:dyDescent="0.25">
      <c r="A12796" s="1">
        <v>957691406949017</v>
      </c>
      <c r="B12796" s="1">
        <v>977150251698918</v>
      </c>
    </row>
    <row r="12797" spans="1:2" x14ac:dyDescent="0.25">
      <c r="A12797" s="1">
        <v>213892819515325</v>
      </c>
      <c r="B12797" s="1">
        <v>808067466593844</v>
      </c>
    </row>
    <row r="12798" spans="1:2" x14ac:dyDescent="0.25">
      <c r="A12798" s="1">
        <v>238658079716159</v>
      </c>
      <c r="B12798" s="1">
        <v>432710463732965</v>
      </c>
    </row>
    <row r="12799" spans="1:2" x14ac:dyDescent="0.25">
      <c r="A12799" s="1">
        <v>630555562591167</v>
      </c>
      <c r="B12799" s="1">
        <v>548074486909722</v>
      </c>
    </row>
    <row r="12800" spans="1:2" x14ac:dyDescent="0.25">
      <c r="A12800" s="1">
        <v>792450884355880</v>
      </c>
      <c r="B12800" s="1">
        <v>320910130725204</v>
      </c>
    </row>
    <row r="12801" spans="1:2" x14ac:dyDescent="0.25">
      <c r="A12801" s="1">
        <v>124132200738801</v>
      </c>
      <c r="B12801" s="1">
        <v>540331550052348</v>
      </c>
    </row>
    <row r="12802" spans="1:2" x14ac:dyDescent="0.25">
      <c r="A12802" s="1">
        <v>161662433159163</v>
      </c>
      <c r="B12802" s="1">
        <v>327590964472792</v>
      </c>
    </row>
    <row r="12803" spans="1:2" x14ac:dyDescent="0.25">
      <c r="A12803" s="1">
        <v>279744034825451</v>
      </c>
      <c r="B12803" s="1">
        <v>862779166919316</v>
      </c>
    </row>
    <row r="12804" spans="1:2" x14ac:dyDescent="0.25">
      <c r="A12804" s="1">
        <v>496576248295527</v>
      </c>
      <c r="B12804" s="1">
        <v>533478955732923</v>
      </c>
    </row>
    <row r="12805" spans="1:2" x14ac:dyDescent="0.25">
      <c r="A12805" s="1">
        <v>777404624682053</v>
      </c>
      <c r="B12805" s="1">
        <v>633776068304161</v>
      </c>
    </row>
    <row r="12806" spans="1:2" x14ac:dyDescent="0.25">
      <c r="A12806" s="1">
        <v>257675623190830</v>
      </c>
      <c r="B12806" s="1">
        <v>515291714604279</v>
      </c>
    </row>
    <row r="12807" spans="1:2" x14ac:dyDescent="0.25">
      <c r="A12807" s="1">
        <v>274162650723136</v>
      </c>
      <c r="B12807" s="1">
        <v>778165522654262</v>
      </c>
    </row>
    <row r="12808" spans="1:2" x14ac:dyDescent="0.25">
      <c r="A12808" s="1">
        <v>650095706123867</v>
      </c>
      <c r="B12808" s="1">
        <v>514615020004294</v>
      </c>
    </row>
    <row r="12809" spans="1:2" x14ac:dyDescent="0.25">
      <c r="A12809" s="1">
        <v>711722608178839</v>
      </c>
      <c r="B12809" s="1">
        <v>573104294021653</v>
      </c>
    </row>
    <row r="12810" spans="1:2" x14ac:dyDescent="0.25">
      <c r="A12810" s="1">
        <v>625868707952735</v>
      </c>
      <c r="B12810" s="1">
        <v>309093046698442</v>
      </c>
    </row>
    <row r="12811" spans="1:2" x14ac:dyDescent="0.25">
      <c r="A12811" s="1">
        <v>701802564426304</v>
      </c>
      <c r="B12811" s="1">
        <v>559217286388209</v>
      </c>
    </row>
    <row r="12812" spans="1:2" x14ac:dyDescent="0.25">
      <c r="A12812" s="1">
        <v>225188109193580</v>
      </c>
      <c r="B12812" s="1">
        <v>206646264912006</v>
      </c>
    </row>
    <row r="12813" spans="1:2" x14ac:dyDescent="0.25">
      <c r="A12813" s="1">
        <v>247304450719654</v>
      </c>
      <c r="B12813" s="1">
        <v>110479894671140</v>
      </c>
    </row>
    <row r="12814" spans="1:2" x14ac:dyDescent="0.25">
      <c r="A12814" s="1">
        <v>793748924413720</v>
      </c>
      <c r="B12814" s="1">
        <v>604948556957750</v>
      </c>
    </row>
    <row r="12815" spans="1:2" x14ac:dyDescent="0.25">
      <c r="A12815" s="1">
        <v>106991630959412</v>
      </c>
      <c r="B12815" s="1">
        <v>534890558660915</v>
      </c>
    </row>
    <row r="12816" spans="1:2" x14ac:dyDescent="0.25">
      <c r="A12816" s="1">
        <v>996093658258787</v>
      </c>
      <c r="B12816" s="1">
        <v>609961738387630</v>
      </c>
    </row>
    <row r="12817" spans="1:2" x14ac:dyDescent="0.25">
      <c r="A12817" s="1">
        <v>348224398846866</v>
      </c>
      <c r="B12817" s="1">
        <v>875047685450049</v>
      </c>
    </row>
    <row r="12818" spans="1:2" x14ac:dyDescent="0.25">
      <c r="A12818" s="1">
        <v>432734203557984</v>
      </c>
      <c r="B12818" s="1">
        <v>454024453955119</v>
      </c>
    </row>
    <row r="12819" spans="1:2" x14ac:dyDescent="0.25">
      <c r="A12819" s="1">
        <v>264804593497916</v>
      </c>
      <c r="B12819" s="1">
        <v>846685768584842</v>
      </c>
    </row>
    <row r="12820" spans="1:2" x14ac:dyDescent="0.25">
      <c r="A12820" s="1">
        <v>930687601319684</v>
      </c>
      <c r="B12820" s="1">
        <v>577088340711678</v>
      </c>
    </row>
    <row r="12821" spans="1:2" x14ac:dyDescent="0.25">
      <c r="A12821" s="1">
        <v>729112353914755</v>
      </c>
      <c r="B12821" s="1">
        <v>859290122125356</v>
      </c>
    </row>
    <row r="12822" spans="1:2" x14ac:dyDescent="0.25">
      <c r="A12822" s="1">
        <v>813066775608863</v>
      </c>
      <c r="B12822" s="1">
        <v>675075488924007</v>
      </c>
    </row>
    <row r="12823" spans="1:2" x14ac:dyDescent="0.25">
      <c r="A12823" s="1">
        <v>217645294554034</v>
      </c>
      <c r="B12823" s="1">
        <v>565754347089250</v>
      </c>
    </row>
    <row r="12824" spans="1:2" x14ac:dyDescent="0.25">
      <c r="A12824" s="1">
        <v>276885075586479</v>
      </c>
      <c r="B12824" s="1">
        <v>493183802954055</v>
      </c>
    </row>
    <row r="12825" spans="1:2" x14ac:dyDescent="0.25">
      <c r="A12825" s="1">
        <v>125851442443422</v>
      </c>
      <c r="B12825" s="1">
        <v>409334186204074</v>
      </c>
    </row>
    <row r="12826" spans="1:2" x14ac:dyDescent="0.25">
      <c r="A12826" s="1">
        <v>879335005549348</v>
      </c>
      <c r="B12826" s="1">
        <v>670195006712713</v>
      </c>
    </row>
    <row r="12827" spans="1:2" x14ac:dyDescent="0.25">
      <c r="A12827" s="1">
        <v>525902908163685</v>
      </c>
      <c r="B12827" s="1">
        <v>132597754167879</v>
      </c>
    </row>
    <row r="12828" spans="1:2" x14ac:dyDescent="0.25">
      <c r="A12828" s="1">
        <v>762355872429443</v>
      </c>
      <c r="B12828" s="1">
        <v>870532773530523</v>
      </c>
    </row>
    <row r="12829" spans="1:2" x14ac:dyDescent="0.25">
      <c r="A12829" s="1">
        <v>221588131833174</v>
      </c>
      <c r="B12829" s="1">
        <v>525831942588948</v>
      </c>
    </row>
    <row r="12830" spans="1:2" x14ac:dyDescent="0.25">
      <c r="A12830" s="1">
        <v>435988434488420</v>
      </c>
      <c r="B12830" s="1">
        <v>134213969558597</v>
      </c>
    </row>
    <row r="12831" spans="1:2" x14ac:dyDescent="0.25">
      <c r="A12831" s="1">
        <v>414540213017969</v>
      </c>
      <c r="B12831" s="1">
        <v>465715621860375</v>
      </c>
    </row>
    <row r="12832" spans="1:2" x14ac:dyDescent="0.25">
      <c r="A12832" s="1">
        <v>870465798102703</v>
      </c>
      <c r="B12832" s="1">
        <v>862430664533574</v>
      </c>
    </row>
    <row r="12833" spans="1:2" x14ac:dyDescent="0.25">
      <c r="A12833" s="1">
        <v>258435170813448</v>
      </c>
      <c r="B12833" s="1">
        <v>568189798289257</v>
      </c>
    </row>
    <row r="12834" spans="1:2" x14ac:dyDescent="0.25">
      <c r="A12834" s="1">
        <v>125302490730408</v>
      </c>
      <c r="B12834" s="1">
        <v>588733234556028</v>
      </c>
    </row>
    <row r="12835" spans="1:2" x14ac:dyDescent="0.25">
      <c r="A12835" s="1">
        <v>717450742011232</v>
      </c>
      <c r="B12835" s="1">
        <v>425150903955415</v>
      </c>
    </row>
    <row r="12836" spans="1:2" x14ac:dyDescent="0.25">
      <c r="A12836" s="1">
        <v>118652105766374</v>
      </c>
      <c r="B12836" s="1">
        <v>857855707945027</v>
      </c>
    </row>
    <row r="12837" spans="1:2" x14ac:dyDescent="0.25">
      <c r="A12837" s="1">
        <v>298963001650903</v>
      </c>
      <c r="B12837" s="1">
        <v>590567889962209</v>
      </c>
    </row>
    <row r="12838" spans="1:2" x14ac:dyDescent="0.25">
      <c r="A12838" s="1">
        <v>505797016716607</v>
      </c>
      <c r="B12838" s="1">
        <v>414475873163253</v>
      </c>
    </row>
    <row r="12839" spans="1:2" x14ac:dyDescent="0.25">
      <c r="A12839" s="1">
        <v>724269024107892</v>
      </c>
      <c r="B12839" s="1">
        <v>878133879406947</v>
      </c>
    </row>
    <row r="12840" spans="1:2" x14ac:dyDescent="0.25">
      <c r="A12840" s="1">
        <v>938926582536231</v>
      </c>
      <c r="B12840" s="1">
        <v>424162980523476</v>
      </c>
    </row>
    <row r="12841" spans="1:2" x14ac:dyDescent="0.25">
      <c r="A12841" s="1">
        <v>205500177417912</v>
      </c>
      <c r="B12841" s="1">
        <v>717805258003046</v>
      </c>
    </row>
    <row r="12842" spans="1:2" x14ac:dyDescent="0.25">
      <c r="A12842" s="1">
        <v>125831823906794</v>
      </c>
      <c r="B12842" s="1">
        <v>624393952414516</v>
      </c>
    </row>
    <row r="12843" spans="1:2" x14ac:dyDescent="0.25">
      <c r="A12843" s="1">
        <v>545018711359801</v>
      </c>
      <c r="B12843" s="1">
        <v>841644456675235</v>
      </c>
    </row>
    <row r="12844" spans="1:2" x14ac:dyDescent="0.25">
      <c r="A12844" s="1">
        <v>797412104429829</v>
      </c>
      <c r="B12844" s="1">
        <v>706752053984797</v>
      </c>
    </row>
    <row r="12845" spans="1:2" x14ac:dyDescent="0.25">
      <c r="A12845" s="1">
        <v>597547997654251</v>
      </c>
      <c r="B12845" s="1">
        <v>135695533502018</v>
      </c>
    </row>
    <row r="12846" spans="1:2" x14ac:dyDescent="0.25">
      <c r="A12846" s="1">
        <v>837059406062993</v>
      </c>
      <c r="B12846" s="1">
        <v>510682974498869</v>
      </c>
    </row>
    <row r="12847" spans="1:2" x14ac:dyDescent="0.25">
      <c r="A12847" s="1">
        <v>688056497152292</v>
      </c>
      <c r="B12847" s="1">
        <v>298717829296179</v>
      </c>
    </row>
    <row r="12848" spans="1:2" x14ac:dyDescent="0.25">
      <c r="A12848" s="1">
        <v>762862478665584</v>
      </c>
      <c r="B12848" s="1">
        <v>722846369420990</v>
      </c>
    </row>
    <row r="12849" spans="1:2" x14ac:dyDescent="0.25">
      <c r="A12849" s="1">
        <v>957004574248551</v>
      </c>
      <c r="B12849" s="1">
        <v>459503092023276</v>
      </c>
    </row>
    <row r="12850" spans="1:2" x14ac:dyDescent="0.25">
      <c r="A12850" s="1">
        <v>704044041735538</v>
      </c>
      <c r="B12850" s="1">
        <v>956317061932194</v>
      </c>
    </row>
    <row r="12851" spans="1:2" x14ac:dyDescent="0.25">
      <c r="A12851" s="1">
        <v>816466117633320</v>
      </c>
      <c r="B12851" s="1">
        <v>452074810777186</v>
      </c>
    </row>
    <row r="12852" spans="1:2" x14ac:dyDescent="0.25">
      <c r="A12852" s="1">
        <v>888979224233721</v>
      </c>
      <c r="B12852" s="1">
        <v>470899832042852</v>
      </c>
    </row>
    <row r="12853" spans="1:2" x14ac:dyDescent="0.25">
      <c r="A12853" s="1">
        <v>260253237625006</v>
      </c>
      <c r="B12853" s="1">
        <v>410939093123556</v>
      </c>
    </row>
    <row r="12854" spans="1:2" x14ac:dyDescent="0.25">
      <c r="A12854" s="1">
        <v>925445066966761</v>
      </c>
      <c r="B12854" s="1">
        <v>908300782574089</v>
      </c>
    </row>
    <row r="12855" spans="1:2" x14ac:dyDescent="0.25">
      <c r="A12855" s="1">
        <v>866140698562016</v>
      </c>
      <c r="B12855" s="1">
        <v>501796310766669</v>
      </c>
    </row>
    <row r="12856" spans="1:2" x14ac:dyDescent="0.25">
      <c r="A12856" s="1">
        <v>120639061094087</v>
      </c>
      <c r="B12856" s="1">
        <v>469290399523287</v>
      </c>
    </row>
    <row r="12857" spans="1:2" x14ac:dyDescent="0.25">
      <c r="A12857" s="1">
        <v>517985767859175</v>
      </c>
      <c r="B12857" s="1">
        <v>493334582202156</v>
      </c>
    </row>
    <row r="12858" spans="1:2" x14ac:dyDescent="0.25">
      <c r="A12858" s="1">
        <v>682571928086910</v>
      </c>
      <c r="B12858" s="1">
        <v>240093542141844</v>
      </c>
    </row>
    <row r="12859" spans="1:2" x14ac:dyDescent="0.25">
      <c r="A12859" s="1">
        <v>147450383365025</v>
      </c>
      <c r="B12859" s="1">
        <v>623879670424957</v>
      </c>
    </row>
    <row r="12860" spans="1:2" x14ac:dyDescent="0.25">
      <c r="A12860" s="1">
        <v>137823215279696</v>
      </c>
      <c r="B12860" s="1">
        <v>869088101496445</v>
      </c>
    </row>
    <row r="12861" spans="1:2" x14ac:dyDescent="0.25">
      <c r="A12861" s="1">
        <v>793737748976960</v>
      </c>
      <c r="B12861" s="1">
        <v>131249597953044</v>
      </c>
    </row>
    <row r="12862" spans="1:2" x14ac:dyDescent="0.25">
      <c r="A12862" s="1">
        <v>327219273246091</v>
      </c>
      <c r="B12862" s="1">
        <v>743189207774387</v>
      </c>
    </row>
    <row r="12863" spans="1:2" x14ac:dyDescent="0.25">
      <c r="A12863" s="1">
        <v>952341683563769</v>
      </c>
      <c r="B12863" s="1">
        <v>605758208067097</v>
      </c>
    </row>
    <row r="12864" spans="1:2" x14ac:dyDescent="0.25">
      <c r="A12864" s="1">
        <v>233578308210402</v>
      </c>
      <c r="B12864" s="1">
        <v>474001039247880</v>
      </c>
    </row>
    <row r="12865" spans="1:2" x14ac:dyDescent="0.25">
      <c r="A12865" s="1">
        <v>181625043768644</v>
      </c>
      <c r="B12865" s="1">
        <v>576179973349263</v>
      </c>
    </row>
    <row r="12866" spans="1:2" x14ac:dyDescent="0.25">
      <c r="A12866" s="1">
        <v>711041786337932</v>
      </c>
      <c r="B12866" s="1">
        <v>138945421030651</v>
      </c>
    </row>
    <row r="12867" spans="1:2" x14ac:dyDescent="0.25">
      <c r="A12867" s="1">
        <v>567856378306057</v>
      </c>
      <c r="B12867" s="1">
        <v>515489332996159</v>
      </c>
    </row>
    <row r="12868" spans="1:2" x14ac:dyDescent="0.25">
      <c r="A12868" s="1">
        <v>933659882898209</v>
      </c>
      <c r="B12868" s="1">
        <v>444932401507293</v>
      </c>
    </row>
    <row r="12869" spans="1:2" x14ac:dyDescent="0.25">
      <c r="A12869" s="1">
        <v>213562686572258</v>
      </c>
      <c r="B12869" s="1">
        <v>767869727798207</v>
      </c>
    </row>
    <row r="12870" spans="1:2" x14ac:dyDescent="0.25">
      <c r="A12870" s="1">
        <v>503051143929465</v>
      </c>
      <c r="B12870" s="1">
        <v>916430131226172</v>
      </c>
    </row>
    <row r="12871" spans="1:2" x14ac:dyDescent="0.25">
      <c r="A12871" s="1">
        <v>794661756540916</v>
      </c>
      <c r="B12871" s="1">
        <v>557745658298251</v>
      </c>
    </row>
    <row r="12872" spans="1:2" x14ac:dyDescent="0.25">
      <c r="A12872" s="1">
        <v>442275523848778</v>
      </c>
      <c r="B12872" s="1">
        <v>476469526328818</v>
      </c>
    </row>
    <row r="12873" spans="1:2" x14ac:dyDescent="0.25">
      <c r="A12873" s="1">
        <v>437899037553481</v>
      </c>
      <c r="B12873" s="1">
        <v>523121050106776</v>
      </c>
    </row>
    <row r="12874" spans="1:2" x14ac:dyDescent="0.25">
      <c r="A12874" s="1">
        <v>977589805634622</v>
      </c>
      <c r="B12874" s="1">
        <v>823256062122993</v>
      </c>
    </row>
    <row r="12875" spans="1:2" x14ac:dyDescent="0.25">
      <c r="A12875" s="1">
        <v>440288251406964</v>
      </c>
      <c r="B12875" s="1">
        <v>656335999276592</v>
      </c>
    </row>
    <row r="12876" spans="1:2" x14ac:dyDescent="0.25">
      <c r="A12876" s="1">
        <v>590254761822603</v>
      </c>
      <c r="B12876" s="1">
        <v>338986879262601</v>
      </c>
    </row>
    <row r="12877" spans="1:2" x14ac:dyDescent="0.25">
      <c r="A12877" s="1">
        <v>204244005068955</v>
      </c>
      <c r="B12877" s="1">
        <v>762962846533803</v>
      </c>
    </row>
    <row r="12878" spans="1:2" x14ac:dyDescent="0.25">
      <c r="A12878" s="1">
        <v>809546739535987</v>
      </c>
      <c r="B12878" s="1">
        <v>875141507906405</v>
      </c>
    </row>
    <row r="12879" spans="1:2" x14ac:dyDescent="0.25">
      <c r="A12879" s="1">
        <v>294872842619528</v>
      </c>
      <c r="B12879" s="1">
        <v>473466089623214</v>
      </c>
    </row>
    <row r="12880" spans="1:2" x14ac:dyDescent="0.25">
      <c r="A12880" s="1">
        <v>999107857939604</v>
      </c>
      <c r="B12880" s="1">
        <v>405751731511111</v>
      </c>
    </row>
    <row r="12881" spans="1:2" x14ac:dyDescent="0.25">
      <c r="A12881" s="1">
        <v>946054827288458</v>
      </c>
      <c r="B12881" s="1">
        <v>241740438823556</v>
      </c>
    </row>
    <row r="12882" spans="1:2" x14ac:dyDescent="0.25">
      <c r="A12882" s="1">
        <v>449311857537113</v>
      </c>
      <c r="B12882" s="1">
        <v>376992651976175</v>
      </c>
    </row>
    <row r="12883" spans="1:2" x14ac:dyDescent="0.25">
      <c r="A12883" s="1">
        <v>440988806040557</v>
      </c>
      <c r="B12883" s="1">
        <v>963132308750939</v>
      </c>
    </row>
    <row r="12884" spans="1:2" x14ac:dyDescent="0.25">
      <c r="A12884" s="1">
        <v>743356893865635</v>
      </c>
      <c r="B12884" s="1">
        <v>658710499164494</v>
      </c>
    </row>
    <row r="12885" spans="1:2" x14ac:dyDescent="0.25">
      <c r="A12885" s="1">
        <v>133300057477832</v>
      </c>
      <c r="B12885" s="1">
        <v>400517516769575</v>
      </c>
    </row>
    <row r="12886" spans="1:2" x14ac:dyDescent="0.25">
      <c r="A12886" s="1">
        <v>351432329265260</v>
      </c>
      <c r="B12886" s="1">
        <v>913204275150355</v>
      </c>
    </row>
    <row r="12887" spans="1:2" x14ac:dyDescent="0.25">
      <c r="A12887" s="1">
        <v>613925287667171</v>
      </c>
      <c r="B12887" s="1">
        <v>571279862880021</v>
      </c>
    </row>
    <row r="12888" spans="1:2" x14ac:dyDescent="0.25">
      <c r="A12888" s="1">
        <v>351347749329663</v>
      </c>
      <c r="B12888" s="1">
        <v>240904801590746</v>
      </c>
    </row>
    <row r="12889" spans="1:2" x14ac:dyDescent="0.25">
      <c r="A12889" s="1">
        <v>499655081557198</v>
      </c>
      <c r="B12889" s="1">
        <v>656388571623487</v>
      </c>
    </row>
    <row r="12890" spans="1:2" x14ac:dyDescent="0.25">
      <c r="A12890" s="1">
        <v>877957020768180</v>
      </c>
      <c r="B12890" s="1">
        <v>756983632031588</v>
      </c>
    </row>
    <row r="12891" spans="1:2" x14ac:dyDescent="0.25">
      <c r="A12891" s="1">
        <v>143383018471660</v>
      </c>
      <c r="B12891" s="1">
        <v>937772684633774</v>
      </c>
    </row>
    <row r="12892" spans="1:2" x14ac:dyDescent="0.25">
      <c r="A12892" s="1">
        <v>954366606081939</v>
      </c>
      <c r="B12892" s="1">
        <v>388802764300121</v>
      </c>
    </row>
    <row r="12893" spans="1:2" x14ac:dyDescent="0.25">
      <c r="A12893" s="1">
        <v>895391553426367</v>
      </c>
      <c r="B12893" s="1">
        <v>781618611237773</v>
      </c>
    </row>
    <row r="12894" spans="1:2" x14ac:dyDescent="0.25">
      <c r="A12894" s="1">
        <v>863594527434808</v>
      </c>
      <c r="B12894" s="1">
        <v>815266670301203</v>
      </c>
    </row>
    <row r="12895" spans="1:2" x14ac:dyDescent="0.25">
      <c r="A12895" s="1">
        <v>830185580693688</v>
      </c>
      <c r="B12895" s="1">
        <v>344548327550821</v>
      </c>
    </row>
    <row r="12896" spans="1:2" x14ac:dyDescent="0.25">
      <c r="A12896" s="1">
        <v>725708243359913</v>
      </c>
      <c r="B12896" s="1">
        <v>134065830330146</v>
      </c>
    </row>
    <row r="12897" spans="1:2" x14ac:dyDescent="0.25">
      <c r="A12897" s="1">
        <v>256410466785037</v>
      </c>
      <c r="B12897" s="1">
        <v>417317438418659</v>
      </c>
    </row>
    <row r="12898" spans="1:2" x14ac:dyDescent="0.25">
      <c r="A12898" s="1">
        <v>777053891853896</v>
      </c>
      <c r="B12898" s="1">
        <v>488493894124999</v>
      </c>
    </row>
    <row r="12899" spans="1:2" x14ac:dyDescent="0.25">
      <c r="A12899" s="1">
        <v>217559335624701</v>
      </c>
      <c r="B12899" s="1">
        <v>918034340113245</v>
      </c>
    </row>
    <row r="12900" spans="1:2" x14ac:dyDescent="0.25">
      <c r="A12900" s="1">
        <v>337113556884057</v>
      </c>
      <c r="B12900" s="1">
        <v>519660947491621</v>
      </c>
    </row>
    <row r="12901" spans="1:2" x14ac:dyDescent="0.25">
      <c r="A12901" s="1">
        <v>743685640102609</v>
      </c>
      <c r="B12901" s="1">
        <v>735336191071338</v>
      </c>
    </row>
    <row r="12902" spans="1:2" x14ac:dyDescent="0.25">
      <c r="A12902" s="1">
        <v>395839917948571</v>
      </c>
      <c r="B12902" s="1">
        <v>255277641762044</v>
      </c>
    </row>
    <row r="12903" spans="1:2" x14ac:dyDescent="0.25">
      <c r="A12903" s="1">
        <v>330752130120473</v>
      </c>
      <c r="B12903" s="1">
        <v>277709321020610</v>
      </c>
    </row>
    <row r="12904" spans="1:2" x14ac:dyDescent="0.25">
      <c r="A12904" s="1">
        <v>244861649186356</v>
      </c>
      <c r="B12904" s="1">
        <v>645143394862545</v>
      </c>
    </row>
    <row r="12905" spans="1:2" x14ac:dyDescent="0.25">
      <c r="A12905" s="1">
        <v>732530389229205</v>
      </c>
      <c r="B12905" s="1">
        <v>857526848718027</v>
      </c>
    </row>
    <row r="12906" spans="1:2" x14ac:dyDescent="0.25">
      <c r="A12906" s="1">
        <v>798800886264160</v>
      </c>
      <c r="B12906" s="1">
        <v>159758953420930</v>
      </c>
    </row>
    <row r="12907" spans="1:2" x14ac:dyDescent="0.25">
      <c r="A12907" s="1">
        <v>308702837229201</v>
      </c>
      <c r="B12907" s="1">
        <v>432401437396134</v>
      </c>
    </row>
    <row r="12908" spans="1:2" x14ac:dyDescent="0.25">
      <c r="A12908" s="1">
        <v>970647874651806</v>
      </c>
      <c r="B12908" s="1">
        <v>196413049011972</v>
      </c>
    </row>
    <row r="12909" spans="1:2" x14ac:dyDescent="0.25">
      <c r="A12909" s="1">
        <v>267047689773554</v>
      </c>
      <c r="B12909" s="1">
        <v>276321635280434</v>
      </c>
    </row>
    <row r="12910" spans="1:2" x14ac:dyDescent="0.25">
      <c r="A12910" s="1">
        <v>923285092928277</v>
      </c>
      <c r="B12910" s="1">
        <v>997068675339109</v>
      </c>
    </row>
    <row r="12911" spans="1:2" x14ac:dyDescent="0.25">
      <c r="A12911" s="1">
        <v>870440906539308</v>
      </c>
      <c r="B12911" s="1">
        <v>713944879558044</v>
      </c>
    </row>
    <row r="12912" spans="1:2" x14ac:dyDescent="0.25">
      <c r="A12912" s="1">
        <v>896472133996247</v>
      </c>
      <c r="B12912" s="1">
        <v>630970947083310</v>
      </c>
    </row>
    <row r="12913" spans="1:2" x14ac:dyDescent="0.25">
      <c r="A12913" s="1">
        <v>243833833207770</v>
      </c>
      <c r="B12913" s="1">
        <v>110992348976180</v>
      </c>
    </row>
    <row r="12914" spans="1:2" x14ac:dyDescent="0.25">
      <c r="A12914" s="1">
        <v>488756920961560</v>
      </c>
      <c r="B12914" s="1">
        <v>632024219213097</v>
      </c>
    </row>
    <row r="12915" spans="1:2" x14ac:dyDescent="0.25">
      <c r="A12915" s="1">
        <v>486105084847418</v>
      </c>
      <c r="B12915" s="1">
        <v>509170238154689</v>
      </c>
    </row>
    <row r="12916" spans="1:2" x14ac:dyDescent="0.25">
      <c r="A12916" s="1">
        <v>156803881840900</v>
      </c>
      <c r="B12916" s="1">
        <v>753520509037197</v>
      </c>
    </row>
    <row r="12917" spans="1:2" x14ac:dyDescent="0.25">
      <c r="A12917" s="1">
        <v>822285245606454</v>
      </c>
      <c r="B12917" s="1">
        <v>579586587854715</v>
      </c>
    </row>
    <row r="12918" spans="1:2" x14ac:dyDescent="0.25">
      <c r="A12918" s="1">
        <v>519896000971487</v>
      </c>
      <c r="B12918" s="1">
        <v>863150308149713</v>
      </c>
    </row>
    <row r="12919" spans="1:2" x14ac:dyDescent="0.25">
      <c r="A12919" s="1">
        <v>484345547969297</v>
      </c>
      <c r="B12919" s="1">
        <v>744603627130612</v>
      </c>
    </row>
    <row r="12920" spans="1:2" x14ac:dyDescent="0.25">
      <c r="A12920" s="1">
        <v>565094110502522</v>
      </c>
      <c r="B12920" s="1">
        <v>948468396445808</v>
      </c>
    </row>
    <row r="12921" spans="1:2" x14ac:dyDescent="0.25">
      <c r="A12921" s="1">
        <v>728526113312273</v>
      </c>
      <c r="B12921" s="1">
        <v>782252248482023</v>
      </c>
    </row>
    <row r="12922" spans="1:2" x14ac:dyDescent="0.25">
      <c r="A12922" s="1">
        <v>398801978962226</v>
      </c>
      <c r="B12922" s="1">
        <v>387347240829672</v>
      </c>
    </row>
    <row r="12923" spans="1:2" x14ac:dyDescent="0.25">
      <c r="A12923" s="1">
        <v>846748240661596</v>
      </c>
      <c r="B12923" s="1">
        <v>692922203049912</v>
      </c>
    </row>
    <row r="12924" spans="1:2" x14ac:dyDescent="0.25">
      <c r="A12924" s="1">
        <v>339328978223914</v>
      </c>
      <c r="B12924" s="1">
        <v>236860986356341</v>
      </c>
    </row>
    <row r="12925" spans="1:2" x14ac:dyDescent="0.25">
      <c r="A12925" s="1">
        <v>909732764648320</v>
      </c>
      <c r="B12925" s="1">
        <v>566251231112865</v>
      </c>
    </row>
    <row r="12926" spans="1:2" x14ac:dyDescent="0.25">
      <c r="A12926" s="1">
        <v>904073907259323</v>
      </c>
      <c r="B12926" s="1">
        <v>384471865049518</v>
      </c>
    </row>
    <row r="12927" spans="1:2" x14ac:dyDescent="0.25">
      <c r="A12927" s="1">
        <v>268988616053765</v>
      </c>
      <c r="B12927" s="1">
        <v>721438379082202</v>
      </c>
    </row>
    <row r="12928" spans="1:2" x14ac:dyDescent="0.25">
      <c r="A12928" s="1">
        <v>339216012941505</v>
      </c>
      <c r="B12928" s="1">
        <v>460231693567702</v>
      </c>
    </row>
    <row r="12929" spans="1:2" x14ac:dyDescent="0.25">
      <c r="A12929" s="1">
        <v>836468178122959</v>
      </c>
      <c r="B12929" s="1">
        <v>715096388044232</v>
      </c>
    </row>
    <row r="12930" spans="1:2" x14ac:dyDescent="0.25">
      <c r="A12930" s="1">
        <v>450228737439378</v>
      </c>
      <c r="B12930" s="1">
        <v>177308140294505</v>
      </c>
    </row>
    <row r="12931" spans="1:2" x14ac:dyDescent="0.25">
      <c r="A12931" s="1">
        <v>533050097727336</v>
      </c>
      <c r="B12931" s="1">
        <v>720711409140016</v>
      </c>
    </row>
    <row r="12932" spans="1:2" x14ac:dyDescent="0.25">
      <c r="A12932" s="1">
        <v>569132827381545</v>
      </c>
      <c r="B12932" s="1">
        <v>903013322014937</v>
      </c>
    </row>
    <row r="12933" spans="1:2" x14ac:dyDescent="0.25">
      <c r="A12933" s="1">
        <v>974749597524592</v>
      </c>
      <c r="B12933" s="1">
        <v>605003673337167</v>
      </c>
    </row>
    <row r="12934" spans="1:2" x14ac:dyDescent="0.25">
      <c r="A12934" s="1">
        <v>225267794787010</v>
      </c>
      <c r="B12934" s="1">
        <v>986154320616285</v>
      </c>
    </row>
    <row r="12935" spans="1:2" x14ac:dyDescent="0.25">
      <c r="A12935" s="1">
        <v>692596013485605</v>
      </c>
      <c r="B12935" s="1">
        <v>808540541821728</v>
      </c>
    </row>
    <row r="12936" spans="1:2" x14ac:dyDescent="0.25">
      <c r="A12936" s="1">
        <v>760223022786366</v>
      </c>
      <c r="B12936" s="1">
        <v>374637440098395</v>
      </c>
    </row>
    <row r="12937" spans="1:2" x14ac:dyDescent="0.25">
      <c r="A12937" s="1">
        <v>973892787818617</v>
      </c>
      <c r="B12937" s="1">
        <v>258267098415965</v>
      </c>
    </row>
    <row r="12938" spans="1:2" x14ac:dyDescent="0.25">
      <c r="A12938" s="1">
        <v>782462202855662</v>
      </c>
      <c r="B12938" s="1">
        <v>257703454550775</v>
      </c>
    </row>
    <row r="12939" spans="1:2" x14ac:dyDescent="0.25">
      <c r="A12939" s="1">
        <v>564743995804838</v>
      </c>
      <c r="B12939" s="1">
        <v>655303511112048</v>
      </c>
    </row>
    <row r="12940" spans="1:2" x14ac:dyDescent="0.25">
      <c r="A12940" s="1">
        <v>793322021628151</v>
      </c>
      <c r="B12940" s="1">
        <v>108118671934648</v>
      </c>
    </row>
    <row r="12941" spans="1:2" x14ac:dyDescent="0.25">
      <c r="A12941" s="1">
        <v>167273107767459</v>
      </c>
      <c r="B12941" s="1">
        <v>689493375491302</v>
      </c>
    </row>
    <row r="12942" spans="1:2" x14ac:dyDescent="0.25">
      <c r="A12942" s="1">
        <v>334004747514461</v>
      </c>
      <c r="B12942" s="1">
        <v>232990870041121</v>
      </c>
    </row>
    <row r="12943" spans="1:2" x14ac:dyDescent="0.25">
      <c r="A12943" s="1">
        <v>137690838827596</v>
      </c>
      <c r="B12943" s="1">
        <v>809118216492663</v>
      </c>
    </row>
    <row r="12944" spans="1:2" x14ac:dyDescent="0.25">
      <c r="A12944" s="1">
        <v>661612657827703</v>
      </c>
      <c r="B12944" s="1">
        <v>585241096428943</v>
      </c>
    </row>
    <row r="12945" spans="1:2" x14ac:dyDescent="0.25">
      <c r="A12945" s="1">
        <v>642342120855548</v>
      </c>
      <c r="B12945" s="1">
        <v>532794076830123</v>
      </c>
    </row>
    <row r="12946" spans="1:2" x14ac:dyDescent="0.25">
      <c r="A12946" s="1">
        <v>966076910642093</v>
      </c>
      <c r="B12946" s="1">
        <v>429684635938787</v>
      </c>
    </row>
    <row r="12947" spans="1:2" x14ac:dyDescent="0.25">
      <c r="A12947" s="1">
        <v>825821763314196</v>
      </c>
      <c r="B12947" s="1">
        <v>745301658712683</v>
      </c>
    </row>
    <row r="12948" spans="1:2" x14ac:dyDescent="0.25">
      <c r="A12948" s="1">
        <v>390534580527105</v>
      </c>
      <c r="B12948" s="1">
        <v>898290246133282</v>
      </c>
    </row>
    <row r="12949" spans="1:2" x14ac:dyDescent="0.25">
      <c r="A12949" s="1">
        <v>865816260128678</v>
      </c>
      <c r="B12949" s="1">
        <v>580912490322118</v>
      </c>
    </row>
    <row r="12950" spans="1:2" x14ac:dyDescent="0.25">
      <c r="A12950" s="1">
        <v>658675861031084</v>
      </c>
      <c r="B12950" s="1">
        <v>978941664766434</v>
      </c>
    </row>
    <row r="12951" spans="1:2" x14ac:dyDescent="0.25">
      <c r="A12951" s="1">
        <v>424384061442045</v>
      </c>
      <c r="B12951" s="1">
        <v>539032850559447</v>
      </c>
    </row>
    <row r="12952" spans="1:2" x14ac:dyDescent="0.25">
      <c r="A12952" s="1">
        <v>422662663660094</v>
      </c>
      <c r="B12952" s="1">
        <v>645790920789479</v>
      </c>
    </row>
    <row r="12953" spans="1:2" x14ac:dyDescent="0.25">
      <c r="A12953" s="1">
        <v>659978378993333</v>
      </c>
      <c r="B12953" s="1">
        <v>742977388283657</v>
      </c>
    </row>
    <row r="12954" spans="1:2" x14ac:dyDescent="0.25">
      <c r="A12954" s="1">
        <v>604041913757008</v>
      </c>
      <c r="B12954" s="1">
        <v>639113449839079</v>
      </c>
    </row>
    <row r="12955" spans="1:2" x14ac:dyDescent="0.25">
      <c r="A12955" s="1">
        <v>499683292518398</v>
      </c>
      <c r="B12955" s="1">
        <v>335621085223248</v>
      </c>
    </row>
    <row r="12956" spans="1:2" x14ac:dyDescent="0.25">
      <c r="A12956" s="1">
        <v>712594392983034</v>
      </c>
      <c r="B12956" s="1">
        <v>932843058797195</v>
      </c>
    </row>
    <row r="12957" spans="1:2" x14ac:dyDescent="0.25">
      <c r="A12957" s="1">
        <v>545201695561910</v>
      </c>
      <c r="B12957" s="1">
        <v>158024258448525</v>
      </c>
    </row>
    <row r="12958" spans="1:2" x14ac:dyDescent="0.25">
      <c r="A12958" s="1">
        <v>199238366952038</v>
      </c>
      <c r="B12958" s="1">
        <v>336841722680735</v>
      </c>
    </row>
    <row r="12959" spans="1:2" x14ac:dyDescent="0.25">
      <c r="A12959" s="1">
        <v>435869332882811</v>
      </c>
      <c r="B12959" s="1">
        <v>231182468611464</v>
      </c>
    </row>
    <row r="12960" spans="1:2" x14ac:dyDescent="0.25">
      <c r="A12960" s="1">
        <v>112664532272956</v>
      </c>
      <c r="B12960" s="1">
        <v>946635301422279</v>
      </c>
    </row>
    <row r="12961" spans="1:2" x14ac:dyDescent="0.25">
      <c r="A12961" s="1">
        <v>467397608763486</v>
      </c>
      <c r="B12961" s="1">
        <v>163216038135396</v>
      </c>
    </row>
    <row r="12962" spans="1:2" x14ac:dyDescent="0.25">
      <c r="A12962" s="1">
        <v>209127038910826</v>
      </c>
      <c r="B12962" s="1">
        <v>726715913256677</v>
      </c>
    </row>
    <row r="12963" spans="1:2" x14ac:dyDescent="0.25">
      <c r="A12963" s="1">
        <v>357111290225924</v>
      </c>
      <c r="B12963" s="1">
        <v>816494723387420</v>
      </c>
    </row>
    <row r="12964" spans="1:2" x14ac:dyDescent="0.25">
      <c r="A12964" s="1">
        <v>959045677123220</v>
      </c>
      <c r="B12964" s="1">
        <v>519205913986969</v>
      </c>
    </row>
    <row r="12965" spans="1:2" x14ac:dyDescent="0.25">
      <c r="A12965" s="1">
        <v>108606028536001</v>
      </c>
      <c r="B12965" s="1">
        <v>765056193059928</v>
      </c>
    </row>
    <row r="12966" spans="1:2" x14ac:dyDescent="0.25">
      <c r="A12966" s="1">
        <v>721101025249728</v>
      </c>
      <c r="B12966" s="1">
        <v>375954788443862</v>
      </c>
    </row>
    <row r="12967" spans="1:2" x14ac:dyDescent="0.25">
      <c r="A12967" s="1">
        <v>296311210357163</v>
      </c>
      <c r="B12967" s="1">
        <v>688764952775797</v>
      </c>
    </row>
    <row r="12968" spans="1:2" x14ac:dyDescent="0.25">
      <c r="A12968" s="1">
        <v>500802722815197</v>
      </c>
      <c r="B12968" s="1">
        <v>304129618835704</v>
      </c>
    </row>
    <row r="12969" spans="1:2" x14ac:dyDescent="0.25">
      <c r="A12969" s="1">
        <v>356567647844778</v>
      </c>
      <c r="B12969" s="1">
        <v>632019856325752</v>
      </c>
    </row>
    <row r="12970" spans="1:2" x14ac:dyDescent="0.25">
      <c r="A12970" s="1">
        <v>187856177743256</v>
      </c>
      <c r="B12970" s="1">
        <v>228111251603613</v>
      </c>
    </row>
    <row r="12971" spans="1:2" x14ac:dyDescent="0.25">
      <c r="A12971" s="1">
        <v>244143402197674</v>
      </c>
      <c r="B12971" s="1">
        <v>931761397474470</v>
      </c>
    </row>
    <row r="12972" spans="1:2" x14ac:dyDescent="0.25">
      <c r="A12972" s="1">
        <v>192516939479476</v>
      </c>
      <c r="B12972" s="1">
        <v>286040627460293</v>
      </c>
    </row>
    <row r="12973" spans="1:2" x14ac:dyDescent="0.25">
      <c r="A12973" s="1">
        <v>549150533612925</v>
      </c>
      <c r="B12973" s="1">
        <v>856201704063117</v>
      </c>
    </row>
    <row r="12974" spans="1:2" x14ac:dyDescent="0.25">
      <c r="A12974" s="1">
        <v>415930709870341</v>
      </c>
      <c r="B12974" s="1">
        <v>422934503503087</v>
      </c>
    </row>
    <row r="12975" spans="1:2" x14ac:dyDescent="0.25">
      <c r="A12975" s="1">
        <v>813047009918524</v>
      </c>
      <c r="B12975" s="1">
        <v>331171003794245</v>
      </c>
    </row>
    <row r="12976" spans="1:2" x14ac:dyDescent="0.25">
      <c r="A12976" s="1">
        <v>533445513874758</v>
      </c>
      <c r="B12976" s="1">
        <v>746707999001632</v>
      </c>
    </row>
    <row r="12977" spans="1:2" x14ac:dyDescent="0.25">
      <c r="A12977" s="1">
        <v>664435459978594</v>
      </c>
      <c r="B12977" s="1">
        <v>340126090377849</v>
      </c>
    </row>
    <row r="12978" spans="1:2" x14ac:dyDescent="0.25">
      <c r="A12978" s="1">
        <v>643022697147643</v>
      </c>
      <c r="B12978" s="1">
        <v>637727224672364</v>
      </c>
    </row>
    <row r="12979" spans="1:2" x14ac:dyDescent="0.25">
      <c r="A12979" s="1">
        <v>651917074086848</v>
      </c>
      <c r="B12979" s="1">
        <v>659630979900649</v>
      </c>
    </row>
    <row r="12980" spans="1:2" x14ac:dyDescent="0.25">
      <c r="A12980" s="1">
        <v>959662108564590</v>
      </c>
      <c r="B12980" s="1">
        <v>367236500924085</v>
      </c>
    </row>
    <row r="12981" spans="1:2" x14ac:dyDescent="0.25">
      <c r="A12981" s="1">
        <v>258381393076295</v>
      </c>
      <c r="B12981" s="1">
        <v>640360076001274</v>
      </c>
    </row>
    <row r="12982" spans="1:2" x14ac:dyDescent="0.25">
      <c r="A12982" s="1">
        <v>143373585936352</v>
      </c>
      <c r="B12982" s="1">
        <v>684546560926990</v>
      </c>
    </row>
    <row r="12983" spans="1:2" x14ac:dyDescent="0.25">
      <c r="A12983" s="1">
        <v>847132325058861</v>
      </c>
      <c r="B12983" s="1">
        <v>775762478032375</v>
      </c>
    </row>
    <row r="12984" spans="1:2" x14ac:dyDescent="0.25">
      <c r="A12984" s="1">
        <v>867444838999885</v>
      </c>
      <c r="B12984" s="1">
        <v>285658538722747</v>
      </c>
    </row>
    <row r="12985" spans="1:2" x14ac:dyDescent="0.25">
      <c r="A12985" s="1">
        <v>309022341049875</v>
      </c>
      <c r="B12985" s="1">
        <v>838460611288218</v>
      </c>
    </row>
    <row r="12986" spans="1:2" x14ac:dyDescent="0.25">
      <c r="A12986" s="1">
        <v>759329143660388</v>
      </c>
      <c r="B12986" s="1">
        <v>944852260645657</v>
      </c>
    </row>
    <row r="12987" spans="1:2" x14ac:dyDescent="0.25">
      <c r="A12987" s="1">
        <v>741617745027660</v>
      </c>
      <c r="B12987" s="1">
        <v>864275361918476</v>
      </c>
    </row>
    <row r="12988" spans="1:2" x14ac:dyDescent="0.25">
      <c r="A12988" s="1">
        <v>868284877704970</v>
      </c>
      <c r="B12988" s="1">
        <v>615660624707221</v>
      </c>
    </row>
    <row r="12989" spans="1:2" x14ac:dyDescent="0.25">
      <c r="A12989" s="1">
        <v>774084407356956</v>
      </c>
      <c r="B12989" s="1">
        <v>361458986349482</v>
      </c>
    </row>
    <row r="12990" spans="1:2" x14ac:dyDescent="0.25">
      <c r="A12990" s="1">
        <v>190690564723117</v>
      </c>
      <c r="B12990" s="1">
        <v>353736967236683</v>
      </c>
    </row>
    <row r="12991" spans="1:2" x14ac:dyDescent="0.25">
      <c r="A12991" s="1">
        <v>924977439481387</v>
      </c>
      <c r="B12991" s="1">
        <v>753944681087174</v>
      </c>
    </row>
    <row r="12992" spans="1:2" x14ac:dyDescent="0.25">
      <c r="A12992" s="1">
        <v>197876720895909</v>
      </c>
      <c r="B12992" s="1">
        <v>765154361315980</v>
      </c>
    </row>
    <row r="12993" spans="1:2" x14ac:dyDescent="0.25">
      <c r="A12993" s="1">
        <v>781739866053790</v>
      </c>
      <c r="B12993" s="1">
        <v>807019358935875</v>
      </c>
    </row>
    <row r="12994" spans="1:2" x14ac:dyDescent="0.25">
      <c r="A12994" s="1">
        <v>195251971109192</v>
      </c>
      <c r="B12994" s="1">
        <v>328358891707672</v>
      </c>
    </row>
    <row r="12995" spans="1:2" x14ac:dyDescent="0.25">
      <c r="A12995" s="1">
        <v>351998515817704</v>
      </c>
      <c r="B12995" s="1">
        <v>296920027642340</v>
      </c>
    </row>
    <row r="12996" spans="1:2" x14ac:dyDescent="0.25">
      <c r="A12996" s="1">
        <v>949014041318228</v>
      </c>
      <c r="B12996" s="1">
        <v>113784232431743</v>
      </c>
    </row>
    <row r="12997" spans="1:2" x14ac:dyDescent="0.25">
      <c r="A12997" s="1">
        <v>213165054328405</v>
      </c>
      <c r="B12997" s="1">
        <v>326469850633004</v>
      </c>
    </row>
    <row r="12998" spans="1:2" x14ac:dyDescent="0.25">
      <c r="A12998" s="1">
        <v>944370307417915</v>
      </c>
      <c r="B12998" s="1">
        <v>318688224429044</v>
      </c>
    </row>
    <row r="12999" spans="1:2" x14ac:dyDescent="0.25">
      <c r="A12999" s="1">
        <v>275093361684328</v>
      </c>
      <c r="B12999" s="1">
        <v>406660810431907</v>
      </c>
    </row>
    <row r="13000" spans="1:2" x14ac:dyDescent="0.25">
      <c r="A13000" s="1">
        <v>801525287848719</v>
      </c>
      <c r="B13000" s="1">
        <v>308022500913688</v>
      </c>
    </row>
    <row r="13001" spans="1:2" x14ac:dyDescent="0.25">
      <c r="A13001" s="1">
        <v>961409276944955</v>
      </c>
      <c r="B13001" s="1">
        <v>436050432341278</v>
      </c>
    </row>
    <row r="13002" spans="1:2" x14ac:dyDescent="0.25">
      <c r="A13002" s="1">
        <v>987115071898073</v>
      </c>
      <c r="B13002" s="1">
        <v>627886516502568</v>
      </c>
    </row>
    <row r="13003" spans="1:2" x14ac:dyDescent="0.25">
      <c r="A13003" s="1">
        <v>321032584288851</v>
      </c>
      <c r="B13003" s="1">
        <v>940154376901929</v>
      </c>
    </row>
    <row r="13004" spans="1:2" x14ac:dyDescent="0.25">
      <c r="A13004" s="1">
        <v>563180340939000</v>
      </c>
      <c r="B13004" s="1">
        <v>762629322199848</v>
      </c>
    </row>
    <row r="13005" spans="1:2" x14ac:dyDescent="0.25">
      <c r="A13005" s="1">
        <v>891188450239442</v>
      </c>
      <c r="B13005" s="1">
        <v>561298869691732</v>
      </c>
    </row>
    <row r="13006" spans="1:2" x14ac:dyDescent="0.25">
      <c r="A13006" s="1">
        <v>689331168712835</v>
      </c>
      <c r="B13006" s="1">
        <v>757788270235831</v>
      </c>
    </row>
    <row r="13007" spans="1:2" x14ac:dyDescent="0.25">
      <c r="A13007" s="1">
        <v>736581332913559</v>
      </c>
      <c r="B13007" s="1">
        <v>302225236990547</v>
      </c>
    </row>
    <row r="13008" spans="1:2" x14ac:dyDescent="0.25">
      <c r="A13008" s="1">
        <v>884539441497822</v>
      </c>
      <c r="B13008" s="1">
        <v>911893048986335</v>
      </c>
    </row>
    <row r="13009" spans="1:2" x14ac:dyDescent="0.25">
      <c r="A13009" s="1">
        <v>788415114395119</v>
      </c>
      <c r="B13009" s="1">
        <v>844675261172013</v>
      </c>
    </row>
    <row r="13010" spans="1:2" x14ac:dyDescent="0.25">
      <c r="A13010" s="1">
        <v>866724771914289</v>
      </c>
      <c r="B13010" s="1">
        <v>824792501078276</v>
      </c>
    </row>
    <row r="13011" spans="1:2" x14ac:dyDescent="0.25">
      <c r="A13011" s="1">
        <v>314827830206567</v>
      </c>
      <c r="B13011" s="1">
        <v>662166654865239</v>
      </c>
    </row>
    <row r="13012" spans="1:2" x14ac:dyDescent="0.25">
      <c r="A13012" s="1">
        <v>508973137155170</v>
      </c>
      <c r="B13012" s="1">
        <v>394942132292357</v>
      </c>
    </row>
    <row r="13013" spans="1:2" x14ac:dyDescent="0.25">
      <c r="A13013" s="1">
        <v>285596285323697</v>
      </c>
      <c r="B13013" s="1">
        <v>602146643691284</v>
      </c>
    </row>
    <row r="13014" spans="1:2" x14ac:dyDescent="0.25">
      <c r="A13014" s="1">
        <v>915184388214260</v>
      </c>
      <c r="B13014" s="1">
        <v>436872468488490</v>
      </c>
    </row>
    <row r="13015" spans="1:2" x14ac:dyDescent="0.25">
      <c r="A13015" s="1">
        <v>135133820224840</v>
      </c>
      <c r="B13015" s="1">
        <v>581624059642158</v>
      </c>
    </row>
    <row r="13016" spans="1:2" x14ac:dyDescent="0.25">
      <c r="A13016" s="1">
        <v>583737385756689</v>
      </c>
      <c r="B13016" s="1">
        <v>891243084940190</v>
      </c>
    </row>
    <row r="13017" spans="1:2" x14ac:dyDescent="0.25">
      <c r="A13017" s="1">
        <v>534789526619909</v>
      </c>
      <c r="B13017" s="1">
        <v>449527179771965</v>
      </c>
    </row>
    <row r="13018" spans="1:2" x14ac:dyDescent="0.25">
      <c r="A13018" s="1">
        <v>687882962019150</v>
      </c>
      <c r="B13018" s="1">
        <v>189448411682046</v>
      </c>
    </row>
    <row r="13019" spans="1:2" x14ac:dyDescent="0.25">
      <c r="A13019" s="1">
        <v>944359095472214</v>
      </c>
      <c r="B13019" s="1">
        <v>822341851055827</v>
      </c>
    </row>
    <row r="13020" spans="1:2" x14ac:dyDescent="0.25">
      <c r="A13020" s="1">
        <v>930897195169416</v>
      </c>
      <c r="B13020" s="1">
        <v>896722719424625</v>
      </c>
    </row>
    <row r="13021" spans="1:2" x14ac:dyDescent="0.25">
      <c r="A13021" s="1">
        <v>353756858540537</v>
      </c>
      <c r="B13021" s="1">
        <v>628177626041242</v>
      </c>
    </row>
    <row r="13022" spans="1:2" x14ac:dyDescent="0.25">
      <c r="A13022" s="1">
        <v>619997787590594</v>
      </c>
      <c r="B13022" s="1">
        <v>590952516907910</v>
      </c>
    </row>
    <row r="13023" spans="1:2" x14ac:dyDescent="0.25">
      <c r="A13023" s="1">
        <v>168531235809588</v>
      </c>
      <c r="B13023" s="1">
        <v>183148316459161</v>
      </c>
    </row>
    <row r="13024" spans="1:2" x14ac:dyDescent="0.25">
      <c r="A13024" s="1">
        <v>433163291014628</v>
      </c>
      <c r="B13024" s="1">
        <v>887172337032791</v>
      </c>
    </row>
    <row r="13025" spans="1:2" x14ac:dyDescent="0.25">
      <c r="A13025" s="1">
        <v>403488483910330</v>
      </c>
      <c r="B13025" s="1">
        <v>598139393328099</v>
      </c>
    </row>
    <row r="13026" spans="1:2" x14ac:dyDescent="0.25">
      <c r="A13026" s="1">
        <v>930019796776857</v>
      </c>
      <c r="B13026" s="1">
        <v>560728451300950</v>
      </c>
    </row>
    <row r="13027" spans="1:2" x14ac:dyDescent="0.25">
      <c r="A13027" s="1">
        <v>596060246952208</v>
      </c>
      <c r="B13027" s="1">
        <v>199965638341201</v>
      </c>
    </row>
    <row r="13028" spans="1:2" x14ac:dyDescent="0.25">
      <c r="A13028" s="1">
        <v>607974012068904</v>
      </c>
      <c r="B13028" s="1">
        <v>674696121932294</v>
      </c>
    </row>
    <row r="13029" spans="1:2" x14ac:dyDescent="0.25">
      <c r="A13029" s="1">
        <v>330459266428283</v>
      </c>
      <c r="B13029" s="1">
        <v>907752884491112</v>
      </c>
    </row>
    <row r="13030" spans="1:2" x14ac:dyDescent="0.25">
      <c r="A13030" s="1">
        <v>650161127979943</v>
      </c>
      <c r="B13030" s="1">
        <v>463979782130145</v>
      </c>
    </row>
    <row r="13031" spans="1:2" x14ac:dyDescent="0.25">
      <c r="A13031" s="1">
        <v>783672626861569</v>
      </c>
      <c r="B13031" s="1">
        <v>826644891396509</v>
      </c>
    </row>
    <row r="13032" spans="1:2" x14ac:dyDescent="0.25">
      <c r="A13032" s="1">
        <v>752646117480025</v>
      </c>
      <c r="B13032" s="1">
        <v>951062846173109</v>
      </c>
    </row>
    <row r="13033" spans="1:2" x14ac:dyDescent="0.25">
      <c r="A13033" s="1">
        <v>744809615440758</v>
      </c>
      <c r="B13033" s="1">
        <v>956524762916386</v>
      </c>
    </row>
    <row r="13034" spans="1:2" x14ac:dyDescent="0.25">
      <c r="A13034" s="1">
        <v>804417260069685</v>
      </c>
      <c r="B13034" s="1">
        <v>584193771833197</v>
      </c>
    </row>
    <row r="13035" spans="1:2" x14ac:dyDescent="0.25">
      <c r="A13035" s="1">
        <v>661647431375914</v>
      </c>
      <c r="B13035" s="1">
        <v>485328222329921</v>
      </c>
    </row>
    <row r="13036" spans="1:2" x14ac:dyDescent="0.25">
      <c r="A13036" s="1">
        <v>477045025494620</v>
      </c>
      <c r="B13036" s="1">
        <v>997810659726149</v>
      </c>
    </row>
    <row r="13037" spans="1:2" x14ac:dyDescent="0.25">
      <c r="A13037" s="1">
        <v>969557800511049</v>
      </c>
      <c r="B13037" s="1">
        <v>203345217862169</v>
      </c>
    </row>
    <row r="13038" spans="1:2" x14ac:dyDescent="0.25">
      <c r="A13038" s="1">
        <v>546013242414246</v>
      </c>
      <c r="B13038" s="1">
        <v>208171588686381</v>
      </c>
    </row>
    <row r="13039" spans="1:2" x14ac:dyDescent="0.25">
      <c r="A13039" s="1">
        <v>558330763872953</v>
      </c>
      <c r="B13039" s="1">
        <v>137321182943054</v>
      </c>
    </row>
    <row r="13040" spans="1:2" x14ac:dyDescent="0.25">
      <c r="A13040" s="1">
        <v>935283029114716</v>
      </c>
      <c r="B13040" s="1">
        <v>236220582645839</v>
      </c>
    </row>
    <row r="13041" spans="1:2" x14ac:dyDescent="0.25">
      <c r="A13041" s="1">
        <v>316732596358222</v>
      </c>
      <c r="B13041" s="1">
        <v>554759243877842</v>
      </c>
    </row>
    <row r="13042" spans="1:2" x14ac:dyDescent="0.25">
      <c r="A13042" s="1">
        <v>182401433811212</v>
      </c>
      <c r="B13042" s="1">
        <v>138011544495873</v>
      </c>
    </row>
    <row r="13043" spans="1:2" x14ac:dyDescent="0.25">
      <c r="A13043" s="1">
        <v>505905540610751</v>
      </c>
      <c r="B13043" s="1">
        <v>199890345143301</v>
      </c>
    </row>
    <row r="13044" spans="1:2" x14ac:dyDescent="0.25">
      <c r="A13044" s="1">
        <v>768451570288230</v>
      </c>
      <c r="B13044" s="1">
        <v>284494126757485</v>
      </c>
    </row>
    <row r="13045" spans="1:2" x14ac:dyDescent="0.25">
      <c r="A13045" s="1">
        <v>160184315188105</v>
      </c>
      <c r="B13045" s="1">
        <v>917487606551701</v>
      </c>
    </row>
    <row r="13046" spans="1:2" x14ac:dyDescent="0.25">
      <c r="A13046" s="1">
        <v>585056268499605</v>
      </c>
      <c r="B13046" s="1">
        <v>974017988094156</v>
      </c>
    </row>
    <row r="13047" spans="1:2" x14ac:dyDescent="0.25">
      <c r="A13047" s="1">
        <v>189857458064595</v>
      </c>
      <c r="B13047" s="1">
        <v>787882599379084</v>
      </c>
    </row>
    <row r="13048" spans="1:2" x14ac:dyDescent="0.25">
      <c r="A13048" s="1">
        <v>629246981008032</v>
      </c>
      <c r="B13048" s="1">
        <v>333783656521321</v>
      </c>
    </row>
    <row r="13049" spans="1:2" x14ac:dyDescent="0.25">
      <c r="A13049" s="1">
        <v>971561112523049</v>
      </c>
      <c r="B13049" s="1">
        <v>275526986578245</v>
      </c>
    </row>
    <row r="13050" spans="1:2" x14ac:dyDescent="0.25">
      <c r="A13050" s="1">
        <v>573144416543460</v>
      </c>
      <c r="B13050" s="1">
        <v>406697209753851</v>
      </c>
    </row>
    <row r="13051" spans="1:2" x14ac:dyDescent="0.25">
      <c r="A13051" s="1">
        <v>106720228725591</v>
      </c>
      <c r="B13051" s="1">
        <v>997556854114415</v>
      </c>
    </row>
    <row r="13052" spans="1:2" x14ac:dyDescent="0.25">
      <c r="A13052" s="1">
        <v>166126777164243</v>
      </c>
      <c r="B13052" s="1">
        <v>878451388385312</v>
      </c>
    </row>
    <row r="13053" spans="1:2" x14ac:dyDescent="0.25">
      <c r="A13053" s="1">
        <v>515099643174589</v>
      </c>
      <c r="B13053" s="1">
        <v>814709899459624</v>
      </c>
    </row>
    <row r="13054" spans="1:2" x14ac:dyDescent="0.25">
      <c r="A13054" s="1">
        <v>740401848513240</v>
      </c>
      <c r="B13054" s="1">
        <v>475505647680922</v>
      </c>
    </row>
    <row r="13055" spans="1:2" x14ac:dyDescent="0.25">
      <c r="A13055" s="1">
        <v>409468391183477</v>
      </c>
      <c r="B13055" s="1">
        <v>190235574963857</v>
      </c>
    </row>
    <row r="13056" spans="1:2" x14ac:dyDescent="0.25">
      <c r="A13056" s="1">
        <v>973535537955647</v>
      </c>
      <c r="B13056" s="1">
        <v>678522269627283</v>
      </c>
    </row>
    <row r="13057" spans="1:2" x14ac:dyDescent="0.25">
      <c r="A13057" s="1">
        <v>886560786909179</v>
      </c>
      <c r="B13057" s="1">
        <v>968136216677740</v>
      </c>
    </row>
    <row r="13058" spans="1:2" x14ac:dyDescent="0.25">
      <c r="A13058" s="1">
        <v>679639913248070</v>
      </c>
      <c r="B13058" s="1">
        <v>357993656074804</v>
      </c>
    </row>
    <row r="13059" spans="1:2" x14ac:dyDescent="0.25">
      <c r="A13059" s="1">
        <v>712641505528313</v>
      </c>
      <c r="B13059" s="1">
        <v>423289465640843</v>
      </c>
    </row>
    <row r="13060" spans="1:2" x14ac:dyDescent="0.25">
      <c r="A13060" s="1">
        <v>356273510454614</v>
      </c>
      <c r="B13060" s="1">
        <v>575161376846481</v>
      </c>
    </row>
    <row r="13061" spans="1:2" x14ac:dyDescent="0.25">
      <c r="A13061" s="1">
        <v>873470235495959</v>
      </c>
      <c r="B13061" s="1">
        <v>273777641496936</v>
      </c>
    </row>
    <row r="13062" spans="1:2" x14ac:dyDescent="0.25">
      <c r="A13062" s="1">
        <v>427809370030046</v>
      </c>
      <c r="B13062" s="1">
        <v>281065049118893</v>
      </c>
    </row>
    <row r="13063" spans="1:2" x14ac:dyDescent="0.25">
      <c r="A13063" s="1">
        <v>798322884018420</v>
      </c>
      <c r="B13063" s="1">
        <v>497633931797146</v>
      </c>
    </row>
    <row r="13064" spans="1:2" x14ac:dyDescent="0.25">
      <c r="A13064" s="1">
        <v>951698521989147</v>
      </c>
      <c r="B13064" s="1">
        <v>962490907997149</v>
      </c>
    </row>
    <row r="13065" spans="1:2" x14ac:dyDescent="0.25">
      <c r="A13065" s="1">
        <v>318956739293884</v>
      </c>
      <c r="B13065" s="1">
        <v>334551172640499</v>
      </c>
    </row>
    <row r="13066" spans="1:2" x14ac:dyDescent="0.25">
      <c r="A13066" s="1">
        <v>750928569876459</v>
      </c>
      <c r="B13066" s="1">
        <v>611718559532254</v>
      </c>
    </row>
    <row r="13067" spans="1:2" x14ac:dyDescent="0.25">
      <c r="A13067" s="1">
        <v>878337285774657</v>
      </c>
      <c r="B13067" s="1">
        <v>990522614962335</v>
      </c>
    </row>
    <row r="13068" spans="1:2" x14ac:dyDescent="0.25">
      <c r="A13068" s="1">
        <v>722827777762539</v>
      </c>
      <c r="B13068" s="1">
        <v>774585136367498</v>
      </c>
    </row>
    <row r="13069" spans="1:2" x14ac:dyDescent="0.25">
      <c r="A13069" s="1">
        <v>992055242823230</v>
      </c>
      <c r="B13069" s="1">
        <v>880784438514528</v>
      </c>
    </row>
    <row r="13070" spans="1:2" x14ac:dyDescent="0.25">
      <c r="A13070" s="1">
        <v>858218135425186</v>
      </c>
      <c r="B13070" s="1">
        <v>974953211126616</v>
      </c>
    </row>
    <row r="13071" spans="1:2" x14ac:dyDescent="0.25">
      <c r="A13071" s="1">
        <v>695362812511293</v>
      </c>
      <c r="B13071" s="1">
        <v>692460936161037</v>
      </c>
    </row>
    <row r="13072" spans="1:2" x14ac:dyDescent="0.25">
      <c r="A13072" s="1">
        <v>951160914854526</v>
      </c>
      <c r="B13072" s="1">
        <v>145454767200748</v>
      </c>
    </row>
    <row r="13073" spans="1:2" x14ac:dyDescent="0.25">
      <c r="A13073" s="1">
        <v>893889766933399</v>
      </c>
      <c r="B13073" s="1">
        <v>449060311186663</v>
      </c>
    </row>
    <row r="13074" spans="1:2" x14ac:dyDescent="0.25">
      <c r="A13074" s="1">
        <v>471930994754156</v>
      </c>
      <c r="B13074" s="1">
        <v>324883960897024</v>
      </c>
    </row>
    <row r="13075" spans="1:2" x14ac:dyDescent="0.25">
      <c r="A13075" s="1">
        <v>406441203534600</v>
      </c>
      <c r="B13075" s="1">
        <v>505426356266506</v>
      </c>
    </row>
    <row r="13076" spans="1:2" x14ac:dyDescent="0.25">
      <c r="A13076" s="1">
        <v>351459395969332</v>
      </c>
      <c r="B13076" s="1">
        <v>400068239015658</v>
      </c>
    </row>
    <row r="13077" spans="1:2" x14ac:dyDescent="0.25">
      <c r="A13077" s="1">
        <v>707483491782384</v>
      </c>
      <c r="B13077" s="1">
        <v>538267437995311</v>
      </c>
    </row>
    <row r="13078" spans="1:2" x14ac:dyDescent="0.25">
      <c r="A13078" s="1">
        <v>579795745927680</v>
      </c>
      <c r="B13078" s="1">
        <v>875660476205263</v>
      </c>
    </row>
    <row r="13079" spans="1:2" x14ac:dyDescent="0.25">
      <c r="A13079" s="1">
        <v>367532404479008</v>
      </c>
      <c r="B13079" s="1">
        <v>603164969707015</v>
      </c>
    </row>
    <row r="13080" spans="1:2" x14ac:dyDescent="0.25">
      <c r="A13080" s="1">
        <v>698598817387279</v>
      </c>
      <c r="B13080" s="1">
        <v>347196716458030</v>
      </c>
    </row>
    <row r="13081" spans="1:2" x14ac:dyDescent="0.25">
      <c r="A13081" s="1">
        <v>968511453148319</v>
      </c>
      <c r="B13081" s="1">
        <v>416887152332680</v>
      </c>
    </row>
    <row r="13082" spans="1:2" x14ac:dyDescent="0.25">
      <c r="A13082" s="1">
        <v>157443077799328</v>
      </c>
      <c r="B13082" s="1">
        <v>989185192583357</v>
      </c>
    </row>
    <row r="13083" spans="1:2" x14ac:dyDescent="0.25">
      <c r="A13083" s="1">
        <v>949302667453283</v>
      </c>
      <c r="B13083" s="1">
        <v>155064705054866</v>
      </c>
    </row>
    <row r="13084" spans="1:2" x14ac:dyDescent="0.25">
      <c r="A13084" s="1">
        <v>868124209515905</v>
      </c>
      <c r="B13084" s="1">
        <v>347847310681356</v>
      </c>
    </row>
    <row r="13085" spans="1:2" x14ac:dyDescent="0.25">
      <c r="A13085" s="1">
        <v>711363031058219</v>
      </c>
      <c r="B13085" s="1">
        <v>903727499140273</v>
      </c>
    </row>
    <row r="13086" spans="1:2" x14ac:dyDescent="0.25">
      <c r="A13086" s="1">
        <v>857126512166400</v>
      </c>
      <c r="B13086" s="1">
        <v>295781903608137</v>
      </c>
    </row>
    <row r="13087" spans="1:2" x14ac:dyDescent="0.25">
      <c r="A13087" s="1">
        <v>381910407423956</v>
      </c>
      <c r="B13087" s="1">
        <v>600962517361903</v>
      </c>
    </row>
    <row r="13088" spans="1:2" x14ac:dyDescent="0.25">
      <c r="A13088" s="1">
        <v>579901148096742</v>
      </c>
      <c r="B13088" s="1">
        <v>923806368107957</v>
      </c>
    </row>
    <row r="13089" spans="1:2" x14ac:dyDescent="0.25">
      <c r="A13089" s="1">
        <v>127591910990295</v>
      </c>
      <c r="B13089" s="1">
        <v>774213892199433</v>
      </c>
    </row>
    <row r="13090" spans="1:2" x14ac:dyDescent="0.25">
      <c r="A13090" s="1">
        <v>360405034721381</v>
      </c>
      <c r="B13090" s="1">
        <v>124734591322665</v>
      </c>
    </row>
    <row r="13091" spans="1:2" x14ac:dyDescent="0.25">
      <c r="A13091" s="1">
        <v>734151055718410</v>
      </c>
      <c r="B13091" s="1">
        <v>923307744655569</v>
      </c>
    </row>
    <row r="13092" spans="1:2" x14ac:dyDescent="0.25">
      <c r="A13092" s="1">
        <v>963831515800780</v>
      </c>
      <c r="B13092" s="1">
        <v>440253944362259</v>
      </c>
    </row>
    <row r="13093" spans="1:2" x14ac:dyDescent="0.25">
      <c r="A13093" s="1">
        <v>963804058373068</v>
      </c>
      <c r="B13093" s="1">
        <v>849616325906675</v>
      </c>
    </row>
    <row r="13094" spans="1:2" x14ac:dyDescent="0.25">
      <c r="A13094" s="1">
        <v>542702434812475</v>
      </c>
      <c r="B13094" s="1">
        <v>471369494392689</v>
      </c>
    </row>
    <row r="13095" spans="1:2" x14ac:dyDescent="0.25">
      <c r="A13095" s="1">
        <v>545818761911175</v>
      </c>
      <c r="B13095" s="1">
        <v>805222523591577</v>
      </c>
    </row>
    <row r="13096" spans="1:2" x14ac:dyDescent="0.25">
      <c r="A13096" s="1">
        <v>336229202349179</v>
      </c>
      <c r="B13096" s="1">
        <v>841407508820361</v>
      </c>
    </row>
    <row r="13097" spans="1:2" x14ac:dyDescent="0.25">
      <c r="A13097" s="1">
        <v>162862126329301</v>
      </c>
      <c r="B13097" s="1">
        <v>817512429885289</v>
      </c>
    </row>
    <row r="13098" spans="1:2" x14ac:dyDescent="0.25">
      <c r="A13098" s="1">
        <v>525003082005111</v>
      </c>
      <c r="B13098" s="1">
        <v>686108417740364</v>
      </c>
    </row>
    <row r="13099" spans="1:2" x14ac:dyDescent="0.25">
      <c r="A13099" s="1">
        <v>403610661238780</v>
      </c>
      <c r="B13099" s="1">
        <v>298814409302091</v>
      </c>
    </row>
    <row r="13100" spans="1:2" x14ac:dyDescent="0.25">
      <c r="A13100" s="1">
        <v>880230896911755</v>
      </c>
      <c r="B13100" s="1">
        <v>923989795778196</v>
      </c>
    </row>
    <row r="13101" spans="1:2" x14ac:dyDescent="0.25">
      <c r="A13101" s="1">
        <v>222098103490369</v>
      </c>
      <c r="B13101" s="1">
        <v>732778797868442</v>
      </c>
    </row>
    <row r="13102" spans="1:2" x14ac:dyDescent="0.25">
      <c r="A13102" s="1">
        <v>775560899776224</v>
      </c>
      <c r="B13102" s="1">
        <v>234060868112743</v>
      </c>
    </row>
    <row r="13103" spans="1:2" x14ac:dyDescent="0.25">
      <c r="A13103" s="1">
        <v>823324071744119</v>
      </c>
      <c r="B13103" s="1">
        <v>929999207773424</v>
      </c>
    </row>
    <row r="13104" spans="1:2" x14ac:dyDescent="0.25">
      <c r="A13104" s="1">
        <v>973277996989537</v>
      </c>
      <c r="B13104" s="1">
        <v>683657441455690</v>
      </c>
    </row>
    <row r="13105" spans="1:2" x14ac:dyDescent="0.25">
      <c r="A13105" s="1">
        <v>800362964723252</v>
      </c>
      <c r="B13105" s="1">
        <v>178102537551641</v>
      </c>
    </row>
    <row r="13106" spans="1:2" x14ac:dyDescent="0.25">
      <c r="A13106" s="1">
        <v>477438032519908</v>
      </c>
      <c r="B13106" s="1">
        <v>268421215993501</v>
      </c>
    </row>
    <row r="13107" spans="1:2" x14ac:dyDescent="0.25">
      <c r="A13107" s="1">
        <v>216086187166078</v>
      </c>
      <c r="B13107" s="1">
        <v>416787144565369</v>
      </c>
    </row>
    <row r="13108" spans="1:2" x14ac:dyDescent="0.25">
      <c r="A13108" s="1">
        <v>944023355011884</v>
      </c>
      <c r="B13108" s="1">
        <v>365104860566953</v>
      </c>
    </row>
    <row r="13109" spans="1:2" x14ac:dyDescent="0.25">
      <c r="A13109" s="1">
        <v>642948329378175</v>
      </c>
      <c r="B13109" s="1">
        <v>245496556043058</v>
      </c>
    </row>
    <row r="13110" spans="1:2" x14ac:dyDescent="0.25">
      <c r="A13110" s="1">
        <v>545871372567375</v>
      </c>
      <c r="B13110" s="1">
        <v>329565293009472</v>
      </c>
    </row>
    <row r="13111" spans="1:2" x14ac:dyDescent="0.25">
      <c r="A13111" s="1">
        <v>804094139045732</v>
      </c>
      <c r="B13111" s="1">
        <v>981300135210963</v>
      </c>
    </row>
    <row r="13112" spans="1:2" x14ac:dyDescent="0.25">
      <c r="A13112" s="1">
        <v>429425388756875</v>
      </c>
      <c r="B13112" s="1">
        <v>105455686241550</v>
      </c>
    </row>
    <row r="13113" spans="1:2" x14ac:dyDescent="0.25">
      <c r="A13113" s="1">
        <v>465997212351736</v>
      </c>
      <c r="B13113" s="1">
        <v>499364111158930</v>
      </c>
    </row>
    <row r="13114" spans="1:2" x14ac:dyDescent="0.25">
      <c r="A13114" s="1">
        <v>884815113090854</v>
      </c>
      <c r="B13114" s="1">
        <v>218468050192303</v>
      </c>
    </row>
    <row r="13115" spans="1:2" x14ac:dyDescent="0.25">
      <c r="A13115" s="1">
        <v>626510355112296</v>
      </c>
      <c r="B13115" s="1">
        <v>242685101704832</v>
      </c>
    </row>
    <row r="13116" spans="1:2" x14ac:dyDescent="0.25">
      <c r="A13116" s="1">
        <v>485975235171349</v>
      </c>
      <c r="B13116" s="1">
        <v>853971725144113</v>
      </c>
    </row>
    <row r="13117" spans="1:2" x14ac:dyDescent="0.25">
      <c r="A13117" s="1">
        <v>179872658912362</v>
      </c>
      <c r="B13117" s="1">
        <v>702149884029349</v>
      </c>
    </row>
    <row r="13118" spans="1:2" x14ac:dyDescent="0.25">
      <c r="A13118" s="1">
        <v>841837093525467</v>
      </c>
      <c r="B13118" s="1">
        <v>955312945052453</v>
      </c>
    </row>
    <row r="13119" spans="1:2" x14ac:dyDescent="0.25">
      <c r="A13119" s="1">
        <v>432500733486934</v>
      </c>
      <c r="B13119" s="1">
        <v>435058855857561</v>
      </c>
    </row>
    <row r="13120" spans="1:2" x14ac:dyDescent="0.25">
      <c r="A13120" s="1">
        <v>248618512370541</v>
      </c>
      <c r="B13120" s="1">
        <v>250701479832123</v>
      </c>
    </row>
    <row r="13121" spans="1:2" x14ac:dyDescent="0.25">
      <c r="A13121" s="1">
        <v>327018018453614</v>
      </c>
      <c r="B13121" s="1">
        <v>690822696126111</v>
      </c>
    </row>
    <row r="13122" spans="1:2" x14ac:dyDescent="0.25">
      <c r="A13122" s="1">
        <v>597773728406950</v>
      </c>
      <c r="B13122" s="1">
        <v>921704714422268</v>
      </c>
    </row>
    <row r="13123" spans="1:2" x14ac:dyDescent="0.25">
      <c r="A13123" s="1">
        <v>918325949243946</v>
      </c>
      <c r="B13123" s="1">
        <v>730150371803970</v>
      </c>
    </row>
    <row r="13124" spans="1:2" x14ac:dyDescent="0.25">
      <c r="A13124" s="1">
        <v>184534484645998</v>
      </c>
      <c r="B13124" s="1">
        <v>814049323956954</v>
      </c>
    </row>
    <row r="13125" spans="1:2" x14ac:dyDescent="0.25">
      <c r="A13125" s="1">
        <v>481450644246592</v>
      </c>
      <c r="B13125" s="1">
        <v>490267765682396</v>
      </c>
    </row>
    <row r="13126" spans="1:2" x14ac:dyDescent="0.25">
      <c r="A13126" s="1">
        <v>389377867382514</v>
      </c>
      <c r="B13126" s="1">
        <v>768504837203205</v>
      </c>
    </row>
    <row r="13127" spans="1:2" x14ac:dyDescent="0.25">
      <c r="A13127" s="1">
        <v>975716373320096</v>
      </c>
      <c r="B13127" s="1">
        <v>943072229484044</v>
      </c>
    </row>
    <row r="13128" spans="1:2" x14ac:dyDescent="0.25">
      <c r="A13128" s="1">
        <v>925406125514027</v>
      </c>
      <c r="B13128" s="1">
        <v>234891899911822</v>
      </c>
    </row>
    <row r="13129" spans="1:2" x14ac:dyDescent="0.25">
      <c r="A13129" s="1">
        <v>982936678320006</v>
      </c>
      <c r="B13129" s="1">
        <v>466616671163602</v>
      </c>
    </row>
    <row r="13130" spans="1:2" x14ac:dyDescent="0.25">
      <c r="A13130" s="1">
        <v>243855392832871</v>
      </c>
      <c r="B13130" s="1">
        <v>274227263519050</v>
      </c>
    </row>
    <row r="13131" spans="1:2" x14ac:dyDescent="0.25">
      <c r="A13131" s="1">
        <v>603430734654815</v>
      </c>
      <c r="B13131" s="1">
        <v>198691749402739</v>
      </c>
    </row>
    <row r="13132" spans="1:2" x14ac:dyDescent="0.25">
      <c r="A13132" s="1">
        <v>903024368855965</v>
      </c>
      <c r="B13132" s="1">
        <v>686715372882874</v>
      </c>
    </row>
    <row r="13133" spans="1:2" x14ac:dyDescent="0.25">
      <c r="A13133" s="1">
        <v>150782678167667</v>
      </c>
      <c r="B13133" s="1">
        <v>933090703959930</v>
      </c>
    </row>
    <row r="13134" spans="1:2" x14ac:dyDescent="0.25">
      <c r="A13134" s="1">
        <v>940024497705872</v>
      </c>
      <c r="B13134" s="1">
        <v>465956244669593</v>
      </c>
    </row>
    <row r="13135" spans="1:2" x14ac:dyDescent="0.25">
      <c r="A13135" s="1">
        <v>368366799279201</v>
      </c>
      <c r="B13135" s="1">
        <v>643770790274702</v>
      </c>
    </row>
    <row r="13136" spans="1:2" x14ac:dyDescent="0.25">
      <c r="A13136" s="1">
        <v>498487270004790</v>
      </c>
      <c r="B13136" s="1">
        <v>670870341946431</v>
      </c>
    </row>
    <row r="13137" spans="1:2" x14ac:dyDescent="0.25">
      <c r="A13137" s="1">
        <v>471655906018155</v>
      </c>
      <c r="B13137" s="1">
        <v>278187294352015</v>
      </c>
    </row>
    <row r="13138" spans="1:2" x14ac:dyDescent="0.25">
      <c r="A13138" s="1">
        <v>825081062454378</v>
      </c>
      <c r="B13138" s="1">
        <v>266789801200878</v>
      </c>
    </row>
    <row r="13139" spans="1:2" x14ac:dyDescent="0.25">
      <c r="A13139" s="1">
        <v>227407457235199</v>
      </c>
      <c r="B13139" s="1">
        <v>422279626844810</v>
      </c>
    </row>
    <row r="13140" spans="1:2" x14ac:dyDescent="0.25">
      <c r="A13140" s="1">
        <v>511459928482503</v>
      </c>
      <c r="B13140" s="1">
        <v>449237014038708</v>
      </c>
    </row>
    <row r="13141" spans="1:2" x14ac:dyDescent="0.25">
      <c r="A13141" s="1">
        <v>702738339547696</v>
      </c>
      <c r="B13141" s="1">
        <v>657206430598580</v>
      </c>
    </row>
    <row r="13142" spans="1:2" x14ac:dyDescent="0.25">
      <c r="A13142" s="1">
        <v>213244040113158</v>
      </c>
      <c r="B13142" s="1">
        <v>997275654801646</v>
      </c>
    </row>
    <row r="13143" spans="1:2" x14ac:dyDescent="0.25">
      <c r="A13143" s="1">
        <v>435649989652650</v>
      </c>
      <c r="B13143" s="1">
        <v>501682405048360</v>
      </c>
    </row>
    <row r="13144" spans="1:2" x14ac:dyDescent="0.25">
      <c r="A13144" s="1">
        <v>205731374088528</v>
      </c>
      <c r="B13144" s="1">
        <v>635612413656461</v>
      </c>
    </row>
    <row r="13145" spans="1:2" x14ac:dyDescent="0.25">
      <c r="A13145" s="1">
        <v>586966557912723</v>
      </c>
      <c r="B13145" s="1">
        <v>155102234383612</v>
      </c>
    </row>
    <row r="13146" spans="1:2" x14ac:dyDescent="0.25">
      <c r="A13146" s="1">
        <v>208785768151524</v>
      </c>
      <c r="B13146" s="1">
        <v>872184318049541</v>
      </c>
    </row>
    <row r="13147" spans="1:2" x14ac:dyDescent="0.25">
      <c r="A13147" s="1">
        <v>161745039102687</v>
      </c>
      <c r="B13147" s="1">
        <v>957521426523218</v>
      </c>
    </row>
    <row r="13148" spans="1:2" x14ac:dyDescent="0.25">
      <c r="A13148" s="1">
        <v>866109737789730</v>
      </c>
      <c r="B13148" s="1">
        <v>686719518701147</v>
      </c>
    </row>
    <row r="13149" spans="1:2" x14ac:dyDescent="0.25">
      <c r="A13149" s="1">
        <v>154419664148697</v>
      </c>
      <c r="B13149" s="1">
        <v>468486170392507</v>
      </c>
    </row>
    <row r="13150" spans="1:2" x14ac:dyDescent="0.25">
      <c r="A13150" s="1">
        <v>658821673180308</v>
      </c>
      <c r="B13150" s="1">
        <v>807311855705564</v>
      </c>
    </row>
    <row r="13151" spans="1:2" x14ac:dyDescent="0.25">
      <c r="A13151" s="1">
        <v>443513337047944</v>
      </c>
      <c r="B13151" s="1">
        <v>532442600921001</v>
      </c>
    </row>
    <row r="13152" spans="1:2" x14ac:dyDescent="0.25">
      <c r="A13152" s="1">
        <v>648556776002547</v>
      </c>
      <c r="B13152" s="1">
        <v>530917257721379</v>
      </c>
    </row>
    <row r="13153" spans="1:2" x14ac:dyDescent="0.25">
      <c r="A13153" s="1">
        <v>549038129141259</v>
      </c>
      <c r="B13153" s="1">
        <v>357402612272056</v>
      </c>
    </row>
    <row r="13154" spans="1:2" x14ac:dyDescent="0.25">
      <c r="A13154" s="1">
        <v>830110907251091</v>
      </c>
      <c r="B13154" s="1">
        <v>649941574404313</v>
      </c>
    </row>
    <row r="13155" spans="1:2" x14ac:dyDescent="0.25">
      <c r="A13155" s="1">
        <v>452554263928164</v>
      </c>
      <c r="B13155" s="1">
        <v>826676317577626</v>
      </c>
    </row>
    <row r="13156" spans="1:2" x14ac:dyDescent="0.25">
      <c r="A13156" s="1">
        <v>541085812964391</v>
      </c>
      <c r="B13156" s="1">
        <v>119915090799081</v>
      </c>
    </row>
    <row r="13157" spans="1:2" x14ac:dyDescent="0.25">
      <c r="A13157" s="1">
        <v>426341142130471</v>
      </c>
      <c r="B13157" s="1">
        <v>400880615511869</v>
      </c>
    </row>
    <row r="13158" spans="1:2" x14ac:dyDescent="0.25">
      <c r="A13158" s="1">
        <v>459509472193818</v>
      </c>
      <c r="B13158" s="1">
        <v>977724364636730</v>
      </c>
    </row>
    <row r="13159" spans="1:2" x14ac:dyDescent="0.25">
      <c r="A13159" s="1">
        <v>925750521695556</v>
      </c>
      <c r="B13159" s="1">
        <v>792150491296010</v>
      </c>
    </row>
    <row r="13160" spans="1:2" x14ac:dyDescent="0.25">
      <c r="A13160" s="1">
        <v>718693185796228</v>
      </c>
      <c r="B13160" s="1">
        <v>757031419103616</v>
      </c>
    </row>
    <row r="13161" spans="1:2" x14ac:dyDescent="0.25">
      <c r="A13161" s="1">
        <v>220478846347611</v>
      </c>
      <c r="B13161" s="1">
        <v>566027792726297</v>
      </c>
    </row>
    <row r="13162" spans="1:2" x14ac:dyDescent="0.25">
      <c r="A13162" s="1">
        <v>360569054390980</v>
      </c>
      <c r="B13162" s="1">
        <v>910177850404383</v>
      </c>
    </row>
    <row r="13163" spans="1:2" x14ac:dyDescent="0.25">
      <c r="A13163" s="1">
        <v>788709835206087</v>
      </c>
      <c r="B13163" s="1">
        <v>441371368499285</v>
      </c>
    </row>
    <row r="13164" spans="1:2" x14ac:dyDescent="0.25">
      <c r="A13164" s="1">
        <v>818363452109298</v>
      </c>
      <c r="B13164" s="1">
        <v>541251188293983</v>
      </c>
    </row>
    <row r="13165" spans="1:2" x14ac:dyDescent="0.25">
      <c r="A13165" s="1">
        <v>392169157154714</v>
      </c>
      <c r="B13165" s="1">
        <v>431822671358182</v>
      </c>
    </row>
    <row r="13166" spans="1:2" x14ac:dyDescent="0.25">
      <c r="A13166" s="1">
        <v>144588725663559</v>
      </c>
      <c r="B13166" s="1">
        <v>298024269044557</v>
      </c>
    </row>
    <row r="13167" spans="1:2" x14ac:dyDescent="0.25">
      <c r="A13167" s="1">
        <v>230020533676955</v>
      </c>
      <c r="B13167" s="1">
        <v>949546058430222</v>
      </c>
    </row>
    <row r="13168" spans="1:2" x14ac:dyDescent="0.25">
      <c r="A13168" s="1">
        <v>799762805250836</v>
      </c>
      <c r="B13168" s="1">
        <v>199238305314616</v>
      </c>
    </row>
    <row r="13169" spans="1:2" x14ac:dyDescent="0.25">
      <c r="A13169" s="1">
        <v>737875666155198</v>
      </c>
      <c r="B13169" s="1">
        <v>258899856641289</v>
      </c>
    </row>
    <row r="13170" spans="1:2" x14ac:dyDescent="0.25">
      <c r="A13170" s="1">
        <v>108307889713906</v>
      </c>
      <c r="B13170" s="1">
        <v>540898123567155</v>
      </c>
    </row>
    <row r="13171" spans="1:2" x14ac:dyDescent="0.25">
      <c r="A13171" s="1">
        <v>741236895279465</v>
      </c>
      <c r="B13171" s="1">
        <v>847809018685101</v>
      </c>
    </row>
    <row r="13172" spans="1:2" x14ac:dyDescent="0.25">
      <c r="A13172" s="1">
        <v>731710736612060</v>
      </c>
      <c r="B13172" s="1">
        <v>215334596538026</v>
      </c>
    </row>
    <row r="13173" spans="1:2" x14ac:dyDescent="0.25">
      <c r="A13173" s="1">
        <v>463730881355789</v>
      </c>
      <c r="B13173" s="1">
        <v>449329637930684</v>
      </c>
    </row>
    <row r="13174" spans="1:2" x14ac:dyDescent="0.25">
      <c r="A13174" s="1">
        <v>544095058226520</v>
      </c>
      <c r="B13174" s="1">
        <v>392953379715379</v>
      </c>
    </row>
    <row r="13175" spans="1:2" x14ac:dyDescent="0.25">
      <c r="A13175" s="1">
        <v>681008838838656</v>
      </c>
      <c r="B13175" s="1">
        <v>514000638013883</v>
      </c>
    </row>
    <row r="13176" spans="1:2" x14ac:dyDescent="0.25">
      <c r="A13176" s="1">
        <v>137694955439241</v>
      </c>
      <c r="B13176" s="1">
        <v>536684754311877</v>
      </c>
    </row>
    <row r="13177" spans="1:2" x14ac:dyDescent="0.25">
      <c r="A13177" s="1">
        <v>124007905929364</v>
      </c>
      <c r="B13177" s="1">
        <v>237124734481234</v>
      </c>
    </row>
    <row r="13178" spans="1:2" x14ac:dyDescent="0.25">
      <c r="A13178" s="1">
        <v>897392141385724</v>
      </c>
      <c r="B13178" s="1">
        <v>420770692972286</v>
      </c>
    </row>
    <row r="13179" spans="1:2" x14ac:dyDescent="0.25">
      <c r="A13179" s="1">
        <v>770554030801474</v>
      </c>
      <c r="B13179" s="1">
        <v>300729111505077</v>
      </c>
    </row>
    <row r="13180" spans="1:2" x14ac:dyDescent="0.25">
      <c r="A13180" s="1">
        <v>287590775559261</v>
      </c>
      <c r="B13180" s="1">
        <v>331516379771534</v>
      </c>
    </row>
    <row r="13181" spans="1:2" x14ac:dyDescent="0.25">
      <c r="A13181" s="1">
        <v>778437242101341</v>
      </c>
      <c r="B13181" s="1">
        <v>942951419365280</v>
      </c>
    </row>
    <row r="13182" spans="1:2" x14ac:dyDescent="0.25">
      <c r="A13182" s="1">
        <v>253374948238903</v>
      </c>
      <c r="B13182" s="1">
        <v>217473980259572</v>
      </c>
    </row>
    <row r="13183" spans="1:2" x14ac:dyDescent="0.25">
      <c r="A13183" s="1">
        <v>529311512511248</v>
      </c>
      <c r="B13183" s="1">
        <v>846822885953694</v>
      </c>
    </row>
    <row r="13184" spans="1:2" x14ac:dyDescent="0.25">
      <c r="A13184" s="1">
        <v>445558277564501</v>
      </c>
      <c r="B13184" s="1">
        <v>774062656735163</v>
      </c>
    </row>
    <row r="13185" spans="1:2" x14ac:dyDescent="0.25">
      <c r="A13185" s="1">
        <v>802510996339686</v>
      </c>
      <c r="B13185" s="1">
        <v>387408246400268</v>
      </c>
    </row>
    <row r="13186" spans="1:2" x14ac:dyDescent="0.25">
      <c r="A13186" s="1">
        <v>728616597518684</v>
      </c>
      <c r="B13186" s="1">
        <v>360899658466733</v>
      </c>
    </row>
    <row r="13187" spans="1:2" x14ac:dyDescent="0.25">
      <c r="A13187" s="1">
        <v>655153945007067</v>
      </c>
      <c r="B13187" s="1">
        <v>829984336759211</v>
      </c>
    </row>
    <row r="13188" spans="1:2" x14ac:dyDescent="0.25">
      <c r="A13188" s="1">
        <v>623843975467018</v>
      </c>
      <c r="B13188" s="1">
        <v>739564665643849</v>
      </c>
    </row>
    <row r="13189" spans="1:2" x14ac:dyDescent="0.25">
      <c r="A13189" s="1">
        <v>981172802407947</v>
      </c>
      <c r="B13189" s="1">
        <v>739404673730899</v>
      </c>
    </row>
    <row r="13190" spans="1:2" x14ac:dyDescent="0.25">
      <c r="A13190" s="1">
        <v>261797141034580</v>
      </c>
      <c r="B13190" s="1">
        <v>813780760733784</v>
      </c>
    </row>
    <row r="13191" spans="1:2" x14ac:dyDescent="0.25">
      <c r="A13191" s="1">
        <v>455527604911127</v>
      </c>
      <c r="B13191" s="1">
        <v>152721140304805</v>
      </c>
    </row>
    <row r="13192" spans="1:2" x14ac:dyDescent="0.25">
      <c r="A13192" s="1">
        <v>917616076915633</v>
      </c>
      <c r="B13192" s="1">
        <v>211300770429262</v>
      </c>
    </row>
    <row r="13193" spans="1:2" x14ac:dyDescent="0.25">
      <c r="A13193" s="1">
        <v>149678468809390</v>
      </c>
      <c r="B13193" s="1">
        <v>332580637784152</v>
      </c>
    </row>
    <row r="13194" spans="1:2" x14ac:dyDescent="0.25">
      <c r="A13194" s="1">
        <v>142754165965471</v>
      </c>
      <c r="B13194" s="1">
        <v>432065647833955</v>
      </c>
    </row>
    <row r="13195" spans="1:2" x14ac:dyDescent="0.25">
      <c r="A13195" s="1">
        <v>196488046149683</v>
      </c>
      <c r="B13195" s="1">
        <v>186400847606872</v>
      </c>
    </row>
    <row r="13196" spans="1:2" x14ac:dyDescent="0.25">
      <c r="A13196" s="1">
        <v>139643492057090</v>
      </c>
      <c r="B13196" s="1">
        <v>792815081192548</v>
      </c>
    </row>
    <row r="13197" spans="1:2" x14ac:dyDescent="0.25">
      <c r="A13197" s="1">
        <v>159645578534304</v>
      </c>
      <c r="B13197" s="1">
        <v>589104657110658</v>
      </c>
    </row>
    <row r="13198" spans="1:2" x14ac:dyDescent="0.25">
      <c r="A13198" s="1">
        <v>389629597087512</v>
      </c>
      <c r="B13198" s="1">
        <v>181037049700094</v>
      </c>
    </row>
    <row r="13199" spans="1:2" x14ac:dyDescent="0.25">
      <c r="A13199" s="1">
        <v>118096060187951</v>
      </c>
      <c r="B13199" s="1">
        <v>537405870511208</v>
      </c>
    </row>
    <row r="13200" spans="1:2" x14ac:dyDescent="0.25">
      <c r="A13200" s="1">
        <v>440953870986887</v>
      </c>
      <c r="B13200" s="1">
        <v>723759767825998</v>
      </c>
    </row>
    <row r="13201" spans="1:2" x14ac:dyDescent="0.25">
      <c r="A13201" s="1">
        <v>736341581686576</v>
      </c>
      <c r="B13201" s="1">
        <v>456619097752564</v>
      </c>
    </row>
    <row r="13202" spans="1:2" x14ac:dyDescent="0.25">
      <c r="A13202" s="1">
        <v>612129518590216</v>
      </c>
      <c r="B13202" s="1">
        <v>825748820105345</v>
      </c>
    </row>
    <row r="13203" spans="1:2" x14ac:dyDescent="0.25">
      <c r="A13203" s="1">
        <v>171167702711370</v>
      </c>
      <c r="B13203" s="1">
        <v>679061458463455</v>
      </c>
    </row>
    <row r="13204" spans="1:2" x14ac:dyDescent="0.25">
      <c r="A13204" s="1">
        <v>949237459590123</v>
      </c>
      <c r="B13204" s="1">
        <v>862309366626653</v>
      </c>
    </row>
    <row r="13205" spans="1:2" x14ac:dyDescent="0.25">
      <c r="A13205" s="1">
        <v>314127906766160</v>
      </c>
      <c r="B13205" s="1">
        <v>142139096099665</v>
      </c>
    </row>
    <row r="13206" spans="1:2" x14ac:dyDescent="0.25">
      <c r="A13206" s="1">
        <v>213974966373677</v>
      </c>
      <c r="B13206" s="1">
        <v>563704522831079</v>
      </c>
    </row>
    <row r="13207" spans="1:2" x14ac:dyDescent="0.25">
      <c r="A13207" s="1">
        <v>372432434578399</v>
      </c>
      <c r="B13207" s="1">
        <v>120144714086665</v>
      </c>
    </row>
    <row r="13208" spans="1:2" x14ac:dyDescent="0.25">
      <c r="A13208" s="1">
        <v>663822422182793</v>
      </c>
      <c r="B13208" s="1">
        <v>648130594915560</v>
      </c>
    </row>
    <row r="13209" spans="1:2" x14ac:dyDescent="0.25">
      <c r="A13209" s="1">
        <v>279608965207769</v>
      </c>
      <c r="B13209" s="1">
        <v>771627831439355</v>
      </c>
    </row>
    <row r="13210" spans="1:2" x14ac:dyDescent="0.25">
      <c r="A13210" s="1">
        <v>620169918414337</v>
      </c>
      <c r="B13210" s="1">
        <v>291090163244985</v>
      </c>
    </row>
    <row r="13211" spans="1:2" x14ac:dyDescent="0.25">
      <c r="A13211" s="1">
        <v>512198925696689</v>
      </c>
      <c r="B13211" s="1">
        <v>991635873261311</v>
      </c>
    </row>
    <row r="13212" spans="1:2" x14ac:dyDescent="0.25">
      <c r="A13212" s="1">
        <v>843066839057870</v>
      </c>
      <c r="B13212" s="1">
        <v>227672429903419</v>
      </c>
    </row>
    <row r="13213" spans="1:2" x14ac:dyDescent="0.25">
      <c r="A13213" s="1">
        <v>652758126374104</v>
      </c>
      <c r="B13213" s="1">
        <v>988721460928342</v>
      </c>
    </row>
    <row r="13214" spans="1:2" x14ac:dyDescent="0.25">
      <c r="A13214" s="1">
        <v>791421382760616</v>
      </c>
      <c r="B13214" s="1">
        <v>505771610871579</v>
      </c>
    </row>
    <row r="13215" spans="1:2" x14ac:dyDescent="0.25">
      <c r="A13215" s="1">
        <v>701898747420171</v>
      </c>
      <c r="B13215" s="1">
        <v>683847563787058</v>
      </c>
    </row>
    <row r="13216" spans="1:2" x14ac:dyDescent="0.25">
      <c r="A13216" s="1">
        <v>519048135386825</v>
      </c>
      <c r="B13216" s="1">
        <v>602025272878882</v>
      </c>
    </row>
    <row r="13217" spans="1:2" x14ac:dyDescent="0.25">
      <c r="A13217" s="1">
        <v>782740126014284</v>
      </c>
      <c r="B13217" s="1">
        <v>854588550704496</v>
      </c>
    </row>
    <row r="13218" spans="1:2" x14ac:dyDescent="0.25">
      <c r="A13218" s="1">
        <v>902115939628931</v>
      </c>
      <c r="B13218" s="1">
        <v>836849191416014</v>
      </c>
    </row>
    <row r="13219" spans="1:2" x14ac:dyDescent="0.25">
      <c r="A13219" s="1">
        <v>531838169392092</v>
      </c>
      <c r="B13219" s="1">
        <v>728382166937706</v>
      </c>
    </row>
    <row r="13220" spans="1:2" x14ac:dyDescent="0.25">
      <c r="A13220" s="1">
        <v>176344971456548</v>
      </c>
      <c r="B13220" s="1">
        <v>775204464268635</v>
      </c>
    </row>
    <row r="13221" spans="1:2" x14ac:dyDescent="0.25">
      <c r="A13221" s="1">
        <v>429296563380062</v>
      </c>
      <c r="B13221" s="1">
        <v>804723610067661</v>
      </c>
    </row>
    <row r="13222" spans="1:2" x14ac:dyDescent="0.25">
      <c r="A13222" s="1">
        <v>591569950166845</v>
      </c>
      <c r="B13222" s="1">
        <v>971138284192626</v>
      </c>
    </row>
    <row r="13223" spans="1:2" x14ac:dyDescent="0.25">
      <c r="A13223" s="1">
        <v>371500579311581</v>
      </c>
      <c r="B13223" s="1">
        <v>737165948346528</v>
      </c>
    </row>
    <row r="13224" spans="1:2" x14ac:dyDescent="0.25">
      <c r="A13224" s="1">
        <v>543834428081837</v>
      </c>
      <c r="B13224" s="1">
        <v>128705140623736</v>
      </c>
    </row>
    <row r="13225" spans="1:2" x14ac:dyDescent="0.25">
      <c r="A13225" s="1">
        <v>602223302494987</v>
      </c>
      <c r="B13225" s="1">
        <v>766830750108890</v>
      </c>
    </row>
    <row r="13226" spans="1:2" x14ac:dyDescent="0.25">
      <c r="A13226" s="1">
        <v>808759216726175</v>
      </c>
      <c r="B13226" s="1">
        <v>950961831879144</v>
      </c>
    </row>
    <row r="13227" spans="1:2" x14ac:dyDescent="0.25">
      <c r="A13227" s="1">
        <v>774782192081603</v>
      </c>
      <c r="B13227" s="1">
        <v>496595729761304</v>
      </c>
    </row>
    <row r="13228" spans="1:2" x14ac:dyDescent="0.25">
      <c r="A13228" s="1">
        <v>238750117625019</v>
      </c>
      <c r="B13228" s="1">
        <v>253787713343782</v>
      </c>
    </row>
    <row r="13229" spans="1:2" x14ac:dyDescent="0.25">
      <c r="A13229" s="1">
        <v>414387829896834</v>
      </c>
      <c r="B13229" s="1">
        <v>244664426052705</v>
      </c>
    </row>
    <row r="13230" spans="1:2" x14ac:dyDescent="0.25">
      <c r="A13230" s="1">
        <v>326637071436764</v>
      </c>
      <c r="B13230" s="1">
        <v>229300635367257</v>
      </c>
    </row>
    <row r="13231" spans="1:2" x14ac:dyDescent="0.25">
      <c r="A13231" s="1">
        <v>726997402525791</v>
      </c>
      <c r="B13231" s="1">
        <v>981064765593323</v>
      </c>
    </row>
    <row r="13232" spans="1:2" x14ac:dyDescent="0.25">
      <c r="A13232" s="1">
        <v>684114744514491</v>
      </c>
      <c r="B13232" s="1">
        <v>363175327498918</v>
      </c>
    </row>
    <row r="13233" spans="1:2" x14ac:dyDescent="0.25">
      <c r="A13233" s="1">
        <v>361678924359895</v>
      </c>
      <c r="B13233" s="1">
        <v>704905985439777</v>
      </c>
    </row>
    <row r="13234" spans="1:2" x14ac:dyDescent="0.25">
      <c r="A13234" s="1">
        <v>233484202159461</v>
      </c>
      <c r="B13234" s="1">
        <v>808420273439192</v>
      </c>
    </row>
    <row r="13235" spans="1:2" x14ac:dyDescent="0.25">
      <c r="A13235" s="1">
        <v>168633695733941</v>
      </c>
      <c r="B13235" s="1">
        <v>913145242277533</v>
      </c>
    </row>
    <row r="13236" spans="1:2" x14ac:dyDescent="0.25">
      <c r="A13236" s="1">
        <v>532015005329041</v>
      </c>
      <c r="B13236" s="1">
        <v>153607816024353</v>
      </c>
    </row>
    <row r="13237" spans="1:2" x14ac:dyDescent="0.25">
      <c r="A13237" s="1">
        <v>416424632404047</v>
      </c>
      <c r="B13237" s="1">
        <v>871324706502041</v>
      </c>
    </row>
    <row r="13238" spans="1:2" x14ac:dyDescent="0.25">
      <c r="A13238" s="1">
        <v>611645231597460</v>
      </c>
      <c r="B13238" s="1">
        <v>975994991152225</v>
      </c>
    </row>
    <row r="13239" spans="1:2" x14ac:dyDescent="0.25">
      <c r="A13239" s="1">
        <v>359967869600925</v>
      </c>
      <c r="B13239" s="1">
        <v>124624814870270</v>
      </c>
    </row>
    <row r="13240" spans="1:2" x14ac:dyDescent="0.25">
      <c r="A13240" s="1">
        <v>323356071435973</v>
      </c>
      <c r="B13240" s="1">
        <v>126356137213794</v>
      </c>
    </row>
    <row r="13241" spans="1:2" x14ac:dyDescent="0.25">
      <c r="A13241" s="1">
        <v>859950748970535</v>
      </c>
      <c r="B13241" s="1">
        <v>502103961485736</v>
      </c>
    </row>
    <row r="13242" spans="1:2" x14ac:dyDescent="0.25">
      <c r="A13242" s="1">
        <v>403822899128470</v>
      </c>
      <c r="B13242" s="1">
        <v>519374280619454</v>
      </c>
    </row>
    <row r="13243" spans="1:2" x14ac:dyDescent="0.25">
      <c r="A13243" s="1">
        <v>150284740316257</v>
      </c>
      <c r="B13243" s="1">
        <v>679852873365136</v>
      </c>
    </row>
    <row r="13244" spans="1:2" x14ac:dyDescent="0.25">
      <c r="A13244" s="1">
        <v>160922276943839</v>
      </c>
      <c r="B13244" s="1">
        <v>178125731158413</v>
      </c>
    </row>
    <row r="13245" spans="1:2" x14ac:dyDescent="0.25">
      <c r="A13245" s="1">
        <v>991744676251133</v>
      </c>
      <c r="B13245" s="1">
        <v>768054491699785</v>
      </c>
    </row>
    <row r="13246" spans="1:2" x14ac:dyDescent="0.25">
      <c r="A13246" s="1">
        <v>358481877814231</v>
      </c>
      <c r="B13246" s="1">
        <v>990821016853939</v>
      </c>
    </row>
    <row r="13247" spans="1:2" x14ac:dyDescent="0.25">
      <c r="A13247" s="1">
        <v>431510221477007</v>
      </c>
      <c r="B13247" s="1">
        <v>181068993299467</v>
      </c>
    </row>
    <row r="13248" spans="1:2" x14ac:dyDescent="0.25">
      <c r="A13248" s="1">
        <v>536591765486105</v>
      </c>
      <c r="B13248" s="1">
        <v>728964908481175</v>
      </c>
    </row>
    <row r="13249" spans="1:2" x14ac:dyDescent="0.25">
      <c r="A13249" s="1">
        <v>967799926110964</v>
      </c>
      <c r="B13249" s="1">
        <v>258236574204465</v>
      </c>
    </row>
    <row r="13250" spans="1:2" x14ac:dyDescent="0.25">
      <c r="A13250" s="1">
        <v>604904219090948</v>
      </c>
      <c r="B13250" s="1">
        <v>129044621335620</v>
      </c>
    </row>
    <row r="13251" spans="1:2" x14ac:dyDescent="0.25">
      <c r="A13251" s="1">
        <v>550844502219820</v>
      </c>
      <c r="B13251" s="1">
        <v>474461780766854</v>
      </c>
    </row>
    <row r="13252" spans="1:2" x14ac:dyDescent="0.25">
      <c r="A13252" s="1">
        <v>307455439580785</v>
      </c>
      <c r="B13252" s="1">
        <v>213961343962493</v>
      </c>
    </row>
    <row r="13253" spans="1:2" x14ac:dyDescent="0.25">
      <c r="A13253" s="1">
        <v>948853413184026</v>
      </c>
      <c r="B13253" s="1">
        <v>307801197239401</v>
      </c>
    </row>
    <row r="13254" spans="1:2" x14ac:dyDescent="0.25">
      <c r="A13254" s="1">
        <v>548457849118057</v>
      </c>
      <c r="B13254" s="1">
        <v>192870809158673</v>
      </c>
    </row>
    <row r="13255" spans="1:2" x14ac:dyDescent="0.25">
      <c r="A13255" s="1">
        <v>382492468499687</v>
      </c>
      <c r="B13255" s="1">
        <v>118938555677809</v>
      </c>
    </row>
    <row r="13256" spans="1:2" x14ac:dyDescent="0.25">
      <c r="A13256" s="1">
        <v>125329214232971</v>
      </c>
      <c r="B13256" s="1">
        <v>735407350706457</v>
      </c>
    </row>
    <row r="13257" spans="1:2" x14ac:dyDescent="0.25">
      <c r="A13257" s="1">
        <v>218240665364528</v>
      </c>
      <c r="B13257" s="1">
        <v>566662328400761</v>
      </c>
    </row>
    <row r="13258" spans="1:2" x14ac:dyDescent="0.25">
      <c r="A13258" s="1">
        <v>917442661276847</v>
      </c>
      <c r="B13258" s="1">
        <v>155022766009536</v>
      </c>
    </row>
    <row r="13259" spans="1:2" x14ac:dyDescent="0.25">
      <c r="A13259" s="1">
        <v>907324250408101</v>
      </c>
      <c r="B13259" s="1">
        <v>725178974504043</v>
      </c>
    </row>
    <row r="13260" spans="1:2" x14ac:dyDescent="0.25">
      <c r="A13260" s="1">
        <v>750697847097249</v>
      </c>
      <c r="B13260" s="1">
        <v>640166097789077</v>
      </c>
    </row>
    <row r="13261" spans="1:2" x14ac:dyDescent="0.25">
      <c r="A13261" s="1">
        <v>551955992864408</v>
      </c>
      <c r="B13261" s="1">
        <v>507283569021442</v>
      </c>
    </row>
    <row r="13262" spans="1:2" x14ac:dyDescent="0.25">
      <c r="A13262" s="1">
        <v>430836917945371</v>
      </c>
      <c r="B13262" s="1">
        <v>322387997136501</v>
      </c>
    </row>
    <row r="13263" spans="1:2" x14ac:dyDescent="0.25">
      <c r="A13263" s="1">
        <v>474874044933318</v>
      </c>
      <c r="B13263" s="1">
        <v>432937070689936</v>
      </c>
    </row>
    <row r="13264" spans="1:2" x14ac:dyDescent="0.25">
      <c r="A13264" s="1">
        <v>277708517366571</v>
      </c>
      <c r="B13264" s="1">
        <v>741255170458055</v>
      </c>
    </row>
    <row r="13265" spans="1:2" x14ac:dyDescent="0.25">
      <c r="A13265" s="1">
        <v>321142985610053</v>
      </c>
      <c r="B13265" s="1">
        <v>120833983950479</v>
      </c>
    </row>
    <row r="13266" spans="1:2" x14ac:dyDescent="0.25">
      <c r="A13266" s="1">
        <v>619068712894428</v>
      </c>
      <c r="B13266" s="1">
        <v>573886265672626</v>
      </c>
    </row>
    <row r="13267" spans="1:2" x14ac:dyDescent="0.25">
      <c r="A13267" s="1">
        <v>252297059228991</v>
      </c>
      <c r="B13267" s="1">
        <v>267147324124045</v>
      </c>
    </row>
    <row r="13268" spans="1:2" x14ac:dyDescent="0.25">
      <c r="A13268" s="1">
        <v>428079616130325</v>
      </c>
      <c r="B13268" s="1">
        <v>384038295558124</v>
      </c>
    </row>
    <row r="13269" spans="1:2" x14ac:dyDescent="0.25">
      <c r="A13269" s="1">
        <v>750750977950816</v>
      </c>
      <c r="B13269" s="1">
        <v>696119113917071</v>
      </c>
    </row>
    <row r="13270" spans="1:2" x14ac:dyDescent="0.25">
      <c r="A13270" s="1">
        <v>707564368237808</v>
      </c>
      <c r="B13270" s="1">
        <v>329687971797389</v>
      </c>
    </row>
    <row r="13271" spans="1:2" x14ac:dyDescent="0.25">
      <c r="A13271" s="1">
        <v>775514406699751</v>
      </c>
      <c r="B13271" s="1">
        <v>577195284224144</v>
      </c>
    </row>
    <row r="13272" spans="1:2" x14ac:dyDescent="0.25">
      <c r="A13272" s="1">
        <v>786947376250005</v>
      </c>
      <c r="B13272" s="1">
        <v>439725750470185</v>
      </c>
    </row>
    <row r="13273" spans="1:2" x14ac:dyDescent="0.25">
      <c r="A13273" s="1">
        <v>403367730023345</v>
      </c>
      <c r="B13273" s="1">
        <v>974070352228970</v>
      </c>
    </row>
    <row r="13274" spans="1:2" x14ac:dyDescent="0.25">
      <c r="A13274" s="1">
        <v>590042233113868</v>
      </c>
      <c r="B13274" s="1">
        <v>531821976876114</v>
      </c>
    </row>
    <row r="13275" spans="1:2" x14ac:dyDescent="0.25">
      <c r="A13275" s="1">
        <v>633050098942715</v>
      </c>
      <c r="B13275" s="1">
        <v>171220512538149</v>
      </c>
    </row>
    <row r="13276" spans="1:2" x14ac:dyDescent="0.25">
      <c r="A13276" s="1">
        <v>368899676743817</v>
      </c>
      <c r="B13276" s="1">
        <v>199461251666817</v>
      </c>
    </row>
    <row r="13277" spans="1:2" x14ac:dyDescent="0.25">
      <c r="A13277" s="1">
        <v>510407444309018</v>
      </c>
      <c r="B13277" s="1">
        <v>563964907813639</v>
      </c>
    </row>
    <row r="13278" spans="1:2" x14ac:dyDescent="0.25">
      <c r="A13278" s="1">
        <v>168941505703629</v>
      </c>
      <c r="B13278" s="1">
        <v>770146828860455</v>
      </c>
    </row>
    <row r="13279" spans="1:2" x14ac:dyDescent="0.25">
      <c r="A13279" s="1">
        <v>188398293315320</v>
      </c>
      <c r="B13279" s="1">
        <v>846362103317956</v>
      </c>
    </row>
    <row r="13280" spans="1:2" x14ac:dyDescent="0.25">
      <c r="A13280" s="1">
        <v>114016219828393</v>
      </c>
      <c r="B13280" s="1">
        <v>839892095285011</v>
      </c>
    </row>
    <row r="13281" spans="1:2" x14ac:dyDescent="0.25">
      <c r="A13281" s="1">
        <v>131702248419689</v>
      </c>
      <c r="B13281" s="1">
        <v>392751243630335</v>
      </c>
    </row>
    <row r="13282" spans="1:2" x14ac:dyDescent="0.25">
      <c r="A13282" s="1">
        <v>244838938404713</v>
      </c>
      <c r="B13282" s="1">
        <v>767904044207882</v>
      </c>
    </row>
    <row r="13283" spans="1:2" x14ac:dyDescent="0.25">
      <c r="A13283" s="1">
        <v>477114582098546</v>
      </c>
      <c r="B13283" s="1">
        <v>624771186814473</v>
      </c>
    </row>
    <row r="13284" spans="1:2" x14ac:dyDescent="0.25">
      <c r="A13284" s="1">
        <v>724150425860840</v>
      </c>
      <c r="B13284" s="1">
        <v>920540405396402</v>
      </c>
    </row>
    <row r="13285" spans="1:2" x14ac:dyDescent="0.25">
      <c r="A13285" s="1">
        <v>834126552193337</v>
      </c>
      <c r="B13285" s="1">
        <v>697323365571467</v>
      </c>
    </row>
    <row r="13286" spans="1:2" x14ac:dyDescent="0.25">
      <c r="A13286" s="1">
        <v>365470596994384</v>
      </c>
      <c r="B13286" s="1">
        <v>420517737201611</v>
      </c>
    </row>
    <row r="13287" spans="1:2" x14ac:dyDescent="0.25">
      <c r="A13287" s="1">
        <v>706546308981102</v>
      </c>
      <c r="B13287" s="1">
        <v>606364590499745</v>
      </c>
    </row>
    <row r="13288" spans="1:2" x14ac:dyDescent="0.25">
      <c r="A13288" s="1">
        <v>901418694931722</v>
      </c>
      <c r="B13288" s="1">
        <v>146697062761643</v>
      </c>
    </row>
    <row r="13289" spans="1:2" x14ac:dyDescent="0.25">
      <c r="A13289" s="1">
        <v>962459687707503</v>
      </c>
      <c r="B13289" s="1">
        <v>448703724692516</v>
      </c>
    </row>
    <row r="13290" spans="1:2" x14ac:dyDescent="0.25">
      <c r="A13290" s="1">
        <v>912210325074395</v>
      </c>
      <c r="B13290" s="1">
        <v>497880370359439</v>
      </c>
    </row>
    <row r="13291" spans="1:2" x14ac:dyDescent="0.25">
      <c r="A13291" s="1">
        <v>406080375137040</v>
      </c>
      <c r="B13291" s="1">
        <v>618418016756683</v>
      </c>
    </row>
    <row r="13292" spans="1:2" x14ac:dyDescent="0.25">
      <c r="A13292" s="1">
        <v>765640227991021</v>
      </c>
      <c r="B13292" s="1">
        <v>779275811772488</v>
      </c>
    </row>
    <row r="13293" spans="1:2" x14ac:dyDescent="0.25">
      <c r="A13293" s="1">
        <v>979665470022491</v>
      </c>
      <c r="B13293" s="1">
        <v>419389596057251</v>
      </c>
    </row>
    <row r="13294" spans="1:2" x14ac:dyDescent="0.25">
      <c r="A13294" s="1">
        <v>577446832205902</v>
      </c>
      <c r="B13294" s="1">
        <v>199222125434405</v>
      </c>
    </row>
    <row r="13295" spans="1:2" x14ac:dyDescent="0.25">
      <c r="A13295" s="1">
        <v>503699848107154</v>
      </c>
      <c r="B13295" s="1">
        <v>636663852760864</v>
      </c>
    </row>
    <row r="13296" spans="1:2" x14ac:dyDescent="0.25">
      <c r="A13296" s="1">
        <v>638885392319960</v>
      </c>
      <c r="B13296" s="1">
        <v>724807228935098</v>
      </c>
    </row>
    <row r="13297" spans="1:2" x14ac:dyDescent="0.25">
      <c r="A13297" s="1">
        <v>724708235972148</v>
      </c>
      <c r="B13297" s="1">
        <v>949917551035059</v>
      </c>
    </row>
    <row r="13298" spans="1:2" x14ac:dyDescent="0.25">
      <c r="A13298" s="1">
        <v>228485978780171</v>
      </c>
      <c r="B13298" s="1">
        <v>667707091768170</v>
      </c>
    </row>
    <row r="13299" spans="1:2" x14ac:dyDescent="0.25">
      <c r="A13299" s="1">
        <v>184615314292627</v>
      </c>
      <c r="B13299" s="1">
        <v>773715357049604</v>
      </c>
    </row>
    <row r="13300" spans="1:2" x14ac:dyDescent="0.25">
      <c r="A13300" s="1">
        <v>668255454334298</v>
      </c>
      <c r="B13300" s="1">
        <v>655048162228673</v>
      </c>
    </row>
    <row r="13301" spans="1:2" x14ac:dyDescent="0.25">
      <c r="A13301" s="1">
        <v>488061403860935</v>
      </c>
      <c r="B13301" s="1">
        <v>857246312731675</v>
      </c>
    </row>
    <row r="13302" spans="1:2" x14ac:dyDescent="0.25">
      <c r="A13302" s="1">
        <v>951774626183924</v>
      </c>
      <c r="B13302" s="1">
        <v>409513849558303</v>
      </c>
    </row>
    <row r="13303" spans="1:2" x14ac:dyDescent="0.25">
      <c r="A13303" s="1">
        <v>121630429399482</v>
      </c>
      <c r="B13303" s="1">
        <v>603252247278762</v>
      </c>
    </row>
    <row r="13304" spans="1:2" x14ac:dyDescent="0.25">
      <c r="A13304" s="1">
        <v>558658820564632</v>
      </c>
      <c r="B13304" s="1">
        <v>784096669309781</v>
      </c>
    </row>
    <row r="13305" spans="1:2" x14ac:dyDescent="0.25">
      <c r="A13305" s="1">
        <v>426576159457082</v>
      </c>
      <c r="B13305" s="1">
        <v>593271931201851</v>
      </c>
    </row>
    <row r="13306" spans="1:2" x14ac:dyDescent="0.25">
      <c r="A13306" s="1">
        <v>711959796440787</v>
      </c>
      <c r="B13306" s="1">
        <v>165791253332201</v>
      </c>
    </row>
    <row r="13307" spans="1:2" x14ac:dyDescent="0.25">
      <c r="A13307" s="1">
        <v>887578653388577</v>
      </c>
      <c r="B13307" s="1">
        <v>247555851486851</v>
      </c>
    </row>
    <row r="13308" spans="1:2" x14ac:dyDescent="0.25">
      <c r="A13308" s="1">
        <v>488860086428872</v>
      </c>
      <c r="B13308" s="1">
        <v>931015358061255</v>
      </c>
    </row>
    <row r="13309" spans="1:2" x14ac:dyDescent="0.25">
      <c r="A13309" s="1">
        <v>388289657286253</v>
      </c>
      <c r="B13309" s="1">
        <v>406099069644155</v>
      </c>
    </row>
    <row r="13310" spans="1:2" x14ac:dyDescent="0.25">
      <c r="A13310" s="1">
        <v>423128870377823</v>
      </c>
      <c r="B13310" s="1">
        <v>505465117005785</v>
      </c>
    </row>
    <row r="13311" spans="1:2" x14ac:dyDescent="0.25">
      <c r="A13311" s="1">
        <v>576677094689128</v>
      </c>
      <c r="B13311" s="1">
        <v>665531458077599</v>
      </c>
    </row>
    <row r="13312" spans="1:2" x14ac:dyDescent="0.25">
      <c r="A13312" s="1">
        <v>209926807581349</v>
      </c>
      <c r="B13312" s="1">
        <v>882007513721441</v>
      </c>
    </row>
    <row r="13313" spans="1:2" x14ac:dyDescent="0.25">
      <c r="A13313" s="1">
        <v>545326578245594</v>
      </c>
      <c r="B13313" s="1">
        <v>815643891094384</v>
      </c>
    </row>
    <row r="13314" spans="1:2" x14ac:dyDescent="0.25">
      <c r="A13314" s="1">
        <v>240119905179770</v>
      </c>
      <c r="B13314" s="1">
        <v>793666629412727</v>
      </c>
    </row>
    <row r="13315" spans="1:2" x14ac:dyDescent="0.25">
      <c r="A13315" s="1">
        <v>147357339942529</v>
      </c>
      <c r="B13315" s="1">
        <v>436331727772500</v>
      </c>
    </row>
    <row r="13316" spans="1:2" x14ac:dyDescent="0.25">
      <c r="A13316" s="1">
        <v>479339040042351</v>
      </c>
      <c r="B13316" s="1">
        <v>731733340137518</v>
      </c>
    </row>
    <row r="13317" spans="1:2" x14ac:dyDescent="0.25">
      <c r="A13317" s="1">
        <v>909527410289919</v>
      </c>
      <c r="B13317" s="1">
        <v>366083363349051</v>
      </c>
    </row>
    <row r="13318" spans="1:2" x14ac:dyDescent="0.25">
      <c r="A13318" s="1">
        <v>565023456880617</v>
      </c>
      <c r="B13318" s="1">
        <v>646888849592026</v>
      </c>
    </row>
    <row r="13319" spans="1:2" x14ac:dyDescent="0.25">
      <c r="A13319" s="1">
        <v>461945718370221</v>
      </c>
      <c r="B13319" s="1">
        <v>680441628282678</v>
      </c>
    </row>
    <row r="13320" spans="1:2" x14ac:dyDescent="0.25">
      <c r="A13320" s="1">
        <v>153938919313692</v>
      </c>
      <c r="B13320" s="1">
        <v>657143763144562</v>
      </c>
    </row>
    <row r="13321" spans="1:2" x14ac:dyDescent="0.25">
      <c r="A13321" s="1">
        <v>887058912184728</v>
      </c>
      <c r="B13321" s="1">
        <v>457928867080098</v>
      </c>
    </row>
    <row r="13322" spans="1:2" x14ac:dyDescent="0.25">
      <c r="A13322" s="1">
        <v>910737158203674</v>
      </c>
      <c r="B13322" s="1">
        <v>486917180945866</v>
      </c>
    </row>
    <row r="13323" spans="1:2" x14ac:dyDescent="0.25">
      <c r="A13323" s="1">
        <v>903115274425405</v>
      </c>
      <c r="B13323" s="1">
        <v>617492082711595</v>
      </c>
    </row>
    <row r="13324" spans="1:2" x14ac:dyDescent="0.25">
      <c r="A13324" s="1">
        <v>125304316197707</v>
      </c>
      <c r="B13324" s="1">
        <v>990176628728742</v>
      </c>
    </row>
    <row r="13325" spans="1:2" x14ac:dyDescent="0.25">
      <c r="A13325" s="1">
        <v>229643519173254</v>
      </c>
      <c r="B13325" s="1">
        <v>626775884207701</v>
      </c>
    </row>
    <row r="13326" spans="1:2" x14ac:dyDescent="0.25">
      <c r="A13326" s="1">
        <v>802601307839734</v>
      </c>
      <c r="B13326" s="1">
        <v>402476539254614</v>
      </c>
    </row>
    <row r="13327" spans="1:2" x14ac:dyDescent="0.25">
      <c r="A13327" s="1">
        <v>548167176258867</v>
      </c>
      <c r="B13327" s="1">
        <v>456768059289795</v>
      </c>
    </row>
    <row r="13328" spans="1:2" x14ac:dyDescent="0.25">
      <c r="A13328" s="1">
        <v>895296085879143</v>
      </c>
      <c r="B13328" s="1">
        <v>844362811900620</v>
      </c>
    </row>
    <row r="13329" spans="1:2" x14ac:dyDescent="0.25">
      <c r="A13329" s="1">
        <v>569080549824743</v>
      </c>
      <c r="B13329" s="1">
        <v>841224783912174</v>
      </c>
    </row>
    <row r="13330" spans="1:2" x14ac:dyDescent="0.25">
      <c r="A13330" s="1">
        <v>869477896366113</v>
      </c>
      <c r="B13330" s="1">
        <v>672014151575353</v>
      </c>
    </row>
    <row r="13331" spans="1:2" x14ac:dyDescent="0.25">
      <c r="A13331" s="1">
        <v>305443104713985</v>
      </c>
      <c r="B13331" s="1">
        <v>439077663947671</v>
      </c>
    </row>
    <row r="13332" spans="1:2" x14ac:dyDescent="0.25">
      <c r="A13332" s="1">
        <v>323315137329661</v>
      </c>
      <c r="B13332" s="1">
        <v>457973262722603</v>
      </c>
    </row>
    <row r="13333" spans="1:2" x14ac:dyDescent="0.25">
      <c r="A13333" s="1">
        <v>528117737806436</v>
      </c>
      <c r="B13333" s="1">
        <v>590574437095441</v>
      </c>
    </row>
    <row r="13334" spans="1:2" x14ac:dyDescent="0.25">
      <c r="A13334" s="1">
        <v>408670173208809</v>
      </c>
      <c r="B13334" s="1">
        <v>654483388599574</v>
      </c>
    </row>
    <row r="13335" spans="1:2" x14ac:dyDescent="0.25">
      <c r="A13335" s="1">
        <v>273238184870160</v>
      </c>
      <c r="B13335" s="1">
        <v>742415980872895</v>
      </c>
    </row>
    <row r="13336" spans="1:2" x14ac:dyDescent="0.25">
      <c r="A13336" s="1">
        <v>160302397015665</v>
      </c>
      <c r="B13336" s="1">
        <v>407532932481367</v>
      </c>
    </row>
    <row r="13337" spans="1:2" x14ac:dyDescent="0.25">
      <c r="A13337" s="1">
        <v>270587885632696</v>
      </c>
      <c r="B13337" s="1">
        <v>877691902141253</v>
      </c>
    </row>
    <row r="13338" spans="1:2" x14ac:dyDescent="0.25">
      <c r="A13338" s="1">
        <v>886402472298011</v>
      </c>
      <c r="B13338" s="1">
        <v>416154430963656</v>
      </c>
    </row>
    <row r="13339" spans="1:2" x14ac:dyDescent="0.25">
      <c r="A13339" s="1">
        <v>110221184496864</v>
      </c>
      <c r="B13339" s="1">
        <v>120967051360647</v>
      </c>
    </row>
    <row r="13340" spans="1:2" x14ac:dyDescent="0.25">
      <c r="A13340" s="1">
        <v>816622823733051</v>
      </c>
      <c r="B13340" s="1">
        <v>592169034968121</v>
      </c>
    </row>
    <row r="13341" spans="1:2" x14ac:dyDescent="0.25">
      <c r="A13341" s="1">
        <v>656241644888163</v>
      </c>
      <c r="B13341" s="1">
        <v>329350652090880</v>
      </c>
    </row>
    <row r="13342" spans="1:2" x14ac:dyDescent="0.25">
      <c r="A13342" s="1">
        <v>304472034897776</v>
      </c>
      <c r="B13342" s="1">
        <v>930310260323489</v>
      </c>
    </row>
    <row r="13343" spans="1:2" x14ac:dyDescent="0.25">
      <c r="A13343" s="1">
        <v>529848036577914</v>
      </c>
      <c r="B13343" s="1">
        <v>684549861842946</v>
      </c>
    </row>
    <row r="13344" spans="1:2" x14ac:dyDescent="0.25">
      <c r="A13344" s="1">
        <v>339884821499902</v>
      </c>
      <c r="B13344" s="1">
        <v>236748979764071</v>
      </c>
    </row>
    <row r="13345" spans="1:2" x14ac:dyDescent="0.25">
      <c r="A13345" s="1">
        <v>406648266936494</v>
      </c>
      <c r="B13345" s="1">
        <v>620479602509952</v>
      </c>
    </row>
    <row r="13346" spans="1:2" x14ac:dyDescent="0.25">
      <c r="A13346" s="1">
        <v>696959085955732</v>
      </c>
      <c r="B13346" s="1">
        <v>387744985720088</v>
      </c>
    </row>
    <row r="13347" spans="1:2" x14ac:dyDescent="0.25">
      <c r="A13347" s="1">
        <v>558631729578707</v>
      </c>
      <c r="B13347" s="1">
        <v>786789457142533</v>
      </c>
    </row>
    <row r="13348" spans="1:2" x14ac:dyDescent="0.25">
      <c r="A13348" s="1">
        <v>340999663769152</v>
      </c>
      <c r="B13348" s="1">
        <v>333942342637422</v>
      </c>
    </row>
    <row r="13349" spans="1:2" x14ac:dyDescent="0.25">
      <c r="A13349" s="1">
        <v>287748535060840</v>
      </c>
      <c r="B13349" s="1">
        <v>893628822712592</v>
      </c>
    </row>
    <row r="13350" spans="1:2" x14ac:dyDescent="0.25">
      <c r="A13350" s="1">
        <v>285740563193423</v>
      </c>
      <c r="B13350" s="1">
        <v>884544595370278</v>
      </c>
    </row>
    <row r="13351" spans="1:2" x14ac:dyDescent="0.25">
      <c r="A13351" s="1">
        <v>958674300151762</v>
      </c>
      <c r="B13351" s="1">
        <v>631056107994785</v>
      </c>
    </row>
    <row r="13352" spans="1:2" x14ac:dyDescent="0.25">
      <c r="A13352" s="1">
        <v>567493604158609</v>
      </c>
      <c r="B13352" s="1">
        <v>909636845168681</v>
      </c>
    </row>
    <row r="13353" spans="1:2" x14ac:dyDescent="0.25">
      <c r="A13353" s="1">
        <v>599550760182727</v>
      </c>
      <c r="B13353" s="1">
        <v>254890556040643</v>
      </c>
    </row>
    <row r="13354" spans="1:2" x14ac:dyDescent="0.25">
      <c r="A13354" s="1">
        <v>246716292440635</v>
      </c>
      <c r="B13354" s="1">
        <v>628562514813153</v>
      </c>
    </row>
    <row r="13355" spans="1:2" x14ac:dyDescent="0.25">
      <c r="A13355" s="1">
        <v>915757505537307</v>
      </c>
      <c r="B13355" s="1">
        <v>297348474211590</v>
      </c>
    </row>
    <row r="13356" spans="1:2" x14ac:dyDescent="0.25">
      <c r="A13356" s="1">
        <v>704664197144650</v>
      </c>
      <c r="B13356" s="1">
        <v>855637793479181</v>
      </c>
    </row>
    <row r="13357" spans="1:2" x14ac:dyDescent="0.25">
      <c r="A13357" s="1">
        <v>138153817824301</v>
      </c>
      <c r="B13357" s="1">
        <v>271565592741386</v>
      </c>
    </row>
    <row r="13358" spans="1:2" x14ac:dyDescent="0.25">
      <c r="A13358" s="1">
        <v>548808959921129</v>
      </c>
      <c r="B13358" s="1">
        <v>795926804036003</v>
      </c>
    </row>
    <row r="13359" spans="1:2" x14ac:dyDescent="0.25">
      <c r="A13359" s="1">
        <v>641887975061603</v>
      </c>
      <c r="B13359" s="1">
        <v>966833637752782</v>
      </c>
    </row>
    <row r="13360" spans="1:2" x14ac:dyDescent="0.25">
      <c r="A13360" s="1">
        <v>204587044630739</v>
      </c>
      <c r="B13360" s="1">
        <v>252237038992283</v>
      </c>
    </row>
    <row r="13361" spans="1:2" x14ac:dyDescent="0.25">
      <c r="A13361" s="1">
        <v>155645147602899</v>
      </c>
      <c r="B13361" s="1">
        <v>237095730262028</v>
      </c>
    </row>
    <row r="13362" spans="1:2" x14ac:dyDescent="0.25">
      <c r="A13362" s="1">
        <v>330697927447898</v>
      </c>
      <c r="B13362" s="1">
        <v>914580918955017</v>
      </c>
    </row>
    <row r="13363" spans="1:2" x14ac:dyDescent="0.25">
      <c r="A13363" s="1">
        <v>905167200166151</v>
      </c>
      <c r="B13363" s="1">
        <v>629986913145314</v>
      </c>
    </row>
    <row r="13364" spans="1:2" x14ac:dyDescent="0.25">
      <c r="A13364" s="1">
        <v>959789243974254</v>
      </c>
      <c r="B13364" s="1">
        <v>476079155300316</v>
      </c>
    </row>
    <row r="13365" spans="1:2" x14ac:dyDescent="0.25">
      <c r="A13365" s="1">
        <v>281088537962587</v>
      </c>
      <c r="B13365" s="1">
        <v>728165205691666</v>
      </c>
    </row>
    <row r="13366" spans="1:2" x14ac:dyDescent="0.25">
      <c r="A13366" s="1">
        <v>351206543865154</v>
      </c>
      <c r="B13366" s="1">
        <v>430304207607241</v>
      </c>
    </row>
    <row r="13367" spans="1:2" x14ac:dyDescent="0.25">
      <c r="A13367" s="1">
        <v>943859430087492</v>
      </c>
      <c r="B13367" s="1">
        <v>214444338001071</v>
      </c>
    </row>
    <row r="13368" spans="1:2" x14ac:dyDescent="0.25">
      <c r="A13368" s="1">
        <v>536672011112828</v>
      </c>
      <c r="B13368" s="1">
        <v>880749228217275</v>
      </c>
    </row>
    <row r="13369" spans="1:2" x14ac:dyDescent="0.25">
      <c r="A13369" s="1">
        <v>881000924054740</v>
      </c>
      <c r="B13369" s="1">
        <v>922707038904923</v>
      </c>
    </row>
    <row r="13370" spans="1:2" x14ac:dyDescent="0.25">
      <c r="A13370" s="1">
        <v>171530292468999</v>
      </c>
      <c r="B13370" s="1">
        <v>131888422174464</v>
      </c>
    </row>
    <row r="13371" spans="1:2" x14ac:dyDescent="0.25">
      <c r="A13371" s="1">
        <v>955790859534109</v>
      </c>
      <c r="B13371" s="1">
        <v>549744937201781</v>
      </c>
    </row>
    <row r="13372" spans="1:2" x14ac:dyDescent="0.25">
      <c r="A13372" s="1">
        <v>898615196445043</v>
      </c>
      <c r="B13372" s="1">
        <v>890539892999580</v>
      </c>
    </row>
    <row r="13373" spans="1:2" x14ac:dyDescent="0.25">
      <c r="A13373" s="1">
        <v>478201664718494</v>
      </c>
      <c r="B13373" s="1">
        <v>462176095477396</v>
      </c>
    </row>
    <row r="13374" spans="1:2" x14ac:dyDescent="0.25">
      <c r="A13374" s="1">
        <v>143612330541860</v>
      </c>
      <c r="B13374" s="1">
        <v>944809562388269</v>
      </c>
    </row>
    <row r="13375" spans="1:2" x14ac:dyDescent="0.25">
      <c r="A13375" s="1">
        <v>903714858111454</v>
      </c>
      <c r="B13375" s="1">
        <v>969114879401766</v>
      </c>
    </row>
    <row r="13376" spans="1:2" x14ac:dyDescent="0.25">
      <c r="A13376" s="1">
        <v>785732239694077</v>
      </c>
      <c r="B13376" s="1">
        <v>850619178872421</v>
      </c>
    </row>
    <row r="13377" spans="1:2" x14ac:dyDescent="0.25">
      <c r="A13377" s="1">
        <v>471211025407769</v>
      </c>
      <c r="B13377" s="1">
        <v>242912546243302</v>
      </c>
    </row>
    <row r="13378" spans="1:2" x14ac:dyDescent="0.25">
      <c r="A13378" s="1">
        <v>940460924189766</v>
      </c>
      <c r="B13378" s="1">
        <v>849440462970578</v>
      </c>
    </row>
    <row r="13379" spans="1:2" x14ac:dyDescent="0.25">
      <c r="A13379" s="1">
        <v>164098430220934</v>
      </c>
      <c r="B13379" s="1">
        <v>409086800669763</v>
      </c>
    </row>
    <row r="13380" spans="1:2" x14ac:dyDescent="0.25">
      <c r="A13380" s="1">
        <v>977355325673232</v>
      </c>
      <c r="B13380" s="1">
        <v>454308938946881</v>
      </c>
    </row>
    <row r="13381" spans="1:2" x14ac:dyDescent="0.25">
      <c r="A13381" s="1">
        <v>411882932687456</v>
      </c>
      <c r="B13381" s="1">
        <v>906500194860799</v>
      </c>
    </row>
    <row r="13382" spans="1:2" x14ac:dyDescent="0.25">
      <c r="A13382" s="1">
        <v>913465292669294</v>
      </c>
      <c r="B13382" s="1">
        <v>594129366631049</v>
      </c>
    </row>
    <row r="13383" spans="1:2" x14ac:dyDescent="0.25">
      <c r="A13383" s="1">
        <v>214298279670017</v>
      </c>
      <c r="B13383" s="1">
        <v>714529723525224</v>
      </c>
    </row>
    <row r="13384" spans="1:2" x14ac:dyDescent="0.25">
      <c r="A13384" s="1">
        <v>810610607788135</v>
      </c>
      <c r="B13384" s="1">
        <v>252778018397656</v>
      </c>
    </row>
    <row r="13385" spans="1:2" x14ac:dyDescent="0.25">
      <c r="A13385" s="1">
        <v>122159146715849</v>
      </c>
      <c r="B13385" s="1">
        <v>479235138813191</v>
      </c>
    </row>
    <row r="13386" spans="1:2" x14ac:dyDescent="0.25">
      <c r="A13386" s="1">
        <v>707687503834690</v>
      </c>
      <c r="B13386" s="1">
        <v>780984388436519</v>
      </c>
    </row>
    <row r="13387" spans="1:2" x14ac:dyDescent="0.25">
      <c r="A13387" s="1">
        <v>679866378842943</v>
      </c>
      <c r="B13387" s="1">
        <v>893804262935902</v>
      </c>
    </row>
    <row r="13388" spans="1:2" x14ac:dyDescent="0.25">
      <c r="A13388" s="1">
        <v>691939207702699</v>
      </c>
      <c r="B13388" s="1">
        <v>405473974500005</v>
      </c>
    </row>
    <row r="13389" spans="1:2" x14ac:dyDescent="0.25">
      <c r="A13389" s="1">
        <v>401979548341851</v>
      </c>
      <c r="B13389" s="1">
        <v>763516197929163</v>
      </c>
    </row>
    <row r="13390" spans="1:2" x14ac:dyDescent="0.25">
      <c r="A13390" s="1">
        <v>978704772699978</v>
      </c>
      <c r="B13390" s="1">
        <v>506665164043222</v>
      </c>
    </row>
    <row r="13391" spans="1:2" x14ac:dyDescent="0.25">
      <c r="A13391" s="1">
        <v>995737690016938</v>
      </c>
      <c r="B13391" s="1">
        <v>185118563243696</v>
      </c>
    </row>
    <row r="13392" spans="1:2" x14ac:dyDescent="0.25">
      <c r="A13392" s="1">
        <v>764521190282964</v>
      </c>
      <c r="B13392" s="1">
        <v>840458149396155</v>
      </c>
    </row>
    <row r="13393" spans="1:2" x14ac:dyDescent="0.25">
      <c r="A13393" s="1">
        <v>568063910025582</v>
      </c>
      <c r="B13393" s="1">
        <v>317508371588670</v>
      </c>
    </row>
    <row r="13394" spans="1:2" x14ac:dyDescent="0.25">
      <c r="A13394" s="1">
        <v>200610610391213</v>
      </c>
      <c r="B13394" s="1">
        <v>937106302753481</v>
      </c>
    </row>
    <row r="13395" spans="1:2" x14ac:dyDescent="0.25">
      <c r="A13395" s="1">
        <v>466573882128617</v>
      </c>
      <c r="B13395" s="1">
        <v>529694255673372</v>
      </c>
    </row>
    <row r="13396" spans="1:2" x14ac:dyDescent="0.25">
      <c r="A13396" s="1">
        <v>886864775420045</v>
      </c>
      <c r="B13396" s="1">
        <v>319956020915492</v>
      </c>
    </row>
    <row r="13397" spans="1:2" x14ac:dyDescent="0.25">
      <c r="A13397" s="1">
        <v>144567087610987</v>
      </c>
      <c r="B13397" s="1">
        <v>872910344662156</v>
      </c>
    </row>
    <row r="13398" spans="1:2" x14ac:dyDescent="0.25">
      <c r="A13398" s="1">
        <v>565354734382595</v>
      </c>
      <c r="B13398" s="1">
        <v>556005272691004</v>
      </c>
    </row>
    <row r="13399" spans="1:2" x14ac:dyDescent="0.25">
      <c r="A13399" s="1">
        <v>857217149824406</v>
      </c>
      <c r="B13399" s="1">
        <v>432448817141973</v>
      </c>
    </row>
    <row r="13400" spans="1:2" x14ac:dyDescent="0.25">
      <c r="A13400" s="1">
        <v>103808071255197</v>
      </c>
      <c r="B13400" s="1">
        <v>878732043679095</v>
      </c>
    </row>
    <row r="13401" spans="1:2" x14ac:dyDescent="0.25">
      <c r="A13401" s="1">
        <v>889173937275357</v>
      </c>
      <c r="B13401" s="1">
        <v>781012926663634</v>
      </c>
    </row>
    <row r="13402" spans="1:2" x14ac:dyDescent="0.25">
      <c r="A13402" s="1">
        <v>324791186097223</v>
      </c>
      <c r="B13402" s="1">
        <v>685891050439985</v>
      </c>
    </row>
    <row r="13403" spans="1:2" x14ac:dyDescent="0.25">
      <c r="A13403" s="1">
        <v>314113531935624</v>
      </c>
      <c r="B13403" s="1">
        <v>809012272722825</v>
      </c>
    </row>
    <row r="13404" spans="1:2" x14ac:dyDescent="0.25">
      <c r="A13404" s="1">
        <v>690704880219390</v>
      </c>
      <c r="B13404" s="1">
        <v>965625551946365</v>
      </c>
    </row>
    <row r="13405" spans="1:2" x14ac:dyDescent="0.25">
      <c r="A13405" s="1">
        <v>980229767909113</v>
      </c>
      <c r="B13405" s="1">
        <v>855764583675605</v>
      </c>
    </row>
    <row r="13406" spans="1:2" x14ac:dyDescent="0.25">
      <c r="A13406" s="1">
        <v>474871697705439</v>
      </c>
      <c r="B13406" s="1">
        <v>448312510990414</v>
      </c>
    </row>
    <row r="13407" spans="1:2" x14ac:dyDescent="0.25">
      <c r="A13407" s="1">
        <v>946990118568170</v>
      </c>
      <c r="B13407" s="1">
        <v>926618880468035</v>
      </c>
    </row>
    <row r="13408" spans="1:2" x14ac:dyDescent="0.25">
      <c r="A13408" s="1">
        <v>554440489295839</v>
      </c>
      <c r="B13408" s="1">
        <v>911857898429096</v>
      </c>
    </row>
    <row r="13409" spans="1:2" x14ac:dyDescent="0.25">
      <c r="A13409" s="1">
        <v>130363529495442</v>
      </c>
      <c r="B13409" s="1">
        <v>929858214139340</v>
      </c>
    </row>
    <row r="13410" spans="1:2" x14ac:dyDescent="0.25">
      <c r="A13410" s="1">
        <v>871736037508366</v>
      </c>
      <c r="B13410" s="1">
        <v>264147915992478</v>
      </c>
    </row>
    <row r="13411" spans="1:2" x14ac:dyDescent="0.25">
      <c r="A13411" s="1">
        <v>979528894914856</v>
      </c>
      <c r="B13411" s="1">
        <v>980698202210741</v>
      </c>
    </row>
    <row r="13412" spans="1:2" x14ac:dyDescent="0.25">
      <c r="A13412" s="1">
        <v>148450096367205</v>
      </c>
      <c r="B13412" s="1">
        <v>461133641124903</v>
      </c>
    </row>
    <row r="13413" spans="1:2" x14ac:dyDescent="0.25">
      <c r="A13413" s="1">
        <v>901028843698498</v>
      </c>
      <c r="B13413" s="1">
        <v>534264050664840</v>
      </c>
    </row>
    <row r="13414" spans="1:2" x14ac:dyDescent="0.25">
      <c r="A13414" s="1">
        <v>917731360511065</v>
      </c>
      <c r="B13414" s="1">
        <v>176233738034975</v>
      </c>
    </row>
    <row r="13415" spans="1:2" x14ac:dyDescent="0.25">
      <c r="A13415" s="1">
        <v>303387232902151</v>
      </c>
      <c r="B13415" s="1">
        <v>378886397961889</v>
      </c>
    </row>
    <row r="13416" spans="1:2" x14ac:dyDescent="0.25">
      <c r="A13416" s="1">
        <v>469144570269741</v>
      </c>
      <c r="B13416" s="1">
        <v>786184220610350</v>
      </c>
    </row>
    <row r="13417" spans="1:2" x14ac:dyDescent="0.25">
      <c r="A13417" s="1">
        <v>699198195512474</v>
      </c>
      <c r="B13417" s="1">
        <v>713299138689123</v>
      </c>
    </row>
    <row r="13418" spans="1:2" x14ac:dyDescent="0.25">
      <c r="A13418" s="1">
        <v>368354894838795</v>
      </c>
      <c r="B13418" s="1">
        <v>123897929533726</v>
      </c>
    </row>
    <row r="13419" spans="1:2" x14ac:dyDescent="0.25">
      <c r="A13419" s="1">
        <v>844726872386324</v>
      </c>
      <c r="B13419" s="1">
        <v>375917879275273</v>
      </c>
    </row>
    <row r="13420" spans="1:2" x14ac:dyDescent="0.25">
      <c r="A13420" s="1">
        <v>846354914785859</v>
      </c>
      <c r="B13420" s="1">
        <v>368803911440912</v>
      </c>
    </row>
    <row r="13421" spans="1:2" x14ac:dyDescent="0.25">
      <c r="A13421" s="1">
        <v>300048281153820</v>
      </c>
      <c r="B13421" s="1">
        <v>127108847558187</v>
      </c>
    </row>
    <row r="13422" spans="1:2" x14ac:dyDescent="0.25">
      <c r="A13422" s="1">
        <v>883892274796859</v>
      </c>
      <c r="B13422" s="1">
        <v>642943181926988</v>
      </c>
    </row>
    <row r="13423" spans="1:2" x14ac:dyDescent="0.25">
      <c r="A13423" s="1">
        <v>100230121796918</v>
      </c>
      <c r="B13423" s="1">
        <v>201862556498516</v>
      </c>
    </row>
    <row r="13424" spans="1:2" x14ac:dyDescent="0.25">
      <c r="A13424" s="1">
        <v>799306829859342</v>
      </c>
      <c r="B13424" s="1">
        <v>499218030399778</v>
      </c>
    </row>
    <row r="13425" spans="1:2" x14ac:dyDescent="0.25">
      <c r="A13425" s="1">
        <v>668170590342181</v>
      </c>
      <c r="B13425" s="1">
        <v>878274183257033</v>
      </c>
    </row>
    <row r="13426" spans="1:2" x14ac:dyDescent="0.25">
      <c r="A13426" s="1">
        <v>833459550764081</v>
      </c>
      <c r="B13426" s="1">
        <v>875357554362499</v>
      </c>
    </row>
    <row r="13427" spans="1:2" x14ac:dyDescent="0.25">
      <c r="A13427" s="1">
        <v>658644691351048</v>
      </c>
      <c r="B13427" s="1">
        <v>836458183610638</v>
      </c>
    </row>
    <row r="13428" spans="1:2" x14ac:dyDescent="0.25">
      <c r="A13428" s="1">
        <v>292869722451918</v>
      </c>
      <c r="B13428" s="1">
        <v>496424939686826</v>
      </c>
    </row>
    <row r="13429" spans="1:2" x14ac:dyDescent="0.25">
      <c r="A13429" s="1">
        <v>608565477768859</v>
      </c>
      <c r="B13429" s="1">
        <v>311079502922522</v>
      </c>
    </row>
    <row r="13430" spans="1:2" x14ac:dyDescent="0.25">
      <c r="A13430" s="1">
        <v>782163142213852</v>
      </c>
      <c r="B13430" s="1">
        <v>640119524880993</v>
      </c>
    </row>
    <row r="13431" spans="1:2" x14ac:dyDescent="0.25">
      <c r="A13431" s="1">
        <v>997159039680089</v>
      </c>
      <c r="B13431" s="1">
        <v>255113799659217</v>
      </c>
    </row>
    <row r="13432" spans="1:2" x14ac:dyDescent="0.25">
      <c r="A13432" s="1">
        <v>530269937235377</v>
      </c>
      <c r="B13432" s="1">
        <v>354389821608529</v>
      </c>
    </row>
    <row r="13433" spans="1:2" x14ac:dyDescent="0.25">
      <c r="A13433" s="1">
        <v>403900011524359</v>
      </c>
      <c r="B13433" s="1">
        <v>284989538962624</v>
      </c>
    </row>
    <row r="13434" spans="1:2" x14ac:dyDescent="0.25">
      <c r="A13434" s="1">
        <v>181630618407212</v>
      </c>
      <c r="B13434" s="1">
        <v>585894695219811</v>
      </c>
    </row>
    <row r="13435" spans="1:2" x14ac:dyDescent="0.25">
      <c r="A13435" s="1">
        <v>704862557377874</v>
      </c>
      <c r="B13435" s="1">
        <v>196072417387052</v>
      </c>
    </row>
    <row r="13436" spans="1:2" x14ac:dyDescent="0.25">
      <c r="A13436" s="1">
        <v>633343759296195</v>
      </c>
      <c r="B13436" s="1">
        <v>459274275268216</v>
      </c>
    </row>
    <row r="13437" spans="1:2" x14ac:dyDescent="0.25">
      <c r="A13437" s="1">
        <v>503433404128505</v>
      </c>
      <c r="B13437" s="1">
        <v>617509857801470</v>
      </c>
    </row>
    <row r="13438" spans="1:2" x14ac:dyDescent="0.25">
      <c r="A13438" s="1">
        <v>107594840995638</v>
      </c>
      <c r="B13438" s="1">
        <v>405211960353170</v>
      </c>
    </row>
    <row r="13439" spans="1:2" x14ac:dyDescent="0.25">
      <c r="A13439" s="1">
        <v>394345124529874</v>
      </c>
      <c r="B13439" s="1">
        <v>675968202596734</v>
      </c>
    </row>
    <row r="13440" spans="1:2" x14ac:dyDescent="0.25">
      <c r="A13440" s="1">
        <v>778561746488840</v>
      </c>
      <c r="B13440" s="1">
        <v>672176089944557</v>
      </c>
    </row>
    <row r="13441" spans="1:2" x14ac:dyDescent="0.25">
      <c r="A13441" s="1">
        <v>473502700475854</v>
      </c>
      <c r="B13441" s="1">
        <v>508358815838306</v>
      </c>
    </row>
    <row r="13442" spans="1:2" x14ac:dyDescent="0.25">
      <c r="A13442" s="1">
        <v>975744437173496</v>
      </c>
      <c r="B13442" s="1">
        <v>146746167812833</v>
      </c>
    </row>
    <row r="13443" spans="1:2" x14ac:dyDescent="0.25">
      <c r="A13443" s="1">
        <v>826662692005860</v>
      </c>
      <c r="B13443" s="1">
        <v>450714316844335</v>
      </c>
    </row>
    <row r="13444" spans="1:2" x14ac:dyDescent="0.25">
      <c r="A13444" s="1">
        <v>257283907841517</v>
      </c>
      <c r="B13444" s="1">
        <v>364549518883985</v>
      </c>
    </row>
    <row r="13445" spans="1:2" x14ac:dyDescent="0.25">
      <c r="A13445" s="1">
        <v>801563762768534</v>
      </c>
      <c r="B13445" s="1">
        <v>826619289074017</v>
      </c>
    </row>
    <row r="13446" spans="1:2" x14ac:dyDescent="0.25">
      <c r="A13446" s="1">
        <v>176645007524528</v>
      </c>
      <c r="B13446" s="1">
        <v>233930833601598</v>
      </c>
    </row>
    <row r="13447" spans="1:2" x14ac:dyDescent="0.25">
      <c r="A13447" s="1">
        <v>992076675732842</v>
      </c>
      <c r="B13447" s="1">
        <v>782196174251002</v>
      </c>
    </row>
    <row r="13448" spans="1:2" x14ac:dyDescent="0.25">
      <c r="A13448" s="1">
        <v>206744430106733</v>
      </c>
      <c r="B13448" s="1">
        <v>426069057280369</v>
      </c>
    </row>
    <row r="13449" spans="1:2" x14ac:dyDescent="0.25">
      <c r="A13449" s="1">
        <v>517113456313720</v>
      </c>
      <c r="B13449" s="1">
        <v>292517273597569</v>
      </c>
    </row>
    <row r="13450" spans="1:2" x14ac:dyDescent="0.25">
      <c r="A13450" s="1">
        <v>138303087002098</v>
      </c>
      <c r="B13450" s="1">
        <v>478887976743775</v>
      </c>
    </row>
    <row r="13451" spans="1:2" x14ac:dyDescent="0.25">
      <c r="A13451" s="1">
        <v>774276567201896</v>
      </c>
      <c r="B13451" s="1">
        <v>996189169699848</v>
      </c>
    </row>
    <row r="13452" spans="1:2" x14ac:dyDescent="0.25">
      <c r="A13452" s="1">
        <v>515755275532357</v>
      </c>
      <c r="B13452" s="1">
        <v>487998639904546</v>
      </c>
    </row>
    <row r="13453" spans="1:2" x14ac:dyDescent="0.25">
      <c r="A13453" s="1">
        <v>809270876541320</v>
      </c>
      <c r="B13453" s="1">
        <v>492511605487434</v>
      </c>
    </row>
    <row r="13454" spans="1:2" x14ac:dyDescent="0.25">
      <c r="A13454" s="1">
        <v>413501036901968</v>
      </c>
      <c r="B13454" s="1">
        <v>823598722160943</v>
      </c>
    </row>
    <row r="13455" spans="1:2" x14ac:dyDescent="0.25">
      <c r="A13455" s="1">
        <v>699655885289644</v>
      </c>
      <c r="B13455" s="1">
        <v>242580239600762</v>
      </c>
    </row>
    <row r="13456" spans="1:2" x14ac:dyDescent="0.25">
      <c r="A13456" s="1">
        <v>146505529097053</v>
      </c>
      <c r="B13456" s="1">
        <v>910661021986110</v>
      </c>
    </row>
    <row r="13457" spans="1:2" x14ac:dyDescent="0.25">
      <c r="A13457" s="1">
        <v>122528937247873</v>
      </c>
      <c r="B13457" s="1">
        <v>404437960494907</v>
      </c>
    </row>
    <row r="13458" spans="1:2" x14ac:dyDescent="0.25">
      <c r="A13458" s="1">
        <v>939461464463311</v>
      </c>
      <c r="B13458" s="1">
        <v>498109323031906</v>
      </c>
    </row>
    <row r="13459" spans="1:2" x14ac:dyDescent="0.25">
      <c r="A13459" s="1">
        <v>499976495460431</v>
      </c>
      <c r="B13459" s="1">
        <v>159463362732090</v>
      </c>
    </row>
    <row r="13460" spans="1:2" x14ac:dyDescent="0.25">
      <c r="A13460" s="1">
        <v>841361989282082</v>
      </c>
      <c r="B13460" s="1">
        <v>405525686619020</v>
      </c>
    </row>
    <row r="13461" spans="1:2" x14ac:dyDescent="0.25">
      <c r="A13461" s="1">
        <v>765232820981974</v>
      </c>
      <c r="B13461" s="1">
        <v>896838984093014</v>
      </c>
    </row>
    <row r="13462" spans="1:2" x14ac:dyDescent="0.25">
      <c r="A13462" s="1">
        <v>338263914781129</v>
      </c>
      <c r="B13462" s="1">
        <v>219299749886896</v>
      </c>
    </row>
    <row r="13463" spans="1:2" x14ac:dyDescent="0.25">
      <c r="A13463" s="1">
        <v>206886952348355</v>
      </c>
      <c r="B13463" s="1">
        <v>650236737858071</v>
      </c>
    </row>
    <row r="13464" spans="1:2" x14ac:dyDescent="0.25">
      <c r="A13464" s="1">
        <v>243336366581741</v>
      </c>
      <c r="B13464" s="1">
        <v>128395952017607</v>
      </c>
    </row>
    <row r="13465" spans="1:2" x14ac:dyDescent="0.25">
      <c r="A13465" s="1">
        <v>507451266469029</v>
      </c>
      <c r="B13465" s="1">
        <v>453455543166599</v>
      </c>
    </row>
    <row r="13466" spans="1:2" x14ac:dyDescent="0.25">
      <c r="A13466" s="1">
        <v>312798857968276</v>
      </c>
      <c r="B13466" s="1">
        <v>330911222696329</v>
      </c>
    </row>
    <row r="13467" spans="1:2" x14ac:dyDescent="0.25">
      <c r="A13467" s="1">
        <v>136832577574065</v>
      </c>
      <c r="B13467" s="1">
        <v>449616179023334</v>
      </c>
    </row>
    <row r="13468" spans="1:2" x14ac:dyDescent="0.25">
      <c r="A13468" s="1">
        <v>279360521611994</v>
      </c>
      <c r="B13468" s="1">
        <v>632121858193784</v>
      </c>
    </row>
    <row r="13469" spans="1:2" x14ac:dyDescent="0.25">
      <c r="A13469" s="1">
        <v>185051943914446</v>
      </c>
      <c r="B13469" s="1">
        <v>104852288502843</v>
      </c>
    </row>
    <row r="13470" spans="1:2" x14ac:dyDescent="0.25">
      <c r="A13470" s="1">
        <v>270188782139740</v>
      </c>
      <c r="B13470" s="1">
        <v>257893423039475</v>
      </c>
    </row>
    <row r="13471" spans="1:2" x14ac:dyDescent="0.25">
      <c r="A13471" s="1">
        <v>704015838259001</v>
      </c>
      <c r="B13471" s="1">
        <v>253240136430924</v>
      </c>
    </row>
    <row r="13472" spans="1:2" x14ac:dyDescent="0.25">
      <c r="A13472" s="1">
        <v>861813675874057</v>
      </c>
      <c r="B13472" s="1">
        <v>326150666002798</v>
      </c>
    </row>
    <row r="13473" spans="1:2" x14ac:dyDescent="0.25">
      <c r="A13473" s="1">
        <v>761034140379045</v>
      </c>
      <c r="B13473" s="1">
        <v>207754804872980</v>
      </c>
    </row>
    <row r="13474" spans="1:2" x14ac:dyDescent="0.25">
      <c r="A13474" s="1">
        <v>801517043232580</v>
      </c>
      <c r="B13474" s="1">
        <v>447757396327692</v>
      </c>
    </row>
    <row r="13475" spans="1:2" x14ac:dyDescent="0.25">
      <c r="A13475" s="1">
        <v>424516540033604</v>
      </c>
      <c r="B13475" s="1">
        <v>901796466760325</v>
      </c>
    </row>
    <row r="13476" spans="1:2" x14ac:dyDescent="0.25">
      <c r="A13476" s="1">
        <v>170072161547202</v>
      </c>
      <c r="B13476" s="1">
        <v>989449056865862</v>
      </c>
    </row>
    <row r="13477" spans="1:2" x14ac:dyDescent="0.25">
      <c r="A13477" s="1">
        <v>373294674462148</v>
      </c>
      <c r="B13477" s="1">
        <v>388572370628897</v>
      </c>
    </row>
    <row r="13478" spans="1:2" x14ac:dyDescent="0.25">
      <c r="A13478" s="1">
        <v>308981168019089</v>
      </c>
      <c r="B13478" s="1">
        <v>268395384414575</v>
      </c>
    </row>
    <row r="13479" spans="1:2" x14ac:dyDescent="0.25">
      <c r="A13479" s="1">
        <v>719108670604053</v>
      </c>
      <c r="B13479" s="1">
        <v>596488955152921</v>
      </c>
    </row>
    <row r="13480" spans="1:2" x14ac:dyDescent="0.25">
      <c r="A13480" s="1">
        <v>476724386641932</v>
      </c>
      <c r="B13480" s="1">
        <v>308343202282829</v>
      </c>
    </row>
    <row r="13481" spans="1:2" x14ac:dyDescent="0.25">
      <c r="A13481" s="1">
        <v>800002278262731</v>
      </c>
      <c r="B13481" s="1">
        <v>619528886330675</v>
      </c>
    </row>
    <row r="13482" spans="1:2" x14ac:dyDescent="0.25">
      <c r="A13482" s="1">
        <v>407557216535256</v>
      </c>
      <c r="B13482" s="1">
        <v>503061029061405</v>
      </c>
    </row>
    <row r="13483" spans="1:2" x14ac:dyDescent="0.25">
      <c r="A13483" s="1">
        <v>347462035961528</v>
      </c>
      <c r="B13483" s="1">
        <v>467172766095757</v>
      </c>
    </row>
    <row r="13484" spans="1:2" x14ac:dyDescent="0.25">
      <c r="A13484" s="1">
        <v>302924332974647</v>
      </c>
      <c r="B13484" s="1">
        <v>390448294070448</v>
      </c>
    </row>
    <row r="13485" spans="1:2" x14ac:dyDescent="0.25">
      <c r="A13485" s="1">
        <v>536127133537456</v>
      </c>
      <c r="B13485" s="1">
        <v>569577833167717</v>
      </c>
    </row>
    <row r="13486" spans="1:2" x14ac:dyDescent="0.25">
      <c r="A13486" s="1">
        <v>906092493229965</v>
      </c>
      <c r="B13486" s="1">
        <v>358640993795124</v>
      </c>
    </row>
    <row r="13487" spans="1:2" x14ac:dyDescent="0.25">
      <c r="A13487" s="1">
        <v>829790002024695</v>
      </c>
      <c r="B13487" s="1">
        <v>118899183457935</v>
      </c>
    </row>
    <row r="13488" spans="1:2" x14ac:dyDescent="0.25">
      <c r="A13488" s="1">
        <v>267362647340077</v>
      </c>
      <c r="B13488" s="1">
        <v>991530670884063</v>
      </c>
    </row>
    <row r="13489" spans="1:2" x14ac:dyDescent="0.25">
      <c r="A13489" s="1">
        <v>511803987728079</v>
      </c>
      <c r="B13489" s="1">
        <v>139216534163203</v>
      </c>
    </row>
    <row r="13490" spans="1:2" x14ac:dyDescent="0.25">
      <c r="A13490" s="1">
        <v>913682633730862</v>
      </c>
      <c r="B13490" s="1">
        <v>796608000105465</v>
      </c>
    </row>
    <row r="13491" spans="1:2" x14ac:dyDescent="0.25">
      <c r="A13491" s="1">
        <v>450647563172758</v>
      </c>
      <c r="B13491" s="1">
        <v>923733263662139</v>
      </c>
    </row>
    <row r="13492" spans="1:2" x14ac:dyDescent="0.25">
      <c r="A13492" s="1">
        <v>962325148701113</v>
      </c>
      <c r="B13492" s="1">
        <v>497500650555381</v>
      </c>
    </row>
    <row r="13493" spans="1:2" x14ac:dyDescent="0.25">
      <c r="A13493" s="1">
        <v>861483291855603</v>
      </c>
      <c r="B13493" s="1">
        <v>182070921307639</v>
      </c>
    </row>
    <row r="13494" spans="1:2" x14ac:dyDescent="0.25">
      <c r="A13494" s="1">
        <v>733005817094479</v>
      </c>
      <c r="B13494" s="1">
        <v>425869770441673</v>
      </c>
    </row>
    <row r="13495" spans="1:2" x14ac:dyDescent="0.25">
      <c r="A13495" s="1">
        <v>846917882936776</v>
      </c>
      <c r="B13495" s="1">
        <v>693607123644191</v>
      </c>
    </row>
    <row r="13496" spans="1:2" x14ac:dyDescent="0.25">
      <c r="A13496" s="1">
        <v>575926032437424</v>
      </c>
      <c r="B13496" s="1">
        <v>463549952048029</v>
      </c>
    </row>
    <row r="13497" spans="1:2" x14ac:dyDescent="0.25">
      <c r="A13497" s="1">
        <v>720280657790042</v>
      </c>
      <c r="B13497" s="1">
        <v>312727233701662</v>
      </c>
    </row>
    <row r="13498" spans="1:2" x14ac:dyDescent="0.25">
      <c r="A13498" s="1">
        <v>740048070049636</v>
      </c>
      <c r="B13498" s="1">
        <v>211146808406872</v>
      </c>
    </row>
    <row r="13499" spans="1:2" x14ac:dyDescent="0.25">
      <c r="A13499" s="1">
        <v>282138129240318</v>
      </c>
      <c r="B13499" s="1">
        <v>848983766780829</v>
      </c>
    </row>
    <row r="13500" spans="1:2" x14ac:dyDescent="0.25">
      <c r="A13500" s="1">
        <v>398529365144650</v>
      </c>
      <c r="B13500" s="1">
        <v>499195216418009</v>
      </c>
    </row>
    <row r="13501" spans="1:2" x14ac:dyDescent="0.25">
      <c r="A13501" s="1">
        <v>570740571112007</v>
      </c>
      <c r="B13501" s="1">
        <v>166238966245443</v>
      </c>
    </row>
    <row r="13502" spans="1:2" x14ac:dyDescent="0.25">
      <c r="A13502" s="1">
        <v>745268461624372</v>
      </c>
      <c r="B13502" s="1">
        <v>305730612401343</v>
      </c>
    </row>
    <row r="13503" spans="1:2" x14ac:dyDescent="0.25">
      <c r="A13503" s="1">
        <v>423269649079485</v>
      </c>
      <c r="B13503" s="1">
        <v>614097188838613</v>
      </c>
    </row>
    <row r="13504" spans="1:2" x14ac:dyDescent="0.25">
      <c r="A13504" s="1">
        <v>744797637620561</v>
      </c>
      <c r="B13504" s="1">
        <v>393217447883990</v>
      </c>
    </row>
    <row r="13505" spans="1:2" x14ac:dyDescent="0.25">
      <c r="A13505" s="1">
        <v>213066982542387</v>
      </c>
      <c r="B13505" s="1">
        <v>649497438359415</v>
      </c>
    </row>
    <row r="13506" spans="1:2" x14ac:dyDescent="0.25">
      <c r="A13506" s="1">
        <v>543160402110100</v>
      </c>
      <c r="B13506" s="1">
        <v>435718747339664</v>
      </c>
    </row>
    <row r="13507" spans="1:2" x14ac:dyDescent="0.25">
      <c r="A13507" s="1">
        <v>344270540596407</v>
      </c>
      <c r="B13507" s="1">
        <v>280584094438425</v>
      </c>
    </row>
    <row r="13508" spans="1:2" x14ac:dyDescent="0.25">
      <c r="A13508" s="1">
        <v>129754209583808</v>
      </c>
      <c r="B13508" s="1">
        <v>818700777030864</v>
      </c>
    </row>
    <row r="13509" spans="1:2" x14ac:dyDescent="0.25">
      <c r="A13509" s="1">
        <v>891623058682506</v>
      </c>
      <c r="B13509" s="1">
        <v>995722974138590</v>
      </c>
    </row>
    <row r="13510" spans="1:2" x14ac:dyDescent="0.25">
      <c r="A13510" s="1">
        <v>234095548609467</v>
      </c>
      <c r="B13510" s="1">
        <v>713569091626892</v>
      </c>
    </row>
    <row r="13511" spans="1:2" x14ac:dyDescent="0.25">
      <c r="A13511" s="1">
        <v>243513641073735</v>
      </c>
      <c r="B13511" s="1">
        <v>829113589321375</v>
      </c>
    </row>
    <row r="13512" spans="1:2" x14ac:dyDescent="0.25">
      <c r="A13512" s="1">
        <v>454905175504017</v>
      </c>
      <c r="B13512" s="1">
        <v>998615746208133</v>
      </c>
    </row>
    <row r="13513" spans="1:2" x14ac:dyDescent="0.25">
      <c r="A13513" s="1">
        <v>297348736746251</v>
      </c>
      <c r="B13513" s="1">
        <v>983013767089739</v>
      </c>
    </row>
    <row r="13514" spans="1:2" x14ac:dyDescent="0.25">
      <c r="A13514" s="1">
        <v>363907462426586</v>
      </c>
      <c r="B13514" s="1">
        <v>999012669031391</v>
      </c>
    </row>
    <row r="13515" spans="1:2" x14ac:dyDescent="0.25">
      <c r="A13515" s="1">
        <v>138965688566176</v>
      </c>
      <c r="B13515" s="1">
        <v>609394206488982</v>
      </c>
    </row>
    <row r="13516" spans="1:2" x14ac:dyDescent="0.25">
      <c r="A13516" s="1">
        <v>364367642631583</v>
      </c>
      <c r="B13516" s="1">
        <v>669330421429154</v>
      </c>
    </row>
    <row r="13517" spans="1:2" x14ac:dyDescent="0.25">
      <c r="A13517" s="1">
        <v>774103897176377</v>
      </c>
      <c r="B13517" s="1">
        <v>151319143810957</v>
      </c>
    </row>
    <row r="13518" spans="1:2" x14ac:dyDescent="0.25">
      <c r="A13518" s="1">
        <v>445638653582435</v>
      </c>
      <c r="B13518" s="1">
        <v>599829493897017</v>
      </c>
    </row>
    <row r="13519" spans="1:2" x14ac:dyDescent="0.25">
      <c r="A13519" s="1">
        <v>252822915650207</v>
      </c>
      <c r="B13519" s="1">
        <v>430466194206435</v>
      </c>
    </row>
    <row r="13520" spans="1:2" x14ac:dyDescent="0.25">
      <c r="A13520" s="1">
        <v>440629800044685</v>
      </c>
      <c r="B13520" s="1">
        <v>661903722626544</v>
      </c>
    </row>
    <row r="13521" spans="1:2" x14ac:dyDescent="0.25">
      <c r="A13521" s="1">
        <v>642211843318273</v>
      </c>
      <c r="B13521" s="1">
        <v>145333923244070</v>
      </c>
    </row>
    <row r="13522" spans="1:2" x14ac:dyDescent="0.25">
      <c r="A13522" s="1">
        <v>171057896316469</v>
      </c>
      <c r="B13522" s="1">
        <v>454946720476870</v>
      </c>
    </row>
    <row r="13523" spans="1:2" x14ac:dyDescent="0.25">
      <c r="A13523" s="1">
        <v>542378931969152</v>
      </c>
      <c r="B13523" s="1">
        <v>805396580625273</v>
      </c>
    </row>
    <row r="13524" spans="1:2" x14ac:dyDescent="0.25">
      <c r="A13524" s="1">
        <v>982717858091923</v>
      </c>
      <c r="B13524" s="1">
        <v>926755623352896</v>
      </c>
    </row>
    <row r="13525" spans="1:2" x14ac:dyDescent="0.25">
      <c r="A13525" s="1">
        <v>970876356911038</v>
      </c>
      <c r="B13525" s="1">
        <v>585157267973452</v>
      </c>
    </row>
    <row r="13526" spans="1:2" x14ac:dyDescent="0.25">
      <c r="A13526" s="1">
        <v>619618601565122</v>
      </c>
      <c r="B13526" s="1">
        <v>996656138470155</v>
      </c>
    </row>
    <row r="13527" spans="1:2" x14ac:dyDescent="0.25">
      <c r="A13527" s="1">
        <v>431118459637466</v>
      </c>
      <c r="B13527" s="1">
        <v>713560415708762</v>
      </c>
    </row>
    <row r="13528" spans="1:2" x14ac:dyDescent="0.25">
      <c r="A13528" s="1">
        <v>194299147483988</v>
      </c>
      <c r="B13528" s="1">
        <v>300909062594463</v>
      </c>
    </row>
    <row r="13529" spans="1:2" x14ac:dyDescent="0.25">
      <c r="A13529" s="1">
        <v>499828107444829</v>
      </c>
      <c r="B13529" s="1">
        <v>321724848393303</v>
      </c>
    </row>
    <row r="13530" spans="1:2" x14ac:dyDescent="0.25">
      <c r="A13530" s="1">
        <v>154809107773327</v>
      </c>
      <c r="B13530" s="1">
        <v>564203813186042</v>
      </c>
    </row>
    <row r="13531" spans="1:2" x14ac:dyDescent="0.25">
      <c r="A13531" s="1">
        <v>925373677352433</v>
      </c>
      <c r="B13531" s="1">
        <v>724280685664150</v>
      </c>
    </row>
    <row r="13532" spans="1:2" x14ac:dyDescent="0.25">
      <c r="A13532" s="1">
        <v>870233139257553</v>
      </c>
      <c r="B13532" s="1">
        <v>781750447696490</v>
      </c>
    </row>
    <row r="13533" spans="1:2" x14ac:dyDescent="0.25">
      <c r="A13533" s="1">
        <v>949480627829069</v>
      </c>
      <c r="B13533" s="1">
        <v>965198011938826</v>
      </c>
    </row>
    <row r="13534" spans="1:2" x14ac:dyDescent="0.25">
      <c r="A13534" s="1">
        <v>815811258329159</v>
      </c>
      <c r="B13534" s="1">
        <v>973719071817210</v>
      </c>
    </row>
    <row r="13535" spans="1:2" x14ac:dyDescent="0.25">
      <c r="A13535" s="1">
        <v>428257853949571</v>
      </c>
      <c r="B13535" s="1">
        <v>206425228940324</v>
      </c>
    </row>
    <row r="13536" spans="1:2" x14ac:dyDescent="0.25">
      <c r="A13536" s="1">
        <v>287042515317878</v>
      </c>
      <c r="B13536" s="1">
        <v>481491179629310</v>
      </c>
    </row>
    <row r="13537" spans="1:2" x14ac:dyDescent="0.25">
      <c r="A13537" s="1">
        <v>220701174914154</v>
      </c>
      <c r="B13537" s="1">
        <v>179438096424487</v>
      </c>
    </row>
    <row r="13538" spans="1:2" x14ac:dyDescent="0.25">
      <c r="A13538" s="1">
        <v>607053140420851</v>
      </c>
      <c r="B13538" s="1">
        <v>250704102119771</v>
      </c>
    </row>
    <row r="13539" spans="1:2" x14ac:dyDescent="0.25">
      <c r="A13539" s="1">
        <v>963976920734539</v>
      </c>
      <c r="B13539" s="1">
        <v>300592899491373</v>
      </c>
    </row>
    <row r="13540" spans="1:2" x14ac:dyDescent="0.25">
      <c r="A13540" s="1">
        <v>984364442011903</v>
      </c>
      <c r="B13540" s="1">
        <v>894468078663207</v>
      </c>
    </row>
    <row r="13541" spans="1:2" x14ac:dyDescent="0.25">
      <c r="A13541" s="1">
        <v>922614338247045</v>
      </c>
      <c r="B13541" s="1">
        <v>623135463380775</v>
      </c>
    </row>
    <row r="13542" spans="1:2" x14ac:dyDescent="0.25">
      <c r="A13542" s="1">
        <v>228831164695501</v>
      </c>
      <c r="B13542" s="1">
        <v>689904653122684</v>
      </c>
    </row>
    <row r="13543" spans="1:2" x14ac:dyDescent="0.25">
      <c r="A13543" s="1">
        <v>281309588728813</v>
      </c>
      <c r="B13543" s="1">
        <v>461276784966081</v>
      </c>
    </row>
    <row r="13544" spans="1:2" x14ac:dyDescent="0.25">
      <c r="A13544" s="1">
        <v>362463453529164</v>
      </c>
      <c r="B13544" s="1">
        <v>854448449812252</v>
      </c>
    </row>
    <row r="13545" spans="1:2" x14ac:dyDescent="0.25">
      <c r="A13545" s="1">
        <v>661859008339743</v>
      </c>
      <c r="B13545" s="1">
        <v>242550324575067</v>
      </c>
    </row>
    <row r="13546" spans="1:2" x14ac:dyDescent="0.25">
      <c r="A13546" s="1">
        <v>169292696524569</v>
      </c>
      <c r="B13546" s="1">
        <v>254658560333725</v>
      </c>
    </row>
    <row r="13547" spans="1:2" x14ac:dyDescent="0.25">
      <c r="A13547" s="1">
        <v>403415481089352</v>
      </c>
      <c r="B13547" s="1">
        <v>454755935144910</v>
      </c>
    </row>
    <row r="13548" spans="1:2" x14ac:dyDescent="0.25">
      <c r="A13548" s="1">
        <v>389400664039355</v>
      </c>
      <c r="B13548" s="1">
        <v>868278449166519</v>
      </c>
    </row>
    <row r="13549" spans="1:2" x14ac:dyDescent="0.25">
      <c r="A13549" s="1">
        <v>596121881561305</v>
      </c>
      <c r="B13549" s="1">
        <v>535192406196836</v>
      </c>
    </row>
    <row r="13550" spans="1:2" x14ac:dyDescent="0.25">
      <c r="A13550" s="1">
        <v>249365328251584</v>
      </c>
      <c r="B13550" s="1">
        <v>477200899530109</v>
      </c>
    </row>
    <row r="13551" spans="1:2" x14ac:dyDescent="0.25">
      <c r="A13551" s="1">
        <v>650189337637020</v>
      </c>
      <c r="B13551" s="1">
        <v>746204892966520</v>
      </c>
    </row>
    <row r="13552" spans="1:2" x14ac:dyDescent="0.25">
      <c r="A13552" s="1">
        <v>383908204916276</v>
      </c>
      <c r="B13552" s="1">
        <v>521968580281036</v>
      </c>
    </row>
    <row r="13553" spans="1:2" x14ac:dyDescent="0.25">
      <c r="A13553" s="1">
        <v>637534648478387</v>
      </c>
      <c r="B13553" s="1">
        <v>538937547439918</v>
      </c>
    </row>
    <row r="13554" spans="1:2" x14ac:dyDescent="0.25">
      <c r="A13554" s="1">
        <v>596459615065588</v>
      </c>
      <c r="B13554" s="1">
        <v>438989484982092</v>
      </c>
    </row>
    <row r="13555" spans="1:2" x14ac:dyDescent="0.25">
      <c r="A13555" s="1">
        <v>279897617002847</v>
      </c>
      <c r="B13555" s="1">
        <v>849340057682887</v>
      </c>
    </row>
    <row r="13556" spans="1:2" x14ac:dyDescent="0.25">
      <c r="A13556" s="1">
        <v>515355632161385</v>
      </c>
      <c r="B13556" s="1">
        <v>813049832000062</v>
      </c>
    </row>
    <row r="13557" spans="1:2" x14ac:dyDescent="0.25">
      <c r="A13557" s="1">
        <v>318710284092828</v>
      </c>
      <c r="B13557" s="1">
        <v>700710810295647</v>
      </c>
    </row>
    <row r="13558" spans="1:2" x14ac:dyDescent="0.25">
      <c r="A13558" s="1">
        <v>988849935750578</v>
      </c>
      <c r="B13558" s="1">
        <v>796990254221053</v>
      </c>
    </row>
    <row r="13559" spans="1:2" x14ac:dyDescent="0.25">
      <c r="A13559" s="1">
        <v>846044141453537</v>
      </c>
      <c r="B13559" s="1">
        <v>120747245305821</v>
      </c>
    </row>
    <row r="13560" spans="1:2" x14ac:dyDescent="0.25">
      <c r="A13560" s="1">
        <v>887938739916405</v>
      </c>
      <c r="B13560" s="1">
        <v>558217273582368</v>
      </c>
    </row>
    <row r="13561" spans="1:2" x14ac:dyDescent="0.25">
      <c r="A13561" s="1">
        <v>593785289399289</v>
      </c>
      <c r="B13561" s="1">
        <v>204181510885419</v>
      </c>
    </row>
    <row r="13562" spans="1:2" x14ac:dyDescent="0.25">
      <c r="A13562" s="1">
        <v>648128503955246</v>
      </c>
      <c r="B13562" s="1">
        <v>262266942267029</v>
      </c>
    </row>
    <row r="13563" spans="1:2" x14ac:dyDescent="0.25">
      <c r="A13563" s="1">
        <v>978661412016606</v>
      </c>
      <c r="B13563" s="1">
        <v>158819408507656</v>
      </c>
    </row>
    <row r="13564" spans="1:2" x14ac:dyDescent="0.25">
      <c r="A13564" s="1">
        <v>188548075277394</v>
      </c>
      <c r="B13564" s="1">
        <v>921390313223170</v>
      </c>
    </row>
    <row r="13565" spans="1:2" x14ac:dyDescent="0.25">
      <c r="A13565" s="1">
        <v>899569478677098</v>
      </c>
      <c r="B13565" s="1">
        <v>588338949393274</v>
      </c>
    </row>
    <row r="13566" spans="1:2" x14ac:dyDescent="0.25">
      <c r="A13566" s="1">
        <v>936229664296568</v>
      </c>
      <c r="B13566" s="1">
        <v>366766863592299</v>
      </c>
    </row>
    <row r="13567" spans="1:2" x14ac:dyDescent="0.25">
      <c r="A13567" s="1">
        <v>752956247996151</v>
      </c>
      <c r="B13567" s="1">
        <v>784147661227412</v>
      </c>
    </row>
    <row r="13568" spans="1:2" x14ac:dyDescent="0.25">
      <c r="A13568" s="1">
        <v>263149303365198</v>
      </c>
      <c r="B13568" s="1">
        <v>108017240830696</v>
      </c>
    </row>
    <row r="13569" spans="1:2" x14ac:dyDescent="0.25">
      <c r="A13569" s="1">
        <v>782282118843607</v>
      </c>
      <c r="B13569" s="1">
        <v>125416804169634</v>
      </c>
    </row>
    <row r="13570" spans="1:2" x14ac:dyDescent="0.25">
      <c r="A13570" s="1">
        <v>932708966562010</v>
      </c>
      <c r="B13570" s="1">
        <v>725722888441423</v>
      </c>
    </row>
    <row r="13571" spans="1:2" x14ac:dyDescent="0.25">
      <c r="A13571" s="1">
        <v>988004367254973</v>
      </c>
      <c r="B13571" s="1">
        <v>315353657534103</v>
      </c>
    </row>
    <row r="13572" spans="1:2" x14ac:dyDescent="0.25">
      <c r="A13572" s="1">
        <v>841022887543072</v>
      </c>
      <c r="B13572" s="1">
        <v>683411808422440</v>
      </c>
    </row>
    <row r="13573" spans="1:2" x14ac:dyDescent="0.25">
      <c r="A13573" s="1">
        <v>909447732881535</v>
      </c>
      <c r="B13573" s="1">
        <v>410498684139546</v>
      </c>
    </row>
    <row r="13574" spans="1:2" x14ac:dyDescent="0.25">
      <c r="A13574" s="1">
        <v>508864054915677</v>
      </c>
      <c r="B13574" s="1">
        <v>890613459115958</v>
      </c>
    </row>
    <row r="13575" spans="1:2" x14ac:dyDescent="0.25">
      <c r="A13575" s="1">
        <v>512857894084279</v>
      </c>
      <c r="B13575" s="1">
        <v>421272579357001</v>
      </c>
    </row>
    <row r="13576" spans="1:2" x14ac:dyDescent="0.25">
      <c r="A13576" s="1">
        <v>102480561694552</v>
      </c>
      <c r="B13576" s="1">
        <v>376286569347402</v>
      </c>
    </row>
    <row r="13577" spans="1:2" x14ac:dyDescent="0.25">
      <c r="A13577" s="1">
        <v>361129235952514</v>
      </c>
      <c r="B13577" s="1">
        <v>295267345469421</v>
      </c>
    </row>
    <row r="13578" spans="1:2" x14ac:dyDescent="0.25">
      <c r="A13578" s="1">
        <v>631922274677119</v>
      </c>
      <c r="B13578" s="1">
        <v>661806164911472</v>
      </c>
    </row>
    <row r="13579" spans="1:2" x14ac:dyDescent="0.25">
      <c r="A13579" s="1">
        <v>286203127234558</v>
      </c>
      <c r="B13579" s="1">
        <v>872339364268822</v>
      </c>
    </row>
    <row r="13580" spans="1:2" x14ac:dyDescent="0.25">
      <c r="A13580" s="1">
        <v>894334425870411</v>
      </c>
      <c r="B13580" s="1">
        <v>470918514904362</v>
      </c>
    </row>
    <row r="13581" spans="1:2" x14ac:dyDescent="0.25">
      <c r="A13581" s="1">
        <v>274147984963204</v>
      </c>
      <c r="B13581" s="1">
        <v>795766208812469</v>
      </c>
    </row>
    <row r="13582" spans="1:2" x14ac:dyDescent="0.25">
      <c r="A13582" s="1">
        <v>640943942406280</v>
      </c>
      <c r="B13582" s="1">
        <v>797141677961400</v>
      </c>
    </row>
    <row r="13583" spans="1:2" x14ac:dyDescent="0.25">
      <c r="A13583" s="1">
        <v>944960443522289</v>
      </c>
      <c r="B13583" s="1">
        <v>915721974827001</v>
      </c>
    </row>
    <row r="13584" spans="1:2" x14ac:dyDescent="0.25">
      <c r="A13584" s="1">
        <v>156383420851718</v>
      </c>
      <c r="B13584" s="1">
        <v>770405723363610</v>
      </c>
    </row>
    <row r="13585" spans="1:2" x14ac:dyDescent="0.25">
      <c r="A13585" s="1">
        <v>867348962502127</v>
      </c>
      <c r="B13585" s="1">
        <v>971848160970239</v>
      </c>
    </row>
    <row r="13586" spans="1:2" x14ac:dyDescent="0.25">
      <c r="A13586" s="1">
        <v>206573471750320</v>
      </c>
      <c r="B13586" s="1">
        <v>148530663863880</v>
      </c>
    </row>
    <row r="13587" spans="1:2" x14ac:dyDescent="0.25">
      <c r="A13587" s="1">
        <v>133195975771984</v>
      </c>
      <c r="B13587" s="1">
        <v>899471823276934</v>
      </c>
    </row>
    <row r="13588" spans="1:2" x14ac:dyDescent="0.25">
      <c r="A13588" s="1">
        <v>875971997672705</v>
      </c>
      <c r="B13588" s="1">
        <v>348742796900606</v>
      </c>
    </row>
    <row r="13589" spans="1:2" x14ac:dyDescent="0.25">
      <c r="A13589" s="1">
        <v>843665854744809</v>
      </c>
      <c r="B13589" s="1">
        <v>944228568621786</v>
      </c>
    </row>
    <row r="13590" spans="1:2" x14ac:dyDescent="0.25">
      <c r="A13590" s="1">
        <v>782669702387506</v>
      </c>
      <c r="B13590" s="1">
        <v>512617885113296</v>
      </c>
    </row>
    <row r="13591" spans="1:2" x14ac:dyDescent="0.25">
      <c r="A13591" s="1">
        <v>922039856543394</v>
      </c>
      <c r="B13591" s="1">
        <v>772021996809099</v>
      </c>
    </row>
    <row r="13592" spans="1:2" x14ac:dyDescent="0.25">
      <c r="A13592" s="1">
        <v>176652567734999</v>
      </c>
      <c r="B13592" s="1">
        <v>975274823654100</v>
      </c>
    </row>
    <row r="13593" spans="1:2" x14ac:dyDescent="0.25">
      <c r="A13593" s="1">
        <v>433577304924305</v>
      </c>
      <c r="B13593" s="1">
        <v>760817584319404</v>
      </c>
    </row>
    <row r="13594" spans="1:2" x14ac:dyDescent="0.25">
      <c r="A13594" s="1">
        <v>491130600326584</v>
      </c>
      <c r="B13594" s="1">
        <v>402881469521694</v>
      </c>
    </row>
    <row r="13595" spans="1:2" x14ac:dyDescent="0.25">
      <c r="A13595" s="1">
        <v>576066761319609</v>
      </c>
      <c r="B13595" s="1">
        <v>209519043083950</v>
      </c>
    </row>
    <row r="13596" spans="1:2" x14ac:dyDescent="0.25">
      <c r="A13596" s="1">
        <v>171068231542674</v>
      </c>
      <c r="B13596" s="1">
        <v>747708507513812</v>
      </c>
    </row>
    <row r="13597" spans="1:2" x14ac:dyDescent="0.25">
      <c r="A13597" s="1">
        <v>517960549794955</v>
      </c>
      <c r="B13597" s="1">
        <v>443693996606967</v>
      </c>
    </row>
    <row r="13598" spans="1:2" x14ac:dyDescent="0.25">
      <c r="A13598" s="1">
        <v>692637893600076</v>
      </c>
      <c r="B13598" s="1">
        <v>383093726047265</v>
      </c>
    </row>
    <row r="13599" spans="1:2" x14ac:dyDescent="0.25">
      <c r="A13599" s="1">
        <v>632262768293712</v>
      </c>
      <c r="B13599" s="1">
        <v>353066185235376</v>
      </c>
    </row>
    <row r="13600" spans="1:2" x14ac:dyDescent="0.25">
      <c r="A13600" s="1">
        <v>621359067885085</v>
      </c>
      <c r="B13600" s="1">
        <v>405447154049552</v>
      </c>
    </row>
    <row r="13601" spans="1:2" x14ac:dyDescent="0.25">
      <c r="A13601" s="1">
        <v>408450719202584</v>
      </c>
      <c r="B13601" s="1">
        <v>557129789388754</v>
      </c>
    </row>
    <row r="13602" spans="1:2" x14ac:dyDescent="0.25">
      <c r="A13602" s="1">
        <v>122376261457269</v>
      </c>
      <c r="B13602" s="1">
        <v>775383716621387</v>
      </c>
    </row>
    <row r="13603" spans="1:2" x14ac:dyDescent="0.25">
      <c r="A13603" s="1">
        <v>414814930043257</v>
      </c>
      <c r="B13603" s="1">
        <v>608324081240617</v>
      </c>
    </row>
    <row r="13604" spans="1:2" x14ac:dyDescent="0.25">
      <c r="A13604" s="1">
        <v>282768833860192</v>
      </c>
      <c r="B13604" s="1">
        <v>867425371053680</v>
      </c>
    </row>
    <row r="13605" spans="1:2" x14ac:dyDescent="0.25">
      <c r="A13605" s="1">
        <v>502564032790667</v>
      </c>
      <c r="B13605" s="1">
        <v>252459525871962</v>
      </c>
    </row>
    <row r="13606" spans="1:2" x14ac:dyDescent="0.25">
      <c r="A13606" s="1">
        <v>326058451513341</v>
      </c>
      <c r="B13606" s="1">
        <v>241940329583774</v>
      </c>
    </row>
    <row r="13607" spans="1:2" x14ac:dyDescent="0.25">
      <c r="A13607" s="1">
        <v>762187417365761</v>
      </c>
      <c r="B13607" s="1">
        <v>113009819737322</v>
      </c>
    </row>
    <row r="13608" spans="1:2" x14ac:dyDescent="0.25">
      <c r="A13608" s="1">
        <v>379504669274391</v>
      </c>
      <c r="B13608" s="1">
        <v>370650812902587</v>
      </c>
    </row>
    <row r="13609" spans="1:2" x14ac:dyDescent="0.25">
      <c r="A13609" s="1">
        <v>721996554627924</v>
      </c>
      <c r="B13609" s="1">
        <v>829034269305651</v>
      </c>
    </row>
    <row r="13610" spans="1:2" x14ac:dyDescent="0.25">
      <c r="A13610" s="1">
        <v>536056803589603</v>
      </c>
      <c r="B13610" s="1">
        <v>202315675963376</v>
      </c>
    </row>
    <row r="13611" spans="1:2" x14ac:dyDescent="0.25">
      <c r="A13611" s="1">
        <v>115627222596871</v>
      </c>
      <c r="B13611" s="1">
        <v>474659438090158</v>
      </c>
    </row>
    <row r="13612" spans="1:2" x14ac:dyDescent="0.25">
      <c r="A13612" s="1">
        <v>741081450674773</v>
      </c>
      <c r="B13612" s="1">
        <v>363546447725922</v>
      </c>
    </row>
    <row r="13613" spans="1:2" x14ac:dyDescent="0.25">
      <c r="A13613" s="1">
        <v>841724921829119</v>
      </c>
      <c r="B13613" s="1">
        <v>768034594075069</v>
      </c>
    </row>
    <row r="13614" spans="1:2" x14ac:dyDescent="0.25">
      <c r="A13614" s="1">
        <v>629773259253076</v>
      </c>
      <c r="B13614" s="1">
        <v>690832915793624</v>
      </c>
    </row>
    <row r="13615" spans="1:2" x14ac:dyDescent="0.25">
      <c r="A13615" s="1">
        <v>165837740855177</v>
      </c>
      <c r="B13615" s="1">
        <v>160523763259210</v>
      </c>
    </row>
    <row r="13616" spans="1:2" x14ac:dyDescent="0.25">
      <c r="A13616" s="1">
        <v>324089968352430</v>
      </c>
      <c r="B13616" s="1">
        <v>621702116128304</v>
      </c>
    </row>
    <row r="13617" spans="1:2" x14ac:dyDescent="0.25">
      <c r="A13617" s="1">
        <v>318174511622188</v>
      </c>
      <c r="B13617" s="1">
        <v>691649147751649</v>
      </c>
    </row>
    <row r="13618" spans="1:2" x14ac:dyDescent="0.25">
      <c r="A13618" s="1">
        <v>246002122391102</v>
      </c>
      <c r="B13618" s="1">
        <v>943298653868445</v>
      </c>
    </row>
    <row r="13619" spans="1:2" x14ac:dyDescent="0.25">
      <c r="A13619" s="1">
        <v>366999485841119</v>
      </c>
      <c r="B13619" s="1">
        <v>568575587130215</v>
      </c>
    </row>
    <row r="13620" spans="1:2" x14ac:dyDescent="0.25">
      <c r="A13620" s="1">
        <v>685432741962224</v>
      </c>
      <c r="B13620" s="1">
        <v>695882962331836</v>
      </c>
    </row>
    <row r="13621" spans="1:2" x14ac:dyDescent="0.25">
      <c r="A13621" s="1">
        <v>680401380945031</v>
      </c>
      <c r="B13621" s="1">
        <v>786132383739016</v>
      </c>
    </row>
    <row r="13622" spans="1:2" x14ac:dyDescent="0.25">
      <c r="A13622" s="1">
        <v>926405604480905</v>
      </c>
      <c r="B13622" s="1">
        <v>416105503192481</v>
      </c>
    </row>
    <row r="13623" spans="1:2" x14ac:dyDescent="0.25">
      <c r="A13623" s="1">
        <v>499130052397167</v>
      </c>
      <c r="B13623" s="1">
        <v>400837399388646</v>
      </c>
    </row>
    <row r="13624" spans="1:2" x14ac:dyDescent="0.25">
      <c r="A13624" s="1">
        <v>308585293466189</v>
      </c>
      <c r="B13624" s="1">
        <v>724446955717094</v>
      </c>
    </row>
    <row r="13625" spans="1:2" x14ac:dyDescent="0.25">
      <c r="A13625" s="1">
        <v>173688814737107</v>
      </c>
      <c r="B13625" s="1">
        <v>756346258845429</v>
      </c>
    </row>
    <row r="13626" spans="1:2" x14ac:dyDescent="0.25">
      <c r="A13626" s="1">
        <v>973583624706157</v>
      </c>
      <c r="B13626" s="1">
        <v>483846319545083</v>
      </c>
    </row>
    <row r="13627" spans="1:2" x14ac:dyDescent="0.25">
      <c r="A13627" s="1">
        <v>738095163752277</v>
      </c>
      <c r="B13627" s="1">
        <v>218560987342274</v>
      </c>
    </row>
    <row r="13628" spans="1:2" x14ac:dyDescent="0.25">
      <c r="A13628" s="1">
        <v>605092651016156</v>
      </c>
      <c r="B13628" s="1">
        <v>905752211656495</v>
      </c>
    </row>
    <row r="13629" spans="1:2" x14ac:dyDescent="0.25">
      <c r="A13629" s="1">
        <v>177051687291189</v>
      </c>
      <c r="B13629" s="1">
        <v>149113873470521</v>
      </c>
    </row>
    <row r="13630" spans="1:2" x14ac:dyDescent="0.25">
      <c r="A13630" s="1">
        <v>723522321423584</v>
      </c>
      <c r="B13630" s="1">
        <v>898557766243309</v>
      </c>
    </row>
    <row r="13631" spans="1:2" x14ac:dyDescent="0.25">
      <c r="A13631" s="1">
        <v>301421942704425</v>
      </c>
      <c r="B13631" s="1">
        <v>248655441757188</v>
      </c>
    </row>
    <row r="13632" spans="1:2" x14ac:dyDescent="0.25">
      <c r="A13632" s="1">
        <v>114357905368616</v>
      </c>
      <c r="B13632" s="1">
        <v>390151606049356</v>
      </c>
    </row>
    <row r="13633" spans="1:2" x14ac:dyDescent="0.25">
      <c r="A13633" s="1">
        <v>702779439215493</v>
      </c>
      <c r="B13633" s="1">
        <v>277398887513833</v>
      </c>
    </row>
    <row r="13634" spans="1:2" x14ac:dyDescent="0.25">
      <c r="A13634" s="1">
        <v>684986422041618</v>
      </c>
      <c r="B13634" s="1">
        <v>207565546113872</v>
      </c>
    </row>
    <row r="13635" spans="1:2" x14ac:dyDescent="0.25">
      <c r="A13635" s="1">
        <v>559514862416430</v>
      </c>
      <c r="B13635" s="1">
        <v>543012206123183</v>
      </c>
    </row>
    <row r="13636" spans="1:2" x14ac:dyDescent="0.25">
      <c r="A13636" s="1">
        <v>323635670880414</v>
      </c>
      <c r="B13636" s="1">
        <v>776696042868418</v>
      </c>
    </row>
    <row r="13637" spans="1:2" x14ac:dyDescent="0.25">
      <c r="A13637" s="1">
        <v>572573069796405</v>
      </c>
      <c r="B13637" s="1">
        <v>941701140451267</v>
      </c>
    </row>
    <row r="13638" spans="1:2" x14ac:dyDescent="0.25">
      <c r="A13638" s="1">
        <v>151558869980074</v>
      </c>
      <c r="B13638" s="1">
        <v>725285518892584</v>
      </c>
    </row>
    <row r="13639" spans="1:2" x14ac:dyDescent="0.25">
      <c r="A13639" s="1">
        <v>849641625198563</v>
      </c>
      <c r="B13639" s="1">
        <v>155399192220961</v>
      </c>
    </row>
    <row r="13640" spans="1:2" x14ac:dyDescent="0.25">
      <c r="A13640" s="1">
        <v>632943519503508</v>
      </c>
      <c r="B13640" s="1">
        <v>946740167196089</v>
      </c>
    </row>
    <row r="13641" spans="1:2" x14ac:dyDescent="0.25">
      <c r="A13641" s="1">
        <v>453716233164436</v>
      </c>
      <c r="B13641" s="1">
        <v>975228857655045</v>
      </c>
    </row>
    <row r="13642" spans="1:2" x14ac:dyDescent="0.25">
      <c r="A13642" s="1">
        <v>887562908079559</v>
      </c>
      <c r="B13642" s="1">
        <v>146299518488128</v>
      </c>
    </row>
    <row r="13643" spans="1:2" x14ac:dyDescent="0.25">
      <c r="A13643" s="1">
        <v>502118477655857</v>
      </c>
      <c r="B13643" s="1">
        <v>639884881675645</v>
      </c>
    </row>
    <row r="13644" spans="1:2" x14ac:dyDescent="0.25">
      <c r="A13644" s="1">
        <v>515446347573700</v>
      </c>
      <c r="B13644" s="1">
        <v>535659631462111</v>
      </c>
    </row>
    <row r="13645" spans="1:2" x14ac:dyDescent="0.25">
      <c r="A13645" s="1">
        <v>324869612462442</v>
      </c>
      <c r="B13645" s="1">
        <v>623720173381925</v>
      </c>
    </row>
    <row r="13646" spans="1:2" x14ac:dyDescent="0.25">
      <c r="A13646" s="1">
        <v>771477509992418</v>
      </c>
      <c r="B13646" s="1">
        <v>674652574154206</v>
      </c>
    </row>
    <row r="13647" spans="1:2" x14ac:dyDescent="0.25">
      <c r="A13647" s="1">
        <v>166731982154711</v>
      </c>
      <c r="B13647" s="1">
        <v>472683896134932</v>
      </c>
    </row>
    <row r="13648" spans="1:2" x14ac:dyDescent="0.25">
      <c r="A13648" s="1">
        <v>320084286230658</v>
      </c>
      <c r="B13648" s="1">
        <v>659338737217843</v>
      </c>
    </row>
    <row r="13649" spans="1:2" x14ac:dyDescent="0.25">
      <c r="A13649" s="1">
        <v>407703663562746</v>
      </c>
      <c r="B13649" s="1">
        <v>593817113226663</v>
      </c>
    </row>
    <row r="13650" spans="1:2" x14ac:dyDescent="0.25">
      <c r="A13650" s="1">
        <v>111329686970233</v>
      </c>
      <c r="B13650" s="1">
        <v>483113143529091</v>
      </c>
    </row>
    <row r="13651" spans="1:2" x14ac:dyDescent="0.25">
      <c r="A13651" s="1">
        <v>943359197810837</v>
      </c>
      <c r="B13651" s="1">
        <v>960150894663253</v>
      </c>
    </row>
    <row r="13652" spans="1:2" x14ac:dyDescent="0.25">
      <c r="A13652" s="1">
        <v>741327784612292</v>
      </c>
      <c r="B13652" s="1">
        <v>422122698383926</v>
      </c>
    </row>
    <row r="13653" spans="1:2" x14ac:dyDescent="0.25">
      <c r="A13653" s="1">
        <v>764005381835112</v>
      </c>
      <c r="B13653" s="1">
        <v>489030770668130</v>
      </c>
    </row>
    <row r="13654" spans="1:2" x14ac:dyDescent="0.25">
      <c r="A13654" s="1">
        <v>382091905545890</v>
      </c>
      <c r="B13654" s="1">
        <v>448534748358768</v>
      </c>
    </row>
    <row r="13655" spans="1:2" x14ac:dyDescent="0.25">
      <c r="A13655" s="1">
        <v>680372953168284</v>
      </c>
      <c r="B13655" s="1">
        <v>412491867876113</v>
      </c>
    </row>
    <row r="13656" spans="1:2" x14ac:dyDescent="0.25">
      <c r="A13656" s="1">
        <v>364256832269904</v>
      </c>
      <c r="B13656" s="1">
        <v>685098978640285</v>
      </c>
    </row>
    <row r="13657" spans="1:2" x14ac:dyDescent="0.25">
      <c r="A13657" s="1">
        <v>992866571636707</v>
      </c>
      <c r="B13657" s="1">
        <v>916539982505923</v>
      </c>
    </row>
    <row r="13658" spans="1:2" x14ac:dyDescent="0.25">
      <c r="A13658" s="1">
        <v>292919273705556</v>
      </c>
      <c r="B13658" s="1">
        <v>459742251234637</v>
      </c>
    </row>
    <row r="13659" spans="1:2" x14ac:dyDescent="0.25">
      <c r="A13659" s="1">
        <v>716093453794119</v>
      </c>
      <c r="B13659" s="1">
        <v>263794501181311</v>
      </c>
    </row>
    <row r="13660" spans="1:2" x14ac:dyDescent="0.25">
      <c r="A13660" s="1">
        <v>956061189031156</v>
      </c>
      <c r="B13660" s="1">
        <v>522435248343179</v>
      </c>
    </row>
    <row r="13661" spans="1:2" x14ac:dyDescent="0.25">
      <c r="A13661" s="1">
        <v>144571348899887</v>
      </c>
      <c r="B13661" s="1">
        <v>687093355539252</v>
      </c>
    </row>
    <row r="13662" spans="1:2" x14ac:dyDescent="0.25">
      <c r="A13662" s="1">
        <v>513093540460642</v>
      </c>
      <c r="B13662" s="1">
        <v>254253062078407</v>
      </c>
    </row>
    <row r="13663" spans="1:2" x14ac:dyDescent="0.25">
      <c r="A13663" s="1">
        <v>773638977421328</v>
      </c>
      <c r="B13663" s="1">
        <v>195660001826392</v>
      </c>
    </row>
    <row r="13664" spans="1:2" x14ac:dyDescent="0.25">
      <c r="A13664" s="1">
        <v>646273059710421</v>
      </c>
      <c r="B13664" s="1">
        <v>407968761308484</v>
      </c>
    </row>
    <row r="13665" spans="1:2" x14ac:dyDescent="0.25">
      <c r="A13665" s="1">
        <v>651128051457868</v>
      </c>
      <c r="B13665" s="1">
        <v>841492089964310</v>
      </c>
    </row>
    <row r="13666" spans="1:2" x14ac:dyDescent="0.25">
      <c r="A13666" s="1">
        <v>213727786595956</v>
      </c>
      <c r="B13666" s="1">
        <v>298784142141037</v>
      </c>
    </row>
    <row r="13667" spans="1:2" x14ac:dyDescent="0.25">
      <c r="A13667" s="1">
        <v>476860461558799</v>
      </c>
      <c r="B13667" s="1">
        <v>978441093215841</v>
      </c>
    </row>
    <row r="13668" spans="1:2" x14ac:dyDescent="0.25">
      <c r="A13668" s="1">
        <v>120233633901280</v>
      </c>
      <c r="B13668" s="1">
        <v>186904004108748</v>
      </c>
    </row>
    <row r="13669" spans="1:2" x14ac:dyDescent="0.25">
      <c r="A13669" s="1">
        <v>892178207608566</v>
      </c>
      <c r="B13669" s="1">
        <v>740493433011450</v>
      </c>
    </row>
    <row r="13670" spans="1:2" x14ac:dyDescent="0.25">
      <c r="A13670" s="1">
        <v>598602433626676</v>
      </c>
      <c r="B13670" s="1">
        <v>606782673307640</v>
      </c>
    </row>
    <row r="13671" spans="1:2" x14ac:dyDescent="0.25">
      <c r="A13671" s="1">
        <v>968455658117030</v>
      </c>
      <c r="B13671" s="1">
        <v>853155808026561</v>
      </c>
    </row>
    <row r="13672" spans="1:2" x14ac:dyDescent="0.25">
      <c r="A13672" s="1">
        <v>284595759639948</v>
      </c>
      <c r="B13672" s="1">
        <v>259256517253747</v>
      </c>
    </row>
    <row r="13673" spans="1:2" x14ac:dyDescent="0.25">
      <c r="A13673" s="1">
        <v>838304337111733</v>
      </c>
      <c r="B13673" s="1">
        <v>207174702665348</v>
      </c>
    </row>
    <row r="13674" spans="1:2" x14ac:dyDescent="0.25">
      <c r="A13674" s="1">
        <v>503476802590081</v>
      </c>
      <c r="B13674" s="1">
        <v>312384632685689</v>
      </c>
    </row>
    <row r="13675" spans="1:2" x14ac:dyDescent="0.25">
      <c r="A13675" s="1">
        <v>725243041567403</v>
      </c>
      <c r="B13675" s="1">
        <v>530195573277524</v>
      </c>
    </row>
    <row r="13676" spans="1:2" x14ac:dyDescent="0.25">
      <c r="A13676" s="1">
        <v>254850256028052</v>
      </c>
      <c r="B13676" s="1">
        <v>449285587719912</v>
      </c>
    </row>
    <row r="13677" spans="1:2" x14ac:dyDescent="0.25">
      <c r="A13677" s="1">
        <v>383875295096893</v>
      </c>
      <c r="B13677" s="1">
        <v>199818090631807</v>
      </c>
    </row>
    <row r="13678" spans="1:2" x14ac:dyDescent="0.25">
      <c r="A13678" s="1">
        <v>991279497352798</v>
      </c>
      <c r="B13678" s="1">
        <v>569116624315938</v>
      </c>
    </row>
    <row r="13679" spans="1:2" x14ac:dyDescent="0.25">
      <c r="A13679" s="1">
        <v>691259263516828</v>
      </c>
      <c r="B13679" s="1">
        <v>904524593257006</v>
      </c>
    </row>
    <row r="13680" spans="1:2" x14ac:dyDescent="0.25">
      <c r="A13680" s="1">
        <v>318041829948802</v>
      </c>
      <c r="B13680" s="1">
        <v>709710272792064</v>
      </c>
    </row>
    <row r="13681" spans="1:2" x14ac:dyDescent="0.25">
      <c r="A13681" s="1">
        <v>561040493148156</v>
      </c>
      <c r="B13681" s="1">
        <v>497044398574244</v>
      </c>
    </row>
    <row r="13682" spans="1:2" x14ac:dyDescent="0.25">
      <c r="A13682" s="1">
        <v>757396538628502</v>
      </c>
      <c r="B13682" s="1">
        <v>688312547036599</v>
      </c>
    </row>
    <row r="13683" spans="1:2" x14ac:dyDescent="0.25">
      <c r="A13683" s="1">
        <v>842050949125691</v>
      </c>
      <c r="B13683" s="1">
        <v>354887295810242</v>
      </c>
    </row>
    <row r="13684" spans="1:2" x14ac:dyDescent="0.25">
      <c r="A13684" s="1">
        <v>385001517386062</v>
      </c>
      <c r="B13684" s="1">
        <v>666842172461297</v>
      </c>
    </row>
    <row r="13685" spans="1:2" x14ac:dyDescent="0.25">
      <c r="A13685" s="1">
        <v>251243560449838</v>
      </c>
      <c r="B13685" s="1">
        <v>120900224910653</v>
      </c>
    </row>
    <row r="13686" spans="1:2" x14ac:dyDescent="0.25">
      <c r="A13686" s="1">
        <v>726292393012813</v>
      </c>
      <c r="B13686" s="1">
        <v>917358644758628</v>
      </c>
    </row>
    <row r="13687" spans="1:2" x14ac:dyDescent="0.25">
      <c r="A13687" s="1">
        <v>654767738323616</v>
      </c>
      <c r="B13687" s="1">
        <v>687709617096460</v>
      </c>
    </row>
    <row r="13688" spans="1:2" x14ac:dyDescent="0.25">
      <c r="A13688" s="1">
        <v>781518736200086</v>
      </c>
      <c r="B13688" s="1">
        <v>964710995865098</v>
      </c>
    </row>
    <row r="13689" spans="1:2" x14ac:dyDescent="0.25">
      <c r="A13689" s="1">
        <v>924199588472216</v>
      </c>
      <c r="B13689" s="1">
        <v>500926671986048</v>
      </c>
    </row>
    <row r="13690" spans="1:2" x14ac:dyDescent="0.25">
      <c r="A13690" s="1">
        <v>155413708390526</v>
      </c>
      <c r="B13690" s="1">
        <v>227964476961468</v>
      </c>
    </row>
    <row r="13691" spans="1:2" x14ac:dyDescent="0.25">
      <c r="A13691" s="1">
        <v>428498518399404</v>
      </c>
      <c r="B13691" s="1">
        <v>712233254272942</v>
      </c>
    </row>
    <row r="13692" spans="1:2" x14ac:dyDescent="0.25">
      <c r="A13692" s="1">
        <v>561575427255319</v>
      </c>
      <c r="B13692" s="1">
        <v>234629746195784</v>
      </c>
    </row>
    <row r="13693" spans="1:2" x14ac:dyDescent="0.25">
      <c r="A13693" s="1">
        <v>699732568065495</v>
      </c>
      <c r="B13693" s="1">
        <v>313050367659080</v>
      </c>
    </row>
    <row r="13694" spans="1:2" x14ac:dyDescent="0.25">
      <c r="A13694" s="1">
        <v>599524743076737</v>
      </c>
      <c r="B13694" s="1">
        <v>660335694742441</v>
      </c>
    </row>
    <row r="13695" spans="1:2" x14ac:dyDescent="0.25">
      <c r="A13695" s="1">
        <v>536621367819016</v>
      </c>
      <c r="B13695" s="1">
        <v>441764227156809</v>
      </c>
    </row>
    <row r="13696" spans="1:2" x14ac:dyDescent="0.25">
      <c r="A13696" s="1">
        <v>638814803703724</v>
      </c>
      <c r="B13696" s="1">
        <v>167845903860326</v>
      </c>
    </row>
    <row r="13697" spans="1:2" x14ac:dyDescent="0.25">
      <c r="A13697" s="1">
        <v>796722109271376</v>
      </c>
      <c r="B13697" s="1">
        <v>441471812645682</v>
      </c>
    </row>
    <row r="13698" spans="1:2" x14ac:dyDescent="0.25">
      <c r="A13698" s="1">
        <v>594259788280175</v>
      </c>
      <c r="B13698" s="1">
        <v>517778840392126</v>
      </c>
    </row>
    <row r="13699" spans="1:2" x14ac:dyDescent="0.25">
      <c r="A13699" s="1">
        <v>693807549295768</v>
      </c>
      <c r="B13699" s="1">
        <v>483451164541932</v>
      </c>
    </row>
    <row r="13700" spans="1:2" x14ac:dyDescent="0.25">
      <c r="A13700" s="1">
        <v>672628890178125</v>
      </c>
      <c r="B13700" s="1">
        <v>819526264158328</v>
      </c>
    </row>
    <row r="13701" spans="1:2" x14ac:dyDescent="0.25">
      <c r="A13701" s="1">
        <v>387014563928512</v>
      </c>
      <c r="B13701" s="1">
        <v>414464152567450</v>
      </c>
    </row>
    <row r="13702" spans="1:2" x14ac:dyDescent="0.25">
      <c r="A13702" s="1">
        <v>411395763034178</v>
      </c>
      <c r="B13702" s="1">
        <v>635859656818721</v>
      </c>
    </row>
    <row r="13703" spans="1:2" x14ac:dyDescent="0.25">
      <c r="A13703" s="1">
        <v>997615423764672</v>
      </c>
      <c r="B13703" s="1">
        <v>418085088813773</v>
      </c>
    </row>
    <row r="13704" spans="1:2" x14ac:dyDescent="0.25">
      <c r="A13704" s="1">
        <v>724424070434074</v>
      </c>
      <c r="B13704" s="1">
        <v>275946264669068</v>
      </c>
    </row>
    <row r="13705" spans="1:2" x14ac:dyDescent="0.25">
      <c r="A13705" s="1">
        <v>787803798649612</v>
      </c>
      <c r="B13705" s="1">
        <v>155087269306214</v>
      </c>
    </row>
    <row r="13706" spans="1:2" x14ac:dyDescent="0.25">
      <c r="A13706" s="1">
        <v>729962938362053</v>
      </c>
      <c r="B13706" s="1">
        <v>445421963956819</v>
      </c>
    </row>
    <row r="13707" spans="1:2" x14ac:dyDescent="0.25">
      <c r="A13707" s="1">
        <v>223113786638780</v>
      </c>
      <c r="B13707" s="1">
        <v>600655774151412</v>
      </c>
    </row>
    <row r="13708" spans="1:2" x14ac:dyDescent="0.25">
      <c r="A13708" s="1">
        <v>832607351647715</v>
      </c>
      <c r="B13708" s="1">
        <v>349253087072046</v>
      </c>
    </row>
    <row r="13709" spans="1:2" x14ac:dyDescent="0.25">
      <c r="A13709" s="1">
        <v>535513729385409</v>
      </c>
      <c r="B13709" s="1">
        <v>739640551795234</v>
      </c>
    </row>
    <row r="13710" spans="1:2" x14ac:dyDescent="0.25">
      <c r="A13710" s="1">
        <v>911176735354804</v>
      </c>
      <c r="B13710" s="1">
        <v>166738246731835</v>
      </c>
    </row>
    <row r="13711" spans="1:2" x14ac:dyDescent="0.25">
      <c r="A13711" s="1">
        <v>480414246077391</v>
      </c>
      <c r="B13711" s="1">
        <v>270516358520352</v>
      </c>
    </row>
    <row r="13712" spans="1:2" x14ac:dyDescent="0.25">
      <c r="A13712" s="1">
        <v>168004854902960</v>
      </c>
      <c r="B13712" s="1">
        <v>151339240420646</v>
      </c>
    </row>
    <row r="13713" spans="1:2" x14ac:dyDescent="0.25">
      <c r="A13713" s="1">
        <v>993531268835102</v>
      </c>
      <c r="B13713" s="1">
        <v>284160057590878</v>
      </c>
    </row>
    <row r="13714" spans="1:2" x14ac:dyDescent="0.25">
      <c r="A13714" s="1">
        <v>240813721184125</v>
      </c>
      <c r="B13714" s="1">
        <v>806224771455647</v>
      </c>
    </row>
    <row r="13715" spans="1:2" x14ac:dyDescent="0.25">
      <c r="A13715" s="1">
        <v>238592943859023</v>
      </c>
      <c r="B13715" s="1">
        <v>973062194681633</v>
      </c>
    </row>
    <row r="13716" spans="1:2" x14ac:dyDescent="0.25">
      <c r="A13716" s="1">
        <v>896524487352559</v>
      </c>
      <c r="B13716" s="1">
        <v>607105092277772</v>
      </c>
    </row>
    <row r="13717" spans="1:2" x14ac:dyDescent="0.25">
      <c r="A13717" s="1">
        <v>380885282129886</v>
      </c>
      <c r="B13717" s="1">
        <v>744659275893264</v>
      </c>
    </row>
    <row r="13718" spans="1:2" x14ac:dyDescent="0.25">
      <c r="A13718" s="1">
        <v>263632817686935</v>
      </c>
      <c r="B13718" s="1">
        <v>743188464948472</v>
      </c>
    </row>
    <row r="13719" spans="1:2" x14ac:dyDescent="0.25">
      <c r="A13719" s="1">
        <v>533560729257442</v>
      </c>
      <c r="B13719" s="1">
        <v>815341433503865</v>
      </c>
    </row>
    <row r="13720" spans="1:2" x14ac:dyDescent="0.25">
      <c r="A13720" s="1">
        <v>746271675610283</v>
      </c>
      <c r="B13720" s="1">
        <v>845303136657606</v>
      </c>
    </row>
    <row r="13721" spans="1:2" x14ac:dyDescent="0.25">
      <c r="A13721" s="1">
        <v>225107193993396</v>
      </c>
      <c r="B13721" s="1">
        <v>151366239263341</v>
      </c>
    </row>
    <row r="13722" spans="1:2" x14ac:dyDescent="0.25">
      <c r="A13722" s="1">
        <v>500055348846476</v>
      </c>
      <c r="B13722" s="1">
        <v>892279613795794</v>
      </c>
    </row>
    <row r="13723" spans="1:2" x14ac:dyDescent="0.25">
      <c r="A13723" s="1">
        <v>487791091473523</v>
      </c>
      <c r="B13723" s="1">
        <v>702015472351186</v>
      </c>
    </row>
    <row r="13724" spans="1:2" x14ac:dyDescent="0.25">
      <c r="A13724" s="1">
        <v>286485952180370</v>
      </c>
      <c r="B13724" s="1">
        <v>606616603884598</v>
      </c>
    </row>
    <row r="13725" spans="1:2" x14ac:dyDescent="0.25">
      <c r="A13725" s="1">
        <v>657349633033213</v>
      </c>
      <c r="B13725" s="1">
        <v>226381663347278</v>
      </c>
    </row>
    <row r="13726" spans="1:2" x14ac:dyDescent="0.25">
      <c r="A13726" s="1">
        <v>467566582541266</v>
      </c>
      <c r="B13726" s="1">
        <v>504655579154224</v>
      </c>
    </row>
    <row r="13727" spans="1:2" x14ac:dyDescent="0.25">
      <c r="A13727" s="1">
        <v>566571173626732</v>
      </c>
      <c r="B13727" s="1">
        <v>647055008458727</v>
      </c>
    </row>
    <row r="13728" spans="1:2" x14ac:dyDescent="0.25">
      <c r="A13728" s="1">
        <v>847250445384346</v>
      </c>
      <c r="B13728" s="1">
        <v>102787381616394</v>
      </c>
    </row>
    <row r="13729" spans="1:2" x14ac:dyDescent="0.25">
      <c r="A13729" s="1">
        <v>271237695985300</v>
      </c>
      <c r="B13729" s="1">
        <v>440701145858453</v>
      </c>
    </row>
    <row r="13730" spans="1:2" x14ac:dyDescent="0.25">
      <c r="A13730" s="1">
        <v>456363724521088</v>
      </c>
      <c r="B13730" s="1">
        <v>885715141250046</v>
      </c>
    </row>
    <row r="13731" spans="1:2" x14ac:dyDescent="0.25">
      <c r="A13731" s="1">
        <v>647960889074692</v>
      </c>
      <c r="B13731" s="1">
        <v>728149230358121</v>
      </c>
    </row>
    <row r="13732" spans="1:2" x14ac:dyDescent="0.25">
      <c r="A13732" s="1">
        <v>159881133797613</v>
      </c>
      <c r="B13732" s="1">
        <v>416121443158872</v>
      </c>
    </row>
    <row r="13733" spans="1:2" x14ac:dyDescent="0.25">
      <c r="A13733" s="1">
        <v>245762945530941</v>
      </c>
      <c r="B13733" s="1">
        <v>537386489122386</v>
      </c>
    </row>
    <row r="13734" spans="1:2" x14ac:dyDescent="0.25">
      <c r="A13734" s="1">
        <v>392070500911565</v>
      </c>
      <c r="B13734" s="1">
        <v>622949285578637</v>
      </c>
    </row>
    <row r="13735" spans="1:2" x14ac:dyDescent="0.25">
      <c r="A13735" s="1">
        <v>672532674565079</v>
      </c>
      <c r="B13735" s="1">
        <v>848794632032603</v>
      </c>
    </row>
    <row r="13736" spans="1:2" x14ac:dyDescent="0.25">
      <c r="A13736" s="1">
        <v>517499153447482</v>
      </c>
      <c r="B13736" s="1">
        <v>818402596212911</v>
      </c>
    </row>
    <row r="13737" spans="1:2" x14ac:dyDescent="0.25">
      <c r="A13737" s="1">
        <v>115433721774464</v>
      </c>
      <c r="B13737" s="1">
        <v>476428729211128</v>
      </c>
    </row>
    <row r="13738" spans="1:2" x14ac:dyDescent="0.25">
      <c r="A13738" s="1">
        <v>894769472516155</v>
      </c>
      <c r="B13738" s="1">
        <v>272393854201320</v>
      </c>
    </row>
    <row r="13739" spans="1:2" x14ac:dyDescent="0.25">
      <c r="A13739" s="1">
        <v>121542336616653</v>
      </c>
      <c r="B13739" s="1">
        <v>421688602797971</v>
      </c>
    </row>
    <row r="13740" spans="1:2" x14ac:dyDescent="0.25">
      <c r="A13740" s="1">
        <v>641366371659681</v>
      </c>
      <c r="B13740" s="1">
        <v>164044567501342</v>
      </c>
    </row>
    <row r="13741" spans="1:2" x14ac:dyDescent="0.25">
      <c r="A13741" s="1">
        <v>944978393309838</v>
      </c>
      <c r="B13741" s="1">
        <v>330173304631287</v>
      </c>
    </row>
    <row r="13742" spans="1:2" x14ac:dyDescent="0.25">
      <c r="A13742" s="1">
        <v>779799601565331</v>
      </c>
      <c r="B13742" s="1">
        <v>938078753796508</v>
      </c>
    </row>
    <row r="13743" spans="1:2" x14ac:dyDescent="0.25">
      <c r="A13743" s="1">
        <v>293328988870864</v>
      </c>
      <c r="B13743" s="1">
        <v>165191811118903</v>
      </c>
    </row>
    <row r="13744" spans="1:2" x14ac:dyDescent="0.25">
      <c r="A13744" s="1">
        <v>584198377555910</v>
      </c>
      <c r="B13744" s="1">
        <v>698141261861920</v>
      </c>
    </row>
    <row r="13745" spans="1:2" x14ac:dyDescent="0.25">
      <c r="A13745" s="1">
        <v>589237951914270</v>
      </c>
      <c r="B13745" s="1">
        <v>499296206722896</v>
      </c>
    </row>
    <row r="13746" spans="1:2" x14ac:dyDescent="0.25">
      <c r="A13746" s="1">
        <v>309717033963067</v>
      </c>
      <c r="B13746" s="1">
        <v>229529893113782</v>
      </c>
    </row>
    <row r="13747" spans="1:2" x14ac:dyDescent="0.25">
      <c r="A13747" s="1">
        <v>930780070897328</v>
      </c>
      <c r="B13747" s="1">
        <v>696573893580700</v>
      </c>
    </row>
    <row r="13748" spans="1:2" x14ac:dyDescent="0.25">
      <c r="A13748" s="1">
        <v>342007239736036</v>
      </c>
      <c r="B13748" s="1">
        <v>222994206355680</v>
      </c>
    </row>
    <row r="13749" spans="1:2" x14ac:dyDescent="0.25">
      <c r="A13749" s="1">
        <v>549845602312593</v>
      </c>
      <c r="B13749" s="1">
        <v>161872530657033</v>
      </c>
    </row>
    <row r="13750" spans="1:2" x14ac:dyDescent="0.25">
      <c r="A13750" s="1">
        <v>151161691030661</v>
      </c>
      <c r="B13750" s="1">
        <v>240411218530437</v>
      </c>
    </row>
    <row r="13751" spans="1:2" x14ac:dyDescent="0.25">
      <c r="A13751" s="1">
        <v>902777426695902</v>
      </c>
      <c r="B13751" s="1">
        <v>853710123884649</v>
      </c>
    </row>
    <row r="13752" spans="1:2" x14ac:dyDescent="0.25">
      <c r="A13752" s="1">
        <v>715385069608852</v>
      </c>
      <c r="B13752" s="1">
        <v>725360598430338</v>
      </c>
    </row>
    <row r="13753" spans="1:2" x14ac:dyDescent="0.25">
      <c r="A13753" s="1">
        <v>183284879673732</v>
      </c>
      <c r="B13753" s="1">
        <v>184994604968838</v>
      </c>
    </row>
    <row r="13754" spans="1:2" x14ac:dyDescent="0.25">
      <c r="A13754" s="1">
        <v>169973745840622</v>
      </c>
      <c r="B13754" s="1">
        <v>385129410475845</v>
      </c>
    </row>
    <row r="13755" spans="1:2" x14ac:dyDescent="0.25">
      <c r="A13755" s="1">
        <v>970193689077880</v>
      </c>
      <c r="B13755" s="1">
        <v>832055637901666</v>
      </c>
    </row>
    <row r="13756" spans="1:2" x14ac:dyDescent="0.25">
      <c r="A13756" s="1">
        <v>450695174185572</v>
      </c>
      <c r="B13756" s="1">
        <v>926919483822900</v>
      </c>
    </row>
    <row r="13757" spans="1:2" x14ac:dyDescent="0.25">
      <c r="A13757" s="1">
        <v>803720686639402</v>
      </c>
      <c r="B13757" s="1">
        <v>650753732754334</v>
      </c>
    </row>
    <row r="13758" spans="1:2" x14ac:dyDescent="0.25">
      <c r="A13758" s="1">
        <v>725518781783175</v>
      </c>
      <c r="B13758" s="1">
        <v>856032867190139</v>
      </c>
    </row>
    <row r="13759" spans="1:2" x14ac:dyDescent="0.25">
      <c r="A13759" s="1">
        <v>625465362987420</v>
      </c>
      <c r="B13759" s="1">
        <v>383226645681467</v>
      </c>
    </row>
    <row r="13760" spans="1:2" x14ac:dyDescent="0.25">
      <c r="A13760" s="1">
        <v>461760900017157</v>
      </c>
      <c r="B13760" s="1">
        <v>592931828862402</v>
      </c>
    </row>
    <row r="13761" spans="1:2" x14ac:dyDescent="0.25">
      <c r="A13761" s="1">
        <v>483014687890277</v>
      </c>
      <c r="B13761" s="1">
        <v>569109697046357</v>
      </c>
    </row>
    <row r="13762" spans="1:2" x14ac:dyDescent="0.25">
      <c r="A13762" s="1">
        <v>896549675361192</v>
      </c>
      <c r="B13762" s="1">
        <v>845578975732768</v>
      </c>
    </row>
    <row r="13763" spans="1:2" x14ac:dyDescent="0.25">
      <c r="A13763" s="1">
        <v>733129383946578</v>
      </c>
      <c r="B13763" s="1">
        <v>128190707988649</v>
      </c>
    </row>
    <row r="13764" spans="1:2" x14ac:dyDescent="0.25">
      <c r="A13764" s="1">
        <v>896986577594589</v>
      </c>
      <c r="B13764" s="1">
        <v>257924373092424</v>
      </c>
    </row>
    <row r="13765" spans="1:2" x14ac:dyDescent="0.25">
      <c r="A13765" s="1">
        <v>868579768133543</v>
      </c>
      <c r="B13765" s="1">
        <v>134824263697565</v>
      </c>
    </row>
    <row r="13766" spans="1:2" x14ac:dyDescent="0.25">
      <c r="A13766" s="1">
        <v>743982271397238</v>
      </c>
      <c r="B13766" s="1">
        <v>520170169728844</v>
      </c>
    </row>
    <row r="13767" spans="1:2" x14ac:dyDescent="0.25">
      <c r="A13767" s="1">
        <v>248028601580329</v>
      </c>
      <c r="B13767" s="1">
        <v>824316320336946</v>
      </c>
    </row>
    <row r="13768" spans="1:2" x14ac:dyDescent="0.25">
      <c r="A13768" s="1">
        <v>451138369906421</v>
      </c>
      <c r="B13768" s="1">
        <v>589423504651654</v>
      </c>
    </row>
    <row r="13769" spans="1:2" x14ac:dyDescent="0.25">
      <c r="A13769" s="1">
        <v>899735290476946</v>
      </c>
      <c r="B13769" s="1">
        <v>225705593477447</v>
      </c>
    </row>
    <row r="13770" spans="1:2" x14ac:dyDescent="0.25">
      <c r="A13770" s="1">
        <v>236096441189329</v>
      </c>
      <c r="B13770" s="1">
        <v>664553892508582</v>
      </c>
    </row>
    <row r="13771" spans="1:2" x14ac:dyDescent="0.25">
      <c r="A13771" s="1">
        <v>594063478239974</v>
      </c>
      <c r="B13771" s="1">
        <v>393789809942140</v>
      </c>
    </row>
    <row r="13772" spans="1:2" x14ac:dyDescent="0.25">
      <c r="A13772" s="1">
        <v>425082525831022</v>
      </c>
      <c r="B13772" s="1">
        <v>466835397337100</v>
      </c>
    </row>
    <row r="13773" spans="1:2" x14ac:dyDescent="0.25">
      <c r="A13773" s="1">
        <v>321519678713938</v>
      </c>
      <c r="B13773" s="1">
        <v>454551760693990</v>
      </c>
    </row>
    <row r="13774" spans="1:2" x14ac:dyDescent="0.25">
      <c r="A13774" s="1">
        <v>890162709359694</v>
      </c>
      <c r="B13774" s="1">
        <v>930522033991200</v>
      </c>
    </row>
    <row r="13775" spans="1:2" x14ac:dyDescent="0.25">
      <c r="A13775" s="1">
        <v>906358331727182</v>
      </c>
      <c r="B13775" s="1">
        <v>820243630466320</v>
      </c>
    </row>
    <row r="13776" spans="1:2" x14ac:dyDescent="0.25">
      <c r="A13776" s="1">
        <v>741630417934391</v>
      </c>
      <c r="B13776" s="1">
        <v>735517422083357</v>
      </c>
    </row>
    <row r="13777" spans="1:2" x14ac:dyDescent="0.25">
      <c r="A13777" s="1">
        <v>306128860556456</v>
      </c>
      <c r="B13777" s="1">
        <v>141359465998236</v>
      </c>
    </row>
    <row r="13778" spans="1:2" x14ac:dyDescent="0.25">
      <c r="A13778" s="1">
        <v>677169972889002</v>
      </c>
      <c r="B13778" s="1">
        <v>462164409090278</v>
      </c>
    </row>
    <row r="13779" spans="1:2" x14ac:dyDescent="0.25">
      <c r="A13779" s="1">
        <v>997399179908109</v>
      </c>
      <c r="B13779" s="1">
        <v>500042370050638</v>
      </c>
    </row>
    <row r="13780" spans="1:2" x14ac:dyDescent="0.25">
      <c r="A13780" s="1">
        <v>859914938625241</v>
      </c>
      <c r="B13780" s="1">
        <v>144816812709903</v>
      </c>
    </row>
    <row r="13781" spans="1:2" x14ac:dyDescent="0.25">
      <c r="A13781" s="1">
        <v>222872599192404</v>
      </c>
      <c r="B13781" s="1">
        <v>847523121705987</v>
      </c>
    </row>
    <row r="13782" spans="1:2" x14ac:dyDescent="0.25">
      <c r="A13782" s="1">
        <v>350740627465861</v>
      </c>
      <c r="B13782" s="1">
        <v>198925451847697</v>
      </c>
    </row>
    <row r="13783" spans="1:2" x14ac:dyDescent="0.25">
      <c r="A13783" s="1">
        <v>370690427640240</v>
      </c>
      <c r="B13783" s="1">
        <v>464579502997291</v>
      </c>
    </row>
    <row r="13784" spans="1:2" x14ac:dyDescent="0.25">
      <c r="A13784" s="1">
        <v>261268487348048</v>
      </c>
      <c r="B13784" s="1">
        <v>420263401171534</v>
      </c>
    </row>
    <row r="13785" spans="1:2" x14ac:dyDescent="0.25">
      <c r="A13785" s="1">
        <v>704283311563230</v>
      </c>
      <c r="B13785" s="1">
        <v>959882598402232</v>
      </c>
    </row>
    <row r="13786" spans="1:2" x14ac:dyDescent="0.25">
      <c r="A13786" s="1">
        <v>191459115958895</v>
      </c>
      <c r="B13786" s="1">
        <v>258162598108801</v>
      </c>
    </row>
    <row r="13787" spans="1:2" x14ac:dyDescent="0.25">
      <c r="A13787" s="1">
        <v>400109130174874</v>
      </c>
      <c r="B13787" s="1">
        <v>634082638494311</v>
      </c>
    </row>
    <row r="13788" spans="1:2" x14ac:dyDescent="0.25">
      <c r="A13788" s="1">
        <v>664713240295654</v>
      </c>
      <c r="B13788" s="1">
        <v>205425196181822</v>
      </c>
    </row>
    <row r="13789" spans="1:2" x14ac:dyDescent="0.25">
      <c r="A13789" s="1">
        <v>769917273648807</v>
      </c>
      <c r="B13789" s="1">
        <v>406143173400695</v>
      </c>
    </row>
    <row r="13790" spans="1:2" x14ac:dyDescent="0.25">
      <c r="A13790" s="1">
        <v>181046808555751</v>
      </c>
      <c r="B13790" s="1">
        <v>833231409800995</v>
      </c>
    </row>
    <row r="13791" spans="1:2" x14ac:dyDescent="0.25">
      <c r="A13791" s="1">
        <v>613612303325634</v>
      </c>
      <c r="B13791" s="1">
        <v>886577604887710</v>
      </c>
    </row>
    <row r="13792" spans="1:2" x14ac:dyDescent="0.25">
      <c r="A13792" s="1">
        <v>695377783004725</v>
      </c>
      <c r="B13792" s="1">
        <v>893195127888820</v>
      </c>
    </row>
    <row r="13793" spans="1:2" x14ac:dyDescent="0.25">
      <c r="A13793" s="1">
        <v>109592253727939</v>
      </c>
      <c r="B13793" s="1">
        <v>397137083807627</v>
      </c>
    </row>
    <row r="13794" spans="1:2" x14ac:dyDescent="0.25">
      <c r="A13794" s="1">
        <v>849788590679177</v>
      </c>
      <c r="B13794" s="1">
        <v>560460725512636</v>
      </c>
    </row>
    <row r="13795" spans="1:2" x14ac:dyDescent="0.25">
      <c r="A13795" s="1">
        <v>558081709630123</v>
      </c>
      <c r="B13795" s="1">
        <v>505895121713343</v>
      </c>
    </row>
    <row r="13796" spans="1:2" x14ac:dyDescent="0.25">
      <c r="A13796" s="1">
        <v>969659033346927</v>
      </c>
      <c r="B13796" s="1">
        <v>131651659799298</v>
      </c>
    </row>
    <row r="13797" spans="1:2" x14ac:dyDescent="0.25">
      <c r="A13797" s="1">
        <v>931164580276862</v>
      </c>
      <c r="B13797" s="1">
        <v>493801063917160</v>
      </c>
    </row>
    <row r="13798" spans="1:2" x14ac:dyDescent="0.25">
      <c r="A13798" s="1">
        <v>351524124267747</v>
      </c>
      <c r="B13798" s="1">
        <v>875211483531435</v>
      </c>
    </row>
    <row r="13799" spans="1:2" x14ac:dyDescent="0.25">
      <c r="A13799" s="1">
        <v>803363944620987</v>
      </c>
      <c r="B13799" s="1">
        <v>947933226862324</v>
      </c>
    </row>
    <row r="13800" spans="1:2" x14ac:dyDescent="0.25">
      <c r="A13800" s="1">
        <v>906323417236227</v>
      </c>
      <c r="B13800" s="1">
        <v>584773150913895</v>
      </c>
    </row>
    <row r="13801" spans="1:2" x14ac:dyDescent="0.25">
      <c r="A13801" s="1">
        <v>879645366676862</v>
      </c>
      <c r="B13801" s="1">
        <v>309001149953662</v>
      </c>
    </row>
    <row r="13802" spans="1:2" x14ac:dyDescent="0.25">
      <c r="A13802" s="1">
        <v>233165305145924</v>
      </c>
      <c r="B13802" s="1">
        <v>289732137632195</v>
      </c>
    </row>
    <row r="13803" spans="1:2" x14ac:dyDescent="0.25">
      <c r="A13803" s="1">
        <v>419145797652963</v>
      </c>
      <c r="B13803" s="1">
        <v>713968649259342</v>
      </c>
    </row>
    <row r="13804" spans="1:2" x14ac:dyDescent="0.25">
      <c r="A13804" s="1">
        <v>540263745781635</v>
      </c>
      <c r="B13804" s="1">
        <v>709020489392444</v>
      </c>
    </row>
    <row r="13805" spans="1:2" x14ac:dyDescent="0.25">
      <c r="A13805" s="1">
        <v>789655739625930</v>
      </c>
      <c r="B13805" s="1">
        <v>238844179695007</v>
      </c>
    </row>
    <row r="13806" spans="1:2" x14ac:dyDescent="0.25">
      <c r="A13806" s="1">
        <v>575991909534347</v>
      </c>
      <c r="B13806" s="1">
        <v>127118878890727</v>
      </c>
    </row>
    <row r="13807" spans="1:2" x14ac:dyDescent="0.25">
      <c r="A13807" s="1">
        <v>316682803545680</v>
      </c>
      <c r="B13807" s="1">
        <v>518858424300734</v>
      </c>
    </row>
    <row r="13808" spans="1:2" x14ac:dyDescent="0.25">
      <c r="A13808" s="1">
        <v>286179739044944</v>
      </c>
      <c r="B13808" s="1">
        <v>829489492335297</v>
      </c>
    </row>
    <row r="13809" spans="1:2" x14ac:dyDescent="0.25">
      <c r="A13809" s="1">
        <v>649752150913766</v>
      </c>
      <c r="B13809" s="1">
        <v>333614037819817</v>
      </c>
    </row>
    <row r="13810" spans="1:2" x14ac:dyDescent="0.25">
      <c r="A13810" s="1">
        <v>853363459482003</v>
      </c>
      <c r="B13810" s="1">
        <v>432004791631245</v>
      </c>
    </row>
    <row r="13811" spans="1:2" x14ac:dyDescent="0.25">
      <c r="A13811" s="1">
        <v>589316016692604</v>
      </c>
      <c r="B13811" s="1">
        <v>432633558178876</v>
      </c>
    </row>
    <row r="13812" spans="1:2" x14ac:dyDescent="0.25">
      <c r="A13812" s="1">
        <v>856282832058601</v>
      </c>
      <c r="B13812" s="1">
        <v>801580560071177</v>
      </c>
    </row>
    <row r="13813" spans="1:2" x14ac:dyDescent="0.25">
      <c r="A13813" s="1">
        <v>629489650039481</v>
      </c>
      <c r="B13813" s="1">
        <v>759617371162418</v>
      </c>
    </row>
    <row r="13814" spans="1:2" x14ac:dyDescent="0.25">
      <c r="A13814" s="1">
        <v>948010979967468</v>
      </c>
      <c r="B13814" s="1">
        <v>366419009105873</v>
      </c>
    </row>
    <row r="13815" spans="1:2" x14ac:dyDescent="0.25">
      <c r="A13815" s="1">
        <v>888156320341841</v>
      </c>
      <c r="B13815" s="1">
        <v>493842196721346</v>
      </c>
    </row>
    <row r="13816" spans="1:2" x14ac:dyDescent="0.25">
      <c r="A13816" s="1">
        <v>594969707553517</v>
      </c>
      <c r="B13816" s="1">
        <v>400025650732408</v>
      </c>
    </row>
    <row r="13817" spans="1:2" x14ac:dyDescent="0.25">
      <c r="A13817" s="1">
        <v>374595482045686</v>
      </c>
      <c r="B13817" s="1">
        <v>555962142386546</v>
      </c>
    </row>
    <row r="13818" spans="1:2" x14ac:dyDescent="0.25">
      <c r="A13818" s="1">
        <v>594422670702963</v>
      </c>
      <c r="B13818" s="1">
        <v>744304030789406</v>
      </c>
    </row>
    <row r="13819" spans="1:2" x14ac:dyDescent="0.25">
      <c r="A13819" s="1">
        <v>820946453384902</v>
      </c>
      <c r="B13819" s="1">
        <v>751665167697523</v>
      </c>
    </row>
    <row r="13820" spans="1:2" x14ac:dyDescent="0.25">
      <c r="A13820" s="1">
        <v>113269734826799</v>
      </c>
      <c r="B13820" s="1">
        <v>690888844661472</v>
      </c>
    </row>
    <row r="13821" spans="1:2" x14ac:dyDescent="0.25">
      <c r="A13821" s="1">
        <v>257630355146226</v>
      </c>
      <c r="B13821" s="1">
        <v>263022725726767</v>
      </c>
    </row>
    <row r="13822" spans="1:2" x14ac:dyDescent="0.25">
      <c r="A13822" s="1">
        <v>666792058043560</v>
      </c>
      <c r="B13822" s="1">
        <v>557609714630807</v>
      </c>
    </row>
    <row r="13823" spans="1:2" x14ac:dyDescent="0.25">
      <c r="A13823" s="1">
        <v>949779416305816</v>
      </c>
      <c r="B13823" s="1">
        <v>111023694303947</v>
      </c>
    </row>
    <row r="13824" spans="1:2" x14ac:dyDescent="0.25">
      <c r="A13824" s="1">
        <v>558163975865794</v>
      </c>
      <c r="B13824" s="1">
        <v>491404393694239</v>
      </c>
    </row>
    <row r="13825" spans="1:2" x14ac:dyDescent="0.25">
      <c r="A13825" s="1">
        <v>741511841504572</v>
      </c>
      <c r="B13825" s="1">
        <v>728652171758609</v>
      </c>
    </row>
    <row r="13826" spans="1:2" x14ac:dyDescent="0.25">
      <c r="A13826" s="1">
        <v>167013577350496</v>
      </c>
      <c r="B13826" s="1">
        <v>452288291024237</v>
      </c>
    </row>
    <row r="13827" spans="1:2" x14ac:dyDescent="0.25">
      <c r="A13827" s="1">
        <v>977718766713108</v>
      </c>
      <c r="B13827" s="1">
        <v>685969153153816</v>
      </c>
    </row>
    <row r="13828" spans="1:2" x14ac:dyDescent="0.25">
      <c r="A13828" s="1">
        <v>733592964019987</v>
      </c>
      <c r="B13828" s="1">
        <v>996788983641932</v>
      </c>
    </row>
    <row r="13829" spans="1:2" x14ac:dyDescent="0.25">
      <c r="A13829" s="1">
        <v>122590348732285</v>
      </c>
      <c r="B13829" s="1">
        <v>418178919521837</v>
      </c>
    </row>
    <row r="13830" spans="1:2" x14ac:dyDescent="0.25">
      <c r="A13830" s="1">
        <v>404890918326181</v>
      </c>
      <c r="B13830" s="1">
        <v>345961609394480</v>
      </c>
    </row>
    <row r="13831" spans="1:2" x14ac:dyDescent="0.25">
      <c r="A13831" s="1">
        <v>320690228507585</v>
      </c>
      <c r="B13831" s="1">
        <v>607562150289134</v>
      </c>
    </row>
    <row r="13832" spans="1:2" x14ac:dyDescent="0.25">
      <c r="A13832" s="1">
        <v>384114309809860</v>
      </c>
      <c r="B13832" s="1">
        <v>170516209278323</v>
      </c>
    </row>
    <row r="13833" spans="1:2" x14ac:dyDescent="0.25">
      <c r="A13833" s="1">
        <v>623490700414603</v>
      </c>
      <c r="B13833" s="1">
        <v>683800145117332</v>
      </c>
    </row>
    <row r="13834" spans="1:2" x14ac:dyDescent="0.25">
      <c r="A13834" s="1">
        <v>637994599816341</v>
      </c>
      <c r="B13834" s="1">
        <v>356877103830861</v>
      </c>
    </row>
    <row r="13835" spans="1:2" x14ac:dyDescent="0.25">
      <c r="A13835" s="1">
        <v>888583218809063</v>
      </c>
      <c r="B13835" s="1">
        <v>905986527548263</v>
      </c>
    </row>
    <row r="13836" spans="1:2" x14ac:dyDescent="0.25">
      <c r="A13836" s="1">
        <v>665142903295586</v>
      </c>
      <c r="B13836" s="1">
        <v>499359111187114</v>
      </c>
    </row>
    <row r="13837" spans="1:2" x14ac:dyDescent="0.25">
      <c r="A13837" s="1">
        <v>219951207060244</v>
      </c>
      <c r="B13837" s="1">
        <v>476709487039181</v>
      </c>
    </row>
    <row r="13838" spans="1:2" x14ac:dyDescent="0.25">
      <c r="A13838" s="1">
        <v>948797798732662</v>
      </c>
      <c r="B13838" s="1">
        <v>971043778690487</v>
      </c>
    </row>
    <row r="13839" spans="1:2" x14ac:dyDescent="0.25">
      <c r="A13839" s="1">
        <v>594438888699628</v>
      </c>
      <c r="B13839" s="1">
        <v>914561033128433</v>
      </c>
    </row>
    <row r="13840" spans="1:2" x14ac:dyDescent="0.25">
      <c r="A13840" s="1">
        <v>682003774045710</v>
      </c>
      <c r="B13840" s="1">
        <v>420159241697059</v>
      </c>
    </row>
    <row r="13841" spans="1:2" x14ac:dyDescent="0.25">
      <c r="A13841" s="1">
        <v>248149703873589</v>
      </c>
      <c r="B13841" s="1">
        <v>489153324344333</v>
      </c>
    </row>
    <row r="13842" spans="1:2" x14ac:dyDescent="0.25">
      <c r="A13842" s="1">
        <v>315191829842471</v>
      </c>
      <c r="B13842" s="1">
        <v>990655288990600</v>
      </c>
    </row>
    <row r="13843" spans="1:2" x14ac:dyDescent="0.25">
      <c r="A13843" s="1">
        <v>585248318434106</v>
      </c>
      <c r="B13843" s="1">
        <v>478259581045802</v>
      </c>
    </row>
    <row r="13844" spans="1:2" x14ac:dyDescent="0.25">
      <c r="A13844" s="1">
        <v>578387864911939</v>
      </c>
      <c r="B13844" s="1">
        <v>650830503412767</v>
      </c>
    </row>
    <row r="13845" spans="1:2" x14ac:dyDescent="0.25">
      <c r="A13845" s="1">
        <v>301085104308976</v>
      </c>
      <c r="B13845" s="1">
        <v>331428353181550</v>
      </c>
    </row>
    <row r="13846" spans="1:2" x14ac:dyDescent="0.25">
      <c r="A13846" s="1">
        <v>904647944975951</v>
      </c>
      <c r="B13846" s="1">
        <v>368696326702069</v>
      </c>
    </row>
    <row r="13847" spans="1:2" x14ac:dyDescent="0.25">
      <c r="A13847" s="1">
        <v>542212194345508</v>
      </c>
      <c r="B13847" s="1">
        <v>642382684820885</v>
      </c>
    </row>
    <row r="13848" spans="1:2" x14ac:dyDescent="0.25">
      <c r="A13848" s="1">
        <v>238819183199846</v>
      </c>
      <c r="B13848" s="1">
        <v>863895656759109</v>
      </c>
    </row>
    <row r="13849" spans="1:2" x14ac:dyDescent="0.25">
      <c r="A13849" s="1">
        <v>809356653523516</v>
      </c>
      <c r="B13849" s="1">
        <v>932339609400462</v>
      </c>
    </row>
    <row r="13850" spans="1:2" x14ac:dyDescent="0.25">
      <c r="A13850" s="1">
        <v>557849298947410</v>
      </c>
      <c r="B13850" s="1">
        <v>476786842029261</v>
      </c>
    </row>
    <row r="13851" spans="1:2" x14ac:dyDescent="0.25">
      <c r="A13851" s="1">
        <v>361977751593285</v>
      </c>
      <c r="B13851" s="1">
        <v>499642615379563</v>
      </c>
    </row>
    <row r="13852" spans="1:2" x14ac:dyDescent="0.25">
      <c r="A13852" s="1">
        <v>546843311682331</v>
      </c>
      <c r="B13852" s="1">
        <v>964187736715720</v>
      </c>
    </row>
    <row r="13853" spans="1:2" x14ac:dyDescent="0.25">
      <c r="A13853" s="1">
        <v>942653844841033</v>
      </c>
      <c r="B13853" s="1">
        <v>204915772537953</v>
      </c>
    </row>
    <row r="13854" spans="1:2" x14ac:dyDescent="0.25">
      <c r="A13854" s="1">
        <v>350401877438822</v>
      </c>
      <c r="B13854" s="1">
        <v>148618851752994</v>
      </c>
    </row>
    <row r="13855" spans="1:2" x14ac:dyDescent="0.25">
      <c r="A13855" s="1">
        <v>791170987445099</v>
      </c>
      <c r="B13855" s="1">
        <v>886546606509782</v>
      </c>
    </row>
    <row r="13856" spans="1:2" x14ac:dyDescent="0.25">
      <c r="A13856" s="1">
        <v>392073219298574</v>
      </c>
      <c r="B13856" s="1">
        <v>151844508555415</v>
      </c>
    </row>
    <row r="13857" spans="1:2" x14ac:dyDescent="0.25">
      <c r="A13857" s="1">
        <v>259386350931353</v>
      </c>
      <c r="B13857" s="1">
        <v>911108888294253</v>
      </c>
    </row>
    <row r="13858" spans="1:2" x14ac:dyDescent="0.25">
      <c r="A13858" s="1">
        <v>157786730764949</v>
      </c>
      <c r="B13858" s="1">
        <v>353274717121940</v>
      </c>
    </row>
    <row r="13859" spans="1:2" x14ac:dyDescent="0.25">
      <c r="A13859" s="1">
        <v>283250615085652</v>
      </c>
      <c r="B13859" s="1">
        <v>416802139122297</v>
      </c>
    </row>
    <row r="13860" spans="1:2" x14ac:dyDescent="0.25">
      <c r="A13860" s="1">
        <v>181227957608053</v>
      </c>
      <c r="B13860" s="1">
        <v>274368609191497</v>
      </c>
    </row>
    <row r="13861" spans="1:2" x14ac:dyDescent="0.25">
      <c r="A13861" s="1">
        <v>972108170633797</v>
      </c>
      <c r="B13861" s="1">
        <v>807629653124929</v>
      </c>
    </row>
    <row r="13862" spans="1:2" x14ac:dyDescent="0.25">
      <c r="A13862" s="1">
        <v>821632120916369</v>
      </c>
      <c r="B13862" s="1">
        <v>584590700876303</v>
      </c>
    </row>
    <row r="13863" spans="1:2" x14ac:dyDescent="0.25">
      <c r="A13863" s="1">
        <v>446573819268494</v>
      </c>
      <c r="B13863" s="1">
        <v>784403771053774</v>
      </c>
    </row>
    <row r="13864" spans="1:2" x14ac:dyDescent="0.25">
      <c r="A13864" s="1">
        <v>809129073077316</v>
      </c>
      <c r="B13864" s="1">
        <v>506093836776868</v>
      </c>
    </row>
    <row r="13865" spans="1:2" x14ac:dyDescent="0.25">
      <c r="A13865" s="1">
        <v>628852504673366</v>
      </c>
      <c r="B13865" s="1">
        <v>516654189113675</v>
      </c>
    </row>
    <row r="13866" spans="1:2" x14ac:dyDescent="0.25">
      <c r="A13866" s="1">
        <v>959660336921026</v>
      </c>
      <c r="B13866" s="1">
        <v>634294595363547</v>
      </c>
    </row>
    <row r="13867" spans="1:2" x14ac:dyDescent="0.25">
      <c r="A13867" s="1">
        <v>603259203855453</v>
      </c>
      <c r="B13867" s="1">
        <v>593819074074424</v>
      </c>
    </row>
    <row r="13868" spans="1:2" x14ac:dyDescent="0.25">
      <c r="A13868" s="1">
        <v>899262895243899</v>
      </c>
      <c r="B13868" s="1">
        <v>156786407533408</v>
      </c>
    </row>
    <row r="13869" spans="1:2" x14ac:dyDescent="0.25">
      <c r="A13869" s="1">
        <v>355111453104511</v>
      </c>
      <c r="B13869" s="1">
        <v>884787176917720</v>
      </c>
    </row>
    <row r="13870" spans="1:2" x14ac:dyDescent="0.25">
      <c r="A13870" s="1">
        <v>627750034180820</v>
      </c>
      <c r="B13870" s="1">
        <v>369407926039604</v>
      </c>
    </row>
    <row r="13871" spans="1:2" x14ac:dyDescent="0.25">
      <c r="A13871" s="1">
        <v>637848005387111</v>
      </c>
      <c r="B13871" s="1">
        <v>408520366144359</v>
      </c>
    </row>
    <row r="13872" spans="1:2" x14ac:dyDescent="0.25">
      <c r="A13872" s="1">
        <v>704067110339779</v>
      </c>
      <c r="B13872" s="1">
        <v>385207269534309</v>
      </c>
    </row>
    <row r="13873" spans="1:2" x14ac:dyDescent="0.25">
      <c r="A13873" s="1">
        <v>525897850236537</v>
      </c>
      <c r="B13873" s="1">
        <v>587883914076588</v>
      </c>
    </row>
    <row r="13874" spans="1:2" x14ac:dyDescent="0.25">
      <c r="A13874" s="1">
        <v>445861075900713</v>
      </c>
      <c r="B13874" s="1">
        <v>106732534828955</v>
      </c>
    </row>
    <row r="13875" spans="1:2" x14ac:dyDescent="0.25">
      <c r="A13875" s="1">
        <v>925625431719051</v>
      </c>
      <c r="B13875" s="1">
        <v>577945856850731</v>
      </c>
    </row>
    <row r="13876" spans="1:2" x14ac:dyDescent="0.25">
      <c r="A13876" s="1">
        <v>793474795829538</v>
      </c>
      <c r="B13876" s="1">
        <v>392678025826109</v>
      </c>
    </row>
    <row r="13877" spans="1:2" x14ac:dyDescent="0.25">
      <c r="A13877" s="1">
        <v>579982068449834</v>
      </c>
      <c r="B13877" s="1">
        <v>827991795381275</v>
      </c>
    </row>
    <row r="13878" spans="1:2" x14ac:dyDescent="0.25">
      <c r="A13878" s="1">
        <v>806361109351278</v>
      </c>
      <c r="B13878" s="1">
        <v>674178365648743</v>
      </c>
    </row>
    <row r="13879" spans="1:2" x14ac:dyDescent="0.25">
      <c r="A13879" s="1">
        <v>116680987109491</v>
      </c>
      <c r="B13879" s="1">
        <v>210762164797919</v>
      </c>
    </row>
    <row r="13880" spans="1:2" x14ac:dyDescent="0.25">
      <c r="A13880" s="1">
        <v>493635239031645</v>
      </c>
      <c r="B13880" s="1">
        <v>194419279332783</v>
      </c>
    </row>
    <row r="13881" spans="1:2" x14ac:dyDescent="0.25">
      <c r="A13881" s="1">
        <v>892095597716645</v>
      </c>
      <c r="B13881" s="1">
        <v>230938393365580</v>
      </c>
    </row>
    <row r="13882" spans="1:2" x14ac:dyDescent="0.25">
      <c r="A13882" s="1">
        <v>827494840936661</v>
      </c>
      <c r="B13882" s="1">
        <v>890947468984810</v>
      </c>
    </row>
    <row r="13883" spans="1:2" x14ac:dyDescent="0.25">
      <c r="A13883" s="1">
        <v>916688902979995</v>
      </c>
      <c r="B13883" s="1">
        <v>114837730380423</v>
      </c>
    </row>
    <row r="13884" spans="1:2" x14ac:dyDescent="0.25">
      <c r="A13884" s="1">
        <v>469590705375123</v>
      </c>
      <c r="B13884" s="1">
        <v>262025551263111</v>
      </c>
    </row>
    <row r="13885" spans="1:2" x14ac:dyDescent="0.25">
      <c r="A13885" s="1">
        <v>365193414995893</v>
      </c>
      <c r="B13885" s="1">
        <v>675738467743220</v>
      </c>
    </row>
    <row r="13886" spans="1:2" x14ac:dyDescent="0.25">
      <c r="A13886" s="1">
        <v>209655735783742</v>
      </c>
      <c r="B13886" s="1">
        <v>413291623676599</v>
      </c>
    </row>
    <row r="13887" spans="1:2" x14ac:dyDescent="0.25">
      <c r="A13887" s="1">
        <v>311139927295743</v>
      </c>
      <c r="B13887" s="1">
        <v>363817861640868</v>
      </c>
    </row>
    <row r="13888" spans="1:2" x14ac:dyDescent="0.25">
      <c r="A13888" s="1">
        <v>777409614357460</v>
      </c>
      <c r="B13888" s="1">
        <v>810947655985379</v>
      </c>
    </row>
    <row r="13889" spans="1:2" x14ac:dyDescent="0.25">
      <c r="A13889" s="1">
        <v>347555181845519</v>
      </c>
      <c r="B13889" s="1">
        <v>231135269133339</v>
      </c>
    </row>
    <row r="13890" spans="1:2" x14ac:dyDescent="0.25">
      <c r="A13890" s="1">
        <v>413112290078129</v>
      </c>
      <c r="B13890" s="1">
        <v>490699197853385</v>
      </c>
    </row>
    <row r="13891" spans="1:2" x14ac:dyDescent="0.25">
      <c r="A13891" s="1">
        <v>809008137015235</v>
      </c>
      <c r="B13891" s="1">
        <v>680687528020729</v>
      </c>
    </row>
    <row r="13892" spans="1:2" x14ac:dyDescent="0.25">
      <c r="A13892" s="1">
        <v>383520357172196</v>
      </c>
      <c r="B13892" s="1">
        <v>300094762866932</v>
      </c>
    </row>
    <row r="13893" spans="1:2" x14ac:dyDescent="0.25">
      <c r="A13893" s="1">
        <v>659811979923921</v>
      </c>
      <c r="B13893" s="1">
        <v>532362695716873</v>
      </c>
    </row>
    <row r="13894" spans="1:2" x14ac:dyDescent="0.25">
      <c r="A13894" s="1">
        <v>834255995574324</v>
      </c>
      <c r="B13894" s="1">
        <v>679181670306817</v>
      </c>
    </row>
    <row r="13895" spans="1:2" x14ac:dyDescent="0.25">
      <c r="A13895" s="1">
        <v>683736325455911</v>
      </c>
      <c r="B13895" s="1">
        <v>926789246746633</v>
      </c>
    </row>
    <row r="13896" spans="1:2" x14ac:dyDescent="0.25">
      <c r="A13896" s="1">
        <v>270527434654263</v>
      </c>
      <c r="B13896" s="1">
        <v>993408292579679</v>
      </c>
    </row>
    <row r="13897" spans="1:2" x14ac:dyDescent="0.25">
      <c r="A13897" s="1">
        <v>150918371758354</v>
      </c>
      <c r="B13897" s="1">
        <v>917869390926325</v>
      </c>
    </row>
    <row r="13898" spans="1:2" x14ac:dyDescent="0.25">
      <c r="A13898" s="1">
        <v>286135945958540</v>
      </c>
      <c r="B13898" s="1">
        <v>540318084377405</v>
      </c>
    </row>
    <row r="13899" spans="1:2" x14ac:dyDescent="0.25">
      <c r="A13899" s="1">
        <v>240653761431121</v>
      </c>
      <c r="B13899" s="1">
        <v>454961007257876</v>
      </c>
    </row>
    <row r="13900" spans="1:2" x14ac:dyDescent="0.25">
      <c r="A13900" s="1">
        <v>806559436994993</v>
      </c>
      <c r="B13900" s="1">
        <v>805358530001938</v>
      </c>
    </row>
    <row r="13901" spans="1:2" x14ac:dyDescent="0.25">
      <c r="A13901" s="1">
        <v>386455030273995</v>
      </c>
      <c r="B13901" s="1">
        <v>667224687320026</v>
      </c>
    </row>
    <row r="13902" spans="1:2" x14ac:dyDescent="0.25">
      <c r="A13902" s="1">
        <v>178392326340447</v>
      </c>
      <c r="B13902" s="1">
        <v>959748777868312</v>
      </c>
    </row>
    <row r="13903" spans="1:2" x14ac:dyDescent="0.25">
      <c r="A13903" s="1">
        <v>702225382496848</v>
      </c>
      <c r="B13903" s="1">
        <v>965770755378899</v>
      </c>
    </row>
    <row r="13904" spans="1:2" x14ac:dyDescent="0.25">
      <c r="A13904" s="1">
        <v>166374177061961</v>
      </c>
      <c r="B13904" s="1">
        <v>836901252863489</v>
      </c>
    </row>
    <row r="13905" spans="1:2" x14ac:dyDescent="0.25">
      <c r="A13905" s="1">
        <v>258185654258091</v>
      </c>
      <c r="B13905" s="1">
        <v>721264966454807</v>
      </c>
    </row>
    <row r="13906" spans="1:2" x14ac:dyDescent="0.25">
      <c r="A13906" s="1">
        <v>618193643271265</v>
      </c>
      <c r="B13906" s="1">
        <v>284449802513346</v>
      </c>
    </row>
    <row r="13907" spans="1:2" x14ac:dyDescent="0.25">
      <c r="A13907" s="1">
        <v>333422681496824</v>
      </c>
      <c r="B13907" s="1">
        <v>964659911488644</v>
      </c>
    </row>
    <row r="13908" spans="1:2" x14ac:dyDescent="0.25">
      <c r="A13908" s="1">
        <v>529454415714431</v>
      </c>
      <c r="B13908" s="1">
        <v>441710729263550</v>
      </c>
    </row>
    <row r="13909" spans="1:2" x14ac:dyDescent="0.25">
      <c r="A13909" s="1">
        <v>991535901410030</v>
      </c>
      <c r="B13909" s="1">
        <v>970059053869237</v>
      </c>
    </row>
    <row r="13910" spans="1:2" x14ac:dyDescent="0.25">
      <c r="A13910" s="1">
        <v>796198211299260</v>
      </c>
      <c r="B13910" s="1">
        <v>759748498692615</v>
      </c>
    </row>
    <row r="13911" spans="1:2" x14ac:dyDescent="0.25">
      <c r="A13911" s="1">
        <v>609370409404906</v>
      </c>
      <c r="B13911" s="1">
        <v>151396576455457</v>
      </c>
    </row>
    <row r="13912" spans="1:2" x14ac:dyDescent="0.25">
      <c r="A13912" s="1">
        <v>254981295309991</v>
      </c>
      <c r="B13912" s="1">
        <v>469413894841548</v>
      </c>
    </row>
    <row r="13913" spans="1:2" x14ac:dyDescent="0.25">
      <c r="A13913" s="1">
        <v>467954153191201</v>
      </c>
      <c r="B13913" s="1">
        <v>365627369197127</v>
      </c>
    </row>
    <row r="13914" spans="1:2" x14ac:dyDescent="0.25">
      <c r="A13914" s="1">
        <v>191778034546522</v>
      </c>
      <c r="B13914" s="1">
        <v>273550774032703</v>
      </c>
    </row>
    <row r="13915" spans="1:2" x14ac:dyDescent="0.25">
      <c r="A13915" s="1">
        <v>140473344015372</v>
      </c>
      <c r="B13915" s="1">
        <v>293240173708917</v>
      </c>
    </row>
    <row r="13916" spans="1:2" x14ac:dyDescent="0.25">
      <c r="A13916" s="1">
        <v>245539688297716</v>
      </c>
      <c r="B13916" s="1">
        <v>128250332384313</v>
      </c>
    </row>
    <row r="13917" spans="1:2" x14ac:dyDescent="0.25">
      <c r="A13917" s="1">
        <v>759276128987499</v>
      </c>
      <c r="B13917" s="1">
        <v>484566701467588</v>
      </c>
    </row>
    <row r="13918" spans="1:2" x14ac:dyDescent="0.25">
      <c r="A13918" s="1">
        <v>915498350118266</v>
      </c>
      <c r="B13918" s="1">
        <v>176063391014678</v>
      </c>
    </row>
    <row r="13919" spans="1:2" x14ac:dyDescent="0.25">
      <c r="A13919" s="1">
        <v>947507206757683</v>
      </c>
      <c r="B13919" s="1">
        <v>893754930249403</v>
      </c>
    </row>
    <row r="13920" spans="1:2" x14ac:dyDescent="0.25">
      <c r="A13920" s="1">
        <v>624104629646225</v>
      </c>
      <c r="B13920" s="1">
        <v>487405403059892</v>
      </c>
    </row>
    <row r="13921" spans="1:2" x14ac:dyDescent="0.25">
      <c r="A13921" s="1">
        <v>777243198937417</v>
      </c>
      <c r="B13921" s="1">
        <v>607728344354425</v>
      </c>
    </row>
    <row r="13922" spans="1:2" x14ac:dyDescent="0.25">
      <c r="A13922" s="1">
        <v>525489911784747</v>
      </c>
      <c r="B13922" s="1">
        <v>577624743169378</v>
      </c>
    </row>
    <row r="13923" spans="1:2" x14ac:dyDescent="0.25">
      <c r="A13923" s="1">
        <v>445807486207092</v>
      </c>
      <c r="B13923" s="1">
        <v>642722702433261</v>
      </c>
    </row>
    <row r="13924" spans="1:2" x14ac:dyDescent="0.25">
      <c r="A13924" s="1">
        <v>822523495373349</v>
      </c>
      <c r="B13924" s="1">
        <v>245620012435074</v>
      </c>
    </row>
    <row r="13925" spans="1:2" x14ac:dyDescent="0.25">
      <c r="A13925" s="1">
        <v>482083192105273</v>
      </c>
      <c r="B13925" s="1">
        <v>731465336338022</v>
      </c>
    </row>
    <row r="13926" spans="1:2" x14ac:dyDescent="0.25">
      <c r="A13926" s="1">
        <v>318281312068506</v>
      </c>
      <c r="B13926" s="1">
        <v>394620311837617</v>
      </c>
    </row>
    <row r="13927" spans="1:2" x14ac:dyDescent="0.25">
      <c r="A13927" s="1">
        <v>379725412660122</v>
      </c>
      <c r="B13927" s="1">
        <v>535812334457293</v>
      </c>
    </row>
    <row r="13928" spans="1:2" x14ac:dyDescent="0.25">
      <c r="A13928" s="1">
        <v>633154950249202</v>
      </c>
      <c r="B13928" s="1">
        <v>131983397090979</v>
      </c>
    </row>
    <row r="13929" spans="1:2" x14ac:dyDescent="0.25">
      <c r="A13929" s="1">
        <v>749143934864739</v>
      </c>
      <c r="B13929" s="1">
        <v>915522082435417</v>
      </c>
    </row>
    <row r="13930" spans="1:2" x14ac:dyDescent="0.25">
      <c r="A13930" s="1">
        <v>724175272971724</v>
      </c>
      <c r="B13930" s="1">
        <v>931156742483494</v>
      </c>
    </row>
    <row r="13931" spans="1:2" x14ac:dyDescent="0.25">
      <c r="A13931" s="1">
        <v>394425762992236</v>
      </c>
      <c r="B13931" s="1">
        <v>704209563815784</v>
      </c>
    </row>
    <row r="13932" spans="1:2" x14ac:dyDescent="0.25">
      <c r="A13932" s="1">
        <v>245218182228634</v>
      </c>
      <c r="B13932" s="1">
        <v>970471357969145</v>
      </c>
    </row>
    <row r="13933" spans="1:2" x14ac:dyDescent="0.25">
      <c r="A13933" s="1">
        <v>276340094106057</v>
      </c>
      <c r="B13933" s="1">
        <v>862341670709512</v>
      </c>
    </row>
    <row r="13934" spans="1:2" x14ac:dyDescent="0.25">
      <c r="A13934" s="1">
        <v>865215864925536</v>
      </c>
      <c r="B13934" s="1">
        <v>621232581389339</v>
      </c>
    </row>
    <row r="13935" spans="1:2" x14ac:dyDescent="0.25">
      <c r="A13935" s="1">
        <v>332334234453076</v>
      </c>
      <c r="B13935" s="1">
        <v>211746924005683</v>
      </c>
    </row>
    <row r="13936" spans="1:2" x14ac:dyDescent="0.25">
      <c r="A13936" s="1">
        <v>855522241429683</v>
      </c>
      <c r="B13936" s="1">
        <v>765620343817366</v>
      </c>
    </row>
    <row r="13937" spans="1:2" x14ac:dyDescent="0.25">
      <c r="A13937" s="1">
        <v>307082350334960</v>
      </c>
      <c r="B13937" s="1">
        <v>821167953451265</v>
      </c>
    </row>
    <row r="13938" spans="1:2" x14ac:dyDescent="0.25">
      <c r="A13938" s="1">
        <v>297179109147811</v>
      </c>
      <c r="B13938" s="1">
        <v>708852660334368</v>
      </c>
    </row>
    <row r="13939" spans="1:2" x14ac:dyDescent="0.25">
      <c r="A13939" s="1">
        <v>604750817428044</v>
      </c>
      <c r="B13939" s="1">
        <v>327248811781468</v>
      </c>
    </row>
    <row r="13940" spans="1:2" x14ac:dyDescent="0.25">
      <c r="A13940" s="1">
        <v>680919212776685</v>
      </c>
      <c r="B13940" s="1">
        <v>351919215827957</v>
      </c>
    </row>
    <row r="13941" spans="1:2" x14ac:dyDescent="0.25">
      <c r="A13941" s="1">
        <v>705937112619718</v>
      </c>
      <c r="B13941" s="1">
        <v>890221059067968</v>
      </c>
    </row>
    <row r="13942" spans="1:2" x14ac:dyDescent="0.25">
      <c r="A13942" s="1">
        <v>600560576432225</v>
      </c>
      <c r="B13942" s="1">
        <v>667114673138418</v>
      </c>
    </row>
    <row r="13943" spans="1:2" x14ac:dyDescent="0.25">
      <c r="A13943" s="1">
        <v>893348902037078</v>
      </c>
      <c r="B13943" s="1">
        <v>199252323464548</v>
      </c>
    </row>
    <row r="13944" spans="1:2" x14ac:dyDescent="0.25">
      <c r="A13944" s="1">
        <v>340286819094530</v>
      </c>
      <c r="B13944" s="1">
        <v>997068247682443</v>
      </c>
    </row>
    <row r="13945" spans="1:2" x14ac:dyDescent="0.25">
      <c r="A13945" s="1">
        <v>659595413110068</v>
      </c>
      <c r="B13945" s="1">
        <v>926594651425855</v>
      </c>
    </row>
    <row r="13946" spans="1:2" x14ac:dyDescent="0.25">
      <c r="A13946" s="1">
        <v>590645181767277</v>
      </c>
      <c r="B13946" s="1">
        <v>939649182427389</v>
      </c>
    </row>
    <row r="13947" spans="1:2" x14ac:dyDescent="0.25">
      <c r="A13947" s="1">
        <v>451993230150890</v>
      </c>
      <c r="B13947" s="1">
        <v>624739743857914</v>
      </c>
    </row>
    <row r="13948" spans="1:2" x14ac:dyDescent="0.25">
      <c r="A13948" s="1">
        <v>511627908827164</v>
      </c>
      <c r="B13948" s="1">
        <v>281378111518051</v>
      </c>
    </row>
    <row r="13949" spans="1:2" x14ac:dyDescent="0.25">
      <c r="A13949" s="1">
        <v>484955553649272</v>
      </c>
      <c r="B13949" s="1">
        <v>881525490868215</v>
      </c>
    </row>
    <row r="13950" spans="1:2" x14ac:dyDescent="0.25">
      <c r="A13950" s="1">
        <v>708406453742720</v>
      </c>
      <c r="B13950" s="1">
        <v>795615590912793</v>
      </c>
    </row>
    <row r="13951" spans="1:2" x14ac:dyDescent="0.25">
      <c r="A13951" s="1">
        <v>178762858838626</v>
      </c>
      <c r="B13951" s="1">
        <v>485296295355321</v>
      </c>
    </row>
    <row r="13952" spans="1:2" x14ac:dyDescent="0.25">
      <c r="A13952" s="1">
        <v>337100137167462</v>
      </c>
      <c r="B13952" s="1">
        <v>636722371825722</v>
      </c>
    </row>
    <row r="13953" spans="1:2" x14ac:dyDescent="0.25">
      <c r="A13953" s="1">
        <v>629367002932704</v>
      </c>
      <c r="B13953" s="1">
        <v>190321858050219</v>
      </c>
    </row>
    <row r="13954" spans="1:2" x14ac:dyDescent="0.25">
      <c r="A13954" s="1">
        <v>795482012926882</v>
      </c>
      <c r="B13954" s="1">
        <v>305857392596181</v>
      </c>
    </row>
    <row r="13955" spans="1:2" x14ac:dyDescent="0.25">
      <c r="A13955" s="1">
        <v>746803053753416</v>
      </c>
      <c r="B13955" s="1">
        <v>584606201837309</v>
      </c>
    </row>
    <row r="13956" spans="1:2" x14ac:dyDescent="0.25">
      <c r="A13956" s="1">
        <v>601404137271753</v>
      </c>
      <c r="B13956" s="1">
        <v>499470834812271</v>
      </c>
    </row>
    <row r="13957" spans="1:2" x14ac:dyDescent="0.25">
      <c r="A13957" s="1">
        <v>785139092262130</v>
      </c>
      <c r="B13957" s="1">
        <v>557535265523220</v>
      </c>
    </row>
    <row r="13958" spans="1:2" x14ac:dyDescent="0.25">
      <c r="A13958" s="1">
        <v>318647003384339</v>
      </c>
      <c r="B13958" s="1">
        <v>677844833640864</v>
      </c>
    </row>
    <row r="13959" spans="1:2" x14ac:dyDescent="0.25">
      <c r="A13959" s="1">
        <v>904388763601101</v>
      </c>
      <c r="B13959" s="1">
        <v>863644630402195</v>
      </c>
    </row>
    <row r="13960" spans="1:2" x14ac:dyDescent="0.25">
      <c r="A13960" s="1">
        <v>590944906841454</v>
      </c>
      <c r="B13960" s="1">
        <v>778339745194773</v>
      </c>
    </row>
    <row r="13961" spans="1:2" x14ac:dyDescent="0.25">
      <c r="A13961" s="1">
        <v>332852141650963</v>
      </c>
      <c r="B13961" s="1">
        <v>214070781479738</v>
      </c>
    </row>
    <row r="13962" spans="1:2" x14ac:dyDescent="0.25">
      <c r="A13962" s="1">
        <v>347631899156739</v>
      </c>
      <c r="B13962" s="1">
        <v>117267346240800</v>
      </c>
    </row>
    <row r="13963" spans="1:2" x14ac:dyDescent="0.25">
      <c r="A13963" s="1">
        <v>415662325664934</v>
      </c>
      <c r="B13963" s="1">
        <v>860948127294372</v>
      </c>
    </row>
    <row r="13964" spans="1:2" x14ac:dyDescent="0.25">
      <c r="A13964" s="1">
        <v>761676975519598</v>
      </c>
      <c r="B13964" s="1">
        <v>485023487873044</v>
      </c>
    </row>
    <row r="13965" spans="1:2" x14ac:dyDescent="0.25">
      <c r="A13965" s="1">
        <v>730756047807503</v>
      </c>
      <c r="B13965" s="1">
        <v>607422191621201</v>
      </c>
    </row>
    <row r="13966" spans="1:2" x14ac:dyDescent="0.25">
      <c r="A13966" s="1">
        <v>912955430376786</v>
      </c>
      <c r="B13966" s="1">
        <v>609701856723808</v>
      </c>
    </row>
    <row r="13967" spans="1:2" x14ac:dyDescent="0.25">
      <c r="A13967" s="1">
        <v>650918838584248</v>
      </c>
      <c r="B13967" s="1">
        <v>866458943976568</v>
      </c>
    </row>
    <row r="13968" spans="1:2" x14ac:dyDescent="0.25">
      <c r="A13968" s="1">
        <v>494734470091940</v>
      </c>
      <c r="B13968" s="1">
        <v>507683315297658</v>
      </c>
    </row>
    <row r="13969" spans="1:2" x14ac:dyDescent="0.25">
      <c r="A13969" s="1">
        <v>867610222116451</v>
      </c>
      <c r="B13969" s="1">
        <v>874716561002688</v>
      </c>
    </row>
    <row r="13970" spans="1:2" x14ac:dyDescent="0.25">
      <c r="A13970" s="1">
        <v>384921371504039</v>
      </c>
      <c r="B13970" s="1">
        <v>956912762699674</v>
      </c>
    </row>
    <row r="13971" spans="1:2" x14ac:dyDescent="0.25">
      <c r="A13971" s="1">
        <v>937127244605235</v>
      </c>
      <c r="B13971" s="1">
        <v>444520908225797</v>
      </c>
    </row>
    <row r="13972" spans="1:2" x14ac:dyDescent="0.25">
      <c r="A13972" s="1">
        <v>259301534296607</v>
      </c>
      <c r="B13972" s="1">
        <v>522527250222222</v>
      </c>
    </row>
    <row r="13973" spans="1:2" x14ac:dyDescent="0.25">
      <c r="A13973" s="1">
        <v>752106166740830</v>
      </c>
      <c r="B13973" s="1">
        <v>397440346858269</v>
      </c>
    </row>
    <row r="13974" spans="1:2" x14ac:dyDescent="0.25">
      <c r="A13974" s="1">
        <v>506187661313341</v>
      </c>
      <c r="B13974" s="1">
        <v>825582010446363</v>
      </c>
    </row>
    <row r="13975" spans="1:2" x14ac:dyDescent="0.25">
      <c r="A13975" s="1">
        <v>145359157809908</v>
      </c>
      <c r="B13975" s="1">
        <v>318891423675876</v>
      </c>
    </row>
    <row r="13976" spans="1:2" x14ac:dyDescent="0.25">
      <c r="A13976" s="1">
        <v>177975032563254</v>
      </c>
      <c r="B13976" s="1">
        <v>266226999356764</v>
      </c>
    </row>
    <row r="13977" spans="1:2" x14ac:dyDescent="0.25">
      <c r="A13977" s="1">
        <v>134342390975079</v>
      </c>
      <c r="B13977" s="1">
        <v>657787737986571</v>
      </c>
    </row>
    <row r="13978" spans="1:2" x14ac:dyDescent="0.25">
      <c r="A13978" s="1">
        <v>116190706200655</v>
      </c>
      <c r="B13978" s="1">
        <v>396514632887449</v>
      </c>
    </row>
    <row r="13979" spans="1:2" x14ac:dyDescent="0.25">
      <c r="A13979" s="1">
        <v>752449710353369</v>
      </c>
      <c r="B13979" s="1">
        <v>876892497355352</v>
      </c>
    </row>
    <row r="13980" spans="1:2" x14ac:dyDescent="0.25">
      <c r="A13980" s="1">
        <v>776417525146557</v>
      </c>
      <c r="B13980" s="1">
        <v>125325988132769</v>
      </c>
    </row>
    <row r="13981" spans="1:2" x14ac:dyDescent="0.25">
      <c r="A13981" s="1">
        <v>269447365677611</v>
      </c>
      <c r="B13981" s="1">
        <v>258650394537577</v>
      </c>
    </row>
    <row r="13982" spans="1:2" x14ac:dyDescent="0.25">
      <c r="A13982" s="1">
        <v>898194476959580</v>
      </c>
      <c r="B13982" s="1">
        <v>856163508056612</v>
      </c>
    </row>
    <row r="13983" spans="1:2" x14ac:dyDescent="0.25">
      <c r="A13983" s="1">
        <v>456459108275431</v>
      </c>
      <c r="B13983" s="1">
        <v>901294229941700</v>
      </c>
    </row>
    <row r="13984" spans="1:2" x14ac:dyDescent="0.25">
      <c r="A13984" s="1">
        <v>573467833733953</v>
      </c>
      <c r="B13984" s="1">
        <v>544684405267341</v>
      </c>
    </row>
    <row r="13985" spans="1:2" x14ac:dyDescent="0.25">
      <c r="A13985" s="1">
        <v>536596098677628</v>
      </c>
      <c r="B13985" s="1">
        <v>895715607263416</v>
      </c>
    </row>
    <row r="13986" spans="1:2" x14ac:dyDescent="0.25">
      <c r="A13986" s="1">
        <v>693988425391597</v>
      </c>
      <c r="B13986" s="1">
        <v>318838238803052</v>
      </c>
    </row>
    <row r="13987" spans="1:2" x14ac:dyDescent="0.25">
      <c r="A13987" s="1">
        <v>179779335471510</v>
      </c>
      <c r="B13987" s="1">
        <v>811428403289635</v>
      </c>
    </row>
    <row r="13988" spans="1:2" x14ac:dyDescent="0.25">
      <c r="A13988" s="1">
        <v>179266539392280</v>
      </c>
      <c r="B13988" s="1">
        <v>445034840114940</v>
      </c>
    </row>
    <row r="13989" spans="1:2" x14ac:dyDescent="0.25">
      <c r="A13989" s="1">
        <v>948446667484570</v>
      </c>
      <c r="B13989" s="1">
        <v>468149137704149</v>
      </c>
    </row>
    <row r="13990" spans="1:2" x14ac:dyDescent="0.25">
      <c r="A13990" s="1">
        <v>136178839188463</v>
      </c>
      <c r="B13990" s="1">
        <v>738950156539034</v>
      </c>
    </row>
    <row r="13991" spans="1:2" x14ac:dyDescent="0.25">
      <c r="A13991" s="1">
        <v>360144243665417</v>
      </c>
      <c r="B13991" s="1">
        <v>949726032460404</v>
      </c>
    </row>
    <row r="13992" spans="1:2" x14ac:dyDescent="0.25">
      <c r="A13992" s="1">
        <v>704468499468298</v>
      </c>
      <c r="B13992" s="1">
        <v>546364477730007</v>
      </c>
    </row>
    <row r="13993" spans="1:2" x14ac:dyDescent="0.25">
      <c r="A13993" s="1">
        <v>368167225081259</v>
      </c>
      <c r="B13993" s="1">
        <v>343785793073679</v>
      </c>
    </row>
    <row r="13994" spans="1:2" x14ac:dyDescent="0.25">
      <c r="A13994" s="1">
        <v>379876560172251</v>
      </c>
      <c r="B13994" s="1">
        <v>382474865914604</v>
      </c>
    </row>
    <row r="13995" spans="1:2" x14ac:dyDescent="0.25">
      <c r="A13995" s="1">
        <v>460699647344334</v>
      </c>
      <c r="B13995" s="1">
        <v>713620599010407</v>
      </c>
    </row>
    <row r="13996" spans="1:2" x14ac:dyDescent="0.25">
      <c r="A13996" s="1">
        <v>756205784640654</v>
      </c>
      <c r="B13996" s="1">
        <v>990978688092736</v>
      </c>
    </row>
    <row r="13997" spans="1:2" x14ac:dyDescent="0.25">
      <c r="A13997" s="1">
        <v>838551215625958</v>
      </c>
      <c r="B13997" s="1">
        <v>930567981696699</v>
      </c>
    </row>
    <row r="13998" spans="1:2" x14ac:dyDescent="0.25">
      <c r="A13998" s="1">
        <v>643159882455134</v>
      </c>
      <c r="B13998" s="1">
        <v>483937433717548</v>
      </c>
    </row>
    <row r="13999" spans="1:2" x14ac:dyDescent="0.25">
      <c r="A13999" s="1">
        <v>127402853156181</v>
      </c>
      <c r="B13999" s="1">
        <v>723076924017946</v>
      </c>
    </row>
    <row r="14000" spans="1:2" x14ac:dyDescent="0.25">
      <c r="A14000" s="1">
        <v>799679146523547</v>
      </c>
      <c r="B14000" s="1">
        <v>111150886703225</v>
      </c>
    </row>
    <row r="14001" spans="1:2" x14ac:dyDescent="0.25">
      <c r="A14001" s="1">
        <v>954109485975560</v>
      </c>
      <c r="B14001" s="1">
        <v>458675972051850</v>
      </c>
    </row>
    <row r="14002" spans="1:2" x14ac:dyDescent="0.25">
      <c r="A14002" s="1">
        <v>728406932952820</v>
      </c>
      <c r="B14002" s="1">
        <v>186450100284018</v>
      </c>
    </row>
    <row r="14003" spans="1:2" x14ac:dyDescent="0.25">
      <c r="A14003" s="1">
        <v>847983247595488</v>
      </c>
      <c r="B14003" s="1">
        <v>157667567905262</v>
      </c>
    </row>
    <row r="14004" spans="1:2" x14ac:dyDescent="0.25">
      <c r="A14004" s="1">
        <v>206563662595168</v>
      </c>
      <c r="B14004" s="1">
        <v>271100418882578</v>
      </c>
    </row>
    <row r="14005" spans="1:2" x14ac:dyDescent="0.25">
      <c r="A14005" s="1">
        <v>840502612947572</v>
      </c>
      <c r="B14005" s="1">
        <v>741164436614907</v>
      </c>
    </row>
    <row r="14006" spans="1:2" x14ac:dyDescent="0.25">
      <c r="A14006" s="1">
        <v>292600489201711</v>
      </c>
      <c r="B14006" s="1">
        <v>255781858707050</v>
      </c>
    </row>
    <row r="14007" spans="1:2" x14ac:dyDescent="0.25">
      <c r="A14007" s="1">
        <v>867125009110023</v>
      </c>
      <c r="B14007" s="1">
        <v>539938057727313</v>
      </c>
    </row>
    <row r="14008" spans="1:2" x14ac:dyDescent="0.25">
      <c r="A14008" s="1">
        <v>309102428925452</v>
      </c>
      <c r="B14008" s="1">
        <v>800477098902572</v>
      </c>
    </row>
    <row r="14009" spans="1:2" x14ac:dyDescent="0.25">
      <c r="A14009" s="1">
        <v>960820703762458</v>
      </c>
      <c r="B14009" s="1">
        <v>526963180911954</v>
      </c>
    </row>
    <row r="14010" spans="1:2" x14ac:dyDescent="0.25">
      <c r="A14010" s="1">
        <v>167699728296682</v>
      </c>
      <c r="B14010" s="1">
        <v>201180068976487</v>
      </c>
    </row>
    <row r="14011" spans="1:2" x14ac:dyDescent="0.25">
      <c r="A14011" s="1">
        <v>691158663016665</v>
      </c>
      <c r="B14011" s="1">
        <v>808058470192831</v>
      </c>
    </row>
    <row r="14012" spans="1:2" x14ac:dyDescent="0.25">
      <c r="A14012" s="1">
        <v>750904920284870</v>
      </c>
      <c r="B14012" s="1">
        <v>492415549072599</v>
      </c>
    </row>
    <row r="14013" spans="1:2" x14ac:dyDescent="0.25">
      <c r="A14013" s="1">
        <v>445419767575074</v>
      </c>
      <c r="B14013" s="1">
        <v>595298584611806</v>
      </c>
    </row>
    <row r="14014" spans="1:2" x14ac:dyDescent="0.25">
      <c r="A14014" s="1">
        <v>165466941594702</v>
      </c>
      <c r="B14014" s="1">
        <v>387844742269708</v>
      </c>
    </row>
    <row r="14015" spans="1:2" x14ac:dyDescent="0.25">
      <c r="A14015" s="1">
        <v>726632084711786</v>
      </c>
      <c r="B14015" s="1">
        <v>564954693482779</v>
      </c>
    </row>
    <row r="14016" spans="1:2" x14ac:dyDescent="0.25">
      <c r="A14016" s="1">
        <v>676631702619522</v>
      </c>
      <c r="B14016" s="1">
        <v>724780992751691</v>
      </c>
    </row>
    <row r="14017" spans="1:2" x14ac:dyDescent="0.25">
      <c r="A14017" s="1">
        <v>689064061935017</v>
      </c>
      <c r="B14017" s="1">
        <v>999198452515853</v>
      </c>
    </row>
    <row r="14018" spans="1:2" x14ac:dyDescent="0.25">
      <c r="A14018" s="1">
        <v>179512998762088</v>
      </c>
      <c r="B14018" s="1">
        <v>404913016348768</v>
      </c>
    </row>
    <row r="14019" spans="1:2" x14ac:dyDescent="0.25">
      <c r="A14019" s="1">
        <v>477126158771666</v>
      </c>
      <c r="B14019" s="1">
        <v>780097112528407</v>
      </c>
    </row>
    <row r="14020" spans="1:2" x14ac:dyDescent="0.25">
      <c r="A14020" s="1">
        <v>184566739701445</v>
      </c>
      <c r="B14020" s="1">
        <v>738694232172597</v>
      </c>
    </row>
    <row r="14021" spans="1:2" x14ac:dyDescent="0.25">
      <c r="A14021" s="1">
        <v>778161118617973</v>
      </c>
      <c r="B14021" s="1">
        <v>961874361914386</v>
      </c>
    </row>
    <row r="14022" spans="1:2" x14ac:dyDescent="0.25">
      <c r="A14022" s="1">
        <v>614229540669355</v>
      </c>
      <c r="B14022" s="1">
        <v>466641624922379</v>
      </c>
    </row>
    <row r="14023" spans="1:2" x14ac:dyDescent="0.25">
      <c r="A14023" s="1">
        <v>332503256123848</v>
      </c>
      <c r="B14023" s="1">
        <v>827343469553044</v>
      </c>
    </row>
    <row r="14024" spans="1:2" x14ac:dyDescent="0.25">
      <c r="A14024" s="1">
        <v>268019530937872</v>
      </c>
      <c r="B14024" s="1">
        <v>907989049434361</v>
      </c>
    </row>
    <row r="14025" spans="1:2" x14ac:dyDescent="0.25">
      <c r="A14025" s="1">
        <v>974855696801749</v>
      </c>
      <c r="B14025" s="1">
        <v>664279869398158</v>
      </c>
    </row>
    <row r="14026" spans="1:2" x14ac:dyDescent="0.25">
      <c r="A14026" s="1">
        <v>180294566974381</v>
      </c>
      <c r="B14026" s="1">
        <v>609175427191332</v>
      </c>
    </row>
    <row r="14027" spans="1:2" x14ac:dyDescent="0.25">
      <c r="A14027" s="1">
        <v>629732897126867</v>
      </c>
      <c r="B14027" s="1">
        <v>562343643005268</v>
      </c>
    </row>
    <row r="14028" spans="1:2" x14ac:dyDescent="0.25">
      <c r="A14028" s="1">
        <v>183502892816317</v>
      </c>
      <c r="B14028" s="1">
        <v>734111738240609</v>
      </c>
    </row>
    <row r="14029" spans="1:2" x14ac:dyDescent="0.25">
      <c r="A14029" s="1">
        <v>287690121502332</v>
      </c>
      <c r="B14029" s="1">
        <v>713308447196680</v>
      </c>
    </row>
    <row r="14030" spans="1:2" x14ac:dyDescent="0.25">
      <c r="A14030" s="1">
        <v>598620141861409</v>
      </c>
      <c r="B14030" s="1">
        <v>454527759052121</v>
      </c>
    </row>
    <row r="14031" spans="1:2" x14ac:dyDescent="0.25">
      <c r="A14031" s="1">
        <v>294949161210660</v>
      </c>
      <c r="B14031" s="1">
        <v>231908228416092</v>
      </c>
    </row>
    <row r="14032" spans="1:2" x14ac:dyDescent="0.25">
      <c r="A14032" s="1">
        <v>871292102989771</v>
      </c>
      <c r="B14032" s="1">
        <v>329104011451798</v>
      </c>
    </row>
    <row r="14033" spans="1:2" x14ac:dyDescent="0.25">
      <c r="A14033" s="1">
        <v>792244196934697</v>
      </c>
      <c r="B14033" s="1">
        <v>901603457606155</v>
      </c>
    </row>
    <row r="14034" spans="1:2" x14ac:dyDescent="0.25">
      <c r="A14034" s="1">
        <v>727772857626729</v>
      </c>
      <c r="B14034" s="1">
        <v>262799377911720</v>
      </c>
    </row>
    <row r="14035" spans="1:2" x14ac:dyDescent="0.25">
      <c r="A14035" s="1">
        <v>900019201743911</v>
      </c>
      <c r="B14035" s="1">
        <v>286887886686292</v>
      </c>
    </row>
    <row r="14036" spans="1:2" x14ac:dyDescent="0.25">
      <c r="A14036" s="1">
        <v>592810131776414</v>
      </c>
      <c r="B14036" s="1">
        <v>566491197139108</v>
      </c>
    </row>
    <row r="14037" spans="1:2" x14ac:dyDescent="0.25">
      <c r="A14037" s="1">
        <v>660853015475314</v>
      </c>
      <c r="B14037" s="1">
        <v>280869432728056</v>
      </c>
    </row>
    <row r="14038" spans="1:2" x14ac:dyDescent="0.25">
      <c r="A14038" s="1">
        <v>318128379363790</v>
      </c>
      <c r="B14038" s="1">
        <v>159230922589666</v>
      </c>
    </row>
    <row r="14039" spans="1:2" x14ac:dyDescent="0.25">
      <c r="A14039" s="1">
        <v>515903394901747</v>
      </c>
      <c r="B14039" s="1">
        <v>894208171194457</v>
      </c>
    </row>
    <row r="14040" spans="1:2" x14ac:dyDescent="0.25">
      <c r="A14040" s="1">
        <v>989868107371932</v>
      </c>
      <c r="B14040" s="1">
        <v>248150264112399</v>
      </c>
    </row>
    <row r="14041" spans="1:2" x14ac:dyDescent="0.25">
      <c r="A14041" s="1">
        <v>358589542766000</v>
      </c>
      <c r="B14041" s="1">
        <v>383485777095764</v>
      </c>
    </row>
    <row r="14042" spans="1:2" x14ac:dyDescent="0.25">
      <c r="A14042" s="1">
        <v>117074981208733</v>
      </c>
      <c r="B14042" s="1">
        <v>234807397009914</v>
      </c>
    </row>
    <row r="14043" spans="1:2" x14ac:dyDescent="0.25">
      <c r="A14043" s="1">
        <v>764010905806626</v>
      </c>
      <c r="B14043" s="1">
        <v>636120791354157</v>
      </c>
    </row>
    <row r="14044" spans="1:2" x14ac:dyDescent="0.25">
      <c r="A14044" s="1">
        <v>209714582007028</v>
      </c>
      <c r="B14044" s="1">
        <v>457800829664972</v>
      </c>
    </row>
    <row r="14045" spans="1:2" x14ac:dyDescent="0.25">
      <c r="A14045" s="1">
        <v>877080584334269</v>
      </c>
      <c r="B14045" s="1">
        <v>532035112697170</v>
      </c>
    </row>
    <row r="14046" spans="1:2" x14ac:dyDescent="0.25">
      <c r="A14046" s="1">
        <v>424573829482150</v>
      </c>
      <c r="B14046" s="1">
        <v>834395520780868</v>
      </c>
    </row>
    <row r="14047" spans="1:2" x14ac:dyDescent="0.25">
      <c r="A14047" s="1">
        <v>299109840859553</v>
      </c>
      <c r="B14047" s="1">
        <v>880342604825198</v>
      </c>
    </row>
    <row r="14048" spans="1:2" x14ac:dyDescent="0.25">
      <c r="A14048" s="1">
        <v>718080349926855</v>
      </c>
      <c r="B14048" s="1">
        <v>985609604526124</v>
      </c>
    </row>
    <row r="14049" spans="1:2" x14ac:dyDescent="0.25">
      <c r="A14049" s="1">
        <v>407400777658985</v>
      </c>
      <c r="B14049" s="1">
        <v>890612434689655</v>
      </c>
    </row>
    <row r="14050" spans="1:2" x14ac:dyDescent="0.25">
      <c r="A14050" s="1">
        <v>344840411127908</v>
      </c>
      <c r="B14050" s="1">
        <v>903327334149774</v>
      </c>
    </row>
    <row r="14051" spans="1:2" x14ac:dyDescent="0.25">
      <c r="A14051" s="1">
        <v>622260769528507</v>
      </c>
      <c r="B14051" s="1">
        <v>810629579762828</v>
      </c>
    </row>
    <row r="14052" spans="1:2" x14ac:dyDescent="0.25">
      <c r="A14052" s="1">
        <v>770492031671436</v>
      </c>
      <c r="B14052" s="1">
        <v>944597478769417</v>
      </c>
    </row>
    <row r="14053" spans="1:2" x14ac:dyDescent="0.25">
      <c r="A14053" s="1">
        <v>107897336023679</v>
      </c>
      <c r="B14053" s="1">
        <v>416343601644855</v>
      </c>
    </row>
    <row r="14054" spans="1:2" x14ac:dyDescent="0.25">
      <c r="A14054" s="1">
        <v>144920280749107</v>
      </c>
      <c r="B14054" s="1">
        <v>610403459549768</v>
      </c>
    </row>
    <row r="14055" spans="1:2" x14ac:dyDescent="0.25">
      <c r="A14055" s="1">
        <v>950924826608974</v>
      </c>
      <c r="B14055" s="1">
        <v>207305345294013</v>
      </c>
    </row>
    <row r="14056" spans="1:2" x14ac:dyDescent="0.25">
      <c r="A14056" s="1">
        <v>578546499867375</v>
      </c>
      <c r="B14056" s="1">
        <v>508078676368627</v>
      </c>
    </row>
    <row r="14057" spans="1:2" x14ac:dyDescent="0.25">
      <c r="A14057" s="1">
        <v>628284841068379</v>
      </c>
      <c r="B14057" s="1">
        <v>900980968529512</v>
      </c>
    </row>
    <row r="14058" spans="1:2" x14ac:dyDescent="0.25">
      <c r="A14058" s="1">
        <v>205981909570685</v>
      </c>
      <c r="B14058" s="1">
        <v>729693588284071</v>
      </c>
    </row>
    <row r="14059" spans="1:2" x14ac:dyDescent="0.25">
      <c r="A14059" s="1">
        <v>711063438215940</v>
      </c>
      <c r="B14059" s="1">
        <v>229452464573968</v>
      </c>
    </row>
    <row r="14060" spans="1:2" x14ac:dyDescent="0.25">
      <c r="A14060" s="1">
        <v>318283325878075</v>
      </c>
      <c r="B14060" s="1">
        <v>858001697987759</v>
      </c>
    </row>
    <row r="14061" spans="1:2" x14ac:dyDescent="0.25">
      <c r="A14061" s="1">
        <v>688657060422150</v>
      </c>
      <c r="B14061" s="1">
        <v>943710631789098</v>
      </c>
    </row>
    <row r="14062" spans="1:2" x14ac:dyDescent="0.25">
      <c r="A14062" s="1">
        <v>593992177122533</v>
      </c>
      <c r="B14062" s="1">
        <v>310097607798801</v>
      </c>
    </row>
    <row r="14063" spans="1:2" x14ac:dyDescent="0.25">
      <c r="A14063" s="1">
        <v>162673550805884</v>
      </c>
      <c r="B14063" s="1">
        <v>235913911368673</v>
      </c>
    </row>
    <row r="14064" spans="1:2" x14ac:dyDescent="0.25">
      <c r="A14064" s="1">
        <v>531215258283962</v>
      </c>
      <c r="B14064" s="1">
        <v>501910962826319</v>
      </c>
    </row>
    <row r="14065" spans="1:2" x14ac:dyDescent="0.25">
      <c r="A14065" s="1">
        <v>215994016666351</v>
      </c>
      <c r="B14065" s="1">
        <v>833997556976897</v>
      </c>
    </row>
    <row r="14066" spans="1:2" x14ac:dyDescent="0.25">
      <c r="A14066" s="1">
        <v>307731485361577</v>
      </c>
      <c r="B14066" s="1">
        <v>799583695128063</v>
      </c>
    </row>
    <row r="14067" spans="1:2" x14ac:dyDescent="0.25">
      <c r="A14067" s="1">
        <v>588746291351918</v>
      </c>
      <c r="B14067" s="1">
        <v>834677085344083</v>
      </c>
    </row>
    <row r="14068" spans="1:2" x14ac:dyDescent="0.25">
      <c r="A14068" s="1">
        <v>523840397462152</v>
      </c>
      <c r="B14068" s="1">
        <v>104605763588334</v>
      </c>
    </row>
    <row r="14069" spans="1:2" x14ac:dyDescent="0.25">
      <c r="A14069" s="1">
        <v>399380809259962</v>
      </c>
      <c r="B14069" s="1">
        <v>412648974348945</v>
      </c>
    </row>
    <row r="14070" spans="1:2" x14ac:dyDescent="0.25">
      <c r="A14070" s="1">
        <v>297610306353286</v>
      </c>
      <c r="B14070" s="1">
        <v>447422709712697</v>
      </c>
    </row>
    <row r="14071" spans="1:2" x14ac:dyDescent="0.25">
      <c r="A14071" s="1">
        <v>511099979825613</v>
      </c>
      <c r="B14071" s="1">
        <v>761986184448623</v>
      </c>
    </row>
    <row r="14072" spans="1:2" x14ac:dyDescent="0.25">
      <c r="A14072" s="1">
        <v>187411002210530</v>
      </c>
      <c r="B14072" s="1">
        <v>494748653253939</v>
      </c>
    </row>
    <row r="14073" spans="1:2" x14ac:dyDescent="0.25">
      <c r="A14073" s="1">
        <v>251689105316454</v>
      </c>
      <c r="B14073" s="1">
        <v>562879396370355</v>
      </c>
    </row>
    <row r="14074" spans="1:2" x14ac:dyDescent="0.25">
      <c r="A14074" s="1">
        <v>353752812342430</v>
      </c>
      <c r="B14074" s="1">
        <v>473199970313010</v>
      </c>
    </row>
    <row r="14075" spans="1:2" x14ac:dyDescent="0.25">
      <c r="A14075" s="1">
        <v>750446760461015</v>
      </c>
      <c r="B14075" s="1">
        <v>909844172898911</v>
      </c>
    </row>
    <row r="14076" spans="1:2" x14ac:dyDescent="0.25">
      <c r="A14076" s="1">
        <v>149419409482329</v>
      </c>
      <c r="B14076" s="1">
        <v>592193395666034</v>
      </c>
    </row>
    <row r="14077" spans="1:2" x14ac:dyDescent="0.25">
      <c r="A14077" s="1">
        <v>548359685199199</v>
      </c>
      <c r="B14077" s="1">
        <v>979006474733593</v>
      </c>
    </row>
    <row r="14078" spans="1:2" x14ac:dyDescent="0.25">
      <c r="A14078" s="1">
        <v>943449954901650</v>
      </c>
      <c r="B14078" s="1">
        <v>820231433625287</v>
      </c>
    </row>
    <row r="14079" spans="1:2" x14ac:dyDescent="0.25">
      <c r="A14079" s="1">
        <v>125409701313233</v>
      </c>
      <c r="B14079" s="1">
        <v>759457335577010</v>
      </c>
    </row>
    <row r="14080" spans="1:2" x14ac:dyDescent="0.25">
      <c r="A14080" s="1">
        <v>784160727442150</v>
      </c>
      <c r="B14080" s="1">
        <v>916046801184357</v>
      </c>
    </row>
    <row r="14081" spans="1:2" x14ac:dyDescent="0.25">
      <c r="A14081" s="1">
        <v>384320024683627</v>
      </c>
      <c r="B14081" s="1">
        <v>761575957804602</v>
      </c>
    </row>
    <row r="14082" spans="1:2" x14ac:dyDescent="0.25">
      <c r="A14082" s="1">
        <v>543607468541510</v>
      </c>
      <c r="B14082" s="1">
        <v>366716179080613</v>
      </c>
    </row>
    <row r="14083" spans="1:2" x14ac:dyDescent="0.25">
      <c r="A14083" s="1">
        <v>397699079742221</v>
      </c>
      <c r="B14083" s="1">
        <v>160152203975054</v>
      </c>
    </row>
    <row r="14084" spans="1:2" x14ac:dyDescent="0.25">
      <c r="A14084" s="1">
        <v>125497284994791</v>
      </c>
      <c r="B14084" s="1">
        <v>225249960682368</v>
      </c>
    </row>
    <row r="14085" spans="1:2" x14ac:dyDescent="0.25">
      <c r="A14085" s="1">
        <v>143918332225567</v>
      </c>
      <c r="B14085" s="1">
        <v>101832362319984</v>
      </c>
    </row>
    <row r="14086" spans="1:2" x14ac:dyDescent="0.25">
      <c r="A14086" s="1">
        <v>454835600027379</v>
      </c>
      <c r="B14086" s="1">
        <v>614784050346317</v>
      </c>
    </row>
    <row r="14087" spans="1:2" x14ac:dyDescent="0.25">
      <c r="A14087" s="1">
        <v>862015591461052</v>
      </c>
      <c r="B14087" s="1">
        <v>953872662788240</v>
      </c>
    </row>
    <row r="14088" spans="1:2" x14ac:dyDescent="0.25">
      <c r="A14088" s="1">
        <v>742033037297791</v>
      </c>
      <c r="B14088" s="1">
        <v>501063522614126</v>
      </c>
    </row>
    <row r="14089" spans="1:2" x14ac:dyDescent="0.25">
      <c r="A14089" s="1">
        <v>240548879002664</v>
      </c>
      <c r="B14089" s="1">
        <v>155479367923779</v>
      </c>
    </row>
    <row r="14090" spans="1:2" x14ac:dyDescent="0.25">
      <c r="A14090" s="1">
        <v>856179184912642</v>
      </c>
      <c r="B14090" s="1">
        <v>874120059534125</v>
      </c>
    </row>
    <row r="14091" spans="1:2" x14ac:dyDescent="0.25">
      <c r="A14091" s="1">
        <v>605710767263733</v>
      </c>
      <c r="B14091" s="1">
        <v>780135080119650</v>
      </c>
    </row>
    <row r="14092" spans="1:2" x14ac:dyDescent="0.25">
      <c r="A14092" s="1">
        <v>692682974588619</v>
      </c>
      <c r="B14092" s="1">
        <v>525029184064398</v>
      </c>
    </row>
    <row r="14093" spans="1:2" x14ac:dyDescent="0.25">
      <c r="A14093" s="1">
        <v>282329027100455</v>
      </c>
      <c r="B14093" s="1">
        <v>764974576380183</v>
      </c>
    </row>
    <row r="14094" spans="1:2" x14ac:dyDescent="0.25">
      <c r="A14094" s="1">
        <v>735141126966793</v>
      </c>
      <c r="B14094" s="1">
        <v>749618413395172</v>
      </c>
    </row>
    <row r="14095" spans="1:2" x14ac:dyDescent="0.25">
      <c r="A14095" s="1">
        <v>905274314259613</v>
      </c>
      <c r="B14095" s="1">
        <v>887662685943689</v>
      </c>
    </row>
    <row r="14096" spans="1:2" x14ac:dyDescent="0.25">
      <c r="A14096" s="1">
        <v>162465084520528</v>
      </c>
      <c r="B14096" s="1">
        <v>114500650087687</v>
      </c>
    </row>
    <row r="14097" spans="1:2" x14ac:dyDescent="0.25">
      <c r="A14097" s="1">
        <v>203615361356569</v>
      </c>
      <c r="B14097" s="1">
        <v>667026396077074</v>
      </c>
    </row>
    <row r="14098" spans="1:2" x14ac:dyDescent="0.25">
      <c r="A14098" s="1">
        <v>672499959174621</v>
      </c>
      <c r="B14098" s="1">
        <v>674879757949809</v>
      </c>
    </row>
    <row r="14099" spans="1:2" x14ac:dyDescent="0.25">
      <c r="A14099" s="1">
        <v>675186448984939</v>
      </c>
      <c r="B14099" s="1">
        <v>685238363784021</v>
      </c>
    </row>
    <row r="14100" spans="1:2" x14ac:dyDescent="0.25">
      <c r="A14100" s="1">
        <v>234919126952165</v>
      </c>
      <c r="B14100" s="1">
        <v>590394601434584</v>
      </c>
    </row>
    <row r="14101" spans="1:2" x14ac:dyDescent="0.25">
      <c r="A14101" s="1">
        <v>529665027065719</v>
      </c>
      <c r="B14101" s="1">
        <v>154975985811070</v>
      </c>
    </row>
    <row r="14102" spans="1:2" x14ac:dyDescent="0.25">
      <c r="A14102" s="1">
        <v>999504346024392</v>
      </c>
      <c r="B14102" s="1">
        <v>547145569300072</v>
      </c>
    </row>
    <row r="14103" spans="1:2" x14ac:dyDescent="0.25">
      <c r="A14103" s="1">
        <v>871206832786689</v>
      </c>
      <c r="B14103" s="1">
        <v>808514604432572</v>
      </c>
    </row>
    <row r="14104" spans="1:2" x14ac:dyDescent="0.25">
      <c r="A14104" s="1">
        <v>127530662594199</v>
      </c>
      <c r="B14104" s="1">
        <v>632008663835978</v>
      </c>
    </row>
    <row r="14105" spans="1:2" x14ac:dyDescent="0.25">
      <c r="A14105" s="1">
        <v>372088583799876</v>
      </c>
      <c r="B14105" s="1">
        <v>438270107493018</v>
      </c>
    </row>
    <row r="14106" spans="1:2" x14ac:dyDescent="0.25">
      <c r="A14106" s="1">
        <v>650382547830728</v>
      </c>
      <c r="B14106" s="1">
        <v>323785486660570</v>
      </c>
    </row>
    <row r="14107" spans="1:2" x14ac:dyDescent="0.25">
      <c r="A14107" s="1">
        <v>352448512576241</v>
      </c>
      <c r="B14107" s="1">
        <v>696901949465788</v>
      </c>
    </row>
    <row r="14108" spans="1:2" x14ac:dyDescent="0.25">
      <c r="A14108" s="1">
        <v>405391896537627</v>
      </c>
      <c r="B14108" s="1">
        <v>100490557370688</v>
      </c>
    </row>
    <row r="14109" spans="1:2" x14ac:dyDescent="0.25">
      <c r="A14109" s="1">
        <v>292090330167309</v>
      </c>
      <c r="B14109" s="1">
        <v>584226453914103</v>
      </c>
    </row>
    <row r="14110" spans="1:2" x14ac:dyDescent="0.25">
      <c r="A14110" s="1">
        <v>329935696817709</v>
      </c>
      <c r="B14110" s="1">
        <v>466217736759876</v>
      </c>
    </row>
    <row r="14111" spans="1:2" x14ac:dyDescent="0.25">
      <c r="A14111" s="1">
        <v>164570569046091</v>
      </c>
      <c r="B14111" s="1">
        <v>748107951632659</v>
      </c>
    </row>
    <row r="14112" spans="1:2" x14ac:dyDescent="0.25">
      <c r="A14112" s="1">
        <v>514218015921977</v>
      </c>
      <c r="B14112" s="1">
        <v>281382114876605</v>
      </c>
    </row>
    <row r="14113" spans="1:2" x14ac:dyDescent="0.25">
      <c r="A14113" s="1">
        <v>268847160999796</v>
      </c>
      <c r="B14113" s="1">
        <v>500342471165103</v>
      </c>
    </row>
    <row r="14114" spans="1:2" x14ac:dyDescent="0.25">
      <c r="A14114" s="1">
        <v>942747751143441</v>
      </c>
      <c r="B14114" s="1">
        <v>558473824971102</v>
      </c>
    </row>
    <row r="14115" spans="1:2" x14ac:dyDescent="0.25">
      <c r="A14115" s="1">
        <v>593108331499145</v>
      </c>
      <c r="B14115" s="1">
        <v>168717927199982</v>
      </c>
    </row>
    <row r="14116" spans="1:2" x14ac:dyDescent="0.25">
      <c r="A14116" s="1">
        <v>765051350397675</v>
      </c>
      <c r="B14116" s="1">
        <v>657625257986669</v>
      </c>
    </row>
    <row r="14117" spans="1:2" x14ac:dyDescent="0.25">
      <c r="A14117" s="1">
        <v>417906336192116</v>
      </c>
      <c r="B14117" s="1">
        <v>600900985215504</v>
      </c>
    </row>
    <row r="14118" spans="1:2" x14ac:dyDescent="0.25">
      <c r="A14118" s="1">
        <v>331947231333197</v>
      </c>
      <c r="B14118" s="1">
        <v>777020155978525</v>
      </c>
    </row>
    <row r="14119" spans="1:2" x14ac:dyDescent="0.25">
      <c r="A14119" s="1">
        <v>628236862428016</v>
      </c>
      <c r="B14119" s="1">
        <v>925211169775243</v>
      </c>
    </row>
    <row r="14120" spans="1:2" x14ac:dyDescent="0.25">
      <c r="A14120" s="1">
        <v>920960946075228</v>
      </c>
      <c r="B14120" s="1">
        <v>475917172227229</v>
      </c>
    </row>
    <row r="14121" spans="1:2" x14ac:dyDescent="0.25">
      <c r="A14121" s="1">
        <v>185804438875921</v>
      </c>
      <c r="B14121" s="1">
        <v>894868462775868</v>
      </c>
    </row>
    <row r="14122" spans="1:2" x14ac:dyDescent="0.25">
      <c r="A14122" s="1">
        <v>101224594485685</v>
      </c>
      <c r="B14122" s="1">
        <v>130949994362150</v>
      </c>
    </row>
    <row r="14123" spans="1:2" x14ac:dyDescent="0.25">
      <c r="A14123" s="1">
        <v>418172309221830</v>
      </c>
      <c r="B14123" s="1">
        <v>755071838186700</v>
      </c>
    </row>
    <row r="14124" spans="1:2" x14ac:dyDescent="0.25">
      <c r="A14124" s="1">
        <v>335260186865931</v>
      </c>
      <c r="B14124" s="1">
        <v>814215465775916</v>
      </c>
    </row>
    <row r="14125" spans="1:2" x14ac:dyDescent="0.25">
      <c r="A14125" s="1">
        <v>199053150858774</v>
      </c>
      <c r="B14125" s="1">
        <v>316478318757663</v>
      </c>
    </row>
    <row r="14126" spans="1:2" x14ac:dyDescent="0.25">
      <c r="A14126" s="1">
        <v>828095852320353</v>
      </c>
      <c r="B14126" s="1">
        <v>640970574611846</v>
      </c>
    </row>
    <row r="14127" spans="1:2" x14ac:dyDescent="0.25">
      <c r="A14127" s="1">
        <v>449364901834169</v>
      </c>
      <c r="B14127" s="1">
        <v>493636322708574</v>
      </c>
    </row>
    <row r="14128" spans="1:2" x14ac:dyDescent="0.25">
      <c r="A14128" s="1">
        <v>779451130684057</v>
      </c>
      <c r="B14128" s="1">
        <v>241792899405071</v>
      </c>
    </row>
    <row r="14129" spans="1:2" x14ac:dyDescent="0.25">
      <c r="A14129" s="1">
        <v>262635563287346</v>
      </c>
      <c r="B14129" s="1">
        <v>543489356858139</v>
      </c>
    </row>
    <row r="14130" spans="1:2" x14ac:dyDescent="0.25">
      <c r="A14130" s="1">
        <v>971247473887023</v>
      </c>
      <c r="B14130" s="1">
        <v>551435951144590</v>
      </c>
    </row>
    <row r="14131" spans="1:2" x14ac:dyDescent="0.25">
      <c r="A14131" s="1">
        <v>165051832119294</v>
      </c>
      <c r="B14131" s="1">
        <v>214276030049930</v>
      </c>
    </row>
    <row r="14132" spans="1:2" x14ac:dyDescent="0.25">
      <c r="A14132" s="1">
        <v>971524475093115</v>
      </c>
      <c r="B14132" s="1">
        <v>288546701665627</v>
      </c>
    </row>
    <row r="14133" spans="1:2" x14ac:dyDescent="0.25">
      <c r="A14133" s="1">
        <v>559664709810419</v>
      </c>
      <c r="B14133" s="1">
        <v>605876385761669</v>
      </c>
    </row>
    <row r="14134" spans="1:2" x14ac:dyDescent="0.25">
      <c r="A14134" s="1">
        <v>211916900571866</v>
      </c>
      <c r="B14134" s="1">
        <v>464634812674512</v>
      </c>
    </row>
    <row r="14135" spans="1:2" x14ac:dyDescent="0.25">
      <c r="A14135" s="1">
        <v>494001758086717</v>
      </c>
      <c r="B14135" s="1">
        <v>669882220434623</v>
      </c>
    </row>
    <row r="14136" spans="1:2" x14ac:dyDescent="0.25">
      <c r="A14136" s="1">
        <v>980501662719338</v>
      </c>
      <c r="B14136" s="1">
        <v>702674879629418</v>
      </c>
    </row>
    <row r="14137" spans="1:2" x14ac:dyDescent="0.25">
      <c r="A14137" s="1">
        <v>857260406487256</v>
      </c>
      <c r="B14137" s="1">
        <v>564687120719828</v>
      </c>
    </row>
    <row r="14138" spans="1:2" x14ac:dyDescent="0.25">
      <c r="A14138" s="1">
        <v>230830773769577</v>
      </c>
      <c r="B14138" s="1">
        <v>792271742832165</v>
      </c>
    </row>
    <row r="14139" spans="1:2" x14ac:dyDescent="0.25">
      <c r="A14139" s="1">
        <v>683733651403267</v>
      </c>
      <c r="B14139" s="1">
        <v>517144289075530</v>
      </c>
    </row>
    <row r="14140" spans="1:2" x14ac:dyDescent="0.25">
      <c r="A14140" s="1">
        <v>863593437725616</v>
      </c>
      <c r="B14140" s="1">
        <v>264018118684088</v>
      </c>
    </row>
    <row r="14141" spans="1:2" x14ac:dyDescent="0.25">
      <c r="A14141" s="1">
        <v>805591794807892</v>
      </c>
      <c r="B14141" s="1">
        <v>376289453539371</v>
      </c>
    </row>
    <row r="14142" spans="1:2" x14ac:dyDescent="0.25">
      <c r="A14142" s="1">
        <v>644754134143605</v>
      </c>
      <c r="B14142" s="1">
        <v>200750264703442</v>
      </c>
    </row>
    <row r="14143" spans="1:2" x14ac:dyDescent="0.25">
      <c r="A14143" s="1">
        <v>824817884197021</v>
      </c>
      <c r="B14143" s="1">
        <v>502856212205179</v>
      </c>
    </row>
    <row r="14144" spans="1:2" x14ac:dyDescent="0.25">
      <c r="A14144" s="1">
        <v>488407045603476</v>
      </c>
      <c r="B14144" s="1">
        <v>213967208998578</v>
      </c>
    </row>
    <row r="14145" spans="1:2" x14ac:dyDescent="0.25">
      <c r="A14145" s="1">
        <v>456465463791991</v>
      </c>
      <c r="B14145" s="1">
        <v>215913069742056</v>
      </c>
    </row>
    <row r="14146" spans="1:2" x14ac:dyDescent="0.25">
      <c r="A14146" s="1">
        <v>117421654385838</v>
      </c>
      <c r="B14146" s="1">
        <v>527006141559830</v>
      </c>
    </row>
    <row r="14147" spans="1:2" x14ac:dyDescent="0.25">
      <c r="A14147" s="1">
        <v>340169783786433</v>
      </c>
      <c r="B14147" s="1">
        <v>475873718227166</v>
      </c>
    </row>
    <row r="14148" spans="1:2" x14ac:dyDescent="0.25">
      <c r="A14148" s="1">
        <v>732068434018707</v>
      </c>
      <c r="B14148" s="1">
        <v>137170807441549</v>
      </c>
    </row>
    <row r="14149" spans="1:2" x14ac:dyDescent="0.25">
      <c r="A14149" s="1">
        <v>451457103048284</v>
      </c>
      <c r="B14149" s="1">
        <v>313473514722100</v>
      </c>
    </row>
    <row r="14150" spans="1:2" x14ac:dyDescent="0.25">
      <c r="A14150" s="1">
        <v>483387574055776</v>
      </c>
      <c r="B14150" s="1">
        <v>786475077228664</v>
      </c>
    </row>
    <row r="14151" spans="1:2" x14ac:dyDescent="0.25">
      <c r="A14151" s="1">
        <v>326887831904120</v>
      </c>
      <c r="B14151" s="1">
        <v>411052525264979</v>
      </c>
    </row>
    <row r="14152" spans="1:2" x14ac:dyDescent="0.25">
      <c r="A14152" s="1">
        <v>897838477345243</v>
      </c>
      <c r="B14152" s="1">
        <v>114080803971894</v>
      </c>
    </row>
    <row r="14153" spans="1:2" x14ac:dyDescent="0.25">
      <c r="A14153" s="1">
        <v>880732945274112</v>
      </c>
      <c r="B14153" s="1">
        <v>606252125073420</v>
      </c>
    </row>
    <row r="14154" spans="1:2" x14ac:dyDescent="0.25">
      <c r="A14154" s="1">
        <v>719006716889099</v>
      </c>
      <c r="B14154" s="1">
        <v>199135353055943</v>
      </c>
    </row>
    <row r="14155" spans="1:2" x14ac:dyDescent="0.25">
      <c r="A14155" s="1">
        <v>751041956180401</v>
      </c>
      <c r="B14155" s="1">
        <v>768265496482347</v>
      </c>
    </row>
    <row r="14156" spans="1:2" x14ac:dyDescent="0.25">
      <c r="A14156" s="1">
        <v>590660456380600</v>
      </c>
      <c r="B14156" s="1">
        <v>989618473239354</v>
      </c>
    </row>
    <row r="14157" spans="1:2" x14ac:dyDescent="0.25">
      <c r="A14157" s="1">
        <v>711215891484956</v>
      </c>
      <c r="B14157" s="1">
        <v>514170522257743</v>
      </c>
    </row>
    <row r="14158" spans="1:2" x14ac:dyDescent="0.25">
      <c r="A14158" s="1">
        <v>576144262998660</v>
      </c>
      <c r="B14158" s="1">
        <v>632353170874322</v>
      </c>
    </row>
    <row r="14159" spans="1:2" x14ac:dyDescent="0.25">
      <c r="A14159" s="1">
        <v>557749928202598</v>
      </c>
      <c r="B14159" s="1">
        <v>325542949689413</v>
      </c>
    </row>
    <row r="14160" spans="1:2" x14ac:dyDescent="0.25">
      <c r="A14160" s="1">
        <v>377020223280305</v>
      </c>
      <c r="B14160" s="1">
        <v>865134053788680</v>
      </c>
    </row>
    <row r="14161" spans="1:2" x14ac:dyDescent="0.25">
      <c r="A14161" s="1">
        <v>411773757248568</v>
      </c>
      <c r="B14161" s="1">
        <v>284088672090161</v>
      </c>
    </row>
    <row r="14162" spans="1:2" x14ac:dyDescent="0.25">
      <c r="A14162" s="1">
        <v>408528946557311</v>
      </c>
      <c r="B14162" s="1">
        <v>584503749133091</v>
      </c>
    </row>
    <row r="14163" spans="1:2" x14ac:dyDescent="0.25">
      <c r="A14163" s="1">
        <v>871810520434585</v>
      </c>
      <c r="B14163" s="1">
        <v>388625914842942</v>
      </c>
    </row>
    <row r="14164" spans="1:2" x14ac:dyDescent="0.25">
      <c r="A14164" s="1">
        <v>982541686923690</v>
      </c>
      <c r="B14164" s="1">
        <v>552501770062437</v>
      </c>
    </row>
    <row r="14165" spans="1:2" x14ac:dyDescent="0.25">
      <c r="A14165" s="1">
        <v>183741795771947</v>
      </c>
      <c r="B14165" s="1">
        <v>726972848357225</v>
      </c>
    </row>
    <row r="14166" spans="1:2" x14ac:dyDescent="0.25">
      <c r="A14166" s="1">
        <v>832082583345470</v>
      </c>
      <c r="B14166" s="1">
        <v>904915732102895</v>
      </c>
    </row>
    <row r="14167" spans="1:2" x14ac:dyDescent="0.25">
      <c r="A14167" s="1">
        <v>918014531326959</v>
      </c>
      <c r="B14167" s="1">
        <v>593273889055923</v>
      </c>
    </row>
    <row r="14168" spans="1:2" x14ac:dyDescent="0.25">
      <c r="A14168" s="1">
        <v>552887270687020</v>
      </c>
      <c r="B14168" s="1">
        <v>907502951225771</v>
      </c>
    </row>
    <row r="14169" spans="1:2" x14ac:dyDescent="0.25">
      <c r="A14169" s="1">
        <v>443815094203796</v>
      </c>
      <c r="B14169" s="1">
        <v>653014661698365</v>
      </c>
    </row>
    <row r="14170" spans="1:2" x14ac:dyDescent="0.25">
      <c r="A14170" s="1">
        <v>573390238702511</v>
      </c>
      <c r="B14170" s="1">
        <v>509944185099103</v>
      </c>
    </row>
    <row r="14171" spans="1:2" x14ac:dyDescent="0.25">
      <c r="A14171" s="1">
        <v>880730725587244</v>
      </c>
      <c r="B14171" s="1">
        <v>416909311359610</v>
      </c>
    </row>
    <row r="14172" spans="1:2" x14ac:dyDescent="0.25">
      <c r="A14172" s="1">
        <v>381018538662104</v>
      </c>
      <c r="B14172" s="1">
        <v>609036107754957</v>
      </c>
    </row>
    <row r="14173" spans="1:2" x14ac:dyDescent="0.25">
      <c r="A14173" s="1">
        <v>647343423133647</v>
      </c>
      <c r="B14173" s="1">
        <v>352746678260537</v>
      </c>
    </row>
    <row r="14174" spans="1:2" x14ac:dyDescent="0.25">
      <c r="A14174" s="1">
        <v>928476681347938</v>
      </c>
      <c r="B14174" s="1">
        <v>756869750047211</v>
      </c>
    </row>
    <row r="14175" spans="1:2" x14ac:dyDescent="0.25">
      <c r="A14175" s="1">
        <v>497952420072399</v>
      </c>
      <c r="B14175" s="1">
        <v>698629772396086</v>
      </c>
    </row>
    <row r="14176" spans="1:2" x14ac:dyDescent="0.25">
      <c r="A14176" s="1">
        <v>941743111206230</v>
      </c>
      <c r="B14176" s="1">
        <v>387402014007420</v>
      </c>
    </row>
    <row r="14177" spans="1:2" x14ac:dyDescent="0.25">
      <c r="A14177" s="1">
        <v>416714246595250</v>
      </c>
      <c r="B14177" s="1">
        <v>496646307510762</v>
      </c>
    </row>
    <row r="14178" spans="1:2" x14ac:dyDescent="0.25">
      <c r="A14178" s="1">
        <v>634340638169588</v>
      </c>
      <c r="B14178" s="1">
        <v>586904349769888</v>
      </c>
    </row>
    <row r="14179" spans="1:2" x14ac:dyDescent="0.25">
      <c r="A14179" s="1">
        <v>269553000229209</v>
      </c>
      <c r="B14179" s="1">
        <v>105134437885934</v>
      </c>
    </row>
    <row r="14180" spans="1:2" x14ac:dyDescent="0.25">
      <c r="A14180" s="1">
        <v>742848358413910</v>
      </c>
      <c r="B14180" s="1">
        <v>350948635297851</v>
      </c>
    </row>
    <row r="14181" spans="1:2" x14ac:dyDescent="0.25">
      <c r="A14181" s="1">
        <v>163613868404291</v>
      </c>
      <c r="B14181" s="1">
        <v>949013144234509</v>
      </c>
    </row>
    <row r="14182" spans="1:2" x14ac:dyDescent="0.25">
      <c r="A14182" s="1">
        <v>530291992211383</v>
      </c>
      <c r="B14182" s="1">
        <v>341592579666558</v>
      </c>
    </row>
    <row r="14183" spans="1:2" x14ac:dyDescent="0.25">
      <c r="A14183" s="1">
        <v>861495136800075</v>
      </c>
      <c r="B14183" s="1">
        <v>441485582041432</v>
      </c>
    </row>
    <row r="14184" spans="1:2" x14ac:dyDescent="0.25">
      <c r="A14184" s="1">
        <v>407300151112743</v>
      </c>
      <c r="B14184" s="1">
        <v>571370894317765</v>
      </c>
    </row>
    <row r="14185" spans="1:2" x14ac:dyDescent="0.25">
      <c r="A14185" s="1">
        <v>730532341834211</v>
      </c>
      <c r="B14185" s="1">
        <v>528710703777180</v>
      </c>
    </row>
    <row r="14186" spans="1:2" x14ac:dyDescent="0.25">
      <c r="A14186" s="1">
        <v>560904035896468</v>
      </c>
      <c r="B14186" s="1">
        <v>977138502146370</v>
      </c>
    </row>
    <row r="14187" spans="1:2" x14ac:dyDescent="0.25">
      <c r="A14187" s="1">
        <v>914252550915712</v>
      </c>
      <c r="B14187" s="1">
        <v>451785861332817</v>
      </c>
    </row>
    <row r="14188" spans="1:2" x14ac:dyDescent="0.25">
      <c r="A14188" s="1">
        <v>774274970759473</v>
      </c>
      <c r="B14188" s="1">
        <v>158574631718466</v>
      </c>
    </row>
    <row r="14189" spans="1:2" x14ac:dyDescent="0.25">
      <c r="A14189" s="1">
        <v>334829960428700</v>
      </c>
      <c r="B14189" s="1">
        <v>507536478615636</v>
      </c>
    </row>
    <row r="14190" spans="1:2" x14ac:dyDescent="0.25">
      <c r="A14190" s="1">
        <v>669995468951590</v>
      </c>
      <c r="B14190" s="1">
        <v>336076016136359</v>
      </c>
    </row>
    <row r="14191" spans="1:2" x14ac:dyDescent="0.25">
      <c r="A14191" s="1">
        <v>669939694118668</v>
      </c>
      <c r="B14191" s="1">
        <v>803150514409393</v>
      </c>
    </row>
    <row r="14192" spans="1:2" x14ac:dyDescent="0.25">
      <c r="A14192" s="1">
        <v>333112063659586</v>
      </c>
      <c r="B14192" s="1">
        <v>428834715714265</v>
      </c>
    </row>
    <row r="14193" spans="1:2" x14ac:dyDescent="0.25">
      <c r="A14193" s="1">
        <v>336278847600000</v>
      </c>
      <c r="B14193" s="1">
        <v>134650395040237</v>
      </c>
    </row>
    <row r="14194" spans="1:2" x14ac:dyDescent="0.25">
      <c r="A14194" s="1">
        <v>257700784738543</v>
      </c>
      <c r="B14194" s="1">
        <v>737848739340322</v>
      </c>
    </row>
    <row r="14195" spans="1:2" x14ac:dyDescent="0.25">
      <c r="A14195" s="1">
        <v>157576074103385</v>
      </c>
      <c r="B14195" s="1">
        <v>872444193909153</v>
      </c>
    </row>
    <row r="14196" spans="1:2" x14ac:dyDescent="0.25">
      <c r="A14196" s="1">
        <v>340025905637189</v>
      </c>
      <c r="B14196" s="1">
        <v>754013098740874</v>
      </c>
    </row>
    <row r="14197" spans="1:2" x14ac:dyDescent="0.25">
      <c r="A14197" s="1">
        <v>504227558783854</v>
      </c>
      <c r="B14197" s="1">
        <v>405945468184061</v>
      </c>
    </row>
    <row r="14198" spans="1:2" x14ac:dyDescent="0.25">
      <c r="A14198" s="1">
        <v>839841470667912</v>
      </c>
      <c r="B14198" s="1">
        <v>841333181377844</v>
      </c>
    </row>
    <row r="14199" spans="1:2" x14ac:dyDescent="0.25">
      <c r="A14199" s="1">
        <v>808886550029434</v>
      </c>
      <c r="B14199" s="1">
        <v>436301297852979</v>
      </c>
    </row>
    <row r="14200" spans="1:2" x14ac:dyDescent="0.25">
      <c r="A14200" s="1">
        <v>224795820092279</v>
      </c>
      <c r="B14200" s="1">
        <v>930922775307733</v>
      </c>
    </row>
    <row r="14201" spans="1:2" x14ac:dyDescent="0.25">
      <c r="A14201" s="1">
        <v>172357630243205</v>
      </c>
      <c r="B14201" s="1">
        <v>121624099686714</v>
      </c>
    </row>
    <row r="14202" spans="1:2" x14ac:dyDescent="0.25">
      <c r="A14202" s="1">
        <v>774413304131084</v>
      </c>
      <c r="B14202" s="1">
        <v>612619001167451</v>
      </c>
    </row>
    <row r="14203" spans="1:2" x14ac:dyDescent="0.25">
      <c r="A14203" s="1">
        <v>814564105399612</v>
      </c>
      <c r="B14203" s="1">
        <v>636012932480712</v>
      </c>
    </row>
    <row r="14204" spans="1:2" x14ac:dyDescent="0.25">
      <c r="A14204" s="1">
        <v>791065302140039</v>
      </c>
      <c r="B14204" s="1">
        <v>901766246519882</v>
      </c>
    </row>
    <row r="14205" spans="1:2" x14ac:dyDescent="0.25">
      <c r="A14205" s="1">
        <v>342077807827685</v>
      </c>
      <c r="B14205" s="1">
        <v>411310516095673</v>
      </c>
    </row>
    <row r="14206" spans="1:2" x14ac:dyDescent="0.25">
      <c r="A14206" s="1">
        <v>464090476090687</v>
      </c>
      <c r="B14206" s="1">
        <v>781266827894598</v>
      </c>
    </row>
    <row r="14207" spans="1:2" x14ac:dyDescent="0.25">
      <c r="A14207" s="1">
        <v>284920078288919</v>
      </c>
      <c r="B14207" s="1">
        <v>158781263763239</v>
      </c>
    </row>
    <row r="14208" spans="1:2" x14ac:dyDescent="0.25">
      <c r="A14208" s="1">
        <v>501692021257638</v>
      </c>
      <c r="B14208" s="1">
        <v>643538211493100</v>
      </c>
    </row>
    <row r="14209" spans="1:2" x14ac:dyDescent="0.25">
      <c r="A14209" s="1">
        <v>652266418728677</v>
      </c>
      <c r="B14209" s="1">
        <v>448250462739746</v>
      </c>
    </row>
    <row r="14210" spans="1:2" x14ac:dyDescent="0.25">
      <c r="A14210" s="1">
        <v>547916354042953</v>
      </c>
      <c r="B14210" s="1">
        <v>867226169255659</v>
      </c>
    </row>
    <row r="14211" spans="1:2" x14ac:dyDescent="0.25">
      <c r="A14211" s="1">
        <v>246850767502811</v>
      </c>
      <c r="B14211" s="1">
        <v>158990178271538</v>
      </c>
    </row>
    <row r="14212" spans="1:2" x14ac:dyDescent="0.25">
      <c r="A14212" s="1">
        <v>947158234589522</v>
      </c>
      <c r="B14212" s="1">
        <v>396984553457852</v>
      </c>
    </row>
    <row r="14213" spans="1:2" x14ac:dyDescent="0.25">
      <c r="A14213" s="1">
        <v>301699105851207</v>
      </c>
      <c r="B14213" s="1">
        <v>301394119200268</v>
      </c>
    </row>
    <row r="14214" spans="1:2" x14ac:dyDescent="0.25">
      <c r="A14214" s="1">
        <v>518975087446339</v>
      </c>
      <c r="B14214" s="1">
        <v>658383051614188</v>
      </c>
    </row>
    <row r="14215" spans="1:2" x14ac:dyDescent="0.25">
      <c r="A14215" s="1">
        <v>234123164772966</v>
      </c>
      <c r="B14215" s="1">
        <v>121389779167364</v>
      </c>
    </row>
    <row r="14216" spans="1:2" x14ac:dyDescent="0.25">
      <c r="A14216" s="1">
        <v>516837043720131</v>
      </c>
      <c r="B14216" s="1">
        <v>389501326334905</v>
      </c>
    </row>
    <row r="14217" spans="1:2" x14ac:dyDescent="0.25">
      <c r="A14217" s="1">
        <v>688349412250337</v>
      </c>
      <c r="B14217" s="1">
        <v>483756519881225</v>
      </c>
    </row>
    <row r="14218" spans="1:2" x14ac:dyDescent="0.25">
      <c r="A14218" s="1">
        <v>235430173423040</v>
      </c>
      <c r="B14218" s="1">
        <v>256285719902807</v>
      </c>
    </row>
    <row r="14219" spans="1:2" x14ac:dyDescent="0.25">
      <c r="A14219" s="1">
        <v>547576577359181</v>
      </c>
      <c r="B14219" s="1">
        <v>802447389292379</v>
      </c>
    </row>
    <row r="14220" spans="1:2" x14ac:dyDescent="0.25">
      <c r="A14220" s="1">
        <v>775943366952953</v>
      </c>
      <c r="B14220" s="1">
        <v>762280486693604</v>
      </c>
    </row>
    <row r="14221" spans="1:2" x14ac:dyDescent="0.25">
      <c r="A14221" s="1">
        <v>163944547459104</v>
      </c>
      <c r="B14221" s="1">
        <v>705542029591805</v>
      </c>
    </row>
    <row r="14222" spans="1:2" x14ac:dyDescent="0.25">
      <c r="A14222" s="1">
        <v>209538841210500</v>
      </c>
      <c r="B14222" s="1">
        <v>294086565075562</v>
      </c>
    </row>
    <row r="14223" spans="1:2" x14ac:dyDescent="0.25">
      <c r="A14223" s="1">
        <v>360245396546450</v>
      </c>
      <c r="B14223" s="1">
        <v>495574631570159</v>
      </c>
    </row>
    <row r="14224" spans="1:2" x14ac:dyDescent="0.25">
      <c r="A14224" s="1">
        <v>394824961335968</v>
      </c>
      <c r="B14224" s="1">
        <v>659694489997779</v>
      </c>
    </row>
    <row r="14225" spans="1:2" x14ac:dyDescent="0.25">
      <c r="A14225" s="1">
        <v>275095003571339</v>
      </c>
      <c r="B14225" s="1">
        <v>508612931461399</v>
      </c>
    </row>
    <row r="14226" spans="1:2" x14ac:dyDescent="0.25">
      <c r="A14226" s="1">
        <v>158208025313037</v>
      </c>
      <c r="B14226" s="1">
        <v>931488858229083</v>
      </c>
    </row>
    <row r="14227" spans="1:2" x14ac:dyDescent="0.25">
      <c r="A14227" s="1">
        <v>774807017706220</v>
      </c>
      <c r="B14227" s="1">
        <v>735967542416430</v>
      </c>
    </row>
    <row r="14228" spans="1:2" x14ac:dyDescent="0.25">
      <c r="A14228" s="1">
        <v>767703377585748</v>
      </c>
      <c r="B14228" s="1">
        <v>309288215220201</v>
      </c>
    </row>
    <row r="14229" spans="1:2" x14ac:dyDescent="0.25">
      <c r="A14229" s="1">
        <v>654620399407789</v>
      </c>
      <c r="B14229" s="1">
        <v>323599962600903</v>
      </c>
    </row>
    <row r="14230" spans="1:2" x14ac:dyDescent="0.25">
      <c r="A14230" s="1">
        <v>688912089685389</v>
      </c>
      <c r="B14230" s="1">
        <v>939291495470178</v>
      </c>
    </row>
    <row r="14231" spans="1:2" x14ac:dyDescent="0.25">
      <c r="A14231" s="1">
        <v>888397092369321</v>
      </c>
      <c r="B14231" s="1">
        <v>183097004330681</v>
      </c>
    </row>
    <row r="14232" spans="1:2" x14ac:dyDescent="0.25">
      <c r="A14232" s="1">
        <v>186758211654300</v>
      </c>
      <c r="B14232" s="1">
        <v>421952430622868</v>
      </c>
    </row>
    <row r="14233" spans="1:2" x14ac:dyDescent="0.25">
      <c r="A14233" s="1">
        <v>436447064729840</v>
      </c>
      <c r="B14233" s="1">
        <v>430962221934207</v>
      </c>
    </row>
    <row r="14234" spans="1:2" x14ac:dyDescent="0.25">
      <c r="A14234" s="1">
        <v>151866246211945</v>
      </c>
      <c r="B14234" s="1">
        <v>537529996231850</v>
      </c>
    </row>
    <row r="14235" spans="1:2" x14ac:dyDescent="0.25">
      <c r="A14235" s="1">
        <v>304399598845578</v>
      </c>
      <c r="B14235" s="1">
        <v>341755160872272</v>
      </c>
    </row>
    <row r="14236" spans="1:2" x14ac:dyDescent="0.25">
      <c r="A14236" s="1">
        <v>724921701023433</v>
      </c>
      <c r="B14236" s="1">
        <v>323578036036948</v>
      </c>
    </row>
    <row r="14237" spans="1:2" x14ac:dyDescent="0.25">
      <c r="A14237" s="1">
        <v>390429126861158</v>
      </c>
      <c r="B14237" s="1">
        <v>980461169236228</v>
      </c>
    </row>
    <row r="14238" spans="1:2" x14ac:dyDescent="0.25">
      <c r="A14238" s="1">
        <v>790817684553177</v>
      </c>
      <c r="B14238" s="1">
        <v>139514736670078</v>
      </c>
    </row>
    <row r="14239" spans="1:2" x14ac:dyDescent="0.25">
      <c r="A14239" s="1">
        <v>270067680482969</v>
      </c>
      <c r="B14239" s="1">
        <v>844409160633926</v>
      </c>
    </row>
    <row r="14240" spans="1:2" x14ac:dyDescent="0.25">
      <c r="A14240" s="1">
        <v>590790812739585</v>
      </c>
      <c r="B14240" s="1">
        <v>919611454565355</v>
      </c>
    </row>
    <row r="14241" spans="1:2" x14ac:dyDescent="0.25">
      <c r="A14241" s="1">
        <v>308907662839241</v>
      </c>
      <c r="B14241" s="1">
        <v>333666388539526</v>
      </c>
    </row>
    <row r="14242" spans="1:2" x14ac:dyDescent="0.25">
      <c r="A14242" s="1">
        <v>400099467273264</v>
      </c>
      <c r="B14242" s="1">
        <v>587974786104531</v>
      </c>
    </row>
    <row r="14243" spans="1:2" x14ac:dyDescent="0.25">
      <c r="A14243" s="1">
        <v>906887962172567</v>
      </c>
      <c r="B14243" s="1">
        <v>100091965347339</v>
      </c>
    </row>
    <row r="14244" spans="1:2" x14ac:dyDescent="0.25">
      <c r="A14244" s="1">
        <v>762217699926390</v>
      </c>
      <c r="B14244" s="1">
        <v>545785180873563</v>
      </c>
    </row>
    <row r="14245" spans="1:2" x14ac:dyDescent="0.25">
      <c r="A14245" s="1">
        <v>928097691812977</v>
      </c>
      <c r="B14245" s="1">
        <v>536787599938636</v>
      </c>
    </row>
    <row r="14246" spans="1:2" x14ac:dyDescent="0.25">
      <c r="A14246" s="1">
        <v>347953265900936</v>
      </c>
      <c r="B14246" s="1">
        <v>527975197898480</v>
      </c>
    </row>
    <row r="14247" spans="1:2" x14ac:dyDescent="0.25">
      <c r="A14247" s="1">
        <v>282738650172381</v>
      </c>
      <c r="B14247" s="1">
        <v>398422443369550</v>
      </c>
    </row>
    <row r="14248" spans="1:2" x14ac:dyDescent="0.25">
      <c r="A14248" s="1">
        <v>345848058888160</v>
      </c>
      <c r="B14248" s="1">
        <v>821262467169463</v>
      </c>
    </row>
    <row r="14249" spans="1:2" x14ac:dyDescent="0.25">
      <c r="A14249" s="1">
        <v>520711358979202</v>
      </c>
      <c r="B14249" s="1">
        <v>831365635504357</v>
      </c>
    </row>
    <row r="14250" spans="1:2" x14ac:dyDescent="0.25">
      <c r="A14250" s="1">
        <v>548391513930948</v>
      </c>
      <c r="B14250" s="1">
        <v>735562252173711</v>
      </c>
    </row>
    <row r="14251" spans="1:2" x14ac:dyDescent="0.25">
      <c r="A14251" s="1">
        <v>825709342864631</v>
      </c>
      <c r="B14251" s="1">
        <v>912159557055754</v>
      </c>
    </row>
    <row r="14252" spans="1:2" x14ac:dyDescent="0.25">
      <c r="A14252" s="1">
        <v>447718594906327</v>
      </c>
      <c r="B14252" s="1">
        <v>662785266869201</v>
      </c>
    </row>
    <row r="14253" spans="1:2" x14ac:dyDescent="0.25">
      <c r="A14253" s="1">
        <v>695240923601442</v>
      </c>
      <c r="B14253" s="1">
        <v>441277307198289</v>
      </c>
    </row>
    <row r="14254" spans="1:2" x14ac:dyDescent="0.25">
      <c r="A14254" s="1">
        <v>430616986927391</v>
      </c>
      <c r="B14254" s="1">
        <v>791356040599227</v>
      </c>
    </row>
    <row r="14255" spans="1:2" x14ac:dyDescent="0.25">
      <c r="A14255" s="1">
        <v>841673376710412</v>
      </c>
      <c r="B14255" s="1">
        <v>806674353434007</v>
      </c>
    </row>
    <row r="14256" spans="1:2" x14ac:dyDescent="0.25">
      <c r="A14256" s="1">
        <v>278542480938157</v>
      </c>
      <c r="B14256" s="1">
        <v>708062540792382</v>
      </c>
    </row>
    <row r="14257" spans="1:2" x14ac:dyDescent="0.25">
      <c r="A14257" s="1">
        <v>852146397607566</v>
      </c>
      <c r="B14257" s="1">
        <v>811255819134704</v>
      </c>
    </row>
    <row r="14258" spans="1:2" x14ac:dyDescent="0.25">
      <c r="A14258" s="1">
        <v>153415052429916</v>
      </c>
      <c r="B14258" s="1">
        <v>648725519653304</v>
      </c>
    </row>
    <row r="14259" spans="1:2" x14ac:dyDescent="0.25">
      <c r="A14259" s="1">
        <v>147677936451445</v>
      </c>
      <c r="B14259" s="1">
        <v>715468629321154</v>
      </c>
    </row>
    <row r="14260" spans="1:2" x14ac:dyDescent="0.25">
      <c r="A14260" s="1">
        <v>231632640444960</v>
      </c>
      <c r="B14260" s="1">
        <v>535072724915902</v>
      </c>
    </row>
    <row r="14261" spans="1:2" x14ac:dyDescent="0.25">
      <c r="A14261" s="1">
        <v>807659048647939</v>
      </c>
      <c r="B14261" s="1">
        <v>932060103918434</v>
      </c>
    </row>
    <row r="14262" spans="1:2" x14ac:dyDescent="0.25">
      <c r="A14262" s="1">
        <v>214788557006304</v>
      </c>
      <c r="B14262" s="1">
        <v>333890221839949</v>
      </c>
    </row>
    <row r="14263" spans="1:2" x14ac:dyDescent="0.25">
      <c r="A14263" s="1">
        <v>438740277286051</v>
      </c>
      <c r="B14263" s="1">
        <v>747505307801272</v>
      </c>
    </row>
    <row r="14264" spans="1:2" x14ac:dyDescent="0.25">
      <c r="A14264" s="1">
        <v>783753713653873</v>
      </c>
      <c r="B14264" s="1">
        <v>974291355893023</v>
      </c>
    </row>
    <row r="14265" spans="1:2" x14ac:dyDescent="0.25">
      <c r="A14265" s="1">
        <v>593039466021736</v>
      </c>
      <c r="B14265" s="1">
        <v>989997063361150</v>
      </c>
    </row>
    <row r="14266" spans="1:2" x14ac:dyDescent="0.25">
      <c r="A14266" s="1">
        <v>718166924044219</v>
      </c>
      <c r="B14266" s="1">
        <v>454738783108819</v>
      </c>
    </row>
    <row r="14267" spans="1:2" x14ac:dyDescent="0.25">
      <c r="A14267" s="1">
        <v>150550170796969</v>
      </c>
      <c r="B14267" s="1">
        <v>321384638240859</v>
      </c>
    </row>
    <row r="14268" spans="1:2" x14ac:dyDescent="0.25">
      <c r="A14268" s="1">
        <v>722925459378065</v>
      </c>
      <c r="B14268" s="1">
        <v>159920081955408</v>
      </c>
    </row>
    <row r="14269" spans="1:2" x14ac:dyDescent="0.25">
      <c r="A14269" s="1">
        <v>414445218754728</v>
      </c>
      <c r="B14269" s="1">
        <v>740401037294566</v>
      </c>
    </row>
    <row r="14270" spans="1:2" x14ac:dyDescent="0.25">
      <c r="A14270" s="1">
        <v>379064679864262</v>
      </c>
      <c r="B14270" s="1">
        <v>608047677409570</v>
      </c>
    </row>
    <row r="14271" spans="1:2" x14ac:dyDescent="0.25">
      <c r="A14271" s="1">
        <v>625923003045358</v>
      </c>
      <c r="B14271" s="1">
        <v>364150328612357</v>
      </c>
    </row>
    <row r="14272" spans="1:2" x14ac:dyDescent="0.25">
      <c r="A14272" s="1">
        <v>594682460804852</v>
      </c>
      <c r="B14272" s="1">
        <v>129780296916522</v>
      </c>
    </row>
    <row r="14273" spans="1:2" x14ac:dyDescent="0.25">
      <c r="A14273" s="1">
        <v>310120125089069</v>
      </c>
      <c r="B14273" s="1">
        <v>823850847354504</v>
      </c>
    </row>
    <row r="14274" spans="1:2" x14ac:dyDescent="0.25">
      <c r="A14274" s="1">
        <v>429356521695930</v>
      </c>
      <c r="B14274" s="1">
        <v>107869294185066</v>
      </c>
    </row>
    <row r="14275" spans="1:2" x14ac:dyDescent="0.25">
      <c r="A14275" s="1">
        <v>243145486736249</v>
      </c>
      <c r="B14275" s="1">
        <v>175241996002942</v>
      </c>
    </row>
    <row r="14276" spans="1:2" x14ac:dyDescent="0.25">
      <c r="A14276" s="1">
        <v>968423989124929</v>
      </c>
      <c r="B14276" s="1">
        <v>611952847611065</v>
      </c>
    </row>
    <row r="14277" spans="1:2" x14ac:dyDescent="0.25">
      <c r="A14277" s="1">
        <v>323661002865242</v>
      </c>
      <c r="B14277" s="1">
        <v>534282289051091</v>
      </c>
    </row>
    <row r="14278" spans="1:2" x14ac:dyDescent="0.25">
      <c r="A14278" s="1">
        <v>288975783696909</v>
      </c>
      <c r="B14278" s="1">
        <v>496775699069156</v>
      </c>
    </row>
    <row r="14279" spans="1:2" x14ac:dyDescent="0.25">
      <c r="A14279" s="1">
        <v>992359739530361</v>
      </c>
      <c r="B14279" s="1">
        <v>781517179054437</v>
      </c>
    </row>
    <row r="14280" spans="1:2" x14ac:dyDescent="0.25">
      <c r="A14280" s="1">
        <v>107539262121806</v>
      </c>
      <c r="B14280" s="1">
        <v>500306890765382</v>
      </c>
    </row>
    <row r="14281" spans="1:2" x14ac:dyDescent="0.25">
      <c r="A14281" s="1">
        <v>140591878439799</v>
      </c>
      <c r="B14281" s="1">
        <v>478423852871246</v>
      </c>
    </row>
    <row r="14282" spans="1:2" x14ac:dyDescent="0.25">
      <c r="A14282" s="1">
        <v>441750983493253</v>
      </c>
      <c r="B14282" s="1">
        <v>130830263056497</v>
      </c>
    </row>
    <row r="14283" spans="1:2" x14ac:dyDescent="0.25">
      <c r="A14283" s="1">
        <v>749111189005931</v>
      </c>
      <c r="B14283" s="1">
        <v>762165871734961</v>
      </c>
    </row>
    <row r="14284" spans="1:2" x14ac:dyDescent="0.25">
      <c r="A14284" s="1">
        <v>719416309100184</v>
      </c>
      <c r="B14284" s="1">
        <v>351515619734497</v>
      </c>
    </row>
    <row r="14285" spans="1:2" x14ac:dyDescent="0.25">
      <c r="A14285" s="1">
        <v>403858377253365</v>
      </c>
      <c r="B14285" s="1">
        <v>712969099389058</v>
      </c>
    </row>
    <row r="14286" spans="1:2" x14ac:dyDescent="0.25">
      <c r="A14286" s="1">
        <v>213167835311171</v>
      </c>
      <c r="B14286" s="1">
        <v>441555478349941</v>
      </c>
    </row>
    <row r="14287" spans="1:2" x14ac:dyDescent="0.25">
      <c r="A14287" s="1">
        <v>743369244478449</v>
      </c>
      <c r="B14287" s="1">
        <v>967992633221244</v>
      </c>
    </row>
    <row r="14288" spans="1:2" x14ac:dyDescent="0.25">
      <c r="A14288" s="1">
        <v>986825006173606</v>
      </c>
      <c r="B14288" s="1">
        <v>850781269572973</v>
      </c>
    </row>
    <row r="14289" spans="1:2" x14ac:dyDescent="0.25">
      <c r="A14289" s="1">
        <v>362928781382128</v>
      </c>
      <c r="B14289" s="1">
        <v>730762396439560</v>
      </c>
    </row>
    <row r="14290" spans="1:2" x14ac:dyDescent="0.25">
      <c r="A14290" s="1">
        <v>626681580387709</v>
      </c>
      <c r="B14290" s="1">
        <v>967550111206716</v>
      </c>
    </row>
    <row r="14291" spans="1:2" x14ac:dyDescent="0.25">
      <c r="A14291" s="1">
        <v>793317061694225</v>
      </c>
      <c r="B14291" s="1">
        <v>452929677727607</v>
      </c>
    </row>
    <row r="14292" spans="1:2" x14ac:dyDescent="0.25">
      <c r="A14292" s="1">
        <v>990558258898719</v>
      </c>
      <c r="B14292" s="1">
        <v>909397541021584</v>
      </c>
    </row>
    <row r="14293" spans="1:2" x14ac:dyDescent="0.25">
      <c r="A14293" s="1">
        <v>586484945011608</v>
      </c>
      <c r="B14293" s="1">
        <v>229993082244024</v>
      </c>
    </row>
    <row r="14294" spans="1:2" x14ac:dyDescent="0.25">
      <c r="A14294" s="1">
        <v>258868849767373</v>
      </c>
      <c r="B14294" s="1">
        <v>789876277150064</v>
      </c>
    </row>
    <row r="14295" spans="1:2" x14ac:dyDescent="0.25">
      <c r="A14295" s="1">
        <v>480029197513571</v>
      </c>
      <c r="B14295" s="1">
        <v>617355012284647</v>
      </c>
    </row>
    <row r="14296" spans="1:2" x14ac:dyDescent="0.25">
      <c r="A14296" s="1">
        <v>102085522098090</v>
      </c>
      <c r="B14296" s="1">
        <v>831712506579394</v>
      </c>
    </row>
    <row r="14297" spans="1:2" x14ac:dyDescent="0.25">
      <c r="A14297" s="1">
        <v>504408316483324</v>
      </c>
      <c r="B14297" s="1">
        <v>963931703891209</v>
      </c>
    </row>
    <row r="14298" spans="1:2" x14ac:dyDescent="0.25">
      <c r="A14298" s="1">
        <v>717857216073368</v>
      </c>
      <c r="B14298" s="1">
        <v>373194887998735</v>
      </c>
    </row>
    <row r="14299" spans="1:2" x14ac:dyDescent="0.25">
      <c r="A14299" s="1">
        <v>487817137331406</v>
      </c>
      <c r="B14299" s="1">
        <v>585918797383396</v>
      </c>
    </row>
    <row r="14300" spans="1:2" x14ac:dyDescent="0.25">
      <c r="A14300" s="1">
        <v>418857692340115</v>
      </c>
      <c r="B14300" s="1">
        <v>778108088577221</v>
      </c>
    </row>
    <row r="14301" spans="1:2" x14ac:dyDescent="0.25">
      <c r="A14301" s="1">
        <v>961638974828998</v>
      </c>
      <c r="B14301" s="1">
        <v>770712730546884</v>
      </c>
    </row>
    <row r="14302" spans="1:2" x14ac:dyDescent="0.25">
      <c r="A14302" s="1">
        <v>331903225613983</v>
      </c>
      <c r="B14302" s="1">
        <v>642534212885850</v>
      </c>
    </row>
    <row r="14303" spans="1:2" x14ac:dyDescent="0.25">
      <c r="A14303" s="1">
        <v>728844445213466</v>
      </c>
      <c r="B14303" s="1">
        <v>720500139626094</v>
      </c>
    </row>
    <row r="14304" spans="1:2" x14ac:dyDescent="0.25">
      <c r="A14304" s="1">
        <v>438981062651347</v>
      </c>
      <c r="B14304" s="1">
        <v>439538287125317</v>
      </c>
    </row>
    <row r="14305" spans="1:2" x14ac:dyDescent="0.25">
      <c r="A14305" s="1">
        <v>995303972982880</v>
      </c>
      <c r="B14305" s="1">
        <v>878366816032848</v>
      </c>
    </row>
    <row r="14306" spans="1:2" x14ac:dyDescent="0.25">
      <c r="A14306" s="1">
        <v>190818614114192</v>
      </c>
      <c r="B14306" s="1">
        <v>669689269796152</v>
      </c>
    </row>
    <row r="14307" spans="1:2" x14ac:dyDescent="0.25">
      <c r="A14307" s="1">
        <v>789709511293923</v>
      </c>
      <c r="B14307" s="1">
        <v>902189600639121</v>
      </c>
    </row>
    <row r="14308" spans="1:2" x14ac:dyDescent="0.25">
      <c r="A14308" s="1">
        <v>530622526357425</v>
      </c>
      <c r="B14308" s="1">
        <v>504828486756308</v>
      </c>
    </row>
    <row r="14309" spans="1:2" x14ac:dyDescent="0.25">
      <c r="A14309" s="1">
        <v>861428197870317</v>
      </c>
      <c r="B14309" s="1">
        <v>843118864927281</v>
      </c>
    </row>
    <row r="14310" spans="1:2" x14ac:dyDescent="0.25">
      <c r="A14310" s="1">
        <v>811043194174522</v>
      </c>
      <c r="B14310" s="1">
        <v>341860936777401</v>
      </c>
    </row>
    <row r="14311" spans="1:2" x14ac:dyDescent="0.25">
      <c r="A14311" s="1">
        <v>145239374400558</v>
      </c>
      <c r="B14311" s="1">
        <v>431312785325074</v>
      </c>
    </row>
    <row r="14312" spans="1:2" x14ac:dyDescent="0.25">
      <c r="A14312" s="1">
        <v>771339124166709</v>
      </c>
      <c r="B14312" s="1">
        <v>898957916990132</v>
      </c>
    </row>
    <row r="14313" spans="1:2" x14ac:dyDescent="0.25">
      <c r="A14313" s="1">
        <v>955920236421015</v>
      </c>
      <c r="B14313" s="1">
        <v>925287925961167</v>
      </c>
    </row>
    <row r="14314" spans="1:2" x14ac:dyDescent="0.25">
      <c r="A14314" s="1">
        <v>908527940816643</v>
      </c>
      <c r="B14314" s="1">
        <v>216390347414698</v>
      </c>
    </row>
    <row r="14315" spans="1:2" x14ac:dyDescent="0.25">
      <c r="A14315" s="1">
        <v>871515714519126</v>
      </c>
      <c r="B14315" s="1">
        <v>747078218143365</v>
      </c>
    </row>
    <row r="14316" spans="1:2" x14ac:dyDescent="0.25">
      <c r="A14316" s="1">
        <v>557948867630518</v>
      </c>
      <c r="B14316" s="1">
        <v>352188898054327</v>
      </c>
    </row>
    <row r="14317" spans="1:2" x14ac:dyDescent="0.25">
      <c r="A14317" s="1">
        <v>566194875785789</v>
      </c>
      <c r="B14317" s="1">
        <v>858912274055021</v>
      </c>
    </row>
    <row r="14318" spans="1:2" x14ac:dyDescent="0.25">
      <c r="A14318" s="1">
        <v>505673660495820</v>
      </c>
      <c r="B14318" s="1">
        <v>566355779659470</v>
      </c>
    </row>
    <row r="14319" spans="1:2" x14ac:dyDescent="0.25">
      <c r="A14319" s="1">
        <v>242492957207424</v>
      </c>
      <c r="B14319" s="1">
        <v>251931312996285</v>
      </c>
    </row>
    <row r="14320" spans="1:2" x14ac:dyDescent="0.25">
      <c r="A14320" s="1">
        <v>396562023931420</v>
      </c>
      <c r="B14320" s="1">
        <v>442790906046582</v>
      </c>
    </row>
    <row r="14321" spans="1:2" x14ac:dyDescent="0.25">
      <c r="A14321" s="1">
        <v>957346669548191</v>
      </c>
      <c r="B14321" s="1">
        <v>932707522521043</v>
      </c>
    </row>
    <row r="14322" spans="1:2" x14ac:dyDescent="0.25">
      <c r="A14322" s="1">
        <v>812262353633131</v>
      </c>
      <c r="B14322" s="1">
        <v>108534775998434</v>
      </c>
    </row>
    <row r="14323" spans="1:2" x14ac:dyDescent="0.25">
      <c r="A14323" s="1">
        <v>690795964088557</v>
      </c>
      <c r="B14323" s="1">
        <v>973738785445502</v>
      </c>
    </row>
    <row r="14324" spans="1:2" x14ac:dyDescent="0.25">
      <c r="A14324" s="1">
        <v>412983888792985</v>
      </c>
      <c r="B14324" s="1">
        <v>391298746191904</v>
      </c>
    </row>
    <row r="14325" spans="1:2" x14ac:dyDescent="0.25">
      <c r="A14325" s="1">
        <v>950028825513744</v>
      </c>
      <c r="B14325" s="1">
        <v>561145069284032</v>
      </c>
    </row>
    <row r="14326" spans="1:2" x14ac:dyDescent="0.25">
      <c r="A14326" s="1">
        <v>576700499683837</v>
      </c>
      <c r="B14326" s="1">
        <v>838324490798173</v>
      </c>
    </row>
    <row r="14327" spans="1:2" x14ac:dyDescent="0.25">
      <c r="A14327" s="1">
        <v>584652621886066</v>
      </c>
      <c r="B14327" s="1">
        <v>182499087256213</v>
      </c>
    </row>
    <row r="14328" spans="1:2" x14ac:dyDescent="0.25">
      <c r="A14328" s="1">
        <v>101351881432725</v>
      </c>
      <c r="B14328" s="1">
        <v>846645617075364</v>
      </c>
    </row>
    <row r="14329" spans="1:2" x14ac:dyDescent="0.25">
      <c r="A14329" s="1">
        <v>721027880020288</v>
      </c>
      <c r="B14329" s="1">
        <v>728459539025981</v>
      </c>
    </row>
    <row r="14330" spans="1:2" x14ac:dyDescent="0.25">
      <c r="A14330" s="1">
        <v>634383082082659</v>
      </c>
      <c r="B14330" s="1">
        <v>293719298472073</v>
      </c>
    </row>
    <row r="14331" spans="1:2" x14ac:dyDescent="0.25">
      <c r="A14331" s="1">
        <v>564235351870931</v>
      </c>
      <c r="B14331" s="1">
        <v>171466717630575</v>
      </c>
    </row>
    <row r="14332" spans="1:2" x14ac:dyDescent="0.25">
      <c r="A14332" s="1">
        <v>682142474080901</v>
      </c>
      <c r="B14332" s="1">
        <v>921779639235994</v>
      </c>
    </row>
    <row r="14333" spans="1:2" x14ac:dyDescent="0.25">
      <c r="A14333" s="1">
        <v>198592369525333</v>
      </c>
      <c r="B14333" s="1">
        <v>366149453635053</v>
      </c>
    </row>
    <row r="14334" spans="1:2" x14ac:dyDescent="0.25">
      <c r="A14334" s="1">
        <v>277247601137986</v>
      </c>
      <c r="B14334" s="1">
        <v>322178481378824</v>
      </c>
    </row>
    <row r="14335" spans="1:2" x14ac:dyDescent="0.25">
      <c r="A14335" s="1">
        <v>579812347859702</v>
      </c>
      <c r="B14335" s="1">
        <v>378010816344708</v>
      </c>
    </row>
    <row r="14336" spans="1:2" x14ac:dyDescent="0.25">
      <c r="A14336" s="1">
        <v>203672864957546</v>
      </c>
      <c r="B14336" s="1">
        <v>403875126805508</v>
      </c>
    </row>
    <row r="14337" spans="1:2" x14ac:dyDescent="0.25">
      <c r="A14337" s="1">
        <v>721415099359094</v>
      </c>
      <c r="B14337" s="1">
        <v>921725444372675</v>
      </c>
    </row>
    <row r="14338" spans="1:2" x14ac:dyDescent="0.25">
      <c r="A14338" s="1">
        <v>954754694055714</v>
      </c>
      <c r="B14338" s="1">
        <v>263908814893278</v>
      </c>
    </row>
    <row r="14339" spans="1:2" x14ac:dyDescent="0.25">
      <c r="A14339" s="1">
        <v>772905002893004</v>
      </c>
      <c r="B14339" s="1">
        <v>653132017633486</v>
      </c>
    </row>
    <row r="14340" spans="1:2" x14ac:dyDescent="0.25">
      <c r="A14340" s="1">
        <v>566132803822082</v>
      </c>
      <c r="B14340" s="1">
        <v>535746957141396</v>
      </c>
    </row>
    <row r="14341" spans="1:2" x14ac:dyDescent="0.25">
      <c r="A14341" s="1">
        <v>102225720015143</v>
      </c>
      <c r="B14341" s="1">
        <v>437700398072175</v>
      </c>
    </row>
    <row r="14342" spans="1:2" x14ac:dyDescent="0.25">
      <c r="A14342" s="1">
        <v>606358916908646</v>
      </c>
      <c r="B14342" s="1">
        <v>161721649045380</v>
      </c>
    </row>
    <row r="14343" spans="1:2" x14ac:dyDescent="0.25">
      <c r="A14343" s="1">
        <v>327679139717578</v>
      </c>
      <c r="B14343" s="1">
        <v>918049017208607</v>
      </c>
    </row>
    <row r="14344" spans="1:2" x14ac:dyDescent="0.25">
      <c r="A14344" s="1">
        <v>546406114407853</v>
      </c>
      <c r="B14344" s="1">
        <v>817229591959525</v>
      </c>
    </row>
    <row r="14345" spans="1:2" x14ac:dyDescent="0.25">
      <c r="A14345" s="1">
        <v>866868645075436</v>
      </c>
      <c r="B14345" s="1">
        <v>493014914570689</v>
      </c>
    </row>
    <row r="14346" spans="1:2" x14ac:dyDescent="0.25">
      <c r="A14346" s="1">
        <v>960514564611705</v>
      </c>
      <c r="B14346" s="1">
        <v>682005824495116</v>
      </c>
    </row>
    <row r="14347" spans="1:2" x14ac:dyDescent="0.25">
      <c r="A14347" s="1">
        <v>907117953408212</v>
      </c>
      <c r="B14347" s="1">
        <v>463104466507046</v>
      </c>
    </row>
    <row r="14348" spans="1:2" x14ac:dyDescent="0.25">
      <c r="A14348" s="1">
        <v>846603313203657</v>
      </c>
      <c r="B14348" s="1">
        <v>697803016555313</v>
      </c>
    </row>
    <row r="14349" spans="1:2" x14ac:dyDescent="0.25">
      <c r="A14349" s="1">
        <v>738419093194966</v>
      </c>
      <c r="B14349" s="1">
        <v>557468285951779</v>
      </c>
    </row>
    <row r="14350" spans="1:2" x14ac:dyDescent="0.25">
      <c r="A14350" s="1">
        <v>153644689720567</v>
      </c>
      <c r="B14350" s="1">
        <v>766502221726589</v>
      </c>
    </row>
    <row r="14351" spans="1:2" x14ac:dyDescent="0.25">
      <c r="A14351" s="1">
        <v>990853180353070</v>
      </c>
      <c r="B14351" s="1">
        <v>290832805767314</v>
      </c>
    </row>
    <row r="14352" spans="1:2" x14ac:dyDescent="0.25">
      <c r="A14352" s="1">
        <v>652236986413314</v>
      </c>
      <c r="B14352" s="1">
        <v>706471540140723</v>
      </c>
    </row>
    <row r="14353" spans="1:2" x14ac:dyDescent="0.25">
      <c r="A14353" s="1">
        <v>473439627694770</v>
      </c>
      <c r="B14353" s="1">
        <v>340574962324347</v>
      </c>
    </row>
    <row r="14354" spans="1:2" x14ac:dyDescent="0.25">
      <c r="A14354" s="1">
        <v>402161163090363</v>
      </c>
      <c r="B14354" s="1">
        <v>908649543393824</v>
      </c>
    </row>
    <row r="14355" spans="1:2" x14ac:dyDescent="0.25">
      <c r="A14355" s="1">
        <v>108372880117749</v>
      </c>
      <c r="B14355" s="1">
        <v>727509888206512</v>
      </c>
    </row>
    <row r="14356" spans="1:2" x14ac:dyDescent="0.25">
      <c r="A14356" s="1">
        <v>840252272564723</v>
      </c>
      <c r="B14356" s="1">
        <v>252770225805473</v>
      </c>
    </row>
    <row r="14357" spans="1:2" x14ac:dyDescent="0.25">
      <c r="A14357" s="1">
        <v>943821368077015</v>
      </c>
      <c r="B14357" s="1">
        <v>608008324800889</v>
      </c>
    </row>
    <row r="14358" spans="1:2" x14ac:dyDescent="0.25">
      <c r="A14358" s="1">
        <v>693094908403766</v>
      </c>
      <c r="B14358" s="1">
        <v>555315389030108</v>
      </c>
    </row>
    <row r="14359" spans="1:2" x14ac:dyDescent="0.25">
      <c r="A14359" s="1">
        <v>834606127086306</v>
      </c>
      <c r="B14359" s="1">
        <v>518323009668473</v>
      </c>
    </row>
    <row r="14360" spans="1:2" x14ac:dyDescent="0.25">
      <c r="A14360" s="1">
        <v>727839511361954</v>
      </c>
      <c r="B14360" s="1">
        <v>172964720090026</v>
      </c>
    </row>
    <row r="14361" spans="1:2" x14ac:dyDescent="0.25">
      <c r="A14361" s="1">
        <v>111685357192536</v>
      </c>
      <c r="B14361" s="1">
        <v>667137158557044</v>
      </c>
    </row>
    <row r="14362" spans="1:2" x14ac:dyDescent="0.25">
      <c r="A14362" s="1">
        <v>720615524579156</v>
      </c>
      <c r="B14362" s="1">
        <v>649042022883893</v>
      </c>
    </row>
    <row r="14363" spans="1:2" x14ac:dyDescent="0.25">
      <c r="A14363" s="1">
        <v>716240269468110</v>
      </c>
      <c r="B14363" s="1">
        <v>758440850907256</v>
      </c>
    </row>
    <row r="14364" spans="1:2" x14ac:dyDescent="0.25">
      <c r="A14364" s="1">
        <v>236370871283165</v>
      </c>
      <c r="B14364" s="1">
        <v>771213398144861</v>
      </c>
    </row>
    <row r="14365" spans="1:2" x14ac:dyDescent="0.25">
      <c r="A14365" s="1">
        <v>425649606497522</v>
      </c>
      <c r="B14365" s="1">
        <v>968193144672659</v>
      </c>
    </row>
    <row r="14366" spans="1:2" x14ac:dyDescent="0.25">
      <c r="A14366" s="1">
        <v>902387984020375</v>
      </c>
      <c r="B14366" s="1">
        <v>290138918714573</v>
      </c>
    </row>
    <row r="14367" spans="1:2" x14ac:dyDescent="0.25">
      <c r="A14367" s="1">
        <v>126369575974203</v>
      </c>
      <c r="B14367" s="1">
        <v>705298457736498</v>
      </c>
    </row>
    <row r="14368" spans="1:2" x14ac:dyDescent="0.25">
      <c r="A14368" s="1">
        <v>915508271972123</v>
      </c>
      <c r="B14368" s="1">
        <v>591346784660759</v>
      </c>
    </row>
    <row r="14369" spans="1:2" x14ac:dyDescent="0.25">
      <c r="A14369" s="1">
        <v>952267219522289</v>
      </c>
      <c r="B14369" s="1">
        <v>511895183797771</v>
      </c>
    </row>
    <row r="14370" spans="1:2" x14ac:dyDescent="0.25">
      <c r="A14370" s="1">
        <v>804948468721699</v>
      </c>
      <c r="B14370" s="1">
        <v>656497992615269</v>
      </c>
    </row>
    <row r="14371" spans="1:2" x14ac:dyDescent="0.25">
      <c r="A14371" s="1">
        <v>290365823253650</v>
      </c>
      <c r="B14371" s="1">
        <v>296984984458415</v>
      </c>
    </row>
    <row r="14372" spans="1:2" x14ac:dyDescent="0.25">
      <c r="A14372" s="1">
        <v>997130763233147</v>
      </c>
      <c r="B14372" s="1">
        <v>551849804519398</v>
      </c>
    </row>
    <row r="14373" spans="1:2" x14ac:dyDescent="0.25">
      <c r="A14373" s="1">
        <v>147899203008826</v>
      </c>
      <c r="B14373" s="1">
        <v>407230940963767</v>
      </c>
    </row>
    <row r="14374" spans="1:2" x14ac:dyDescent="0.25">
      <c r="A14374" s="1">
        <v>933221977433335</v>
      </c>
      <c r="B14374" s="1">
        <v>598264990370356</v>
      </c>
    </row>
    <row r="14375" spans="1:2" x14ac:dyDescent="0.25">
      <c r="A14375" s="1">
        <v>745600771595169</v>
      </c>
      <c r="B14375" s="1">
        <v>119873741194892</v>
      </c>
    </row>
    <row r="14376" spans="1:2" x14ac:dyDescent="0.25">
      <c r="A14376" s="1">
        <v>265015729136775</v>
      </c>
      <c r="B14376" s="1">
        <v>897771282322264</v>
      </c>
    </row>
    <row r="14377" spans="1:2" x14ac:dyDescent="0.25">
      <c r="A14377" s="1">
        <v>815650514240442</v>
      </c>
      <c r="B14377" s="1">
        <v>719039764875787</v>
      </c>
    </row>
    <row r="14378" spans="1:2" x14ac:dyDescent="0.25">
      <c r="A14378" s="1">
        <v>565286931220560</v>
      </c>
      <c r="B14378" s="1">
        <v>991811368926145</v>
      </c>
    </row>
    <row r="14379" spans="1:2" x14ac:dyDescent="0.25">
      <c r="A14379" s="1">
        <v>168342647934692</v>
      </c>
      <c r="B14379" s="1">
        <v>703251395145715</v>
      </c>
    </row>
    <row r="14380" spans="1:2" x14ac:dyDescent="0.25">
      <c r="A14380" s="1">
        <v>856942195219049</v>
      </c>
      <c r="B14380" s="1">
        <v>901336756640849</v>
      </c>
    </row>
    <row r="14381" spans="1:2" x14ac:dyDescent="0.25">
      <c r="A14381" s="1">
        <v>106611797070423</v>
      </c>
      <c r="B14381" s="1">
        <v>798963166714848</v>
      </c>
    </row>
    <row r="14382" spans="1:2" x14ac:dyDescent="0.25">
      <c r="A14382" s="1">
        <v>604995441810200</v>
      </c>
      <c r="B14382" s="1">
        <v>931470264813694</v>
      </c>
    </row>
    <row r="14383" spans="1:2" x14ac:dyDescent="0.25">
      <c r="A14383" s="1">
        <v>283168861650796</v>
      </c>
      <c r="B14383" s="1">
        <v>393939615499663</v>
      </c>
    </row>
    <row r="14384" spans="1:2" x14ac:dyDescent="0.25">
      <c r="A14384" s="1">
        <v>672475098642296</v>
      </c>
      <c r="B14384" s="1">
        <v>678241038267297</v>
      </c>
    </row>
    <row r="14385" spans="1:2" x14ac:dyDescent="0.25">
      <c r="A14385" s="1">
        <v>159035931698256</v>
      </c>
      <c r="B14385" s="1">
        <v>806777434603647</v>
      </c>
    </row>
    <row r="14386" spans="1:2" x14ac:dyDescent="0.25">
      <c r="A14386" s="1">
        <v>257539193164756</v>
      </c>
      <c r="B14386" s="1">
        <v>799437699317635</v>
      </c>
    </row>
    <row r="14387" spans="1:2" x14ac:dyDescent="0.25">
      <c r="A14387" s="1">
        <v>435146569697098</v>
      </c>
      <c r="B14387" s="1">
        <v>980945268380863</v>
      </c>
    </row>
    <row r="14388" spans="1:2" x14ac:dyDescent="0.25">
      <c r="A14388" s="1">
        <v>349004561014506</v>
      </c>
      <c r="B14388" s="1">
        <v>823066190864133</v>
      </c>
    </row>
    <row r="14389" spans="1:2" x14ac:dyDescent="0.25">
      <c r="A14389" s="1">
        <v>380620299386644</v>
      </c>
      <c r="B14389" s="1">
        <v>413493445343600</v>
      </c>
    </row>
    <row r="14390" spans="1:2" x14ac:dyDescent="0.25">
      <c r="A14390" s="1">
        <v>130876090280301</v>
      </c>
      <c r="B14390" s="1">
        <v>887236144090333</v>
      </c>
    </row>
    <row r="14391" spans="1:2" x14ac:dyDescent="0.25">
      <c r="A14391" s="1">
        <v>656461197125425</v>
      </c>
      <c r="B14391" s="1">
        <v>282652479666372</v>
      </c>
    </row>
    <row r="14392" spans="1:2" x14ac:dyDescent="0.25">
      <c r="A14392" s="1">
        <v>610356988448557</v>
      </c>
      <c r="B14392" s="1">
        <v>505217598082493</v>
      </c>
    </row>
    <row r="14393" spans="1:2" x14ac:dyDescent="0.25">
      <c r="A14393" s="1">
        <v>243540633847243</v>
      </c>
      <c r="B14393" s="1">
        <v>682272874569357</v>
      </c>
    </row>
    <row r="14394" spans="1:2" x14ac:dyDescent="0.25">
      <c r="A14394" s="1">
        <v>305099296843959</v>
      </c>
      <c r="B14394" s="1">
        <v>393875754187418</v>
      </c>
    </row>
    <row r="14395" spans="1:2" x14ac:dyDescent="0.25">
      <c r="A14395" s="1">
        <v>845005490008547</v>
      </c>
      <c r="B14395" s="1">
        <v>661279449374720</v>
      </c>
    </row>
    <row r="14396" spans="1:2" x14ac:dyDescent="0.25">
      <c r="A14396" s="1">
        <v>184975483575249</v>
      </c>
      <c r="B14396" s="1">
        <v>791116773288473</v>
      </c>
    </row>
    <row r="14397" spans="1:2" x14ac:dyDescent="0.25">
      <c r="A14397" s="1">
        <v>198698796164898</v>
      </c>
      <c r="B14397" s="1">
        <v>305566638670253</v>
      </c>
    </row>
    <row r="14398" spans="1:2" x14ac:dyDescent="0.25">
      <c r="A14398" s="1">
        <v>435136005405418</v>
      </c>
      <c r="B14398" s="1">
        <v>310150777610683</v>
      </c>
    </row>
    <row r="14399" spans="1:2" x14ac:dyDescent="0.25">
      <c r="A14399" s="1">
        <v>581695505581575</v>
      </c>
      <c r="B14399" s="1">
        <v>564953011887707</v>
      </c>
    </row>
    <row r="14400" spans="1:2" x14ac:dyDescent="0.25">
      <c r="A14400" s="1">
        <v>912145784947394</v>
      </c>
      <c r="B14400" s="1">
        <v>957862611331912</v>
      </c>
    </row>
    <row r="14401" spans="1:2" x14ac:dyDescent="0.25">
      <c r="A14401" s="1">
        <v>834131655576579</v>
      </c>
      <c r="B14401" s="1">
        <v>205272884393483</v>
      </c>
    </row>
    <row r="14402" spans="1:2" x14ac:dyDescent="0.25">
      <c r="A14402" s="1">
        <v>289070019193883</v>
      </c>
      <c r="B14402" s="1">
        <v>863773675777707</v>
      </c>
    </row>
    <row r="14403" spans="1:2" x14ac:dyDescent="0.25">
      <c r="A14403" s="1">
        <v>728306129943738</v>
      </c>
      <c r="B14403" s="1">
        <v>354532323635265</v>
      </c>
    </row>
    <row r="14404" spans="1:2" x14ac:dyDescent="0.25">
      <c r="A14404" s="1">
        <v>816069501110200</v>
      </c>
      <c r="B14404" s="1">
        <v>779191835178823</v>
      </c>
    </row>
    <row r="14405" spans="1:2" x14ac:dyDescent="0.25">
      <c r="A14405" s="1">
        <v>192933888534306</v>
      </c>
      <c r="B14405" s="1">
        <v>199939832938153</v>
      </c>
    </row>
    <row r="14406" spans="1:2" x14ac:dyDescent="0.25">
      <c r="A14406" s="1">
        <v>233292750139903</v>
      </c>
      <c r="B14406" s="1">
        <v>152065896453575</v>
      </c>
    </row>
    <row r="14407" spans="1:2" x14ac:dyDescent="0.25">
      <c r="A14407" s="1">
        <v>199057011155035</v>
      </c>
      <c r="B14407" s="1">
        <v>501341674004085</v>
      </c>
    </row>
    <row r="14408" spans="1:2" x14ac:dyDescent="0.25">
      <c r="A14408" s="1">
        <v>341635170436484</v>
      </c>
      <c r="B14408" s="1">
        <v>510110672580814</v>
      </c>
    </row>
    <row r="14409" spans="1:2" x14ac:dyDescent="0.25">
      <c r="A14409" s="1">
        <v>147306323400389</v>
      </c>
      <c r="B14409" s="1">
        <v>935590446947568</v>
      </c>
    </row>
    <row r="14410" spans="1:2" x14ac:dyDescent="0.25">
      <c r="A14410" s="1">
        <v>358980993977345</v>
      </c>
      <c r="B14410" s="1">
        <v>762287423510144</v>
      </c>
    </row>
    <row r="14411" spans="1:2" x14ac:dyDescent="0.25">
      <c r="A14411" s="1">
        <v>238327070128814</v>
      </c>
      <c r="B14411" s="1">
        <v>519802637074105</v>
      </c>
    </row>
    <row r="14412" spans="1:2" x14ac:dyDescent="0.25">
      <c r="A14412" s="1">
        <v>578029506592214</v>
      </c>
      <c r="B14412" s="1">
        <v>964938981346499</v>
      </c>
    </row>
    <row r="14413" spans="1:2" x14ac:dyDescent="0.25">
      <c r="A14413" s="1">
        <v>611524091035636</v>
      </c>
      <c r="B14413" s="1">
        <v>912605116451964</v>
      </c>
    </row>
    <row r="14414" spans="1:2" x14ac:dyDescent="0.25">
      <c r="A14414" s="1">
        <v>393623721429482</v>
      </c>
      <c r="B14414" s="1">
        <v>805838917373574</v>
      </c>
    </row>
    <row r="14415" spans="1:2" x14ac:dyDescent="0.25">
      <c r="A14415" s="1">
        <v>597830614822878</v>
      </c>
      <c r="B14415" s="1">
        <v>429004914750939</v>
      </c>
    </row>
    <row r="14416" spans="1:2" x14ac:dyDescent="0.25">
      <c r="A14416" s="1">
        <v>893906849638242</v>
      </c>
      <c r="B14416" s="1">
        <v>651202110757953</v>
      </c>
    </row>
    <row r="14417" spans="1:2" x14ac:dyDescent="0.25">
      <c r="A14417" s="1">
        <v>851960610053901</v>
      </c>
      <c r="B14417" s="1">
        <v>803611593584728</v>
      </c>
    </row>
    <row r="14418" spans="1:2" x14ac:dyDescent="0.25">
      <c r="A14418" s="1">
        <v>561370776823785</v>
      </c>
      <c r="B14418" s="1">
        <v>616746777305477</v>
      </c>
    </row>
    <row r="14419" spans="1:2" x14ac:dyDescent="0.25">
      <c r="A14419" s="1">
        <v>505756193137347</v>
      </c>
      <c r="B14419" s="1">
        <v>492153304933315</v>
      </c>
    </row>
    <row r="14420" spans="1:2" x14ac:dyDescent="0.25">
      <c r="A14420" s="1">
        <v>668125092911031</v>
      </c>
      <c r="B14420" s="1">
        <v>177268162038425</v>
      </c>
    </row>
    <row r="14421" spans="1:2" x14ac:dyDescent="0.25">
      <c r="A14421" s="1">
        <v>996832719004646</v>
      </c>
      <c r="B14421" s="1">
        <v>271897744343815</v>
      </c>
    </row>
    <row r="14422" spans="1:2" x14ac:dyDescent="0.25">
      <c r="A14422" s="1">
        <v>197181934530689</v>
      </c>
      <c r="B14422" s="1">
        <v>988893943705655</v>
      </c>
    </row>
    <row r="14423" spans="1:2" x14ac:dyDescent="0.25">
      <c r="A14423" s="1">
        <v>829170839476088</v>
      </c>
      <c r="B14423" s="1">
        <v>234040336434418</v>
      </c>
    </row>
    <row r="14424" spans="1:2" x14ac:dyDescent="0.25">
      <c r="A14424" s="1">
        <v>427003004383081</v>
      </c>
      <c r="B14424" s="1">
        <v>846609336388911</v>
      </c>
    </row>
    <row r="14425" spans="1:2" x14ac:dyDescent="0.25">
      <c r="A14425" s="1">
        <v>960973070757771</v>
      </c>
      <c r="B14425" s="1">
        <v>716856513781699</v>
      </c>
    </row>
    <row r="14426" spans="1:2" x14ac:dyDescent="0.25">
      <c r="A14426" s="1">
        <v>696383820081724</v>
      </c>
      <c r="B14426" s="1">
        <v>677683236228727</v>
      </c>
    </row>
    <row r="14427" spans="1:2" x14ac:dyDescent="0.25">
      <c r="A14427" s="1">
        <v>339614844075876</v>
      </c>
      <c r="B14427" s="1">
        <v>921620853030236</v>
      </c>
    </row>
    <row r="14428" spans="1:2" x14ac:dyDescent="0.25">
      <c r="A14428" s="1">
        <v>531282229029138</v>
      </c>
      <c r="B14428" s="1">
        <v>515397234404705</v>
      </c>
    </row>
    <row r="14429" spans="1:2" x14ac:dyDescent="0.25">
      <c r="A14429" s="1">
        <v>447984894783792</v>
      </c>
      <c r="B14429" s="1">
        <v>506847108589267</v>
      </c>
    </row>
    <row r="14430" spans="1:2" x14ac:dyDescent="0.25">
      <c r="A14430" s="1">
        <v>667566861663530</v>
      </c>
      <c r="B14430" s="1">
        <v>867582289862154</v>
      </c>
    </row>
    <row r="14431" spans="1:2" x14ac:dyDescent="0.25">
      <c r="A14431" s="1">
        <v>151645406530808</v>
      </c>
      <c r="B14431" s="1">
        <v>435852099304442</v>
      </c>
    </row>
    <row r="14432" spans="1:2" x14ac:dyDescent="0.25">
      <c r="A14432" s="1">
        <v>364124292531156</v>
      </c>
      <c r="B14432" s="1">
        <v>797435302932373</v>
      </c>
    </row>
    <row r="14433" spans="1:2" x14ac:dyDescent="0.25">
      <c r="A14433" s="1">
        <v>439322508325048</v>
      </c>
      <c r="B14433" s="1">
        <v>234276872286980</v>
      </c>
    </row>
    <row r="14434" spans="1:2" x14ac:dyDescent="0.25">
      <c r="A14434" s="1">
        <v>908681133400059</v>
      </c>
      <c r="B14434" s="1">
        <v>993853390980799</v>
      </c>
    </row>
    <row r="14435" spans="1:2" x14ac:dyDescent="0.25">
      <c r="A14435" s="1">
        <v>242645334368964</v>
      </c>
      <c r="B14435" s="1">
        <v>446586768128254</v>
      </c>
    </row>
    <row r="14436" spans="1:2" x14ac:dyDescent="0.25">
      <c r="A14436" s="1">
        <v>585139266293350</v>
      </c>
      <c r="B14436" s="1">
        <v>706392413272817</v>
      </c>
    </row>
    <row r="14437" spans="1:2" x14ac:dyDescent="0.25">
      <c r="A14437" s="1">
        <v>868559158768904</v>
      </c>
      <c r="B14437" s="1">
        <v>530803628848838</v>
      </c>
    </row>
    <row r="14438" spans="1:2" x14ac:dyDescent="0.25">
      <c r="A14438" s="1">
        <v>721254531825749</v>
      </c>
      <c r="B14438" s="1">
        <v>510592576193635</v>
      </c>
    </row>
    <row r="14439" spans="1:2" x14ac:dyDescent="0.25">
      <c r="A14439" s="1">
        <v>159364332517298</v>
      </c>
      <c r="B14439" s="1">
        <v>700708769460937</v>
      </c>
    </row>
    <row r="14440" spans="1:2" x14ac:dyDescent="0.25">
      <c r="A14440" s="1">
        <v>850685152345479</v>
      </c>
      <c r="B14440" s="1">
        <v>876035168976237</v>
      </c>
    </row>
    <row r="14441" spans="1:2" x14ac:dyDescent="0.25">
      <c r="A14441" s="1">
        <v>142037244122759</v>
      </c>
      <c r="B14441" s="1">
        <v>474341982528420</v>
      </c>
    </row>
    <row r="14442" spans="1:2" x14ac:dyDescent="0.25">
      <c r="A14442" s="1">
        <v>883862304683957</v>
      </c>
      <c r="B14442" s="1">
        <v>808220794080611</v>
      </c>
    </row>
    <row r="14443" spans="1:2" x14ac:dyDescent="0.25">
      <c r="A14443" s="1">
        <v>736374568237731</v>
      </c>
      <c r="B14443" s="1">
        <v>937909238372075</v>
      </c>
    </row>
    <row r="14444" spans="1:2" x14ac:dyDescent="0.25">
      <c r="A14444" s="1">
        <v>624798845479264</v>
      </c>
      <c r="B14444" s="1">
        <v>773290049267533</v>
      </c>
    </row>
    <row r="14445" spans="1:2" x14ac:dyDescent="0.25">
      <c r="A14445" s="1">
        <v>200143861217025</v>
      </c>
      <c r="B14445" s="1">
        <v>353382674196803</v>
      </c>
    </row>
    <row r="14446" spans="1:2" x14ac:dyDescent="0.25">
      <c r="A14446" s="1">
        <v>451750984846009</v>
      </c>
      <c r="B14446" s="1">
        <v>809628498854198</v>
      </c>
    </row>
    <row r="14447" spans="1:2" x14ac:dyDescent="0.25">
      <c r="A14447" s="1">
        <v>774469814303538</v>
      </c>
      <c r="B14447" s="1">
        <v>689841133709501</v>
      </c>
    </row>
    <row r="14448" spans="1:2" x14ac:dyDescent="0.25">
      <c r="A14448" s="1">
        <v>529341198539304</v>
      </c>
      <c r="B14448" s="1">
        <v>142177809527082</v>
      </c>
    </row>
    <row r="14449" spans="1:2" x14ac:dyDescent="0.25">
      <c r="A14449" s="1">
        <v>344722184735579</v>
      </c>
      <c r="B14449" s="1">
        <v>654758514040001</v>
      </c>
    </row>
    <row r="14450" spans="1:2" x14ac:dyDescent="0.25">
      <c r="A14450" s="1">
        <v>418265933159040</v>
      </c>
      <c r="B14450" s="1">
        <v>435653253518315</v>
      </c>
    </row>
    <row r="14451" spans="1:2" x14ac:dyDescent="0.25">
      <c r="A14451" s="1">
        <v>243747605678957</v>
      </c>
      <c r="B14451" s="1">
        <v>384459636300259</v>
      </c>
    </row>
    <row r="14452" spans="1:2" x14ac:dyDescent="0.25">
      <c r="A14452" s="1">
        <v>281419089392142</v>
      </c>
      <c r="B14452" s="1">
        <v>723962655535824</v>
      </c>
    </row>
    <row r="14453" spans="1:2" x14ac:dyDescent="0.25">
      <c r="A14453" s="1">
        <v>670224899614079</v>
      </c>
      <c r="B14453" s="1">
        <v>555074521915605</v>
      </c>
    </row>
    <row r="14454" spans="1:2" x14ac:dyDescent="0.25">
      <c r="A14454" s="1">
        <v>763091178359654</v>
      </c>
      <c r="B14454" s="1">
        <v>577920480708149</v>
      </c>
    </row>
    <row r="14455" spans="1:2" x14ac:dyDescent="0.25">
      <c r="A14455" s="1">
        <v>397204283296510</v>
      </c>
      <c r="B14455" s="1">
        <v>549340428726019</v>
      </c>
    </row>
    <row r="14456" spans="1:2" x14ac:dyDescent="0.25">
      <c r="A14456" s="1">
        <v>932640271007310</v>
      </c>
      <c r="B14456" s="1">
        <v>855413035840336</v>
      </c>
    </row>
    <row r="14457" spans="1:2" x14ac:dyDescent="0.25">
      <c r="A14457" s="1">
        <v>952718168193855</v>
      </c>
      <c r="B14457" s="1">
        <v>717940854987830</v>
      </c>
    </row>
    <row r="14458" spans="1:2" x14ac:dyDescent="0.25">
      <c r="A14458" s="1">
        <v>585460306187822</v>
      </c>
      <c r="B14458" s="1">
        <v>676880398818401</v>
      </c>
    </row>
    <row r="14459" spans="1:2" x14ac:dyDescent="0.25">
      <c r="A14459" s="1">
        <v>148667940327332</v>
      </c>
      <c r="B14459" s="1">
        <v>558287705890288</v>
      </c>
    </row>
    <row r="14460" spans="1:2" x14ac:dyDescent="0.25">
      <c r="A14460" s="1">
        <v>885427225729216</v>
      </c>
      <c r="B14460" s="1">
        <v>241834142594692</v>
      </c>
    </row>
    <row r="14461" spans="1:2" x14ac:dyDescent="0.25">
      <c r="A14461" s="1">
        <v>349252104900698</v>
      </c>
      <c r="B14461" s="1">
        <v>896120550589162</v>
      </c>
    </row>
    <row r="14462" spans="1:2" x14ac:dyDescent="0.25">
      <c r="A14462" s="1">
        <v>212500488901386</v>
      </c>
      <c r="B14462" s="1">
        <v>699279086401712</v>
      </c>
    </row>
    <row r="14463" spans="1:2" x14ac:dyDescent="0.25">
      <c r="A14463" s="1">
        <v>856141025505279</v>
      </c>
      <c r="B14463" s="1">
        <v>695992868237532</v>
      </c>
    </row>
    <row r="14464" spans="1:2" x14ac:dyDescent="0.25">
      <c r="A14464" s="1">
        <v>291877263065380</v>
      </c>
      <c r="B14464" s="1">
        <v>850701062458255</v>
      </c>
    </row>
    <row r="14465" spans="1:2" x14ac:dyDescent="0.25">
      <c r="A14465" s="1">
        <v>143004768208368</v>
      </c>
      <c r="B14465" s="1">
        <v>671355094304006</v>
      </c>
    </row>
    <row r="14466" spans="1:2" x14ac:dyDescent="0.25">
      <c r="A14466" s="1">
        <v>179913121892643</v>
      </c>
      <c r="B14466" s="1">
        <v>668144132259446</v>
      </c>
    </row>
    <row r="14467" spans="1:2" x14ac:dyDescent="0.25">
      <c r="A14467" s="1">
        <v>658610056214380</v>
      </c>
      <c r="B14467" s="1">
        <v>901053943241696</v>
      </c>
    </row>
    <row r="14468" spans="1:2" x14ac:dyDescent="0.25">
      <c r="A14468" s="1">
        <v>486992249260075</v>
      </c>
      <c r="B14468" s="1">
        <v>383486635964917</v>
      </c>
    </row>
    <row r="14469" spans="1:2" x14ac:dyDescent="0.25">
      <c r="A14469" s="1">
        <v>705949683896836</v>
      </c>
      <c r="B14469" s="1">
        <v>488387107965681</v>
      </c>
    </row>
    <row r="14470" spans="1:2" x14ac:dyDescent="0.25">
      <c r="A14470" s="1">
        <v>287401861467058</v>
      </c>
      <c r="B14470" s="1">
        <v>119542156323417</v>
      </c>
    </row>
    <row r="14471" spans="1:2" x14ac:dyDescent="0.25">
      <c r="A14471" s="1">
        <v>300270750749747</v>
      </c>
      <c r="B14471" s="1">
        <v>763070217028329</v>
      </c>
    </row>
    <row r="14472" spans="1:2" x14ac:dyDescent="0.25">
      <c r="A14472" s="1">
        <v>375374050538060</v>
      </c>
      <c r="B14472" s="1">
        <v>381438133740151</v>
      </c>
    </row>
    <row r="14473" spans="1:2" x14ac:dyDescent="0.25">
      <c r="A14473" s="1">
        <v>938729879751983</v>
      </c>
      <c r="B14473" s="1">
        <v>778891673758444</v>
      </c>
    </row>
    <row r="14474" spans="1:2" x14ac:dyDescent="0.25">
      <c r="A14474" s="1">
        <v>121266244489973</v>
      </c>
      <c r="B14474" s="1">
        <v>342480637784001</v>
      </c>
    </row>
    <row r="14475" spans="1:2" x14ac:dyDescent="0.25">
      <c r="A14475" s="1">
        <v>729945590608347</v>
      </c>
      <c r="B14475" s="1">
        <v>535651786442329</v>
      </c>
    </row>
    <row r="14476" spans="1:2" x14ac:dyDescent="0.25">
      <c r="A14476" s="1">
        <v>287785577761344</v>
      </c>
      <c r="B14476" s="1">
        <v>526614840565179</v>
      </c>
    </row>
    <row r="14477" spans="1:2" x14ac:dyDescent="0.25">
      <c r="A14477" s="1">
        <v>991022725499319</v>
      </c>
      <c r="B14477" s="1">
        <v>337035038865716</v>
      </c>
    </row>
    <row r="14478" spans="1:2" x14ac:dyDescent="0.25">
      <c r="A14478" s="1">
        <v>519102795982596</v>
      </c>
      <c r="B14478" s="1">
        <v>184915500604278</v>
      </c>
    </row>
    <row r="14479" spans="1:2" x14ac:dyDescent="0.25">
      <c r="A14479" s="1">
        <v>769584620405153</v>
      </c>
      <c r="B14479" s="1">
        <v>452397025315552</v>
      </c>
    </row>
    <row r="14480" spans="1:2" x14ac:dyDescent="0.25">
      <c r="A14480" s="1">
        <v>803078883267865</v>
      </c>
      <c r="B14480" s="1">
        <v>589572913587573</v>
      </c>
    </row>
    <row r="14481" spans="1:2" x14ac:dyDescent="0.25">
      <c r="A14481" s="1">
        <v>378859576518262</v>
      </c>
      <c r="B14481" s="1">
        <v>939430791798835</v>
      </c>
    </row>
    <row r="14482" spans="1:2" x14ac:dyDescent="0.25">
      <c r="A14482" s="1">
        <v>736741514773722</v>
      </c>
      <c r="B14482" s="1">
        <v>692314049691946</v>
      </c>
    </row>
    <row r="14483" spans="1:2" x14ac:dyDescent="0.25">
      <c r="A14483" s="1">
        <v>804376877959508</v>
      </c>
      <c r="B14483" s="1">
        <v>857129182421473</v>
      </c>
    </row>
    <row r="14484" spans="1:2" x14ac:dyDescent="0.25">
      <c r="A14484" s="1">
        <v>677526698989133</v>
      </c>
      <c r="B14484" s="1">
        <v>277806292105372</v>
      </c>
    </row>
    <row r="14485" spans="1:2" x14ac:dyDescent="0.25">
      <c r="A14485" s="1">
        <v>233086699992328</v>
      </c>
      <c r="B14485" s="1">
        <v>397663169425369</v>
      </c>
    </row>
    <row r="14486" spans="1:2" x14ac:dyDescent="0.25">
      <c r="A14486" s="1">
        <v>813537157048440</v>
      </c>
      <c r="B14486" s="1">
        <v>223054536702321</v>
      </c>
    </row>
    <row r="14487" spans="1:2" x14ac:dyDescent="0.25">
      <c r="A14487" s="1">
        <v>148250178051960</v>
      </c>
      <c r="B14487" s="1">
        <v>443253658582742</v>
      </c>
    </row>
    <row r="14488" spans="1:2" x14ac:dyDescent="0.25">
      <c r="A14488" s="1">
        <v>181163277069407</v>
      </c>
      <c r="B14488" s="1">
        <v>419197009077842</v>
      </c>
    </row>
    <row r="14489" spans="1:2" x14ac:dyDescent="0.25">
      <c r="A14489" s="1">
        <v>477900758035839</v>
      </c>
      <c r="B14489" s="1">
        <v>882039485795931</v>
      </c>
    </row>
    <row r="14490" spans="1:2" x14ac:dyDescent="0.25">
      <c r="A14490" s="1">
        <v>184688953882594</v>
      </c>
      <c r="B14490" s="1">
        <v>818005033071750</v>
      </c>
    </row>
    <row r="14491" spans="1:2" x14ac:dyDescent="0.25">
      <c r="A14491" s="1">
        <v>913069887993833</v>
      </c>
      <c r="B14491" s="1">
        <v>837836701116173</v>
      </c>
    </row>
    <row r="14492" spans="1:2" x14ac:dyDescent="0.25">
      <c r="A14492" s="1">
        <v>197039858708177</v>
      </c>
      <c r="B14492" s="1">
        <v>544847429060330</v>
      </c>
    </row>
    <row r="14493" spans="1:2" x14ac:dyDescent="0.25">
      <c r="A14493" s="1">
        <v>110740346640107</v>
      </c>
      <c r="B14493" s="1">
        <v>249154622416596</v>
      </c>
    </row>
    <row r="14494" spans="1:2" x14ac:dyDescent="0.25">
      <c r="A14494" s="1">
        <v>665107198453925</v>
      </c>
      <c r="B14494" s="1">
        <v>193773187873628</v>
      </c>
    </row>
    <row r="14495" spans="1:2" x14ac:dyDescent="0.25">
      <c r="A14495" s="1">
        <v>788256646047263</v>
      </c>
      <c r="B14495" s="1">
        <v>835117519589235</v>
      </c>
    </row>
    <row r="14496" spans="1:2" x14ac:dyDescent="0.25">
      <c r="A14496" s="1">
        <v>636126110202786</v>
      </c>
      <c r="B14496" s="1">
        <v>318694809889550</v>
      </c>
    </row>
    <row r="14497" spans="1:2" x14ac:dyDescent="0.25">
      <c r="A14497" s="1">
        <v>715155582348798</v>
      </c>
      <c r="B14497" s="1">
        <v>361072727602669</v>
      </c>
    </row>
    <row r="14498" spans="1:2" x14ac:dyDescent="0.25">
      <c r="A14498" s="1">
        <v>223236159151240</v>
      </c>
      <c r="B14498" s="1">
        <v>925942608241175</v>
      </c>
    </row>
    <row r="14499" spans="1:2" x14ac:dyDescent="0.25">
      <c r="A14499" s="1">
        <v>557927441562663</v>
      </c>
      <c r="B14499" s="1">
        <v>644434701861927</v>
      </c>
    </row>
    <row r="14500" spans="1:2" x14ac:dyDescent="0.25">
      <c r="A14500" s="1">
        <v>287016878160081</v>
      </c>
      <c r="B14500" s="1">
        <v>550148331450425</v>
      </c>
    </row>
    <row r="14501" spans="1:2" x14ac:dyDescent="0.25">
      <c r="A14501" s="1">
        <v>751945636620322</v>
      </c>
      <c r="B14501" s="1">
        <v>882893546619541</v>
      </c>
    </row>
    <row r="14502" spans="1:2" x14ac:dyDescent="0.25">
      <c r="A14502" s="1">
        <v>502392973085516</v>
      </c>
      <c r="B14502" s="1">
        <v>331821902568257</v>
      </c>
    </row>
    <row r="14503" spans="1:2" x14ac:dyDescent="0.25">
      <c r="A14503" s="1">
        <v>187047384450221</v>
      </c>
      <c r="B14503" s="1">
        <v>503675984416483</v>
      </c>
    </row>
    <row r="14504" spans="1:2" x14ac:dyDescent="0.25">
      <c r="A14504" s="1">
        <v>557501324825395</v>
      </c>
      <c r="B14504" s="1">
        <v>915530519660661</v>
      </c>
    </row>
    <row r="14505" spans="1:2" x14ac:dyDescent="0.25">
      <c r="A14505" s="1">
        <v>498749135098461</v>
      </c>
      <c r="B14505" s="1">
        <v>484648991342704</v>
      </c>
    </row>
    <row r="14506" spans="1:2" x14ac:dyDescent="0.25">
      <c r="A14506" s="1">
        <v>249848440584972</v>
      </c>
      <c r="B14506" s="1">
        <v>866402541934859</v>
      </c>
    </row>
    <row r="14507" spans="1:2" x14ac:dyDescent="0.25">
      <c r="A14507" s="1">
        <v>498213630879943</v>
      </c>
      <c r="B14507" s="1">
        <v>995440673188086</v>
      </c>
    </row>
    <row r="14508" spans="1:2" x14ac:dyDescent="0.25">
      <c r="A14508" s="1">
        <v>195926793559122</v>
      </c>
      <c r="B14508" s="1">
        <v>268995822484065</v>
      </c>
    </row>
    <row r="14509" spans="1:2" x14ac:dyDescent="0.25">
      <c r="A14509" s="1">
        <v>867564049721531</v>
      </c>
      <c r="B14509" s="1">
        <v>676309686856502</v>
      </c>
    </row>
    <row r="14510" spans="1:2" x14ac:dyDescent="0.25">
      <c r="A14510" s="1">
        <v>762373420947463</v>
      </c>
      <c r="B14510" s="1">
        <v>162383923878208</v>
      </c>
    </row>
    <row r="14511" spans="1:2" x14ac:dyDescent="0.25">
      <c r="A14511" s="1">
        <v>972197720574999</v>
      </c>
      <c r="B14511" s="1">
        <v>607194840993495</v>
      </c>
    </row>
    <row r="14512" spans="1:2" x14ac:dyDescent="0.25">
      <c r="A14512" s="1">
        <v>301261798080469</v>
      </c>
      <c r="B14512" s="1">
        <v>247960784367940</v>
      </c>
    </row>
    <row r="14513" spans="1:2" x14ac:dyDescent="0.25">
      <c r="A14513" s="1">
        <v>838473112210093</v>
      </c>
      <c r="B14513" s="1">
        <v>465049266360568</v>
      </c>
    </row>
    <row r="14514" spans="1:2" x14ac:dyDescent="0.25">
      <c r="A14514" s="1">
        <v>392019066533184</v>
      </c>
      <c r="B14514" s="1">
        <v>932903904272671</v>
      </c>
    </row>
    <row r="14515" spans="1:2" x14ac:dyDescent="0.25">
      <c r="A14515" s="1">
        <v>213888620015079</v>
      </c>
      <c r="B14515" s="1">
        <v>684638409213058</v>
      </c>
    </row>
    <row r="14516" spans="1:2" x14ac:dyDescent="0.25">
      <c r="A14516" s="1">
        <v>357773619761827</v>
      </c>
      <c r="B14516" s="1">
        <v>492658334233633</v>
      </c>
    </row>
    <row r="14517" spans="1:2" x14ac:dyDescent="0.25">
      <c r="A14517" s="1">
        <v>875290145115045</v>
      </c>
      <c r="B14517" s="1">
        <v>275513374022997</v>
      </c>
    </row>
    <row r="14518" spans="1:2" x14ac:dyDescent="0.25">
      <c r="A14518" s="1">
        <v>460890032251663</v>
      </c>
      <c r="B14518" s="1">
        <v>425854517687125</v>
      </c>
    </row>
    <row r="14519" spans="1:2" x14ac:dyDescent="0.25">
      <c r="A14519" s="1">
        <v>892740772089066</v>
      </c>
      <c r="B14519" s="1">
        <v>984065778977421</v>
      </c>
    </row>
    <row r="14520" spans="1:2" x14ac:dyDescent="0.25">
      <c r="A14520" s="1">
        <v>390795079021962</v>
      </c>
      <c r="B14520" s="1">
        <v>610288297891459</v>
      </c>
    </row>
    <row r="14521" spans="1:2" x14ac:dyDescent="0.25">
      <c r="A14521" s="1">
        <v>611122740062764</v>
      </c>
      <c r="B14521" s="1">
        <v>161026793011111</v>
      </c>
    </row>
    <row r="14522" spans="1:2" x14ac:dyDescent="0.25">
      <c r="A14522" s="1">
        <v>364273577306670</v>
      </c>
      <c r="B14522" s="1">
        <v>587975233029846</v>
      </c>
    </row>
    <row r="14523" spans="1:2" x14ac:dyDescent="0.25">
      <c r="A14523" s="1">
        <v>981173772094331</v>
      </c>
      <c r="B14523" s="1">
        <v>798296981607712</v>
      </c>
    </row>
    <row r="14524" spans="1:2" x14ac:dyDescent="0.25">
      <c r="A14524" s="1">
        <v>778216054925803</v>
      </c>
      <c r="B14524" s="1">
        <v>556681288913466</v>
      </c>
    </row>
    <row r="14525" spans="1:2" x14ac:dyDescent="0.25">
      <c r="A14525" s="1">
        <v>121625699431345</v>
      </c>
      <c r="B14525" s="1">
        <v>266816685024609</v>
      </c>
    </row>
    <row r="14526" spans="1:2" x14ac:dyDescent="0.25">
      <c r="A14526" s="1">
        <v>884811861328815</v>
      </c>
      <c r="B14526" s="1">
        <v>236528121114060</v>
      </c>
    </row>
    <row r="14527" spans="1:2" x14ac:dyDescent="0.25">
      <c r="A14527" s="1">
        <v>921393925433549</v>
      </c>
      <c r="B14527" s="1">
        <v>341108657118470</v>
      </c>
    </row>
    <row r="14528" spans="1:2" x14ac:dyDescent="0.25">
      <c r="A14528" s="1">
        <v>326835812052769</v>
      </c>
      <c r="B14528" s="1">
        <v>594282424002313</v>
      </c>
    </row>
    <row r="14529" spans="1:2" x14ac:dyDescent="0.25">
      <c r="A14529" s="1">
        <v>463229107297511</v>
      </c>
      <c r="B14529" s="1">
        <v>157938707411079</v>
      </c>
    </row>
    <row r="14530" spans="1:2" x14ac:dyDescent="0.25">
      <c r="A14530" s="1">
        <v>893601101584969</v>
      </c>
      <c r="B14530" s="1">
        <v>421992891635122</v>
      </c>
    </row>
    <row r="14531" spans="1:2" x14ac:dyDescent="0.25">
      <c r="A14531" s="1">
        <v>541714245098838</v>
      </c>
      <c r="B14531" s="1">
        <v>445307346425683</v>
      </c>
    </row>
    <row r="14532" spans="1:2" x14ac:dyDescent="0.25">
      <c r="A14532" s="1">
        <v>185097004288628</v>
      </c>
      <c r="B14532" s="1">
        <v>963968778863465</v>
      </c>
    </row>
    <row r="14533" spans="1:2" x14ac:dyDescent="0.25">
      <c r="A14533" s="1">
        <v>863635332954606</v>
      </c>
      <c r="B14533" s="1">
        <v>706824895853635</v>
      </c>
    </row>
    <row r="14534" spans="1:2" x14ac:dyDescent="0.25">
      <c r="A14534" s="1">
        <v>515152452771417</v>
      </c>
      <c r="B14534" s="1">
        <v>996658605882886</v>
      </c>
    </row>
    <row r="14535" spans="1:2" x14ac:dyDescent="0.25">
      <c r="A14535" s="1">
        <v>260289659375062</v>
      </c>
      <c r="B14535" s="1">
        <v>923986963789618</v>
      </c>
    </row>
    <row r="14536" spans="1:2" x14ac:dyDescent="0.25">
      <c r="A14536" s="1">
        <v>938037050367840</v>
      </c>
      <c r="B14536" s="1">
        <v>263956129083578</v>
      </c>
    </row>
    <row r="14537" spans="1:2" x14ac:dyDescent="0.25">
      <c r="A14537" s="1">
        <v>649339484385683</v>
      </c>
      <c r="B14537" s="1">
        <v>550756148524378</v>
      </c>
    </row>
    <row r="14538" spans="1:2" x14ac:dyDescent="0.25">
      <c r="A14538" s="1">
        <v>152668910532373</v>
      </c>
      <c r="B14538" s="1">
        <v>147936206216798</v>
      </c>
    </row>
    <row r="14539" spans="1:2" x14ac:dyDescent="0.25">
      <c r="A14539" s="1">
        <v>936580896172927</v>
      </c>
      <c r="B14539" s="1">
        <v>848232733420860</v>
      </c>
    </row>
    <row r="14540" spans="1:2" x14ac:dyDescent="0.25">
      <c r="A14540" s="1">
        <v>973290618100330</v>
      </c>
      <c r="B14540" s="1">
        <v>496387268700640</v>
      </c>
    </row>
    <row r="14541" spans="1:2" x14ac:dyDescent="0.25">
      <c r="A14541" s="1">
        <v>615894025732083</v>
      </c>
      <c r="B14541" s="1">
        <v>196999783134383</v>
      </c>
    </row>
    <row r="14542" spans="1:2" x14ac:dyDescent="0.25">
      <c r="A14542" s="1">
        <v>529859647583810</v>
      </c>
      <c r="B14542" s="1">
        <v>620595521922723</v>
      </c>
    </row>
    <row r="14543" spans="1:2" x14ac:dyDescent="0.25">
      <c r="A14543" s="1">
        <v>862963066925304</v>
      </c>
      <c r="B14543" s="1">
        <v>768030412012160</v>
      </c>
    </row>
    <row r="14544" spans="1:2" x14ac:dyDescent="0.25">
      <c r="A14544" s="1">
        <v>418874725087541</v>
      </c>
      <c r="B14544" s="1">
        <v>173193992135607</v>
      </c>
    </row>
    <row r="14545" spans="1:2" x14ac:dyDescent="0.25">
      <c r="A14545" s="1">
        <v>505218360050749</v>
      </c>
      <c r="B14545" s="1">
        <v>597529451813555</v>
      </c>
    </row>
    <row r="14546" spans="1:2" x14ac:dyDescent="0.25">
      <c r="A14546" s="1">
        <v>453340202995559</v>
      </c>
      <c r="B14546" s="1">
        <v>290792848897686</v>
      </c>
    </row>
    <row r="14547" spans="1:2" x14ac:dyDescent="0.25">
      <c r="A14547" s="1">
        <v>509556783633344</v>
      </c>
      <c r="B14547" s="1">
        <v>608009520324480</v>
      </c>
    </row>
    <row r="14548" spans="1:2" x14ac:dyDescent="0.25">
      <c r="A14548" s="1">
        <v>730086654184665</v>
      </c>
      <c r="B14548" s="1">
        <v>313491067118874</v>
      </c>
    </row>
    <row r="14549" spans="1:2" x14ac:dyDescent="0.25">
      <c r="A14549" s="1">
        <v>954801788969117</v>
      </c>
      <c r="B14549" s="1">
        <v>966706678553251</v>
      </c>
    </row>
    <row r="14550" spans="1:2" x14ac:dyDescent="0.25">
      <c r="A14550" s="1">
        <v>715509375956561</v>
      </c>
      <c r="B14550" s="1">
        <v>997249754184684</v>
      </c>
    </row>
    <row r="14551" spans="1:2" x14ac:dyDescent="0.25">
      <c r="A14551" s="1">
        <v>852001008711556</v>
      </c>
      <c r="B14551" s="1">
        <v>851473276543804</v>
      </c>
    </row>
    <row r="14552" spans="1:2" x14ac:dyDescent="0.25">
      <c r="A14552" s="1">
        <v>580383595591467</v>
      </c>
      <c r="B14552" s="1">
        <v>306186885731027</v>
      </c>
    </row>
    <row r="14553" spans="1:2" x14ac:dyDescent="0.25">
      <c r="A14553" s="1">
        <v>128588489422270</v>
      </c>
      <c r="B14553" s="1">
        <v>681963185697740</v>
      </c>
    </row>
    <row r="14554" spans="1:2" x14ac:dyDescent="0.25">
      <c r="A14554" s="1">
        <v>350314402782815</v>
      </c>
      <c r="B14554" s="1">
        <v>159419035902152</v>
      </c>
    </row>
    <row r="14555" spans="1:2" x14ac:dyDescent="0.25">
      <c r="A14555" s="1">
        <v>762526743025099</v>
      </c>
      <c r="B14555" s="1">
        <v>571394027644241</v>
      </c>
    </row>
    <row r="14556" spans="1:2" x14ac:dyDescent="0.25">
      <c r="A14556" s="1">
        <v>705690143439456</v>
      </c>
      <c r="B14556" s="1">
        <v>951225601987751</v>
      </c>
    </row>
    <row r="14557" spans="1:2" x14ac:dyDescent="0.25">
      <c r="A14557" s="1">
        <v>469852074772824</v>
      </c>
      <c r="B14557" s="1">
        <v>364226618675256</v>
      </c>
    </row>
    <row r="14558" spans="1:2" x14ac:dyDescent="0.25">
      <c r="A14558" s="1">
        <v>988993957358731</v>
      </c>
      <c r="B14558" s="1">
        <v>840032745501341</v>
      </c>
    </row>
    <row r="14559" spans="1:2" x14ac:dyDescent="0.25">
      <c r="A14559" s="1">
        <v>473018544793485</v>
      </c>
      <c r="B14559" s="1">
        <v>787918420223142</v>
      </c>
    </row>
    <row r="14560" spans="1:2" x14ac:dyDescent="0.25">
      <c r="A14560" s="1">
        <v>313171739327808</v>
      </c>
      <c r="B14560" s="1">
        <v>792076802018358</v>
      </c>
    </row>
    <row r="14561" spans="1:2" x14ac:dyDescent="0.25">
      <c r="A14561" s="1">
        <v>382822131606170</v>
      </c>
      <c r="B14561" s="1">
        <v>168791440859498</v>
      </c>
    </row>
    <row r="14562" spans="1:2" x14ac:dyDescent="0.25">
      <c r="A14562" s="1">
        <v>646007313032587</v>
      </c>
      <c r="B14562" s="1">
        <v>299116944677072</v>
      </c>
    </row>
    <row r="14563" spans="1:2" x14ac:dyDescent="0.25">
      <c r="A14563" s="1">
        <v>147574248866210</v>
      </c>
      <c r="B14563" s="1">
        <v>410175433076114</v>
      </c>
    </row>
    <row r="14564" spans="1:2" x14ac:dyDescent="0.25">
      <c r="A14564" s="1">
        <v>108433802937916</v>
      </c>
      <c r="B14564" s="1">
        <v>321774878285826</v>
      </c>
    </row>
    <row r="14565" spans="1:2" x14ac:dyDescent="0.25">
      <c r="A14565" s="1">
        <v>719463060381841</v>
      </c>
      <c r="B14565" s="1">
        <v>536164605418030</v>
      </c>
    </row>
    <row r="14566" spans="1:2" x14ac:dyDescent="0.25">
      <c r="A14566" s="1">
        <v>432247662343549</v>
      </c>
      <c r="B14566" s="1">
        <v>805153223673506</v>
      </c>
    </row>
    <row r="14567" spans="1:2" x14ac:dyDescent="0.25">
      <c r="A14567" s="1">
        <v>739618760725965</v>
      </c>
      <c r="B14567" s="1">
        <v>606623880593022</v>
      </c>
    </row>
    <row r="14568" spans="1:2" x14ac:dyDescent="0.25">
      <c r="A14568" s="1">
        <v>590194357884080</v>
      </c>
      <c r="B14568" s="1">
        <v>884351958074237</v>
      </c>
    </row>
    <row r="14569" spans="1:2" x14ac:dyDescent="0.25">
      <c r="A14569" s="1">
        <v>146307598343648</v>
      </c>
      <c r="B14569" s="1">
        <v>408951907091310</v>
      </c>
    </row>
    <row r="14570" spans="1:2" x14ac:dyDescent="0.25">
      <c r="A14570" s="1">
        <v>633969520155364</v>
      </c>
      <c r="B14570" s="1">
        <v>953388996567022</v>
      </c>
    </row>
    <row r="14571" spans="1:2" x14ac:dyDescent="0.25">
      <c r="A14571" s="1">
        <v>268484095554418</v>
      </c>
      <c r="B14571" s="1">
        <v>487482668953739</v>
      </c>
    </row>
    <row r="14572" spans="1:2" x14ac:dyDescent="0.25">
      <c r="A14572" s="1">
        <v>858681926949791</v>
      </c>
      <c r="B14572" s="1">
        <v>702987126826625</v>
      </c>
    </row>
    <row r="14573" spans="1:2" x14ac:dyDescent="0.25">
      <c r="A14573" s="1">
        <v>851414661588223</v>
      </c>
      <c r="B14573" s="1">
        <v>806648581532267</v>
      </c>
    </row>
    <row r="14574" spans="1:2" x14ac:dyDescent="0.25">
      <c r="A14574" s="1">
        <v>777859241761713</v>
      </c>
      <c r="B14574" s="1">
        <v>854780653185049</v>
      </c>
    </row>
    <row r="14575" spans="1:2" x14ac:dyDescent="0.25">
      <c r="A14575" s="1">
        <v>531397863273823</v>
      </c>
      <c r="B14575" s="1">
        <v>203052603417840</v>
      </c>
    </row>
    <row r="14576" spans="1:2" x14ac:dyDescent="0.25">
      <c r="A14576" s="1">
        <v>293983189628966</v>
      </c>
      <c r="B14576" s="1">
        <v>534572051904245</v>
      </c>
    </row>
    <row r="14577" spans="1:2" x14ac:dyDescent="0.25">
      <c r="A14577" s="1">
        <v>477604417687314</v>
      </c>
      <c r="B14577" s="1">
        <v>448590036594988</v>
      </c>
    </row>
    <row r="14578" spans="1:2" x14ac:dyDescent="0.25">
      <c r="A14578" s="1">
        <v>391197487836946</v>
      </c>
      <c r="B14578" s="1">
        <v>921424892061453</v>
      </c>
    </row>
    <row r="14579" spans="1:2" x14ac:dyDescent="0.25">
      <c r="A14579" s="1">
        <v>531306990094835</v>
      </c>
      <c r="B14579" s="1">
        <v>975019724489726</v>
      </c>
    </row>
    <row r="14580" spans="1:2" x14ac:dyDescent="0.25">
      <c r="A14580" s="1">
        <v>545233930902900</v>
      </c>
      <c r="B14580" s="1">
        <v>614504634392630</v>
      </c>
    </row>
    <row r="14581" spans="1:2" x14ac:dyDescent="0.25">
      <c r="A14581" s="1">
        <v>580100792452688</v>
      </c>
      <c r="B14581" s="1">
        <v>936522111471147</v>
      </c>
    </row>
    <row r="14582" spans="1:2" x14ac:dyDescent="0.25">
      <c r="A14582" s="1">
        <v>393901832494012</v>
      </c>
      <c r="B14582" s="1">
        <v>386397732100170</v>
      </c>
    </row>
    <row r="14583" spans="1:2" x14ac:dyDescent="0.25">
      <c r="A14583" s="1">
        <v>215068344697794</v>
      </c>
      <c r="B14583" s="1">
        <v>394543799241387</v>
      </c>
    </row>
    <row r="14584" spans="1:2" x14ac:dyDescent="0.25">
      <c r="A14584" s="1">
        <v>729567496462138</v>
      </c>
      <c r="B14584" s="1">
        <v>584758933244602</v>
      </c>
    </row>
    <row r="14585" spans="1:2" x14ac:dyDescent="0.25">
      <c r="A14585" s="1">
        <v>397012345821719</v>
      </c>
      <c r="B14585" s="1">
        <v>994710165972995</v>
      </c>
    </row>
    <row r="14586" spans="1:2" x14ac:dyDescent="0.25">
      <c r="A14586" s="1">
        <v>826214848255085</v>
      </c>
      <c r="B14586" s="1">
        <v>834623893546112</v>
      </c>
    </row>
    <row r="14587" spans="1:2" x14ac:dyDescent="0.25">
      <c r="A14587" s="1">
        <v>374106185245579</v>
      </c>
      <c r="B14587" s="1">
        <v>462829716206749</v>
      </c>
    </row>
    <row r="14588" spans="1:2" x14ac:dyDescent="0.25">
      <c r="A14588" s="1">
        <v>284325932039654</v>
      </c>
      <c r="B14588" s="1">
        <v>875016100768132</v>
      </c>
    </row>
    <row r="14589" spans="1:2" x14ac:dyDescent="0.25">
      <c r="A14589" s="1">
        <v>360494095931334</v>
      </c>
      <c r="B14589" s="1">
        <v>478548379004791</v>
      </c>
    </row>
    <row r="14590" spans="1:2" x14ac:dyDescent="0.25">
      <c r="A14590" s="1">
        <v>264048589861585</v>
      </c>
      <c r="B14590" s="1">
        <v>853785949247051</v>
      </c>
    </row>
    <row r="14591" spans="1:2" x14ac:dyDescent="0.25">
      <c r="A14591" s="1">
        <v>970224047745897</v>
      </c>
      <c r="B14591" s="1">
        <v>898227367148669</v>
      </c>
    </row>
    <row r="14592" spans="1:2" x14ac:dyDescent="0.25">
      <c r="A14592" s="1">
        <v>324770776140368</v>
      </c>
      <c r="B14592" s="1">
        <v>972584643858916</v>
      </c>
    </row>
    <row r="14593" spans="1:2" x14ac:dyDescent="0.25">
      <c r="A14593" s="1">
        <v>549495212228031</v>
      </c>
      <c r="B14593" s="1">
        <v>953723831663941</v>
      </c>
    </row>
    <row r="14594" spans="1:2" x14ac:dyDescent="0.25">
      <c r="A14594" s="1">
        <v>378534861662596</v>
      </c>
      <c r="B14594" s="1">
        <v>841824402837033</v>
      </c>
    </row>
    <row r="14595" spans="1:2" x14ac:dyDescent="0.25">
      <c r="A14595" s="1">
        <v>908201517911887</v>
      </c>
      <c r="B14595" s="1">
        <v>313411549005395</v>
      </c>
    </row>
    <row r="14596" spans="1:2" x14ac:dyDescent="0.25">
      <c r="A14596" s="1">
        <v>805934871383576</v>
      </c>
      <c r="B14596" s="1">
        <v>167081806085824</v>
      </c>
    </row>
    <row r="14597" spans="1:2" x14ac:dyDescent="0.25">
      <c r="A14597" s="1">
        <v>922618640531877</v>
      </c>
      <c r="B14597" s="1">
        <v>397667550774478</v>
      </c>
    </row>
    <row r="14598" spans="1:2" x14ac:dyDescent="0.25">
      <c r="A14598" s="1">
        <v>269270076820019</v>
      </c>
      <c r="B14598" s="1">
        <v>554254903146312</v>
      </c>
    </row>
    <row r="14599" spans="1:2" x14ac:dyDescent="0.25">
      <c r="A14599" s="1">
        <v>412741800083103</v>
      </c>
      <c r="B14599" s="1">
        <v>550010520738433</v>
      </c>
    </row>
    <row r="14600" spans="1:2" x14ac:dyDescent="0.25">
      <c r="A14600" s="1">
        <v>989728872090397</v>
      </c>
      <c r="B14600" s="1">
        <v>360322559444296</v>
      </c>
    </row>
    <row r="14601" spans="1:2" x14ac:dyDescent="0.25">
      <c r="A14601" s="1">
        <v>335859161277260</v>
      </c>
      <c r="B14601" s="1">
        <v>850168895726174</v>
      </c>
    </row>
    <row r="14602" spans="1:2" x14ac:dyDescent="0.25">
      <c r="A14602" s="1">
        <v>606817667670704</v>
      </c>
      <c r="B14602" s="1">
        <v>610770156837818</v>
      </c>
    </row>
    <row r="14603" spans="1:2" x14ac:dyDescent="0.25">
      <c r="A14603" s="1">
        <v>785965146663274</v>
      </c>
      <c r="B14603" s="1">
        <v>610018841537466</v>
      </c>
    </row>
    <row r="14604" spans="1:2" x14ac:dyDescent="0.25">
      <c r="A14604" s="1">
        <v>100806959955074</v>
      </c>
      <c r="B14604" s="1">
        <v>352920710340121</v>
      </c>
    </row>
    <row r="14605" spans="1:2" x14ac:dyDescent="0.25">
      <c r="A14605" s="1">
        <v>269057510664508</v>
      </c>
      <c r="B14605" s="1">
        <v>504683702443972</v>
      </c>
    </row>
    <row r="14606" spans="1:2" x14ac:dyDescent="0.25">
      <c r="A14606" s="1">
        <v>210546457293158</v>
      </c>
      <c r="B14606" s="1">
        <v>193088328814456</v>
      </c>
    </row>
    <row r="14607" spans="1:2" x14ac:dyDescent="0.25">
      <c r="A14607" s="1">
        <v>439315858216603</v>
      </c>
      <c r="B14607" s="1">
        <v>115315484537205</v>
      </c>
    </row>
    <row r="14608" spans="1:2" x14ac:dyDescent="0.25">
      <c r="A14608" s="1">
        <v>904089493827335</v>
      </c>
      <c r="B14608" s="1">
        <v>647013325365404</v>
      </c>
    </row>
    <row r="14609" spans="1:2" x14ac:dyDescent="0.25">
      <c r="A14609" s="1">
        <v>448950897593526</v>
      </c>
      <c r="B14609" s="1">
        <v>378175870438908</v>
      </c>
    </row>
    <row r="14610" spans="1:2" x14ac:dyDescent="0.25">
      <c r="A14610" s="1">
        <v>128317951725639</v>
      </c>
      <c r="B14610" s="1">
        <v>553496362057546</v>
      </c>
    </row>
    <row r="14611" spans="1:2" x14ac:dyDescent="0.25">
      <c r="A14611" s="1">
        <v>372536109329050</v>
      </c>
      <c r="B14611" s="1">
        <v>698801170503209</v>
      </c>
    </row>
    <row r="14612" spans="1:2" x14ac:dyDescent="0.25">
      <c r="A14612" s="1">
        <v>447631306395377</v>
      </c>
      <c r="B14612" s="1">
        <v>430503795285144</v>
      </c>
    </row>
    <row r="14613" spans="1:2" x14ac:dyDescent="0.25">
      <c r="A14613" s="1">
        <v>234480341774771</v>
      </c>
      <c r="B14613" s="1">
        <v>792067938039608</v>
      </c>
    </row>
    <row r="14614" spans="1:2" x14ac:dyDescent="0.25">
      <c r="A14614" s="1">
        <v>179871334553254</v>
      </c>
      <c r="B14614" s="1">
        <v>289590003177624</v>
      </c>
    </row>
    <row r="14615" spans="1:2" x14ac:dyDescent="0.25">
      <c r="A14615" s="1">
        <v>662637082053825</v>
      </c>
      <c r="B14615" s="1">
        <v>201281110043324</v>
      </c>
    </row>
    <row r="14616" spans="1:2" x14ac:dyDescent="0.25">
      <c r="A14616" s="1">
        <v>552922369095396</v>
      </c>
      <c r="B14616" s="1">
        <v>245386691804570</v>
      </c>
    </row>
    <row r="14617" spans="1:2" x14ac:dyDescent="0.25">
      <c r="A14617" s="1">
        <v>542916526006168</v>
      </c>
      <c r="B14617" s="1">
        <v>758593863706099</v>
      </c>
    </row>
    <row r="14618" spans="1:2" x14ac:dyDescent="0.25">
      <c r="A14618" s="1">
        <v>734797208584949</v>
      </c>
      <c r="B14618" s="1">
        <v>940681693010453</v>
      </c>
    </row>
    <row r="14619" spans="1:2" x14ac:dyDescent="0.25">
      <c r="A14619" s="1">
        <v>113773759932209</v>
      </c>
      <c r="B14619" s="1">
        <v>429428779121673</v>
      </c>
    </row>
    <row r="14620" spans="1:2" x14ac:dyDescent="0.25">
      <c r="A14620" s="1">
        <v>514706337571335</v>
      </c>
      <c r="B14620" s="1">
        <v>438904195131392</v>
      </c>
    </row>
    <row r="14621" spans="1:2" x14ac:dyDescent="0.25">
      <c r="A14621" s="1">
        <v>578146005948368</v>
      </c>
      <c r="B14621" s="1">
        <v>658631166390731</v>
      </c>
    </row>
    <row r="14622" spans="1:2" x14ac:dyDescent="0.25">
      <c r="A14622" s="1">
        <v>992439582086018</v>
      </c>
      <c r="B14622" s="1">
        <v>586350363702428</v>
      </c>
    </row>
    <row r="14623" spans="1:2" x14ac:dyDescent="0.25">
      <c r="A14623" s="1">
        <v>821028535563641</v>
      </c>
      <c r="B14623" s="1">
        <v>458843845297346</v>
      </c>
    </row>
    <row r="14624" spans="1:2" x14ac:dyDescent="0.25">
      <c r="A14624" s="1">
        <v>936168820906588</v>
      </c>
      <c r="B14624" s="1">
        <v>843279241467828</v>
      </c>
    </row>
    <row r="14625" spans="1:2" x14ac:dyDescent="0.25">
      <c r="A14625" s="1">
        <v>348396135801054</v>
      </c>
      <c r="B14625" s="1">
        <v>386914321536395</v>
      </c>
    </row>
    <row r="14626" spans="1:2" x14ac:dyDescent="0.25">
      <c r="A14626" s="1">
        <v>288911599055921</v>
      </c>
      <c r="B14626" s="1">
        <v>708530012018485</v>
      </c>
    </row>
    <row r="14627" spans="1:2" x14ac:dyDescent="0.25">
      <c r="A14627" s="1">
        <v>297637038087419</v>
      </c>
      <c r="B14627" s="1">
        <v>812031428821713</v>
      </c>
    </row>
    <row r="14628" spans="1:2" x14ac:dyDescent="0.25">
      <c r="A14628" s="1">
        <v>158790698290356</v>
      </c>
      <c r="B14628" s="1">
        <v>228049555018842</v>
      </c>
    </row>
    <row r="14629" spans="1:2" x14ac:dyDescent="0.25">
      <c r="A14629" s="1">
        <v>175028031882768</v>
      </c>
      <c r="B14629" s="1">
        <v>567478515590996</v>
      </c>
    </row>
    <row r="14630" spans="1:2" x14ac:dyDescent="0.25">
      <c r="A14630" s="1">
        <v>768799269995603</v>
      </c>
      <c r="B14630" s="1">
        <v>171138415249551</v>
      </c>
    </row>
    <row r="14631" spans="1:2" x14ac:dyDescent="0.25">
      <c r="A14631" s="1">
        <v>757994417566356</v>
      </c>
      <c r="B14631" s="1">
        <v>719257820201101</v>
      </c>
    </row>
    <row r="14632" spans="1:2" x14ac:dyDescent="0.25">
      <c r="A14632" s="1">
        <v>351445579968457</v>
      </c>
      <c r="B14632" s="1">
        <v>377385767647136</v>
      </c>
    </row>
    <row r="14633" spans="1:2" x14ac:dyDescent="0.25">
      <c r="A14633" s="1">
        <v>907405066748892</v>
      </c>
      <c r="B14633" s="1">
        <v>927715897790592</v>
      </c>
    </row>
    <row r="14634" spans="1:2" x14ac:dyDescent="0.25">
      <c r="A14634" s="1">
        <v>469430311911106</v>
      </c>
      <c r="B14634" s="1">
        <v>313609892173898</v>
      </c>
    </row>
    <row r="14635" spans="1:2" x14ac:dyDescent="0.25">
      <c r="A14635" s="1">
        <v>579290680038197</v>
      </c>
      <c r="B14635" s="1">
        <v>436100459506381</v>
      </c>
    </row>
    <row r="14636" spans="1:2" x14ac:dyDescent="0.25">
      <c r="A14636" s="1">
        <v>861707661613630</v>
      </c>
      <c r="B14636" s="1">
        <v>668850801362730</v>
      </c>
    </row>
    <row r="14637" spans="1:2" x14ac:dyDescent="0.25">
      <c r="A14637" s="1">
        <v>150047716466366</v>
      </c>
      <c r="B14637" s="1">
        <v>234215234712028</v>
      </c>
    </row>
    <row r="14638" spans="1:2" x14ac:dyDescent="0.25">
      <c r="A14638" s="1">
        <v>492741173241538</v>
      </c>
      <c r="B14638" s="1">
        <v>632100882976308</v>
      </c>
    </row>
    <row r="14639" spans="1:2" x14ac:dyDescent="0.25">
      <c r="A14639" s="1">
        <v>197582543253131</v>
      </c>
      <c r="B14639" s="1">
        <v>563740730337637</v>
      </c>
    </row>
    <row r="14640" spans="1:2" x14ac:dyDescent="0.25">
      <c r="A14640" s="1">
        <v>823359130183368</v>
      </c>
      <c r="B14640" s="1">
        <v>298423961955035</v>
      </c>
    </row>
    <row r="14641" spans="1:2" x14ac:dyDescent="0.25">
      <c r="A14641" s="1">
        <v>338788510768861</v>
      </c>
      <c r="B14641" s="1">
        <v>199005296659252</v>
      </c>
    </row>
    <row r="14642" spans="1:2" x14ac:dyDescent="0.25">
      <c r="A14642" s="1">
        <v>757065717241201</v>
      </c>
      <c r="B14642" s="1">
        <v>542154649641555</v>
      </c>
    </row>
    <row r="14643" spans="1:2" x14ac:dyDescent="0.25">
      <c r="A14643" s="1">
        <v>401759406143529</v>
      </c>
      <c r="B14643" s="1">
        <v>214777457588287</v>
      </c>
    </row>
    <row r="14644" spans="1:2" x14ac:dyDescent="0.25">
      <c r="A14644" s="1">
        <v>109304945407478</v>
      </c>
      <c r="B14644" s="1">
        <v>302286884570210</v>
      </c>
    </row>
    <row r="14645" spans="1:2" x14ac:dyDescent="0.25">
      <c r="A14645" s="1">
        <v>280026145603701</v>
      </c>
      <c r="B14645" s="1">
        <v>246657394347221</v>
      </c>
    </row>
    <row r="14646" spans="1:2" x14ac:dyDescent="0.25">
      <c r="A14646" s="1">
        <v>145365160012490</v>
      </c>
      <c r="B14646" s="1">
        <v>323356089781826</v>
      </c>
    </row>
    <row r="14647" spans="1:2" x14ac:dyDescent="0.25">
      <c r="A14647" s="1">
        <v>449780774304529</v>
      </c>
      <c r="B14647" s="1">
        <v>640234175547629</v>
      </c>
    </row>
    <row r="14648" spans="1:2" x14ac:dyDescent="0.25">
      <c r="A14648" s="1">
        <v>841441051621938</v>
      </c>
      <c r="B14648" s="1">
        <v>168927930961198</v>
      </c>
    </row>
    <row r="14649" spans="1:2" x14ac:dyDescent="0.25">
      <c r="A14649" s="1">
        <v>833038953496322</v>
      </c>
      <c r="B14649" s="1">
        <v>583813520254889</v>
      </c>
    </row>
    <row r="14650" spans="1:2" x14ac:dyDescent="0.25">
      <c r="A14650" s="1">
        <v>113825000167929</v>
      </c>
      <c r="B14650" s="1">
        <v>109036485704233</v>
      </c>
    </row>
    <row r="14651" spans="1:2" x14ac:dyDescent="0.25">
      <c r="A14651" s="1">
        <v>587609806139523</v>
      </c>
      <c r="B14651" s="1">
        <v>772416350003939</v>
      </c>
    </row>
    <row r="14652" spans="1:2" x14ac:dyDescent="0.25">
      <c r="A14652" s="1">
        <v>389076936587907</v>
      </c>
      <c r="B14652" s="1">
        <v>838623925317828</v>
      </c>
    </row>
    <row r="14653" spans="1:2" x14ac:dyDescent="0.25">
      <c r="A14653" s="1">
        <v>965034031060061</v>
      </c>
      <c r="B14653" s="1">
        <v>785184173283444</v>
      </c>
    </row>
    <row r="14654" spans="1:2" x14ac:dyDescent="0.25">
      <c r="A14654" s="1">
        <v>169096093199751</v>
      </c>
      <c r="B14654" s="1">
        <v>754889361004137</v>
      </c>
    </row>
    <row r="14655" spans="1:2" x14ac:dyDescent="0.25">
      <c r="A14655" s="1">
        <v>730440606036324</v>
      </c>
      <c r="B14655" s="1">
        <v>409268677661019</v>
      </c>
    </row>
    <row r="14656" spans="1:2" x14ac:dyDescent="0.25">
      <c r="A14656" s="1">
        <v>320386462210759</v>
      </c>
      <c r="B14656" s="1">
        <v>874449512683820</v>
      </c>
    </row>
    <row r="14657" spans="1:2" x14ac:dyDescent="0.25">
      <c r="A14657" s="1">
        <v>874400939684350</v>
      </c>
      <c r="B14657" s="1">
        <v>668004317777087</v>
      </c>
    </row>
    <row r="14658" spans="1:2" x14ac:dyDescent="0.25">
      <c r="A14658" s="1">
        <v>673640751619409</v>
      </c>
      <c r="B14658" s="1">
        <v>487698151610238</v>
      </c>
    </row>
    <row r="14659" spans="1:2" x14ac:dyDescent="0.25">
      <c r="A14659" s="1">
        <v>528119871240196</v>
      </c>
      <c r="B14659" s="1">
        <v>392157489906534</v>
      </c>
    </row>
    <row r="14660" spans="1:2" x14ac:dyDescent="0.25">
      <c r="A14660" s="1">
        <v>159405577710722</v>
      </c>
      <c r="B14660" s="1">
        <v>540592173072555</v>
      </c>
    </row>
    <row r="14661" spans="1:2" x14ac:dyDescent="0.25">
      <c r="A14661" s="1">
        <v>238483913819744</v>
      </c>
      <c r="B14661" s="1">
        <v>653874424299946</v>
      </c>
    </row>
    <row r="14662" spans="1:2" x14ac:dyDescent="0.25">
      <c r="A14662" s="1">
        <v>716106417453168</v>
      </c>
      <c r="B14662" s="1">
        <v>278585551137575</v>
      </c>
    </row>
    <row r="14663" spans="1:2" x14ac:dyDescent="0.25">
      <c r="A14663" s="1">
        <v>775066532606682</v>
      </c>
      <c r="B14663" s="1">
        <v>725534696085607</v>
      </c>
    </row>
    <row r="14664" spans="1:2" x14ac:dyDescent="0.25">
      <c r="A14664" s="1">
        <v>178826459214895</v>
      </c>
      <c r="B14664" s="1">
        <v>799369318155704</v>
      </c>
    </row>
    <row r="14665" spans="1:2" x14ac:dyDescent="0.25">
      <c r="A14665" s="1">
        <v>579900723414724</v>
      </c>
      <c r="B14665" s="1">
        <v>920628258940358</v>
      </c>
    </row>
    <row r="14666" spans="1:2" x14ac:dyDescent="0.25">
      <c r="A14666" s="1">
        <v>806788711191635</v>
      </c>
      <c r="B14666" s="1">
        <v>669978550509491</v>
      </c>
    </row>
    <row r="14667" spans="1:2" x14ac:dyDescent="0.25">
      <c r="A14667" s="1">
        <v>946112643250149</v>
      </c>
      <c r="B14667" s="1">
        <v>670240872757306</v>
      </c>
    </row>
    <row r="14668" spans="1:2" x14ac:dyDescent="0.25">
      <c r="A14668" s="1">
        <v>261909936957936</v>
      </c>
      <c r="B14668" s="1">
        <v>695069187522537</v>
      </c>
    </row>
    <row r="14669" spans="1:2" x14ac:dyDescent="0.25">
      <c r="A14669" s="1">
        <v>762627763416507</v>
      </c>
      <c r="B14669" s="1">
        <v>698071116774959</v>
      </c>
    </row>
    <row r="14670" spans="1:2" x14ac:dyDescent="0.25">
      <c r="A14670" s="1">
        <v>305886315400714</v>
      </c>
      <c r="B14670" s="1">
        <v>414616175261017</v>
      </c>
    </row>
    <row r="14671" spans="1:2" x14ac:dyDescent="0.25">
      <c r="A14671" s="1">
        <v>524130700608800</v>
      </c>
      <c r="B14671" s="1">
        <v>831584853014745</v>
      </c>
    </row>
    <row r="14672" spans="1:2" x14ac:dyDescent="0.25">
      <c r="A14672" s="1">
        <v>943353495783761</v>
      </c>
      <c r="B14672" s="1">
        <v>194163005983758</v>
      </c>
    </row>
    <row r="14673" spans="1:2" x14ac:dyDescent="0.25">
      <c r="A14673" s="1">
        <v>722286471010294</v>
      </c>
      <c r="B14673" s="1">
        <v>416763976394454</v>
      </c>
    </row>
    <row r="14674" spans="1:2" x14ac:dyDescent="0.25">
      <c r="A14674" s="1">
        <v>136242368991120</v>
      </c>
      <c r="B14674" s="1">
        <v>506460745670950</v>
      </c>
    </row>
    <row r="14675" spans="1:2" x14ac:dyDescent="0.25">
      <c r="A14675" s="1">
        <v>181843496067680</v>
      </c>
      <c r="B14675" s="1">
        <v>931311395608639</v>
      </c>
    </row>
    <row r="14676" spans="1:2" x14ac:dyDescent="0.25">
      <c r="A14676" s="1">
        <v>171465606090648</v>
      </c>
      <c r="B14676" s="1">
        <v>615210678138097</v>
      </c>
    </row>
    <row r="14677" spans="1:2" x14ac:dyDescent="0.25">
      <c r="A14677" s="1">
        <v>688719808690138</v>
      </c>
      <c r="B14677" s="1">
        <v>210060141096069</v>
      </c>
    </row>
    <row r="14678" spans="1:2" x14ac:dyDescent="0.25">
      <c r="A14678" s="1">
        <v>881520501778664</v>
      </c>
      <c r="B14678" s="1">
        <v>200584428939058</v>
      </c>
    </row>
    <row r="14679" spans="1:2" x14ac:dyDescent="0.25">
      <c r="A14679" s="1">
        <v>329207504180631</v>
      </c>
      <c r="B14679" s="1">
        <v>592032813167021</v>
      </c>
    </row>
    <row r="14680" spans="1:2" x14ac:dyDescent="0.25">
      <c r="A14680" s="1">
        <v>409372467422552</v>
      </c>
      <c r="B14680" s="1">
        <v>825508641865524</v>
      </c>
    </row>
    <row r="14681" spans="1:2" x14ac:dyDescent="0.25">
      <c r="A14681" s="1">
        <v>580336036272649</v>
      </c>
      <c r="B14681" s="1">
        <v>100837749232098</v>
      </c>
    </row>
    <row r="14682" spans="1:2" x14ac:dyDescent="0.25">
      <c r="A14682" s="1">
        <v>364921167727470</v>
      </c>
      <c r="B14682" s="1">
        <v>320184947937543</v>
      </c>
    </row>
    <row r="14683" spans="1:2" x14ac:dyDescent="0.25">
      <c r="A14683" s="1">
        <v>264253811034575</v>
      </c>
      <c r="B14683" s="1">
        <v>421466223978670</v>
      </c>
    </row>
    <row r="14684" spans="1:2" x14ac:dyDescent="0.25">
      <c r="A14684" s="1">
        <v>527738769661801</v>
      </c>
      <c r="B14684" s="1">
        <v>299720219929152</v>
      </c>
    </row>
    <row r="14685" spans="1:2" x14ac:dyDescent="0.25">
      <c r="A14685" s="1">
        <v>502039459938588</v>
      </c>
      <c r="B14685" s="1">
        <v>545132036787163</v>
      </c>
    </row>
    <row r="14686" spans="1:2" x14ac:dyDescent="0.25">
      <c r="A14686" s="1">
        <v>100817899133621</v>
      </c>
      <c r="B14686" s="1">
        <v>470573105915885</v>
      </c>
    </row>
    <row r="14687" spans="1:2" x14ac:dyDescent="0.25">
      <c r="A14687" s="1">
        <v>787422250931179</v>
      </c>
      <c r="B14687" s="1">
        <v>178168537228277</v>
      </c>
    </row>
    <row r="14688" spans="1:2" x14ac:dyDescent="0.25">
      <c r="A14688" s="1">
        <v>522231669693593</v>
      </c>
      <c r="B14688" s="1">
        <v>674087961380347</v>
      </c>
    </row>
    <row r="14689" spans="1:2" x14ac:dyDescent="0.25">
      <c r="A14689" s="1">
        <v>713111268961892</v>
      </c>
      <c r="B14689" s="1">
        <v>436012686801658</v>
      </c>
    </row>
    <row r="14690" spans="1:2" x14ac:dyDescent="0.25">
      <c r="A14690" s="1">
        <v>612418723872465</v>
      </c>
      <c r="B14690" s="1">
        <v>387680157457796</v>
      </c>
    </row>
    <row r="14691" spans="1:2" x14ac:dyDescent="0.25">
      <c r="A14691" s="1">
        <v>246853513423941</v>
      </c>
      <c r="B14691" s="1">
        <v>339036773504723</v>
      </c>
    </row>
    <row r="14692" spans="1:2" x14ac:dyDescent="0.25">
      <c r="A14692" s="1">
        <v>765567507540671</v>
      </c>
      <c r="B14692" s="1">
        <v>683553756984063</v>
      </c>
    </row>
    <row r="14693" spans="1:2" x14ac:dyDescent="0.25">
      <c r="A14693" s="1">
        <v>313617217057601</v>
      </c>
      <c r="B14693" s="1">
        <v>781520075971989</v>
      </c>
    </row>
    <row r="14694" spans="1:2" x14ac:dyDescent="0.25">
      <c r="A14694" s="1">
        <v>430619716873696</v>
      </c>
      <c r="B14694" s="1">
        <v>853156310494707</v>
      </c>
    </row>
    <row r="14695" spans="1:2" x14ac:dyDescent="0.25">
      <c r="A14695" s="1">
        <v>166411515735729</v>
      </c>
      <c r="B14695" s="1">
        <v>197969574275738</v>
      </c>
    </row>
    <row r="14696" spans="1:2" x14ac:dyDescent="0.25">
      <c r="A14696" s="1">
        <v>728402014230918</v>
      </c>
      <c r="B14696" s="1">
        <v>441166260264598</v>
      </c>
    </row>
    <row r="14697" spans="1:2" x14ac:dyDescent="0.25">
      <c r="A14697" s="1">
        <v>158684807482668</v>
      </c>
      <c r="B14697" s="1">
        <v>496557107475486</v>
      </c>
    </row>
    <row r="14698" spans="1:2" x14ac:dyDescent="0.25">
      <c r="A14698" s="1">
        <v>915464578292726</v>
      </c>
      <c r="B14698" s="1">
        <v>125409245612599</v>
      </c>
    </row>
    <row r="14699" spans="1:2" x14ac:dyDescent="0.25">
      <c r="A14699" s="1">
        <v>139223718563353</v>
      </c>
      <c r="B14699" s="1">
        <v>104174749424320</v>
      </c>
    </row>
    <row r="14700" spans="1:2" x14ac:dyDescent="0.25">
      <c r="A14700" s="1">
        <v>527749216013913</v>
      </c>
      <c r="B14700" s="1">
        <v>115413096127501</v>
      </c>
    </row>
    <row r="14701" spans="1:2" x14ac:dyDescent="0.25">
      <c r="A14701" s="1">
        <v>264205161821022</v>
      </c>
      <c r="B14701" s="1">
        <v>270508190560107</v>
      </c>
    </row>
    <row r="14702" spans="1:2" x14ac:dyDescent="0.25">
      <c r="A14702" s="1">
        <v>803173359770526</v>
      </c>
      <c r="B14702" s="1">
        <v>901195134442785</v>
      </c>
    </row>
    <row r="14703" spans="1:2" x14ac:dyDescent="0.25">
      <c r="A14703" s="1">
        <v>289524149263107</v>
      </c>
      <c r="B14703" s="1">
        <v>213119441724729</v>
      </c>
    </row>
    <row r="14704" spans="1:2" x14ac:dyDescent="0.25">
      <c r="A14704" s="1">
        <v>997915400564472</v>
      </c>
      <c r="B14704" s="1">
        <v>723342899072457</v>
      </c>
    </row>
    <row r="14705" spans="1:2" x14ac:dyDescent="0.25">
      <c r="A14705" s="1">
        <v>181584771597593</v>
      </c>
      <c r="B14705" s="1">
        <v>680454729314520</v>
      </c>
    </row>
    <row r="14706" spans="1:2" x14ac:dyDescent="0.25">
      <c r="A14706" s="1">
        <v>414407441975309</v>
      </c>
      <c r="B14706" s="1">
        <v>967807581535443</v>
      </c>
    </row>
    <row r="14707" spans="1:2" x14ac:dyDescent="0.25">
      <c r="A14707" s="1">
        <v>377941435943392</v>
      </c>
      <c r="B14707" s="1">
        <v>896418009461447</v>
      </c>
    </row>
    <row r="14708" spans="1:2" x14ac:dyDescent="0.25">
      <c r="A14708" s="1">
        <v>656735869033723</v>
      </c>
      <c r="B14708" s="1">
        <v>322500064621934</v>
      </c>
    </row>
    <row r="14709" spans="1:2" x14ac:dyDescent="0.25">
      <c r="A14709" s="1">
        <v>673887912637490</v>
      </c>
      <c r="B14709" s="1">
        <v>992594269784123</v>
      </c>
    </row>
    <row r="14710" spans="1:2" x14ac:dyDescent="0.25">
      <c r="A14710" s="1">
        <v>465867732924466</v>
      </c>
      <c r="B14710" s="1">
        <v>774594629295389</v>
      </c>
    </row>
    <row r="14711" spans="1:2" x14ac:dyDescent="0.25">
      <c r="A14711" s="1">
        <v>278750784432513</v>
      </c>
      <c r="B14711" s="1">
        <v>673509475693504</v>
      </c>
    </row>
    <row r="14712" spans="1:2" x14ac:dyDescent="0.25">
      <c r="A14712" s="1">
        <v>591527384927267</v>
      </c>
      <c r="B14712" s="1">
        <v>234712543261325</v>
      </c>
    </row>
    <row r="14713" spans="1:2" x14ac:dyDescent="0.25">
      <c r="A14713" s="1">
        <v>628673695545443</v>
      </c>
      <c r="B14713" s="1">
        <v>427700495411210</v>
      </c>
    </row>
    <row r="14714" spans="1:2" x14ac:dyDescent="0.25">
      <c r="A14714" s="1">
        <v>532770137123575</v>
      </c>
      <c r="B14714" s="1">
        <v>459576991397091</v>
      </c>
    </row>
    <row r="14715" spans="1:2" x14ac:dyDescent="0.25">
      <c r="A14715" s="1">
        <v>236592526746341</v>
      </c>
      <c r="B14715" s="1">
        <v>981797411794840</v>
      </c>
    </row>
    <row r="14716" spans="1:2" x14ac:dyDescent="0.25">
      <c r="A14716" s="1">
        <v>116134810562705</v>
      </c>
      <c r="B14716" s="1">
        <v>221730710810819</v>
      </c>
    </row>
    <row r="14717" spans="1:2" x14ac:dyDescent="0.25">
      <c r="A14717" s="1">
        <v>602681488875367</v>
      </c>
      <c r="B14717" s="1">
        <v>469687473986483</v>
      </c>
    </row>
    <row r="14718" spans="1:2" x14ac:dyDescent="0.25">
      <c r="A14718" s="1">
        <v>639724510056648</v>
      </c>
      <c r="B14718" s="1">
        <v>284113008605608</v>
      </c>
    </row>
    <row r="14719" spans="1:2" x14ac:dyDescent="0.25">
      <c r="A14719" s="1">
        <v>168904932648593</v>
      </c>
      <c r="B14719" s="1">
        <v>696938197444563</v>
      </c>
    </row>
    <row r="14720" spans="1:2" x14ac:dyDescent="0.25">
      <c r="A14720" s="1">
        <v>220009121475732</v>
      </c>
      <c r="B14720" s="1">
        <v>590621799803296</v>
      </c>
    </row>
    <row r="14721" spans="1:2" x14ac:dyDescent="0.25">
      <c r="A14721" s="1">
        <v>627333555024616</v>
      </c>
      <c r="B14721" s="1">
        <v>518917922063775</v>
      </c>
    </row>
    <row r="14722" spans="1:2" x14ac:dyDescent="0.25">
      <c r="A14722" s="1">
        <v>468946245741022</v>
      </c>
      <c r="B14722" s="1">
        <v>539434735610114</v>
      </c>
    </row>
    <row r="14723" spans="1:2" x14ac:dyDescent="0.25">
      <c r="A14723" s="1">
        <v>630580145016267</v>
      </c>
      <c r="B14723" s="1">
        <v>101677443490173</v>
      </c>
    </row>
    <row r="14724" spans="1:2" x14ac:dyDescent="0.25">
      <c r="A14724" s="1">
        <v>112189018939115</v>
      </c>
      <c r="B14724" s="1">
        <v>311847821579687</v>
      </c>
    </row>
    <row r="14725" spans="1:2" x14ac:dyDescent="0.25">
      <c r="A14725" s="1">
        <v>455511185470718</v>
      </c>
      <c r="B14725" s="1">
        <v>499704942997590</v>
      </c>
    </row>
    <row r="14726" spans="1:2" x14ac:dyDescent="0.25">
      <c r="A14726" s="1">
        <v>843133340323233</v>
      </c>
      <c r="B14726" s="1">
        <v>981490454482713</v>
      </c>
    </row>
    <row r="14727" spans="1:2" x14ac:dyDescent="0.25">
      <c r="A14727" s="1">
        <v>655076389768413</v>
      </c>
      <c r="B14727" s="1">
        <v>310393405287313</v>
      </c>
    </row>
    <row r="14728" spans="1:2" x14ac:dyDescent="0.25">
      <c r="A14728" s="1">
        <v>266431280043492</v>
      </c>
      <c r="B14728" s="1">
        <v>421057218682133</v>
      </c>
    </row>
    <row r="14729" spans="1:2" x14ac:dyDescent="0.25">
      <c r="A14729" s="1">
        <v>741803440599609</v>
      </c>
      <c r="B14729" s="1">
        <v>226041991840878</v>
      </c>
    </row>
    <row r="14730" spans="1:2" x14ac:dyDescent="0.25">
      <c r="A14730" s="1">
        <v>759552204246881</v>
      </c>
      <c r="B14730" s="1">
        <v>918741382446049</v>
      </c>
    </row>
    <row r="14731" spans="1:2" x14ac:dyDescent="0.25">
      <c r="A14731" s="1">
        <v>106798898209491</v>
      </c>
      <c r="B14731" s="1">
        <v>551643002547474</v>
      </c>
    </row>
    <row r="14732" spans="1:2" x14ac:dyDescent="0.25">
      <c r="A14732" s="1">
        <v>122646353727745</v>
      </c>
      <c r="B14732" s="1">
        <v>798609045330784</v>
      </c>
    </row>
    <row r="14733" spans="1:2" x14ac:dyDescent="0.25">
      <c r="A14733" s="1">
        <v>517320673005651</v>
      </c>
      <c r="B14733" s="1">
        <v>656073301305439</v>
      </c>
    </row>
    <row r="14734" spans="1:2" x14ac:dyDescent="0.25">
      <c r="A14734" s="1">
        <v>287670646903502</v>
      </c>
      <c r="B14734" s="1">
        <v>833580977689589</v>
      </c>
    </row>
    <row r="14735" spans="1:2" x14ac:dyDescent="0.25">
      <c r="A14735" s="1">
        <v>762592095946622</v>
      </c>
      <c r="B14735" s="1">
        <v>740043272552993</v>
      </c>
    </row>
    <row r="14736" spans="1:2" x14ac:dyDescent="0.25">
      <c r="A14736" s="1">
        <v>930978735673993</v>
      </c>
      <c r="B14736" s="1">
        <v>586465141454636</v>
      </c>
    </row>
    <row r="14737" spans="1:2" x14ac:dyDescent="0.25">
      <c r="A14737" s="1">
        <v>952671872115944</v>
      </c>
      <c r="B14737" s="1">
        <v>124074022488601</v>
      </c>
    </row>
    <row r="14738" spans="1:2" x14ac:dyDescent="0.25">
      <c r="A14738" s="1">
        <v>770937619344777</v>
      </c>
      <c r="B14738" s="1">
        <v>625615796863877</v>
      </c>
    </row>
    <row r="14739" spans="1:2" x14ac:dyDescent="0.25">
      <c r="A14739" s="1">
        <v>121779042234151</v>
      </c>
      <c r="B14739" s="1">
        <v>462919742710261</v>
      </c>
    </row>
    <row r="14740" spans="1:2" x14ac:dyDescent="0.25">
      <c r="A14740" s="1">
        <v>805817303194458</v>
      </c>
      <c r="B14740" s="1">
        <v>494262106264582</v>
      </c>
    </row>
    <row r="14741" spans="1:2" x14ac:dyDescent="0.25">
      <c r="A14741" s="1">
        <v>344479074938984</v>
      </c>
      <c r="B14741" s="1">
        <v>940165945381061</v>
      </c>
    </row>
    <row r="14742" spans="1:2" x14ac:dyDescent="0.25">
      <c r="A14742" s="1">
        <v>624023618344665</v>
      </c>
      <c r="B14742" s="1">
        <v>886020484284757</v>
      </c>
    </row>
    <row r="14743" spans="1:2" x14ac:dyDescent="0.25">
      <c r="A14743" s="1">
        <v>755640879859566</v>
      </c>
      <c r="B14743" s="1">
        <v>238730909551683</v>
      </c>
    </row>
    <row r="14744" spans="1:2" x14ac:dyDescent="0.25">
      <c r="A14744" s="1">
        <v>830348799399988</v>
      </c>
      <c r="B14744" s="1">
        <v>287793264093147</v>
      </c>
    </row>
    <row r="14745" spans="1:2" x14ac:dyDescent="0.25">
      <c r="A14745" s="1">
        <v>818661031359852</v>
      </c>
      <c r="B14745" s="1">
        <v>359527333868871</v>
      </c>
    </row>
    <row r="14746" spans="1:2" x14ac:dyDescent="0.25">
      <c r="A14746" s="1">
        <v>643599226025998</v>
      </c>
      <c r="B14746" s="1">
        <v>586136271827561</v>
      </c>
    </row>
    <row r="14747" spans="1:2" x14ac:dyDescent="0.25">
      <c r="A14747" s="1">
        <v>638129157491304</v>
      </c>
      <c r="B14747" s="1">
        <v>731078481791142</v>
      </c>
    </row>
    <row r="14748" spans="1:2" x14ac:dyDescent="0.25">
      <c r="A14748" s="1">
        <v>186253650186933</v>
      </c>
      <c r="B14748" s="1">
        <v>315124726733693</v>
      </c>
    </row>
    <row r="14749" spans="1:2" x14ac:dyDescent="0.25">
      <c r="A14749" s="1">
        <v>563917123696635</v>
      </c>
      <c r="B14749" s="1">
        <v>223935962274735</v>
      </c>
    </row>
    <row r="14750" spans="1:2" x14ac:dyDescent="0.25">
      <c r="A14750" s="1">
        <v>898745310352217</v>
      </c>
      <c r="B14750" s="1">
        <v>845667686788156</v>
      </c>
    </row>
    <row r="14751" spans="1:2" x14ac:dyDescent="0.25">
      <c r="A14751" s="1">
        <v>910221509402771</v>
      </c>
      <c r="B14751" s="1">
        <v>468465403979020</v>
      </c>
    </row>
    <row r="14752" spans="1:2" x14ac:dyDescent="0.25">
      <c r="A14752" s="1">
        <v>944653114878369</v>
      </c>
      <c r="B14752" s="1">
        <v>560926828233714</v>
      </c>
    </row>
    <row r="14753" spans="1:2" x14ac:dyDescent="0.25">
      <c r="A14753" s="1">
        <v>647013289133326</v>
      </c>
      <c r="B14753" s="1">
        <v>363582423932706</v>
      </c>
    </row>
    <row r="14754" spans="1:2" x14ac:dyDescent="0.25">
      <c r="A14754" s="1">
        <v>917243936478560</v>
      </c>
      <c r="B14754" s="1">
        <v>356041363053751</v>
      </c>
    </row>
    <row r="14755" spans="1:2" x14ac:dyDescent="0.25">
      <c r="A14755" s="1">
        <v>569634793104994</v>
      </c>
      <c r="B14755" s="1">
        <v>669532692861309</v>
      </c>
    </row>
    <row r="14756" spans="1:2" x14ac:dyDescent="0.25">
      <c r="A14756" s="1">
        <v>356577578064322</v>
      </c>
      <c r="B14756" s="1">
        <v>523975614446567</v>
      </c>
    </row>
    <row r="14757" spans="1:2" x14ac:dyDescent="0.25">
      <c r="A14757" s="1">
        <v>791633532305958</v>
      </c>
      <c r="B14757" s="1">
        <v>441680504421511</v>
      </c>
    </row>
    <row r="14758" spans="1:2" x14ac:dyDescent="0.25">
      <c r="A14758" s="1">
        <v>699393095430677</v>
      </c>
      <c r="B14758" s="1">
        <v>370138615689141</v>
      </c>
    </row>
    <row r="14759" spans="1:2" x14ac:dyDescent="0.25">
      <c r="A14759" s="1">
        <v>108752084481107</v>
      </c>
      <c r="B14759" s="1">
        <v>974423809587294</v>
      </c>
    </row>
    <row r="14760" spans="1:2" x14ac:dyDescent="0.25">
      <c r="A14760" s="1">
        <v>692614445566201</v>
      </c>
      <c r="B14760" s="1">
        <v>250776875525339</v>
      </c>
    </row>
    <row r="14761" spans="1:2" x14ac:dyDescent="0.25">
      <c r="A14761" s="1">
        <v>628011719031131</v>
      </c>
      <c r="B14761" s="1">
        <v>290717215394714</v>
      </c>
    </row>
    <row r="14762" spans="1:2" x14ac:dyDescent="0.25">
      <c r="A14762" s="1">
        <v>640008303701767</v>
      </c>
      <c r="B14762" s="1">
        <v>817665920235974</v>
      </c>
    </row>
    <row r="14763" spans="1:2" x14ac:dyDescent="0.25">
      <c r="A14763" s="1">
        <v>240606342815643</v>
      </c>
      <c r="B14763" s="1">
        <v>721426016764683</v>
      </c>
    </row>
    <row r="14764" spans="1:2" x14ac:dyDescent="0.25">
      <c r="A14764" s="1">
        <v>681725796679574</v>
      </c>
      <c r="B14764" s="1">
        <v>959108279035100</v>
      </c>
    </row>
    <row r="14765" spans="1:2" x14ac:dyDescent="0.25">
      <c r="A14765" s="1">
        <v>775649685789386</v>
      </c>
      <c r="B14765" s="1">
        <v>163167244420951</v>
      </c>
    </row>
    <row r="14766" spans="1:2" x14ac:dyDescent="0.25">
      <c r="A14766" s="1">
        <v>357407394097105</v>
      </c>
      <c r="B14766" s="1">
        <v>602647098673606</v>
      </c>
    </row>
    <row r="14767" spans="1:2" x14ac:dyDescent="0.25">
      <c r="A14767" s="1">
        <v>391999251329743</v>
      </c>
      <c r="B14767" s="1">
        <v>404491774311378</v>
      </c>
    </row>
    <row r="14768" spans="1:2" x14ac:dyDescent="0.25">
      <c r="A14768" s="1">
        <v>487469516624854</v>
      </c>
      <c r="B14768" s="1">
        <v>182590172389719</v>
      </c>
    </row>
    <row r="14769" spans="1:2" x14ac:dyDescent="0.25">
      <c r="A14769" s="1">
        <v>653170186151318</v>
      </c>
      <c r="B14769" s="1">
        <v>515745956666714</v>
      </c>
    </row>
    <row r="14770" spans="1:2" x14ac:dyDescent="0.25">
      <c r="A14770" s="1">
        <v>724920175844189</v>
      </c>
      <c r="B14770" s="1">
        <v>162365621871125</v>
      </c>
    </row>
    <row r="14771" spans="1:2" x14ac:dyDescent="0.25">
      <c r="A14771" s="1">
        <v>535549032644466</v>
      </c>
      <c r="B14771" s="1">
        <v>603344738843505</v>
      </c>
    </row>
    <row r="14772" spans="1:2" x14ac:dyDescent="0.25">
      <c r="A14772" s="1">
        <v>594785298167980</v>
      </c>
      <c r="B14772" s="1">
        <v>196568404524769</v>
      </c>
    </row>
    <row r="14773" spans="1:2" x14ac:dyDescent="0.25">
      <c r="A14773" s="1">
        <v>274296533137975</v>
      </c>
      <c r="B14773" s="1">
        <v>463649141189947</v>
      </c>
    </row>
    <row r="14774" spans="1:2" x14ac:dyDescent="0.25">
      <c r="A14774" s="1">
        <v>333768796875779</v>
      </c>
      <c r="B14774" s="1">
        <v>612160649134542</v>
      </c>
    </row>
    <row r="14775" spans="1:2" x14ac:dyDescent="0.25">
      <c r="A14775" s="1">
        <v>479257208567049</v>
      </c>
      <c r="B14775" s="1">
        <v>744052239179662</v>
      </c>
    </row>
    <row r="14776" spans="1:2" x14ac:dyDescent="0.25">
      <c r="A14776" s="1">
        <v>639091222928502</v>
      </c>
      <c r="B14776" s="1">
        <v>116243557376809</v>
      </c>
    </row>
    <row r="14777" spans="1:2" x14ac:dyDescent="0.25">
      <c r="A14777" s="1">
        <v>523483772797125</v>
      </c>
      <c r="B14777" s="1">
        <v>855608639738337</v>
      </c>
    </row>
    <row r="14778" spans="1:2" x14ac:dyDescent="0.25">
      <c r="A14778" s="1">
        <v>356774026657703</v>
      </c>
      <c r="B14778" s="1">
        <v>337059379387519</v>
      </c>
    </row>
    <row r="14779" spans="1:2" x14ac:dyDescent="0.25">
      <c r="A14779" s="1">
        <v>499219459876319</v>
      </c>
      <c r="B14779" s="1">
        <v>109495947819536</v>
      </c>
    </row>
    <row r="14780" spans="1:2" x14ac:dyDescent="0.25">
      <c r="A14780" s="1">
        <v>312746030955085</v>
      </c>
      <c r="B14780" s="1">
        <v>640089491769737</v>
      </c>
    </row>
    <row r="14781" spans="1:2" x14ac:dyDescent="0.25">
      <c r="A14781" s="1">
        <v>161308050274543</v>
      </c>
      <c r="B14781" s="1">
        <v>381913268118030</v>
      </c>
    </row>
    <row r="14782" spans="1:2" x14ac:dyDescent="0.25">
      <c r="A14782" s="1">
        <v>532388331805463</v>
      </c>
      <c r="B14782" s="1">
        <v>569527090856733</v>
      </c>
    </row>
    <row r="14783" spans="1:2" x14ac:dyDescent="0.25">
      <c r="A14783" s="1">
        <v>243090074035175</v>
      </c>
      <c r="B14783" s="1">
        <v>451110694654261</v>
      </c>
    </row>
    <row r="14784" spans="1:2" x14ac:dyDescent="0.25">
      <c r="A14784" s="1">
        <v>876893147030086</v>
      </c>
      <c r="B14784" s="1">
        <v>231359070051413</v>
      </c>
    </row>
    <row r="14785" spans="1:2" x14ac:dyDescent="0.25">
      <c r="A14785" s="1">
        <v>160066803216572</v>
      </c>
      <c r="B14785" s="1">
        <v>514383086865102</v>
      </c>
    </row>
    <row r="14786" spans="1:2" x14ac:dyDescent="0.25">
      <c r="A14786" s="1">
        <v>316340969631336</v>
      </c>
      <c r="B14786" s="1">
        <v>938629744882278</v>
      </c>
    </row>
    <row r="14787" spans="1:2" x14ac:dyDescent="0.25">
      <c r="A14787" s="1">
        <v>347736744060458</v>
      </c>
      <c r="B14787" s="1">
        <v>751615298148824</v>
      </c>
    </row>
    <row r="14788" spans="1:2" x14ac:dyDescent="0.25">
      <c r="A14788" s="1">
        <v>974672104514284</v>
      </c>
      <c r="B14788" s="1">
        <v>347923097954750</v>
      </c>
    </row>
    <row r="14789" spans="1:2" x14ac:dyDescent="0.25">
      <c r="A14789" s="1">
        <v>784053257614323</v>
      </c>
      <c r="B14789" s="1">
        <v>740250079990976</v>
      </c>
    </row>
    <row r="14790" spans="1:2" x14ac:dyDescent="0.25">
      <c r="A14790" s="1">
        <v>905021423055054</v>
      </c>
      <c r="B14790" s="1">
        <v>487472641411144</v>
      </c>
    </row>
    <row r="14791" spans="1:2" x14ac:dyDescent="0.25">
      <c r="A14791" s="1">
        <v>977966679180787</v>
      </c>
      <c r="B14791" s="1">
        <v>201379737529688</v>
      </c>
    </row>
    <row r="14792" spans="1:2" x14ac:dyDescent="0.25">
      <c r="A14792" s="1">
        <v>633295455405866</v>
      </c>
      <c r="B14792" s="1">
        <v>423605405966926</v>
      </c>
    </row>
    <row r="14793" spans="1:2" x14ac:dyDescent="0.25">
      <c r="A14793" s="1">
        <v>470030640117710</v>
      </c>
      <c r="B14793" s="1">
        <v>325385948494502</v>
      </c>
    </row>
    <row r="14794" spans="1:2" x14ac:dyDescent="0.25">
      <c r="A14794" s="1">
        <v>533386161751967</v>
      </c>
      <c r="B14794" s="1">
        <v>604672092503292</v>
      </c>
    </row>
    <row r="14795" spans="1:2" x14ac:dyDescent="0.25">
      <c r="A14795" s="1">
        <v>593720799690788</v>
      </c>
      <c r="B14795" s="1">
        <v>541688218189162</v>
      </c>
    </row>
    <row r="14796" spans="1:2" x14ac:dyDescent="0.25">
      <c r="A14796" s="1">
        <v>424882456225158</v>
      </c>
      <c r="B14796" s="1">
        <v>265727109465808</v>
      </c>
    </row>
    <row r="14797" spans="1:2" x14ac:dyDescent="0.25">
      <c r="A14797" s="1">
        <v>548659893351629</v>
      </c>
      <c r="B14797" s="1">
        <v>966517694556998</v>
      </c>
    </row>
    <row r="14798" spans="1:2" x14ac:dyDescent="0.25">
      <c r="A14798" s="1">
        <v>839097521598732</v>
      </c>
      <c r="B14798" s="1">
        <v>202241108087259</v>
      </c>
    </row>
    <row r="14799" spans="1:2" x14ac:dyDescent="0.25">
      <c r="A14799" s="1">
        <v>420273435602486</v>
      </c>
      <c r="B14799" s="1">
        <v>377344162900105</v>
      </c>
    </row>
    <row r="14800" spans="1:2" x14ac:dyDescent="0.25">
      <c r="A14800" s="1">
        <v>938757082052286</v>
      </c>
      <c r="B14800" s="1">
        <v>856401479828549</v>
      </c>
    </row>
    <row r="14801" spans="1:2" x14ac:dyDescent="0.25">
      <c r="A14801" s="1">
        <v>970230530499549</v>
      </c>
      <c r="B14801" s="1">
        <v>730097155686395</v>
      </c>
    </row>
    <row r="14802" spans="1:2" x14ac:dyDescent="0.25">
      <c r="A14802" s="1">
        <v>175015461568104</v>
      </c>
      <c r="B14802" s="1">
        <v>224204016266954</v>
      </c>
    </row>
    <row r="14803" spans="1:2" x14ac:dyDescent="0.25">
      <c r="A14803" s="1">
        <v>494291313927431</v>
      </c>
      <c r="B14803" s="1">
        <v>255822806192472</v>
      </c>
    </row>
    <row r="14804" spans="1:2" x14ac:dyDescent="0.25">
      <c r="A14804" s="1">
        <v>573496856011303</v>
      </c>
      <c r="B14804" s="1">
        <v>550963363810168</v>
      </c>
    </row>
    <row r="14805" spans="1:2" x14ac:dyDescent="0.25">
      <c r="A14805" s="1">
        <v>412558042184908</v>
      </c>
      <c r="B14805" s="1">
        <v>363049143770213</v>
      </c>
    </row>
    <row r="14806" spans="1:2" x14ac:dyDescent="0.25">
      <c r="A14806" s="1">
        <v>229257693641881</v>
      </c>
      <c r="B14806" s="1">
        <v>790337624641148</v>
      </c>
    </row>
    <row r="14807" spans="1:2" x14ac:dyDescent="0.25">
      <c r="A14807" s="1">
        <v>475670714180472</v>
      </c>
      <c r="B14807" s="1">
        <v>428458471902927</v>
      </c>
    </row>
    <row r="14808" spans="1:2" x14ac:dyDescent="0.25">
      <c r="A14808" s="1">
        <v>579011068594027</v>
      </c>
      <c r="B14808" s="1">
        <v>383722997665072</v>
      </c>
    </row>
    <row r="14809" spans="1:2" x14ac:dyDescent="0.25">
      <c r="A14809" s="1">
        <v>353883001538132</v>
      </c>
      <c r="B14809" s="1">
        <v>851526221778259</v>
      </c>
    </row>
    <row r="14810" spans="1:2" x14ac:dyDescent="0.25">
      <c r="A14810" s="1">
        <v>215878748652310</v>
      </c>
      <c r="B14810" s="1">
        <v>517333740239916</v>
      </c>
    </row>
    <row r="14811" spans="1:2" x14ac:dyDescent="0.25">
      <c r="A14811" s="1">
        <v>647529147502214</v>
      </c>
      <c r="B14811" s="1">
        <v>966336024858958</v>
      </c>
    </row>
    <row r="14812" spans="1:2" x14ac:dyDescent="0.25">
      <c r="A14812" s="1">
        <v>494465919096066</v>
      </c>
      <c r="B14812" s="1">
        <v>307003752455374</v>
      </c>
    </row>
    <row r="14813" spans="1:2" x14ac:dyDescent="0.25">
      <c r="A14813" s="1">
        <v>477295037932188</v>
      </c>
      <c r="B14813" s="1">
        <v>735064284868562</v>
      </c>
    </row>
    <row r="14814" spans="1:2" x14ac:dyDescent="0.25">
      <c r="A14814" s="1">
        <v>232379952183497</v>
      </c>
      <c r="B14814" s="1">
        <v>146620210802616</v>
      </c>
    </row>
    <row r="14815" spans="1:2" x14ac:dyDescent="0.25">
      <c r="A14815" s="1">
        <v>536857261608768</v>
      </c>
      <c r="B14815" s="1">
        <v>957808999713572</v>
      </c>
    </row>
    <row r="14816" spans="1:2" x14ac:dyDescent="0.25">
      <c r="A14816" s="1">
        <v>558977059243048</v>
      </c>
      <c r="B14816" s="1">
        <v>607323065154671</v>
      </c>
    </row>
    <row r="14817" spans="1:2" x14ac:dyDescent="0.25">
      <c r="A14817" s="1">
        <v>325051117178408</v>
      </c>
      <c r="B14817" s="1">
        <v>599296983576322</v>
      </c>
    </row>
    <row r="14818" spans="1:2" x14ac:dyDescent="0.25">
      <c r="A14818" s="1">
        <v>965452435449640</v>
      </c>
      <c r="B14818" s="1">
        <v>437523016455959</v>
      </c>
    </row>
    <row r="14819" spans="1:2" x14ac:dyDescent="0.25">
      <c r="A14819" s="1">
        <v>555291527711231</v>
      </c>
      <c r="B14819" s="1">
        <v>426776682623083</v>
      </c>
    </row>
    <row r="14820" spans="1:2" x14ac:dyDescent="0.25">
      <c r="A14820" s="1">
        <v>970296785815591</v>
      </c>
      <c r="B14820" s="1">
        <v>160408838211694</v>
      </c>
    </row>
    <row r="14821" spans="1:2" x14ac:dyDescent="0.25">
      <c r="A14821" s="1">
        <v>278097555830650</v>
      </c>
      <c r="B14821" s="1">
        <v>295678708088597</v>
      </c>
    </row>
    <row r="14822" spans="1:2" x14ac:dyDescent="0.25">
      <c r="A14822" s="1">
        <v>987436808208769</v>
      </c>
      <c r="B14822" s="1">
        <v>525715321132640</v>
      </c>
    </row>
    <row r="14823" spans="1:2" x14ac:dyDescent="0.25">
      <c r="A14823" s="1">
        <v>684846386993642</v>
      </c>
      <c r="B14823" s="1">
        <v>833183633512937</v>
      </c>
    </row>
    <row r="14824" spans="1:2" x14ac:dyDescent="0.25">
      <c r="A14824" s="1">
        <v>707364394029896</v>
      </c>
      <c r="B14824" s="1">
        <v>963478219422221</v>
      </c>
    </row>
    <row r="14825" spans="1:2" x14ac:dyDescent="0.25">
      <c r="A14825" s="1">
        <v>902366386279647</v>
      </c>
      <c r="B14825" s="1">
        <v>684451231281937</v>
      </c>
    </row>
    <row r="14826" spans="1:2" x14ac:dyDescent="0.25">
      <c r="A14826" s="1">
        <v>419356981307907</v>
      </c>
      <c r="B14826" s="1">
        <v>439662621502123</v>
      </c>
    </row>
    <row r="14827" spans="1:2" x14ac:dyDescent="0.25">
      <c r="A14827" s="1">
        <v>102376801674610</v>
      </c>
      <c r="B14827" s="1">
        <v>252794889822893</v>
      </c>
    </row>
    <row r="14828" spans="1:2" x14ac:dyDescent="0.25">
      <c r="A14828" s="1">
        <v>470992762192228</v>
      </c>
      <c r="B14828" s="1">
        <v>737837029945521</v>
      </c>
    </row>
    <row r="14829" spans="1:2" x14ac:dyDescent="0.25">
      <c r="A14829" s="1">
        <v>794868386524397</v>
      </c>
      <c r="B14829" s="1">
        <v>106978037185885</v>
      </c>
    </row>
    <row r="14830" spans="1:2" x14ac:dyDescent="0.25">
      <c r="A14830" s="1">
        <v>598074580522091</v>
      </c>
      <c r="B14830" s="1">
        <v>588579757336848</v>
      </c>
    </row>
    <row r="14831" spans="1:2" x14ac:dyDescent="0.25">
      <c r="A14831" s="1">
        <v>306277126131648</v>
      </c>
      <c r="B14831" s="1">
        <v>943034833305950</v>
      </c>
    </row>
    <row r="14832" spans="1:2" x14ac:dyDescent="0.25">
      <c r="A14832" s="1">
        <v>126364533899709</v>
      </c>
      <c r="B14832" s="1">
        <v>429849571365767</v>
      </c>
    </row>
    <row r="14833" spans="1:2" x14ac:dyDescent="0.25">
      <c r="A14833" s="1">
        <v>806133358509827</v>
      </c>
      <c r="B14833" s="1">
        <v>967134786923321</v>
      </c>
    </row>
    <row r="14834" spans="1:2" x14ac:dyDescent="0.25">
      <c r="A14834" s="1">
        <v>460205665231265</v>
      </c>
      <c r="B14834" s="1">
        <v>791358760735442</v>
      </c>
    </row>
    <row r="14835" spans="1:2" x14ac:dyDescent="0.25">
      <c r="A14835" s="1">
        <v>953130310020903</v>
      </c>
      <c r="B14835" s="1">
        <v>219631230409765</v>
      </c>
    </row>
    <row r="14836" spans="1:2" x14ac:dyDescent="0.25">
      <c r="A14836" s="1">
        <v>207387277740473</v>
      </c>
      <c r="B14836" s="1">
        <v>820683219933008</v>
      </c>
    </row>
    <row r="14837" spans="1:2" x14ac:dyDescent="0.25">
      <c r="A14837" s="1">
        <v>948768449035708</v>
      </c>
      <c r="B14837" s="1">
        <v>854097846038909</v>
      </c>
    </row>
    <row r="14838" spans="1:2" x14ac:dyDescent="0.25">
      <c r="A14838" s="1">
        <v>132165152219164</v>
      </c>
      <c r="B14838" s="1">
        <v>507660297032053</v>
      </c>
    </row>
    <row r="14839" spans="1:2" x14ac:dyDescent="0.25">
      <c r="A14839" s="1">
        <v>137851458816898</v>
      </c>
      <c r="B14839" s="1">
        <v>924990381118271</v>
      </c>
    </row>
    <row r="14840" spans="1:2" x14ac:dyDescent="0.25">
      <c r="A14840" s="1">
        <v>523813208916038</v>
      </c>
      <c r="B14840" s="1">
        <v>640313109389782</v>
      </c>
    </row>
    <row r="14841" spans="1:2" x14ac:dyDescent="0.25">
      <c r="A14841" s="1">
        <v>994854384360162</v>
      </c>
      <c r="B14841" s="1">
        <v>956343021440728</v>
      </c>
    </row>
    <row r="14842" spans="1:2" x14ac:dyDescent="0.25">
      <c r="A14842" s="1">
        <v>476122772359044</v>
      </c>
      <c r="B14842" s="1">
        <v>915874131616181</v>
      </c>
    </row>
    <row r="14843" spans="1:2" x14ac:dyDescent="0.25">
      <c r="A14843" s="1">
        <v>526392746137461</v>
      </c>
      <c r="B14843" s="1">
        <v>739761623999177</v>
      </c>
    </row>
    <row r="14844" spans="1:2" x14ac:dyDescent="0.25">
      <c r="A14844" s="1">
        <v>734865701376542</v>
      </c>
      <c r="B14844" s="1">
        <v>291430072206813</v>
      </c>
    </row>
    <row r="14845" spans="1:2" x14ac:dyDescent="0.25">
      <c r="A14845" s="1">
        <v>284510060706321</v>
      </c>
      <c r="B14845" s="1">
        <v>242651718001144</v>
      </c>
    </row>
    <row r="14846" spans="1:2" x14ac:dyDescent="0.25">
      <c r="A14846" s="1">
        <v>851396058157508</v>
      </c>
      <c r="B14846" s="1">
        <v>862927387714083</v>
      </c>
    </row>
    <row r="14847" spans="1:2" x14ac:dyDescent="0.25">
      <c r="A14847" s="1">
        <v>152529993112843</v>
      </c>
      <c r="B14847" s="1">
        <v>720314317663918</v>
      </c>
    </row>
    <row r="14848" spans="1:2" x14ac:dyDescent="0.25">
      <c r="A14848" s="1">
        <v>877170961611129</v>
      </c>
      <c r="B14848" s="1">
        <v>897815980737815</v>
      </c>
    </row>
    <row r="14849" spans="1:2" x14ac:dyDescent="0.25">
      <c r="A14849" s="1">
        <v>919973725938841</v>
      </c>
      <c r="B14849" s="1">
        <v>899911880393467</v>
      </c>
    </row>
    <row r="14850" spans="1:2" x14ac:dyDescent="0.25">
      <c r="A14850" s="1">
        <v>744446525170676</v>
      </c>
      <c r="B14850" s="1">
        <v>125590339366218</v>
      </c>
    </row>
    <row r="14851" spans="1:2" x14ac:dyDescent="0.25">
      <c r="A14851" s="1">
        <v>915252556069756</v>
      </c>
      <c r="B14851" s="1">
        <v>945361915808941</v>
      </c>
    </row>
    <row r="14852" spans="1:2" x14ac:dyDescent="0.25">
      <c r="A14852" s="1">
        <v>892016740251365</v>
      </c>
      <c r="B14852" s="1">
        <v>607818505016276</v>
      </c>
    </row>
    <row r="14853" spans="1:2" x14ac:dyDescent="0.25">
      <c r="A14853" s="1">
        <v>380458400134612</v>
      </c>
      <c r="B14853" s="1">
        <v>985097801539891</v>
      </c>
    </row>
    <row r="14854" spans="1:2" x14ac:dyDescent="0.25">
      <c r="A14854" s="1">
        <v>441008182824594</v>
      </c>
      <c r="B14854" s="1">
        <v>325361240352425</v>
      </c>
    </row>
    <row r="14855" spans="1:2" x14ac:dyDescent="0.25">
      <c r="A14855" s="1">
        <v>244767373026695</v>
      </c>
      <c r="B14855" s="1">
        <v>703215379304372</v>
      </c>
    </row>
    <row r="14856" spans="1:2" x14ac:dyDescent="0.25">
      <c r="A14856" s="1">
        <v>365221760533936</v>
      </c>
      <c r="B14856" s="1">
        <v>559300742819314</v>
      </c>
    </row>
    <row r="14857" spans="1:2" x14ac:dyDescent="0.25">
      <c r="A14857" s="1">
        <v>469288936472210</v>
      </c>
      <c r="B14857" s="1">
        <v>107773973608482</v>
      </c>
    </row>
    <row r="14858" spans="1:2" x14ac:dyDescent="0.25">
      <c r="A14858" s="1">
        <v>837656404506224</v>
      </c>
      <c r="B14858" s="1">
        <v>164676601183513</v>
      </c>
    </row>
    <row r="14859" spans="1:2" x14ac:dyDescent="0.25">
      <c r="A14859" s="1">
        <v>515938527192976</v>
      </c>
      <c r="B14859" s="1">
        <v>169903895011278</v>
      </c>
    </row>
    <row r="14860" spans="1:2" x14ac:dyDescent="0.25">
      <c r="A14860" s="1">
        <v>707704016268339</v>
      </c>
      <c r="B14860" s="1">
        <v>850423918644847</v>
      </c>
    </row>
    <row r="14861" spans="1:2" x14ac:dyDescent="0.25">
      <c r="A14861" s="1">
        <v>165249454469672</v>
      </c>
      <c r="B14861" s="1">
        <v>553935892639914</v>
      </c>
    </row>
    <row r="14862" spans="1:2" x14ac:dyDescent="0.25">
      <c r="A14862" s="1">
        <v>874622067787354</v>
      </c>
      <c r="B14862" s="1">
        <v>172715117566194</v>
      </c>
    </row>
    <row r="14863" spans="1:2" x14ac:dyDescent="0.25">
      <c r="A14863" s="1">
        <v>654370012422307</v>
      </c>
      <c r="B14863" s="1">
        <v>655929776762614</v>
      </c>
    </row>
    <row r="14864" spans="1:2" x14ac:dyDescent="0.25">
      <c r="A14864" s="1">
        <v>939860479503451</v>
      </c>
      <c r="B14864" s="1">
        <v>500133966194375</v>
      </c>
    </row>
    <row r="14865" spans="1:2" x14ac:dyDescent="0.25">
      <c r="A14865" s="1">
        <v>792172572297711</v>
      </c>
      <c r="B14865" s="1">
        <v>646813475259230</v>
      </c>
    </row>
    <row r="14866" spans="1:2" x14ac:dyDescent="0.25">
      <c r="A14866" s="1">
        <v>633294126379813</v>
      </c>
      <c r="B14866" s="1">
        <v>520753376960560</v>
      </c>
    </row>
    <row r="14867" spans="1:2" x14ac:dyDescent="0.25">
      <c r="A14867" s="1">
        <v>464687739108969</v>
      </c>
      <c r="B14867" s="1">
        <v>180641034350875</v>
      </c>
    </row>
    <row r="14868" spans="1:2" x14ac:dyDescent="0.25">
      <c r="A14868" s="1">
        <v>145852655524811</v>
      </c>
      <c r="B14868" s="1">
        <v>731033368908996</v>
      </c>
    </row>
    <row r="14869" spans="1:2" x14ac:dyDescent="0.25">
      <c r="A14869" s="1">
        <v>872568718689779</v>
      </c>
      <c r="B14869" s="1">
        <v>820763978172312</v>
      </c>
    </row>
    <row r="14870" spans="1:2" x14ac:dyDescent="0.25">
      <c r="A14870" s="1">
        <v>956233445113162</v>
      </c>
      <c r="B14870" s="1">
        <v>111261219114799</v>
      </c>
    </row>
    <row r="14871" spans="1:2" x14ac:dyDescent="0.25">
      <c r="A14871" s="1">
        <v>723558646499289</v>
      </c>
      <c r="B14871" s="1">
        <v>557269592859251</v>
      </c>
    </row>
    <row r="14872" spans="1:2" x14ac:dyDescent="0.25">
      <c r="A14872" s="1">
        <v>826188976243283</v>
      </c>
      <c r="B14872" s="1">
        <v>163175055071582</v>
      </c>
    </row>
    <row r="14873" spans="1:2" x14ac:dyDescent="0.25">
      <c r="A14873" s="1">
        <v>347924397840727</v>
      </c>
      <c r="B14873" s="1">
        <v>940196691350177</v>
      </c>
    </row>
    <row r="14874" spans="1:2" x14ac:dyDescent="0.25">
      <c r="A14874" s="1">
        <v>256841157003540</v>
      </c>
      <c r="B14874" s="1">
        <v>622787423736210</v>
      </c>
    </row>
    <row r="14875" spans="1:2" x14ac:dyDescent="0.25">
      <c r="A14875" s="1">
        <v>600009807270722</v>
      </c>
      <c r="B14875" s="1">
        <v>549530738654762</v>
      </c>
    </row>
    <row r="14876" spans="1:2" x14ac:dyDescent="0.25">
      <c r="A14876" s="1">
        <v>844060561090678</v>
      </c>
      <c r="B14876" s="1">
        <v>310290500131401</v>
      </c>
    </row>
    <row r="14877" spans="1:2" x14ac:dyDescent="0.25">
      <c r="A14877" s="1">
        <v>171356352747859</v>
      </c>
      <c r="B14877" s="1">
        <v>105848843087951</v>
      </c>
    </row>
    <row r="14878" spans="1:2" x14ac:dyDescent="0.25">
      <c r="A14878" s="1">
        <v>820222612982539</v>
      </c>
      <c r="B14878" s="1">
        <v>579444191519688</v>
      </c>
    </row>
    <row r="14879" spans="1:2" x14ac:dyDescent="0.25">
      <c r="A14879" s="1">
        <v>249420264566237</v>
      </c>
      <c r="B14879" s="1">
        <v>996927586711890</v>
      </c>
    </row>
    <row r="14880" spans="1:2" x14ac:dyDescent="0.25">
      <c r="A14880" s="1">
        <v>691969338464029</v>
      </c>
      <c r="B14880" s="1">
        <v>631390418832387</v>
      </c>
    </row>
    <row r="14881" spans="1:2" x14ac:dyDescent="0.25">
      <c r="A14881" s="1">
        <v>481305303928175</v>
      </c>
      <c r="B14881" s="1">
        <v>614221163193831</v>
      </c>
    </row>
    <row r="14882" spans="1:2" x14ac:dyDescent="0.25">
      <c r="A14882" s="1">
        <v>747454706716545</v>
      </c>
      <c r="B14882" s="1">
        <v>987735393945221</v>
      </c>
    </row>
    <row r="14883" spans="1:2" x14ac:dyDescent="0.25">
      <c r="A14883" s="1">
        <v>583114715836856</v>
      </c>
      <c r="B14883" s="1">
        <v>570465297276368</v>
      </c>
    </row>
    <row r="14884" spans="1:2" x14ac:dyDescent="0.25">
      <c r="A14884" s="1">
        <v>100138365183884</v>
      </c>
      <c r="B14884" s="1">
        <v>823133857479622</v>
      </c>
    </row>
    <row r="14885" spans="1:2" x14ac:dyDescent="0.25">
      <c r="A14885" s="1">
        <v>669509599485093</v>
      </c>
      <c r="B14885" s="1">
        <v>114491278810174</v>
      </c>
    </row>
    <row r="14886" spans="1:2" x14ac:dyDescent="0.25">
      <c r="A14886" s="1">
        <v>469406920085899</v>
      </c>
      <c r="B14886" s="1">
        <v>450895665315873</v>
      </c>
    </row>
    <row r="14887" spans="1:2" x14ac:dyDescent="0.25">
      <c r="A14887" s="1">
        <v>201426153810530</v>
      </c>
      <c r="B14887" s="1">
        <v>285296366916346</v>
      </c>
    </row>
    <row r="14888" spans="1:2" x14ac:dyDescent="0.25">
      <c r="A14888" s="1">
        <v>230280872621215</v>
      </c>
      <c r="B14888" s="1">
        <v>177892175467156</v>
      </c>
    </row>
    <row r="14889" spans="1:2" x14ac:dyDescent="0.25">
      <c r="A14889" s="1">
        <v>276862973589834</v>
      </c>
      <c r="B14889" s="1">
        <v>627284587768333</v>
      </c>
    </row>
    <row r="14890" spans="1:2" x14ac:dyDescent="0.25">
      <c r="A14890" s="1">
        <v>476190185977388</v>
      </c>
      <c r="B14890" s="1">
        <v>245494526409969</v>
      </c>
    </row>
    <row r="14891" spans="1:2" x14ac:dyDescent="0.25">
      <c r="A14891" s="1">
        <v>882467859617731</v>
      </c>
      <c r="B14891" s="1">
        <v>374975937495138</v>
      </c>
    </row>
    <row r="14892" spans="1:2" x14ac:dyDescent="0.25">
      <c r="A14892" s="1">
        <v>288490947063075</v>
      </c>
      <c r="B14892" s="1">
        <v>822636658544587</v>
      </c>
    </row>
    <row r="14893" spans="1:2" x14ac:dyDescent="0.25">
      <c r="A14893" s="1">
        <v>260116563825300</v>
      </c>
      <c r="B14893" s="1">
        <v>157171873312573</v>
      </c>
    </row>
    <row r="14894" spans="1:2" x14ac:dyDescent="0.25">
      <c r="A14894" s="1">
        <v>286702100417943</v>
      </c>
      <c r="B14894" s="1">
        <v>956540167110440</v>
      </c>
    </row>
    <row r="14895" spans="1:2" x14ac:dyDescent="0.25">
      <c r="A14895" s="1">
        <v>956519236862465</v>
      </c>
      <c r="B14895" s="1">
        <v>433011288356559</v>
      </c>
    </row>
    <row r="14896" spans="1:2" x14ac:dyDescent="0.25">
      <c r="A14896" s="1">
        <v>100921968619646</v>
      </c>
      <c r="B14896" s="1">
        <v>416837261584452</v>
      </c>
    </row>
    <row r="14897" spans="1:2" x14ac:dyDescent="0.25">
      <c r="A14897" s="1">
        <v>771746129925274</v>
      </c>
      <c r="B14897" s="1">
        <v>367243713956985</v>
      </c>
    </row>
    <row r="14898" spans="1:2" x14ac:dyDescent="0.25">
      <c r="A14898" s="1">
        <v>369101111576957</v>
      </c>
      <c r="B14898" s="1">
        <v>774401013875684</v>
      </c>
    </row>
    <row r="14899" spans="1:2" x14ac:dyDescent="0.25">
      <c r="A14899" s="1">
        <v>942763161709088</v>
      </c>
      <c r="B14899" s="1">
        <v>469457847405561</v>
      </c>
    </row>
    <row r="14900" spans="1:2" x14ac:dyDescent="0.25">
      <c r="A14900" s="1">
        <v>649526767710482</v>
      </c>
      <c r="B14900" s="1">
        <v>325623654644176</v>
      </c>
    </row>
    <row r="14901" spans="1:2" x14ac:dyDescent="0.25">
      <c r="A14901" s="1">
        <v>655861273073996</v>
      </c>
      <c r="B14901" s="1">
        <v>205047733726965</v>
      </c>
    </row>
    <row r="14902" spans="1:2" x14ac:dyDescent="0.25">
      <c r="A14902" s="1">
        <v>901680003623628</v>
      </c>
      <c r="B14902" s="1">
        <v>438139946958037</v>
      </c>
    </row>
    <row r="14903" spans="1:2" x14ac:dyDescent="0.25">
      <c r="A14903" s="1">
        <v>544511586250551</v>
      </c>
      <c r="B14903" s="1">
        <v>152867391437657</v>
      </c>
    </row>
    <row r="14904" spans="1:2" x14ac:dyDescent="0.25">
      <c r="A14904" s="1">
        <v>656224031247084</v>
      </c>
      <c r="B14904" s="1">
        <v>418856211612376</v>
      </c>
    </row>
    <row r="14905" spans="1:2" x14ac:dyDescent="0.25">
      <c r="A14905" s="1">
        <v>437453663616060</v>
      </c>
      <c r="B14905" s="1">
        <v>174493427703800</v>
      </c>
    </row>
    <row r="14906" spans="1:2" x14ac:dyDescent="0.25">
      <c r="A14906" s="1">
        <v>300088753758079</v>
      </c>
      <c r="B14906" s="1">
        <v>504682947973143</v>
      </c>
    </row>
    <row r="14907" spans="1:2" x14ac:dyDescent="0.25">
      <c r="A14907" s="1">
        <v>281966206729118</v>
      </c>
      <c r="B14907" s="1">
        <v>833398808777136</v>
      </c>
    </row>
    <row r="14908" spans="1:2" x14ac:dyDescent="0.25">
      <c r="A14908" s="1">
        <v>222720128229636</v>
      </c>
      <c r="B14908" s="1">
        <v>703288790782460</v>
      </c>
    </row>
    <row r="14909" spans="1:2" x14ac:dyDescent="0.25">
      <c r="A14909" s="1">
        <v>354278285797881</v>
      </c>
      <c r="B14909" s="1">
        <v>207930431975745</v>
      </c>
    </row>
    <row r="14910" spans="1:2" x14ac:dyDescent="0.25">
      <c r="A14910" s="1">
        <v>980642250946047</v>
      </c>
      <c r="B14910" s="1">
        <v>333064015413862</v>
      </c>
    </row>
    <row r="14911" spans="1:2" x14ac:dyDescent="0.25">
      <c r="A14911" s="1">
        <v>922446596519144</v>
      </c>
      <c r="B14911" s="1">
        <v>155384953597436</v>
      </c>
    </row>
    <row r="14912" spans="1:2" x14ac:dyDescent="0.25">
      <c r="A14912" s="1">
        <v>983009816956453</v>
      </c>
      <c r="B14912" s="1">
        <v>199015994671535</v>
      </c>
    </row>
    <row r="14913" spans="1:2" x14ac:dyDescent="0.25">
      <c r="A14913" s="1">
        <v>290151172801170</v>
      </c>
      <c r="B14913" s="1">
        <v>181044659666218</v>
      </c>
    </row>
    <row r="14914" spans="1:2" x14ac:dyDescent="0.25">
      <c r="A14914" s="1">
        <v>285686687597881</v>
      </c>
      <c r="B14914" s="1">
        <v>707614830633242</v>
      </c>
    </row>
    <row r="14915" spans="1:2" x14ac:dyDescent="0.25">
      <c r="A14915" s="1">
        <v>630663930790939</v>
      </c>
      <c r="B14915" s="1">
        <v>720167794375232</v>
      </c>
    </row>
    <row r="14916" spans="1:2" x14ac:dyDescent="0.25">
      <c r="A14916" s="1">
        <v>784494610920527</v>
      </c>
      <c r="B14916" s="1">
        <v>366674688110985</v>
      </c>
    </row>
    <row r="14917" spans="1:2" x14ac:dyDescent="0.25">
      <c r="A14917" s="1">
        <v>688732521194861</v>
      </c>
      <c r="B14917" s="1">
        <v>739283284434486</v>
      </c>
    </row>
    <row r="14918" spans="1:2" x14ac:dyDescent="0.25">
      <c r="A14918" s="1">
        <v>145698071501546</v>
      </c>
      <c r="B14918" s="1">
        <v>997996560119252</v>
      </c>
    </row>
    <row r="14919" spans="1:2" x14ac:dyDescent="0.25">
      <c r="A14919" s="1">
        <v>457282197179443</v>
      </c>
      <c r="B14919" s="1">
        <v>801529474127933</v>
      </c>
    </row>
    <row r="14920" spans="1:2" x14ac:dyDescent="0.25">
      <c r="A14920" s="1">
        <v>122271205246087</v>
      </c>
      <c r="B14920" s="1">
        <v>170257563155135</v>
      </c>
    </row>
    <row r="14921" spans="1:2" x14ac:dyDescent="0.25">
      <c r="A14921" s="1">
        <v>179297268568405</v>
      </c>
      <c r="B14921" s="1">
        <v>942591750024398</v>
      </c>
    </row>
    <row r="14922" spans="1:2" x14ac:dyDescent="0.25">
      <c r="A14922" s="1">
        <v>294385509110003</v>
      </c>
      <c r="B14922" s="1">
        <v>236747004293716</v>
      </c>
    </row>
    <row r="14923" spans="1:2" x14ac:dyDescent="0.25">
      <c r="A14923" s="1">
        <v>289483305661363</v>
      </c>
      <c r="B14923" s="1">
        <v>948665595339580</v>
      </c>
    </row>
    <row r="14924" spans="1:2" x14ac:dyDescent="0.25">
      <c r="A14924" s="1">
        <v>415339150201786</v>
      </c>
      <c r="B14924" s="1">
        <v>308612562300187</v>
      </c>
    </row>
    <row r="14925" spans="1:2" x14ac:dyDescent="0.25">
      <c r="A14925" s="1">
        <v>756645085114845</v>
      </c>
      <c r="B14925" s="1">
        <v>647615404962713</v>
      </c>
    </row>
    <row r="14926" spans="1:2" x14ac:dyDescent="0.25">
      <c r="A14926" s="1">
        <v>413773230988801</v>
      </c>
      <c r="B14926" s="1">
        <v>868633069867245</v>
      </c>
    </row>
    <row r="14927" spans="1:2" x14ac:dyDescent="0.25">
      <c r="A14927" s="1">
        <v>142039377062631</v>
      </c>
      <c r="B14927" s="1">
        <v>144091305442415</v>
      </c>
    </row>
    <row r="14928" spans="1:2" x14ac:dyDescent="0.25">
      <c r="A14928" s="1">
        <v>423191279332261</v>
      </c>
      <c r="B14928" s="1">
        <v>339015722021298</v>
      </c>
    </row>
    <row r="14929" spans="1:2" x14ac:dyDescent="0.25">
      <c r="A14929" s="1">
        <v>787685416340446</v>
      </c>
      <c r="B14929" s="1">
        <v>652720636090593</v>
      </c>
    </row>
    <row r="14930" spans="1:2" x14ac:dyDescent="0.25">
      <c r="A14930" s="1">
        <v>594361098777541</v>
      </c>
      <c r="B14930" s="1">
        <v>275956691583292</v>
      </c>
    </row>
    <row r="14931" spans="1:2" x14ac:dyDescent="0.25">
      <c r="A14931" s="1">
        <v>449214396874213</v>
      </c>
      <c r="B14931" s="1">
        <v>749459214554169</v>
      </c>
    </row>
    <row r="14932" spans="1:2" x14ac:dyDescent="0.25">
      <c r="A14932" s="1">
        <v>782596118088577</v>
      </c>
      <c r="B14932" s="1">
        <v>683049860102457</v>
      </c>
    </row>
    <row r="14933" spans="1:2" x14ac:dyDescent="0.25">
      <c r="A14933" s="1">
        <v>499421141887975</v>
      </c>
      <c r="B14933" s="1">
        <v>989909823457079</v>
      </c>
    </row>
    <row r="14934" spans="1:2" x14ac:dyDescent="0.25">
      <c r="A14934" s="1">
        <v>582770547519293</v>
      </c>
      <c r="B14934" s="1">
        <v>483286288965370</v>
      </c>
    </row>
    <row r="14935" spans="1:2" x14ac:dyDescent="0.25">
      <c r="A14935" s="1">
        <v>336323424944560</v>
      </c>
      <c r="B14935" s="1">
        <v>761512997062987</v>
      </c>
    </row>
    <row r="14936" spans="1:2" x14ac:dyDescent="0.25">
      <c r="A14936" s="1">
        <v>796223848269215</v>
      </c>
      <c r="B14936" s="1">
        <v>105567951774094</v>
      </c>
    </row>
    <row r="14937" spans="1:2" x14ac:dyDescent="0.25">
      <c r="A14937" s="1">
        <v>311950120600364</v>
      </c>
      <c r="B14937" s="1">
        <v>331869625600693</v>
      </c>
    </row>
    <row r="14938" spans="1:2" x14ac:dyDescent="0.25">
      <c r="A14938" s="1">
        <v>258112687788932</v>
      </c>
      <c r="B14938" s="1">
        <v>877377207754705</v>
      </c>
    </row>
    <row r="14939" spans="1:2" x14ac:dyDescent="0.25">
      <c r="A14939" s="1">
        <v>120802876901157</v>
      </c>
      <c r="B14939" s="1">
        <v>792563588996166</v>
      </c>
    </row>
    <row r="14940" spans="1:2" x14ac:dyDescent="0.25">
      <c r="A14940" s="1">
        <v>550714501752163</v>
      </c>
      <c r="B14940" s="1">
        <v>274899740778968</v>
      </c>
    </row>
    <row r="14941" spans="1:2" x14ac:dyDescent="0.25">
      <c r="A14941" s="1">
        <v>647242715251880</v>
      </c>
      <c r="B14941" s="1">
        <v>803378745910428</v>
      </c>
    </row>
    <row r="14942" spans="1:2" x14ac:dyDescent="0.25">
      <c r="A14942" s="1">
        <v>645857813896534</v>
      </c>
      <c r="B14942" s="1">
        <v>354735523927199</v>
      </c>
    </row>
    <row r="14943" spans="1:2" x14ac:dyDescent="0.25">
      <c r="A14943" s="1">
        <v>126574567674772</v>
      </c>
      <c r="B14943" s="1">
        <v>184361543336282</v>
      </c>
    </row>
    <row r="14944" spans="1:2" x14ac:dyDescent="0.25">
      <c r="A14944" s="1">
        <v>913875888891540</v>
      </c>
      <c r="B14944" s="1">
        <v>317871315950026</v>
      </c>
    </row>
    <row r="14945" spans="1:2" x14ac:dyDescent="0.25">
      <c r="A14945" s="1">
        <v>243854007306557</v>
      </c>
      <c r="B14945" s="1">
        <v>434811480039948</v>
      </c>
    </row>
    <row r="14946" spans="1:2" x14ac:dyDescent="0.25">
      <c r="A14946" s="1">
        <v>152124807244151</v>
      </c>
      <c r="B14946" s="1">
        <v>467316913372537</v>
      </c>
    </row>
    <row r="14947" spans="1:2" x14ac:dyDescent="0.25">
      <c r="A14947" s="1">
        <v>472728263045608</v>
      </c>
      <c r="B14947" s="1">
        <v>116916060290192</v>
      </c>
    </row>
    <row r="14948" spans="1:2" x14ac:dyDescent="0.25">
      <c r="A14948" s="1">
        <v>729483500008873</v>
      </c>
      <c r="B14948" s="1">
        <v>462523164909296</v>
      </c>
    </row>
    <row r="14949" spans="1:2" x14ac:dyDescent="0.25">
      <c r="A14949" s="1">
        <v>770850609005851</v>
      </c>
      <c r="B14949" s="1">
        <v>861043124196228</v>
      </c>
    </row>
    <row r="14950" spans="1:2" x14ac:dyDescent="0.25">
      <c r="A14950" s="1">
        <v>745147995090812</v>
      </c>
      <c r="B14950" s="1">
        <v>510814080705669</v>
      </c>
    </row>
    <row r="14951" spans="1:2" x14ac:dyDescent="0.25">
      <c r="A14951" s="1">
        <v>109879329905914</v>
      </c>
      <c r="B14951" s="1">
        <v>199683022516795</v>
      </c>
    </row>
    <row r="14952" spans="1:2" x14ac:dyDescent="0.25">
      <c r="A14952" s="1">
        <v>997473391288037</v>
      </c>
      <c r="B14952" s="1">
        <v>484974928951249</v>
      </c>
    </row>
    <row r="14953" spans="1:2" x14ac:dyDescent="0.25">
      <c r="A14953" s="1">
        <v>351808462601658</v>
      </c>
      <c r="B14953" s="1">
        <v>553525877089722</v>
      </c>
    </row>
    <row r="14954" spans="1:2" x14ac:dyDescent="0.25">
      <c r="A14954" s="1">
        <v>436759707355177</v>
      </c>
      <c r="B14954" s="1">
        <v>166215866482182</v>
      </c>
    </row>
    <row r="14955" spans="1:2" x14ac:dyDescent="0.25">
      <c r="A14955" s="1">
        <v>249181064122118</v>
      </c>
      <c r="B14955" s="1">
        <v>441680911682964</v>
      </c>
    </row>
    <row r="14956" spans="1:2" x14ac:dyDescent="0.25">
      <c r="A14956" s="1">
        <v>142751621067191</v>
      </c>
      <c r="B14956" s="1">
        <v>613383736730883</v>
      </c>
    </row>
    <row r="14957" spans="1:2" x14ac:dyDescent="0.25">
      <c r="A14957" s="1">
        <v>758246851083381</v>
      </c>
      <c r="B14957" s="1">
        <v>266245816434391</v>
      </c>
    </row>
    <row r="14958" spans="1:2" x14ac:dyDescent="0.25">
      <c r="A14958" s="1">
        <v>437564424692636</v>
      </c>
      <c r="B14958" s="1">
        <v>978758821591029</v>
      </c>
    </row>
    <row r="14959" spans="1:2" x14ac:dyDescent="0.25">
      <c r="A14959" s="1">
        <v>444234508604763</v>
      </c>
      <c r="B14959" s="1">
        <v>477889572171462</v>
      </c>
    </row>
    <row r="14960" spans="1:2" x14ac:dyDescent="0.25">
      <c r="A14960" s="1">
        <v>283640416255534</v>
      </c>
      <c r="B14960" s="1">
        <v>664499645562629</v>
      </c>
    </row>
    <row r="14961" spans="1:2" x14ac:dyDescent="0.25">
      <c r="A14961" s="1">
        <v>435333695988374</v>
      </c>
      <c r="B14961" s="1">
        <v>368233049408845</v>
      </c>
    </row>
    <row r="14962" spans="1:2" x14ac:dyDescent="0.25">
      <c r="A14962" s="1">
        <v>342055442353646</v>
      </c>
      <c r="B14962" s="1">
        <v>320072619841265</v>
      </c>
    </row>
    <row r="14963" spans="1:2" x14ac:dyDescent="0.25">
      <c r="A14963" s="1">
        <v>794072445306171</v>
      </c>
      <c r="B14963" s="1">
        <v>990014063909730</v>
      </c>
    </row>
    <row r="14964" spans="1:2" x14ac:dyDescent="0.25">
      <c r="A14964" s="1">
        <v>449795473746669</v>
      </c>
      <c r="B14964" s="1">
        <v>155948548002770</v>
      </c>
    </row>
    <row r="14965" spans="1:2" x14ac:dyDescent="0.25">
      <c r="A14965" s="1">
        <v>718910910453824</v>
      </c>
      <c r="B14965" s="1">
        <v>261089489054355</v>
      </c>
    </row>
    <row r="14966" spans="1:2" x14ac:dyDescent="0.25">
      <c r="A14966" s="1">
        <v>824143771458028</v>
      </c>
      <c r="B14966" s="1">
        <v>704342587104757</v>
      </c>
    </row>
    <row r="14967" spans="1:2" x14ac:dyDescent="0.25">
      <c r="A14967" s="1">
        <v>557897619359416</v>
      </c>
      <c r="B14967" s="1">
        <v>826627951997837</v>
      </c>
    </row>
    <row r="14968" spans="1:2" x14ac:dyDescent="0.25">
      <c r="A14968" s="1">
        <v>620784877341007</v>
      </c>
      <c r="B14968" s="1">
        <v>230488375200179</v>
      </c>
    </row>
    <row r="14969" spans="1:2" x14ac:dyDescent="0.25">
      <c r="A14969" s="1">
        <v>488215768208971</v>
      </c>
      <c r="B14969" s="1">
        <v>540975254992196</v>
      </c>
    </row>
    <row r="14970" spans="1:2" x14ac:dyDescent="0.25">
      <c r="A14970" s="1">
        <v>490405900526575</v>
      </c>
      <c r="B14970" s="1">
        <v>144800729683559</v>
      </c>
    </row>
    <row r="14971" spans="1:2" x14ac:dyDescent="0.25">
      <c r="A14971" s="1">
        <v>665153778021715</v>
      </c>
      <c r="B14971" s="1">
        <v>407928872448044</v>
      </c>
    </row>
    <row r="14972" spans="1:2" x14ac:dyDescent="0.25">
      <c r="A14972" s="1">
        <v>644837408573597</v>
      </c>
      <c r="B14972" s="1">
        <v>683043862561601</v>
      </c>
    </row>
    <row r="14973" spans="1:2" x14ac:dyDescent="0.25">
      <c r="A14973" s="1">
        <v>236102382164829</v>
      </c>
      <c r="B14973" s="1">
        <v>172192553418264</v>
      </c>
    </row>
    <row r="14974" spans="1:2" x14ac:dyDescent="0.25">
      <c r="A14974" s="1">
        <v>688817268152704</v>
      </c>
      <c r="B14974" s="1">
        <v>492878398936658</v>
      </c>
    </row>
    <row r="14975" spans="1:2" x14ac:dyDescent="0.25">
      <c r="A14975" s="1">
        <v>714456816579462</v>
      </c>
      <c r="B14975" s="1">
        <v>611917429093125</v>
      </c>
    </row>
    <row r="14976" spans="1:2" x14ac:dyDescent="0.25">
      <c r="A14976" s="1">
        <v>841973680452149</v>
      </c>
      <c r="B14976" s="1">
        <v>958528062386936</v>
      </c>
    </row>
    <row r="14977" spans="1:2" x14ac:dyDescent="0.25">
      <c r="A14977" s="1">
        <v>486850636096183</v>
      </c>
      <c r="B14977" s="1">
        <v>737697585052014</v>
      </c>
    </row>
    <row r="14978" spans="1:2" x14ac:dyDescent="0.25">
      <c r="A14978" s="1">
        <v>108456712990063</v>
      </c>
      <c r="B14978" s="1">
        <v>263552569823550</v>
      </c>
    </row>
    <row r="14979" spans="1:2" x14ac:dyDescent="0.25">
      <c r="A14979" s="1">
        <v>139140613618153</v>
      </c>
      <c r="B14979" s="1">
        <v>901659156537448</v>
      </c>
    </row>
    <row r="14980" spans="1:2" x14ac:dyDescent="0.25">
      <c r="A14980" s="1">
        <v>849397332920419</v>
      </c>
      <c r="B14980" s="1">
        <v>413425388135107</v>
      </c>
    </row>
    <row r="14981" spans="1:2" x14ac:dyDescent="0.25">
      <c r="A14981" s="1">
        <v>554517571932664</v>
      </c>
      <c r="B14981" s="1">
        <v>325007539141810</v>
      </c>
    </row>
    <row r="14982" spans="1:2" x14ac:dyDescent="0.25">
      <c r="A14982" s="1">
        <v>784516801615797</v>
      </c>
      <c r="B14982" s="1">
        <v>513166420371422</v>
      </c>
    </row>
    <row r="14983" spans="1:2" x14ac:dyDescent="0.25">
      <c r="A14983" s="1">
        <v>778710140021170</v>
      </c>
      <c r="B14983" s="1">
        <v>764198790751676</v>
      </c>
    </row>
    <row r="14984" spans="1:2" x14ac:dyDescent="0.25">
      <c r="A14984" s="1">
        <v>473794164751711</v>
      </c>
      <c r="B14984" s="1">
        <v>986941325769381</v>
      </c>
    </row>
    <row r="14985" spans="1:2" x14ac:dyDescent="0.25">
      <c r="A14985" s="1">
        <v>640735488003368</v>
      </c>
      <c r="B14985" s="1">
        <v>912310434751310</v>
      </c>
    </row>
    <row r="14986" spans="1:2" x14ac:dyDescent="0.25">
      <c r="A14986" s="1">
        <v>340514580087457</v>
      </c>
      <c r="B14986" s="1">
        <v>676450986633174</v>
      </c>
    </row>
    <row r="14987" spans="1:2" x14ac:dyDescent="0.25">
      <c r="A14987" s="1">
        <v>336714809587881</v>
      </c>
      <c r="B14987" s="1">
        <v>582531955531278</v>
      </c>
    </row>
    <row r="14988" spans="1:2" x14ac:dyDescent="0.25">
      <c r="A14988" s="1">
        <v>621142433557800</v>
      </c>
      <c r="B14988" s="1">
        <v>974102780179337</v>
      </c>
    </row>
    <row r="14989" spans="1:2" x14ac:dyDescent="0.25">
      <c r="A14989" s="1">
        <v>981560952810545</v>
      </c>
      <c r="B14989" s="1">
        <v>856198519726372</v>
      </c>
    </row>
    <row r="14990" spans="1:2" x14ac:dyDescent="0.25">
      <c r="A14990" s="1">
        <v>626986740737935</v>
      </c>
      <c r="B14990" s="1">
        <v>766255131936454</v>
      </c>
    </row>
    <row r="14991" spans="1:2" x14ac:dyDescent="0.25">
      <c r="A14991" s="1">
        <v>871137430395629</v>
      </c>
      <c r="B14991" s="1">
        <v>397942032669586</v>
      </c>
    </row>
    <row r="14992" spans="1:2" x14ac:dyDescent="0.25">
      <c r="A14992" s="1">
        <v>124075052699538</v>
      </c>
      <c r="B14992" s="1">
        <v>402395061897606</v>
      </c>
    </row>
    <row r="14993" spans="1:2" x14ac:dyDescent="0.25">
      <c r="A14993" s="1">
        <v>810307797195084</v>
      </c>
      <c r="B14993" s="1">
        <v>506474011464363</v>
      </c>
    </row>
    <row r="14994" spans="1:2" x14ac:dyDescent="0.25">
      <c r="A14994" s="1">
        <v>501393164739574</v>
      </c>
      <c r="B14994" s="1">
        <v>363179738330361</v>
      </c>
    </row>
    <row r="14995" spans="1:2" x14ac:dyDescent="0.25">
      <c r="A14995" s="1">
        <v>640806843585174</v>
      </c>
      <c r="B14995" s="1">
        <v>508302563597198</v>
      </c>
    </row>
    <row r="14996" spans="1:2" x14ac:dyDescent="0.25">
      <c r="A14996" s="1">
        <v>511984474809320</v>
      </c>
      <c r="B14996" s="1">
        <v>665250010420082</v>
      </c>
    </row>
    <row r="14997" spans="1:2" x14ac:dyDescent="0.25">
      <c r="A14997" s="1">
        <v>426385740306013</v>
      </c>
      <c r="B14997" s="1">
        <v>477028311078226</v>
      </c>
    </row>
    <row r="14998" spans="1:2" x14ac:dyDescent="0.25">
      <c r="A14998" s="1">
        <v>195576192957877</v>
      </c>
      <c r="B14998" s="1">
        <v>919317989750293</v>
      </c>
    </row>
    <row r="14999" spans="1:2" x14ac:dyDescent="0.25">
      <c r="A14999" s="1">
        <v>754370676658370</v>
      </c>
      <c r="B14999" s="1">
        <v>788235228577546</v>
      </c>
    </row>
    <row r="15000" spans="1:2" x14ac:dyDescent="0.25">
      <c r="A15000" s="1">
        <v>640888491410784</v>
      </c>
      <c r="B15000" s="1">
        <v>532758858690476</v>
      </c>
    </row>
    <row r="15001" spans="1:2" x14ac:dyDescent="0.25">
      <c r="A15001" s="1">
        <v>306940103687038</v>
      </c>
      <c r="B15001" s="1">
        <v>892050955561131</v>
      </c>
    </row>
    <row r="15002" spans="1:2" x14ac:dyDescent="0.25">
      <c r="A15002" s="1">
        <v>860812603187412</v>
      </c>
      <c r="B15002" s="1">
        <v>919734428890420</v>
      </c>
    </row>
    <row r="15003" spans="1:2" x14ac:dyDescent="0.25">
      <c r="A15003" s="1">
        <v>557229465467150</v>
      </c>
      <c r="B15003" s="1">
        <v>563392158735195</v>
      </c>
    </row>
    <row r="15004" spans="1:2" x14ac:dyDescent="0.25">
      <c r="A15004" s="1">
        <v>877742078042765</v>
      </c>
      <c r="B15004" s="1">
        <v>992712925289531</v>
      </c>
    </row>
    <row r="15005" spans="1:2" x14ac:dyDescent="0.25">
      <c r="A15005" s="1">
        <v>586475601910923</v>
      </c>
      <c r="B15005" s="1">
        <v>594135843879587</v>
      </c>
    </row>
    <row r="15006" spans="1:2" x14ac:dyDescent="0.25">
      <c r="A15006" s="1">
        <v>111741123153709</v>
      </c>
      <c r="B15006" s="1">
        <v>272094104500476</v>
      </c>
    </row>
    <row r="15007" spans="1:2" x14ac:dyDescent="0.25">
      <c r="A15007" s="1">
        <v>369773421250304</v>
      </c>
      <c r="B15007" s="1">
        <v>931318792835839</v>
      </c>
    </row>
    <row r="15008" spans="1:2" x14ac:dyDescent="0.25">
      <c r="A15008" s="1">
        <v>835916083296178</v>
      </c>
      <c r="B15008" s="1">
        <v>312940189676590</v>
      </c>
    </row>
    <row r="15009" spans="1:2" x14ac:dyDescent="0.25">
      <c r="A15009" s="1">
        <v>577631595141195</v>
      </c>
      <c r="B15009" s="1">
        <v>957147399961783</v>
      </c>
    </row>
    <row r="15010" spans="1:2" x14ac:dyDescent="0.25">
      <c r="A15010" s="1">
        <v>615726198509148</v>
      </c>
      <c r="B15010" s="1">
        <v>395348821321909</v>
      </c>
    </row>
    <row r="15011" spans="1:2" x14ac:dyDescent="0.25">
      <c r="A15011" s="1">
        <v>617413037275556</v>
      </c>
      <c r="B15011" s="1">
        <v>757249140276030</v>
      </c>
    </row>
    <row r="15012" spans="1:2" x14ac:dyDescent="0.25">
      <c r="A15012" s="1">
        <v>135444451003218</v>
      </c>
      <c r="B15012" s="1">
        <v>374322111205242</v>
      </c>
    </row>
    <row r="15013" spans="1:2" x14ac:dyDescent="0.25">
      <c r="A15013" s="1">
        <v>260284173293031</v>
      </c>
      <c r="B15013" s="1">
        <v>237930847539388</v>
      </c>
    </row>
    <row r="15014" spans="1:2" x14ac:dyDescent="0.25">
      <c r="A15014" s="1">
        <v>644413671910125</v>
      </c>
      <c r="B15014" s="1">
        <v>708208144570311</v>
      </c>
    </row>
    <row r="15015" spans="1:2" x14ac:dyDescent="0.25">
      <c r="A15015" s="1">
        <v>201149924244868</v>
      </c>
      <c r="B15015" s="1">
        <v>495807152031808</v>
      </c>
    </row>
    <row r="15016" spans="1:2" x14ac:dyDescent="0.25">
      <c r="A15016" s="1">
        <v>815391144246348</v>
      </c>
      <c r="B15016" s="1">
        <v>171534307457386</v>
      </c>
    </row>
    <row r="15017" spans="1:2" x14ac:dyDescent="0.25">
      <c r="A15017" s="1">
        <v>833643164885829</v>
      </c>
      <c r="B15017" s="1">
        <v>929359423141919</v>
      </c>
    </row>
    <row r="15018" spans="1:2" x14ac:dyDescent="0.25">
      <c r="A15018" s="1">
        <v>236984928035565</v>
      </c>
      <c r="B15018" s="1">
        <v>884812752846413</v>
      </c>
    </row>
    <row r="15019" spans="1:2" x14ac:dyDescent="0.25">
      <c r="A15019" s="1">
        <v>333874684705510</v>
      </c>
      <c r="B15019" s="1">
        <v>198099062009115</v>
      </c>
    </row>
    <row r="15020" spans="1:2" x14ac:dyDescent="0.25">
      <c r="A15020" s="1">
        <v>520027929793503</v>
      </c>
      <c r="B15020" s="1">
        <v>929899340281744</v>
      </c>
    </row>
    <row r="15021" spans="1:2" x14ac:dyDescent="0.25">
      <c r="A15021" s="1">
        <v>602131387901359</v>
      </c>
      <c r="B15021" s="1">
        <v>713033357583224</v>
      </c>
    </row>
    <row r="15022" spans="1:2" x14ac:dyDescent="0.25">
      <c r="A15022" s="1">
        <v>780887117035574</v>
      </c>
      <c r="B15022" s="1">
        <v>253646199671626</v>
      </c>
    </row>
    <row r="15023" spans="1:2" x14ac:dyDescent="0.25">
      <c r="A15023" s="1">
        <v>305198152749059</v>
      </c>
      <c r="B15023" s="1">
        <v>419207541454373</v>
      </c>
    </row>
    <row r="15024" spans="1:2" x14ac:dyDescent="0.25">
      <c r="A15024" s="1">
        <v>848383646653838</v>
      </c>
      <c r="B15024" s="1">
        <v>755786687673935</v>
      </c>
    </row>
    <row r="15025" spans="1:2" x14ac:dyDescent="0.25">
      <c r="A15025" s="1">
        <v>399981503269642</v>
      </c>
      <c r="B15025" s="1">
        <v>609584910621244</v>
      </c>
    </row>
    <row r="15026" spans="1:2" x14ac:dyDescent="0.25">
      <c r="A15026" s="1">
        <v>532795832219153</v>
      </c>
      <c r="B15026" s="1">
        <v>560289609053986</v>
      </c>
    </row>
    <row r="15027" spans="1:2" x14ac:dyDescent="0.25">
      <c r="A15027" s="1">
        <v>456042223232702</v>
      </c>
      <c r="B15027" s="1">
        <v>438577858730290</v>
      </c>
    </row>
    <row r="15028" spans="1:2" x14ac:dyDescent="0.25">
      <c r="A15028" s="1">
        <v>487436004009956</v>
      </c>
      <c r="B15028" s="1">
        <v>793256668520358</v>
      </c>
    </row>
    <row r="15029" spans="1:2" x14ac:dyDescent="0.25">
      <c r="A15029" s="1">
        <v>390831970108371</v>
      </c>
      <c r="B15029" s="1">
        <v>824449622578567</v>
      </c>
    </row>
    <row r="15030" spans="1:2" x14ac:dyDescent="0.25">
      <c r="A15030" s="1">
        <v>280469895444137</v>
      </c>
      <c r="B15030" s="1">
        <v>256900657560678</v>
      </c>
    </row>
    <row r="15031" spans="1:2" x14ac:dyDescent="0.25">
      <c r="A15031" s="1">
        <v>816113061433991</v>
      </c>
      <c r="B15031" s="1">
        <v>707074172313895</v>
      </c>
    </row>
    <row r="15032" spans="1:2" x14ac:dyDescent="0.25">
      <c r="A15032" s="1">
        <v>383931207310317</v>
      </c>
      <c r="B15032" s="1">
        <v>648486466899328</v>
      </c>
    </row>
    <row r="15033" spans="1:2" x14ac:dyDescent="0.25">
      <c r="A15033" s="1">
        <v>229265574346050</v>
      </c>
      <c r="B15033" s="1">
        <v>977763812369481</v>
      </c>
    </row>
    <row r="15034" spans="1:2" x14ac:dyDescent="0.25">
      <c r="A15034" s="1">
        <v>702553300248058</v>
      </c>
      <c r="B15034" s="1">
        <v>289385046755526</v>
      </c>
    </row>
    <row r="15035" spans="1:2" x14ac:dyDescent="0.25">
      <c r="A15035" s="1">
        <v>916240865015221</v>
      </c>
      <c r="B15035" s="1">
        <v>524177031055220</v>
      </c>
    </row>
    <row r="15036" spans="1:2" x14ac:dyDescent="0.25">
      <c r="A15036" s="1">
        <v>313416166865564</v>
      </c>
      <c r="B15036" s="1">
        <v>871400907733138</v>
      </c>
    </row>
    <row r="15037" spans="1:2" x14ac:dyDescent="0.25">
      <c r="A15037" s="1">
        <v>175052805116679</v>
      </c>
      <c r="B15037" s="1">
        <v>670309319620313</v>
      </c>
    </row>
    <row r="15038" spans="1:2" x14ac:dyDescent="0.25">
      <c r="A15038" s="1">
        <v>822473245233742</v>
      </c>
      <c r="B15038" s="1">
        <v>691757662893873</v>
      </c>
    </row>
    <row r="15039" spans="1:2" x14ac:dyDescent="0.25">
      <c r="A15039" s="1">
        <v>210191322171021</v>
      </c>
      <c r="B15039" s="1">
        <v>967982427810865</v>
      </c>
    </row>
    <row r="15040" spans="1:2" x14ac:dyDescent="0.25">
      <c r="A15040" s="1">
        <v>378042887845764</v>
      </c>
      <c r="B15040" s="1">
        <v>547743020481723</v>
      </c>
    </row>
    <row r="15041" spans="1:2" x14ac:dyDescent="0.25">
      <c r="A15041" s="1">
        <v>252750039768762</v>
      </c>
      <c r="B15041" s="1">
        <v>556860182264930</v>
      </c>
    </row>
    <row r="15042" spans="1:2" x14ac:dyDescent="0.25">
      <c r="A15042" s="1">
        <v>772640937356943</v>
      </c>
      <c r="B15042" s="1">
        <v>407160832349335</v>
      </c>
    </row>
    <row r="15043" spans="1:2" x14ac:dyDescent="0.25">
      <c r="A15043" s="1">
        <v>807053586041746</v>
      </c>
      <c r="B15043" s="1">
        <v>910622091392871</v>
      </c>
    </row>
    <row r="15044" spans="1:2" x14ac:dyDescent="0.25">
      <c r="A15044" s="1">
        <v>449279273020997</v>
      </c>
      <c r="B15044" s="1">
        <v>661267365073235</v>
      </c>
    </row>
    <row r="15045" spans="1:2" x14ac:dyDescent="0.25">
      <c r="A15045" s="1">
        <v>222483567175608</v>
      </c>
      <c r="B15045" s="1">
        <v>721822927429300</v>
      </c>
    </row>
    <row r="15046" spans="1:2" x14ac:dyDescent="0.25">
      <c r="A15046" s="1">
        <v>679417997197444</v>
      </c>
      <c r="B15046" s="1">
        <v>146789439618436</v>
      </c>
    </row>
    <row r="15047" spans="1:2" x14ac:dyDescent="0.25">
      <c r="A15047" s="1">
        <v>461759830638314</v>
      </c>
      <c r="B15047" s="1">
        <v>631567719376816</v>
      </c>
    </row>
    <row r="15048" spans="1:2" x14ac:dyDescent="0.25">
      <c r="A15048" s="1">
        <v>701959225341911</v>
      </c>
      <c r="B15048" s="1">
        <v>106009582679611</v>
      </c>
    </row>
    <row r="15049" spans="1:2" x14ac:dyDescent="0.25">
      <c r="A15049" s="1">
        <v>380119489464605</v>
      </c>
      <c r="B15049" s="1">
        <v>404535681408660</v>
      </c>
    </row>
    <row r="15050" spans="1:2" x14ac:dyDescent="0.25">
      <c r="A15050" s="1">
        <v>297123091683297</v>
      </c>
      <c r="B15050" s="1">
        <v>752020786843826</v>
      </c>
    </row>
    <row r="15051" spans="1:2" x14ac:dyDescent="0.25">
      <c r="A15051" s="1">
        <v>765811583466665</v>
      </c>
      <c r="B15051" s="1">
        <v>405129750967069</v>
      </c>
    </row>
    <row r="15052" spans="1:2" x14ac:dyDescent="0.25">
      <c r="A15052" s="1">
        <v>672694150668102</v>
      </c>
      <c r="B15052" s="1">
        <v>925882177634065</v>
      </c>
    </row>
    <row r="15053" spans="1:2" x14ac:dyDescent="0.25">
      <c r="A15053" s="1">
        <v>510632982954093</v>
      </c>
      <c r="B15053" s="1">
        <v>439033455003562</v>
      </c>
    </row>
    <row r="15054" spans="1:2" x14ac:dyDescent="0.25">
      <c r="A15054" s="1">
        <v>978506289282836</v>
      </c>
      <c r="B15054" s="1">
        <v>609798840434442</v>
      </c>
    </row>
    <row r="15055" spans="1:2" x14ac:dyDescent="0.25">
      <c r="A15055" s="1">
        <v>899207628625544</v>
      </c>
      <c r="B15055" s="1">
        <v>780433072769561</v>
      </c>
    </row>
    <row r="15056" spans="1:2" x14ac:dyDescent="0.25">
      <c r="A15056" s="1">
        <v>840707035082064</v>
      </c>
      <c r="B15056" s="1">
        <v>310527105417085</v>
      </c>
    </row>
    <row r="15057" spans="1:2" x14ac:dyDescent="0.25">
      <c r="A15057" s="1">
        <v>576989470999851</v>
      </c>
      <c r="B15057" s="1">
        <v>368096278092962</v>
      </c>
    </row>
    <row r="15058" spans="1:2" x14ac:dyDescent="0.25">
      <c r="A15058" s="1">
        <v>207044067268215</v>
      </c>
      <c r="B15058" s="1">
        <v>311443897531786</v>
      </c>
    </row>
    <row r="15059" spans="1:2" x14ac:dyDescent="0.25">
      <c r="A15059" s="1">
        <v>564786184124295</v>
      </c>
      <c r="B15059" s="1">
        <v>405584628514713</v>
      </c>
    </row>
    <row r="15060" spans="1:2" x14ac:dyDescent="0.25">
      <c r="A15060" s="1">
        <v>347230058609965</v>
      </c>
      <c r="B15060" s="1">
        <v>380590082285996</v>
      </c>
    </row>
    <row r="15061" spans="1:2" x14ac:dyDescent="0.25">
      <c r="A15061" s="1">
        <v>521984190518368</v>
      </c>
      <c r="B15061" s="1">
        <v>984217276112857</v>
      </c>
    </row>
    <row r="15062" spans="1:2" x14ac:dyDescent="0.25">
      <c r="A15062" s="1">
        <v>180864367714080</v>
      </c>
      <c r="B15062" s="1">
        <v>396848379561168</v>
      </c>
    </row>
    <row r="15063" spans="1:2" x14ac:dyDescent="0.25">
      <c r="A15063" s="1">
        <v>940385784617578</v>
      </c>
      <c r="B15063" s="1">
        <v>760425235099219</v>
      </c>
    </row>
    <row r="15064" spans="1:2" x14ac:dyDescent="0.25">
      <c r="A15064" s="1">
        <v>409755040027738</v>
      </c>
      <c r="B15064" s="1">
        <v>629322695100011</v>
      </c>
    </row>
    <row r="15065" spans="1:2" x14ac:dyDescent="0.25">
      <c r="A15065" s="1">
        <v>557735472688252</v>
      </c>
      <c r="B15065" s="1">
        <v>474979633950924</v>
      </c>
    </row>
    <row r="15066" spans="1:2" x14ac:dyDescent="0.25">
      <c r="A15066" s="1">
        <v>912832399197103</v>
      </c>
      <c r="B15066" s="1">
        <v>962084883995734</v>
      </c>
    </row>
    <row r="15067" spans="1:2" x14ac:dyDescent="0.25">
      <c r="A15067" s="1">
        <v>693846729888198</v>
      </c>
      <c r="B15067" s="1">
        <v>867279463708718</v>
      </c>
    </row>
    <row r="15068" spans="1:2" x14ac:dyDescent="0.25">
      <c r="A15068" s="1">
        <v>543723859556660</v>
      </c>
      <c r="B15068" s="1">
        <v>271051828887920</v>
      </c>
    </row>
    <row r="15069" spans="1:2" x14ac:dyDescent="0.25">
      <c r="A15069" s="1">
        <v>559526233343931</v>
      </c>
      <c r="B15069" s="1">
        <v>699132566502441</v>
      </c>
    </row>
    <row r="15070" spans="1:2" x14ac:dyDescent="0.25">
      <c r="A15070" s="1">
        <v>936457029108877</v>
      </c>
      <c r="B15070" s="1">
        <v>737858857163220</v>
      </c>
    </row>
    <row r="15071" spans="1:2" x14ac:dyDescent="0.25">
      <c r="A15071" s="1">
        <v>648791284073614</v>
      </c>
      <c r="B15071" s="1">
        <v>439847276464922</v>
      </c>
    </row>
    <row r="15072" spans="1:2" x14ac:dyDescent="0.25">
      <c r="A15072" s="1">
        <v>530221266995818</v>
      </c>
      <c r="B15072" s="1">
        <v>125084328522215</v>
      </c>
    </row>
    <row r="15073" spans="1:2" x14ac:dyDescent="0.25">
      <c r="A15073" s="1">
        <v>306439009366026</v>
      </c>
      <c r="B15073" s="1">
        <v>925199773910953</v>
      </c>
    </row>
    <row r="15074" spans="1:2" x14ac:dyDescent="0.25">
      <c r="A15074" s="1">
        <v>112522796653871</v>
      </c>
      <c r="B15074" s="1">
        <v>671466113049977</v>
      </c>
    </row>
    <row r="15075" spans="1:2" x14ac:dyDescent="0.25">
      <c r="A15075" s="1">
        <v>707289095599872</v>
      </c>
      <c r="B15075" s="1">
        <v>381091869384170</v>
      </c>
    </row>
    <row r="15076" spans="1:2" x14ac:dyDescent="0.25">
      <c r="A15076" s="1">
        <v>108443103640794</v>
      </c>
      <c r="B15076" s="1">
        <v>438368733816823</v>
      </c>
    </row>
    <row r="15077" spans="1:2" x14ac:dyDescent="0.25">
      <c r="A15077" s="1">
        <v>554173375556928</v>
      </c>
      <c r="B15077" s="1">
        <v>550187859367257</v>
      </c>
    </row>
    <row r="15078" spans="1:2" x14ac:dyDescent="0.25">
      <c r="A15078" s="1">
        <v>739721956761375</v>
      </c>
      <c r="B15078" s="1">
        <v>605525353291130</v>
      </c>
    </row>
    <row r="15079" spans="1:2" x14ac:dyDescent="0.25">
      <c r="A15079" s="1">
        <v>312932877229186</v>
      </c>
      <c r="B15079" s="1">
        <v>856247836928097</v>
      </c>
    </row>
    <row r="15080" spans="1:2" x14ac:dyDescent="0.25">
      <c r="A15080" s="1">
        <v>718965894878701</v>
      </c>
      <c r="B15080" s="1">
        <v>115163414931793</v>
      </c>
    </row>
    <row r="15081" spans="1:2" x14ac:dyDescent="0.25">
      <c r="A15081" s="1">
        <v>438377677109035</v>
      </c>
      <c r="B15081" s="1">
        <v>581024286398435</v>
      </c>
    </row>
    <row r="15082" spans="1:2" x14ac:dyDescent="0.25">
      <c r="A15082" s="1">
        <v>502815179656952</v>
      </c>
      <c r="B15082" s="1">
        <v>991635743824783</v>
      </c>
    </row>
    <row r="15083" spans="1:2" x14ac:dyDescent="0.25">
      <c r="A15083" s="1">
        <v>828254992289653</v>
      </c>
      <c r="B15083" s="1">
        <v>750173036022948</v>
      </c>
    </row>
    <row r="15084" spans="1:2" x14ac:dyDescent="0.25">
      <c r="A15084" s="1">
        <v>344684405033506</v>
      </c>
      <c r="B15084" s="1">
        <v>536816966361536</v>
      </c>
    </row>
    <row r="15085" spans="1:2" x14ac:dyDescent="0.25">
      <c r="A15085" s="1">
        <v>801590177054447</v>
      </c>
      <c r="B15085" s="1">
        <v>385222450491387</v>
      </c>
    </row>
    <row r="15086" spans="1:2" x14ac:dyDescent="0.25">
      <c r="A15086" s="1">
        <v>291056057852802</v>
      </c>
      <c r="B15086" s="1">
        <v>901284354820323</v>
      </c>
    </row>
    <row r="15087" spans="1:2" x14ac:dyDescent="0.25">
      <c r="A15087" s="1">
        <v>762649526577627</v>
      </c>
      <c r="B15087" s="1">
        <v>789775670695852</v>
      </c>
    </row>
    <row r="15088" spans="1:2" x14ac:dyDescent="0.25">
      <c r="A15088" s="1">
        <v>177864848051629</v>
      </c>
      <c r="B15088" s="1">
        <v>383827729406313</v>
      </c>
    </row>
    <row r="15089" spans="1:2" x14ac:dyDescent="0.25">
      <c r="A15089" s="1">
        <v>354672970466621</v>
      </c>
      <c r="B15089" s="1">
        <v>864219907815382</v>
      </c>
    </row>
    <row r="15090" spans="1:2" x14ac:dyDescent="0.25">
      <c r="A15090" s="1">
        <v>467404891657028</v>
      </c>
      <c r="B15090" s="1">
        <v>150004529854375</v>
      </c>
    </row>
    <row r="15091" spans="1:2" x14ac:dyDescent="0.25">
      <c r="A15091" s="1">
        <v>251105919060988</v>
      </c>
      <c r="B15091" s="1">
        <v>171291290800647</v>
      </c>
    </row>
    <row r="15092" spans="1:2" x14ac:dyDescent="0.25">
      <c r="A15092" s="1">
        <v>885643060697293</v>
      </c>
      <c r="B15092" s="1">
        <v>980332344987914</v>
      </c>
    </row>
    <row r="15093" spans="1:2" x14ac:dyDescent="0.25">
      <c r="A15093" s="1">
        <v>481244116592860</v>
      </c>
      <c r="B15093" s="1">
        <v>636842769259239</v>
      </c>
    </row>
    <row r="15094" spans="1:2" x14ac:dyDescent="0.25">
      <c r="A15094" s="1">
        <v>362456972927600</v>
      </c>
      <c r="B15094" s="1">
        <v>186404222798281</v>
      </c>
    </row>
    <row r="15095" spans="1:2" x14ac:dyDescent="0.25">
      <c r="A15095" s="1">
        <v>275864236289894</v>
      </c>
      <c r="B15095" s="1">
        <v>109954664918178</v>
      </c>
    </row>
    <row r="15096" spans="1:2" x14ac:dyDescent="0.25">
      <c r="A15096" s="1">
        <v>409624830756327</v>
      </c>
      <c r="B15096" s="1">
        <v>406532077311425</v>
      </c>
    </row>
    <row r="15097" spans="1:2" x14ac:dyDescent="0.25">
      <c r="A15097" s="1">
        <v>486437580174218</v>
      </c>
      <c r="B15097" s="1">
        <v>737308430359846</v>
      </c>
    </row>
    <row r="15098" spans="1:2" x14ac:dyDescent="0.25">
      <c r="A15098" s="1">
        <v>189481734510659</v>
      </c>
      <c r="B15098" s="1">
        <v>592185407859655</v>
      </c>
    </row>
    <row r="15099" spans="1:2" x14ac:dyDescent="0.25">
      <c r="A15099" s="1">
        <v>338715928657594</v>
      </c>
      <c r="B15099" s="1">
        <v>276008351249538</v>
      </c>
    </row>
    <row r="15100" spans="1:2" x14ac:dyDescent="0.25">
      <c r="A15100" s="1">
        <v>769662834544503</v>
      </c>
      <c r="B15100" s="1">
        <v>681172287114516</v>
      </c>
    </row>
    <row r="15101" spans="1:2" x14ac:dyDescent="0.25">
      <c r="A15101" s="1">
        <v>433212589141891</v>
      </c>
      <c r="B15101" s="1">
        <v>873351248733184</v>
      </c>
    </row>
    <row r="15102" spans="1:2" x14ac:dyDescent="0.25">
      <c r="A15102" s="1">
        <v>451246149692331</v>
      </c>
      <c r="B15102" s="1">
        <v>698990415304288</v>
      </c>
    </row>
    <row r="15103" spans="1:2" x14ac:dyDescent="0.25">
      <c r="A15103" s="1">
        <v>164204060662947</v>
      </c>
      <c r="B15103" s="1">
        <v>300053303835989</v>
      </c>
    </row>
    <row r="15104" spans="1:2" x14ac:dyDescent="0.25">
      <c r="A15104" s="1">
        <v>171286229271507</v>
      </c>
      <c r="B15104" s="1">
        <v>988451290652823</v>
      </c>
    </row>
    <row r="15105" spans="1:2" x14ac:dyDescent="0.25">
      <c r="A15105" s="1">
        <v>623269245182930</v>
      </c>
      <c r="B15105" s="1">
        <v>434360598444611</v>
      </c>
    </row>
    <row r="15106" spans="1:2" x14ac:dyDescent="0.25">
      <c r="A15106" s="1">
        <v>166731206328647</v>
      </c>
      <c r="B15106" s="1">
        <v>231346874553202</v>
      </c>
    </row>
    <row r="15107" spans="1:2" x14ac:dyDescent="0.25">
      <c r="A15107" s="1">
        <v>263218726081323</v>
      </c>
      <c r="B15107" s="1">
        <v>726429425935843</v>
      </c>
    </row>
    <row r="15108" spans="1:2" x14ac:dyDescent="0.25">
      <c r="A15108" s="1">
        <v>649742649812528</v>
      </c>
      <c r="B15108" s="1">
        <v>621604331642822</v>
      </c>
    </row>
    <row r="15109" spans="1:2" x14ac:dyDescent="0.25">
      <c r="A15109" s="1">
        <v>838125531935350</v>
      </c>
      <c r="B15109" s="1">
        <v>481900070191887</v>
      </c>
    </row>
    <row r="15110" spans="1:2" x14ac:dyDescent="0.25">
      <c r="A15110" s="1">
        <v>310277040480712</v>
      </c>
      <c r="B15110" s="1">
        <v>700463615476709</v>
      </c>
    </row>
    <row r="15111" spans="1:2" x14ac:dyDescent="0.25">
      <c r="A15111" s="1">
        <v>784686671129398</v>
      </c>
      <c r="B15111" s="1">
        <v>393120645516879</v>
      </c>
    </row>
    <row r="15112" spans="1:2" x14ac:dyDescent="0.25">
      <c r="A15112" s="1">
        <v>558450388135049</v>
      </c>
      <c r="B15112" s="1">
        <v>175077778518926</v>
      </c>
    </row>
    <row r="15113" spans="1:2" x14ac:dyDescent="0.25">
      <c r="A15113" s="1">
        <v>837062706729282</v>
      </c>
      <c r="B15113" s="1">
        <v>977179767760176</v>
      </c>
    </row>
    <row r="15114" spans="1:2" x14ac:dyDescent="0.25">
      <c r="A15114" s="1">
        <v>556370535320723</v>
      </c>
      <c r="B15114" s="1">
        <v>789096545391143</v>
      </c>
    </row>
    <row r="15115" spans="1:2" x14ac:dyDescent="0.25">
      <c r="A15115" s="1">
        <v>735406478234876</v>
      </c>
      <c r="B15115" s="1">
        <v>312734519033293</v>
      </c>
    </row>
    <row r="15116" spans="1:2" x14ac:dyDescent="0.25">
      <c r="A15116" s="1">
        <v>574145951095760</v>
      </c>
      <c r="B15116" s="1">
        <v>922653070679070</v>
      </c>
    </row>
    <row r="15117" spans="1:2" x14ac:dyDescent="0.25">
      <c r="A15117" s="1">
        <v>953014750527710</v>
      </c>
      <c r="B15117" s="1">
        <v>794077243549876</v>
      </c>
    </row>
    <row r="15118" spans="1:2" x14ac:dyDescent="0.25">
      <c r="A15118" s="1">
        <v>388739410330754</v>
      </c>
      <c r="B15118" s="1">
        <v>842063049348806</v>
      </c>
    </row>
    <row r="15119" spans="1:2" x14ac:dyDescent="0.25">
      <c r="A15119" s="1">
        <v>491316537253204</v>
      </c>
      <c r="B15119" s="1">
        <v>303748151486637</v>
      </c>
    </row>
    <row r="15120" spans="1:2" x14ac:dyDescent="0.25">
      <c r="A15120" s="1">
        <v>276877104994476</v>
      </c>
      <c r="B15120" s="1">
        <v>366615663044313</v>
      </c>
    </row>
    <row r="15121" spans="1:2" x14ac:dyDescent="0.25">
      <c r="A15121" s="1">
        <v>655452369642773</v>
      </c>
      <c r="B15121" s="1">
        <v>240001192353953</v>
      </c>
    </row>
    <row r="15122" spans="1:2" x14ac:dyDescent="0.25">
      <c r="A15122" s="1">
        <v>199677874524409</v>
      </c>
      <c r="B15122" s="1">
        <v>537233824651769</v>
      </c>
    </row>
    <row r="15123" spans="1:2" x14ac:dyDescent="0.25">
      <c r="A15123" s="1">
        <v>660829733157749</v>
      </c>
      <c r="B15123" s="1">
        <v>187143773881796</v>
      </c>
    </row>
    <row r="15124" spans="1:2" x14ac:dyDescent="0.25">
      <c r="A15124" s="1">
        <v>415297953339334</v>
      </c>
      <c r="B15124" s="1">
        <v>255337872864140</v>
      </c>
    </row>
    <row r="15125" spans="1:2" x14ac:dyDescent="0.25">
      <c r="A15125" s="1">
        <v>788186659391009</v>
      </c>
      <c r="B15125" s="1">
        <v>481966109341450</v>
      </c>
    </row>
    <row r="15126" spans="1:2" x14ac:dyDescent="0.25">
      <c r="A15126" s="1">
        <v>516270632308149</v>
      </c>
      <c r="B15126" s="1">
        <v>421042112955744</v>
      </c>
    </row>
    <row r="15127" spans="1:2" x14ac:dyDescent="0.25">
      <c r="A15127" s="1">
        <v>604477489825049</v>
      </c>
      <c r="B15127" s="1">
        <v>135598455914341</v>
      </c>
    </row>
    <row r="15128" spans="1:2" x14ac:dyDescent="0.25">
      <c r="A15128" s="1">
        <v>228531146399954</v>
      </c>
      <c r="B15128" s="1">
        <v>558385942979997</v>
      </c>
    </row>
    <row r="15129" spans="1:2" x14ac:dyDescent="0.25">
      <c r="A15129" s="1">
        <v>408856895328391</v>
      </c>
      <c r="B15129" s="1">
        <v>156219654735603</v>
      </c>
    </row>
    <row r="15130" spans="1:2" x14ac:dyDescent="0.25">
      <c r="A15130" s="1">
        <v>565158678915202</v>
      </c>
      <c r="B15130" s="1">
        <v>872019171805617</v>
      </c>
    </row>
    <row r="15131" spans="1:2" x14ac:dyDescent="0.25">
      <c r="A15131" s="1">
        <v>543289703342767</v>
      </c>
      <c r="B15131" s="1">
        <v>562713974516169</v>
      </c>
    </row>
    <row r="15132" spans="1:2" x14ac:dyDescent="0.25">
      <c r="A15132" s="1">
        <v>154315591407464</v>
      </c>
      <c r="B15132" s="1">
        <v>409670829817510</v>
      </c>
    </row>
    <row r="15133" spans="1:2" x14ac:dyDescent="0.25">
      <c r="A15133" s="1">
        <v>230209170088255</v>
      </c>
      <c r="B15133" s="1">
        <v>457486559044729</v>
      </c>
    </row>
    <row r="15134" spans="1:2" x14ac:dyDescent="0.25">
      <c r="A15134" s="1">
        <v>753945689365193</v>
      </c>
      <c r="B15134" s="1">
        <v>577639882364198</v>
      </c>
    </row>
    <row r="15135" spans="1:2" x14ac:dyDescent="0.25">
      <c r="A15135" s="1">
        <v>350461568584658</v>
      </c>
      <c r="B15135" s="1">
        <v>128047203297511</v>
      </c>
    </row>
    <row r="15136" spans="1:2" x14ac:dyDescent="0.25">
      <c r="A15136" s="1">
        <v>677321954772880</v>
      </c>
      <c r="B15136" s="1">
        <v>217821123727891</v>
      </c>
    </row>
    <row r="15137" spans="1:2" x14ac:dyDescent="0.25">
      <c r="A15137" s="1">
        <v>993122932402349</v>
      </c>
      <c r="B15137" s="1">
        <v>948200491373016</v>
      </c>
    </row>
    <row r="15138" spans="1:2" x14ac:dyDescent="0.25">
      <c r="A15138" s="1">
        <v>309600884773965</v>
      </c>
      <c r="B15138" s="1">
        <v>523213159000571</v>
      </c>
    </row>
    <row r="15139" spans="1:2" x14ac:dyDescent="0.25">
      <c r="A15139" s="1">
        <v>975565794770783</v>
      </c>
      <c r="B15139" s="1">
        <v>265306736147115</v>
      </c>
    </row>
    <row r="15140" spans="1:2" x14ac:dyDescent="0.25">
      <c r="A15140" s="1">
        <v>968417439382915</v>
      </c>
      <c r="B15140" s="1">
        <v>907079903707463</v>
      </c>
    </row>
    <row r="15141" spans="1:2" x14ac:dyDescent="0.25">
      <c r="A15141" s="1">
        <v>975923220770625</v>
      </c>
      <c r="B15141" s="1">
        <v>404023867976851</v>
      </c>
    </row>
    <row r="15142" spans="1:2" x14ac:dyDescent="0.25">
      <c r="A15142" s="1">
        <v>358447467186479</v>
      </c>
      <c r="B15142" s="1">
        <v>377125802170503</v>
      </c>
    </row>
    <row r="15143" spans="1:2" x14ac:dyDescent="0.25">
      <c r="A15143" s="1">
        <v>542669554287701</v>
      </c>
      <c r="B15143" s="1">
        <v>921134628169034</v>
      </c>
    </row>
    <row r="15144" spans="1:2" x14ac:dyDescent="0.25">
      <c r="A15144" s="1">
        <v>967848107134380</v>
      </c>
      <c r="B15144" s="1">
        <v>682595543213495</v>
      </c>
    </row>
    <row r="15145" spans="1:2" x14ac:dyDescent="0.25">
      <c r="A15145" s="1">
        <v>100960902533920</v>
      </c>
      <c r="B15145" s="1">
        <v>126268200814466</v>
      </c>
    </row>
    <row r="15146" spans="1:2" x14ac:dyDescent="0.25">
      <c r="A15146" s="1">
        <v>754105048510412</v>
      </c>
      <c r="B15146" s="1">
        <v>726673700997624</v>
      </c>
    </row>
    <row r="15147" spans="1:2" x14ac:dyDescent="0.25">
      <c r="A15147" s="1">
        <v>719351762245971</v>
      </c>
      <c r="B15147" s="1">
        <v>757944593575519</v>
      </c>
    </row>
    <row r="15148" spans="1:2" x14ac:dyDescent="0.25">
      <c r="A15148" s="1">
        <v>375784367906112</v>
      </c>
      <c r="B15148" s="1">
        <v>871684248131859</v>
      </c>
    </row>
    <row r="15149" spans="1:2" x14ac:dyDescent="0.25">
      <c r="A15149" s="1">
        <v>700013041537750</v>
      </c>
      <c r="B15149" s="1">
        <v>497127691676002</v>
      </c>
    </row>
    <row r="15150" spans="1:2" x14ac:dyDescent="0.25">
      <c r="A15150" s="1">
        <v>244494591723611</v>
      </c>
      <c r="B15150" s="1">
        <v>967156742749496</v>
      </c>
    </row>
    <row r="15151" spans="1:2" x14ac:dyDescent="0.25">
      <c r="A15151" s="1">
        <v>932292028330084</v>
      </c>
      <c r="B15151" s="1">
        <v>617385279051733</v>
      </c>
    </row>
    <row r="15152" spans="1:2" x14ac:dyDescent="0.25">
      <c r="A15152" s="1">
        <v>138379049001719</v>
      </c>
      <c r="B15152" s="1">
        <v>354510515951594</v>
      </c>
    </row>
    <row r="15153" spans="1:2" x14ac:dyDescent="0.25">
      <c r="A15153" s="1">
        <v>354264217905693</v>
      </c>
      <c r="B15153" s="1">
        <v>230839980331395</v>
      </c>
    </row>
    <row r="15154" spans="1:2" x14ac:dyDescent="0.25">
      <c r="A15154" s="1">
        <v>979267811854083</v>
      </c>
      <c r="B15154" s="1">
        <v>182991886267097</v>
      </c>
    </row>
    <row r="15155" spans="1:2" x14ac:dyDescent="0.25">
      <c r="A15155" s="1">
        <v>197474683555736</v>
      </c>
      <c r="B15155" s="1">
        <v>642625200430466</v>
      </c>
    </row>
    <row r="15156" spans="1:2" x14ac:dyDescent="0.25">
      <c r="A15156" s="1">
        <v>621004918893190</v>
      </c>
      <c r="B15156" s="1">
        <v>604556264519991</v>
      </c>
    </row>
    <row r="15157" spans="1:2" x14ac:dyDescent="0.25">
      <c r="A15157" s="1">
        <v>289690992507856</v>
      </c>
      <c r="B15157" s="1">
        <v>628388301630591</v>
      </c>
    </row>
    <row r="15158" spans="1:2" x14ac:dyDescent="0.25">
      <c r="A15158" s="1">
        <v>469228738168236</v>
      </c>
      <c r="B15158" s="1">
        <v>770018430125459</v>
      </c>
    </row>
    <row r="15159" spans="1:2" x14ac:dyDescent="0.25">
      <c r="A15159" s="1">
        <v>713910698840581</v>
      </c>
      <c r="B15159" s="1">
        <v>798132360637952</v>
      </c>
    </row>
    <row r="15160" spans="1:2" x14ac:dyDescent="0.25">
      <c r="A15160" s="1">
        <v>391062200867177</v>
      </c>
      <c r="B15160" s="1">
        <v>748137769255978</v>
      </c>
    </row>
    <row r="15161" spans="1:2" x14ac:dyDescent="0.25">
      <c r="A15161" s="1">
        <v>344591650648110</v>
      </c>
      <c r="B15161" s="1">
        <v>315972912745236</v>
      </c>
    </row>
    <row r="15162" spans="1:2" x14ac:dyDescent="0.25">
      <c r="A15162" s="1">
        <v>433458874877021</v>
      </c>
      <c r="B15162" s="1">
        <v>171098457607309</v>
      </c>
    </row>
    <row r="15163" spans="1:2" x14ac:dyDescent="0.25">
      <c r="A15163" s="1">
        <v>187950358315765</v>
      </c>
      <c r="B15163" s="1">
        <v>401711714345452</v>
      </c>
    </row>
    <row r="15164" spans="1:2" x14ac:dyDescent="0.25">
      <c r="A15164" s="1">
        <v>684888944414652</v>
      </c>
      <c r="B15164" s="1">
        <v>490395645353859</v>
      </c>
    </row>
    <row r="15165" spans="1:2" x14ac:dyDescent="0.25">
      <c r="A15165" s="1">
        <v>779068054952095</v>
      </c>
      <c r="B15165" s="1">
        <v>902453140120866</v>
      </c>
    </row>
    <row r="15166" spans="1:2" x14ac:dyDescent="0.25">
      <c r="A15166" s="1">
        <v>590114225809228</v>
      </c>
      <c r="B15166" s="1">
        <v>287349354162076</v>
      </c>
    </row>
    <row r="15167" spans="1:2" x14ac:dyDescent="0.25">
      <c r="A15167" s="1">
        <v>412708131382841</v>
      </c>
      <c r="B15167" s="1">
        <v>994162119588638</v>
      </c>
    </row>
    <row r="15168" spans="1:2" x14ac:dyDescent="0.25">
      <c r="A15168" s="1">
        <v>685672815172185</v>
      </c>
      <c r="B15168" s="1">
        <v>767753298604430</v>
      </c>
    </row>
    <row r="15169" spans="1:2" x14ac:dyDescent="0.25">
      <c r="A15169" s="1">
        <v>116339068217105</v>
      </c>
      <c r="B15169" s="1">
        <v>309503351919853</v>
      </c>
    </row>
    <row r="15170" spans="1:2" x14ac:dyDescent="0.25">
      <c r="A15170" s="1">
        <v>645615234717791</v>
      </c>
      <c r="B15170" s="1">
        <v>435722851958537</v>
      </c>
    </row>
    <row r="15171" spans="1:2" x14ac:dyDescent="0.25">
      <c r="A15171" s="1">
        <v>314713664664261</v>
      </c>
      <c r="B15171" s="1">
        <v>303712714793899</v>
      </c>
    </row>
    <row r="15172" spans="1:2" x14ac:dyDescent="0.25">
      <c r="A15172" s="1">
        <v>817204768192348</v>
      </c>
      <c r="B15172" s="1">
        <v>405028431489105</v>
      </c>
    </row>
    <row r="15173" spans="1:2" x14ac:dyDescent="0.25">
      <c r="A15173" s="1">
        <v>941874191391493</v>
      </c>
      <c r="B15173" s="1">
        <v>604071178787303</v>
      </c>
    </row>
    <row r="15174" spans="1:2" x14ac:dyDescent="0.25">
      <c r="A15174" s="1">
        <v>391810957908314</v>
      </c>
      <c r="B15174" s="1">
        <v>137840692893486</v>
      </c>
    </row>
    <row r="15175" spans="1:2" x14ac:dyDescent="0.25">
      <c r="A15175" s="1">
        <v>209467483119892</v>
      </c>
      <c r="B15175" s="1">
        <v>977157795350752</v>
      </c>
    </row>
    <row r="15176" spans="1:2" x14ac:dyDescent="0.25">
      <c r="A15176" s="1">
        <v>532176600516739</v>
      </c>
      <c r="B15176" s="1">
        <v>240243693868351</v>
      </c>
    </row>
    <row r="15177" spans="1:2" x14ac:dyDescent="0.25">
      <c r="A15177" s="1">
        <v>817148198488955</v>
      </c>
      <c r="B15177" s="1">
        <v>427423838434749</v>
      </c>
    </row>
    <row r="15178" spans="1:2" x14ac:dyDescent="0.25">
      <c r="A15178" s="1">
        <v>284765544367940</v>
      </c>
      <c r="B15178" s="1">
        <v>426186665904893</v>
      </c>
    </row>
    <row r="15179" spans="1:2" x14ac:dyDescent="0.25">
      <c r="A15179" s="1">
        <v>225955806108538</v>
      </c>
      <c r="B15179" s="1">
        <v>745245792005958</v>
      </c>
    </row>
    <row r="15180" spans="1:2" x14ac:dyDescent="0.25">
      <c r="A15180" s="1">
        <v>544404955763807</v>
      </c>
      <c r="B15180" s="1">
        <v>434561519727445</v>
      </c>
    </row>
    <row r="15181" spans="1:2" x14ac:dyDescent="0.25">
      <c r="A15181" s="1">
        <v>128087312354720</v>
      </c>
      <c r="B15181" s="1">
        <v>317902707879429</v>
      </c>
    </row>
    <row r="15182" spans="1:2" x14ac:dyDescent="0.25">
      <c r="A15182" s="1">
        <v>416603394289154</v>
      </c>
      <c r="B15182" s="1">
        <v>903757218343462</v>
      </c>
    </row>
    <row r="15183" spans="1:2" x14ac:dyDescent="0.25">
      <c r="A15183" s="1">
        <v>368189736366447</v>
      </c>
      <c r="B15183" s="1">
        <v>573711066194640</v>
      </c>
    </row>
    <row r="15184" spans="1:2" x14ac:dyDescent="0.25">
      <c r="A15184" s="1">
        <v>188972256075572</v>
      </c>
      <c r="B15184" s="1">
        <v>785418613221637</v>
      </c>
    </row>
    <row r="15185" spans="1:2" x14ac:dyDescent="0.25">
      <c r="A15185" s="1">
        <v>334221704262027</v>
      </c>
      <c r="B15185" s="1">
        <v>771059265350514</v>
      </c>
    </row>
    <row r="15186" spans="1:2" x14ac:dyDescent="0.25">
      <c r="A15186" s="1">
        <v>820240436158667</v>
      </c>
      <c r="B15186" s="1">
        <v>531586105601477</v>
      </c>
    </row>
    <row r="15187" spans="1:2" x14ac:dyDescent="0.25">
      <c r="A15187" s="1">
        <v>717901193596161</v>
      </c>
      <c r="B15187" s="1">
        <v>466416492730070</v>
      </c>
    </row>
    <row r="15188" spans="1:2" x14ac:dyDescent="0.25">
      <c r="A15188" s="1">
        <v>501839030504959</v>
      </c>
      <c r="B15188" s="1">
        <v>364732477975537</v>
      </c>
    </row>
    <row r="15189" spans="1:2" x14ac:dyDescent="0.25">
      <c r="A15189" s="1">
        <v>993390928945660</v>
      </c>
      <c r="B15189" s="1">
        <v>487471528052918</v>
      </c>
    </row>
    <row r="15190" spans="1:2" x14ac:dyDescent="0.25">
      <c r="A15190" s="1">
        <v>699366349421600</v>
      </c>
      <c r="B15190" s="1">
        <v>628182508715601</v>
      </c>
    </row>
    <row r="15191" spans="1:2" x14ac:dyDescent="0.25">
      <c r="A15191" s="1">
        <v>578468148132197</v>
      </c>
      <c r="B15191" s="1">
        <v>727012982834798</v>
      </c>
    </row>
    <row r="15192" spans="1:2" x14ac:dyDescent="0.25">
      <c r="A15192" s="1">
        <v>990695271015642</v>
      </c>
      <c r="B15192" s="1">
        <v>453047511272085</v>
      </c>
    </row>
    <row r="15193" spans="1:2" x14ac:dyDescent="0.25">
      <c r="A15193" s="1">
        <v>900942502845777</v>
      </c>
      <c r="B15193" s="1">
        <v>979845605270794</v>
      </c>
    </row>
    <row r="15194" spans="1:2" x14ac:dyDescent="0.25">
      <c r="A15194" s="1">
        <v>997993877562980</v>
      </c>
      <c r="B15194" s="1">
        <v>680854695132647</v>
      </c>
    </row>
    <row r="15195" spans="1:2" x14ac:dyDescent="0.25">
      <c r="A15195" s="1">
        <v>202687732496984</v>
      </c>
      <c r="B15195" s="1">
        <v>612150028291228</v>
      </c>
    </row>
    <row r="15196" spans="1:2" x14ac:dyDescent="0.25">
      <c r="A15196" s="1">
        <v>129807057049626</v>
      </c>
      <c r="B15196" s="1">
        <v>451098198473433</v>
      </c>
    </row>
    <row r="15197" spans="1:2" x14ac:dyDescent="0.25">
      <c r="A15197" s="1">
        <v>520946864006448</v>
      </c>
      <c r="B15197" s="1">
        <v>955375490138494</v>
      </c>
    </row>
    <row r="15198" spans="1:2" x14ac:dyDescent="0.25">
      <c r="A15198" s="1">
        <v>141749076767353</v>
      </c>
      <c r="B15198" s="1">
        <v>463709703051431</v>
      </c>
    </row>
    <row r="15199" spans="1:2" x14ac:dyDescent="0.25">
      <c r="A15199" s="1">
        <v>952444816246057</v>
      </c>
      <c r="B15199" s="1">
        <v>548810231357427</v>
      </c>
    </row>
    <row r="15200" spans="1:2" x14ac:dyDescent="0.25">
      <c r="A15200" s="1">
        <v>648268468043398</v>
      </c>
      <c r="B15200" s="1">
        <v>913564646344922</v>
      </c>
    </row>
    <row r="15201" spans="1:2" x14ac:dyDescent="0.25">
      <c r="A15201" s="1">
        <v>357120886638562</v>
      </c>
      <c r="B15201" s="1">
        <v>159627707679987</v>
      </c>
    </row>
    <row r="15202" spans="1:2" x14ac:dyDescent="0.25">
      <c r="A15202" s="1">
        <v>744272837780157</v>
      </c>
      <c r="B15202" s="1">
        <v>211979400509682</v>
      </c>
    </row>
    <row r="15203" spans="1:2" x14ac:dyDescent="0.25">
      <c r="A15203" s="1">
        <v>879138292042429</v>
      </c>
      <c r="B15203" s="1">
        <v>325196081376952</v>
      </c>
    </row>
    <row r="15204" spans="1:2" x14ac:dyDescent="0.25">
      <c r="A15204" s="1">
        <v>569980030345216</v>
      </c>
      <c r="B15204" s="1">
        <v>598827516081456</v>
      </c>
    </row>
    <row r="15205" spans="1:2" x14ac:dyDescent="0.25">
      <c r="A15205" s="1">
        <v>692513552005677</v>
      </c>
      <c r="B15205" s="1">
        <v>969618880206524</v>
      </c>
    </row>
    <row r="15206" spans="1:2" x14ac:dyDescent="0.25">
      <c r="A15206" s="1">
        <v>677897084819279</v>
      </c>
      <c r="B15206" s="1">
        <v>966847720102574</v>
      </c>
    </row>
    <row r="15207" spans="1:2" x14ac:dyDescent="0.25">
      <c r="A15207" s="1">
        <v>311217909095170</v>
      </c>
      <c r="B15207" s="1">
        <v>655911253002825</v>
      </c>
    </row>
    <row r="15208" spans="1:2" x14ac:dyDescent="0.25">
      <c r="A15208" s="1">
        <v>422635260775851</v>
      </c>
      <c r="B15208" s="1">
        <v>468019380243942</v>
      </c>
    </row>
    <row r="15209" spans="1:2" x14ac:dyDescent="0.25">
      <c r="A15209" s="1">
        <v>193679565979210</v>
      </c>
      <c r="B15209" s="1">
        <v>314642729895944</v>
      </c>
    </row>
    <row r="15210" spans="1:2" x14ac:dyDescent="0.25">
      <c r="A15210" s="1">
        <v>759130095919658</v>
      </c>
      <c r="B15210" s="1">
        <v>665810301249856</v>
      </c>
    </row>
    <row r="15211" spans="1:2" x14ac:dyDescent="0.25">
      <c r="A15211" s="1">
        <v>731721474800077</v>
      </c>
      <c r="B15211" s="1">
        <v>125386363779076</v>
      </c>
    </row>
    <row r="15212" spans="1:2" x14ac:dyDescent="0.25">
      <c r="A15212" s="1">
        <v>255218605910332</v>
      </c>
      <c r="B15212" s="1">
        <v>251520888235431</v>
      </c>
    </row>
    <row r="15213" spans="1:2" x14ac:dyDescent="0.25">
      <c r="A15213" s="1">
        <v>648164687086330</v>
      </c>
      <c r="B15213" s="1">
        <v>560450666763076</v>
      </c>
    </row>
    <row r="15214" spans="1:2" x14ac:dyDescent="0.25">
      <c r="A15214" s="1">
        <v>547528838163215</v>
      </c>
      <c r="B15214" s="1">
        <v>757003205949267</v>
      </c>
    </row>
    <row r="15215" spans="1:2" x14ac:dyDescent="0.25">
      <c r="A15215" s="1">
        <v>788336250710634</v>
      </c>
      <c r="B15215" s="1">
        <v>242322066036437</v>
      </c>
    </row>
    <row r="15216" spans="1:2" x14ac:dyDescent="0.25">
      <c r="A15216" s="1">
        <v>422972272071563</v>
      </c>
      <c r="B15216" s="1">
        <v>149385702139465</v>
      </c>
    </row>
    <row r="15217" spans="1:2" x14ac:dyDescent="0.25">
      <c r="A15217" s="1">
        <v>802559771038870</v>
      </c>
      <c r="B15217" s="1">
        <v>738102102002867</v>
      </c>
    </row>
    <row r="15218" spans="1:2" x14ac:dyDescent="0.25">
      <c r="A15218" s="1">
        <v>179149989661965</v>
      </c>
      <c r="B15218" s="1">
        <v>583438985065442</v>
      </c>
    </row>
    <row r="15219" spans="1:2" x14ac:dyDescent="0.25">
      <c r="A15219" s="1">
        <v>674626495171218</v>
      </c>
      <c r="B15219" s="1">
        <v>932183248965085</v>
      </c>
    </row>
    <row r="15220" spans="1:2" x14ac:dyDescent="0.25">
      <c r="A15220" s="1">
        <v>782526981806214</v>
      </c>
      <c r="B15220" s="1">
        <v>906252195963209</v>
      </c>
    </row>
    <row r="15221" spans="1:2" x14ac:dyDescent="0.25">
      <c r="A15221" s="1">
        <v>674236738137535</v>
      </c>
      <c r="B15221" s="1">
        <v>950109364457467</v>
      </c>
    </row>
    <row r="15222" spans="1:2" x14ac:dyDescent="0.25">
      <c r="A15222" s="1">
        <v>708045921073460</v>
      </c>
      <c r="B15222" s="1">
        <v>141734935941218</v>
      </c>
    </row>
    <row r="15223" spans="1:2" x14ac:dyDescent="0.25">
      <c r="A15223" s="1">
        <v>288460869022472</v>
      </c>
      <c r="B15223" s="1">
        <v>736784708876580</v>
      </c>
    </row>
    <row r="15224" spans="1:2" x14ac:dyDescent="0.25">
      <c r="A15224" s="1">
        <v>720044763394198</v>
      </c>
      <c r="B15224" s="1">
        <v>536917939825218</v>
      </c>
    </row>
    <row r="15225" spans="1:2" x14ac:dyDescent="0.25">
      <c r="A15225" s="1">
        <v>710456907495029</v>
      </c>
      <c r="B15225" s="1">
        <v>182745970018797</v>
      </c>
    </row>
    <row r="15226" spans="1:2" x14ac:dyDescent="0.25">
      <c r="A15226" s="1">
        <v>265519976133202</v>
      </c>
      <c r="B15226" s="1">
        <v>415824702243738</v>
      </c>
    </row>
    <row r="15227" spans="1:2" x14ac:dyDescent="0.25">
      <c r="A15227" s="1">
        <v>515714957312860</v>
      </c>
      <c r="B15227" s="1">
        <v>315283105596004</v>
      </c>
    </row>
    <row r="15228" spans="1:2" x14ac:dyDescent="0.25">
      <c r="A15228" s="1">
        <v>950639582141569</v>
      </c>
      <c r="B15228" s="1">
        <v>710521054217788</v>
      </c>
    </row>
    <row r="15229" spans="1:2" x14ac:dyDescent="0.25">
      <c r="A15229" s="1">
        <v>545668915422677</v>
      </c>
      <c r="B15229" s="1">
        <v>728440337854289</v>
      </c>
    </row>
    <row r="15230" spans="1:2" x14ac:dyDescent="0.25">
      <c r="A15230" s="1">
        <v>386536425697753</v>
      </c>
      <c r="B15230" s="1">
        <v>379087919197019</v>
      </c>
    </row>
    <row r="15231" spans="1:2" x14ac:dyDescent="0.25">
      <c r="A15231" s="1">
        <v>174255409349119</v>
      </c>
      <c r="B15231" s="1">
        <v>424631896515257</v>
      </c>
    </row>
    <row r="15232" spans="1:2" x14ac:dyDescent="0.25">
      <c r="A15232" s="1">
        <v>106364159515697</v>
      </c>
      <c r="B15232" s="1">
        <v>132502759685946</v>
      </c>
    </row>
    <row r="15233" spans="1:2" x14ac:dyDescent="0.25">
      <c r="A15233" s="1">
        <v>712610820984509</v>
      </c>
      <c r="B15233" s="1">
        <v>598825938856926</v>
      </c>
    </row>
    <row r="15234" spans="1:2" x14ac:dyDescent="0.25">
      <c r="A15234" s="1">
        <v>583946017169613</v>
      </c>
      <c r="B15234" s="1">
        <v>497212839748791</v>
      </c>
    </row>
    <row r="15235" spans="1:2" x14ac:dyDescent="0.25">
      <c r="A15235" s="1">
        <v>915104820575781</v>
      </c>
      <c r="B15235" s="1">
        <v>256402754109528</v>
      </c>
    </row>
    <row r="15236" spans="1:2" x14ac:dyDescent="0.25">
      <c r="A15236" s="1">
        <v>113794123022133</v>
      </c>
      <c r="B15236" s="1">
        <v>235516250648572</v>
      </c>
    </row>
    <row r="15237" spans="1:2" x14ac:dyDescent="0.25">
      <c r="A15237" s="1">
        <v>779490895254005</v>
      </c>
      <c r="B15237" s="1">
        <v>519937439924689</v>
      </c>
    </row>
    <row r="15238" spans="1:2" x14ac:dyDescent="0.25">
      <c r="A15238" s="1">
        <v>433428571455852</v>
      </c>
      <c r="B15238" s="1">
        <v>320475401534225</v>
      </c>
    </row>
    <row r="15239" spans="1:2" x14ac:dyDescent="0.25">
      <c r="A15239" s="1">
        <v>623432239076157</v>
      </c>
      <c r="B15239" s="1">
        <v>479190240646451</v>
      </c>
    </row>
    <row r="15240" spans="1:2" x14ac:dyDescent="0.25">
      <c r="A15240" s="1">
        <v>121878868905112</v>
      </c>
      <c r="B15240" s="1">
        <v>600753121912419</v>
      </c>
    </row>
    <row r="15241" spans="1:2" x14ac:dyDescent="0.25">
      <c r="A15241" s="1">
        <v>624852461416435</v>
      </c>
      <c r="B15241" s="1">
        <v>738179775909505</v>
      </c>
    </row>
    <row r="15242" spans="1:2" x14ac:dyDescent="0.25">
      <c r="A15242" s="1">
        <v>967917871848970</v>
      </c>
      <c r="B15242" s="1">
        <v>991505993353538</v>
      </c>
    </row>
    <row r="15243" spans="1:2" x14ac:dyDescent="0.25">
      <c r="A15243" s="1">
        <v>347825869351703</v>
      </c>
      <c r="B15243" s="1">
        <v>642321420532330</v>
      </c>
    </row>
    <row r="15244" spans="1:2" x14ac:dyDescent="0.25">
      <c r="A15244" s="1">
        <v>193875048370777</v>
      </c>
      <c r="B15244" s="1">
        <v>480396560971525</v>
      </c>
    </row>
    <row r="15245" spans="1:2" x14ac:dyDescent="0.25">
      <c r="A15245" s="1">
        <v>509086036685294</v>
      </c>
      <c r="B15245" s="1">
        <v>283904352476939</v>
      </c>
    </row>
    <row r="15246" spans="1:2" x14ac:dyDescent="0.25">
      <c r="A15246" s="1">
        <v>927534587469866</v>
      </c>
      <c r="B15246" s="1">
        <v>157221584862959</v>
      </c>
    </row>
    <row r="15247" spans="1:2" x14ac:dyDescent="0.25">
      <c r="A15247" s="1">
        <v>528827876457585</v>
      </c>
      <c r="B15247" s="1">
        <v>595628920691382</v>
      </c>
    </row>
    <row r="15248" spans="1:2" x14ac:dyDescent="0.25">
      <c r="A15248" s="1">
        <v>270087983474862</v>
      </c>
      <c r="B15248" s="1">
        <v>918118398204649</v>
      </c>
    </row>
    <row r="15249" spans="1:2" x14ac:dyDescent="0.25">
      <c r="A15249" s="1">
        <v>483595722836860</v>
      </c>
      <c r="B15249" s="1">
        <v>625311936298287</v>
      </c>
    </row>
    <row r="15250" spans="1:2" x14ac:dyDescent="0.25">
      <c r="A15250" s="1">
        <v>577561996802737</v>
      </c>
      <c r="B15250" s="1">
        <v>434062757701042</v>
      </c>
    </row>
    <row r="15251" spans="1:2" x14ac:dyDescent="0.25">
      <c r="A15251" s="1">
        <v>268341571870150</v>
      </c>
      <c r="B15251" s="1">
        <v>624548095895285</v>
      </c>
    </row>
    <row r="15252" spans="1:2" x14ac:dyDescent="0.25">
      <c r="A15252" s="1">
        <v>874213710443773</v>
      </c>
      <c r="B15252" s="1">
        <v>963968299577883</v>
      </c>
    </row>
    <row r="15253" spans="1:2" x14ac:dyDescent="0.25">
      <c r="A15253" s="1">
        <v>181701395079442</v>
      </c>
      <c r="B15253" s="1">
        <v>303325917279877</v>
      </c>
    </row>
    <row r="15254" spans="1:2" x14ac:dyDescent="0.25">
      <c r="A15254" s="1">
        <v>214791143892295</v>
      </c>
      <c r="B15254" s="1">
        <v>736935058311449</v>
      </c>
    </row>
    <row r="15255" spans="1:2" x14ac:dyDescent="0.25">
      <c r="A15255" s="1">
        <v>372337594712468</v>
      </c>
      <c r="B15255" s="1">
        <v>300256136642180</v>
      </c>
    </row>
    <row r="15256" spans="1:2" x14ac:dyDescent="0.25">
      <c r="A15256" s="1">
        <v>576001561755634</v>
      </c>
      <c r="B15256" s="1">
        <v>135084184773309</v>
      </c>
    </row>
    <row r="15257" spans="1:2" x14ac:dyDescent="0.25">
      <c r="A15257" s="1">
        <v>411315246513284</v>
      </c>
      <c r="B15257" s="1">
        <v>877626706151878</v>
      </c>
    </row>
    <row r="15258" spans="1:2" x14ac:dyDescent="0.25">
      <c r="A15258" s="1">
        <v>552026109341688</v>
      </c>
      <c r="B15258" s="1">
        <v>945989210964094</v>
      </c>
    </row>
    <row r="15259" spans="1:2" x14ac:dyDescent="0.25">
      <c r="A15259" s="1">
        <v>537685444945314</v>
      </c>
      <c r="B15259" s="1">
        <v>112927423447432</v>
      </c>
    </row>
    <row r="15260" spans="1:2" x14ac:dyDescent="0.25">
      <c r="A15260" s="1">
        <v>970951278967268</v>
      </c>
      <c r="B15260" s="1">
        <v>699283315024207</v>
      </c>
    </row>
    <row r="15261" spans="1:2" x14ac:dyDescent="0.25">
      <c r="A15261" s="1">
        <v>840909734259165</v>
      </c>
      <c r="B15261" s="1">
        <v>388876834345648</v>
      </c>
    </row>
    <row r="15262" spans="1:2" x14ac:dyDescent="0.25">
      <c r="A15262" s="1">
        <v>808654902112748</v>
      </c>
      <c r="B15262" s="1">
        <v>584404025999776</v>
      </c>
    </row>
    <row r="15263" spans="1:2" x14ac:dyDescent="0.25">
      <c r="A15263" s="1">
        <v>109615248416345</v>
      </c>
      <c r="B15263" s="1">
        <v>341962471116206</v>
      </c>
    </row>
    <row r="15264" spans="1:2" x14ac:dyDescent="0.25">
      <c r="A15264" s="1">
        <v>783370354206841</v>
      </c>
      <c r="B15264" s="1">
        <v>981798431449830</v>
      </c>
    </row>
    <row r="15265" spans="1:2" x14ac:dyDescent="0.25">
      <c r="A15265" s="1">
        <v>405894057692338</v>
      </c>
      <c r="B15265" s="1">
        <v>979220008610746</v>
      </c>
    </row>
    <row r="15266" spans="1:2" x14ac:dyDescent="0.25">
      <c r="A15266" s="1">
        <v>231060456058336</v>
      </c>
      <c r="B15266" s="1">
        <v>552386818124547</v>
      </c>
    </row>
    <row r="15267" spans="1:2" x14ac:dyDescent="0.25">
      <c r="A15267" s="1">
        <v>366466827451299</v>
      </c>
      <c r="B15267" s="1">
        <v>721374758584426</v>
      </c>
    </row>
    <row r="15268" spans="1:2" x14ac:dyDescent="0.25">
      <c r="A15268" s="1">
        <v>562324903266788</v>
      </c>
      <c r="B15268" s="1">
        <v>187840318303793</v>
      </c>
    </row>
    <row r="15269" spans="1:2" x14ac:dyDescent="0.25">
      <c r="A15269" s="1">
        <v>276315325699530</v>
      </c>
      <c r="B15269" s="1">
        <v>132695163903228</v>
      </c>
    </row>
    <row r="15270" spans="1:2" x14ac:dyDescent="0.25">
      <c r="A15270" s="1">
        <v>830135345442905</v>
      </c>
      <c r="B15270" s="1">
        <v>855855436142352</v>
      </c>
    </row>
    <row r="15271" spans="1:2" x14ac:dyDescent="0.25">
      <c r="A15271" s="1">
        <v>125261658715132</v>
      </c>
      <c r="B15271" s="1">
        <v>913204405734921</v>
      </c>
    </row>
    <row r="15272" spans="1:2" x14ac:dyDescent="0.25">
      <c r="A15272" s="1">
        <v>778329141065296</v>
      </c>
      <c r="B15272" s="1">
        <v>670375771849017</v>
      </c>
    </row>
    <row r="15273" spans="1:2" x14ac:dyDescent="0.25">
      <c r="A15273" s="1">
        <v>523296899443904</v>
      </c>
      <c r="B15273" s="1">
        <v>826552720817792</v>
      </c>
    </row>
    <row r="15274" spans="1:2" x14ac:dyDescent="0.25">
      <c r="A15274" s="1">
        <v>251020014858963</v>
      </c>
      <c r="B15274" s="1">
        <v>984366707795248</v>
      </c>
    </row>
    <row r="15275" spans="1:2" x14ac:dyDescent="0.25">
      <c r="A15275" s="1">
        <v>719674442969609</v>
      </c>
      <c r="B15275" s="1">
        <v>749456544381476</v>
      </c>
    </row>
    <row r="15276" spans="1:2" x14ac:dyDescent="0.25">
      <c r="A15276" s="1">
        <v>836864122541569</v>
      </c>
      <c r="B15276" s="1">
        <v>672409794421284</v>
      </c>
    </row>
    <row r="15277" spans="1:2" x14ac:dyDescent="0.25">
      <c r="A15277" s="1">
        <v>908105782935623</v>
      </c>
      <c r="B15277" s="1">
        <v>632282252455099</v>
      </c>
    </row>
    <row r="15278" spans="1:2" x14ac:dyDescent="0.25">
      <c r="A15278" s="1">
        <v>696917136869743</v>
      </c>
      <c r="B15278" s="1">
        <v>506892647209836</v>
      </c>
    </row>
    <row r="15279" spans="1:2" x14ac:dyDescent="0.25">
      <c r="A15279" s="1">
        <v>978235350491304</v>
      </c>
      <c r="B15279" s="1">
        <v>141833000146656</v>
      </c>
    </row>
    <row r="15280" spans="1:2" x14ac:dyDescent="0.25">
      <c r="A15280" s="1">
        <v>720283857149353</v>
      </c>
      <c r="B15280" s="1">
        <v>340955551021802</v>
      </c>
    </row>
    <row r="15281" spans="1:2" x14ac:dyDescent="0.25">
      <c r="A15281" s="1">
        <v>433555984882027</v>
      </c>
      <c r="B15281" s="1">
        <v>660282670719799</v>
      </c>
    </row>
    <row r="15282" spans="1:2" x14ac:dyDescent="0.25">
      <c r="A15282" s="1">
        <v>627327775535872</v>
      </c>
      <c r="B15282" s="1">
        <v>137469140724081</v>
      </c>
    </row>
    <row r="15283" spans="1:2" x14ac:dyDescent="0.25">
      <c r="A15283" s="1">
        <v>396986399696444</v>
      </c>
      <c r="B15283" s="1">
        <v>222017346383989</v>
      </c>
    </row>
    <row r="15284" spans="1:2" x14ac:dyDescent="0.25">
      <c r="A15284" s="1">
        <v>832109388422172</v>
      </c>
      <c r="B15284" s="1">
        <v>473595332351477</v>
      </c>
    </row>
    <row r="15285" spans="1:2" x14ac:dyDescent="0.25">
      <c r="A15285" s="1">
        <v>226445248213958</v>
      </c>
      <c r="B15285" s="1">
        <v>686896753832608</v>
      </c>
    </row>
    <row r="15286" spans="1:2" x14ac:dyDescent="0.25">
      <c r="A15286" s="1">
        <v>353490807883678</v>
      </c>
      <c r="B15286" s="1">
        <v>581377876224210</v>
      </c>
    </row>
    <row r="15287" spans="1:2" x14ac:dyDescent="0.25">
      <c r="A15287" s="1">
        <v>654983114203072</v>
      </c>
      <c r="B15287" s="1">
        <v>455748089525318</v>
      </c>
    </row>
    <row r="15288" spans="1:2" x14ac:dyDescent="0.25">
      <c r="A15288" s="1">
        <v>460190518809715</v>
      </c>
      <c r="B15288" s="1">
        <v>772820210130966</v>
      </c>
    </row>
    <row r="15289" spans="1:2" x14ac:dyDescent="0.25">
      <c r="A15289" s="1">
        <v>444843892223485</v>
      </c>
      <c r="B15289" s="1">
        <v>210700800633038</v>
      </c>
    </row>
    <row r="15290" spans="1:2" x14ac:dyDescent="0.25">
      <c r="A15290" s="1">
        <v>316790314041212</v>
      </c>
      <c r="B15290" s="1">
        <v>326261656052547</v>
      </c>
    </row>
    <row r="15291" spans="1:2" x14ac:dyDescent="0.25">
      <c r="A15291" s="1">
        <v>416977622056797</v>
      </c>
      <c r="B15291" s="1">
        <v>123614732699518</v>
      </c>
    </row>
    <row r="15292" spans="1:2" x14ac:dyDescent="0.25">
      <c r="A15292" s="1">
        <v>521719947847504</v>
      </c>
      <c r="B15292" s="1">
        <v>922413014604234</v>
      </c>
    </row>
    <row r="15293" spans="1:2" x14ac:dyDescent="0.25">
      <c r="A15293" s="1">
        <v>612367891499723</v>
      </c>
      <c r="B15293" s="1">
        <v>636608518374416</v>
      </c>
    </row>
    <row r="15294" spans="1:2" x14ac:dyDescent="0.25">
      <c r="A15294" s="1">
        <v>976165680705963</v>
      </c>
      <c r="B15294" s="1">
        <v>855194585175143</v>
      </c>
    </row>
    <row r="15295" spans="1:2" x14ac:dyDescent="0.25">
      <c r="A15295" s="1">
        <v>776824507119910</v>
      </c>
      <c r="B15295" s="1">
        <v>366333687029010</v>
      </c>
    </row>
    <row r="15296" spans="1:2" x14ac:dyDescent="0.25">
      <c r="A15296" s="1">
        <v>369839944217944</v>
      </c>
      <c r="B15296" s="1">
        <v>640536859756591</v>
      </c>
    </row>
    <row r="15297" spans="1:2" x14ac:dyDescent="0.25">
      <c r="A15297" s="1">
        <v>386518280063097</v>
      </c>
      <c r="B15297" s="1">
        <v>150648170146979</v>
      </c>
    </row>
    <row r="15298" spans="1:2" x14ac:dyDescent="0.25">
      <c r="A15298" s="1">
        <v>627945546613442</v>
      </c>
      <c r="B15298" s="1">
        <v>592793948328469</v>
      </c>
    </row>
    <row r="15299" spans="1:2" x14ac:dyDescent="0.25">
      <c r="A15299" s="1">
        <v>286881343449825</v>
      </c>
      <c r="B15299" s="1">
        <v>837804036331211</v>
      </c>
    </row>
    <row r="15300" spans="1:2" x14ac:dyDescent="0.25">
      <c r="A15300" s="1">
        <v>841268255495220</v>
      </c>
      <c r="B15300" s="1">
        <v>852187486746830</v>
      </c>
    </row>
    <row r="15301" spans="1:2" x14ac:dyDescent="0.25">
      <c r="A15301" s="1">
        <v>141309196183224</v>
      </c>
      <c r="B15301" s="1">
        <v>416093358474505</v>
      </c>
    </row>
    <row r="15302" spans="1:2" x14ac:dyDescent="0.25">
      <c r="A15302" s="1">
        <v>189233584122324</v>
      </c>
      <c r="B15302" s="1">
        <v>793486216825247</v>
      </c>
    </row>
    <row r="15303" spans="1:2" x14ac:dyDescent="0.25">
      <c r="A15303" s="1">
        <v>533554332714375</v>
      </c>
      <c r="B15303" s="1">
        <v>893876458178862</v>
      </c>
    </row>
    <row r="15304" spans="1:2" x14ac:dyDescent="0.25">
      <c r="A15304" s="1">
        <v>594084900612166</v>
      </c>
      <c r="B15304" s="1">
        <v>811168034699630</v>
      </c>
    </row>
    <row r="15305" spans="1:2" x14ac:dyDescent="0.25">
      <c r="A15305" s="1">
        <v>255056481677465</v>
      </c>
      <c r="B15305" s="1">
        <v>958904712902859</v>
      </c>
    </row>
    <row r="15306" spans="1:2" x14ac:dyDescent="0.25">
      <c r="A15306" s="1">
        <v>955665096114735</v>
      </c>
      <c r="B15306" s="1">
        <v>666097779587541</v>
      </c>
    </row>
    <row r="15307" spans="1:2" x14ac:dyDescent="0.25">
      <c r="A15307" s="1">
        <v>187133832333355</v>
      </c>
      <c r="B15307" s="1">
        <v>584478316637033</v>
      </c>
    </row>
    <row r="15308" spans="1:2" x14ac:dyDescent="0.25">
      <c r="A15308" s="1">
        <v>701046628452127</v>
      </c>
      <c r="B15308" s="1">
        <v>937037456890368</v>
      </c>
    </row>
    <row r="15309" spans="1:2" x14ac:dyDescent="0.25">
      <c r="A15309" s="1">
        <v>179594539109649</v>
      </c>
      <c r="B15309" s="1">
        <v>905314808081445</v>
      </c>
    </row>
    <row r="15310" spans="1:2" x14ac:dyDescent="0.25">
      <c r="A15310" s="1">
        <v>236598744447674</v>
      </c>
      <c r="B15310" s="1">
        <v>605058482940899</v>
      </c>
    </row>
    <row r="15311" spans="1:2" x14ac:dyDescent="0.25">
      <c r="A15311" s="1">
        <v>344176275709979</v>
      </c>
      <c r="B15311" s="1">
        <v>384496914719405</v>
      </c>
    </row>
    <row r="15312" spans="1:2" x14ac:dyDescent="0.25">
      <c r="A15312" s="1">
        <v>634489151426101</v>
      </c>
      <c r="B15312" s="1">
        <v>300372167972279</v>
      </c>
    </row>
    <row r="15313" spans="1:2" x14ac:dyDescent="0.25">
      <c r="A15313" s="1">
        <v>994390566344960</v>
      </c>
      <c r="B15313" s="1">
        <v>738406221239288</v>
      </c>
    </row>
    <row r="15314" spans="1:2" x14ac:dyDescent="0.25">
      <c r="A15314" s="1">
        <v>260725976369727</v>
      </c>
      <c r="B15314" s="1">
        <v>569470657409850</v>
      </c>
    </row>
    <row r="15315" spans="1:2" x14ac:dyDescent="0.25">
      <c r="A15315" s="1">
        <v>785599530605586</v>
      </c>
      <c r="B15315" s="1">
        <v>577579510133109</v>
      </c>
    </row>
    <row r="15316" spans="1:2" x14ac:dyDescent="0.25">
      <c r="A15316" s="1">
        <v>722354010232445</v>
      </c>
      <c r="B15316" s="1">
        <v>717689659607097</v>
      </c>
    </row>
    <row r="15317" spans="1:2" x14ac:dyDescent="0.25">
      <c r="A15317" s="1">
        <v>187520984278872</v>
      </c>
      <c r="B15317" s="1">
        <v>792354438769387</v>
      </c>
    </row>
    <row r="15318" spans="1:2" x14ac:dyDescent="0.25">
      <c r="A15318" s="1">
        <v>647594103816975</v>
      </c>
      <c r="B15318" s="1">
        <v>863726958631162</v>
      </c>
    </row>
    <row r="15319" spans="1:2" x14ac:dyDescent="0.25">
      <c r="A15319" s="1">
        <v>224639662950712</v>
      </c>
      <c r="B15319" s="1">
        <v>176388870410784</v>
      </c>
    </row>
    <row r="15320" spans="1:2" x14ac:dyDescent="0.25">
      <c r="A15320" s="1">
        <v>137056315974069</v>
      </c>
      <c r="B15320" s="1">
        <v>217146515235609</v>
      </c>
    </row>
    <row r="15321" spans="1:2" x14ac:dyDescent="0.25">
      <c r="A15321" s="1">
        <v>947091585232279</v>
      </c>
      <c r="B15321" s="1">
        <v>858831027607168</v>
      </c>
    </row>
    <row r="15322" spans="1:2" x14ac:dyDescent="0.25">
      <c r="A15322" s="1">
        <v>867373092503030</v>
      </c>
      <c r="B15322" s="1">
        <v>336692223125187</v>
      </c>
    </row>
    <row r="15323" spans="1:2" x14ac:dyDescent="0.25">
      <c r="A15323" s="1">
        <v>391939576011522</v>
      </c>
      <c r="B15323" s="1">
        <v>808142302508655</v>
      </c>
    </row>
    <row r="15324" spans="1:2" x14ac:dyDescent="0.25">
      <c r="A15324" s="1">
        <v>771397608691237</v>
      </c>
      <c r="B15324" s="1">
        <v>897583725069843</v>
      </c>
    </row>
    <row r="15325" spans="1:2" x14ac:dyDescent="0.25">
      <c r="A15325" s="1">
        <v>878768397372588</v>
      </c>
      <c r="B15325" s="1">
        <v>724228537756012</v>
      </c>
    </row>
    <row r="15326" spans="1:2" x14ac:dyDescent="0.25">
      <c r="A15326" s="1">
        <v>306802465626726</v>
      </c>
      <c r="B15326" s="1">
        <v>394031629700736</v>
      </c>
    </row>
    <row r="15327" spans="1:2" x14ac:dyDescent="0.25">
      <c r="A15327" s="1">
        <v>563444220831237</v>
      </c>
      <c r="B15327" s="1">
        <v>798545320651303</v>
      </c>
    </row>
    <row r="15328" spans="1:2" x14ac:dyDescent="0.25">
      <c r="A15328" s="1">
        <v>484530823248843</v>
      </c>
      <c r="B15328" s="1">
        <v>238194764653783</v>
      </c>
    </row>
    <row r="15329" spans="1:2" x14ac:dyDescent="0.25">
      <c r="A15329" s="1">
        <v>419536065747804</v>
      </c>
      <c r="B15329" s="1">
        <v>591940850520836</v>
      </c>
    </row>
    <row r="15330" spans="1:2" x14ac:dyDescent="0.25">
      <c r="A15330" s="1">
        <v>313233388271200</v>
      </c>
      <c r="B15330" s="1">
        <v>557335833144535</v>
      </c>
    </row>
    <row r="15331" spans="1:2" x14ac:dyDescent="0.25">
      <c r="A15331" s="1">
        <v>469832077627977</v>
      </c>
      <c r="B15331" s="1">
        <v>695839114800241</v>
      </c>
    </row>
    <row r="15332" spans="1:2" x14ac:dyDescent="0.25">
      <c r="A15332" s="1">
        <v>947861957325644</v>
      </c>
      <c r="B15332" s="1">
        <v>788187858122216</v>
      </c>
    </row>
    <row r="15333" spans="1:2" x14ac:dyDescent="0.25">
      <c r="A15333" s="1">
        <v>285568187551152</v>
      </c>
      <c r="B15333" s="1">
        <v>502310577566112</v>
      </c>
    </row>
    <row r="15334" spans="1:2" x14ac:dyDescent="0.25">
      <c r="A15334" s="1">
        <v>588067249282276</v>
      </c>
      <c r="B15334" s="1">
        <v>879182146412581</v>
      </c>
    </row>
    <row r="15335" spans="1:2" x14ac:dyDescent="0.25">
      <c r="A15335" s="1">
        <v>678148274982078</v>
      </c>
      <c r="B15335" s="1">
        <v>632905035087309</v>
      </c>
    </row>
    <row r="15336" spans="1:2" x14ac:dyDescent="0.25">
      <c r="A15336" s="1">
        <v>920705263106060</v>
      </c>
      <c r="B15336" s="1">
        <v>331187419403782</v>
      </c>
    </row>
    <row r="15337" spans="1:2" x14ac:dyDescent="0.25">
      <c r="A15337" s="1">
        <v>673785355286133</v>
      </c>
      <c r="B15337" s="1">
        <v>885736056313162</v>
      </c>
    </row>
    <row r="15338" spans="1:2" x14ac:dyDescent="0.25">
      <c r="A15338" s="1">
        <v>854897815126837</v>
      </c>
      <c r="B15338" s="1">
        <v>730766513929380</v>
      </c>
    </row>
    <row r="15339" spans="1:2" x14ac:dyDescent="0.25">
      <c r="A15339" s="1">
        <v>698386220336533</v>
      </c>
      <c r="B15339" s="1">
        <v>641907353739070</v>
      </c>
    </row>
    <row r="15340" spans="1:2" x14ac:dyDescent="0.25">
      <c r="A15340" s="1">
        <v>556758886688189</v>
      </c>
      <c r="B15340" s="1">
        <v>910557552689729</v>
      </c>
    </row>
    <row r="15341" spans="1:2" x14ac:dyDescent="0.25">
      <c r="A15341" s="1">
        <v>651141014140069</v>
      </c>
      <c r="B15341" s="1">
        <v>813263212539118</v>
      </c>
    </row>
    <row r="15342" spans="1:2" x14ac:dyDescent="0.25">
      <c r="A15342" s="1">
        <v>398099326955136</v>
      </c>
      <c r="B15342" s="1">
        <v>479839129314022</v>
      </c>
    </row>
    <row r="15343" spans="1:2" x14ac:dyDescent="0.25">
      <c r="A15343" s="1">
        <v>927224425300656</v>
      </c>
      <c r="B15343" s="1">
        <v>432890967697418</v>
      </c>
    </row>
    <row r="15344" spans="1:2" x14ac:dyDescent="0.25">
      <c r="A15344" s="1">
        <v>458802504805569</v>
      </c>
      <c r="B15344" s="1">
        <v>333080653130368</v>
      </c>
    </row>
    <row r="15345" spans="1:2" x14ac:dyDescent="0.25">
      <c r="A15345" s="1">
        <v>857554805975469</v>
      </c>
      <c r="B15345" s="1">
        <v>948951417179810</v>
      </c>
    </row>
    <row r="15346" spans="1:2" x14ac:dyDescent="0.25">
      <c r="A15346" s="1">
        <v>403805274714814</v>
      </c>
      <c r="B15346" s="1">
        <v>638224351080922</v>
      </c>
    </row>
    <row r="15347" spans="1:2" x14ac:dyDescent="0.25">
      <c r="A15347" s="1">
        <v>576555313597554</v>
      </c>
      <c r="B15347" s="1">
        <v>710456342045124</v>
      </c>
    </row>
    <row r="15348" spans="1:2" x14ac:dyDescent="0.25">
      <c r="A15348" s="1">
        <v>540313078182998</v>
      </c>
      <c r="B15348" s="1">
        <v>418894344253343</v>
      </c>
    </row>
    <row r="15349" spans="1:2" x14ac:dyDescent="0.25">
      <c r="A15349" s="1">
        <v>170972796891658</v>
      </c>
      <c r="B15349" s="1">
        <v>429920023843961</v>
      </c>
    </row>
    <row r="15350" spans="1:2" x14ac:dyDescent="0.25">
      <c r="A15350" s="1">
        <v>122981524159958</v>
      </c>
      <c r="B15350" s="1">
        <v>268607570265788</v>
      </c>
    </row>
    <row r="15351" spans="1:2" x14ac:dyDescent="0.25">
      <c r="A15351" s="1">
        <v>857234228569458</v>
      </c>
      <c r="B15351" s="1">
        <v>221408985173770</v>
      </c>
    </row>
    <row r="15352" spans="1:2" x14ac:dyDescent="0.25">
      <c r="A15352" s="1">
        <v>763474471754467</v>
      </c>
      <c r="B15352" s="1">
        <v>521992805805577</v>
      </c>
    </row>
    <row r="15353" spans="1:2" x14ac:dyDescent="0.25">
      <c r="A15353" s="1">
        <v>580786990373155</v>
      </c>
      <c r="B15353" s="1">
        <v>214174915534004</v>
      </c>
    </row>
    <row r="15354" spans="1:2" x14ac:dyDescent="0.25">
      <c r="A15354" s="1">
        <v>254706729291652</v>
      </c>
      <c r="B15354" s="1">
        <v>174689121149441</v>
      </c>
    </row>
    <row r="15355" spans="1:2" x14ac:dyDescent="0.25">
      <c r="A15355" s="1">
        <v>362172526372085</v>
      </c>
      <c r="B15355" s="1">
        <v>995683671494704</v>
      </c>
    </row>
    <row r="15356" spans="1:2" x14ac:dyDescent="0.25">
      <c r="A15356" s="1">
        <v>740894638020067</v>
      </c>
      <c r="B15356" s="1">
        <v>566283099799584</v>
      </c>
    </row>
    <row r="15357" spans="1:2" x14ac:dyDescent="0.25">
      <c r="A15357" s="1">
        <v>422277382235343</v>
      </c>
      <c r="B15357" s="1">
        <v>663611127326251</v>
      </c>
    </row>
    <row r="15358" spans="1:2" x14ac:dyDescent="0.25">
      <c r="A15358" s="1">
        <v>368653186349126</v>
      </c>
      <c r="B15358" s="1">
        <v>768713739540216</v>
      </c>
    </row>
    <row r="15359" spans="1:2" x14ac:dyDescent="0.25">
      <c r="A15359" s="1">
        <v>776421597931593</v>
      </c>
      <c r="B15359" s="1">
        <v>966726245272924</v>
      </c>
    </row>
    <row r="15360" spans="1:2" x14ac:dyDescent="0.25">
      <c r="A15360" s="1">
        <v>357913559327148</v>
      </c>
      <c r="B15360" s="1">
        <v>388401291406223</v>
      </c>
    </row>
    <row r="15361" spans="1:2" x14ac:dyDescent="0.25">
      <c r="A15361" s="1">
        <v>313630860702750</v>
      </c>
      <c r="B15361" s="1">
        <v>642804854393302</v>
      </c>
    </row>
    <row r="15362" spans="1:2" x14ac:dyDescent="0.25">
      <c r="A15362" s="1">
        <v>607854977885130</v>
      </c>
      <c r="B15362" s="1">
        <v>105027627896806</v>
      </c>
    </row>
    <row r="15363" spans="1:2" x14ac:dyDescent="0.25">
      <c r="A15363" s="1">
        <v>830630307789985</v>
      </c>
      <c r="B15363" s="1">
        <v>926590271091596</v>
      </c>
    </row>
    <row r="15364" spans="1:2" x14ac:dyDescent="0.25">
      <c r="A15364" s="1">
        <v>855062256559017</v>
      </c>
      <c r="B15364" s="1">
        <v>781512691811085</v>
      </c>
    </row>
    <row r="15365" spans="1:2" x14ac:dyDescent="0.25">
      <c r="A15365" s="1">
        <v>292478084263523</v>
      </c>
      <c r="B15365" s="1">
        <v>509570382716787</v>
      </c>
    </row>
    <row r="15366" spans="1:2" x14ac:dyDescent="0.25">
      <c r="A15366" s="1">
        <v>979828510916482</v>
      </c>
      <c r="B15366" s="1">
        <v>771762380959213</v>
      </c>
    </row>
    <row r="15367" spans="1:2" x14ac:dyDescent="0.25">
      <c r="A15367" s="1">
        <v>428268456535199</v>
      </c>
      <c r="B15367" s="1">
        <v>722465274850484</v>
      </c>
    </row>
    <row r="15368" spans="1:2" x14ac:dyDescent="0.25">
      <c r="A15368" s="1">
        <v>812912287669160</v>
      </c>
      <c r="B15368" s="1">
        <v>192299143531276</v>
      </c>
    </row>
    <row r="15369" spans="1:2" x14ac:dyDescent="0.25">
      <c r="A15369" s="1">
        <v>919184937100092</v>
      </c>
      <c r="B15369" s="1">
        <v>175379006216673</v>
      </c>
    </row>
    <row r="15370" spans="1:2" x14ac:dyDescent="0.25">
      <c r="A15370" s="1">
        <v>128253707678211</v>
      </c>
      <c r="B15370" s="1">
        <v>563410984500166</v>
      </c>
    </row>
    <row r="15371" spans="1:2" x14ac:dyDescent="0.25">
      <c r="A15371" s="1">
        <v>169439249377351</v>
      </c>
      <c r="B15371" s="1">
        <v>808242243528662</v>
      </c>
    </row>
    <row r="15372" spans="1:2" x14ac:dyDescent="0.25">
      <c r="A15372" s="1">
        <v>552460193392331</v>
      </c>
      <c r="B15372" s="1">
        <v>220670872560452</v>
      </c>
    </row>
    <row r="15373" spans="1:2" x14ac:dyDescent="0.25">
      <c r="A15373" s="1">
        <v>127950744330054</v>
      </c>
      <c r="B15373" s="1">
        <v>549959314901986</v>
      </c>
    </row>
    <row r="15374" spans="1:2" x14ac:dyDescent="0.25">
      <c r="A15374" s="1">
        <v>791132244953978</v>
      </c>
      <c r="B15374" s="1">
        <v>204237294154426</v>
      </c>
    </row>
    <row r="15375" spans="1:2" x14ac:dyDescent="0.25">
      <c r="A15375" s="1">
        <v>774758050080027</v>
      </c>
      <c r="B15375" s="1">
        <v>115186992209469</v>
      </c>
    </row>
    <row r="15376" spans="1:2" x14ac:dyDescent="0.25">
      <c r="A15376" s="1">
        <v>404255488026043</v>
      </c>
      <c r="B15376" s="1">
        <v>648732621443930</v>
      </c>
    </row>
    <row r="15377" spans="1:2" x14ac:dyDescent="0.25">
      <c r="A15377" s="1">
        <v>716887183198213</v>
      </c>
      <c r="B15377" s="1">
        <v>178711665947305</v>
      </c>
    </row>
    <row r="15378" spans="1:2" x14ac:dyDescent="0.25">
      <c r="A15378" s="1">
        <v>353074305555518</v>
      </c>
      <c r="B15378" s="1">
        <v>460383071516281</v>
      </c>
    </row>
    <row r="15379" spans="1:2" x14ac:dyDescent="0.25">
      <c r="A15379" s="1">
        <v>398554092169782</v>
      </c>
      <c r="B15379" s="1">
        <v>132575490808557</v>
      </c>
    </row>
    <row r="15380" spans="1:2" x14ac:dyDescent="0.25">
      <c r="A15380" s="1">
        <v>523594487287836</v>
      </c>
      <c r="B15380" s="1">
        <v>465119254950694</v>
      </c>
    </row>
    <row r="15381" spans="1:2" x14ac:dyDescent="0.25">
      <c r="A15381" s="1">
        <v>314125923737510</v>
      </c>
      <c r="B15381" s="1">
        <v>774000274047020</v>
      </c>
    </row>
    <row r="15382" spans="1:2" x14ac:dyDescent="0.25">
      <c r="A15382" s="1">
        <v>691334601093233</v>
      </c>
      <c r="B15382" s="1">
        <v>648321534960049</v>
      </c>
    </row>
    <row r="15383" spans="1:2" x14ac:dyDescent="0.25">
      <c r="A15383" s="1">
        <v>271526419809745</v>
      </c>
      <c r="B15383" s="1">
        <v>608797081357652</v>
      </c>
    </row>
    <row r="15384" spans="1:2" x14ac:dyDescent="0.25">
      <c r="A15384" s="1">
        <v>201302657992091</v>
      </c>
      <c r="B15384" s="1">
        <v>375520198136760</v>
      </c>
    </row>
    <row r="15385" spans="1:2" x14ac:dyDescent="0.25">
      <c r="A15385" s="1">
        <v>860265732268640</v>
      </c>
      <c r="B15385" s="1">
        <v>385285280243671</v>
      </c>
    </row>
    <row r="15386" spans="1:2" x14ac:dyDescent="0.25">
      <c r="A15386" s="1">
        <v>264650490368636</v>
      </c>
      <c r="B15386" s="1">
        <v>360936346488103</v>
      </c>
    </row>
    <row r="15387" spans="1:2" x14ac:dyDescent="0.25">
      <c r="A15387" s="1">
        <v>834817132750484</v>
      </c>
      <c r="B15387" s="1">
        <v>880592089313916</v>
      </c>
    </row>
    <row r="15388" spans="1:2" x14ac:dyDescent="0.25">
      <c r="A15388" s="1">
        <v>619278570780866</v>
      </c>
      <c r="B15388" s="1">
        <v>796209501137014</v>
      </c>
    </row>
    <row r="15389" spans="1:2" x14ac:dyDescent="0.25">
      <c r="A15389" s="1">
        <v>962935477762345</v>
      </c>
      <c r="B15389" s="1">
        <v>294778086721106</v>
      </c>
    </row>
    <row r="15390" spans="1:2" x14ac:dyDescent="0.25">
      <c r="A15390" s="1">
        <v>628034874875603</v>
      </c>
      <c r="B15390" s="1">
        <v>544341156012308</v>
      </c>
    </row>
    <row r="15391" spans="1:2" x14ac:dyDescent="0.25">
      <c r="A15391" s="1">
        <v>923821151064325</v>
      </c>
      <c r="B15391" s="1">
        <v>949630901865798</v>
      </c>
    </row>
    <row r="15392" spans="1:2" x14ac:dyDescent="0.25">
      <c r="A15392" s="1">
        <v>905330577143312</v>
      </c>
      <c r="B15392" s="1">
        <v>466302438836430</v>
      </c>
    </row>
    <row r="15393" spans="1:2" x14ac:dyDescent="0.25">
      <c r="A15393" s="1">
        <v>234528067197241</v>
      </c>
      <c r="B15393" s="1">
        <v>727852124661680</v>
      </c>
    </row>
    <row r="15394" spans="1:2" x14ac:dyDescent="0.25">
      <c r="A15394" s="1">
        <v>839490085457010</v>
      </c>
      <c r="B15394" s="1">
        <v>963931019074469</v>
      </c>
    </row>
    <row r="15395" spans="1:2" x14ac:dyDescent="0.25">
      <c r="A15395" s="1">
        <v>224409385514117</v>
      </c>
      <c r="B15395" s="1">
        <v>635795292439854</v>
      </c>
    </row>
    <row r="15396" spans="1:2" x14ac:dyDescent="0.25">
      <c r="A15396" s="1">
        <v>225582065283233</v>
      </c>
      <c r="B15396" s="1">
        <v>114632188324156</v>
      </c>
    </row>
    <row r="15397" spans="1:2" x14ac:dyDescent="0.25">
      <c r="A15397" s="1">
        <v>889315299795253</v>
      </c>
      <c r="B15397" s="1">
        <v>440374821114319</v>
      </c>
    </row>
    <row r="15398" spans="1:2" x14ac:dyDescent="0.25">
      <c r="A15398" s="1">
        <v>395085247340358</v>
      </c>
      <c r="B15398" s="1">
        <v>626285227078895</v>
      </c>
    </row>
    <row r="15399" spans="1:2" x14ac:dyDescent="0.25">
      <c r="A15399" s="1">
        <v>645122034423108</v>
      </c>
      <c r="B15399" s="1">
        <v>458323815933286</v>
      </c>
    </row>
    <row r="15400" spans="1:2" x14ac:dyDescent="0.25">
      <c r="A15400" s="1">
        <v>216833067366905</v>
      </c>
      <c r="B15400" s="1">
        <v>221039977178368</v>
      </c>
    </row>
    <row r="15401" spans="1:2" x14ac:dyDescent="0.25">
      <c r="A15401" s="1">
        <v>331515569787259</v>
      </c>
      <c r="B15401" s="1">
        <v>213110663180730</v>
      </c>
    </row>
    <row r="15402" spans="1:2" x14ac:dyDescent="0.25">
      <c r="A15402" s="1">
        <v>183605271332859</v>
      </c>
      <c r="B15402" s="1">
        <v>612325105965147</v>
      </c>
    </row>
    <row r="15403" spans="1:2" x14ac:dyDescent="0.25">
      <c r="A15403" s="1">
        <v>651634504687166</v>
      </c>
      <c r="B15403" s="1">
        <v>947701374617474</v>
      </c>
    </row>
    <row r="15404" spans="1:2" x14ac:dyDescent="0.25">
      <c r="A15404" s="1">
        <v>773399656783011</v>
      </c>
      <c r="B15404" s="1">
        <v>507306577365165</v>
      </c>
    </row>
    <row r="15405" spans="1:2" x14ac:dyDescent="0.25">
      <c r="A15405" s="1">
        <v>487534258947109</v>
      </c>
      <c r="B15405" s="1">
        <v>841084384115048</v>
      </c>
    </row>
    <row r="15406" spans="1:2" x14ac:dyDescent="0.25">
      <c r="A15406" s="1">
        <v>883281390960370</v>
      </c>
      <c r="B15406" s="1">
        <v>254994152816397</v>
      </c>
    </row>
    <row r="15407" spans="1:2" x14ac:dyDescent="0.25">
      <c r="A15407" s="1">
        <v>116015868438627</v>
      </c>
      <c r="B15407" s="1">
        <v>257246814696560</v>
      </c>
    </row>
    <row r="15408" spans="1:2" x14ac:dyDescent="0.25">
      <c r="A15408" s="1">
        <v>734648618245896</v>
      </c>
      <c r="B15408" s="1">
        <v>529583070559933</v>
      </c>
    </row>
    <row r="15409" spans="1:2" x14ac:dyDescent="0.25">
      <c r="A15409" s="1">
        <v>527440635985275</v>
      </c>
      <c r="B15409" s="1">
        <v>213565368202643</v>
      </c>
    </row>
    <row r="15410" spans="1:2" x14ac:dyDescent="0.25">
      <c r="A15410" s="1">
        <v>632964697826946</v>
      </c>
      <c r="B15410" s="1">
        <v>848356981852081</v>
      </c>
    </row>
    <row r="15411" spans="1:2" x14ac:dyDescent="0.25">
      <c r="A15411" s="1">
        <v>478722779999714</v>
      </c>
      <c r="B15411" s="1">
        <v>584889841441530</v>
      </c>
    </row>
    <row r="15412" spans="1:2" x14ac:dyDescent="0.25">
      <c r="A15412" s="1">
        <v>515849735407291</v>
      </c>
      <c r="B15412" s="1">
        <v>948165393438583</v>
      </c>
    </row>
    <row r="15413" spans="1:2" x14ac:dyDescent="0.25">
      <c r="A15413" s="1">
        <v>585399754505964</v>
      </c>
      <c r="B15413" s="1">
        <v>394423037155330</v>
      </c>
    </row>
    <row r="15414" spans="1:2" x14ac:dyDescent="0.25">
      <c r="A15414" s="1">
        <v>322016235519676</v>
      </c>
      <c r="B15414" s="1">
        <v>433523827431680</v>
      </c>
    </row>
    <row r="15415" spans="1:2" x14ac:dyDescent="0.25">
      <c r="A15415" s="1">
        <v>821520621365911</v>
      </c>
      <c r="B15415" s="1">
        <v>246057118281966</v>
      </c>
    </row>
    <row r="15416" spans="1:2" x14ac:dyDescent="0.25">
      <c r="A15416" s="1">
        <v>496875639684008</v>
      </c>
      <c r="B15416" s="1">
        <v>349955753198390</v>
      </c>
    </row>
    <row r="15417" spans="1:2" x14ac:dyDescent="0.25">
      <c r="A15417" s="1">
        <v>827537984883981</v>
      </c>
      <c r="B15417" s="1">
        <v>509516805272011</v>
      </c>
    </row>
    <row r="15418" spans="1:2" x14ac:dyDescent="0.25">
      <c r="A15418" s="1">
        <v>934229619339397</v>
      </c>
      <c r="B15418" s="1">
        <v>976462230603813</v>
      </c>
    </row>
    <row r="15419" spans="1:2" x14ac:dyDescent="0.25">
      <c r="A15419" s="1">
        <v>822843289639397</v>
      </c>
      <c r="B15419" s="1">
        <v>119190134842739</v>
      </c>
    </row>
    <row r="15420" spans="1:2" x14ac:dyDescent="0.25">
      <c r="A15420" s="1">
        <v>598301679131223</v>
      </c>
      <c r="B15420" s="1">
        <v>405927211303511</v>
      </c>
    </row>
    <row r="15421" spans="1:2" x14ac:dyDescent="0.25">
      <c r="A15421" s="1">
        <v>393212822243203</v>
      </c>
      <c r="B15421" s="1">
        <v>420705167811899</v>
      </c>
    </row>
    <row r="15422" spans="1:2" x14ac:dyDescent="0.25">
      <c r="A15422" s="1">
        <v>155157603157507</v>
      </c>
      <c r="B15422" s="1">
        <v>704586903891478</v>
      </c>
    </row>
    <row r="15423" spans="1:2" x14ac:dyDescent="0.25">
      <c r="A15423" s="1">
        <v>378898983477900</v>
      </c>
      <c r="B15423" s="1">
        <v>756506601928460</v>
      </c>
    </row>
    <row r="15424" spans="1:2" x14ac:dyDescent="0.25">
      <c r="A15424" s="1">
        <v>639773141618272</v>
      </c>
      <c r="B15424" s="1">
        <v>238339595302859</v>
      </c>
    </row>
    <row r="15425" spans="1:2" x14ac:dyDescent="0.25">
      <c r="A15425" s="1">
        <v>845063365412211</v>
      </c>
      <c r="B15425" s="1">
        <v>820824753093319</v>
      </c>
    </row>
    <row r="15426" spans="1:2" x14ac:dyDescent="0.25">
      <c r="A15426" s="1">
        <v>664967741041430</v>
      </c>
      <c r="B15426" s="1">
        <v>995084623478922</v>
      </c>
    </row>
    <row r="15427" spans="1:2" x14ac:dyDescent="0.25">
      <c r="A15427" s="1">
        <v>696097389735919</v>
      </c>
      <c r="B15427" s="1">
        <v>340676560168503</v>
      </c>
    </row>
    <row r="15428" spans="1:2" x14ac:dyDescent="0.25">
      <c r="A15428" s="1">
        <v>576979261497446</v>
      </c>
      <c r="B15428" s="1">
        <v>709204417860550</v>
      </c>
    </row>
    <row r="15429" spans="1:2" x14ac:dyDescent="0.25">
      <c r="A15429" s="1">
        <v>520608961698445</v>
      </c>
      <c r="B15429" s="1">
        <v>241388869746428</v>
      </c>
    </row>
    <row r="15430" spans="1:2" x14ac:dyDescent="0.25">
      <c r="A15430" s="1">
        <v>790178158733875</v>
      </c>
      <c r="B15430" s="1">
        <v>171616621526941</v>
      </c>
    </row>
    <row r="15431" spans="1:2" x14ac:dyDescent="0.25">
      <c r="A15431" s="1">
        <v>314402451316808</v>
      </c>
      <c r="B15431" s="1">
        <v>620072566565797</v>
      </c>
    </row>
    <row r="15432" spans="1:2" x14ac:dyDescent="0.25">
      <c r="A15432" s="1">
        <v>423540563615617</v>
      </c>
      <c r="B15432" s="1">
        <v>713295394199782</v>
      </c>
    </row>
    <row r="15433" spans="1:2" x14ac:dyDescent="0.25">
      <c r="A15433" s="1">
        <v>149725789156724</v>
      </c>
      <c r="B15433" s="1">
        <v>984670101622893</v>
      </c>
    </row>
    <row r="15434" spans="1:2" x14ac:dyDescent="0.25">
      <c r="A15434" s="1">
        <v>953199461001962</v>
      </c>
      <c r="B15434" s="1">
        <v>970487555989089</v>
      </c>
    </row>
    <row r="15435" spans="1:2" x14ac:dyDescent="0.25">
      <c r="A15435" s="1">
        <v>387295436031864</v>
      </c>
      <c r="B15435" s="1">
        <v>520246904648186</v>
      </c>
    </row>
    <row r="15436" spans="1:2" x14ac:dyDescent="0.25">
      <c r="A15436" s="1">
        <v>635051581145563</v>
      </c>
      <c r="B15436" s="1">
        <v>430224912388394</v>
      </c>
    </row>
    <row r="15437" spans="1:2" x14ac:dyDescent="0.25">
      <c r="A15437" s="1">
        <v>488450481083414</v>
      </c>
      <c r="B15437" s="1">
        <v>455424875520141</v>
      </c>
    </row>
    <row r="15438" spans="1:2" x14ac:dyDescent="0.25">
      <c r="A15438" s="1">
        <v>424832278729926</v>
      </c>
      <c r="B15438" s="1">
        <v>715925460930711</v>
      </c>
    </row>
    <row r="15439" spans="1:2" x14ac:dyDescent="0.25">
      <c r="A15439" s="1">
        <v>591073951674701</v>
      </c>
      <c r="B15439" s="1">
        <v>763140033482325</v>
      </c>
    </row>
    <row r="15440" spans="1:2" x14ac:dyDescent="0.25">
      <c r="A15440" s="1">
        <v>515516668235965</v>
      </c>
      <c r="B15440" s="1">
        <v>649727998219833</v>
      </c>
    </row>
    <row r="15441" spans="1:2" x14ac:dyDescent="0.25">
      <c r="A15441" s="1">
        <v>160885664940216</v>
      </c>
      <c r="B15441" s="1">
        <v>903596615959780</v>
      </c>
    </row>
    <row r="15442" spans="1:2" x14ac:dyDescent="0.25">
      <c r="A15442" s="1">
        <v>857680270929784</v>
      </c>
      <c r="B15442" s="1">
        <v>965122950174108</v>
      </c>
    </row>
    <row r="15443" spans="1:2" x14ac:dyDescent="0.25">
      <c r="A15443" s="1">
        <v>935193857806122</v>
      </c>
      <c r="B15443" s="1">
        <v>973707680883500</v>
      </c>
    </row>
    <row r="15444" spans="1:2" x14ac:dyDescent="0.25">
      <c r="A15444" s="1">
        <v>901365587888078</v>
      </c>
      <c r="B15444" s="1">
        <v>599460728150164</v>
      </c>
    </row>
    <row r="15445" spans="1:2" x14ac:dyDescent="0.25">
      <c r="A15445" s="1">
        <v>836306096988800</v>
      </c>
      <c r="B15445" s="1">
        <v>893005865748138</v>
      </c>
    </row>
    <row r="15446" spans="1:2" x14ac:dyDescent="0.25">
      <c r="A15446" s="1">
        <v>994276194365517</v>
      </c>
      <c r="B15446" s="1">
        <v>328616801172927</v>
      </c>
    </row>
    <row r="15447" spans="1:2" x14ac:dyDescent="0.25">
      <c r="A15447" s="1">
        <v>467692192756802</v>
      </c>
      <c r="B15447" s="1">
        <v>929922036941540</v>
      </c>
    </row>
    <row r="15448" spans="1:2" x14ac:dyDescent="0.25">
      <c r="A15448" s="1">
        <v>300760710527901</v>
      </c>
      <c r="B15448" s="1">
        <v>469799500081844</v>
      </c>
    </row>
    <row r="15449" spans="1:2" x14ac:dyDescent="0.25">
      <c r="A15449" s="1">
        <v>472854494487148</v>
      </c>
      <c r="B15449" s="1">
        <v>707515690430226</v>
      </c>
    </row>
    <row r="15450" spans="1:2" x14ac:dyDescent="0.25">
      <c r="A15450" s="1">
        <v>400542320717063</v>
      </c>
      <c r="B15450" s="1">
        <v>515455903068861</v>
      </c>
    </row>
    <row r="15451" spans="1:2" x14ac:dyDescent="0.25">
      <c r="A15451" s="1">
        <v>985618370306481</v>
      </c>
      <c r="B15451" s="1">
        <v>238949915627307</v>
      </c>
    </row>
    <row r="15452" spans="1:2" x14ac:dyDescent="0.25">
      <c r="A15452" s="1">
        <v>283991583541238</v>
      </c>
      <c r="B15452" s="1">
        <v>472167083278888</v>
      </c>
    </row>
    <row r="15453" spans="1:2" x14ac:dyDescent="0.25">
      <c r="A15453" s="1">
        <v>321647211340395</v>
      </c>
      <c r="B15453" s="1">
        <v>847590894581068</v>
      </c>
    </row>
    <row r="15454" spans="1:2" x14ac:dyDescent="0.25">
      <c r="A15454" s="1">
        <v>414870612509480</v>
      </c>
      <c r="B15454" s="1">
        <v>627157725908453</v>
      </c>
    </row>
    <row r="15455" spans="1:2" x14ac:dyDescent="0.25">
      <c r="A15455" s="1">
        <v>530327306334604</v>
      </c>
      <c r="B15455" s="1">
        <v>774425175202907</v>
      </c>
    </row>
    <row r="15456" spans="1:2" x14ac:dyDescent="0.25">
      <c r="A15456" s="1">
        <v>881483713794015</v>
      </c>
      <c r="B15456" s="1">
        <v>824493783862546</v>
      </c>
    </row>
    <row r="15457" spans="1:2" x14ac:dyDescent="0.25">
      <c r="A15457" s="1">
        <v>328931021660069</v>
      </c>
      <c r="B15457" s="1">
        <v>524097213618735</v>
      </c>
    </row>
    <row r="15458" spans="1:2" x14ac:dyDescent="0.25">
      <c r="A15458" s="1">
        <v>245743292935380</v>
      </c>
      <c r="B15458" s="1">
        <v>724598351884046</v>
      </c>
    </row>
    <row r="15459" spans="1:2" x14ac:dyDescent="0.25">
      <c r="A15459" s="1">
        <v>395229626598655</v>
      </c>
      <c r="B15459" s="1">
        <v>414398319033646</v>
      </c>
    </row>
    <row r="15460" spans="1:2" x14ac:dyDescent="0.25">
      <c r="A15460" s="1">
        <v>208508464138586</v>
      </c>
      <c r="B15460" s="1">
        <v>541853025154039</v>
      </c>
    </row>
    <row r="15461" spans="1:2" x14ac:dyDescent="0.25">
      <c r="A15461" s="1">
        <v>822847564637847</v>
      </c>
      <c r="B15461" s="1">
        <v>397795355944996</v>
      </c>
    </row>
    <row r="15462" spans="1:2" x14ac:dyDescent="0.25">
      <c r="A15462" s="1">
        <v>755480367172297</v>
      </c>
      <c r="B15462" s="1">
        <v>999850609689321</v>
      </c>
    </row>
    <row r="15463" spans="1:2" x14ac:dyDescent="0.25">
      <c r="A15463" s="1">
        <v>619474624785710</v>
      </c>
      <c r="B15463" s="1">
        <v>307981233503646</v>
      </c>
    </row>
    <row r="15464" spans="1:2" x14ac:dyDescent="0.25">
      <c r="A15464" s="1">
        <v>490581123007914</v>
      </c>
      <c r="B15464" s="1">
        <v>213879282781544</v>
      </c>
    </row>
    <row r="15465" spans="1:2" x14ac:dyDescent="0.25">
      <c r="A15465" s="1">
        <v>488375982869580</v>
      </c>
      <c r="B15465" s="1">
        <v>207772308633894</v>
      </c>
    </row>
    <row r="15466" spans="1:2" x14ac:dyDescent="0.25">
      <c r="A15466" s="1">
        <v>729715125771455</v>
      </c>
      <c r="B15466" s="1">
        <v>867906410162279</v>
      </c>
    </row>
    <row r="15467" spans="1:2" x14ac:dyDescent="0.25">
      <c r="A15467" s="1">
        <v>332662380643076</v>
      </c>
      <c r="B15467" s="1">
        <v>380217668861615</v>
      </c>
    </row>
    <row r="15468" spans="1:2" x14ac:dyDescent="0.25">
      <c r="A15468" s="1">
        <v>529247050735579</v>
      </c>
      <c r="B15468" s="1">
        <v>756560823181073</v>
      </c>
    </row>
    <row r="15469" spans="1:2" x14ac:dyDescent="0.25">
      <c r="A15469" s="1">
        <v>300881580494821</v>
      </c>
      <c r="B15469" s="1">
        <v>349070970237075</v>
      </c>
    </row>
    <row r="15470" spans="1:2" x14ac:dyDescent="0.25">
      <c r="A15470" s="1">
        <v>463385243216674</v>
      </c>
      <c r="B15470" s="1">
        <v>647580956614061</v>
      </c>
    </row>
    <row r="15471" spans="1:2" x14ac:dyDescent="0.25">
      <c r="A15471" s="1">
        <v>138384342768598</v>
      </c>
      <c r="B15471" s="1">
        <v>282900381574335</v>
      </c>
    </row>
    <row r="15472" spans="1:2" x14ac:dyDescent="0.25">
      <c r="A15472" s="1">
        <v>630814573328900</v>
      </c>
      <c r="B15472" s="1">
        <v>318839564070291</v>
      </c>
    </row>
    <row r="15473" spans="1:2" x14ac:dyDescent="0.25">
      <c r="A15473" s="1">
        <v>907643270088622</v>
      </c>
      <c r="B15473" s="1">
        <v>384018798618123</v>
      </c>
    </row>
    <row r="15474" spans="1:2" x14ac:dyDescent="0.25">
      <c r="A15474" s="1">
        <v>983777561595613</v>
      </c>
      <c r="B15474" s="1">
        <v>577600272616635</v>
      </c>
    </row>
    <row r="15475" spans="1:2" x14ac:dyDescent="0.25">
      <c r="A15475" s="1">
        <v>942346851381133</v>
      </c>
      <c r="B15475" s="1">
        <v>503295936057213</v>
      </c>
    </row>
    <row r="15476" spans="1:2" x14ac:dyDescent="0.25">
      <c r="A15476" s="1">
        <v>812274946656875</v>
      </c>
      <c r="B15476" s="1">
        <v>521593014062752</v>
      </c>
    </row>
    <row r="15477" spans="1:2" x14ac:dyDescent="0.25">
      <c r="A15477" s="1">
        <v>632735939953522</v>
      </c>
      <c r="B15477" s="1">
        <v>165435578093517</v>
      </c>
    </row>
    <row r="15478" spans="1:2" x14ac:dyDescent="0.25">
      <c r="A15478" s="1">
        <v>388294607816567</v>
      </c>
      <c r="B15478" s="1">
        <v>490234445301466</v>
      </c>
    </row>
    <row r="15479" spans="1:2" x14ac:dyDescent="0.25">
      <c r="A15479" s="1">
        <v>588023027114060</v>
      </c>
      <c r="B15479" s="1">
        <v>119780181912123</v>
      </c>
    </row>
    <row r="15480" spans="1:2" x14ac:dyDescent="0.25">
      <c r="A15480" s="1">
        <v>810248609425008</v>
      </c>
      <c r="B15480" s="1">
        <v>100786054191662</v>
      </c>
    </row>
    <row r="15481" spans="1:2" x14ac:dyDescent="0.25">
      <c r="A15481" s="1">
        <v>472392288620473</v>
      </c>
      <c r="B15481" s="1">
        <v>459488062491463</v>
      </c>
    </row>
    <row r="15482" spans="1:2" x14ac:dyDescent="0.25">
      <c r="A15482" s="1">
        <v>841153482648691</v>
      </c>
      <c r="B15482" s="1">
        <v>337001295446820</v>
      </c>
    </row>
    <row r="15483" spans="1:2" x14ac:dyDescent="0.25">
      <c r="A15483" s="1">
        <v>803611386450267</v>
      </c>
      <c r="B15483" s="1">
        <v>986717347728261</v>
      </c>
    </row>
    <row r="15484" spans="1:2" x14ac:dyDescent="0.25">
      <c r="A15484" s="1">
        <v>307821380450025</v>
      </c>
      <c r="B15484" s="1">
        <v>945997944380031</v>
      </c>
    </row>
    <row r="15485" spans="1:2" x14ac:dyDescent="0.25">
      <c r="A15485" s="1">
        <v>509452958589933</v>
      </c>
      <c r="B15485" s="1">
        <v>616014193552949</v>
      </c>
    </row>
    <row r="15486" spans="1:2" x14ac:dyDescent="0.25">
      <c r="A15486" s="1">
        <v>210715121020593</v>
      </c>
      <c r="B15486" s="1">
        <v>250646536957595</v>
      </c>
    </row>
    <row r="15487" spans="1:2" x14ac:dyDescent="0.25">
      <c r="A15487" s="1">
        <v>908824903111768</v>
      </c>
      <c r="B15487" s="1">
        <v>313226248100557</v>
      </c>
    </row>
    <row r="15488" spans="1:2" x14ac:dyDescent="0.25">
      <c r="A15488" s="1">
        <v>846996225400605</v>
      </c>
      <c r="B15488" s="1">
        <v>473705045246233</v>
      </c>
    </row>
    <row r="15489" spans="1:2" x14ac:dyDescent="0.25">
      <c r="A15489" s="1">
        <v>968834046266616</v>
      </c>
      <c r="B15489" s="1">
        <v>620243365344260</v>
      </c>
    </row>
    <row r="15490" spans="1:2" x14ac:dyDescent="0.25">
      <c r="A15490" s="1">
        <v>914452439947425</v>
      </c>
      <c r="B15490" s="1">
        <v>654316143045862</v>
      </c>
    </row>
    <row r="15491" spans="1:2" x14ac:dyDescent="0.25">
      <c r="A15491" s="1">
        <v>743890653227198</v>
      </c>
      <c r="B15491" s="1">
        <v>933531088808891</v>
      </c>
    </row>
    <row r="15492" spans="1:2" x14ac:dyDescent="0.25">
      <c r="A15492" s="1">
        <v>545779569444455</v>
      </c>
      <c r="B15492" s="1">
        <v>798513568771363</v>
      </c>
    </row>
    <row r="15493" spans="1:2" x14ac:dyDescent="0.25">
      <c r="A15493" s="1">
        <v>260977174829956</v>
      </c>
      <c r="B15493" s="1">
        <v>413889340203901</v>
      </c>
    </row>
    <row r="15494" spans="1:2" x14ac:dyDescent="0.25">
      <c r="A15494" s="1">
        <v>324238064510123</v>
      </c>
      <c r="B15494" s="1">
        <v>872290683926471</v>
      </c>
    </row>
    <row r="15495" spans="1:2" x14ac:dyDescent="0.25">
      <c r="A15495" s="1">
        <v>810232568187183</v>
      </c>
      <c r="B15495" s="1">
        <v>550021811115856</v>
      </c>
    </row>
    <row r="15496" spans="1:2" x14ac:dyDescent="0.25">
      <c r="A15496" s="1">
        <v>196822920986195</v>
      </c>
      <c r="B15496" s="1">
        <v>459604869832100</v>
      </c>
    </row>
    <row r="15497" spans="1:2" x14ac:dyDescent="0.25">
      <c r="A15497" s="1">
        <v>621209970451993</v>
      </c>
      <c r="B15497" s="1">
        <v>750633127147594</v>
      </c>
    </row>
    <row r="15498" spans="1:2" x14ac:dyDescent="0.25">
      <c r="A15498" s="1">
        <v>272093073443061</v>
      </c>
      <c r="B15498" s="1">
        <v>972685628303939</v>
      </c>
    </row>
    <row r="15499" spans="1:2" x14ac:dyDescent="0.25">
      <c r="A15499" s="1">
        <v>358310853394968</v>
      </c>
      <c r="B15499" s="1">
        <v>726686207308176</v>
      </c>
    </row>
    <row r="15500" spans="1:2" x14ac:dyDescent="0.25">
      <c r="A15500" s="1">
        <v>971279266376937</v>
      </c>
      <c r="B15500" s="1">
        <v>829728199391031</v>
      </c>
    </row>
    <row r="15501" spans="1:2" x14ac:dyDescent="0.25">
      <c r="A15501" s="1">
        <v>743459158472320</v>
      </c>
      <c r="B15501" s="1">
        <v>812393463494453</v>
      </c>
    </row>
    <row r="15502" spans="1:2" x14ac:dyDescent="0.25">
      <c r="A15502" s="1">
        <v>605074496515300</v>
      </c>
      <c r="B15502" s="1">
        <v>881721866009126</v>
      </c>
    </row>
    <row r="15503" spans="1:2" x14ac:dyDescent="0.25">
      <c r="A15503" s="1">
        <v>153854649305156</v>
      </c>
      <c r="B15503" s="1">
        <v>191881921155281</v>
      </c>
    </row>
    <row r="15504" spans="1:2" x14ac:dyDescent="0.25">
      <c r="A15504" s="1">
        <v>244323283711882</v>
      </c>
      <c r="B15504" s="1">
        <v>849426206863803</v>
      </c>
    </row>
    <row r="15505" spans="1:2" x14ac:dyDescent="0.25">
      <c r="A15505" s="1">
        <v>202256508116398</v>
      </c>
      <c r="B15505" s="1">
        <v>404171062505698</v>
      </c>
    </row>
    <row r="15506" spans="1:2" x14ac:dyDescent="0.25">
      <c r="A15506" s="1">
        <v>832903866683489</v>
      </c>
      <c r="B15506" s="1">
        <v>713670206012013</v>
      </c>
    </row>
    <row r="15507" spans="1:2" x14ac:dyDescent="0.25">
      <c r="A15507" s="1">
        <v>620863228332933</v>
      </c>
      <c r="B15507" s="1">
        <v>389639163412692</v>
      </c>
    </row>
    <row r="15508" spans="1:2" x14ac:dyDescent="0.25">
      <c r="A15508" s="1">
        <v>609649094071770</v>
      </c>
      <c r="B15508" s="1">
        <v>504761525499463</v>
      </c>
    </row>
    <row r="15509" spans="1:2" x14ac:dyDescent="0.25">
      <c r="A15509" s="1">
        <v>274930916521073</v>
      </c>
      <c r="B15509" s="1">
        <v>703877932228330</v>
      </c>
    </row>
    <row r="15510" spans="1:2" x14ac:dyDescent="0.25">
      <c r="A15510" s="1">
        <v>900162308922993</v>
      </c>
      <c r="B15510" s="1">
        <v>328591314816109</v>
      </c>
    </row>
    <row r="15511" spans="1:2" x14ac:dyDescent="0.25">
      <c r="A15511" s="1">
        <v>336553965376793</v>
      </c>
      <c r="B15511" s="1">
        <v>640978450771393</v>
      </c>
    </row>
    <row r="15512" spans="1:2" x14ac:dyDescent="0.25">
      <c r="A15512" s="1">
        <v>388355272911529</v>
      </c>
      <c r="B15512" s="1">
        <v>579774386374934</v>
      </c>
    </row>
    <row r="15513" spans="1:2" x14ac:dyDescent="0.25">
      <c r="A15513" s="1">
        <v>917746588548935</v>
      </c>
      <c r="B15513" s="1">
        <v>997706512923964</v>
      </c>
    </row>
    <row r="15514" spans="1:2" x14ac:dyDescent="0.25">
      <c r="A15514" s="1">
        <v>174159872432620</v>
      </c>
      <c r="B15514" s="1">
        <v>256116335409075</v>
      </c>
    </row>
    <row r="15515" spans="1:2" x14ac:dyDescent="0.25">
      <c r="A15515" s="1">
        <v>545904998101026</v>
      </c>
      <c r="B15515" s="1">
        <v>912940757480742</v>
      </c>
    </row>
    <row r="15516" spans="1:2" x14ac:dyDescent="0.25">
      <c r="A15516" s="1">
        <v>614816232913863</v>
      </c>
      <c r="B15516" s="1">
        <v>723738533112325</v>
      </c>
    </row>
    <row r="15517" spans="1:2" x14ac:dyDescent="0.25">
      <c r="A15517" s="1">
        <v>510388458879726</v>
      </c>
      <c r="B15517" s="1">
        <v>689736020372015</v>
      </c>
    </row>
    <row r="15518" spans="1:2" x14ac:dyDescent="0.25">
      <c r="A15518" s="1">
        <v>815798411546603</v>
      </c>
      <c r="B15518" s="1">
        <v>283125442818596</v>
      </c>
    </row>
    <row r="15519" spans="1:2" x14ac:dyDescent="0.25">
      <c r="A15519" s="1">
        <v>182644086557485</v>
      </c>
      <c r="B15519" s="1">
        <v>572699612103746</v>
      </c>
    </row>
    <row r="15520" spans="1:2" x14ac:dyDescent="0.25">
      <c r="A15520" s="1">
        <v>395810335273669</v>
      </c>
      <c r="B15520" s="1">
        <v>540935964427023</v>
      </c>
    </row>
    <row r="15521" spans="1:2" x14ac:dyDescent="0.25">
      <c r="A15521" s="1">
        <v>686025812439002</v>
      </c>
      <c r="B15521" s="1">
        <v>301296457477717</v>
      </c>
    </row>
    <row r="15522" spans="1:2" x14ac:dyDescent="0.25">
      <c r="A15522" s="1">
        <v>401960427225158</v>
      </c>
      <c r="B15522" s="1">
        <v>241786083527654</v>
      </c>
    </row>
    <row r="15523" spans="1:2" x14ac:dyDescent="0.25">
      <c r="A15523" s="1">
        <v>715726224477299</v>
      </c>
      <c r="B15523" s="1">
        <v>538397030750029</v>
      </c>
    </row>
    <row r="15524" spans="1:2" x14ac:dyDescent="0.25">
      <c r="A15524" s="1">
        <v>997147855535294</v>
      </c>
      <c r="B15524" s="1">
        <v>707231476337749</v>
      </c>
    </row>
    <row r="15525" spans="1:2" x14ac:dyDescent="0.25">
      <c r="A15525" s="1">
        <v>699027233117866</v>
      </c>
      <c r="B15525" s="1">
        <v>672165230768238</v>
      </c>
    </row>
    <row r="15526" spans="1:2" x14ac:dyDescent="0.25">
      <c r="A15526" s="1">
        <v>497435462232526</v>
      </c>
      <c r="B15526" s="1">
        <v>469508439861093</v>
      </c>
    </row>
    <row r="15527" spans="1:2" x14ac:dyDescent="0.25">
      <c r="A15527" s="1">
        <v>151472466544992</v>
      </c>
      <c r="B15527" s="1">
        <v>112054131070287</v>
      </c>
    </row>
    <row r="15528" spans="1:2" x14ac:dyDescent="0.25">
      <c r="A15528" s="1">
        <v>178770861214343</v>
      </c>
      <c r="B15528" s="1">
        <v>360272715332231</v>
      </c>
    </row>
    <row r="15529" spans="1:2" x14ac:dyDescent="0.25">
      <c r="A15529" s="1">
        <v>335339939526100</v>
      </c>
      <c r="B15529" s="1">
        <v>442955255998416</v>
      </c>
    </row>
    <row r="15530" spans="1:2" x14ac:dyDescent="0.25">
      <c r="A15530" s="1">
        <v>279312896080294</v>
      </c>
      <c r="B15530" s="1">
        <v>113329749539669</v>
      </c>
    </row>
    <row r="15531" spans="1:2" x14ac:dyDescent="0.25">
      <c r="A15531" s="1">
        <v>591727930116770</v>
      </c>
      <c r="B15531" s="1">
        <v>167670954539658</v>
      </c>
    </row>
    <row r="15532" spans="1:2" x14ac:dyDescent="0.25">
      <c r="A15532" s="1">
        <v>163442995085069</v>
      </c>
      <c r="B15532" s="1">
        <v>310400725533375</v>
      </c>
    </row>
    <row r="15533" spans="1:2" x14ac:dyDescent="0.25">
      <c r="A15533" s="1">
        <v>459979630102826</v>
      </c>
      <c r="B15533" s="1">
        <v>314461114451977</v>
      </c>
    </row>
    <row r="15534" spans="1:2" x14ac:dyDescent="0.25">
      <c r="A15534" s="1">
        <v>618770199925711</v>
      </c>
      <c r="B15534" s="1">
        <v>961365503046909</v>
      </c>
    </row>
    <row r="15535" spans="1:2" x14ac:dyDescent="0.25">
      <c r="A15535" s="1">
        <v>540041817411192</v>
      </c>
      <c r="B15535" s="1">
        <v>607199545554755</v>
      </c>
    </row>
    <row r="15536" spans="1:2" x14ac:dyDescent="0.25">
      <c r="A15536" s="1">
        <v>660151326835321</v>
      </c>
      <c r="B15536" s="1">
        <v>409460779709855</v>
      </c>
    </row>
    <row r="15537" spans="1:2" x14ac:dyDescent="0.25">
      <c r="A15537" s="1">
        <v>318587164222480</v>
      </c>
      <c r="B15537" s="1">
        <v>645588282122191</v>
      </c>
    </row>
    <row r="15538" spans="1:2" x14ac:dyDescent="0.25">
      <c r="A15538" s="1">
        <v>777287584166661</v>
      </c>
      <c r="B15538" s="1">
        <v>377217613801657</v>
      </c>
    </row>
    <row r="15539" spans="1:2" x14ac:dyDescent="0.25">
      <c r="A15539" s="1">
        <v>111198857471293</v>
      </c>
      <c r="B15539" s="1">
        <v>912943816965932</v>
      </c>
    </row>
    <row r="15540" spans="1:2" x14ac:dyDescent="0.25">
      <c r="A15540" s="1">
        <v>916122680728344</v>
      </c>
      <c r="B15540" s="1">
        <v>185033082429517</v>
      </c>
    </row>
    <row r="15541" spans="1:2" x14ac:dyDescent="0.25">
      <c r="A15541" s="1">
        <v>274311867293245</v>
      </c>
      <c r="B15541" s="1">
        <v>265720166028257</v>
      </c>
    </row>
    <row r="15542" spans="1:2" x14ac:dyDescent="0.25">
      <c r="A15542" s="1">
        <v>419241884011167</v>
      </c>
      <c r="B15542" s="1">
        <v>392133381022343</v>
      </c>
    </row>
    <row r="15543" spans="1:2" x14ac:dyDescent="0.25">
      <c r="A15543" s="1">
        <v>961048194229154</v>
      </c>
      <c r="B15543" s="1">
        <v>383002528383435</v>
      </c>
    </row>
    <row r="15544" spans="1:2" x14ac:dyDescent="0.25">
      <c r="A15544" s="1">
        <v>784572621654945</v>
      </c>
      <c r="B15544" s="1">
        <v>652082755259919</v>
      </c>
    </row>
    <row r="15545" spans="1:2" x14ac:dyDescent="0.25">
      <c r="A15545" s="1">
        <v>766998072276026</v>
      </c>
      <c r="B15545" s="1">
        <v>705482108406758</v>
      </c>
    </row>
    <row r="15546" spans="1:2" x14ac:dyDescent="0.25">
      <c r="A15546" s="1">
        <v>952419989741720</v>
      </c>
      <c r="B15546" s="1">
        <v>166361659287111</v>
      </c>
    </row>
    <row r="15547" spans="1:2" x14ac:dyDescent="0.25">
      <c r="A15547" s="1">
        <v>224835634604026</v>
      </c>
      <c r="B15547" s="1">
        <v>853807816770593</v>
      </c>
    </row>
    <row r="15548" spans="1:2" x14ac:dyDescent="0.25">
      <c r="A15548" s="1">
        <v>272557330035019</v>
      </c>
      <c r="B15548" s="1">
        <v>385152436441045</v>
      </c>
    </row>
    <row r="15549" spans="1:2" x14ac:dyDescent="0.25">
      <c r="A15549" s="1">
        <v>276831019598728</v>
      </c>
      <c r="B15549" s="1">
        <v>673018747955826</v>
      </c>
    </row>
    <row r="15550" spans="1:2" x14ac:dyDescent="0.25">
      <c r="A15550" s="1">
        <v>725965015020631</v>
      </c>
      <c r="B15550" s="1">
        <v>205922914642530</v>
      </c>
    </row>
    <row r="15551" spans="1:2" x14ac:dyDescent="0.25">
      <c r="A15551" s="1">
        <v>515194338826163</v>
      </c>
      <c r="B15551" s="1">
        <v>943308636241331</v>
      </c>
    </row>
    <row r="15552" spans="1:2" x14ac:dyDescent="0.25">
      <c r="A15552" s="1">
        <v>782783352317914</v>
      </c>
      <c r="B15552" s="1">
        <v>346444732613676</v>
      </c>
    </row>
    <row r="15553" spans="1:2" x14ac:dyDescent="0.25">
      <c r="A15553" s="1">
        <v>835283922128094</v>
      </c>
      <c r="B15553" s="1">
        <v>158971996164648</v>
      </c>
    </row>
    <row r="15554" spans="1:2" x14ac:dyDescent="0.25">
      <c r="A15554" s="1">
        <v>737279315423010</v>
      </c>
      <c r="B15554" s="1">
        <v>583994824025305</v>
      </c>
    </row>
    <row r="15555" spans="1:2" x14ac:dyDescent="0.25">
      <c r="A15555" s="1">
        <v>302510549272388</v>
      </c>
      <c r="B15555" s="1">
        <v>174602648327516</v>
      </c>
    </row>
    <row r="15556" spans="1:2" x14ac:dyDescent="0.25">
      <c r="A15556" s="1">
        <v>586194353125812</v>
      </c>
      <c r="B15556" s="1">
        <v>409921432100294</v>
      </c>
    </row>
    <row r="15557" spans="1:2" x14ac:dyDescent="0.25">
      <c r="A15557" s="1">
        <v>594787523734791</v>
      </c>
      <c r="B15557" s="1">
        <v>896576183719831</v>
      </c>
    </row>
    <row r="15558" spans="1:2" x14ac:dyDescent="0.25">
      <c r="A15558" s="1">
        <v>177819660914755</v>
      </c>
      <c r="B15558" s="1">
        <v>430885781908253</v>
      </c>
    </row>
    <row r="15559" spans="1:2" x14ac:dyDescent="0.25">
      <c r="A15559" s="1">
        <v>312118555500502</v>
      </c>
      <c r="B15559" s="1">
        <v>609710964077720</v>
      </c>
    </row>
    <row r="15560" spans="1:2" x14ac:dyDescent="0.25">
      <c r="A15560" s="1">
        <v>883240647968989</v>
      </c>
      <c r="B15560" s="1">
        <v>499650424409042</v>
      </c>
    </row>
    <row r="15561" spans="1:2" x14ac:dyDescent="0.25">
      <c r="A15561" s="1">
        <v>210096386581855</v>
      </c>
      <c r="B15561" s="1">
        <v>265211967627806</v>
      </c>
    </row>
    <row r="15562" spans="1:2" x14ac:dyDescent="0.25">
      <c r="A15562" s="1">
        <v>452045925119645</v>
      </c>
      <c r="B15562" s="1">
        <v>951016291458332</v>
      </c>
    </row>
    <row r="15563" spans="1:2" x14ac:dyDescent="0.25">
      <c r="A15563" s="1">
        <v>534627972023745</v>
      </c>
      <c r="B15563" s="1">
        <v>827824943820461</v>
      </c>
    </row>
    <row r="15564" spans="1:2" x14ac:dyDescent="0.25">
      <c r="A15564" s="1">
        <v>728242398586688</v>
      </c>
      <c r="B15564" s="1">
        <v>262574744778098</v>
      </c>
    </row>
    <row r="15565" spans="1:2" x14ac:dyDescent="0.25">
      <c r="A15565" s="1">
        <v>797719141826958</v>
      </c>
      <c r="B15565" s="1">
        <v>561988936096404</v>
      </c>
    </row>
    <row r="15566" spans="1:2" x14ac:dyDescent="0.25">
      <c r="A15566" s="1">
        <v>717855295733090</v>
      </c>
      <c r="B15566" s="1">
        <v>622201543530119</v>
      </c>
    </row>
    <row r="15567" spans="1:2" x14ac:dyDescent="0.25">
      <c r="A15567" s="1">
        <v>543067678614359</v>
      </c>
      <c r="B15567" s="1">
        <v>245401414513685</v>
      </c>
    </row>
    <row r="15568" spans="1:2" x14ac:dyDescent="0.25">
      <c r="A15568" s="1">
        <v>461572582941896</v>
      </c>
      <c r="B15568" s="1">
        <v>384445796246728</v>
      </c>
    </row>
    <row r="15569" spans="1:2" x14ac:dyDescent="0.25">
      <c r="A15569" s="1">
        <v>525607768566918</v>
      </c>
      <c r="B15569" s="1">
        <v>646747862646333</v>
      </c>
    </row>
    <row r="15570" spans="1:2" x14ac:dyDescent="0.25">
      <c r="A15570" s="1">
        <v>396958422408274</v>
      </c>
      <c r="B15570" s="1">
        <v>758103297525940</v>
      </c>
    </row>
    <row r="15571" spans="1:2" x14ac:dyDescent="0.25">
      <c r="A15571" s="1">
        <v>931184246685059</v>
      </c>
      <c r="B15571" s="1">
        <v>411378061537085</v>
      </c>
    </row>
    <row r="15572" spans="1:2" x14ac:dyDescent="0.25">
      <c r="A15572" s="1">
        <v>693950908818633</v>
      </c>
      <c r="B15572" s="1">
        <v>291208767327734</v>
      </c>
    </row>
    <row r="15573" spans="1:2" x14ac:dyDescent="0.25">
      <c r="A15573" s="1">
        <v>530221959916527</v>
      </c>
      <c r="B15573" s="1">
        <v>227704604340687</v>
      </c>
    </row>
    <row r="15574" spans="1:2" x14ac:dyDescent="0.25">
      <c r="A15574" s="1">
        <v>702571602466893</v>
      </c>
      <c r="B15574" s="1">
        <v>760350181976500</v>
      </c>
    </row>
    <row r="15575" spans="1:2" x14ac:dyDescent="0.25">
      <c r="A15575" s="1">
        <v>570653351905266</v>
      </c>
      <c r="B15575" s="1">
        <v>846908730024948</v>
      </c>
    </row>
    <row r="15576" spans="1:2" x14ac:dyDescent="0.25">
      <c r="A15576" s="1">
        <v>270704745865868</v>
      </c>
      <c r="B15576" s="1">
        <v>200233834339826</v>
      </c>
    </row>
    <row r="15577" spans="1:2" x14ac:dyDescent="0.25">
      <c r="A15577" s="1">
        <v>174280172658703</v>
      </c>
      <c r="B15577" s="1">
        <v>316400558530006</v>
      </c>
    </row>
    <row r="15578" spans="1:2" x14ac:dyDescent="0.25">
      <c r="A15578" s="1">
        <v>454048865458325</v>
      </c>
      <c r="B15578" s="1">
        <v>381446387668212</v>
      </c>
    </row>
    <row r="15579" spans="1:2" x14ac:dyDescent="0.25">
      <c r="A15579" s="1">
        <v>229525241232461</v>
      </c>
      <c r="B15579" s="1">
        <v>756057242078607</v>
      </c>
    </row>
    <row r="15580" spans="1:2" x14ac:dyDescent="0.25">
      <c r="A15580" s="1">
        <v>550563625300876</v>
      </c>
      <c r="B15580" s="1">
        <v>201596653926063</v>
      </c>
    </row>
    <row r="15581" spans="1:2" x14ac:dyDescent="0.25">
      <c r="A15581" s="1">
        <v>395008642305733</v>
      </c>
      <c r="B15581" s="1">
        <v>168458793400597</v>
      </c>
    </row>
    <row r="15582" spans="1:2" x14ac:dyDescent="0.25">
      <c r="A15582" s="1">
        <v>528945534226207</v>
      </c>
      <c r="B15582" s="1">
        <v>191634609512721</v>
      </c>
    </row>
    <row r="15583" spans="1:2" x14ac:dyDescent="0.25">
      <c r="A15583" s="1">
        <v>245806867086315</v>
      </c>
      <c r="B15583" s="1">
        <v>567491420438448</v>
      </c>
    </row>
    <row r="15584" spans="1:2" x14ac:dyDescent="0.25">
      <c r="A15584" s="1">
        <v>873199737357737</v>
      </c>
      <c r="B15584" s="1">
        <v>575659942766589</v>
      </c>
    </row>
    <row r="15585" spans="1:2" x14ac:dyDescent="0.25">
      <c r="A15585" s="1">
        <v>381361102106282</v>
      </c>
      <c r="B15585" s="1">
        <v>713640732589756</v>
      </c>
    </row>
    <row r="15586" spans="1:2" x14ac:dyDescent="0.25">
      <c r="A15586" s="1">
        <v>875725845572414</v>
      </c>
      <c r="B15586" s="1">
        <v>944800439497615</v>
      </c>
    </row>
    <row r="15587" spans="1:2" x14ac:dyDescent="0.25">
      <c r="A15587" s="1">
        <v>618041556926777</v>
      </c>
      <c r="B15587" s="1">
        <v>501562547064315</v>
      </c>
    </row>
    <row r="15588" spans="1:2" x14ac:dyDescent="0.25">
      <c r="A15588" s="1">
        <v>784663398727254</v>
      </c>
      <c r="B15588" s="1">
        <v>207303166240471</v>
      </c>
    </row>
    <row r="15589" spans="1:2" x14ac:dyDescent="0.25">
      <c r="A15589" s="1">
        <v>447315644661382</v>
      </c>
      <c r="B15589" s="1">
        <v>221525640992745</v>
      </c>
    </row>
    <row r="15590" spans="1:2" x14ac:dyDescent="0.25">
      <c r="A15590" s="1">
        <v>609212782966838</v>
      </c>
      <c r="B15590" s="1">
        <v>973159956889611</v>
      </c>
    </row>
    <row r="15591" spans="1:2" x14ac:dyDescent="0.25">
      <c r="A15591" s="1">
        <v>452667137916930</v>
      </c>
      <c r="B15591" s="1">
        <v>724376704369396</v>
      </c>
    </row>
    <row r="15592" spans="1:2" x14ac:dyDescent="0.25">
      <c r="A15592" s="1">
        <v>999890277140628</v>
      </c>
      <c r="B15592" s="1">
        <v>684856953080356</v>
      </c>
    </row>
    <row r="15593" spans="1:2" x14ac:dyDescent="0.25">
      <c r="A15593" s="1">
        <v>659277334283297</v>
      </c>
      <c r="B15593" s="1">
        <v>466745339633440</v>
      </c>
    </row>
    <row r="15594" spans="1:2" x14ac:dyDescent="0.25">
      <c r="A15594" s="1">
        <v>258876066126891</v>
      </c>
      <c r="B15594" s="1">
        <v>501242822941717</v>
      </c>
    </row>
    <row r="15595" spans="1:2" x14ac:dyDescent="0.25">
      <c r="A15595" s="1">
        <v>749482580782323</v>
      </c>
      <c r="B15595" s="1">
        <v>744903855852261</v>
      </c>
    </row>
    <row r="15596" spans="1:2" x14ac:dyDescent="0.25">
      <c r="A15596" s="1">
        <v>836303154615088</v>
      </c>
      <c r="B15596" s="1">
        <v>904945110888767</v>
      </c>
    </row>
    <row r="15597" spans="1:2" x14ac:dyDescent="0.25">
      <c r="A15597" s="1">
        <v>511948292670766</v>
      </c>
      <c r="B15597" s="1">
        <v>304434067408110</v>
      </c>
    </row>
    <row r="15598" spans="1:2" x14ac:dyDescent="0.25">
      <c r="A15598" s="1">
        <v>101952107263035</v>
      </c>
      <c r="B15598" s="1">
        <v>489831285860252</v>
      </c>
    </row>
    <row r="15599" spans="1:2" x14ac:dyDescent="0.25">
      <c r="A15599" s="1">
        <v>941035947033004</v>
      </c>
      <c r="B15599" s="1">
        <v>569290847050634</v>
      </c>
    </row>
    <row r="15600" spans="1:2" x14ac:dyDescent="0.25">
      <c r="A15600" s="1">
        <v>352997399958829</v>
      </c>
      <c r="B15600" s="1">
        <v>336729532113535</v>
      </c>
    </row>
    <row r="15601" spans="1:2" x14ac:dyDescent="0.25">
      <c r="A15601" s="1">
        <v>710271356318050</v>
      </c>
      <c r="B15601" s="1">
        <v>203130480275888</v>
      </c>
    </row>
    <row r="15602" spans="1:2" x14ac:dyDescent="0.25">
      <c r="A15602" s="1">
        <v>562581307123637</v>
      </c>
      <c r="B15602" s="1">
        <v>415182953775160</v>
      </c>
    </row>
    <row r="15603" spans="1:2" x14ac:dyDescent="0.25">
      <c r="A15603" s="1">
        <v>247668858671760</v>
      </c>
      <c r="B15603" s="1">
        <v>959662824338860</v>
      </c>
    </row>
    <row r="15604" spans="1:2" x14ac:dyDescent="0.25">
      <c r="A15604" s="1">
        <v>215094684375128</v>
      </c>
      <c r="B15604" s="1">
        <v>963181178122007</v>
      </c>
    </row>
    <row r="15605" spans="1:2" x14ac:dyDescent="0.25">
      <c r="A15605" s="1">
        <v>365586366814308</v>
      </c>
      <c r="B15605" s="1">
        <v>176244181795746</v>
      </c>
    </row>
    <row r="15606" spans="1:2" x14ac:dyDescent="0.25">
      <c r="A15606" s="1">
        <v>907098341869960</v>
      </c>
      <c r="B15606" s="1">
        <v>695747565073132</v>
      </c>
    </row>
    <row r="15607" spans="1:2" x14ac:dyDescent="0.25">
      <c r="A15607" s="1">
        <v>328876595295675</v>
      </c>
      <c r="B15607" s="1">
        <v>483479137933136</v>
      </c>
    </row>
    <row r="15608" spans="1:2" x14ac:dyDescent="0.25">
      <c r="A15608" s="1">
        <v>672360569466512</v>
      </c>
      <c r="B15608" s="1">
        <v>225307974819011</v>
      </c>
    </row>
    <row r="15609" spans="1:2" x14ac:dyDescent="0.25">
      <c r="A15609" s="1">
        <v>949421054680329</v>
      </c>
      <c r="B15609" s="1">
        <v>728118295508254</v>
      </c>
    </row>
    <row r="15610" spans="1:2" x14ac:dyDescent="0.25">
      <c r="A15610" s="1">
        <v>754038215196531</v>
      </c>
      <c r="B15610" s="1">
        <v>501994417330840</v>
      </c>
    </row>
    <row r="15611" spans="1:2" x14ac:dyDescent="0.25">
      <c r="A15611" s="1">
        <v>275918935414988</v>
      </c>
      <c r="B15611" s="1">
        <v>876742647458710</v>
      </c>
    </row>
    <row r="15612" spans="1:2" x14ac:dyDescent="0.25">
      <c r="A15612" s="1">
        <v>667805332994136</v>
      </c>
      <c r="B15612" s="1">
        <v>870276156493040</v>
      </c>
    </row>
    <row r="15613" spans="1:2" x14ac:dyDescent="0.25">
      <c r="A15613" s="1">
        <v>101067583898887</v>
      </c>
      <c r="B15613" s="1">
        <v>253853462953654</v>
      </c>
    </row>
    <row r="15614" spans="1:2" x14ac:dyDescent="0.25">
      <c r="A15614" s="1">
        <v>292607097390736</v>
      </c>
      <c r="B15614" s="1">
        <v>859816753751748</v>
      </c>
    </row>
    <row r="15615" spans="1:2" x14ac:dyDescent="0.25">
      <c r="A15615" s="1">
        <v>560249966701670</v>
      </c>
      <c r="B15615" s="1">
        <v>193005369276185</v>
      </c>
    </row>
    <row r="15616" spans="1:2" x14ac:dyDescent="0.25">
      <c r="A15616" s="1">
        <v>765815324740699</v>
      </c>
      <c r="B15616" s="1">
        <v>126328997815527</v>
      </c>
    </row>
    <row r="15617" spans="1:2" x14ac:dyDescent="0.25">
      <c r="A15617" s="1">
        <v>206845998902661</v>
      </c>
      <c r="B15617" s="1">
        <v>713431251816326</v>
      </c>
    </row>
    <row r="15618" spans="1:2" x14ac:dyDescent="0.25">
      <c r="A15618" s="1">
        <v>375116849880172</v>
      </c>
      <c r="B15618" s="1">
        <v>533042158202326</v>
      </c>
    </row>
    <row r="15619" spans="1:2" x14ac:dyDescent="0.25">
      <c r="A15619" s="1">
        <v>471848036253598</v>
      </c>
      <c r="B15619" s="1">
        <v>758822070470379</v>
      </c>
    </row>
    <row r="15620" spans="1:2" x14ac:dyDescent="0.25">
      <c r="A15620" s="1">
        <v>407671739830266</v>
      </c>
      <c r="B15620" s="1">
        <v>994209195252421</v>
      </c>
    </row>
    <row r="15621" spans="1:2" x14ac:dyDescent="0.25">
      <c r="A15621" s="1">
        <v>569758775085681</v>
      </c>
      <c r="B15621" s="1">
        <v>635283077380024</v>
      </c>
    </row>
    <row r="15622" spans="1:2" x14ac:dyDescent="0.25">
      <c r="A15622" s="1">
        <v>622618102259925</v>
      </c>
      <c r="B15622" s="1">
        <v>858900430908512</v>
      </c>
    </row>
    <row r="15623" spans="1:2" x14ac:dyDescent="0.25">
      <c r="A15623" s="1">
        <v>724791926760223</v>
      </c>
      <c r="B15623" s="1">
        <v>670572618302215</v>
      </c>
    </row>
    <row r="15624" spans="1:2" x14ac:dyDescent="0.25">
      <c r="A15624" s="1">
        <v>327116269123114</v>
      </c>
      <c r="B15624" s="1">
        <v>477621520768198</v>
      </c>
    </row>
    <row r="15625" spans="1:2" x14ac:dyDescent="0.25">
      <c r="A15625" s="1">
        <v>919249341707184</v>
      </c>
      <c r="B15625" s="1">
        <v>217013337091004</v>
      </c>
    </row>
    <row r="15626" spans="1:2" x14ac:dyDescent="0.25">
      <c r="A15626" s="1">
        <v>628197766390332</v>
      </c>
      <c r="B15626" s="1">
        <v>422041865317865</v>
      </c>
    </row>
    <row r="15627" spans="1:2" x14ac:dyDescent="0.25">
      <c r="A15627" s="1">
        <v>574279772460994</v>
      </c>
      <c r="B15627" s="1">
        <v>649707225793370</v>
      </c>
    </row>
    <row r="15628" spans="1:2" x14ac:dyDescent="0.25">
      <c r="A15628" s="1">
        <v>969190010864139</v>
      </c>
      <c r="B15628" s="1">
        <v>665464475992532</v>
      </c>
    </row>
    <row r="15629" spans="1:2" x14ac:dyDescent="0.25">
      <c r="A15629" s="1">
        <v>758146960737501</v>
      </c>
      <c r="B15629" s="1">
        <v>883133949173693</v>
      </c>
    </row>
    <row r="15630" spans="1:2" x14ac:dyDescent="0.25">
      <c r="A15630" s="1">
        <v>654866039576502</v>
      </c>
      <c r="B15630" s="1">
        <v>494933377211551</v>
      </c>
    </row>
    <row r="15631" spans="1:2" x14ac:dyDescent="0.25">
      <c r="A15631" s="1">
        <v>353523322518866</v>
      </c>
      <c r="B15631" s="1">
        <v>690074530570607</v>
      </c>
    </row>
    <row r="15632" spans="1:2" x14ac:dyDescent="0.25">
      <c r="A15632" s="1">
        <v>209696075976943</v>
      </c>
      <c r="B15632" s="1">
        <v>122693608364786</v>
      </c>
    </row>
    <row r="15633" spans="1:2" x14ac:dyDescent="0.25">
      <c r="A15633" s="1">
        <v>109294887517464</v>
      </c>
      <c r="B15633" s="1">
        <v>723853360645098</v>
      </c>
    </row>
    <row r="15634" spans="1:2" x14ac:dyDescent="0.25">
      <c r="A15634" s="1">
        <v>934886871014084</v>
      </c>
      <c r="B15634" s="1">
        <v>704047474864137</v>
      </c>
    </row>
    <row r="15635" spans="1:2" x14ac:dyDescent="0.25">
      <c r="A15635" s="1">
        <v>892028708870244</v>
      </c>
      <c r="B15635" s="1">
        <v>941727129426485</v>
      </c>
    </row>
    <row r="15636" spans="1:2" x14ac:dyDescent="0.25">
      <c r="A15636" s="1">
        <v>839129451536538</v>
      </c>
      <c r="B15636" s="1">
        <v>313864623390839</v>
      </c>
    </row>
    <row r="15637" spans="1:2" x14ac:dyDescent="0.25">
      <c r="A15637" s="1">
        <v>319307551890759</v>
      </c>
      <c r="B15637" s="1">
        <v>448544576316353</v>
      </c>
    </row>
    <row r="15638" spans="1:2" x14ac:dyDescent="0.25">
      <c r="A15638" s="1">
        <v>323366400226083</v>
      </c>
      <c r="B15638" s="1">
        <v>689712263541057</v>
      </c>
    </row>
    <row r="15639" spans="1:2" x14ac:dyDescent="0.25">
      <c r="A15639" s="1">
        <v>494996616183770</v>
      </c>
      <c r="B15639" s="1">
        <v>628576333984091</v>
      </c>
    </row>
    <row r="15640" spans="1:2" x14ac:dyDescent="0.25">
      <c r="A15640" s="1">
        <v>382350158198184</v>
      </c>
      <c r="B15640" s="1">
        <v>224073916811745</v>
      </c>
    </row>
    <row r="15641" spans="1:2" x14ac:dyDescent="0.25">
      <c r="A15641" s="1">
        <v>226513740004399</v>
      </c>
      <c r="B15641" s="1">
        <v>148904387397430</v>
      </c>
    </row>
    <row r="15642" spans="1:2" x14ac:dyDescent="0.25">
      <c r="A15642" s="1">
        <v>326943417564469</v>
      </c>
      <c r="B15642" s="1">
        <v>398940598552251</v>
      </c>
    </row>
    <row r="15643" spans="1:2" x14ac:dyDescent="0.25">
      <c r="A15643" s="1">
        <v>382935366964939</v>
      </c>
      <c r="B15643" s="1">
        <v>977681955260709</v>
      </c>
    </row>
    <row r="15644" spans="1:2" x14ac:dyDescent="0.25">
      <c r="A15644" s="1">
        <v>227907744331979</v>
      </c>
      <c r="B15644" s="1">
        <v>613045265899552</v>
      </c>
    </row>
    <row r="15645" spans="1:2" x14ac:dyDescent="0.25">
      <c r="A15645" s="1">
        <v>348261655925858</v>
      </c>
      <c r="B15645" s="1">
        <v>623945068042266</v>
      </c>
    </row>
    <row r="15646" spans="1:2" x14ac:dyDescent="0.25">
      <c r="A15646" s="1">
        <v>468136878522876</v>
      </c>
      <c r="B15646" s="1">
        <v>494536192946268</v>
      </c>
    </row>
    <row r="15647" spans="1:2" x14ac:dyDescent="0.25">
      <c r="A15647" s="1">
        <v>564139267049509</v>
      </c>
      <c r="B15647" s="1">
        <v>413500153045981</v>
      </c>
    </row>
    <row r="15648" spans="1:2" x14ac:dyDescent="0.25">
      <c r="A15648" s="1">
        <v>128027236328323</v>
      </c>
      <c r="B15648" s="1">
        <v>855199137077762</v>
      </c>
    </row>
    <row r="15649" spans="1:2" x14ac:dyDescent="0.25">
      <c r="A15649" s="1">
        <v>508987444274543</v>
      </c>
      <c r="B15649" s="1">
        <v>407520952881289</v>
      </c>
    </row>
    <row r="15650" spans="1:2" x14ac:dyDescent="0.25">
      <c r="A15650" s="1">
        <v>686291775943900</v>
      </c>
      <c r="B15650" s="1">
        <v>768520478221730</v>
      </c>
    </row>
    <row r="15651" spans="1:2" x14ac:dyDescent="0.25">
      <c r="A15651" s="1">
        <v>522218696496243</v>
      </c>
      <c r="B15651" s="1">
        <v>321875337917317</v>
      </c>
    </row>
    <row r="15652" spans="1:2" x14ac:dyDescent="0.25">
      <c r="A15652" s="1">
        <v>764910961107902</v>
      </c>
      <c r="B15652" s="1">
        <v>937086910926108</v>
      </c>
    </row>
    <row r="15653" spans="1:2" x14ac:dyDescent="0.25">
      <c r="A15653" s="1">
        <v>593871436704958</v>
      </c>
      <c r="B15653" s="1">
        <v>151449446630752</v>
      </c>
    </row>
    <row r="15654" spans="1:2" x14ac:dyDescent="0.25">
      <c r="A15654" s="1">
        <v>922831562433086</v>
      </c>
      <c r="B15654" s="1">
        <v>833533924430172</v>
      </c>
    </row>
    <row r="15655" spans="1:2" x14ac:dyDescent="0.25">
      <c r="A15655" s="1">
        <v>809518924223653</v>
      </c>
      <c r="B15655" s="1">
        <v>279856238938139</v>
      </c>
    </row>
    <row r="15656" spans="1:2" x14ac:dyDescent="0.25">
      <c r="A15656" s="1">
        <v>522147877561868</v>
      </c>
      <c r="B15656" s="1">
        <v>502087641152918</v>
      </c>
    </row>
    <row r="15657" spans="1:2" x14ac:dyDescent="0.25">
      <c r="A15657" s="1">
        <v>867604424937343</v>
      </c>
      <c r="B15657" s="1">
        <v>164123143181227</v>
      </c>
    </row>
    <row r="15658" spans="1:2" x14ac:dyDescent="0.25">
      <c r="A15658" s="1">
        <v>893363142918442</v>
      </c>
      <c r="B15658" s="1">
        <v>354020094325403</v>
      </c>
    </row>
    <row r="15659" spans="1:2" x14ac:dyDescent="0.25">
      <c r="A15659" s="1">
        <v>319558730624976</v>
      </c>
      <c r="B15659" s="1">
        <v>991778377564060</v>
      </c>
    </row>
    <row r="15660" spans="1:2" x14ac:dyDescent="0.25">
      <c r="A15660" s="1">
        <v>249843584992959</v>
      </c>
      <c r="B15660" s="1">
        <v>151068173213281</v>
      </c>
    </row>
    <row r="15661" spans="1:2" x14ac:dyDescent="0.25">
      <c r="A15661" s="1">
        <v>113345201426832</v>
      </c>
      <c r="B15661" s="1">
        <v>122707323431298</v>
      </c>
    </row>
    <row r="15662" spans="1:2" x14ac:dyDescent="0.25">
      <c r="A15662" s="1">
        <v>301539572686213</v>
      </c>
      <c r="B15662" s="1">
        <v>165480451500100</v>
      </c>
    </row>
    <row r="15663" spans="1:2" x14ac:dyDescent="0.25">
      <c r="A15663" s="1">
        <v>723127640790193</v>
      </c>
      <c r="B15663" s="1">
        <v>957479957338793</v>
      </c>
    </row>
    <row r="15664" spans="1:2" x14ac:dyDescent="0.25">
      <c r="A15664" s="1">
        <v>754919094209762</v>
      </c>
      <c r="B15664" s="1">
        <v>466871968892025</v>
      </c>
    </row>
    <row r="15665" spans="1:2" x14ac:dyDescent="0.25">
      <c r="A15665" s="1">
        <v>177427954410849</v>
      </c>
      <c r="B15665" s="1">
        <v>665629938267713</v>
      </c>
    </row>
    <row r="15666" spans="1:2" x14ac:dyDescent="0.25">
      <c r="A15666" s="1">
        <v>772176968098064</v>
      </c>
      <c r="B15666" s="1">
        <v>715019491474828</v>
      </c>
    </row>
    <row r="15667" spans="1:2" x14ac:dyDescent="0.25">
      <c r="A15667" s="1">
        <v>455604027830335</v>
      </c>
      <c r="B15667" s="1">
        <v>332883381141889</v>
      </c>
    </row>
    <row r="15668" spans="1:2" x14ac:dyDescent="0.25">
      <c r="A15668" s="1">
        <v>412782342891057</v>
      </c>
      <c r="B15668" s="1">
        <v>230316556179866</v>
      </c>
    </row>
    <row r="15669" spans="1:2" x14ac:dyDescent="0.25">
      <c r="A15669" s="1">
        <v>385302271656188</v>
      </c>
      <c r="B15669" s="1">
        <v>438654980754668</v>
      </c>
    </row>
    <row r="15670" spans="1:2" x14ac:dyDescent="0.25">
      <c r="A15670" s="1">
        <v>764973034890465</v>
      </c>
      <c r="B15670" s="1">
        <v>807807872941962</v>
      </c>
    </row>
    <row r="15671" spans="1:2" x14ac:dyDescent="0.25">
      <c r="A15671" s="1">
        <v>950757886128770</v>
      </c>
      <c r="B15671" s="1">
        <v>546402977845460</v>
      </c>
    </row>
    <row r="15672" spans="1:2" x14ac:dyDescent="0.25">
      <c r="A15672" s="1">
        <v>480664135865688</v>
      </c>
      <c r="B15672" s="1">
        <v>495703469536768</v>
      </c>
    </row>
    <row r="15673" spans="1:2" x14ac:dyDescent="0.25">
      <c r="A15673" s="1">
        <v>571221003415443</v>
      </c>
      <c r="B15673" s="1">
        <v>875954717037331</v>
      </c>
    </row>
    <row r="15674" spans="1:2" x14ac:dyDescent="0.25">
      <c r="A15674" s="1">
        <v>258078632284694</v>
      </c>
      <c r="B15674" s="1">
        <v>639577906391041</v>
      </c>
    </row>
    <row r="15675" spans="1:2" x14ac:dyDescent="0.25">
      <c r="A15675" s="1">
        <v>767162339634440</v>
      </c>
      <c r="B15675" s="1">
        <v>448496167328166</v>
      </c>
    </row>
    <row r="15676" spans="1:2" x14ac:dyDescent="0.25">
      <c r="A15676" s="1">
        <v>716674831686111</v>
      </c>
      <c r="B15676" s="1">
        <v>832047192078084</v>
      </c>
    </row>
    <row r="15677" spans="1:2" x14ac:dyDescent="0.25">
      <c r="A15677" s="1">
        <v>945509914639019</v>
      </c>
      <c r="B15677" s="1">
        <v>502315324322816</v>
      </c>
    </row>
    <row r="15678" spans="1:2" x14ac:dyDescent="0.25">
      <c r="A15678" s="1">
        <v>317663201121538</v>
      </c>
      <c r="B15678" s="1">
        <v>549649082278919</v>
      </c>
    </row>
    <row r="15679" spans="1:2" x14ac:dyDescent="0.25">
      <c r="A15679" s="1">
        <v>233117884863257</v>
      </c>
      <c r="B15679" s="1">
        <v>226847575963688</v>
      </c>
    </row>
    <row r="15680" spans="1:2" x14ac:dyDescent="0.25">
      <c r="A15680" s="1">
        <v>685461382180035</v>
      </c>
      <c r="B15680" s="1">
        <v>915186041603702</v>
      </c>
    </row>
    <row r="15681" spans="1:2" x14ac:dyDescent="0.25">
      <c r="A15681" s="1">
        <v>290273026200107</v>
      </c>
      <c r="B15681" s="1">
        <v>506689639268756</v>
      </c>
    </row>
    <row r="15682" spans="1:2" x14ac:dyDescent="0.25">
      <c r="A15682" s="1">
        <v>717281374480421</v>
      </c>
      <c r="B15682" s="1">
        <v>484782835764559</v>
      </c>
    </row>
    <row r="15683" spans="1:2" x14ac:dyDescent="0.25">
      <c r="A15683" s="1">
        <v>660121912906223</v>
      </c>
      <c r="B15683" s="1">
        <v>201703745183602</v>
      </c>
    </row>
    <row r="15684" spans="1:2" x14ac:dyDescent="0.25">
      <c r="A15684" s="1">
        <v>137217234074190</v>
      </c>
      <c r="B15684" s="1">
        <v>173597016835751</v>
      </c>
    </row>
    <row r="15685" spans="1:2" x14ac:dyDescent="0.25">
      <c r="A15685" s="1">
        <v>816723890228812</v>
      </c>
      <c r="B15685" s="1">
        <v>583584929506129</v>
      </c>
    </row>
    <row r="15686" spans="1:2" x14ac:dyDescent="0.25">
      <c r="A15686" s="1">
        <v>598261924765742</v>
      </c>
      <c r="B15686" s="1">
        <v>957859539845721</v>
      </c>
    </row>
    <row r="15687" spans="1:2" x14ac:dyDescent="0.25">
      <c r="A15687" s="1">
        <v>662111985843401</v>
      </c>
      <c r="B15687" s="1">
        <v>518979372997880</v>
      </c>
    </row>
    <row r="15688" spans="1:2" x14ac:dyDescent="0.25">
      <c r="A15688" s="1">
        <v>278997803361493</v>
      </c>
      <c r="B15688" s="1">
        <v>675654583648306</v>
      </c>
    </row>
    <row r="15689" spans="1:2" x14ac:dyDescent="0.25">
      <c r="A15689" s="1">
        <v>853371698102095</v>
      </c>
      <c r="B15689" s="1">
        <v>319774619494274</v>
      </c>
    </row>
    <row r="15690" spans="1:2" x14ac:dyDescent="0.25">
      <c r="A15690" s="1">
        <v>693331732315232</v>
      </c>
      <c r="B15690" s="1">
        <v>487526286540764</v>
      </c>
    </row>
    <row r="15691" spans="1:2" x14ac:dyDescent="0.25">
      <c r="A15691" s="1">
        <v>382927989686595</v>
      </c>
      <c r="B15691" s="1">
        <v>468868718006302</v>
      </c>
    </row>
    <row r="15692" spans="1:2" x14ac:dyDescent="0.25">
      <c r="A15692" s="1">
        <v>513553704794294</v>
      </c>
      <c r="B15692" s="1">
        <v>818785598613986</v>
      </c>
    </row>
    <row r="15693" spans="1:2" x14ac:dyDescent="0.25">
      <c r="A15693" s="1">
        <v>478923930051600</v>
      </c>
      <c r="B15693" s="1">
        <v>707555993611733</v>
      </c>
    </row>
    <row r="15694" spans="1:2" x14ac:dyDescent="0.25">
      <c r="A15694" s="1">
        <v>425798396221866</v>
      </c>
      <c r="B15694" s="1">
        <v>618131454131702</v>
      </c>
    </row>
    <row r="15695" spans="1:2" x14ac:dyDescent="0.25">
      <c r="A15695" s="1">
        <v>459259567036122</v>
      </c>
      <c r="B15695" s="1">
        <v>117782109970097</v>
      </c>
    </row>
    <row r="15696" spans="1:2" x14ac:dyDescent="0.25">
      <c r="A15696" s="1">
        <v>196801764205846</v>
      </c>
      <c r="B15696" s="1">
        <v>681055017790469</v>
      </c>
    </row>
    <row r="15697" spans="1:2" x14ac:dyDescent="0.25">
      <c r="A15697" s="1">
        <v>156707520037066</v>
      </c>
      <c r="B15697" s="1">
        <v>893506859593690</v>
      </c>
    </row>
    <row r="15698" spans="1:2" x14ac:dyDescent="0.25">
      <c r="A15698" s="1">
        <v>596937495399887</v>
      </c>
      <c r="B15698" s="1">
        <v>719850875083122</v>
      </c>
    </row>
    <row r="15699" spans="1:2" x14ac:dyDescent="0.25">
      <c r="A15699" s="1">
        <v>554773205923938</v>
      </c>
      <c r="B15699" s="1">
        <v>286562926635840</v>
      </c>
    </row>
    <row r="15700" spans="1:2" x14ac:dyDescent="0.25">
      <c r="A15700" s="1">
        <v>875746061506819</v>
      </c>
      <c r="B15700" s="1">
        <v>488613311785727</v>
      </c>
    </row>
    <row r="15701" spans="1:2" x14ac:dyDescent="0.25">
      <c r="A15701" s="1">
        <v>906515306014015</v>
      </c>
      <c r="B15701" s="1">
        <v>854977027974471</v>
      </c>
    </row>
    <row r="15702" spans="1:2" x14ac:dyDescent="0.25">
      <c r="A15702" s="1">
        <v>728971600447112</v>
      </c>
      <c r="B15702" s="1">
        <v>996781880866478</v>
      </c>
    </row>
    <row r="15703" spans="1:2" x14ac:dyDescent="0.25">
      <c r="A15703" s="1">
        <v>932729706654863</v>
      </c>
      <c r="B15703" s="1">
        <v>722154926309910</v>
      </c>
    </row>
    <row r="15704" spans="1:2" x14ac:dyDescent="0.25">
      <c r="A15704" s="1">
        <v>744314795160736</v>
      </c>
      <c r="B15704" s="1">
        <v>526862904137194</v>
      </c>
    </row>
    <row r="15705" spans="1:2" x14ac:dyDescent="0.25">
      <c r="A15705" s="1">
        <v>952840716701878</v>
      </c>
      <c r="B15705" s="1">
        <v>971740065786296</v>
      </c>
    </row>
    <row r="15706" spans="1:2" x14ac:dyDescent="0.25">
      <c r="A15706" s="1">
        <v>551519358491396</v>
      </c>
      <c r="B15706" s="1">
        <v>842844277978734</v>
      </c>
    </row>
    <row r="15707" spans="1:2" x14ac:dyDescent="0.25">
      <c r="A15707" s="1">
        <v>502239117624938</v>
      </c>
      <c r="B15707" s="1">
        <v>953311608092054</v>
      </c>
    </row>
    <row r="15708" spans="1:2" x14ac:dyDescent="0.25">
      <c r="A15708" s="1">
        <v>829464010688873</v>
      </c>
      <c r="B15708" s="1">
        <v>967895779109361</v>
      </c>
    </row>
    <row r="15709" spans="1:2" x14ac:dyDescent="0.25">
      <c r="A15709" s="1">
        <v>160954476160398</v>
      </c>
      <c r="B15709" s="1">
        <v>972751454056763</v>
      </c>
    </row>
    <row r="15710" spans="1:2" x14ac:dyDescent="0.25">
      <c r="A15710" s="1">
        <v>721224675650478</v>
      </c>
      <c r="B15710" s="1">
        <v>559390709248689</v>
      </c>
    </row>
    <row r="15711" spans="1:2" x14ac:dyDescent="0.25">
      <c r="A15711" s="1">
        <v>830336695457141</v>
      </c>
      <c r="B15711" s="1">
        <v>762351434307063</v>
      </c>
    </row>
    <row r="15712" spans="1:2" x14ac:dyDescent="0.25">
      <c r="A15712" s="1">
        <v>941161601771544</v>
      </c>
      <c r="B15712" s="1">
        <v>200077468897129</v>
      </c>
    </row>
    <row r="15713" spans="1:2" x14ac:dyDescent="0.25">
      <c r="A15713" s="1">
        <v>472693687323960</v>
      </c>
      <c r="B15713" s="1">
        <v>596974655536357</v>
      </c>
    </row>
    <row r="15714" spans="1:2" x14ac:dyDescent="0.25">
      <c r="A15714" s="1">
        <v>265099045159437</v>
      </c>
      <c r="B15714" s="1">
        <v>559061798639596</v>
      </c>
    </row>
    <row r="15715" spans="1:2" x14ac:dyDescent="0.25">
      <c r="A15715" s="1">
        <v>878661361361177</v>
      </c>
      <c r="B15715" s="1">
        <v>981001680286511</v>
      </c>
    </row>
    <row r="15716" spans="1:2" x14ac:dyDescent="0.25">
      <c r="A15716" s="1">
        <v>697224744573324</v>
      </c>
      <c r="B15716" s="1">
        <v>688155250583391</v>
      </c>
    </row>
    <row r="15717" spans="1:2" x14ac:dyDescent="0.25">
      <c r="A15717" s="1">
        <v>747226986381920</v>
      </c>
      <c r="B15717" s="1">
        <v>526835068247298</v>
      </c>
    </row>
    <row r="15718" spans="1:2" x14ac:dyDescent="0.25">
      <c r="A15718" s="1">
        <v>909768587677538</v>
      </c>
      <c r="B15718" s="1">
        <v>267910646764443</v>
      </c>
    </row>
    <row r="15719" spans="1:2" x14ac:dyDescent="0.25">
      <c r="A15719" s="1">
        <v>733998580057246</v>
      </c>
      <c r="B15719" s="1">
        <v>959352008939795</v>
      </c>
    </row>
    <row r="15720" spans="1:2" x14ac:dyDescent="0.25">
      <c r="A15720" s="1">
        <v>258375720388478</v>
      </c>
      <c r="B15720" s="1">
        <v>874609773429579</v>
      </c>
    </row>
    <row r="15721" spans="1:2" x14ac:dyDescent="0.25">
      <c r="A15721" s="1">
        <v>248371633181312</v>
      </c>
      <c r="B15721" s="1">
        <v>735934476421134</v>
      </c>
    </row>
    <row r="15722" spans="1:2" x14ac:dyDescent="0.25">
      <c r="A15722" s="1">
        <v>104215904458078</v>
      </c>
      <c r="B15722" s="1">
        <v>854017720027224</v>
      </c>
    </row>
    <row r="15723" spans="1:2" x14ac:dyDescent="0.25">
      <c r="A15723" s="1">
        <v>309163384774035</v>
      </c>
      <c r="B15723" s="1">
        <v>971551325560293</v>
      </c>
    </row>
    <row r="15724" spans="1:2" x14ac:dyDescent="0.25">
      <c r="A15724" s="1">
        <v>731891213063926</v>
      </c>
      <c r="B15724" s="1">
        <v>797539103503812</v>
      </c>
    </row>
    <row r="15725" spans="1:2" x14ac:dyDescent="0.25">
      <c r="A15725" s="1">
        <v>996971527804859</v>
      </c>
      <c r="B15725" s="1">
        <v>498804036455371</v>
      </c>
    </row>
    <row r="15726" spans="1:2" x14ac:dyDescent="0.25">
      <c r="A15726" s="1">
        <v>365003908025110</v>
      </c>
      <c r="B15726" s="1">
        <v>245616838945005</v>
      </c>
    </row>
    <row r="15727" spans="1:2" x14ac:dyDescent="0.25">
      <c r="A15727" s="1">
        <v>477931094109391</v>
      </c>
      <c r="B15727" s="1">
        <v>789298634937858</v>
      </c>
    </row>
    <row r="15728" spans="1:2" x14ac:dyDescent="0.25">
      <c r="A15728" s="1">
        <v>373788453421004</v>
      </c>
      <c r="B15728" s="1">
        <v>719952926065942</v>
      </c>
    </row>
    <row r="15729" spans="1:2" x14ac:dyDescent="0.25">
      <c r="A15729" s="1">
        <v>957011834099461</v>
      </c>
      <c r="B15729" s="1">
        <v>894360390531733</v>
      </c>
    </row>
    <row r="15730" spans="1:2" x14ac:dyDescent="0.25">
      <c r="A15730" s="1">
        <v>601496109752185</v>
      </c>
      <c r="B15730" s="1">
        <v>139091249014233</v>
      </c>
    </row>
    <row r="15731" spans="1:2" x14ac:dyDescent="0.25">
      <c r="A15731" s="1">
        <v>449874666946773</v>
      </c>
      <c r="B15731" s="1">
        <v>479354373814846</v>
      </c>
    </row>
    <row r="15732" spans="1:2" x14ac:dyDescent="0.25">
      <c r="A15732" s="1">
        <v>768028766504924</v>
      </c>
      <c r="B15732" s="1">
        <v>604887370719592</v>
      </c>
    </row>
    <row r="15733" spans="1:2" x14ac:dyDescent="0.25">
      <c r="A15733" s="1">
        <v>441868602020312</v>
      </c>
      <c r="B15733" s="1">
        <v>911034084558326</v>
      </c>
    </row>
    <row r="15734" spans="1:2" x14ac:dyDescent="0.25">
      <c r="A15734" s="1">
        <v>675823532565813</v>
      </c>
      <c r="B15734" s="1">
        <v>305200140923042</v>
      </c>
    </row>
    <row r="15735" spans="1:2" x14ac:dyDescent="0.25">
      <c r="A15735" s="1">
        <v>955793440055682</v>
      </c>
      <c r="B15735" s="1">
        <v>305306301085171</v>
      </c>
    </row>
    <row r="15736" spans="1:2" x14ac:dyDescent="0.25">
      <c r="A15736" s="1">
        <v>778407367088623</v>
      </c>
      <c r="B15736" s="1">
        <v>345998679219667</v>
      </c>
    </row>
    <row r="15737" spans="1:2" x14ac:dyDescent="0.25">
      <c r="A15737" s="1">
        <v>537092422016264</v>
      </c>
      <c r="B15737" s="1">
        <v>577831154907025</v>
      </c>
    </row>
    <row r="15738" spans="1:2" x14ac:dyDescent="0.25">
      <c r="A15738" s="1">
        <v>873177053312274</v>
      </c>
      <c r="B15738" s="1">
        <v>814913987874775</v>
      </c>
    </row>
    <row r="15739" spans="1:2" x14ac:dyDescent="0.25">
      <c r="A15739" s="1">
        <v>279347763950523</v>
      </c>
      <c r="B15739" s="1">
        <v>893438385088398</v>
      </c>
    </row>
    <row r="15740" spans="1:2" x14ac:dyDescent="0.25">
      <c r="A15740" s="1">
        <v>676303116472870</v>
      </c>
      <c r="B15740" s="1">
        <v>555437541387213</v>
      </c>
    </row>
    <row r="15741" spans="1:2" x14ac:dyDescent="0.25">
      <c r="A15741" s="1">
        <v>647982840572745</v>
      </c>
      <c r="B15741" s="1">
        <v>820294388627004</v>
      </c>
    </row>
    <row r="15742" spans="1:2" x14ac:dyDescent="0.25">
      <c r="A15742" s="1">
        <v>321640379119187</v>
      </c>
      <c r="B15742" s="1">
        <v>101150029913439</v>
      </c>
    </row>
    <row r="15743" spans="1:2" x14ac:dyDescent="0.25">
      <c r="A15743" s="1">
        <v>981829199246968</v>
      </c>
      <c r="B15743" s="1">
        <v>809352509637521</v>
      </c>
    </row>
    <row r="15744" spans="1:2" x14ac:dyDescent="0.25">
      <c r="A15744" s="1">
        <v>347962462069029</v>
      </c>
      <c r="B15744" s="1">
        <v>929867560990161</v>
      </c>
    </row>
    <row r="15745" spans="1:2" x14ac:dyDescent="0.25">
      <c r="A15745" s="1">
        <v>478927414948489</v>
      </c>
      <c r="B15745" s="1">
        <v>396742356652751</v>
      </c>
    </row>
    <row r="15746" spans="1:2" x14ac:dyDescent="0.25">
      <c r="A15746" s="1">
        <v>974090613058294</v>
      </c>
      <c r="B15746" s="1">
        <v>784231117132227</v>
      </c>
    </row>
    <row r="15747" spans="1:2" x14ac:dyDescent="0.25">
      <c r="A15747" s="1">
        <v>380011579003336</v>
      </c>
      <c r="B15747" s="1">
        <v>511571649417034</v>
      </c>
    </row>
    <row r="15748" spans="1:2" x14ac:dyDescent="0.25">
      <c r="A15748" s="1">
        <v>401225583500353</v>
      </c>
      <c r="B15748" s="1">
        <v>346187117945272</v>
      </c>
    </row>
    <row r="15749" spans="1:2" x14ac:dyDescent="0.25">
      <c r="A15749" s="1">
        <v>766694277695733</v>
      </c>
      <c r="B15749" s="1">
        <v>607964749042244</v>
      </c>
    </row>
    <row r="15750" spans="1:2" x14ac:dyDescent="0.25">
      <c r="A15750" s="1">
        <v>366589515481117</v>
      </c>
      <c r="B15750" s="1">
        <v>515781238654610</v>
      </c>
    </row>
    <row r="15751" spans="1:2" x14ac:dyDescent="0.25">
      <c r="A15751" s="1">
        <v>549929274455106</v>
      </c>
      <c r="B15751" s="1">
        <v>801341680648904</v>
      </c>
    </row>
    <row r="15752" spans="1:2" x14ac:dyDescent="0.25">
      <c r="A15752" s="1">
        <v>495264498012996</v>
      </c>
      <c r="B15752" s="1">
        <v>865990635848146</v>
      </c>
    </row>
    <row r="15753" spans="1:2" x14ac:dyDescent="0.25">
      <c r="A15753" s="1">
        <v>630637665307492</v>
      </c>
      <c r="B15753" s="1">
        <v>898965918108690</v>
      </c>
    </row>
    <row r="15754" spans="1:2" x14ac:dyDescent="0.25">
      <c r="A15754" s="1">
        <v>989102443418937</v>
      </c>
      <c r="B15754" s="1">
        <v>418446752657368</v>
      </c>
    </row>
    <row r="15755" spans="1:2" x14ac:dyDescent="0.25">
      <c r="A15755" s="1">
        <v>271247575221575</v>
      </c>
      <c r="B15755" s="1">
        <v>790688145810637</v>
      </c>
    </row>
    <row r="15756" spans="1:2" x14ac:dyDescent="0.25">
      <c r="A15756" s="1">
        <v>751240305149336</v>
      </c>
      <c r="B15756" s="1">
        <v>638474233041322</v>
      </c>
    </row>
    <row r="15757" spans="1:2" x14ac:dyDescent="0.25">
      <c r="A15757" s="1">
        <v>571965574782067</v>
      </c>
      <c r="B15757" s="1">
        <v>382043341400624</v>
      </c>
    </row>
    <row r="15758" spans="1:2" x14ac:dyDescent="0.25">
      <c r="A15758" s="1">
        <v>497797395125812</v>
      </c>
      <c r="B15758" s="1">
        <v>360512406409540</v>
      </c>
    </row>
    <row r="15759" spans="1:2" x14ac:dyDescent="0.25">
      <c r="A15759" s="1">
        <v>844542435067490</v>
      </c>
      <c r="B15759" s="1">
        <v>277382823697208</v>
      </c>
    </row>
    <row r="15760" spans="1:2" x14ac:dyDescent="0.25">
      <c r="A15760" s="1">
        <v>637309173830881</v>
      </c>
      <c r="B15760" s="1">
        <v>507170122374147</v>
      </c>
    </row>
    <row r="15761" spans="1:2" x14ac:dyDescent="0.25">
      <c r="A15761" s="1">
        <v>211671625821404</v>
      </c>
      <c r="B15761" s="1">
        <v>687439588251683</v>
      </c>
    </row>
    <row r="15762" spans="1:2" x14ac:dyDescent="0.25">
      <c r="A15762" s="1">
        <v>937632207348303</v>
      </c>
      <c r="B15762" s="1">
        <v>819953855803160</v>
      </c>
    </row>
    <row r="15763" spans="1:2" x14ac:dyDescent="0.25">
      <c r="A15763" s="1">
        <v>987930904338535</v>
      </c>
      <c r="B15763" s="1">
        <v>342027340870093</v>
      </c>
    </row>
    <row r="15764" spans="1:2" x14ac:dyDescent="0.25">
      <c r="A15764" s="1">
        <v>316357229449226</v>
      </c>
      <c r="B15764" s="1">
        <v>640655449286159</v>
      </c>
    </row>
    <row r="15765" spans="1:2" x14ac:dyDescent="0.25">
      <c r="A15765" s="1">
        <v>838385657781446</v>
      </c>
      <c r="B15765" s="1">
        <v>703933494230860</v>
      </c>
    </row>
    <row r="15766" spans="1:2" x14ac:dyDescent="0.25">
      <c r="A15766" s="1">
        <v>820935185236937</v>
      </c>
      <c r="B15766" s="1">
        <v>365100892889405</v>
      </c>
    </row>
    <row r="15767" spans="1:2" x14ac:dyDescent="0.25">
      <c r="A15767" s="1">
        <v>382153699470694</v>
      </c>
      <c r="B15767" s="1">
        <v>973012172300769</v>
      </c>
    </row>
    <row r="15768" spans="1:2" x14ac:dyDescent="0.25">
      <c r="A15768" s="1">
        <v>653319233367826</v>
      </c>
      <c r="B15768" s="1">
        <v>932272366097016</v>
      </c>
    </row>
    <row r="15769" spans="1:2" x14ac:dyDescent="0.25">
      <c r="A15769" s="1">
        <v>402031447806476</v>
      </c>
      <c r="B15769" s="1">
        <v>198508148251305</v>
      </c>
    </row>
    <row r="15770" spans="1:2" x14ac:dyDescent="0.25">
      <c r="A15770" s="1">
        <v>657104367025729</v>
      </c>
      <c r="B15770" s="1">
        <v>161605357041361</v>
      </c>
    </row>
    <row r="15771" spans="1:2" x14ac:dyDescent="0.25">
      <c r="A15771" s="1">
        <v>662334147365482</v>
      </c>
      <c r="B15771" s="1">
        <v>164481472595390</v>
      </c>
    </row>
    <row r="15772" spans="1:2" x14ac:dyDescent="0.25">
      <c r="A15772" s="1">
        <v>633557825701774</v>
      </c>
      <c r="B15772" s="1">
        <v>467480154438005</v>
      </c>
    </row>
    <row r="15773" spans="1:2" x14ac:dyDescent="0.25">
      <c r="A15773" s="1">
        <v>891701905828181</v>
      </c>
      <c r="B15773" s="1">
        <v>653785002245122</v>
      </c>
    </row>
    <row r="15774" spans="1:2" x14ac:dyDescent="0.25">
      <c r="A15774" s="1">
        <v>906796755738860</v>
      </c>
      <c r="B15774" s="1">
        <v>533187788060207</v>
      </c>
    </row>
    <row r="15775" spans="1:2" x14ac:dyDescent="0.25">
      <c r="A15775" s="1">
        <v>743481110129586</v>
      </c>
      <c r="B15775" s="1">
        <v>880149448891716</v>
      </c>
    </row>
    <row r="15776" spans="1:2" x14ac:dyDescent="0.25">
      <c r="A15776" s="1">
        <v>336640644595097</v>
      </c>
      <c r="B15776" s="1">
        <v>245665348084014</v>
      </c>
    </row>
    <row r="15777" spans="1:2" x14ac:dyDescent="0.25">
      <c r="A15777" s="1">
        <v>490839931465587</v>
      </c>
      <c r="B15777" s="1">
        <v>199631441740481</v>
      </c>
    </row>
    <row r="15778" spans="1:2" x14ac:dyDescent="0.25">
      <c r="A15778" s="1">
        <v>157946001182809</v>
      </c>
      <c r="B15778" s="1">
        <v>992541113408664</v>
      </c>
    </row>
    <row r="15779" spans="1:2" x14ac:dyDescent="0.25">
      <c r="A15779" s="1">
        <v>301298423674367</v>
      </c>
      <c r="B15779" s="1">
        <v>955834838541273</v>
      </c>
    </row>
    <row r="15780" spans="1:2" x14ac:dyDescent="0.25">
      <c r="A15780" s="1">
        <v>407347568905755</v>
      </c>
      <c r="B15780" s="1">
        <v>915005572665869</v>
      </c>
    </row>
    <row r="15781" spans="1:2" x14ac:dyDescent="0.25">
      <c r="A15781" s="1">
        <v>707465947768896</v>
      </c>
      <c r="B15781" s="1">
        <v>601015106538210</v>
      </c>
    </row>
    <row r="15782" spans="1:2" x14ac:dyDescent="0.25">
      <c r="A15782" s="1">
        <v>786438733364860</v>
      </c>
      <c r="B15782" s="1">
        <v>672298257825890</v>
      </c>
    </row>
    <row r="15783" spans="1:2" x14ac:dyDescent="0.25">
      <c r="A15783" s="1">
        <v>878895347710170</v>
      </c>
      <c r="B15783" s="1">
        <v>375205289804890</v>
      </c>
    </row>
    <row r="15784" spans="1:2" x14ac:dyDescent="0.25">
      <c r="A15784" s="1">
        <v>660553035183969</v>
      </c>
      <c r="B15784" s="1">
        <v>923515778699693</v>
      </c>
    </row>
    <row r="15785" spans="1:2" x14ac:dyDescent="0.25">
      <c r="A15785" s="1">
        <v>307580845358600</v>
      </c>
      <c r="B15785" s="1">
        <v>467186850064614</v>
      </c>
    </row>
    <row r="15786" spans="1:2" x14ac:dyDescent="0.25">
      <c r="A15786" s="1">
        <v>485420794959849</v>
      </c>
      <c r="B15786" s="1">
        <v>406401687313876</v>
      </c>
    </row>
    <row r="15787" spans="1:2" x14ac:dyDescent="0.25">
      <c r="A15787" s="1">
        <v>354595743764666</v>
      </c>
      <c r="B15787" s="1">
        <v>731869505513382</v>
      </c>
    </row>
    <row r="15788" spans="1:2" x14ac:dyDescent="0.25">
      <c r="A15788" s="1">
        <v>878714376634019</v>
      </c>
      <c r="B15788" s="1">
        <v>130485815069837</v>
      </c>
    </row>
    <row r="15789" spans="1:2" x14ac:dyDescent="0.25">
      <c r="A15789" s="1">
        <v>163500473209395</v>
      </c>
      <c r="B15789" s="1">
        <v>943190907160512</v>
      </c>
    </row>
    <row r="15790" spans="1:2" x14ac:dyDescent="0.25">
      <c r="A15790" s="1">
        <v>272367028648315</v>
      </c>
      <c r="B15790" s="1">
        <v>108976426802238</v>
      </c>
    </row>
    <row r="15791" spans="1:2" x14ac:dyDescent="0.25">
      <c r="A15791" s="1">
        <v>483785054444471</v>
      </c>
      <c r="B15791" s="1">
        <v>448505046693663</v>
      </c>
    </row>
    <row r="15792" spans="1:2" x14ac:dyDescent="0.25">
      <c r="A15792" s="1">
        <v>466952869498134</v>
      </c>
      <c r="B15792" s="1">
        <v>220738480194841</v>
      </c>
    </row>
    <row r="15793" spans="1:2" x14ac:dyDescent="0.25">
      <c r="A15793" s="1">
        <v>196913394798296</v>
      </c>
      <c r="B15793" s="1">
        <v>882443539747967</v>
      </c>
    </row>
    <row r="15794" spans="1:2" x14ac:dyDescent="0.25">
      <c r="A15794" s="1">
        <v>199440083828129</v>
      </c>
      <c r="B15794" s="1">
        <v>734789311270436</v>
      </c>
    </row>
    <row r="15795" spans="1:2" x14ac:dyDescent="0.25">
      <c r="A15795" s="1">
        <v>268015965486536</v>
      </c>
      <c r="B15795" s="1">
        <v>941174641196932</v>
      </c>
    </row>
    <row r="15796" spans="1:2" x14ac:dyDescent="0.25">
      <c r="A15796" s="1">
        <v>300419806790321</v>
      </c>
      <c r="B15796" s="1">
        <v>936189557745963</v>
      </c>
    </row>
    <row r="15797" spans="1:2" x14ac:dyDescent="0.25">
      <c r="A15797" s="1">
        <v>234532052041821</v>
      </c>
      <c r="B15797" s="1">
        <v>648609905735451</v>
      </c>
    </row>
    <row r="15798" spans="1:2" x14ac:dyDescent="0.25">
      <c r="A15798" s="1">
        <v>582566402204959</v>
      </c>
      <c r="B15798" s="1">
        <v>764383886056071</v>
      </c>
    </row>
    <row r="15799" spans="1:2" x14ac:dyDescent="0.25">
      <c r="A15799" s="1">
        <v>857529074015473</v>
      </c>
      <c r="B15799" s="1">
        <v>608196577852575</v>
      </c>
    </row>
    <row r="15800" spans="1:2" x14ac:dyDescent="0.25">
      <c r="A15800" s="1">
        <v>936814346835198</v>
      </c>
      <c r="B15800" s="1">
        <v>116846533585359</v>
      </c>
    </row>
    <row r="15801" spans="1:2" x14ac:dyDescent="0.25">
      <c r="A15801" s="1">
        <v>343118229141400</v>
      </c>
      <c r="B15801" s="1">
        <v>720731612210727</v>
      </c>
    </row>
    <row r="15802" spans="1:2" x14ac:dyDescent="0.25">
      <c r="A15802" s="1">
        <v>751026570055722</v>
      </c>
      <c r="B15802" s="1">
        <v>686174000732135</v>
      </c>
    </row>
    <row r="15803" spans="1:2" x14ac:dyDescent="0.25">
      <c r="A15803" s="1">
        <v>519782391389555</v>
      </c>
      <c r="B15803" s="1">
        <v>540696973066032</v>
      </c>
    </row>
    <row r="15804" spans="1:2" x14ac:dyDescent="0.25">
      <c r="A15804" s="1">
        <v>985379270935615</v>
      </c>
      <c r="B15804" s="1">
        <v>792131122075455</v>
      </c>
    </row>
    <row r="15805" spans="1:2" x14ac:dyDescent="0.25">
      <c r="A15805" s="1">
        <v>837393639524714</v>
      </c>
      <c r="B15805" s="1">
        <v>235409271183418</v>
      </c>
    </row>
    <row r="15806" spans="1:2" x14ac:dyDescent="0.25">
      <c r="A15806" s="1">
        <v>742833081325202</v>
      </c>
      <c r="B15806" s="1">
        <v>119314389450255</v>
      </c>
    </row>
    <row r="15807" spans="1:2" x14ac:dyDescent="0.25">
      <c r="A15807" s="1">
        <v>448329314872331</v>
      </c>
      <c r="B15807" s="1">
        <v>404607912128980</v>
      </c>
    </row>
    <row r="15808" spans="1:2" x14ac:dyDescent="0.25">
      <c r="A15808" s="1">
        <v>220754688469864</v>
      </c>
      <c r="B15808" s="1">
        <v>596862592065265</v>
      </c>
    </row>
    <row r="15809" spans="1:2" x14ac:dyDescent="0.25">
      <c r="A15809" s="1">
        <v>733310958140455</v>
      </c>
      <c r="B15809" s="1">
        <v>332410300743053</v>
      </c>
    </row>
    <row r="15810" spans="1:2" x14ac:dyDescent="0.25">
      <c r="A15810" s="1">
        <v>486113934656198</v>
      </c>
      <c r="B15810" s="1">
        <v>510955722630877</v>
      </c>
    </row>
    <row r="15811" spans="1:2" x14ac:dyDescent="0.25">
      <c r="A15811" s="1">
        <v>709146773961823</v>
      </c>
      <c r="B15811" s="1">
        <v>729693978848901</v>
      </c>
    </row>
    <row r="15812" spans="1:2" x14ac:dyDescent="0.25">
      <c r="A15812" s="1">
        <v>701944634633939</v>
      </c>
      <c r="B15812" s="1">
        <v>460990549338297</v>
      </c>
    </row>
    <row r="15813" spans="1:2" x14ac:dyDescent="0.25">
      <c r="A15813" s="1">
        <v>549275130397588</v>
      </c>
      <c r="B15813" s="1">
        <v>638864288327266</v>
      </c>
    </row>
    <row r="15814" spans="1:2" x14ac:dyDescent="0.25">
      <c r="A15814" s="1">
        <v>570285267580430</v>
      </c>
      <c r="B15814" s="1">
        <v>908323211004246</v>
      </c>
    </row>
    <row r="15815" spans="1:2" x14ac:dyDescent="0.25">
      <c r="A15815" s="1">
        <v>157970902617428</v>
      </c>
      <c r="B15815" s="1">
        <v>121355664129265</v>
      </c>
    </row>
    <row r="15816" spans="1:2" x14ac:dyDescent="0.25">
      <c r="A15816" s="1">
        <v>103918419848190</v>
      </c>
      <c r="B15816" s="1">
        <v>643889444151842</v>
      </c>
    </row>
    <row r="15817" spans="1:2" x14ac:dyDescent="0.25">
      <c r="A15817" s="1">
        <v>964536331952520</v>
      </c>
      <c r="B15817" s="1">
        <v>857371898869726</v>
      </c>
    </row>
    <row r="15818" spans="1:2" x14ac:dyDescent="0.25">
      <c r="A15818" s="1">
        <v>178239972971460</v>
      </c>
      <c r="B15818" s="1">
        <v>659115871082849</v>
      </c>
    </row>
    <row r="15819" spans="1:2" x14ac:dyDescent="0.25">
      <c r="A15819" s="1">
        <v>867925323657509</v>
      </c>
      <c r="B15819" s="1">
        <v>284862031354955</v>
      </c>
    </row>
    <row r="15820" spans="1:2" x14ac:dyDescent="0.25">
      <c r="A15820" s="1">
        <v>842007692299635</v>
      </c>
      <c r="B15820" s="1">
        <v>336086784330125</v>
      </c>
    </row>
    <row r="15821" spans="1:2" x14ac:dyDescent="0.25">
      <c r="A15821" s="1">
        <v>795308667883235</v>
      </c>
      <c r="B15821" s="1">
        <v>849417055819289</v>
      </c>
    </row>
    <row r="15822" spans="1:2" x14ac:dyDescent="0.25">
      <c r="A15822" s="1">
        <v>910172497834066</v>
      </c>
      <c r="B15822" s="1">
        <v>977726208720410</v>
      </c>
    </row>
    <row r="15823" spans="1:2" x14ac:dyDescent="0.25">
      <c r="A15823" s="1">
        <v>657682330458093</v>
      </c>
      <c r="B15823" s="1">
        <v>899786018101262</v>
      </c>
    </row>
    <row r="15824" spans="1:2" x14ac:dyDescent="0.25">
      <c r="A15824" s="1">
        <v>586390983612079</v>
      </c>
      <c r="B15824" s="1">
        <v>634375566966487</v>
      </c>
    </row>
    <row r="15825" spans="1:2" x14ac:dyDescent="0.25">
      <c r="A15825" s="1">
        <v>420671439651135</v>
      </c>
      <c r="B15825" s="1">
        <v>302703927592507</v>
      </c>
    </row>
    <row r="15826" spans="1:2" x14ac:dyDescent="0.25">
      <c r="A15826" s="1">
        <v>247766600276805</v>
      </c>
      <c r="B15826" s="1">
        <v>903949019391735</v>
      </c>
    </row>
    <row r="15827" spans="1:2" x14ac:dyDescent="0.25">
      <c r="A15827" s="1">
        <v>623212456575021</v>
      </c>
      <c r="B15827" s="1">
        <v>978823455920444</v>
      </c>
    </row>
    <row r="15828" spans="1:2" x14ac:dyDescent="0.25">
      <c r="A15828" s="1">
        <v>459216480283449</v>
      </c>
      <c r="B15828" s="1">
        <v>687241217607597</v>
      </c>
    </row>
    <row r="15829" spans="1:2" x14ac:dyDescent="0.25">
      <c r="A15829" s="1">
        <v>665640313214189</v>
      </c>
      <c r="B15829" s="1">
        <v>935601362418253</v>
      </c>
    </row>
    <row r="15830" spans="1:2" x14ac:dyDescent="0.25">
      <c r="A15830" s="1">
        <v>697739230488645</v>
      </c>
      <c r="B15830" s="1">
        <v>244652168881171</v>
      </c>
    </row>
    <row r="15831" spans="1:2" x14ac:dyDescent="0.25">
      <c r="A15831" s="1">
        <v>374590370186642</v>
      </c>
      <c r="B15831" s="1">
        <v>463577936072139</v>
      </c>
    </row>
    <row r="15832" spans="1:2" x14ac:dyDescent="0.25">
      <c r="A15832" s="1">
        <v>851071684686273</v>
      </c>
      <c r="B15832" s="1">
        <v>137620139004326</v>
      </c>
    </row>
    <row r="15833" spans="1:2" x14ac:dyDescent="0.25">
      <c r="A15833" s="1">
        <v>322521056650136</v>
      </c>
      <c r="B15833" s="1">
        <v>956310564242613</v>
      </c>
    </row>
    <row r="15834" spans="1:2" x14ac:dyDescent="0.25">
      <c r="A15834" s="1">
        <v>195288164350407</v>
      </c>
      <c r="B15834" s="1">
        <v>338022738903346</v>
      </c>
    </row>
    <row r="15835" spans="1:2" x14ac:dyDescent="0.25">
      <c r="A15835" s="1">
        <v>600142121594824</v>
      </c>
      <c r="B15835" s="1">
        <v>192800851069584</v>
      </c>
    </row>
    <row r="15836" spans="1:2" x14ac:dyDescent="0.25">
      <c r="A15836" s="1">
        <v>935036261900176</v>
      </c>
      <c r="B15836" s="1">
        <v>717622028572617</v>
      </c>
    </row>
    <row r="15837" spans="1:2" x14ac:dyDescent="0.25">
      <c r="A15837" s="1">
        <v>119328585917749</v>
      </c>
      <c r="B15837" s="1">
        <v>147078057920699</v>
      </c>
    </row>
    <row r="15838" spans="1:2" x14ac:dyDescent="0.25">
      <c r="A15838" s="1">
        <v>695196385509963</v>
      </c>
      <c r="B15838" s="1">
        <v>266442547842773</v>
      </c>
    </row>
    <row r="15839" spans="1:2" x14ac:dyDescent="0.25">
      <c r="A15839" s="1">
        <v>567611028863835</v>
      </c>
      <c r="B15839" s="1">
        <v>172334975805279</v>
      </c>
    </row>
    <row r="15840" spans="1:2" x14ac:dyDescent="0.25">
      <c r="A15840" s="1">
        <v>918072564821013</v>
      </c>
      <c r="B15840" s="1">
        <v>356029076196300</v>
      </c>
    </row>
    <row r="15841" spans="1:2" x14ac:dyDescent="0.25">
      <c r="A15841" s="1">
        <v>307346111630397</v>
      </c>
      <c r="B15841" s="1">
        <v>854857761655656</v>
      </c>
    </row>
    <row r="15842" spans="1:2" x14ac:dyDescent="0.25">
      <c r="A15842" s="1">
        <v>974029303211622</v>
      </c>
      <c r="B15842" s="1">
        <v>870406813677675</v>
      </c>
    </row>
    <row r="15843" spans="1:2" x14ac:dyDescent="0.25">
      <c r="A15843" s="1">
        <v>407020750452184</v>
      </c>
      <c r="B15843" s="1">
        <v>502648619842057</v>
      </c>
    </row>
    <row r="15844" spans="1:2" x14ac:dyDescent="0.25">
      <c r="A15844" s="1">
        <v>419375917152176</v>
      </c>
      <c r="B15844" s="1">
        <v>620578830741232</v>
      </c>
    </row>
    <row r="15845" spans="1:2" x14ac:dyDescent="0.25">
      <c r="A15845" s="1">
        <v>981871319549973</v>
      </c>
      <c r="B15845" s="1">
        <v>409311470857609</v>
      </c>
    </row>
    <row r="15846" spans="1:2" x14ac:dyDescent="0.25">
      <c r="A15846" s="1">
        <v>506335491402067</v>
      </c>
      <c r="B15846" s="1">
        <v>587207254180970</v>
      </c>
    </row>
    <row r="15847" spans="1:2" x14ac:dyDescent="0.25">
      <c r="A15847" s="1">
        <v>630423195787340</v>
      </c>
      <c r="B15847" s="1">
        <v>388273476839793</v>
      </c>
    </row>
    <row r="15848" spans="1:2" x14ac:dyDescent="0.25">
      <c r="A15848" s="1">
        <v>440072382020716</v>
      </c>
      <c r="B15848" s="1">
        <v>429448546876992</v>
      </c>
    </row>
    <row r="15849" spans="1:2" x14ac:dyDescent="0.25">
      <c r="A15849" s="1">
        <v>854868595880612</v>
      </c>
      <c r="B15849" s="1">
        <v>500270085045244</v>
      </c>
    </row>
    <row r="15850" spans="1:2" x14ac:dyDescent="0.25">
      <c r="A15850" s="1">
        <v>977282426983157</v>
      </c>
      <c r="B15850" s="1">
        <v>461198114795086</v>
      </c>
    </row>
    <row r="15851" spans="1:2" x14ac:dyDescent="0.25">
      <c r="A15851" s="1">
        <v>825267614779783</v>
      </c>
      <c r="B15851" s="1">
        <v>748532821792170</v>
      </c>
    </row>
    <row r="15852" spans="1:2" x14ac:dyDescent="0.25">
      <c r="A15852" s="1">
        <v>309448028552066</v>
      </c>
      <c r="B15852" s="1">
        <v>179411295195584</v>
      </c>
    </row>
    <row r="15853" spans="1:2" x14ac:dyDescent="0.25">
      <c r="A15853" s="1">
        <v>158556073180699</v>
      </c>
      <c r="B15853" s="1">
        <v>915276000573238</v>
      </c>
    </row>
    <row r="15854" spans="1:2" x14ac:dyDescent="0.25">
      <c r="A15854" s="1">
        <v>614519097746988</v>
      </c>
      <c r="B15854" s="1">
        <v>664803153268843</v>
      </c>
    </row>
    <row r="15855" spans="1:2" x14ac:dyDescent="0.25">
      <c r="A15855" s="1">
        <v>870435747374601</v>
      </c>
      <c r="B15855" s="1">
        <v>435751365979545</v>
      </c>
    </row>
    <row r="15856" spans="1:2" x14ac:dyDescent="0.25">
      <c r="A15856" s="1">
        <v>950046458456617</v>
      </c>
      <c r="B15856" s="1">
        <v>922633396093549</v>
      </c>
    </row>
    <row r="15857" spans="1:2" x14ac:dyDescent="0.25">
      <c r="A15857" s="1">
        <v>709091485525076</v>
      </c>
      <c r="B15857" s="1">
        <v>402704121622540</v>
      </c>
    </row>
    <row r="15858" spans="1:2" x14ac:dyDescent="0.25">
      <c r="A15858" s="1">
        <v>618519529406097</v>
      </c>
      <c r="B15858" s="1">
        <v>669389942130628</v>
      </c>
    </row>
    <row r="15859" spans="1:2" x14ac:dyDescent="0.25">
      <c r="A15859" s="1">
        <v>825945226033840</v>
      </c>
      <c r="B15859" s="1">
        <v>118447036897538</v>
      </c>
    </row>
    <row r="15860" spans="1:2" x14ac:dyDescent="0.25">
      <c r="A15860" s="1">
        <v>467924474399206</v>
      </c>
      <c r="B15860" s="1">
        <v>673108400438605</v>
      </c>
    </row>
    <row r="15861" spans="1:2" x14ac:dyDescent="0.25">
      <c r="A15861" s="1">
        <v>609893799512511</v>
      </c>
      <c r="B15861" s="1">
        <v>618990323769228</v>
      </c>
    </row>
    <row r="15862" spans="1:2" x14ac:dyDescent="0.25">
      <c r="A15862" s="1">
        <v>430718383090543</v>
      </c>
      <c r="B15862" s="1">
        <v>834235200572751</v>
      </c>
    </row>
    <row r="15863" spans="1:2" x14ac:dyDescent="0.25">
      <c r="A15863" s="1">
        <v>541811887502240</v>
      </c>
      <c r="B15863" s="1">
        <v>938917164014121</v>
      </c>
    </row>
    <row r="15864" spans="1:2" x14ac:dyDescent="0.25">
      <c r="A15864" s="1">
        <v>679016002378699</v>
      </c>
      <c r="B15864" s="1">
        <v>940694726763627</v>
      </c>
    </row>
    <row r="15865" spans="1:2" x14ac:dyDescent="0.25">
      <c r="A15865" s="1">
        <v>867552747120225</v>
      </c>
      <c r="B15865" s="1">
        <v>654859240530380</v>
      </c>
    </row>
    <row r="15866" spans="1:2" x14ac:dyDescent="0.25">
      <c r="A15866" s="1">
        <v>374356939971568</v>
      </c>
      <c r="B15866" s="1">
        <v>602036891515781</v>
      </c>
    </row>
    <row r="15867" spans="1:2" x14ac:dyDescent="0.25">
      <c r="A15867" s="1">
        <v>492341607503101</v>
      </c>
      <c r="B15867" s="1">
        <v>514994008240364</v>
      </c>
    </row>
    <row r="15868" spans="1:2" x14ac:dyDescent="0.25">
      <c r="A15868" s="1">
        <v>850412181014014</v>
      </c>
      <c r="B15868" s="1">
        <v>930028787800407</v>
      </c>
    </row>
    <row r="15869" spans="1:2" x14ac:dyDescent="0.25">
      <c r="A15869" s="1">
        <v>274498077310668</v>
      </c>
      <c r="B15869" s="1">
        <v>433767863122025</v>
      </c>
    </row>
    <row r="15870" spans="1:2" x14ac:dyDescent="0.25">
      <c r="A15870" s="1">
        <v>128160921508677</v>
      </c>
      <c r="B15870" s="1">
        <v>108749082724186</v>
      </c>
    </row>
    <row r="15871" spans="1:2" x14ac:dyDescent="0.25">
      <c r="A15871" s="1">
        <v>111944600552673</v>
      </c>
      <c r="B15871" s="1">
        <v>581553191041238</v>
      </c>
    </row>
    <row r="15872" spans="1:2" x14ac:dyDescent="0.25">
      <c r="A15872" s="1">
        <v>550421409991522</v>
      </c>
      <c r="B15872" s="1">
        <v>512934265366657</v>
      </c>
    </row>
    <row r="15873" spans="1:2" x14ac:dyDescent="0.25">
      <c r="A15873" s="1">
        <v>992028878797565</v>
      </c>
      <c r="B15873" s="1">
        <v>664304664248011</v>
      </c>
    </row>
    <row r="15874" spans="1:2" x14ac:dyDescent="0.25">
      <c r="A15874" s="1">
        <v>412245319796793</v>
      </c>
      <c r="B15874" s="1">
        <v>953759554186383</v>
      </c>
    </row>
    <row r="15875" spans="1:2" x14ac:dyDescent="0.25">
      <c r="A15875" s="1">
        <v>878508379413879</v>
      </c>
      <c r="B15875" s="1">
        <v>948139314845548</v>
      </c>
    </row>
    <row r="15876" spans="1:2" x14ac:dyDescent="0.25">
      <c r="A15876" s="1">
        <v>647658145662086</v>
      </c>
      <c r="B15876" s="1">
        <v>430819518795956</v>
      </c>
    </row>
    <row r="15877" spans="1:2" x14ac:dyDescent="0.25">
      <c r="A15877" s="1">
        <v>789036722120828</v>
      </c>
      <c r="B15877" s="1">
        <v>595351790917958</v>
      </c>
    </row>
    <row r="15878" spans="1:2" x14ac:dyDescent="0.25">
      <c r="A15878" s="1">
        <v>823873299568445</v>
      </c>
      <c r="B15878" s="1">
        <v>340035726283003</v>
      </c>
    </row>
    <row r="15879" spans="1:2" x14ac:dyDescent="0.25">
      <c r="A15879" s="1">
        <v>597763239069784</v>
      </c>
      <c r="B15879" s="1">
        <v>411270135797702</v>
      </c>
    </row>
    <row r="15880" spans="1:2" x14ac:dyDescent="0.25">
      <c r="A15880" s="1">
        <v>339882907777475</v>
      </c>
      <c r="B15880" s="1">
        <v>151224466987783</v>
      </c>
    </row>
    <row r="15881" spans="1:2" x14ac:dyDescent="0.25">
      <c r="A15881" s="1">
        <v>402717709031277</v>
      </c>
      <c r="B15881" s="1">
        <v>906788775095530</v>
      </c>
    </row>
    <row r="15882" spans="1:2" x14ac:dyDescent="0.25">
      <c r="A15882" s="1">
        <v>936184195634489</v>
      </c>
      <c r="B15882" s="1">
        <v>960236690677790</v>
      </c>
    </row>
    <row r="15883" spans="1:2" x14ac:dyDescent="0.25">
      <c r="A15883" s="1">
        <v>866184207036816</v>
      </c>
      <c r="B15883" s="1">
        <v>641797287112839</v>
      </c>
    </row>
    <row r="15884" spans="1:2" x14ac:dyDescent="0.25">
      <c r="A15884" s="1">
        <v>389057957147159</v>
      </c>
      <c r="B15884" s="1">
        <v>679404613253456</v>
      </c>
    </row>
    <row r="15885" spans="1:2" x14ac:dyDescent="0.25">
      <c r="A15885" s="1">
        <v>301375672143888</v>
      </c>
      <c r="B15885" s="1">
        <v>917479053984221</v>
      </c>
    </row>
    <row r="15886" spans="1:2" x14ac:dyDescent="0.25">
      <c r="A15886" s="1">
        <v>815246792173774</v>
      </c>
      <c r="B15886" s="1">
        <v>587408283255853</v>
      </c>
    </row>
    <row r="15887" spans="1:2" x14ac:dyDescent="0.25">
      <c r="A15887" s="1">
        <v>411784161369305</v>
      </c>
      <c r="B15887" s="1">
        <v>816825598038239</v>
      </c>
    </row>
    <row r="15888" spans="1:2" x14ac:dyDescent="0.25">
      <c r="A15888" s="1">
        <v>897245498724014</v>
      </c>
      <c r="B15888" s="1">
        <v>655053212469691</v>
      </c>
    </row>
    <row r="15889" spans="1:2" x14ac:dyDescent="0.25">
      <c r="A15889" s="1">
        <v>909493915694235</v>
      </c>
      <c r="B15889" s="1">
        <v>709703657864556</v>
      </c>
    </row>
    <row r="15890" spans="1:2" x14ac:dyDescent="0.25">
      <c r="A15890" s="1">
        <v>812862501929841</v>
      </c>
      <c r="B15890" s="1">
        <v>858966563502022</v>
      </c>
    </row>
    <row r="15891" spans="1:2" x14ac:dyDescent="0.25">
      <c r="A15891" s="1">
        <v>608817262687466</v>
      </c>
      <c r="B15891" s="1">
        <v>385549229745687</v>
      </c>
    </row>
    <row r="15892" spans="1:2" x14ac:dyDescent="0.25">
      <c r="A15892" s="1">
        <v>455182539223674</v>
      </c>
      <c r="B15892" s="1">
        <v>761169270397699</v>
      </c>
    </row>
    <row r="15893" spans="1:2" x14ac:dyDescent="0.25">
      <c r="A15893" s="1">
        <v>501680841357889</v>
      </c>
      <c r="B15893" s="1">
        <v>717574323580608</v>
      </c>
    </row>
    <row r="15894" spans="1:2" x14ac:dyDescent="0.25">
      <c r="A15894" s="1">
        <v>834022942606995</v>
      </c>
      <c r="B15894" s="1">
        <v>408386705135453</v>
      </c>
    </row>
    <row r="15895" spans="1:2" x14ac:dyDescent="0.25">
      <c r="A15895" s="1">
        <v>487548672721281</v>
      </c>
      <c r="B15895" s="1">
        <v>605790859973958</v>
      </c>
    </row>
    <row r="15896" spans="1:2" x14ac:dyDescent="0.25">
      <c r="A15896" s="1">
        <v>954087988762849</v>
      </c>
      <c r="B15896" s="1">
        <v>225991898151900</v>
      </c>
    </row>
    <row r="15897" spans="1:2" x14ac:dyDescent="0.25">
      <c r="A15897" s="1">
        <v>777183145216895</v>
      </c>
      <c r="B15897" s="1">
        <v>163174261250602</v>
      </c>
    </row>
    <row r="15898" spans="1:2" x14ac:dyDescent="0.25">
      <c r="A15898" s="1">
        <v>685295547942824</v>
      </c>
      <c r="B15898" s="1">
        <v>950195618635778</v>
      </c>
    </row>
    <row r="15899" spans="1:2" x14ac:dyDescent="0.25">
      <c r="A15899" s="1">
        <v>264250713934604</v>
      </c>
      <c r="B15899" s="1">
        <v>978781862175882</v>
      </c>
    </row>
    <row r="15900" spans="1:2" x14ac:dyDescent="0.25">
      <c r="A15900" s="1">
        <v>920853955897878</v>
      </c>
      <c r="B15900" s="1">
        <v>277329097496893</v>
      </c>
    </row>
    <row r="15901" spans="1:2" x14ac:dyDescent="0.25">
      <c r="A15901" s="1">
        <v>245640718804545</v>
      </c>
      <c r="B15901" s="1">
        <v>979668795357778</v>
      </c>
    </row>
    <row r="15902" spans="1:2" x14ac:dyDescent="0.25">
      <c r="A15902" s="1">
        <v>587518475145774</v>
      </c>
      <c r="B15902" s="1">
        <v>398555929176912</v>
      </c>
    </row>
    <row r="15903" spans="1:2" x14ac:dyDescent="0.25">
      <c r="A15903" s="1">
        <v>277530484118693</v>
      </c>
      <c r="B15903" s="1">
        <v>235221427642063</v>
      </c>
    </row>
    <row r="15904" spans="1:2" x14ac:dyDescent="0.25">
      <c r="A15904" s="1">
        <v>597058998005566</v>
      </c>
      <c r="B15904" s="1">
        <v>847064267893468</v>
      </c>
    </row>
    <row r="15905" spans="1:2" x14ac:dyDescent="0.25">
      <c r="A15905" s="1">
        <v>723142641772284</v>
      </c>
      <c r="B15905" s="1">
        <v>858972949842029</v>
      </c>
    </row>
    <row r="15906" spans="1:2" x14ac:dyDescent="0.25">
      <c r="A15906" s="1">
        <v>365654261514674</v>
      </c>
      <c r="B15906" s="1">
        <v>530294019287080</v>
      </c>
    </row>
    <row r="15907" spans="1:2" x14ac:dyDescent="0.25">
      <c r="A15907" s="1">
        <v>849070644698861</v>
      </c>
      <c r="B15907" s="1">
        <v>667391625007549</v>
      </c>
    </row>
    <row r="15908" spans="1:2" x14ac:dyDescent="0.25">
      <c r="A15908" s="1">
        <v>205244278221759</v>
      </c>
      <c r="B15908" s="1">
        <v>542136794486695</v>
      </c>
    </row>
    <row r="15909" spans="1:2" x14ac:dyDescent="0.25">
      <c r="A15909" s="1">
        <v>601293228444577</v>
      </c>
      <c r="B15909" s="1">
        <v>736163012917966</v>
      </c>
    </row>
    <row r="15910" spans="1:2" x14ac:dyDescent="0.25">
      <c r="A15910" s="1">
        <v>322816552441218</v>
      </c>
      <c r="B15910" s="1">
        <v>596479977263905</v>
      </c>
    </row>
    <row r="15911" spans="1:2" x14ac:dyDescent="0.25">
      <c r="A15911" s="1">
        <v>989555454695373</v>
      </c>
      <c r="B15911" s="1">
        <v>839707728618043</v>
      </c>
    </row>
    <row r="15912" spans="1:2" x14ac:dyDescent="0.25">
      <c r="A15912" s="1">
        <v>669191210953067</v>
      </c>
      <c r="B15912" s="1">
        <v>268573041284840</v>
      </c>
    </row>
    <row r="15913" spans="1:2" x14ac:dyDescent="0.25">
      <c r="A15913" s="1">
        <v>114395719666199</v>
      </c>
      <c r="B15913" s="1">
        <v>359114807066507</v>
      </c>
    </row>
    <row r="15914" spans="1:2" x14ac:dyDescent="0.25">
      <c r="A15914" s="1">
        <v>232632186449560</v>
      </c>
      <c r="B15914" s="1">
        <v>916119028524824</v>
      </c>
    </row>
    <row r="15915" spans="1:2" x14ac:dyDescent="0.25">
      <c r="A15915" s="1">
        <v>515210305791830</v>
      </c>
      <c r="B15915" s="1">
        <v>498511067248697</v>
      </c>
    </row>
    <row r="15916" spans="1:2" x14ac:dyDescent="0.25">
      <c r="A15916" s="1">
        <v>842192801593349</v>
      </c>
      <c r="B15916" s="1">
        <v>487261206165235</v>
      </c>
    </row>
    <row r="15917" spans="1:2" x14ac:dyDescent="0.25">
      <c r="A15917" s="1">
        <v>263343073021721</v>
      </c>
      <c r="B15917" s="1">
        <v>444869976642306</v>
      </c>
    </row>
    <row r="15918" spans="1:2" x14ac:dyDescent="0.25">
      <c r="A15918" s="1">
        <v>814018699634864</v>
      </c>
      <c r="B15918" s="1">
        <v>342759068573594</v>
      </c>
    </row>
    <row r="15919" spans="1:2" x14ac:dyDescent="0.25">
      <c r="A15919" s="1">
        <v>506685268903794</v>
      </c>
      <c r="B15919" s="1">
        <v>319097827939153</v>
      </c>
    </row>
    <row r="15920" spans="1:2" x14ac:dyDescent="0.25">
      <c r="A15920" s="1">
        <v>700488967478976</v>
      </c>
      <c r="B15920" s="1">
        <v>234224459198167</v>
      </c>
    </row>
    <row r="15921" spans="1:2" x14ac:dyDescent="0.25">
      <c r="A15921" s="1">
        <v>261607259433372</v>
      </c>
      <c r="B15921" s="1">
        <v>443847023806585</v>
      </c>
    </row>
    <row r="15922" spans="1:2" x14ac:dyDescent="0.25">
      <c r="A15922" s="1">
        <v>926891550346500</v>
      </c>
      <c r="B15922" s="1">
        <v>192533559313812</v>
      </c>
    </row>
    <row r="15923" spans="1:2" x14ac:dyDescent="0.25">
      <c r="A15923" s="1">
        <v>451092777983745</v>
      </c>
      <c r="B15923" s="1">
        <v>261253326742479</v>
      </c>
    </row>
    <row r="15924" spans="1:2" x14ac:dyDescent="0.25">
      <c r="A15924" s="1">
        <v>980513301409963</v>
      </c>
      <c r="B15924" s="1">
        <v>148863940701316</v>
      </c>
    </row>
    <row r="15925" spans="1:2" x14ac:dyDescent="0.25">
      <c r="A15925" s="1">
        <v>448485308616863</v>
      </c>
      <c r="B15925" s="1">
        <v>413313126848428</v>
      </c>
    </row>
    <row r="15926" spans="1:2" x14ac:dyDescent="0.25">
      <c r="A15926" s="1">
        <v>641587775751687</v>
      </c>
      <c r="B15926" s="1">
        <v>270080565707837</v>
      </c>
    </row>
    <row r="15927" spans="1:2" x14ac:dyDescent="0.25">
      <c r="A15927" s="1">
        <v>355330767321010</v>
      </c>
      <c r="B15927" s="1">
        <v>137435377268417</v>
      </c>
    </row>
    <row r="15928" spans="1:2" x14ac:dyDescent="0.25">
      <c r="A15928" s="1">
        <v>642881789328720</v>
      </c>
      <c r="B15928" s="1">
        <v>938507839317828</v>
      </c>
    </row>
    <row r="15929" spans="1:2" x14ac:dyDescent="0.25">
      <c r="A15929" s="1">
        <v>222288840403452</v>
      </c>
      <c r="B15929" s="1">
        <v>217009737909499</v>
      </c>
    </row>
    <row r="15930" spans="1:2" x14ac:dyDescent="0.25">
      <c r="A15930" s="1">
        <v>135072068778079</v>
      </c>
      <c r="B15930" s="1">
        <v>540844434824615</v>
      </c>
    </row>
    <row r="15931" spans="1:2" x14ac:dyDescent="0.25">
      <c r="A15931" s="1">
        <v>188897008922843</v>
      </c>
      <c r="B15931" s="1">
        <v>262359111846270</v>
      </c>
    </row>
    <row r="15932" spans="1:2" x14ac:dyDescent="0.25">
      <c r="A15932" s="1">
        <v>576535484088795</v>
      </c>
      <c r="B15932" s="1">
        <v>371674072666408</v>
      </c>
    </row>
    <row r="15933" spans="1:2" x14ac:dyDescent="0.25">
      <c r="A15933" s="1">
        <v>415341041286254</v>
      </c>
      <c r="B15933" s="1">
        <v>619167454731768</v>
      </c>
    </row>
    <row r="15934" spans="1:2" x14ac:dyDescent="0.25">
      <c r="A15934" s="1">
        <v>861216977744826</v>
      </c>
      <c r="B15934" s="1">
        <v>379579793625467</v>
      </c>
    </row>
    <row r="15935" spans="1:2" x14ac:dyDescent="0.25">
      <c r="A15935" s="1">
        <v>914343445058855</v>
      </c>
      <c r="B15935" s="1">
        <v>392795643539623</v>
      </c>
    </row>
    <row r="15936" spans="1:2" x14ac:dyDescent="0.25">
      <c r="A15936" s="1">
        <v>580752660141462</v>
      </c>
      <c r="B15936" s="1">
        <v>730898307540018</v>
      </c>
    </row>
    <row r="15937" spans="1:2" x14ac:dyDescent="0.25">
      <c r="A15937" s="1">
        <v>384244840790060</v>
      </c>
      <c r="B15937" s="1">
        <v>854965569055916</v>
      </c>
    </row>
    <row r="15938" spans="1:2" x14ac:dyDescent="0.25">
      <c r="A15938" s="1">
        <v>814520719322422</v>
      </c>
      <c r="B15938" s="1">
        <v>739736084241769</v>
      </c>
    </row>
    <row r="15939" spans="1:2" x14ac:dyDescent="0.25">
      <c r="A15939" s="1">
        <v>616933262174070</v>
      </c>
      <c r="B15939" s="1">
        <v>602327773827583</v>
      </c>
    </row>
    <row r="15940" spans="1:2" x14ac:dyDescent="0.25">
      <c r="A15940" s="1">
        <v>863556487867875</v>
      </c>
      <c r="B15940" s="1">
        <v>859237430158525</v>
      </c>
    </row>
    <row r="15941" spans="1:2" x14ac:dyDescent="0.25">
      <c r="A15941" s="1">
        <v>862179199375586</v>
      </c>
      <c r="B15941" s="1">
        <v>102058230274513</v>
      </c>
    </row>
    <row r="15942" spans="1:2" x14ac:dyDescent="0.25">
      <c r="A15942" s="1">
        <v>595557714579572</v>
      </c>
      <c r="B15942" s="1">
        <v>235152536765347</v>
      </c>
    </row>
    <row r="15943" spans="1:2" x14ac:dyDescent="0.25">
      <c r="A15943" s="1">
        <v>625378517021017</v>
      </c>
      <c r="B15943" s="1">
        <v>606077000266056</v>
      </c>
    </row>
    <row r="15944" spans="1:2" x14ac:dyDescent="0.25">
      <c r="A15944" s="1">
        <v>262060364144594</v>
      </c>
      <c r="B15944" s="1">
        <v>774516159851326</v>
      </c>
    </row>
    <row r="15945" spans="1:2" x14ac:dyDescent="0.25">
      <c r="A15945" s="1">
        <v>493119783048766</v>
      </c>
      <c r="B15945" s="1">
        <v>780013596182031</v>
      </c>
    </row>
    <row r="15946" spans="1:2" x14ac:dyDescent="0.25">
      <c r="A15946" s="1">
        <v>353751746279576</v>
      </c>
      <c r="B15946" s="1">
        <v>111415885203760</v>
      </c>
    </row>
    <row r="15947" spans="1:2" x14ac:dyDescent="0.25">
      <c r="A15947" s="1">
        <v>589314271908880</v>
      </c>
      <c r="B15947" s="1">
        <v>657485138647391</v>
      </c>
    </row>
    <row r="15948" spans="1:2" x14ac:dyDescent="0.25">
      <c r="A15948" s="1">
        <v>711493962387455</v>
      </c>
      <c r="B15948" s="1">
        <v>703570207318382</v>
      </c>
    </row>
    <row r="15949" spans="1:2" x14ac:dyDescent="0.25">
      <c r="A15949" s="1">
        <v>919498864241881</v>
      </c>
      <c r="B15949" s="1">
        <v>190645079022006</v>
      </c>
    </row>
    <row r="15950" spans="1:2" x14ac:dyDescent="0.25">
      <c r="A15950" s="1">
        <v>955477914036127</v>
      </c>
      <c r="B15950" s="1">
        <v>243700026259106</v>
      </c>
    </row>
    <row r="15951" spans="1:2" x14ac:dyDescent="0.25">
      <c r="A15951" s="1">
        <v>157468845459368</v>
      </c>
      <c r="B15951" s="1">
        <v>155441540618099</v>
      </c>
    </row>
    <row r="15952" spans="1:2" x14ac:dyDescent="0.25">
      <c r="A15952" s="1">
        <v>308283592369088</v>
      </c>
      <c r="B15952" s="1">
        <v>746135621932806</v>
      </c>
    </row>
    <row r="15953" spans="1:2" x14ac:dyDescent="0.25">
      <c r="A15953" s="1">
        <v>760643154523135</v>
      </c>
      <c r="B15953" s="1">
        <v>360829775575514</v>
      </c>
    </row>
    <row r="15954" spans="1:2" x14ac:dyDescent="0.25">
      <c r="A15954" s="1">
        <v>925188574136575</v>
      </c>
      <c r="B15954" s="1">
        <v>114632683603897</v>
      </c>
    </row>
    <row r="15955" spans="1:2" x14ac:dyDescent="0.25">
      <c r="A15955" s="1">
        <v>983451047463098</v>
      </c>
      <c r="B15955" s="1">
        <v>471118146404424</v>
      </c>
    </row>
    <row r="15956" spans="1:2" x14ac:dyDescent="0.25">
      <c r="A15956" s="1">
        <v>177728731565666</v>
      </c>
      <c r="B15956" s="1">
        <v>861205350501449</v>
      </c>
    </row>
    <row r="15957" spans="1:2" x14ac:dyDescent="0.25">
      <c r="A15957" s="1">
        <v>535738936607652</v>
      </c>
      <c r="B15957" s="1">
        <v>651968516968092</v>
      </c>
    </row>
    <row r="15958" spans="1:2" x14ac:dyDescent="0.25">
      <c r="A15958" s="1">
        <v>434779615183421</v>
      </c>
      <c r="B15958" s="1">
        <v>830145290026358</v>
      </c>
    </row>
    <row r="15959" spans="1:2" x14ac:dyDescent="0.25">
      <c r="A15959" s="1">
        <v>858046357436158</v>
      </c>
      <c r="B15959" s="1">
        <v>689883651837201</v>
      </c>
    </row>
    <row r="15960" spans="1:2" x14ac:dyDescent="0.25">
      <c r="A15960" s="1">
        <v>170018426204447</v>
      </c>
      <c r="B15960" s="1">
        <v>512989592565914</v>
      </c>
    </row>
    <row r="15961" spans="1:2" x14ac:dyDescent="0.25">
      <c r="A15961" s="1">
        <v>164001775072520</v>
      </c>
      <c r="B15961" s="1">
        <v>419921845428476</v>
      </c>
    </row>
    <row r="15962" spans="1:2" x14ac:dyDescent="0.25">
      <c r="A15962" s="1">
        <v>755118360568584</v>
      </c>
      <c r="B15962" s="1">
        <v>129046062028557</v>
      </c>
    </row>
    <row r="15963" spans="1:2" x14ac:dyDescent="0.25">
      <c r="A15963" s="1">
        <v>499770675472474</v>
      </c>
      <c r="B15963" s="1">
        <v>342176882739875</v>
      </c>
    </row>
    <row r="15964" spans="1:2" x14ac:dyDescent="0.25">
      <c r="A15964" s="1">
        <v>846918618585663</v>
      </c>
      <c r="B15964" s="1">
        <v>174260317551692</v>
      </c>
    </row>
    <row r="15965" spans="1:2" x14ac:dyDescent="0.25">
      <c r="A15965" s="1">
        <v>216282448924032</v>
      </c>
      <c r="B15965" s="1">
        <v>250849545792492</v>
      </c>
    </row>
    <row r="15966" spans="1:2" x14ac:dyDescent="0.25">
      <c r="A15966" s="1">
        <v>620472271344126</v>
      </c>
      <c r="B15966" s="1">
        <v>887651854479578</v>
      </c>
    </row>
    <row r="15967" spans="1:2" x14ac:dyDescent="0.25">
      <c r="A15967" s="1">
        <v>869555978065986</v>
      </c>
      <c r="B15967" s="1">
        <v>987707378347306</v>
      </c>
    </row>
    <row r="15968" spans="1:2" x14ac:dyDescent="0.25">
      <c r="A15968" s="1">
        <v>879123901960032</v>
      </c>
      <c r="B15968" s="1">
        <v>104946263062218</v>
      </c>
    </row>
    <row r="15969" spans="1:2" x14ac:dyDescent="0.25">
      <c r="A15969" s="1">
        <v>773929846729112</v>
      </c>
      <c r="B15969" s="1">
        <v>583907085644226</v>
      </c>
    </row>
    <row r="15970" spans="1:2" x14ac:dyDescent="0.25">
      <c r="A15970" s="1">
        <v>550167052209431</v>
      </c>
      <c r="B15970" s="1">
        <v>255757561899370</v>
      </c>
    </row>
    <row r="15971" spans="1:2" x14ac:dyDescent="0.25">
      <c r="A15971" s="1">
        <v>966863330223787</v>
      </c>
      <c r="B15971" s="1">
        <v>500638336737700</v>
      </c>
    </row>
    <row r="15972" spans="1:2" x14ac:dyDescent="0.25">
      <c r="A15972" s="1">
        <v>300831945046531</v>
      </c>
      <c r="B15972" s="1">
        <v>816262209127272</v>
      </c>
    </row>
    <row r="15973" spans="1:2" x14ac:dyDescent="0.25">
      <c r="A15973" s="1">
        <v>943932579242729</v>
      </c>
      <c r="B15973" s="1">
        <v>827302487929085</v>
      </c>
    </row>
    <row r="15974" spans="1:2" x14ac:dyDescent="0.25">
      <c r="A15974" s="1">
        <v>492963470040030</v>
      </c>
      <c r="B15974" s="1">
        <v>238957644278227</v>
      </c>
    </row>
    <row r="15975" spans="1:2" x14ac:dyDescent="0.25">
      <c r="A15975" s="1">
        <v>123461238705346</v>
      </c>
      <c r="B15975" s="1">
        <v>106564358011005</v>
      </c>
    </row>
    <row r="15976" spans="1:2" x14ac:dyDescent="0.25">
      <c r="A15976" s="1">
        <v>717608910879019</v>
      </c>
      <c r="B15976" s="1">
        <v>651816352851002</v>
      </c>
    </row>
    <row r="15977" spans="1:2" x14ac:dyDescent="0.25">
      <c r="A15977" s="1">
        <v>664990924754505</v>
      </c>
      <c r="B15977" s="1">
        <v>119557527506707</v>
      </c>
    </row>
    <row r="15978" spans="1:2" x14ac:dyDescent="0.25">
      <c r="A15978" s="1">
        <v>609130892031070</v>
      </c>
      <c r="B15978" s="1">
        <v>828849345169419</v>
      </c>
    </row>
    <row r="15979" spans="1:2" x14ac:dyDescent="0.25">
      <c r="A15979" s="1">
        <v>256711849581285</v>
      </c>
      <c r="B15979" s="1">
        <v>861703810093723</v>
      </c>
    </row>
    <row r="15980" spans="1:2" x14ac:dyDescent="0.25">
      <c r="A15980" s="1">
        <v>842189098905159</v>
      </c>
      <c r="B15980" s="1">
        <v>679510380825631</v>
      </c>
    </row>
    <row r="15981" spans="1:2" x14ac:dyDescent="0.25">
      <c r="A15981" s="1">
        <v>400412284057723</v>
      </c>
      <c r="B15981" s="1">
        <v>975535303683522</v>
      </c>
    </row>
    <row r="15982" spans="1:2" x14ac:dyDescent="0.25">
      <c r="A15982" s="1">
        <v>279392456938812</v>
      </c>
      <c r="B15982" s="1">
        <v>986112577132935</v>
      </c>
    </row>
    <row r="15983" spans="1:2" x14ac:dyDescent="0.25">
      <c r="A15983" s="1">
        <v>578439306994457</v>
      </c>
      <c r="B15983" s="1">
        <v>301364449494984</v>
      </c>
    </row>
    <row r="15984" spans="1:2" x14ac:dyDescent="0.25">
      <c r="A15984" s="1">
        <v>285012164679323</v>
      </c>
      <c r="B15984" s="1">
        <v>472316445112669</v>
      </c>
    </row>
    <row r="15985" spans="1:2" x14ac:dyDescent="0.25">
      <c r="A15985" s="1">
        <v>629374069635663</v>
      </c>
      <c r="B15985" s="1">
        <v>365160994197845</v>
      </c>
    </row>
    <row r="15986" spans="1:2" x14ac:dyDescent="0.25">
      <c r="A15986" s="1">
        <v>333381664242992</v>
      </c>
      <c r="B15986" s="1">
        <v>446507444561401</v>
      </c>
    </row>
    <row r="15987" spans="1:2" x14ac:dyDescent="0.25">
      <c r="A15987" s="1">
        <v>206504324024471</v>
      </c>
      <c r="B15987" s="1">
        <v>699917371921314</v>
      </c>
    </row>
    <row r="15988" spans="1:2" x14ac:dyDescent="0.25">
      <c r="A15988" s="1">
        <v>755386852681858</v>
      </c>
      <c r="B15988" s="1">
        <v>571955189187183</v>
      </c>
    </row>
    <row r="15989" spans="1:2" x14ac:dyDescent="0.25">
      <c r="A15989" s="1">
        <v>727774061790997</v>
      </c>
      <c r="B15989" s="1">
        <v>702113277819314</v>
      </c>
    </row>
    <row r="15990" spans="1:2" x14ac:dyDescent="0.25">
      <c r="A15990" s="1">
        <v>357164342613240</v>
      </c>
      <c r="B15990" s="1">
        <v>771537475488039</v>
      </c>
    </row>
    <row r="15991" spans="1:2" x14ac:dyDescent="0.25">
      <c r="A15991" s="1">
        <v>611938091164223</v>
      </c>
      <c r="B15991" s="1">
        <v>644083625479738</v>
      </c>
    </row>
    <row r="15992" spans="1:2" x14ac:dyDescent="0.25">
      <c r="A15992" s="1">
        <v>788566133346648</v>
      </c>
      <c r="B15992" s="1">
        <v>474413582016583</v>
      </c>
    </row>
    <row r="15993" spans="1:2" x14ac:dyDescent="0.25">
      <c r="A15993" s="1">
        <v>514306096949192</v>
      </c>
      <c r="B15993" s="1">
        <v>437888031542115</v>
      </c>
    </row>
    <row r="15994" spans="1:2" x14ac:dyDescent="0.25">
      <c r="A15994" s="1">
        <v>972135836197790</v>
      </c>
      <c r="B15994" s="1">
        <v>103297269793035</v>
      </c>
    </row>
    <row r="15995" spans="1:2" x14ac:dyDescent="0.25">
      <c r="A15995" s="1">
        <v>290751536913827</v>
      </c>
      <c r="B15995" s="1">
        <v>586002508789170</v>
      </c>
    </row>
    <row r="15996" spans="1:2" x14ac:dyDescent="0.25">
      <c r="A15996" s="1">
        <v>444892124501582</v>
      </c>
      <c r="B15996" s="1">
        <v>450416702854578</v>
      </c>
    </row>
    <row r="15997" spans="1:2" x14ac:dyDescent="0.25">
      <c r="A15997" s="1">
        <v>482309671486151</v>
      </c>
      <c r="B15997" s="1">
        <v>245799383061252</v>
      </c>
    </row>
    <row r="15998" spans="1:2" x14ac:dyDescent="0.25">
      <c r="A15998" s="1">
        <v>416183410302700</v>
      </c>
      <c r="B15998" s="1">
        <v>749407510495853</v>
      </c>
    </row>
    <row r="15999" spans="1:2" x14ac:dyDescent="0.25">
      <c r="A15999" s="1">
        <v>698074714372704</v>
      </c>
      <c r="B15999" s="1">
        <v>548414938531658</v>
      </c>
    </row>
    <row r="16000" spans="1:2" x14ac:dyDescent="0.25">
      <c r="A16000" s="1">
        <v>261401571586165</v>
      </c>
      <c r="B16000" s="1">
        <v>863485891525772</v>
      </c>
    </row>
    <row r="16001" spans="1:2" x14ac:dyDescent="0.25">
      <c r="A16001" s="1">
        <v>919839035961062</v>
      </c>
      <c r="B16001" s="1">
        <v>641406306413000</v>
      </c>
    </row>
    <row r="16002" spans="1:2" x14ac:dyDescent="0.25">
      <c r="A16002" s="1">
        <v>444334419962205</v>
      </c>
      <c r="B16002" s="1">
        <v>836911946489532</v>
      </c>
    </row>
    <row r="16003" spans="1:2" x14ac:dyDescent="0.25">
      <c r="A16003" s="1">
        <v>394965103177755</v>
      </c>
      <c r="B16003" s="1">
        <v>768160684977364</v>
      </c>
    </row>
    <row r="16004" spans="1:2" x14ac:dyDescent="0.25">
      <c r="A16004" s="1">
        <v>756541713101081</v>
      </c>
      <c r="B16004" s="1">
        <v>940842284334694</v>
      </c>
    </row>
    <row r="16005" spans="1:2" x14ac:dyDescent="0.25">
      <c r="A16005" s="1">
        <v>193617885880814</v>
      </c>
      <c r="B16005" s="1">
        <v>924368245099879</v>
      </c>
    </row>
    <row r="16006" spans="1:2" x14ac:dyDescent="0.25">
      <c r="A16006" s="1">
        <v>338201071639810</v>
      </c>
      <c r="B16006" s="1">
        <v>883308265950766</v>
      </c>
    </row>
    <row r="16007" spans="1:2" x14ac:dyDescent="0.25">
      <c r="A16007" s="1">
        <v>845229185873721</v>
      </c>
      <c r="B16007" s="1">
        <v>468431253147928</v>
      </c>
    </row>
    <row r="16008" spans="1:2" x14ac:dyDescent="0.25">
      <c r="A16008" s="1">
        <v>518007878310529</v>
      </c>
      <c r="B16008" s="1">
        <v>774901994792234</v>
      </c>
    </row>
    <row r="16009" spans="1:2" x14ac:dyDescent="0.25">
      <c r="A16009" s="1">
        <v>682990247744109</v>
      </c>
      <c r="B16009" s="1">
        <v>135601246595079</v>
      </c>
    </row>
    <row r="16010" spans="1:2" x14ac:dyDescent="0.25">
      <c r="A16010" s="1">
        <v>950481503552146</v>
      </c>
      <c r="B16010" s="1">
        <v>404017047236159</v>
      </c>
    </row>
    <row r="16011" spans="1:2" x14ac:dyDescent="0.25">
      <c r="A16011" s="1">
        <v>416058617609770</v>
      </c>
      <c r="B16011" s="1">
        <v>213308377466229</v>
      </c>
    </row>
    <row r="16012" spans="1:2" x14ac:dyDescent="0.25">
      <c r="A16012" s="1">
        <v>802866167196947</v>
      </c>
      <c r="B16012" s="1">
        <v>748277194190205</v>
      </c>
    </row>
    <row r="16013" spans="1:2" x14ac:dyDescent="0.25">
      <c r="A16013" s="1">
        <v>802218717052197</v>
      </c>
      <c r="B16013" s="1">
        <v>178586283042278</v>
      </c>
    </row>
    <row r="16014" spans="1:2" x14ac:dyDescent="0.25">
      <c r="A16014" s="1">
        <v>930081921396917</v>
      </c>
      <c r="B16014" s="1">
        <v>615031534974650</v>
      </c>
    </row>
    <row r="16015" spans="1:2" x14ac:dyDescent="0.25">
      <c r="A16015" s="1">
        <v>348024988208601</v>
      </c>
      <c r="B16015" s="1">
        <v>828746431663972</v>
      </c>
    </row>
    <row r="16016" spans="1:2" x14ac:dyDescent="0.25">
      <c r="A16016" s="1">
        <v>627482977755658</v>
      </c>
      <c r="B16016" s="1">
        <v>866431260968732</v>
      </c>
    </row>
    <row r="16017" spans="1:2" x14ac:dyDescent="0.25">
      <c r="A16017" s="1">
        <v>190067191552151</v>
      </c>
      <c r="B16017" s="1">
        <v>256508291171845</v>
      </c>
    </row>
    <row r="16018" spans="1:2" x14ac:dyDescent="0.25">
      <c r="A16018" s="1">
        <v>895877269273654</v>
      </c>
      <c r="B16018" s="1">
        <v>477216426584973</v>
      </c>
    </row>
    <row r="16019" spans="1:2" x14ac:dyDescent="0.25">
      <c r="A16019" s="1">
        <v>589784512223370</v>
      </c>
      <c r="B16019" s="1">
        <v>373548627192601</v>
      </c>
    </row>
    <row r="16020" spans="1:2" x14ac:dyDescent="0.25">
      <c r="A16020" s="1">
        <v>703564961146961</v>
      </c>
      <c r="B16020" s="1">
        <v>484883542136846</v>
      </c>
    </row>
    <row r="16021" spans="1:2" x14ac:dyDescent="0.25">
      <c r="A16021" s="1">
        <v>763373778134967</v>
      </c>
      <c r="B16021" s="1">
        <v>567527911185061</v>
      </c>
    </row>
    <row r="16022" spans="1:2" x14ac:dyDescent="0.25">
      <c r="A16022" s="1">
        <v>179007655527212</v>
      </c>
      <c r="B16022" s="1">
        <v>669041700935269</v>
      </c>
    </row>
    <row r="16023" spans="1:2" x14ac:dyDescent="0.25">
      <c r="A16023" s="1">
        <v>244425996232779</v>
      </c>
      <c r="B16023" s="1">
        <v>353163961411491</v>
      </c>
    </row>
    <row r="16024" spans="1:2" x14ac:dyDescent="0.25">
      <c r="A16024" s="1">
        <v>818306037601697</v>
      </c>
      <c r="B16024" s="1">
        <v>950744482137450</v>
      </c>
    </row>
    <row r="16025" spans="1:2" x14ac:dyDescent="0.25">
      <c r="A16025" s="1">
        <v>117824495777464</v>
      </c>
      <c r="B16025" s="1">
        <v>440926000683012</v>
      </c>
    </row>
    <row r="16026" spans="1:2" x14ac:dyDescent="0.25">
      <c r="A16026" s="1">
        <v>773310091988203</v>
      </c>
      <c r="B16026" s="1">
        <v>742097368089745</v>
      </c>
    </row>
    <row r="16027" spans="1:2" x14ac:dyDescent="0.25">
      <c r="A16027" s="1">
        <v>747072495292896</v>
      </c>
      <c r="B16027" s="1">
        <v>998831321566327</v>
      </c>
    </row>
    <row r="16028" spans="1:2" x14ac:dyDescent="0.25">
      <c r="A16028" s="1">
        <v>194262712474691</v>
      </c>
      <c r="B16028" s="1">
        <v>201858211599616</v>
      </c>
    </row>
    <row r="16029" spans="1:2" x14ac:dyDescent="0.25">
      <c r="A16029" s="1">
        <v>327478485681896</v>
      </c>
      <c r="B16029" s="1">
        <v>348771875008358</v>
      </c>
    </row>
    <row r="16030" spans="1:2" x14ac:dyDescent="0.25">
      <c r="A16030" s="1">
        <v>169826625867071</v>
      </c>
      <c r="B16030" s="1">
        <v>428332905673645</v>
      </c>
    </row>
    <row r="16031" spans="1:2" x14ac:dyDescent="0.25">
      <c r="A16031" s="1">
        <v>522800847281915</v>
      </c>
      <c r="B16031" s="1">
        <v>510206149633216</v>
      </c>
    </row>
    <row r="16032" spans="1:2" x14ac:dyDescent="0.25">
      <c r="A16032" s="1">
        <v>183248674786780</v>
      </c>
      <c r="B16032" s="1">
        <v>973944082312116</v>
      </c>
    </row>
    <row r="16033" spans="1:2" x14ac:dyDescent="0.25">
      <c r="A16033" s="1">
        <v>688459017383703</v>
      </c>
      <c r="B16033" s="1">
        <v>804237188140099</v>
      </c>
    </row>
    <row r="16034" spans="1:2" x14ac:dyDescent="0.25">
      <c r="A16034" s="1">
        <v>579425532308576</v>
      </c>
      <c r="B16034" s="1">
        <v>903866732876801</v>
      </c>
    </row>
    <row r="16035" spans="1:2" x14ac:dyDescent="0.25">
      <c r="A16035" s="1">
        <v>904015266286996</v>
      </c>
      <c r="B16035" s="1">
        <v>371236873787831</v>
      </c>
    </row>
    <row r="16036" spans="1:2" x14ac:dyDescent="0.25">
      <c r="A16036" s="1">
        <v>151307128887835</v>
      </c>
      <c r="B16036" s="1">
        <v>753800121558089</v>
      </c>
    </row>
    <row r="16037" spans="1:2" x14ac:dyDescent="0.25">
      <c r="A16037" s="1">
        <v>230348654469078</v>
      </c>
      <c r="B16037" s="1">
        <v>586539686874527</v>
      </c>
    </row>
    <row r="16038" spans="1:2" x14ac:dyDescent="0.25">
      <c r="A16038" s="1">
        <v>350551706323038</v>
      </c>
      <c r="B16038" s="1">
        <v>255275694070458</v>
      </c>
    </row>
    <row r="16039" spans="1:2" x14ac:dyDescent="0.25">
      <c r="A16039" s="1">
        <v>970950079845998</v>
      </c>
      <c r="B16039" s="1">
        <v>621297323945463</v>
      </c>
    </row>
    <row r="16040" spans="1:2" x14ac:dyDescent="0.25">
      <c r="A16040" s="1">
        <v>486925222330278</v>
      </c>
      <c r="B16040" s="1">
        <v>981644046372091</v>
      </c>
    </row>
    <row r="16041" spans="1:2" x14ac:dyDescent="0.25">
      <c r="A16041" s="1">
        <v>888000630242710</v>
      </c>
      <c r="B16041" s="1">
        <v>598500722260043</v>
      </c>
    </row>
    <row r="16042" spans="1:2" x14ac:dyDescent="0.25">
      <c r="A16042" s="1">
        <v>394123353044089</v>
      </c>
      <c r="B16042" s="1">
        <v>290277118015511</v>
      </c>
    </row>
    <row r="16043" spans="1:2" x14ac:dyDescent="0.25">
      <c r="A16043" s="1">
        <v>991484623107555</v>
      </c>
      <c r="B16043" s="1">
        <v>527596768773952</v>
      </c>
    </row>
    <row r="16044" spans="1:2" x14ac:dyDescent="0.25">
      <c r="A16044" s="1">
        <v>434174149419037</v>
      </c>
      <c r="B16044" s="1">
        <v>978011970150361</v>
      </c>
    </row>
    <row r="16045" spans="1:2" x14ac:dyDescent="0.25">
      <c r="A16045" s="1">
        <v>612615046970966</v>
      </c>
      <c r="B16045" s="1">
        <v>487793764872588</v>
      </c>
    </row>
    <row r="16046" spans="1:2" x14ac:dyDescent="0.25">
      <c r="A16046" s="1">
        <v>389371905634172</v>
      </c>
      <c r="B16046" s="1">
        <v>602287655343134</v>
      </c>
    </row>
    <row r="16047" spans="1:2" x14ac:dyDescent="0.25">
      <c r="A16047" s="1">
        <v>335514226422916</v>
      </c>
      <c r="B16047" s="1">
        <v>710276036159305</v>
      </c>
    </row>
    <row r="16048" spans="1:2" x14ac:dyDescent="0.25">
      <c r="A16048" s="1">
        <v>736174379397794</v>
      </c>
      <c r="B16048" s="1">
        <v>701721063463451</v>
      </c>
    </row>
    <row r="16049" spans="1:2" x14ac:dyDescent="0.25">
      <c r="A16049" s="1">
        <v>754413093216901</v>
      </c>
      <c r="B16049" s="1">
        <v>419620568954228</v>
      </c>
    </row>
    <row r="16050" spans="1:2" x14ac:dyDescent="0.25">
      <c r="A16050" s="1">
        <v>382846976742196</v>
      </c>
      <c r="B16050" s="1">
        <v>172831210251228</v>
      </c>
    </row>
    <row r="16051" spans="1:2" x14ac:dyDescent="0.25">
      <c r="A16051" s="1">
        <v>156941496537525</v>
      </c>
      <c r="B16051" s="1">
        <v>265691610888831</v>
      </c>
    </row>
    <row r="16052" spans="1:2" x14ac:dyDescent="0.25">
      <c r="A16052" s="1">
        <v>363246505564089</v>
      </c>
      <c r="B16052" s="1">
        <v>148876804442973</v>
      </c>
    </row>
    <row r="16053" spans="1:2" x14ac:dyDescent="0.25">
      <c r="A16053" s="1">
        <v>418057432049244</v>
      </c>
      <c r="B16053" s="1">
        <v>445441445097992</v>
      </c>
    </row>
    <row r="16054" spans="1:2" x14ac:dyDescent="0.25">
      <c r="A16054" s="1">
        <v>182509015517774</v>
      </c>
      <c r="B16054" s="1">
        <v>677700887311003</v>
      </c>
    </row>
    <row r="16055" spans="1:2" x14ac:dyDescent="0.25">
      <c r="A16055" s="1">
        <v>437094169515331</v>
      </c>
      <c r="B16055" s="1">
        <v>674329116144015</v>
      </c>
    </row>
    <row r="16056" spans="1:2" x14ac:dyDescent="0.25">
      <c r="A16056" s="1">
        <v>742274188894441</v>
      </c>
      <c r="B16056" s="1">
        <v>577283607027363</v>
      </c>
    </row>
    <row r="16057" spans="1:2" x14ac:dyDescent="0.25">
      <c r="A16057" s="1">
        <v>293543151303476</v>
      </c>
      <c r="B16057" s="1">
        <v>664382182146004</v>
      </c>
    </row>
    <row r="16058" spans="1:2" x14ac:dyDescent="0.25">
      <c r="A16058" s="1">
        <v>826994440125336</v>
      </c>
      <c r="B16058" s="1">
        <v>751570740058093</v>
      </c>
    </row>
    <row r="16059" spans="1:2" x14ac:dyDescent="0.25">
      <c r="A16059" s="1">
        <v>608050660164936</v>
      </c>
      <c r="B16059" s="1">
        <v>690495782048927</v>
      </c>
    </row>
    <row r="16060" spans="1:2" x14ac:dyDescent="0.25">
      <c r="A16060" s="1">
        <v>951066864357458</v>
      </c>
      <c r="B16060" s="1">
        <v>364736338152652</v>
      </c>
    </row>
    <row r="16061" spans="1:2" x14ac:dyDescent="0.25">
      <c r="A16061" s="1">
        <v>459345673603156</v>
      </c>
      <c r="B16061" s="1">
        <v>362295883053363</v>
      </c>
    </row>
    <row r="16062" spans="1:2" x14ac:dyDescent="0.25">
      <c r="A16062" s="1">
        <v>527971476815798</v>
      </c>
      <c r="B16062" s="1">
        <v>612901665403626</v>
      </c>
    </row>
    <row r="16063" spans="1:2" x14ac:dyDescent="0.25">
      <c r="A16063" s="1">
        <v>335725927269712</v>
      </c>
      <c r="B16063" s="1">
        <v>610103946969949</v>
      </c>
    </row>
    <row r="16064" spans="1:2" x14ac:dyDescent="0.25">
      <c r="A16064" s="1">
        <v>729531051225106</v>
      </c>
      <c r="B16064" s="1">
        <v>365933315784289</v>
      </c>
    </row>
    <row r="16065" spans="1:2" x14ac:dyDescent="0.25">
      <c r="A16065" s="1">
        <v>575094041809975</v>
      </c>
      <c r="B16065" s="1">
        <v>205553086347591</v>
      </c>
    </row>
    <row r="16066" spans="1:2" x14ac:dyDescent="0.25">
      <c r="A16066" s="1">
        <v>486221507936049</v>
      </c>
      <c r="B16066" s="1">
        <v>668008591295629</v>
      </c>
    </row>
    <row r="16067" spans="1:2" x14ac:dyDescent="0.25">
      <c r="A16067" s="1">
        <v>337939908093912</v>
      </c>
      <c r="B16067" s="1">
        <v>492662877867366</v>
      </c>
    </row>
    <row r="16068" spans="1:2" x14ac:dyDescent="0.25">
      <c r="A16068" s="1">
        <v>542547976815604</v>
      </c>
      <c r="B16068" s="1">
        <v>846812785043788</v>
      </c>
    </row>
    <row r="16069" spans="1:2" x14ac:dyDescent="0.25">
      <c r="A16069" s="1">
        <v>795479662865504</v>
      </c>
      <c r="B16069" s="1">
        <v>965674302039144</v>
      </c>
    </row>
    <row r="16070" spans="1:2" x14ac:dyDescent="0.25">
      <c r="A16070" s="1">
        <v>485135972804926</v>
      </c>
      <c r="B16070" s="1">
        <v>501755387118943</v>
      </c>
    </row>
    <row r="16071" spans="1:2" x14ac:dyDescent="0.25">
      <c r="A16071" s="1">
        <v>889553413428448</v>
      </c>
      <c r="B16071" s="1">
        <v>911745839273583</v>
      </c>
    </row>
    <row r="16072" spans="1:2" x14ac:dyDescent="0.25">
      <c r="A16072" s="1">
        <v>595945176894159</v>
      </c>
      <c r="B16072" s="1">
        <v>417366764472711</v>
      </c>
    </row>
    <row r="16073" spans="1:2" x14ac:dyDescent="0.25">
      <c r="A16073" s="1">
        <v>326294683320239</v>
      </c>
      <c r="B16073" s="1">
        <v>744960352816210</v>
      </c>
    </row>
    <row r="16074" spans="1:2" x14ac:dyDescent="0.25">
      <c r="A16074" s="1">
        <v>490713196259225</v>
      </c>
      <c r="B16074" s="1">
        <v>466846024871212</v>
      </c>
    </row>
    <row r="16075" spans="1:2" x14ac:dyDescent="0.25">
      <c r="A16075" s="1">
        <v>878621607091638</v>
      </c>
      <c r="B16075" s="1">
        <v>686676532931242</v>
      </c>
    </row>
    <row r="16076" spans="1:2" x14ac:dyDescent="0.25">
      <c r="A16076" s="1">
        <v>460107074711172</v>
      </c>
      <c r="B16076" s="1">
        <v>338397542640402</v>
      </c>
    </row>
    <row r="16077" spans="1:2" x14ac:dyDescent="0.25">
      <c r="A16077" s="1">
        <v>499046426544775</v>
      </c>
      <c r="B16077" s="1">
        <v>499284706732354</v>
      </c>
    </row>
    <row r="16078" spans="1:2" x14ac:dyDescent="0.25">
      <c r="A16078" s="1">
        <v>192617441992252</v>
      </c>
      <c r="B16078" s="1">
        <v>741496933415367</v>
      </c>
    </row>
    <row r="16079" spans="1:2" x14ac:dyDescent="0.25">
      <c r="A16079" s="1">
        <v>484417967810438</v>
      </c>
      <c r="B16079" s="1">
        <v>870636114982102</v>
      </c>
    </row>
    <row r="16080" spans="1:2" x14ac:dyDescent="0.25">
      <c r="A16080" s="1">
        <v>848856552800773</v>
      </c>
      <c r="B16080" s="1">
        <v>535622626063358</v>
      </c>
    </row>
    <row r="16081" spans="1:2" x14ac:dyDescent="0.25">
      <c r="A16081" s="1">
        <v>732247082318470</v>
      </c>
      <c r="B16081" s="1">
        <v>199030057457710</v>
      </c>
    </row>
    <row r="16082" spans="1:2" x14ac:dyDescent="0.25">
      <c r="A16082" s="1">
        <v>790590276509443</v>
      </c>
      <c r="B16082" s="1">
        <v>804230098210499</v>
      </c>
    </row>
    <row r="16083" spans="1:2" x14ac:dyDescent="0.25">
      <c r="A16083" s="1">
        <v>221059980858541</v>
      </c>
      <c r="B16083" s="1">
        <v>779057400435206</v>
      </c>
    </row>
    <row r="16084" spans="1:2" x14ac:dyDescent="0.25">
      <c r="A16084" s="1">
        <v>659123939112903</v>
      </c>
      <c r="B16084" s="1">
        <v>894763223032261</v>
      </c>
    </row>
    <row r="16085" spans="1:2" x14ac:dyDescent="0.25">
      <c r="A16085" s="1">
        <v>104084987432157</v>
      </c>
      <c r="B16085" s="1">
        <v>287812439183407</v>
      </c>
    </row>
    <row r="16086" spans="1:2" x14ac:dyDescent="0.25">
      <c r="A16086" s="1">
        <v>632513891156210</v>
      </c>
      <c r="B16086" s="1">
        <v>922386328678450</v>
      </c>
    </row>
    <row r="16087" spans="1:2" x14ac:dyDescent="0.25">
      <c r="A16087" s="1">
        <v>649424217579495</v>
      </c>
      <c r="B16087" s="1">
        <v>607715539852773</v>
      </c>
    </row>
    <row r="16088" spans="1:2" x14ac:dyDescent="0.25">
      <c r="A16088" s="1">
        <v>359748958174355</v>
      </c>
      <c r="B16088" s="1">
        <v>364752097619263</v>
      </c>
    </row>
    <row r="16089" spans="1:2" x14ac:dyDescent="0.25">
      <c r="A16089" s="1">
        <v>489086205443259</v>
      </c>
      <c r="B16089" s="1">
        <v>727544308402411</v>
      </c>
    </row>
    <row r="16090" spans="1:2" x14ac:dyDescent="0.25">
      <c r="A16090" s="1">
        <v>834254583154269</v>
      </c>
      <c r="B16090" s="1">
        <v>228285624048428</v>
      </c>
    </row>
    <row r="16091" spans="1:2" x14ac:dyDescent="0.25">
      <c r="A16091" s="1">
        <v>928353877149490</v>
      </c>
      <c r="B16091" s="1">
        <v>250108314637930</v>
      </c>
    </row>
    <row r="16092" spans="1:2" x14ac:dyDescent="0.25">
      <c r="A16092" s="1">
        <v>825819008301978</v>
      </c>
      <c r="B16092" s="1">
        <v>800459593011172</v>
      </c>
    </row>
    <row r="16093" spans="1:2" x14ac:dyDescent="0.25">
      <c r="A16093" s="1">
        <v>245289859855723</v>
      </c>
      <c r="B16093" s="1">
        <v>342692482866986</v>
      </c>
    </row>
    <row r="16094" spans="1:2" x14ac:dyDescent="0.25">
      <c r="A16094" s="1">
        <v>739770444758431</v>
      </c>
      <c r="B16094" s="1">
        <v>113278228720708</v>
      </c>
    </row>
    <row r="16095" spans="1:2" x14ac:dyDescent="0.25">
      <c r="A16095" s="1">
        <v>341834862958980</v>
      </c>
      <c r="B16095" s="1">
        <v>922542502742083</v>
      </c>
    </row>
    <row r="16096" spans="1:2" x14ac:dyDescent="0.25">
      <c r="A16096" s="1">
        <v>670731525277948</v>
      </c>
      <c r="B16096" s="1">
        <v>153103669399282</v>
      </c>
    </row>
    <row r="16097" spans="1:2" x14ac:dyDescent="0.25">
      <c r="A16097" s="1">
        <v>996442263045558</v>
      </c>
      <c r="B16097" s="1">
        <v>808547401405110</v>
      </c>
    </row>
    <row r="16098" spans="1:2" x14ac:dyDescent="0.25">
      <c r="A16098" s="1">
        <v>546474512425725</v>
      </c>
      <c r="B16098" s="1">
        <v>775113725908566</v>
      </c>
    </row>
    <row r="16099" spans="1:2" x14ac:dyDescent="0.25">
      <c r="A16099" s="1">
        <v>940662225738800</v>
      </c>
      <c r="B16099" s="1">
        <v>528587422959876</v>
      </c>
    </row>
    <row r="16100" spans="1:2" x14ac:dyDescent="0.25">
      <c r="A16100" s="1">
        <v>592323457587038</v>
      </c>
      <c r="B16100" s="1">
        <v>632431453146704</v>
      </c>
    </row>
    <row r="16101" spans="1:2" x14ac:dyDescent="0.25">
      <c r="A16101" s="1">
        <v>790710759935444</v>
      </c>
      <c r="B16101" s="1">
        <v>841891997170044</v>
      </c>
    </row>
    <row r="16102" spans="1:2" x14ac:dyDescent="0.25">
      <c r="A16102" s="1">
        <v>568867073122223</v>
      </c>
      <c r="B16102" s="1">
        <v>434858689899990</v>
      </c>
    </row>
    <row r="16103" spans="1:2" x14ac:dyDescent="0.25">
      <c r="A16103" s="1">
        <v>252901338893390</v>
      </c>
      <c r="B16103" s="1">
        <v>415739089930780</v>
      </c>
    </row>
    <row r="16104" spans="1:2" x14ac:dyDescent="0.25">
      <c r="A16104" s="1">
        <v>378008909817698</v>
      </c>
      <c r="B16104" s="1">
        <v>921797617964534</v>
      </c>
    </row>
    <row r="16105" spans="1:2" x14ac:dyDescent="0.25">
      <c r="A16105" s="1">
        <v>553232098144772</v>
      </c>
      <c r="B16105" s="1">
        <v>787607341316057</v>
      </c>
    </row>
    <row r="16106" spans="1:2" x14ac:dyDescent="0.25">
      <c r="A16106" s="1">
        <v>647108321300583</v>
      </c>
      <c r="B16106" s="1">
        <v>429293700278738</v>
      </c>
    </row>
    <row r="16107" spans="1:2" x14ac:dyDescent="0.25">
      <c r="A16107" s="1">
        <v>911092658217283</v>
      </c>
      <c r="B16107" s="1">
        <v>639924685484916</v>
      </c>
    </row>
    <row r="16108" spans="1:2" x14ac:dyDescent="0.25">
      <c r="A16108" s="1">
        <v>162894960015569</v>
      </c>
      <c r="B16108" s="1">
        <v>111607121148082</v>
      </c>
    </row>
    <row r="16109" spans="1:2" x14ac:dyDescent="0.25">
      <c r="A16109" s="1">
        <v>584744884007900</v>
      </c>
      <c r="B16109" s="1">
        <v>866027384874498</v>
      </c>
    </row>
    <row r="16110" spans="1:2" x14ac:dyDescent="0.25">
      <c r="A16110" s="1">
        <v>373920143930803</v>
      </c>
      <c r="B16110" s="1">
        <v>735442346175619</v>
      </c>
    </row>
    <row r="16111" spans="1:2" x14ac:dyDescent="0.25">
      <c r="A16111" s="1">
        <v>898103738343032</v>
      </c>
      <c r="B16111" s="1">
        <v>675244743333504</v>
      </c>
    </row>
    <row r="16112" spans="1:2" x14ac:dyDescent="0.25">
      <c r="A16112" s="1">
        <v>366340670745598</v>
      </c>
      <c r="B16112" s="1">
        <v>743211394868065</v>
      </c>
    </row>
    <row r="16113" spans="1:2" x14ac:dyDescent="0.25">
      <c r="A16113" s="1">
        <v>648520170772458</v>
      </c>
      <c r="B16113" s="1">
        <v>521260639150217</v>
      </c>
    </row>
    <row r="16114" spans="1:2" x14ac:dyDescent="0.25">
      <c r="A16114" s="1">
        <v>821121363334367</v>
      </c>
      <c r="B16114" s="1">
        <v>561047291674482</v>
      </c>
    </row>
    <row r="16115" spans="1:2" x14ac:dyDescent="0.25">
      <c r="A16115" s="1">
        <v>605002580550922</v>
      </c>
      <c r="B16115" s="1">
        <v>416917251104562</v>
      </c>
    </row>
    <row r="16116" spans="1:2" x14ac:dyDescent="0.25">
      <c r="A16116" s="1">
        <v>673148621772353</v>
      </c>
      <c r="B16116" s="1">
        <v>554554450924059</v>
      </c>
    </row>
    <row r="16117" spans="1:2" x14ac:dyDescent="0.25">
      <c r="A16117" s="1">
        <v>717044804874084</v>
      </c>
      <c r="B16117" s="1">
        <v>920753693798021</v>
      </c>
    </row>
    <row r="16118" spans="1:2" x14ac:dyDescent="0.25">
      <c r="A16118" s="1">
        <v>256462702966752</v>
      </c>
      <c r="B16118" s="1">
        <v>157588997975321</v>
      </c>
    </row>
    <row r="16119" spans="1:2" x14ac:dyDescent="0.25">
      <c r="A16119" s="1">
        <v>137471104665531</v>
      </c>
      <c r="B16119" s="1">
        <v>592778657620297</v>
      </c>
    </row>
    <row r="16120" spans="1:2" x14ac:dyDescent="0.25">
      <c r="A16120" s="1">
        <v>205609541707107</v>
      </c>
      <c r="B16120" s="1">
        <v>548079284185497</v>
      </c>
    </row>
    <row r="16121" spans="1:2" x14ac:dyDescent="0.25">
      <c r="A16121" s="1">
        <v>618614494813084</v>
      </c>
      <c r="B16121" s="1">
        <v>387724500580340</v>
      </c>
    </row>
    <row r="16122" spans="1:2" x14ac:dyDescent="0.25">
      <c r="A16122" s="1">
        <v>637536832580821</v>
      </c>
      <c r="B16122" s="1">
        <v>311429518654169</v>
      </c>
    </row>
    <row r="16123" spans="1:2" x14ac:dyDescent="0.25">
      <c r="A16123" s="1">
        <v>798483514849749</v>
      </c>
      <c r="B16123" s="1">
        <v>695013902099378</v>
      </c>
    </row>
    <row r="16124" spans="1:2" x14ac:dyDescent="0.25">
      <c r="A16124" s="1">
        <v>573758499396864</v>
      </c>
      <c r="B16124" s="1">
        <v>284485920153505</v>
      </c>
    </row>
    <row r="16125" spans="1:2" x14ac:dyDescent="0.25">
      <c r="A16125" s="1">
        <v>464592085742831</v>
      </c>
      <c r="B16125" s="1">
        <v>467278887219269</v>
      </c>
    </row>
    <row r="16126" spans="1:2" x14ac:dyDescent="0.25">
      <c r="A16126" s="1">
        <v>540739499314134</v>
      </c>
      <c r="B16126" s="1">
        <v>467599765439230</v>
      </c>
    </row>
    <row r="16127" spans="1:2" x14ac:dyDescent="0.25">
      <c r="A16127" s="1">
        <v>919193712038377</v>
      </c>
      <c r="B16127" s="1">
        <v>420833789319452</v>
      </c>
    </row>
    <row r="16128" spans="1:2" x14ac:dyDescent="0.25">
      <c r="A16128" s="1">
        <v>633691340220242</v>
      </c>
      <c r="B16128" s="1">
        <v>923100447328892</v>
      </c>
    </row>
    <row r="16129" spans="1:2" x14ac:dyDescent="0.25">
      <c r="A16129" s="1">
        <v>740203389830545</v>
      </c>
      <c r="B16129" s="1">
        <v>278345646037776</v>
      </c>
    </row>
    <row r="16130" spans="1:2" x14ac:dyDescent="0.25">
      <c r="A16130" s="1">
        <v>811529201549439</v>
      </c>
      <c r="B16130" s="1">
        <v>421393143477412</v>
      </c>
    </row>
    <row r="16131" spans="1:2" x14ac:dyDescent="0.25">
      <c r="A16131" s="1">
        <v>113891399792901</v>
      </c>
      <c r="B16131" s="1">
        <v>343258256038801</v>
      </c>
    </row>
    <row r="16132" spans="1:2" x14ac:dyDescent="0.25">
      <c r="A16132" s="1">
        <v>816495940192105</v>
      </c>
      <c r="B16132" s="1">
        <v>974634334929851</v>
      </c>
    </row>
    <row r="16133" spans="1:2" x14ac:dyDescent="0.25">
      <c r="A16133" s="1">
        <v>695261123019726</v>
      </c>
      <c r="B16133" s="1">
        <v>510394696924146</v>
      </c>
    </row>
    <row r="16134" spans="1:2" x14ac:dyDescent="0.25">
      <c r="A16134" s="1">
        <v>452385093442718</v>
      </c>
      <c r="B16134" s="1">
        <v>979047130623069</v>
      </c>
    </row>
    <row r="16135" spans="1:2" x14ac:dyDescent="0.25">
      <c r="A16135" s="1">
        <v>263364982173159</v>
      </c>
      <c r="B16135" s="1">
        <v>181151818020333</v>
      </c>
    </row>
    <row r="16136" spans="1:2" x14ac:dyDescent="0.25">
      <c r="A16136" s="1">
        <v>574693726614466</v>
      </c>
      <c r="B16136" s="1">
        <v>486867782708528</v>
      </c>
    </row>
    <row r="16137" spans="1:2" x14ac:dyDescent="0.25">
      <c r="A16137" s="1">
        <v>934141122168573</v>
      </c>
      <c r="B16137" s="1">
        <v>954652991874839</v>
      </c>
    </row>
    <row r="16138" spans="1:2" x14ac:dyDescent="0.25">
      <c r="A16138" s="1">
        <v>483957924125776</v>
      </c>
      <c r="B16138" s="1">
        <v>434920539679109</v>
      </c>
    </row>
    <row r="16139" spans="1:2" x14ac:dyDescent="0.25">
      <c r="A16139" s="1">
        <v>419854392927151</v>
      </c>
      <c r="B16139" s="1">
        <v>869651385725820</v>
      </c>
    </row>
    <row r="16140" spans="1:2" x14ac:dyDescent="0.25">
      <c r="A16140" s="1">
        <v>522317869367015</v>
      </c>
      <c r="B16140" s="1">
        <v>827086214324803</v>
      </c>
    </row>
    <row r="16141" spans="1:2" x14ac:dyDescent="0.25">
      <c r="A16141" s="1">
        <v>679793604968294</v>
      </c>
      <c r="B16141" s="1">
        <v>826112213845309</v>
      </c>
    </row>
    <row r="16142" spans="1:2" x14ac:dyDescent="0.25">
      <c r="A16142" s="1">
        <v>773114119047253</v>
      </c>
      <c r="B16142" s="1">
        <v>930634526877841</v>
      </c>
    </row>
    <row r="16143" spans="1:2" x14ac:dyDescent="0.25">
      <c r="A16143" s="1">
        <v>754412695564437</v>
      </c>
      <c r="B16143" s="1">
        <v>207367577432456</v>
      </c>
    </row>
    <row r="16144" spans="1:2" x14ac:dyDescent="0.25">
      <c r="A16144" s="1">
        <v>170622080026323</v>
      </c>
      <c r="B16144" s="1">
        <v>584687848951877</v>
      </c>
    </row>
    <row r="16145" spans="1:2" x14ac:dyDescent="0.25">
      <c r="A16145" s="1">
        <v>118167401887132</v>
      </c>
      <c r="B16145" s="1">
        <v>549173021570389</v>
      </c>
    </row>
    <row r="16146" spans="1:2" x14ac:dyDescent="0.25">
      <c r="A16146" s="1">
        <v>389696927408290</v>
      </c>
      <c r="B16146" s="1">
        <v>341400875087777</v>
      </c>
    </row>
    <row r="16147" spans="1:2" x14ac:dyDescent="0.25">
      <c r="A16147" s="1">
        <v>735551073225015</v>
      </c>
      <c r="B16147" s="1">
        <v>402318451282246</v>
      </c>
    </row>
    <row r="16148" spans="1:2" x14ac:dyDescent="0.25">
      <c r="A16148" s="1">
        <v>140569690174862</v>
      </c>
      <c r="B16148" s="1">
        <v>549758646250222</v>
      </c>
    </row>
    <row r="16149" spans="1:2" x14ac:dyDescent="0.25">
      <c r="A16149" s="1">
        <v>911199672389121</v>
      </c>
      <c r="B16149" s="1">
        <v>596796532905215</v>
      </c>
    </row>
    <row r="16150" spans="1:2" x14ac:dyDescent="0.25">
      <c r="A16150" s="1">
        <v>745616044690113</v>
      </c>
      <c r="B16150" s="1">
        <v>589837713472423</v>
      </c>
    </row>
    <row r="16151" spans="1:2" x14ac:dyDescent="0.25">
      <c r="A16151" s="1">
        <v>533228812666101</v>
      </c>
      <c r="B16151" s="1">
        <v>965870590014215</v>
      </c>
    </row>
    <row r="16152" spans="1:2" x14ac:dyDescent="0.25">
      <c r="A16152" s="1">
        <v>826455501773117</v>
      </c>
      <c r="B16152" s="1">
        <v>537827714907744</v>
      </c>
    </row>
    <row r="16153" spans="1:2" x14ac:dyDescent="0.25">
      <c r="A16153" s="1">
        <v>692153209281064</v>
      </c>
      <c r="B16153" s="1">
        <v>321486278033513</v>
      </c>
    </row>
    <row r="16154" spans="1:2" x14ac:dyDescent="0.25">
      <c r="A16154" s="1">
        <v>286115994105369</v>
      </c>
      <c r="B16154" s="1">
        <v>322236877031234</v>
      </c>
    </row>
    <row r="16155" spans="1:2" x14ac:dyDescent="0.25">
      <c r="A16155" s="1">
        <v>439277139965373</v>
      </c>
      <c r="B16155" s="1">
        <v>640018266641996</v>
      </c>
    </row>
    <row r="16156" spans="1:2" x14ac:dyDescent="0.25">
      <c r="A16156" s="1">
        <v>408858720322098</v>
      </c>
      <c r="B16156" s="1">
        <v>574581218922229</v>
      </c>
    </row>
    <row r="16157" spans="1:2" x14ac:dyDescent="0.25">
      <c r="A16157" s="1">
        <v>668525375431442</v>
      </c>
      <c r="B16157" s="1">
        <v>634325974865197</v>
      </c>
    </row>
    <row r="16158" spans="1:2" x14ac:dyDescent="0.25">
      <c r="A16158" s="1">
        <v>643891480127781</v>
      </c>
      <c r="B16158" s="1">
        <v>105525332116337</v>
      </c>
    </row>
    <row r="16159" spans="1:2" x14ac:dyDescent="0.25">
      <c r="A16159" s="1">
        <v>165015414829083</v>
      </c>
      <c r="B16159" s="1">
        <v>633009014539681</v>
      </c>
    </row>
    <row r="16160" spans="1:2" x14ac:dyDescent="0.25">
      <c r="A16160" s="1">
        <v>834005646821225</v>
      </c>
      <c r="B16160" s="1">
        <v>421212436615077</v>
      </c>
    </row>
    <row r="16161" spans="1:2" x14ac:dyDescent="0.25">
      <c r="A16161" s="1">
        <v>419493020000660</v>
      </c>
      <c r="B16161" s="1">
        <v>873305921884619</v>
      </c>
    </row>
    <row r="16162" spans="1:2" x14ac:dyDescent="0.25">
      <c r="A16162" s="1">
        <v>417000507779608</v>
      </c>
      <c r="B16162" s="1">
        <v>991020946366889</v>
      </c>
    </row>
    <row r="16163" spans="1:2" x14ac:dyDescent="0.25">
      <c r="A16163" s="1">
        <v>662567306546848</v>
      </c>
      <c r="B16163" s="1">
        <v>230330063815820</v>
      </c>
    </row>
    <row r="16164" spans="1:2" x14ac:dyDescent="0.25">
      <c r="A16164" s="1">
        <v>388923498312414</v>
      </c>
      <c r="B16164" s="1">
        <v>911644328393333</v>
      </c>
    </row>
    <row r="16165" spans="1:2" x14ac:dyDescent="0.25">
      <c r="A16165" s="1">
        <v>495293095096032</v>
      </c>
      <c r="B16165" s="1">
        <v>318366338926580</v>
      </c>
    </row>
    <row r="16166" spans="1:2" x14ac:dyDescent="0.25">
      <c r="A16166" s="1">
        <v>129169071847609</v>
      </c>
      <c r="B16166" s="1">
        <v>740998072279359</v>
      </c>
    </row>
    <row r="16167" spans="1:2" x14ac:dyDescent="0.25">
      <c r="A16167" s="1">
        <v>774914182368511</v>
      </c>
      <c r="B16167" s="1">
        <v>312164548416327</v>
      </c>
    </row>
    <row r="16168" spans="1:2" x14ac:dyDescent="0.25">
      <c r="A16168" s="1">
        <v>820280519723492</v>
      </c>
      <c r="B16168" s="1">
        <v>258525844673206</v>
      </c>
    </row>
    <row r="16169" spans="1:2" x14ac:dyDescent="0.25">
      <c r="A16169" s="1">
        <v>798574293700410</v>
      </c>
      <c r="B16169" s="1">
        <v>241329325722509</v>
      </c>
    </row>
    <row r="16170" spans="1:2" x14ac:dyDescent="0.25">
      <c r="A16170" s="1">
        <v>183765264105071</v>
      </c>
      <c r="B16170" s="1">
        <v>489099338672680</v>
      </c>
    </row>
    <row r="16171" spans="1:2" x14ac:dyDescent="0.25">
      <c r="A16171" s="1">
        <v>663685692503717</v>
      </c>
      <c r="B16171" s="1">
        <v>527880961997049</v>
      </c>
    </row>
    <row r="16172" spans="1:2" x14ac:dyDescent="0.25">
      <c r="A16172" s="1">
        <v>260185866861635</v>
      </c>
      <c r="B16172" s="1">
        <v>330587320814988</v>
      </c>
    </row>
    <row r="16173" spans="1:2" x14ac:dyDescent="0.25">
      <c r="A16173" s="1">
        <v>354672478135737</v>
      </c>
      <c r="B16173" s="1">
        <v>590929038402553</v>
      </c>
    </row>
    <row r="16174" spans="1:2" x14ac:dyDescent="0.25">
      <c r="A16174" s="1">
        <v>211899975203547</v>
      </c>
      <c r="B16174" s="1">
        <v>103325358693661</v>
      </c>
    </row>
    <row r="16175" spans="1:2" x14ac:dyDescent="0.25">
      <c r="A16175" s="1">
        <v>988077766386083</v>
      </c>
      <c r="B16175" s="1">
        <v>873537820904327</v>
      </c>
    </row>
    <row r="16176" spans="1:2" x14ac:dyDescent="0.25">
      <c r="A16176" s="1">
        <v>713042690175562</v>
      </c>
      <c r="B16176" s="1">
        <v>420693325714019</v>
      </c>
    </row>
    <row r="16177" spans="1:2" x14ac:dyDescent="0.25">
      <c r="A16177" s="1">
        <v>583520144191180</v>
      </c>
      <c r="B16177" s="1">
        <v>377383552076656</v>
      </c>
    </row>
    <row r="16178" spans="1:2" x14ac:dyDescent="0.25">
      <c r="A16178" s="1">
        <v>202336707937919</v>
      </c>
      <c r="B16178" s="1">
        <v>131719815093682</v>
      </c>
    </row>
    <row r="16179" spans="1:2" x14ac:dyDescent="0.25">
      <c r="A16179" s="1">
        <v>483832709740044</v>
      </c>
      <c r="B16179" s="1">
        <v>834709828084346</v>
      </c>
    </row>
    <row r="16180" spans="1:2" x14ac:dyDescent="0.25">
      <c r="A16180" s="1">
        <v>933568547989316</v>
      </c>
      <c r="B16180" s="1">
        <v>469989220869585</v>
      </c>
    </row>
    <row r="16181" spans="1:2" x14ac:dyDescent="0.25">
      <c r="A16181" s="1">
        <v>717757761784304</v>
      </c>
      <c r="B16181" s="1">
        <v>582871603473903</v>
      </c>
    </row>
    <row r="16182" spans="1:2" x14ac:dyDescent="0.25">
      <c r="A16182" s="1">
        <v>641794315404920</v>
      </c>
      <c r="B16182" s="1">
        <v>698606258343787</v>
      </c>
    </row>
    <row r="16183" spans="1:2" x14ac:dyDescent="0.25">
      <c r="A16183" s="1">
        <v>407464985480745</v>
      </c>
      <c r="B16183" s="1">
        <v>724888741644413</v>
      </c>
    </row>
    <row r="16184" spans="1:2" x14ac:dyDescent="0.25">
      <c r="A16184" s="1">
        <v>929914854131469</v>
      </c>
      <c r="B16184" s="1">
        <v>583244186878059</v>
      </c>
    </row>
    <row r="16185" spans="1:2" x14ac:dyDescent="0.25">
      <c r="A16185" s="1">
        <v>982113154571281</v>
      </c>
      <c r="B16185" s="1">
        <v>112395702389171</v>
      </c>
    </row>
    <row r="16186" spans="1:2" x14ac:dyDescent="0.25">
      <c r="A16186" s="1">
        <v>562088309519707</v>
      </c>
      <c r="B16186" s="1">
        <v>373429022555867</v>
      </c>
    </row>
    <row r="16187" spans="1:2" x14ac:dyDescent="0.25">
      <c r="A16187" s="1">
        <v>986075170693271</v>
      </c>
      <c r="B16187" s="1">
        <v>810622379931481</v>
      </c>
    </row>
    <row r="16188" spans="1:2" x14ac:dyDescent="0.25">
      <c r="A16188" s="1">
        <v>782695034150716</v>
      </c>
      <c r="B16188" s="1">
        <v>318391905445848</v>
      </c>
    </row>
    <row r="16189" spans="1:2" x14ac:dyDescent="0.25">
      <c r="A16189" s="1">
        <v>118747586400087</v>
      </c>
      <c r="B16189" s="1">
        <v>147171695693206</v>
      </c>
    </row>
    <row r="16190" spans="1:2" x14ac:dyDescent="0.25">
      <c r="A16190" s="1">
        <v>581749415328638</v>
      </c>
      <c r="B16190" s="1">
        <v>768801890405043</v>
      </c>
    </row>
    <row r="16191" spans="1:2" x14ac:dyDescent="0.25">
      <c r="A16191" s="1">
        <v>832206805909997</v>
      </c>
      <c r="B16191" s="1">
        <v>998341318432411</v>
      </c>
    </row>
    <row r="16192" spans="1:2" x14ac:dyDescent="0.25">
      <c r="A16192" s="1">
        <v>363617227367031</v>
      </c>
      <c r="B16192" s="1">
        <v>766149097490485</v>
      </c>
    </row>
    <row r="16193" spans="1:2" x14ac:dyDescent="0.25">
      <c r="A16193" s="1">
        <v>882317909311534</v>
      </c>
      <c r="B16193" s="1">
        <v>601230949080630</v>
      </c>
    </row>
    <row r="16194" spans="1:2" x14ac:dyDescent="0.25">
      <c r="A16194" s="1">
        <v>929688785974601</v>
      </c>
      <c r="B16194" s="1">
        <v>146825705885328</v>
      </c>
    </row>
    <row r="16195" spans="1:2" x14ac:dyDescent="0.25">
      <c r="A16195" s="1">
        <v>202750955430527</v>
      </c>
      <c r="B16195" s="1">
        <v>225668607035131</v>
      </c>
    </row>
    <row r="16196" spans="1:2" x14ac:dyDescent="0.25">
      <c r="A16196" s="1">
        <v>639024970639371</v>
      </c>
      <c r="B16196" s="1">
        <v>916056449331459</v>
      </c>
    </row>
    <row r="16197" spans="1:2" x14ac:dyDescent="0.25">
      <c r="A16197" s="1">
        <v>303349766911103</v>
      </c>
      <c r="B16197" s="1">
        <v>231093030553824</v>
      </c>
    </row>
    <row r="16198" spans="1:2" x14ac:dyDescent="0.25">
      <c r="A16198" s="1">
        <v>855164956382721</v>
      </c>
      <c r="B16198" s="1">
        <v>572719222986246</v>
      </c>
    </row>
    <row r="16199" spans="1:2" x14ac:dyDescent="0.25">
      <c r="A16199" s="1">
        <v>490142356722058</v>
      </c>
      <c r="B16199" s="1">
        <v>671335212093469</v>
      </c>
    </row>
    <row r="16200" spans="1:2" x14ac:dyDescent="0.25">
      <c r="A16200" s="1">
        <v>191835932480268</v>
      </c>
      <c r="B16200" s="1">
        <v>628056227824761</v>
      </c>
    </row>
    <row r="16201" spans="1:2" x14ac:dyDescent="0.25">
      <c r="A16201" s="1">
        <v>652647036489838</v>
      </c>
      <c r="B16201" s="1">
        <v>947685795260074</v>
      </c>
    </row>
    <row r="16202" spans="1:2" x14ac:dyDescent="0.25">
      <c r="A16202" s="1">
        <v>305655087273490</v>
      </c>
      <c r="B16202" s="1">
        <v>921314117094600</v>
      </c>
    </row>
    <row r="16203" spans="1:2" x14ac:dyDescent="0.25">
      <c r="A16203" s="1">
        <v>810135505201489</v>
      </c>
      <c r="B16203" s="1">
        <v>262352716669822</v>
      </c>
    </row>
    <row r="16204" spans="1:2" x14ac:dyDescent="0.25">
      <c r="A16204" s="1">
        <v>852582579230394</v>
      </c>
      <c r="B16204" s="1">
        <v>712566792213033</v>
      </c>
    </row>
    <row r="16205" spans="1:2" x14ac:dyDescent="0.25">
      <c r="A16205" s="1">
        <v>530379234670212</v>
      </c>
      <c r="B16205" s="1">
        <v>547479918107579</v>
      </c>
    </row>
    <row r="16206" spans="1:2" x14ac:dyDescent="0.25">
      <c r="A16206" s="1">
        <v>536740665116334</v>
      </c>
      <c r="B16206" s="1">
        <v>748209298105259</v>
      </c>
    </row>
    <row r="16207" spans="1:2" x14ac:dyDescent="0.25">
      <c r="A16207" s="1">
        <v>846678454608590</v>
      </c>
      <c r="B16207" s="1">
        <v>108076217559271</v>
      </c>
    </row>
    <row r="16208" spans="1:2" x14ac:dyDescent="0.25">
      <c r="A16208" s="1">
        <v>773411306623036</v>
      </c>
      <c r="B16208" s="1">
        <v>816309436053234</v>
      </c>
    </row>
    <row r="16209" spans="1:2" x14ac:dyDescent="0.25">
      <c r="A16209" s="1">
        <v>670516617035147</v>
      </c>
      <c r="B16209" s="1">
        <v>835088475765010</v>
      </c>
    </row>
    <row r="16210" spans="1:2" x14ac:dyDescent="0.25">
      <c r="A16210" s="1">
        <v>808021010394392</v>
      </c>
      <c r="B16210" s="1">
        <v>473497235859979</v>
      </c>
    </row>
    <row r="16211" spans="1:2" x14ac:dyDescent="0.25">
      <c r="A16211" s="1">
        <v>136990381774664</v>
      </c>
      <c r="B16211" s="1">
        <v>137821564187381</v>
      </c>
    </row>
    <row r="16212" spans="1:2" x14ac:dyDescent="0.25">
      <c r="A16212" s="1">
        <v>905112373045714</v>
      </c>
      <c r="B16212" s="1">
        <v>603727322178539</v>
      </c>
    </row>
    <row r="16213" spans="1:2" x14ac:dyDescent="0.25">
      <c r="A16213" s="1">
        <v>251819284321819</v>
      </c>
      <c r="B16213" s="1">
        <v>297921636744785</v>
      </c>
    </row>
    <row r="16214" spans="1:2" x14ac:dyDescent="0.25">
      <c r="A16214" s="1">
        <v>477063564030706</v>
      </c>
      <c r="B16214" s="1">
        <v>484145406038516</v>
      </c>
    </row>
    <row r="16215" spans="1:2" x14ac:dyDescent="0.25">
      <c r="A16215" s="1">
        <v>577995211596028</v>
      </c>
      <c r="B16215" s="1">
        <v>385977282568152</v>
      </c>
    </row>
    <row r="16216" spans="1:2" x14ac:dyDescent="0.25">
      <c r="A16216" s="1">
        <v>105332700085863</v>
      </c>
      <c r="B16216" s="1">
        <v>155687808839662</v>
      </c>
    </row>
    <row r="16217" spans="1:2" x14ac:dyDescent="0.25">
      <c r="A16217" s="1">
        <v>521749694229612</v>
      </c>
      <c r="B16217" s="1">
        <v>662141835469453</v>
      </c>
    </row>
    <row r="16218" spans="1:2" x14ac:dyDescent="0.25">
      <c r="A16218" s="1">
        <v>612402874237184</v>
      </c>
      <c r="B16218" s="1">
        <v>658754407532133</v>
      </c>
    </row>
    <row r="16219" spans="1:2" x14ac:dyDescent="0.25">
      <c r="A16219" s="1">
        <v>767026026302684</v>
      </c>
      <c r="B16219" s="1">
        <v>272595613988383</v>
      </c>
    </row>
    <row r="16220" spans="1:2" x14ac:dyDescent="0.25">
      <c r="A16220" s="1">
        <v>580905710638494</v>
      </c>
      <c r="B16220" s="1">
        <v>873838648848708</v>
      </c>
    </row>
    <row r="16221" spans="1:2" x14ac:dyDescent="0.25">
      <c r="A16221" s="1">
        <v>305443495953472</v>
      </c>
      <c r="B16221" s="1">
        <v>126598613257259</v>
      </c>
    </row>
    <row r="16222" spans="1:2" x14ac:dyDescent="0.25">
      <c r="A16222" s="1">
        <v>401048894692194</v>
      </c>
      <c r="B16222" s="1">
        <v>480984130673311</v>
      </c>
    </row>
    <row r="16223" spans="1:2" x14ac:dyDescent="0.25">
      <c r="A16223" s="1">
        <v>181829699504671</v>
      </c>
      <c r="B16223" s="1">
        <v>373937558988289</v>
      </c>
    </row>
    <row r="16224" spans="1:2" x14ac:dyDescent="0.25">
      <c r="A16224" s="1">
        <v>822280105462678</v>
      </c>
      <c r="B16224" s="1">
        <v>799389878451780</v>
      </c>
    </row>
    <row r="16225" spans="1:2" x14ac:dyDescent="0.25">
      <c r="A16225" s="1">
        <v>388576928141744</v>
      </c>
      <c r="B16225" s="1">
        <v>608249197084661</v>
      </c>
    </row>
    <row r="16226" spans="1:2" x14ac:dyDescent="0.25">
      <c r="A16226" s="1">
        <v>712386507920911</v>
      </c>
      <c r="B16226" s="1">
        <v>318979047248321</v>
      </c>
    </row>
    <row r="16227" spans="1:2" x14ac:dyDescent="0.25">
      <c r="A16227" s="1">
        <v>220160582181299</v>
      </c>
      <c r="B16227" s="1">
        <v>531379220649022</v>
      </c>
    </row>
    <row r="16228" spans="1:2" x14ac:dyDescent="0.25">
      <c r="A16228" s="1">
        <v>459066692422989</v>
      </c>
      <c r="B16228" s="1">
        <v>455693816678297</v>
      </c>
    </row>
    <row r="16229" spans="1:2" x14ac:dyDescent="0.25">
      <c r="A16229" s="1">
        <v>256404441152412</v>
      </c>
      <c r="B16229" s="1">
        <v>546075212108709</v>
      </c>
    </row>
    <row r="16230" spans="1:2" x14ac:dyDescent="0.25">
      <c r="A16230" s="1">
        <v>322251609265408</v>
      </c>
      <c r="B16230" s="1">
        <v>469399053065950</v>
      </c>
    </row>
    <row r="16231" spans="1:2" x14ac:dyDescent="0.25">
      <c r="A16231" s="1">
        <v>183701706860511</v>
      </c>
      <c r="B16231" s="1">
        <v>594513014378191</v>
      </c>
    </row>
    <row r="16232" spans="1:2" x14ac:dyDescent="0.25">
      <c r="A16232" s="1">
        <v>108035024674839</v>
      </c>
      <c r="B16232" s="1">
        <v>519021141173135</v>
      </c>
    </row>
    <row r="16233" spans="1:2" x14ac:dyDescent="0.25">
      <c r="A16233" s="1">
        <v>755050665515679</v>
      </c>
      <c r="B16233" s="1">
        <v>710878986641182</v>
      </c>
    </row>
    <row r="16234" spans="1:2" x14ac:dyDescent="0.25">
      <c r="A16234" s="1">
        <v>123900629847569</v>
      </c>
      <c r="B16234" s="1">
        <v>655756558687800</v>
      </c>
    </row>
    <row r="16235" spans="1:2" x14ac:dyDescent="0.25">
      <c r="A16235" s="1">
        <v>217734404357424</v>
      </c>
      <c r="B16235" s="1">
        <v>411898640371247</v>
      </c>
    </row>
    <row r="16236" spans="1:2" x14ac:dyDescent="0.25">
      <c r="A16236" s="1">
        <v>731470494833189</v>
      </c>
      <c r="B16236" s="1">
        <v>934087741403903</v>
      </c>
    </row>
    <row r="16237" spans="1:2" x14ac:dyDescent="0.25">
      <c r="A16237" s="1">
        <v>952090820531488</v>
      </c>
      <c r="B16237" s="1">
        <v>204711000043733</v>
      </c>
    </row>
    <row r="16238" spans="1:2" x14ac:dyDescent="0.25">
      <c r="A16238" s="1">
        <v>240960196715202</v>
      </c>
      <c r="B16238" s="1">
        <v>926941231277682</v>
      </c>
    </row>
    <row r="16239" spans="1:2" x14ac:dyDescent="0.25">
      <c r="A16239" s="1">
        <v>779908581158911</v>
      </c>
      <c r="B16239" s="1">
        <v>980632232637677</v>
      </c>
    </row>
    <row r="16240" spans="1:2" x14ac:dyDescent="0.25">
      <c r="A16240" s="1">
        <v>113650455262638</v>
      </c>
      <c r="B16240" s="1">
        <v>187695799726079</v>
      </c>
    </row>
    <row r="16241" spans="1:2" x14ac:dyDescent="0.25">
      <c r="A16241" s="1">
        <v>332391957887410</v>
      </c>
      <c r="B16241" s="1">
        <v>935710485256248</v>
      </c>
    </row>
    <row r="16242" spans="1:2" x14ac:dyDescent="0.25">
      <c r="A16242" s="1">
        <v>901274297604935</v>
      </c>
      <c r="B16242" s="1">
        <v>698655214479747</v>
      </c>
    </row>
    <row r="16243" spans="1:2" x14ac:dyDescent="0.25">
      <c r="A16243" s="1">
        <v>278101547770875</v>
      </c>
      <c r="B16243" s="1">
        <v>562469618175722</v>
      </c>
    </row>
    <row r="16244" spans="1:2" x14ac:dyDescent="0.25">
      <c r="A16244" s="1">
        <v>235854389355118</v>
      </c>
      <c r="B16244" s="1">
        <v>598775068091336</v>
      </c>
    </row>
    <row r="16245" spans="1:2" x14ac:dyDescent="0.25">
      <c r="A16245" s="1">
        <v>544852457301779</v>
      </c>
      <c r="B16245" s="1">
        <v>734451410603532</v>
      </c>
    </row>
    <row r="16246" spans="1:2" x14ac:dyDescent="0.25">
      <c r="A16246" s="1">
        <v>801804299042788</v>
      </c>
      <c r="B16246" s="1">
        <v>809110704771162</v>
      </c>
    </row>
    <row r="16247" spans="1:2" x14ac:dyDescent="0.25">
      <c r="A16247" s="1">
        <v>833749513754342</v>
      </c>
      <c r="B16247" s="1">
        <v>936675743193186</v>
      </c>
    </row>
    <row r="16248" spans="1:2" x14ac:dyDescent="0.25">
      <c r="A16248" s="1">
        <v>411179744552066</v>
      </c>
      <c r="B16248" s="1">
        <v>932463712736982</v>
      </c>
    </row>
    <row r="16249" spans="1:2" x14ac:dyDescent="0.25">
      <c r="A16249" s="1">
        <v>855606917805351</v>
      </c>
      <c r="B16249" s="1">
        <v>302610600857827</v>
      </c>
    </row>
    <row r="16250" spans="1:2" x14ac:dyDescent="0.25">
      <c r="A16250" s="1">
        <v>399681257289624</v>
      </c>
      <c r="B16250" s="1">
        <v>982390557886001</v>
      </c>
    </row>
    <row r="16251" spans="1:2" x14ac:dyDescent="0.25">
      <c r="A16251" s="1">
        <v>589848354935293</v>
      </c>
      <c r="B16251" s="1">
        <v>699248754239909</v>
      </c>
    </row>
    <row r="16252" spans="1:2" x14ac:dyDescent="0.25">
      <c r="A16252" s="1">
        <v>974781329577762</v>
      </c>
      <c r="B16252" s="1">
        <v>346714725648768</v>
      </c>
    </row>
    <row r="16253" spans="1:2" x14ac:dyDescent="0.25">
      <c r="A16253" s="1">
        <v>178728737346516</v>
      </c>
      <c r="B16253" s="1">
        <v>648791974953639</v>
      </c>
    </row>
    <row r="16254" spans="1:2" x14ac:dyDescent="0.25">
      <c r="A16254" s="1">
        <v>368703032350090</v>
      </c>
      <c r="B16254" s="1">
        <v>717314046327956</v>
      </c>
    </row>
    <row r="16255" spans="1:2" x14ac:dyDescent="0.25">
      <c r="A16255" s="1">
        <v>663182788611523</v>
      </c>
      <c r="B16255" s="1">
        <v>506951734287352</v>
      </c>
    </row>
    <row r="16256" spans="1:2" x14ac:dyDescent="0.25">
      <c r="A16256" s="1">
        <v>361022285123489</v>
      </c>
      <c r="B16256" s="1">
        <v>347782494161933</v>
      </c>
    </row>
    <row r="16257" spans="1:2" x14ac:dyDescent="0.25">
      <c r="A16257" s="1">
        <v>243594586920471</v>
      </c>
      <c r="B16257" s="1">
        <v>907548439521906</v>
      </c>
    </row>
    <row r="16258" spans="1:2" x14ac:dyDescent="0.25">
      <c r="A16258" s="1">
        <v>978072838896728</v>
      </c>
      <c r="B16258" s="1">
        <v>734115280472172</v>
      </c>
    </row>
    <row r="16259" spans="1:2" x14ac:dyDescent="0.25">
      <c r="A16259" s="1">
        <v>642638758204233</v>
      </c>
      <c r="B16259" s="1">
        <v>847886046609876</v>
      </c>
    </row>
    <row r="16260" spans="1:2" x14ac:dyDescent="0.25">
      <c r="A16260" s="1">
        <v>102413773505590</v>
      </c>
      <c r="B16260" s="1">
        <v>779903875492117</v>
      </c>
    </row>
    <row r="16261" spans="1:2" x14ac:dyDescent="0.25">
      <c r="A16261" s="1">
        <v>654744664735590</v>
      </c>
      <c r="B16261" s="1">
        <v>878572768317544</v>
      </c>
    </row>
    <row r="16262" spans="1:2" x14ac:dyDescent="0.25">
      <c r="A16262" s="1">
        <v>338603857472660</v>
      </c>
      <c r="B16262" s="1">
        <v>221733854873166</v>
      </c>
    </row>
    <row r="16263" spans="1:2" x14ac:dyDescent="0.25">
      <c r="A16263" s="1">
        <v>443912055429846</v>
      </c>
      <c r="B16263" s="1">
        <v>301752899960065</v>
      </c>
    </row>
    <row r="16264" spans="1:2" x14ac:dyDescent="0.25">
      <c r="A16264" s="1">
        <v>103405399672801</v>
      </c>
      <c r="B16264" s="1">
        <v>226168230037581</v>
      </c>
    </row>
    <row r="16265" spans="1:2" x14ac:dyDescent="0.25">
      <c r="A16265" s="1">
        <v>461808663471680</v>
      </c>
      <c r="B16265" s="1">
        <v>985892094287307</v>
      </c>
    </row>
    <row r="16266" spans="1:2" x14ac:dyDescent="0.25">
      <c r="A16266" s="1">
        <v>987859852550869</v>
      </c>
      <c r="B16266" s="1">
        <v>331072333213892</v>
      </c>
    </row>
    <row r="16267" spans="1:2" x14ac:dyDescent="0.25">
      <c r="A16267" s="1">
        <v>888133686015392</v>
      </c>
      <c r="B16267" s="1">
        <v>486095670915316</v>
      </c>
    </row>
    <row r="16268" spans="1:2" x14ac:dyDescent="0.25">
      <c r="A16268" s="1">
        <v>659093790674386</v>
      </c>
      <c r="B16268" s="1">
        <v>781286056371806</v>
      </c>
    </row>
    <row r="16269" spans="1:2" x14ac:dyDescent="0.25">
      <c r="A16269" s="1">
        <v>294810019106971</v>
      </c>
      <c r="B16269" s="1">
        <v>958719492462854</v>
      </c>
    </row>
    <row r="16270" spans="1:2" x14ac:dyDescent="0.25">
      <c r="A16270" s="1">
        <v>228207903926678</v>
      </c>
      <c r="B16270" s="1">
        <v>277486514623361</v>
      </c>
    </row>
    <row r="16271" spans="1:2" x14ac:dyDescent="0.25">
      <c r="A16271" s="1">
        <v>243789947423232</v>
      </c>
      <c r="B16271" s="1">
        <v>868576829250201</v>
      </c>
    </row>
    <row r="16272" spans="1:2" x14ac:dyDescent="0.25">
      <c r="A16272" s="1">
        <v>983650756819472</v>
      </c>
      <c r="B16272" s="1">
        <v>525963310887046</v>
      </c>
    </row>
    <row r="16273" spans="1:2" x14ac:dyDescent="0.25">
      <c r="A16273" s="1">
        <v>934420229148067</v>
      </c>
      <c r="B16273" s="1">
        <v>438935474178158</v>
      </c>
    </row>
    <row r="16274" spans="1:2" x14ac:dyDescent="0.25">
      <c r="A16274" s="1">
        <v>489911976114431</v>
      </c>
      <c r="B16274" s="1">
        <v>511697456028152</v>
      </c>
    </row>
    <row r="16275" spans="1:2" x14ac:dyDescent="0.25">
      <c r="A16275" s="1">
        <v>675741636654416</v>
      </c>
      <c r="B16275" s="1">
        <v>528224881997137</v>
      </c>
    </row>
    <row r="16276" spans="1:2" x14ac:dyDescent="0.25">
      <c r="A16276" s="1">
        <v>653719832852495</v>
      </c>
      <c r="B16276" s="1">
        <v>881883902961374</v>
      </c>
    </row>
    <row r="16277" spans="1:2" x14ac:dyDescent="0.25">
      <c r="A16277" s="1">
        <v>861381303006936</v>
      </c>
      <c r="B16277" s="1">
        <v>216295022089599</v>
      </c>
    </row>
    <row r="16278" spans="1:2" x14ac:dyDescent="0.25">
      <c r="A16278" s="1">
        <v>374055207488611</v>
      </c>
      <c r="B16278" s="1">
        <v>828930095935262</v>
      </c>
    </row>
    <row r="16279" spans="1:2" x14ac:dyDescent="0.25">
      <c r="A16279" s="1">
        <v>377759727997268</v>
      </c>
      <c r="B16279" s="1">
        <v>278249607221940</v>
      </c>
    </row>
    <row r="16280" spans="1:2" x14ac:dyDescent="0.25">
      <c r="A16280" s="1">
        <v>235589365112277</v>
      </c>
      <c r="B16280" s="1">
        <v>752434093634108</v>
      </c>
    </row>
    <row r="16281" spans="1:2" x14ac:dyDescent="0.25">
      <c r="A16281" s="1">
        <v>646667309636929</v>
      </c>
      <c r="B16281" s="1">
        <v>507834494152040</v>
      </c>
    </row>
    <row r="16282" spans="1:2" x14ac:dyDescent="0.25">
      <c r="A16282" s="1">
        <v>629569718782818</v>
      </c>
      <c r="B16282" s="1">
        <v>980680595049602</v>
      </c>
    </row>
    <row r="16283" spans="1:2" x14ac:dyDescent="0.25">
      <c r="A16283" s="1">
        <v>429802816028190</v>
      </c>
      <c r="B16283" s="1">
        <v>381621667460777</v>
      </c>
    </row>
    <row r="16284" spans="1:2" x14ac:dyDescent="0.25">
      <c r="A16284" s="1">
        <v>709026900515381</v>
      </c>
      <c r="B16284" s="1">
        <v>381900080469279</v>
      </c>
    </row>
    <row r="16285" spans="1:2" x14ac:dyDescent="0.25">
      <c r="A16285" s="1">
        <v>120496293369641</v>
      </c>
      <c r="B16285" s="1">
        <v>525877853887194</v>
      </c>
    </row>
    <row r="16286" spans="1:2" x14ac:dyDescent="0.25">
      <c r="A16286" s="1">
        <v>188036426769804</v>
      </c>
      <c r="B16286" s="1">
        <v>760068154411260</v>
      </c>
    </row>
    <row r="16287" spans="1:2" x14ac:dyDescent="0.25">
      <c r="A16287" s="1">
        <v>768803747676230</v>
      </c>
      <c r="B16287" s="1">
        <v>502855026716211</v>
      </c>
    </row>
    <row r="16288" spans="1:2" x14ac:dyDescent="0.25">
      <c r="A16288" s="1">
        <v>868431971119876</v>
      </c>
      <c r="B16288" s="1">
        <v>367158562210708</v>
      </c>
    </row>
    <row r="16289" spans="1:2" x14ac:dyDescent="0.25">
      <c r="A16289" s="1">
        <v>733553059163340</v>
      </c>
      <c r="B16289" s="1">
        <v>453713614890575</v>
      </c>
    </row>
    <row r="16290" spans="1:2" x14ac:dyDescent="0.25">
      <c r="A16290" s="1">
        <v>459207391295348</v>
      </c>
      <c r="B16290" s="1">
        <v>464502037397676</v>
      </c>
    </row>
    <row r="16291" spans="1:2" x14ac:dyDescent="0.25">
      <c r="A16291" s="1">
        <v>943966917044480</v>
      </c>
      <c r="B16291" s="1">
        <v>648128359695235</v>
      </c>
    </row>
    <row r="16292" spans="1:2" x14ac:dyDescent="0.25">
      <c r="A16292" s="1">
        <v>196606695296022</v>
      </c>
      <c r="B16292" s="1">
        <v>529186964121918</v>
      </c>
    </row>
    <row r="16293" spans="1:2" x14ac:dyDescent="0.25">
      <c r="A16293" s="1">
        <v>406672362865852</v>
      </c>
      <c r="B16293" s="1">
        <v>534896532753311</v>
      </c>
    </row>
    <row r="16294" spans="1:2" x14ac:dyDescent="0.25">
      <c r="A16294" s="1">
        <v>105971718718864</v>
      </c>
      <c r="B16294" s="1">
        <v>176876592629378</v>
      </c>
    </row>
    <row r="16295" spans="1:2" x14ac:dyDescent="0.25">
      <c r="A16295" s="1">
        <v>715982035396635</v>
      </c>
      <c r="B16295" s="1">
        <v>579886762654462</v>
      </c>
    </row>
    <row r="16296" spans="1:2" x14ac:dyDescent="0.25">
      <c r="A16296" s="1">
        <v>194467415781704</v>
      </c>
      <c r="B16296" s="1">
        <v>525915058733457</v>
      </c>
    </row>
    <row r="16297" spans="1:2" x14ac:dyDescent="0.25">
      <c r="A16297" s="1">
        <v>909697124725969</v>
      </c>
      <c r="B16297" s="1">
        <v>743747592651502</v>
      </c>
    </row>
    <row r="16298" spans="1:2" x14ac:dyDescent="0.25">
      <c r="A16298" s="1">
        <v>178631950953074</v>
      </c>
      <c r="B16298" s="1">
        <v>491630549433722</v>
      </c>
    </row>
    <row r="16299" spans="1:2" x14ac:dyDescent="0.25">
      <c r="A16299" s="1">
        <v>530112801936921</v>
      </c>
      <c r="B16299" s="1">
        <v>830045206064357</v>
      </c>
    </row>
    <row r="16300" spans="1:2" x14ac:dyDescent="0.25">
      <c r="A16300" s="1">
        <v>213039516170137</v>
      </c>
      <c r="B16300" s="1">
        <v>678189519342285</v>
      </c>
    </row>
    <row r="16301" spans="1:2" x14ac:dyDescent="0.25">
      <c r="A16301" s="1">
        <v>879652232270582</v>
      </c>
      <c r="B16301" s="1">
        <v>617088557683327</v>
      </c>
    </row>
    <row r="16302" spans="1:2" x14ac:dyDescent="0.25">
      <c r="A16302" s="1">
        <v>580932685979027</v>
      </c>
      <c r="B16302" s="1">
        <v>791600618235709</v>
      </c>
    </row>
    <row r="16303" spans="1:2" x14ac:dyDescent="0.25">
      <c r="A16303" s="1">
        <v>739267192738819</v>
      </c>
      <c r="B16303" s="1">
        <v>280868347150070</v>
      </c>
    </row>
    <row r="16304" spans="1:2" x14ac:dyDescent="0.25">
      <c r="A16304" s="1">
        <v>728824019614064</v>
      </c>
      <c r="B16304" s="1">
        <v>248541521887699</v>
      </c>
    </row>
    <row r="16305" spans="1:2" x14ac:dyDescent="0.25">
      <c r="A16305" s="1">
        <v>830698970180012</v>
      </c>
      <c r="B16305" s="1">
        <v>408368110452707</v>
      </c>
    </row>
    <row r="16306" spans="1:2" x14ac:dyDescent="0.25">
      <c r="A16306" s="1">
        <v>129710993831439</v>
      </c>
      <c r="B16306" s="1">
        <v>690208701271476</v>
      </c>
    </row>
    <row r="16307" spans="1:2" x14ac:dyDescent="0.25">
      <c r="A16307" s="1">
        <v>578466785109915</v>
      </c>
      <c r="B16307" s="1">
        <v>180512113076095</v>
      </c>
    </row>
    <row r="16308" spans="1:2" x14ac:dyDescent="0.25">
      <c r="A16308" s="1">
        <v>689380591161735</v>
      </c>
      <c r="B16308" s="1">
        <v>386241433035224</v>
      </c>
    </row>
    <row r="16309" spans="1:2" x14ac:dyDescent="0.25">
      <c r="A16309" s="1">
        <v>530381758851357</v>
      </c>
      <c r="B16309" s="1">
        <v>523591334072875</v>
      </c>
    </row>
    <row r="16310" spans="1:2" x14ac:dyDescent="0.25">
      <c r="A16310" s="1">
        <v>879095181048037</v>
      </c>
      <c r="B16310" s="1">
        <v>392622833109773</v>
      </c>
    </row>
    <row r="16311" spans="1:2" x14ac:dyDescent="0.25">
      <c r="A16311" s="1">
        <v>286039942677811</v>
      </c>
      <c r="B16311" s="1">
        <v>776279494106229</v>
      </c>
    </row>
    <row r="16312" spans="1:2" x14ac:dyDescent="0.25">
      <c r="A16312" s="1">
        <v>881831774548380</v>
      </c>
      <c r="B16312" s="1">
        <v>320729274705907</v>
      </c>
    </row>
    <row r="16313" spans="1:2" x14ac:dyDescent="0.25">
      <c r="A16313" s="1">
        <v>840052011602269</v>
      </c>
      <c r="B16313" s="1">
        <v>875295862599201</v>
      </c>
    </row>
    <row r="16314" spans="1:2" x14ac:dyDescent="0.25">
      <c r="A16314" s="1">
        <v>545524204393761</v>
      </c>
      <c r="B16314" s="1">
        <v>293244823773691</v>
      </c>
    </row>
    <row r="16315" spans="1:2" x14ac:dyDescent="0.25">
      <c r="A16315" s="1">
        <v>333834426598161</v>
      </c>
      <c r="B16315" s="1">
        <v>285519399748925</v>
      </c>
    </row>
    <row r="16316" spans="1:2" x14ac:dyDescent="0.25">
      <c r="A16316" s="1">
        <v>720894120939411</v>
      </c>
      <c r="B16316" s="1">
        <v>204269745481745</v>
      </c>
    </row>
    <row r="16317" spans="1:2" x14ac:dyDescent="0.25">
      <c r="A16317" s="1">
        <v>732636019903798</v>
      </c>
      <c r="B16317" s="1">
        <v>844580828146259</v>
      </c>
    </row>
    <row r="16318" spans="1:2" x14ac:dyDescent="0.25">
      <c r="A16318" s="1">
        <v>846960352313371</v>
      </c>
      <c r="B16318" s="1">
        <v>327928493865272</v>
      </c>
    </row>
    <row r="16319" spans="1:2" x14ac:dyDescent="0.25">
      <c r="A16319" s="1">
        <v>735741762614878</v>
      </c>
      <c r="B16319" s="1">
        <v>418892162028257</v>
      </c>
    </row>
    <row r="16320" spans="1:2" x14ac:dyDescent="0.25">
      <c r="A16320" s="1">
        <v>550110910818355</v>
      </c>
      <c r="B16320" s="1">
        <v>899267010902655</v>
      </c>
    </row>
    <row r="16321" spans="1:2" x14ac:dyDescent="0.25">
      <c r="A16321" s="1">
        <v>381652295675482</v>
      </c>
      <c r="B16321" s="1">
        <v>938184708114237</v>
      </c>
    </row>
    <row r="16322" spans="1:2" x14ac:dyDescent="0.25">
      <c r="A16322" s="1">
        <v>560391620159848</v>
      </c>
      <c r="B16322" s="1">
        <v>417073285511563</v>
      </c>
    </row>
    <row r="16323" spans="1:2" x14ac:dyDescent="0.25">
      <c r="A16323" s="1">
        <v>497394298970571</v>
      </c>
      <c r="B16323" s="1">
        <v>885864295398901</v>
      </c>
    </row>
    <row r="16324" spans="1:2" x14ac:dyDescent="0.25">
      <c r="A16324" s="1">
        <v>481016890590881</v>
      </c>
      <c r="B16324" s="1">
        <v>695501495277679</v>
      </c>
    </row>
    <row r="16325" spans="1:2" x14ac:dyDescent="0.25">
      <c r="A16325" s="1">
        <v>185391625178427</v>
      </c>
      <c r="B16325" s="1">
        <v>359894151425868</v>
      </c>
    </row>
    <row r="16326" spans="1:2" x14ac:dyDescent="0.25">
      <c r="A16326" s="1">
        <v>352682499362958</v>
      </c>
      <c r="B16326" s="1">
        <v>139022021246136</v>
      </c>
    </row>
    <row r="16327" spans="1:2" x14ac:dyDescent="0.25">
      <c r="A16327" s="1">
        <v>156183540599548</v>
      </c>
      <c r="B16327" s="1">
        <v>585342090934229</v>
      </c>
    </row>
    <row r="16328" spans="1:2" x14ac:dyDescent="0.25">
      <c r="A16328" s="1">
        <v>204677807823266</v>
      </c>
      <c r="B16328" s="1">
        <v>821122800694029</v>
      </c>
    </row>
    <row r="16329" spans="1:2" x14ac:dyDescent="0.25">
      <c r="A16329" s="1">
        <v>407210679128184</v>
      </c>
      <c r="B16329" s="1">
        <v>326192896677320</v>
      </c>
    </row>
    <row r="16330" spans="1:2" x14ac:dyDescent="0.25">
      <c r="A16330" s="1">
        <v>673542083313568</v>
      </c>
      <c r="B16330" s="1">
        <v>936827346236165</v>
      </c>
    </row>
    <row r="16331" spans="1:2" x14ac:dyDescent="0.25">
      <c r="A16331" s="1">
        <v>121683926456882</v>
      </c>
      <c r="B16331" s="1">
        <v>379887663303711</v>
      </c>
    </row>
    <row r="16332" spans="1:2" x14ac:dyDescent="0.25">
      <c r="A16332" s="1">
        <v>219284807616372</v>
      </c>
      <c r="B16332" s="1">
        <v>972371684605645</v>
      </c>
    </row>
    <row r="16333" spans="1:2" x14ac:dyDescent="0.25">
      <c r="A16333" s="1">
        <v>936326530322390</v>
      </c>
      <c r="B16333" s="1">
        <v>219505082905372</v>
      </c>
    </row>
    <row r="16334" spans="1:2" x14ac:dyDescent="0.25">
      <c r="A16334" s="1">
        <v>892540868633706</v>
      </c>
      <c r="B16334" s="1">
        <v>952363313163248</v>
      </c>
    </row>
    <row r="16335" spans="1:2" x14ac:dyDescent="0.25">
      <c r="A16335" s="1">
        <v>722266867535303</v>
      </c>
      <c r="B16335" s="1">
        <v>940523283899837</v>
      </c>
    </row>
    <row r="16336" spans="1:2" x14ac:dyDescent="0.25">
      <c r="A16336" s="1">
        <v>152648142443371</v>
      </c>
      <c r="B16336" s="1">
        <v>793217563481035</v>
      </c>
    </row>
    <row r="16337" spans="1:2" x14ac:dyDescent="0.25">
      <c r="A16337" s="1">
        <v>651403319159950</v>
      </c>
      <c r="B16337" s="1">
        <v>155341067091639</v>
      </c>
    </row>
    <row r="16338" spans="1:2" x14ac:dyDescent="0.25">
      <c r="A16338" s="1">
        <v>127353197686403</v>
      </c>
      <c r="B16338" s="1">
        <v>872418761734712</v>
      </c>
    </row>
    <row r="16339" spans="1:2" x14ac:dyDescent="0.25">
      <c r="A16339" s="1">
        <v>976448443064275</v>
      </c>
      <c r="B16339" s="1">
        <v>596267692349077</v>
      </c>
    </row>
    <row r="16340" spans="1:2" x14ac:dyDescent="0.25">
      <c r="A16340" s="1">
        <v>161537368750263</v>
      </c>
      <c r="B16340" s="1">
        <v>319097618690695</v>
      </c>
    </row>
    <row r="16341" spans="1:2" x14ac:dyDescent="0.25">
      <c r="A16341" s="1">
        <v>460177375560298</v>
      </c>
      <c r="B16341" s="1">
        <v>826877870329272</v>
      </c>
    </row>
    <row r="16342" spans="1:2" x14ac:dyDescent="0.25">
      <c r="A16342" s="1">
        <v>615672865834981</v>
      </c>
      <c r="B16342" s="1">
        <v>887102652274143</v>
      </c>
    </row>
    <row r="16343" spans="1:2" x14ac:dyDescent="0.25">
      <c r="A16343" s="1">
        <v>419395531850377</v>
      </c>
      <c r="B16343" s="1">
        <v>714819813733822</v>
      </c>
    </row>
    <row r="16344" spans="1:2" x14ac:dyDescent="0.25">
      <c r="A16344" s="1">
        <v>724493757582424</v>
      </c>
      <c r="B16344" s="1">
        <v>430134639724168</v>
      </c>
    </row>
    <row r="16345" spans="1:2" x14ac:dyDescent="0.25">
      <c r="A16345" s="1">
        <v>912628425072917</v>
      </c>
      <c r="B16345" s="1">
        <v>753816117362321</v>
      </c>
    </row>
    <row r="16346" spans="1:2" x14ac:dyDescent="0.25">
      <c r="A16346" s="1">
        <v>919124757174121</v>
      </c>
      <c r="B16346" s="1">
        <v>224034287739775</v>
      </c>
    </row>
    <row r="16347" spans="1:2" x14ac:dyDescent="0.25">
      <c r="A16347" s="1">
        <v>899433745849240</v>
      </c>
      <c r="B16347" s="1">
        <v>463679470641345</v>
      </c>
    </row>
    <row r="16348" spans="1:2" x14ac:dyDescent="0.25">
      <c r="A16348" s="1">
        <v>208109060306953</v>
      </c>
      <c r="B16348" s="1">
        <v>369329651553437</v>
      </c>
    </row>
    <row r="16349" spans="1:2" x14ac:dyDescent="0.25">
      <c r="A16349" s="1">
        <v>595890277196320</v>
      </c>
      <c r="B16349" s="1">
        <v>374264984336366</v>
      </c>
    </row>
    <row r="16350" spans="1:2" x14ac:dyDescent="0.25">
      <c r="A16350" s="1">
        <v>848859702585899</v>
      </c>
      <c r="B16350" s="1">
        <v>690597318832796</v>
      </c>
    </row>
    <row r="16351" spans="1:2" x14ac:dyDescent="0.25">
      <c r="A16351" s="1">
        <v>302541903363197</v>
      </c>
      <c r="B16351" s="1">
        <v>545845880117351</v>
      </c>
    </row>
    <row r="16352" spans="1:2" x14ac:dyDescent="0.25">
      <c r="A16352" s="1">
        <v>956511142426948</v>
      </c>
      <c r="B16352" s="1">
        <v>943737735361902</v>
      </c>
    </row>
    <row r="16353" spans="1:2" x14ac:dyDescent="0.25">
      <c r="A16353" s="1">
        <v>410122524093977</v>
      </c>
      <c r="B16353" s="1">
        <v>747843740326338</v>
      </c>
    </row>
    <row r="16354" spans="1:2" x14ac:dyDescent="0.25">
      <c r="A16354" s="1">
        <v>563428529892404</v>
      </c>
      <c r="B16354" s="1">
        <v>196627248113236</v>
      </c>
    </row>
    <row r="16355" spans="1:2" x14ac:dyDescent="0.25">
      <c r="A16355" s="1">
        <v>933359291914328</v>
      </c>
      <c r="B16355" s="1">
        <v>394728086397850</v>
      </c>
    </row>
    <row r="16356" spans="1:2" x14ac:dyDescent="0.25">
      <c r="A16356" s="1">
        <v>750126116491820</v>
      </c>
      <c r="B16356" s="1">
        <v>563390746176570</v>
      </c>
    </row>
    <row r="16357" spans="1:2" x14ac:dyDescent="0.25">
      <c r="A16357" s="1">
        <v>721682649053974</v>
      </c>
      <c r="B16357" s="1">
        <v>423754278577578</v>
      </c>
    </row>
    <row r="16358" spans="1:2" x14ac:dyDescent="0.25">
      <c r="A16358" s="1">
        <v>957904957269800</v>
      </c>
      <c r="B16358" s="1">
        <v>141421479562412</v>
      </c>
    </row>
    <row r="16359" spans="1:2" x14ac:dyDescent="0.25">
      <c r="A16359" s="1">
        <v>795210892538802</v>
      </c>
      <c r="B16359" s="1">
        <v>358633428308350</v>
      </c>
    </row>
    <row r="16360" spans="1:2" x14ac:dyDescent="0.25">
      <c r="A16360" s="1">
        <v>854596888978340</v>
      </c>
      <c r="B16360" s="1">
        <v>615822824932965</v>
      </c>
    </row>
    <row r="16361" spans="1:2" x14ac:dyDescent="0.25">
      <c r="A16361" s="1">
        <v>133229371719853</v>
      </c>
      <c r="B16361" s="1">
        <v>402483460137210</v>
      </c>
    </row>
    <row r="16362" spans="1:2" x14ac:dyDescent="0.25">
      <c r="A16362" s="1">
        <v>130807410685427</v>
      </c>
      <c r="B16362" s="1">
        <v>607125502757067</v>
      </c>
    </row>
    <row r="16363" spans="1:2" x14ac:dyDescent="0.25">
      <c r="A16363" s="1">
        <v>849841954004579</v>
      </c>
      <c r="B16363" s="1">
        <v>517902574312894</v>
      </c>
    </row>
    <row r="16364" spans="1:2" x14ac:dyDescent="0.25">
      <c r="A16364" s="1">
        <v>968773256719821</v>
      </c>
      <c r="B16364" s="1">
        <v>301621251850065</v>
      </c>
    </row>
    <row r="16365" spans="1:2" x14ac:dyDescent="0.25">
      <c r="A16365" s="1">
        <v>334514099009305</v>
      </c>
      <c r="B16365" s="1">
        <v>974485450077983</v>
      </c>
    </row>
    <row r="16366" spans="1:2" x14ac:dyDescent="0.25">
      <c r="A16366" s="1">
        <v>247078521947961</v>
      </c>
      <c r="B16366" s="1">
        <v>325067680891034</v>
      </c>
    </row>
    <row r="16367" spans="1:2" x14ac:dyDescent="0.25">
      <c r="A16367" s="1">
        <v>519533333288227</v>
      </c>
      <c r="B16367" s="1">
        <v>205567868133071</v>
      </c>
    </row>
    <row r="16368" spans="1:2" x14ac:dyDescent="0.25">
      <c r="A16368" s="1">
        <v>276792632400759</v>
      </c>
      <c r="B16368" s="1">
        <v>100560820508793</v>
      </c>
    </row>
    <row r="16369" spans="1:2" x14ac:dyDescent="0.25">
      <c r="A16369" s="1">
        <v>172073740136606</v>
      </c>
      <c r="B16369" s="1">
        <v>676647323183441</v>
      </c>
    </row>
    <row r="16370" spans="1:2" x14ac:dyDescent="0.25">
      <c r="A16370" s="1">
        <v>588435639870741</v>
      </c>
      <c r="B16370" s="1">
        <v>285922431846340</v>
      </c>
    </row>
    <row r="16371" spans="1:2" x14ac:dyDescent="0.25">
      <c r="A16371" s="1">
        <v>672628612161014</v>
      </c>
      <c r="B16371" s="1">
        <v>592450018848145</v>
      </c>
    </row>
    <row r="16372" spans="1:2" x14ac:dyDescent="0.25">
      <c r="A16372" s="1">
        <v>929731874058916</v>
      </c>
      <c r="B16372" s="1">
        <v>757255473480350</v>
      </c>
    </row>
    <row r="16373" spans="1:2" x14ac:dyDescent="0.25">
      <c r="A16373" s="1">
        <v>203763709381878</v>
      </c>
      <c r="B16373" s="1">
        <v>265436772372535</v>
      </c>
    </row>
    <row r="16374" spans="1:2" x14ac:dyDescent="0.25">
      <c r="A16374" s="1">
        <v>589489847843773</v>
      </c>
      <c r="B16374" s="1">
        <v>137275792648268</v>
      </c>
    </row>
    <row r="16375" spans="1:2" x14ac:dyDescent="0.25">
      <c r="A16375" s="1">
        <v>932066510341102</v>
      </c>
      <c r="B16375" s="1">
        <v>268505197672275</v>
      </c>
    </row>
    <row r="16376" spans="1:2" x14ac:dyDescent="0.25">
      <c r="A16376" s="1">
        <v>740155115059540</v>
      </c>
      <c r="B16376" s="1">
        <v>953208762523180</v>
      </c>
    </row>
    <row r="16377" spans="1:2" x14ac:dyDescent="0.25">
      <c r="A16377" s="1">
        <v>293162005100007</v>
      </c>
      <c r="B16377" s="1">
        <v>130911825457236</v>
      </c>
    </row>
    <row r="16378" spans="1:2" x14ac:dyDescent="0.25">
      <c r="A16378" s="1">
        <v>714450510245993</v>
      </c>
      <c r="B16378" s="1">
        <v>926215421959291</v>
      </c>
    </row>
    <row r="16379" spans="1:2" x14ac:dyDescent="0.25">
      <c r="A16379" s="1">
        <v>393371703489481</v>
      </c>
      <c r="B16379" s="1">
        <v>597342955946741</v>
      </c>
    </row>
    <row r="16380" spans="1:2" x14ac:dyDescent="0.25">
      <c r="A16380" s="1">
        <v>151109144908085</v>
      </c>
      <c r="B16380" s="1">
        <v>464581486305258</v>
      </c>
    </row>
    <row r="16381" spans="1:2" x14ac:dyDescent="0.25">
      <c r="A16381" s="1">
        <v>661529432482334</v>
      </c>
      <c r="B16381" s="1">
        <v>973093562807427</v>
      </c>
    </row>
    <row r="16382" spans="1:2" x14ac:dyDescent="0.25">
      <c r="A16382" s="1">
        <v>263688799941360</v>
      </c>
      <c r="B16382" s="1">
        <v>801999018282918</v>
      </c>
    </row>
    <row r="16383" spans="1:2" x14ac:dyDescent="0.25">
      <c r="A16383" s="1">
        <v>920379656993206</v>
      </c>
      <c r="B16383" s="1">
        <v>789447445892686</v>
      </c>
    </row>
    <row r="16384" spans="1:2" x14ac:dyDescent="0.25">
      <c r="A16384" s="1">
        <v>708491649337604</v>
      </c>
      <c r="B16384" s="1">
        <v>556778319821949</v>
      </c>
    </row>
    <row r="16385" spans="1:2" x14ac:dyDescent="0.25">
      <c r="A16385" s="1">
        <v>867538880177849</v>
      </c>
      <c r="B16385" s="1">
        <v>933293334098208</v>
      </c>
    </row>
    <row r="16386" spans="1:2" x14ac:dyDescent="0.25">
      <c r="A16386" s="1">
        <v>352567138620311</v>
      </c>
      <c r="B16386" s="1">
        <v>876783063110994</v>
      </c>
    </row>
    <row r="16387" spans="1:2" x14ac:dyDescent="0.25">
      <c r="A16387" s="1">
        <v>806349397268255</v>
      </c>
      <c r="B16387" s="1">
        <v>827601602901764</v>
      </c>
    </row>
    <row r="16388" spans="1:2" x14ac:dyDescent="0.25">
      <c r="A16388" s="1">
        <v>592505617774646</v>
      </c>
      <c r="B16388" s="1">
        <v>973104956122568</v>
      </c>
    </row>
    <row r="16389" spans="1:2" x14ac:dyDescent="0.25">
      <c r="A16389" s="1">
        <v>836821390674598</v>
      </c>
      <c r="B16389" s="1">
        <v>433379905869100</v>
      </c>
    </row>
    <row r="16390" spans="1:2" x14ac:dyDescent="0.25">
      <c r="A16390" s="1">
        <v>708242393707988</v>
      </c>
      <c r="B16390" s="1">
        <v>686647258606613</v>
      </c>
    </row>
    <row r="16391" spans="1:2" x14ac:dyDescent="0.25">
      <c r="A16391" s="1">
        <v>480896581820641</v>
      </c>
      <c r="B16391" s="1">
        <v>113008291260418</v>
      </c>
    </row>
    <row r="16392" spans="1:2" x14ac:dyDescent="0.25">
      <c r="A16392" s="1">
        <v>828637466092436</v>
      </c>
      <c r="B16392" s="1">
        <v>454796408790937</v>
      </c>
    </row>
    <row r="16393" spans="1:2" x14ac:dyDescent="0.25">
      <c r="A16393" s="1">
        <v>520492103255560</v>
      </c>
      <c r="B16393" s="1">
        <v>932060381489805</v>
      </c>
    </row>
    <row r="16394" spans="1:2" x14ac:dyDescent="0.25">
      <c r="A16394" s="1">
        <v>569507717983561</v>
      </c>
      <c r="B16394" s="1">
        <v>696826634216113</v>
      </c>
    </row>
    <row r="16395" spans="1:2" x14ac:dyDescent="0.25">
      <c r="A16395" s="1">
        <v>719972996905532</v>
      </c>
      <c r="B16395" s="1">
        <v>651583697493178</v>
      </c>
    </row>
    <row r="16396" spans="1:2" x14ac:dyDescent="0.25">
      <c r="A16396" s="1">
        <v>746340150270550</v>
      </c>
      <c r="B16396" s="1">
        <v>133564902935693</v>
      </c>
    </row>
    <row r="16397" spans="1:2" x14ac:dyDescent="0.25">
      <c r="A16397" s="1">
        <v>283712004617736</v>
      </c>
      <c r="B16397" s="1">
        <v>187435423623409</v>
      </c>
    </row>
    <row r="16398" spans="1:2" x14ac:dyDescent="0.25">
      <c r="A16398" s="1">
        <v>183856553902081</v>
      </c>
      <c r="B16398" s="1">
        <v>684818220731617</v>
      </c>
    </row>
    <row r="16399" spans="1:2" x14ac:dyDescent="0.25">
      <c r="A16399" s="1">
        <v>442416772670420</v>
      </c>
      <c r="B16399" s="1">
        <v>347284496379716</v>
      </c>
    </row>
    <row r="16400" spans="1:2" x14ac:dyDescent="0.25">
      <c r="A16400" s="1">
        <v>494313137316833</v>
      </c>
      <c r="B16400" s="1">
        <v>218083857530719</v>
      </c>
    </row>
    <row r="16401" spans="1:2" x14ac:dyDescent="0.25">
      <c r="A16401" s="1">
        <v>372743340198767</v>
      </c>
      <c r="B16401" s="1">
        <v>391467456677140</v>
      </c>
    </row>
    <row r="16402" spans="1:2" x14ac:dyDescent="0.25">
      <c r="A16402" s="1">
        <v>414474922672056</v>
      </c>
      <c r="B16402" s="1">
        <v>394494542827142</v>
      </c>
    </row>
    <row r="16403" spans="1:2" x14ac:dyDescent="0.25">
      <c r="A16403" s="1">
        <v>380515864049469</v>
      </c>
      <c r="B16403" s="1">
        <v>702779793064112</v>
      </c>
    </row>
    <row r="16404" spans="1:2" x14ac:dyDescent="0.25">
      <c r="A16404" s="1">
        <v>238253372441188</v>
      </c>
      <c r="B16404" s="1">
        <v>235073467819486</v>
      </c>
    </row>
    <row r="16405" spans="1:2" x14ac:dyDescent="0.25">
      <c r="A16405" s="1">
        <v>600689538561129</v>
      </c>
      <c r="B16405" s="1">
        <v>916341425707047</v>
      </c>
    </row>
    <row r="16406" spans="1:2" x14ac:dyDescent="0.25">
      <c r="A16406" s="1">
        <v>879821513466243</v>
      </c>
      <c r="B16406" s="1">
        <v>170591581305335</v>
      </c>
    </row>
    <row r="16407" spans="1:2" x14ac:dyDescent="0.25">
      <c r="A16407" s="1">
        <v>131607129671419</v>
      </c>
      <c r="B16407" s="1">
        <v>121453618864593</v>
      </c>
    </row>
    <row r="16408" spans="1:2" x14ac:dyDescent="0.25">
      <c r="A16408" s="1">
        <v>261143801331533</v>
      </c>
      <c r="B16408" s="1">
        <v>721269874124250</v>
      </c>
    </row>
    <row r="16409" spans="1:2" x14ac:dyDescent="0.25">
      <c r="A16409" s="1">
        <v>911831828251832</v>
      </c>
      <c r="B16409" s="1">
        <v>650312887602827</v>
      </c>
    </row>
    <row r="16410" spans="1:2" x14ac:dyDescent="0.25">
      <c r="A16410" s="1">
        <v>501136849183045</v>
      </c>
      <c r="B16410" s="1">
        <v>790126729835498</v>
      </c>
    </row>
    <row r="16411" spans="1:2" x14ac:dyDescent="0.25">
      <c r="A16411" s="1">
        <v>172258873042300</v>
      </c>
      <c r="B16411" s="1">
        <v>128932858459723</v>
      </c>
    </row>
    <row r="16412" spans="1:2" x14ac:dyDescent="0.25">
      <c r="A16412" s="1">
        <v>195949150704238</v>
      </c>
      <c r="B16412" s="1">
        <v>208681502119088</v>
      </c>
    </row>
    <row r="16413" spans="1:2" x14ac:dyDescent="0.25">
      <c r="A16413" s="1">
        <v>447723403264644</v>
      </c>
      <c r="B16413" s="1">
        <v>163317044436575</v>
      </c>
    </row>
    <row r="16414" spans="1:2" x14ac:dyDescent="0.25">
      <c r="A16414" s="1">
        <v>977605709720065</v>
      </c>
      <c r="B16414" s="1">
        <v>142100608512953</v>
      </c>
    </row>
    <row r="16415" spans="1:2" x14ac:dyDescent="0.25">
      <c r="A16415" s="1">
        <v>542405828444151</v>
      </c>
      <c r="B16415" s="1">
        <v>399754753281847</v>
      </c>
    </row>
    <row r="16416" spans="1:2" x14ac:dyDescent="0.25">
      <c r="A16416" s="1">
        <v>924682884025394</v>
      </c>
      <c r="B16416" s="1">
        <v>331527697898073</v>
      </c>
    </row>
    <row r="16417" spans="1:2" x14ac:dyDescent="0.25">
      <c r="A16417" s="1">
        <v>673615671767769</v>
      </c>
      <c r="B16417" s="1">
        <v>861326184197020</v>
      </c>
    </row>
    <row r="16418" spans="1:2" x14ac:dyDescent="0.25">
      <c r="A16418" s="1">
        <v>948398378035694</v>
      </c>
      <c r="B16418" s="1">
        <v>704623735542989</v>
      </c>
    </row>
    <row r="16419" spans="1:2" x14ac:dyDescent="0.25">
      <c r="A16419" s="1">
        <v>214942534564090</v>
      </c>
      <c r="B16419" s="1">
        <v>941350103077485</v>
      </c>
    </row>
    <row r="16420" spans="1:2" x14ac:dyDescent="0.25">
      <c r="A16420" s="1">
        <v>518862692612595</v>
      </c>
      <c r="B16420" s="1">
        <v>390951313975139</v>
      </c>
    </row>
    <row r="16421" spans="1:2" x14ac:dyDescent="0.25">
      <c r="A16421" s="1">
        <v>397220834251089</v>
      </c>
      <c r="B16421" s="1">
        <v>988909208713475</v>
      </c>
    </row>
    <row r="16422" spans="1:2" x14ac:dyDescent="0.25">
      <c r="A16422" s="1">
        <v>216459878786687</v>
      </c>
      <c r="B16422" s="1">
        <v>291895116636463</v>
      </c>
    </row>
    <row r="16423" spans="1:2" x14ac:dyDescent="0.25">
      <c r="A16423" s="1">
        <v>822837224235355</v>
      </c>
      <c r="B16423" s="1">
        <v>971845425085923</v>
      </c>
    </row>
    <row r="16424" spans="1:2" x14ac:dyDescent="0.25">
      <c r="A16424" s="1">
        <v>441936040700991</v>
      </c>
      <c r="B16424" s="1">
        <v>311531494088869</v>
      </c>
    </row>
    <row r="16425" spans="1:2" x14ac:dyDescent="0.25">
      <c r="A16425" s="1">
        <v>561191230432104</v>
      </c>
      <c r="B16425" s="1">
        <v>148697017542908</v>
      </c>
    </row>
    <row r="16426" spans="1:2" x14ac:dyDescent="0.25">
      <c r="A16426" s="1">
        <v>958828536530044</v>
      </c>
      <c r="B16426" s="1">
        <v>851083591743897</v>
      </c>
    </row>
    <row r="16427" spans="1:2" x14ac:dyDescent="0.25">
      <c r="A16427" s="1">
        <v>385045823421311</v>
      </c>
      <c r="B16427" s="1">
        <v>561068013983041</v>
      </c>
    </row>
    <row r="16428" spans="1:2" x14ac:dyDescent="0.25">
      <c r="A16428" s="1">
        <v>134301328474965</v>
      </c>
      <c r="B16428" s="1">
        <v>793068462396458</v>
      </c>
    </row>
    <row r="16429" spans="1:2" x14ac:dyDescent="0.25">
      <c r="A16429" s="1">
        <v>871714746573254</v>
      </c>
      <c r="B16429" s="1">
        <v>999810362826193</v>
      </c>
    </row>
    <row r="16430" spans="1:2" x14ac:dyDescent="0.25">
      <c r="A16430" s="1">
        <v>257446591182364</v>
      </c>
      <c r="B16430" s="1">
        <v>278219507180761</v>
      </c>
    </row>
    <row r="16431" spans="1:2" x14ac:dyDescent="0.25">
      <c r="A16431" s="1">
        <v>166924899866106</v>
      </c>
      <c r="B16431" s="1">
        <v>290898508066302</v>
      </c>
    </row>
    <row r="16432" spans="1:2" x14ac:dyDescent="0.25">
      <c r="A16432" s="1">
        <v>155397683782943</v>
      </c>
      <c r="B16432" s="1">
        <v>768889916192727</v>
      </c>
    </row>
    <row r="16433" spans="1:2" x14ac:dyDescent="0.25">
      <c r="A16433" s="1">
        <v>255554083399240</v>
      </c>
      <c r="B16433" s="1">
        <v>992229267209878</v>
      </c>
    </row>
    <row r="16434" spans="1:2" x14ac:dyDescent="0.25">
      <c r="A16434" s="1">
        <v>988461324863543</v>
      </c>
      <c r="B16434" s="1">
        <v>453178723962313</v>
      </c>
    </row>
    <row r="16435" spans="1:2" x14ac:dyDescent="0.25">
      <c r="A16435" s="1">
        <v>979433499420088</v>
      </c>
      <c r="B16435" s="1">
        <v>937085603737053</v>
      </c>
    </row>
    <row r="16436" spans="1:2" x14ac:dyDescent="0.25">
      <c r="A16436" s="1">
        <v>237266335787438</v>
      </c>
      <c r="B16436" s="1">
        <v>260041553158537</v>
      </c>
    </row>
    <row r="16437" spans="1:2" x14ac:dyDescent="0.25">
      <c r="A16437" s="1">
        <v>648214603982665</v>
      </c>
      <c r="B16437" s="1">
        <v>327431386509153</v>
      </c>
    </row>
    <row r="16438" spans="1:2" x14ac:dyDescent="0.25">
      <c r="A16438" s="1">
        <v>254996405365493</v>
      </c>
      <c r="B16438" s="1">
        <v>281770454474611</v>
      </c>
    </row>
    <row r="16439" spans="1:2" x14ac:dyDescent="0.25">
      <c r="A16439" s="1">
        <v>564323519838909</v>
      </c>
      <c r="B16439" s="1">
        <v>300243623564934</v>
      </c>
    </row>
    <row r="16440" spans="1:2" x14ac:dyDescent="0.25">
      <c r="A16440" s="1">
        <v>301229064418065</v>
      </c>
      <c r="B16440" s="1">
        <v>307235819327455</v>
      </c>
    </row>
    <row r="16441" spans="1:2" x14ac:dyDescent="0.25">
      <c r="A16441" s="1">
        <v>289980506472798</v>
      </c>
      <c r="B16441" s="1">
        <v>988382407816474</v>
      </c>
    </row>
    <row r="16442" spans="1:2" x14ac:dyDescent="0.25">
      <c r="A16442" s="1">
        <v>699844898954895</v>
      </c>
      <c r="B16442" s="1">
        <v>220626121766040</v>
      </c>
    </row>
    <row r="16443" spans="1:2" x14ac:dyDescent="0.25">
      <c r="A16443" s="1">
        <v>229781304617133</v>
      </c>
      <c r="B16443" s="1">
        <v>525774839370290</v>
      </c>
    </row>
    <row r="16444" spans="1:2" x14ac:dyDescent="0.25">
      <c r="A16444" s="1">
        <v>264076638512028</v>
      </c>
      <c r="B16444" s="1">
        <v>874305524976388</v>
      </c>
    </row>
    <row r="16445" spans="1:2" x14ac:dyDescent="0.25">
      <c r="A16445" s="1">
        <v>313230193409565</v>
      </c>
      <c r="B16445" s="1">
        <v>645149222104137</v>
      </c>
    </row>
    <row r="16446" spans="1:2" x14ac:dyDescent="0.25">
      <c r="A16446" s="1">
        <v>256864926536749</v>
      </c>
      <c r="B16446" s="1">
        <v>626111140251617</v>
      </c>
    </row>
    <row r="16447" spans="1:2" x14ac:dyDescent="0.25">
      <c r="A16447" s="1">
        <v>913599530287985</v>
      </c>
      <c r="B16447" s="1">
        <v>277619447054746</v>
      </c>
    </row>
    <row r="16448" spans="1:2" x14ac:dyDescent="0.25">
      <c r="A16448" s="1">
        <v>918335304328338</v>
      </c>
      <c r="B16448" s="1">
        <v>686310722103351</v>
      </c>
    </row>
    <row r="16449" spans="1:2" x14ac:dyDescent="0.25">
      <c r="A16449" s="1">
        <v>355423194205900</v>
      </c>
      <c r="B16449" s="1">
        <v>306487840566437</v>
      </c>
    </row>
    <row r="16450" spans="1:2" x14ac:dyDescent="0.25">
      <c r="A16450" s="1">
        <v>635592432090014</v>
      </c>
      <c r="B16450" s="1">
        <v>864703108194815</v>
      </c>
    </row>
    <row r="16451" spans="1:2" x14ac:dyDescent="0.25">
      <c r="A16451" s="1">
        <v>373438259353214</v>
      </c>
      <c r="B16451" s="1">
        <v>820591139032184</v>
      </c>
    </row>
    <row r="16452" spans="1:2" x14ac:dyDescent="0.25">
      <c r="A16452" s="1">
        <v>215277772597940</v>
      </c>
      <c r="B16452" s="1">
        <v>445564230005991</v>
      </c>
    </row>
    <row r="16453" spans="1:2" x14ac:dyDescent="0.25">
      <c r="A16453" s="1">
        <v>902051967126083</v>
      </c>
      <c r="B16453" s="1">
        <v>336464139905059</v>
      </c>
    </row>
    <row r="16454" spans="1:2" x14ac:dyDescent="0.25">
      <c r="A16454" s="1">
        <v>663317928976982</v>
      </c>
      <c r="B16454" s="1">
        <v>284380393409421</v>
      </c>
    </row>
    <row r="16455" spans="1:2" x14ac:dyDescent="0.25">
      <c r="A16455" s="1">
        <v>461848141649955</v>
      </c>
      <c r="B16455" s="1">
        <v>289625279207561</v>
      </c>
    </row>
    <row r="16456" spans="1:2" x14ac:dyDescent="0.25">
      <c r="A16456" s="1">
        <v>132999735756340</v>
      </c>
      <c r="B16456" s="1">
        <v>601793934482108</v>
      </c>
    </row>
    <row r="16457" spans="1:2" x14ac:dyDescent="0.25">
      <c r="A16457" s="1">
        <v>891731634182269</v>
      </c>
      <c r="B16457" s="1">
        <v>636823477218474</v>
      </c>
    </row>
    <row r="16458" spans="1:2" x14ac:dyDescent="0.25">
      <c r="A16458" s="1">
        <v>462376946683730</v>
      </c>
      <c r="B16458" s="1">
        <v>778574200506848</v>
      </c>
    </row>
    <row r="16459" spans="1:2" x14ac:dyDescent="0.25">
      <c r="A16459" s="1">
        <v>692719420850334</v>
      </c>
      <c r="B16459" s="1">
        <v>786457201613602</v>
      </c>
    </row>
    <row r="16460" spans="1:2" x14ac:dyDescent="0.25">
      <c r="A16460" s="1">
        <v>129090538422901</v>
      </c>
      <c r="B16460" s="1">
        <v>268914355218938</v>
      </c>
    </row>
    <row r="16461" spans="1:2" x14ac:dyDescent="0.25">
      <c r="A16461" s="1">
        <v>388103895549025</v>
      </c>
      <c r="B16461" s="1">
        <v>226787446857040</v>
      </c>
    </row>
    <row r="16462" spans="1:2" x14ac:dyDescent="0.25">
      <c r="A16462" s="1">
        <v>605998922939302</v>
      </c>
      <c r="B16462" s="1">
        <v>762139786909268</v>
      </c>
    </row>
    <row r="16463" spans="1:2" x14ac:dyDescent="0.25">
      <c r="A16463" s="1">
        <v>777032665274296</v>
      </c>
      <c r="B16463" s="1">
        <v>439541157750275</v>
      </c>
    </row>
    <row r="16464" spans="1:2" x14ac:dyDescent="0.25">
      <c r="A16464" s="1">
        <v>947490349839808</v>
      </c>
      <c r="B16464" s="1">
        <v>791832111130714</v>
      </c>
    </row>
    <row r="16465" spans="1:2" x14ac:dyDescent="0.25">
      <c r="A16465" s="1">
        <v>616836338762630</v>
      </c>
      <c r="B16465" s="1">
        <v>348871014562735</v>
      </c>
    </row>
    <row r="16466" spans="1:2" x14ac:dyDescent="0.25">
      <c r="A16466" s="1">
        <v>373448009864336</v>
      </c>
      <c r="B16466" s="1">
        <v>168992441758456</v>
      </c>
    </row>
    <row r="16467" spans="1:2" x14ac:dyDescent="0.25">
      <c r="A16467" s="1">
        <v>187831074750051</v>
      </c>
      <c r="B16467" s="1">
        <v>791755351842770</v>
      </c>
    </row>
    <row r="16468" spans="1:2" x14ac:dyDescent="0.25">
      <c r="A16468" s="1">
        <v>218155808637785</v>
      </c>
      <c r="B16468" s="1">
        <v>476337082353647</v>
      </c>
    </row>
    <row r="16469" spans="1:2" x14ac:dyDescent="0.25">
      <c r="A16469" s="1">
        <v>863100760439098</v>
      </c>
      <c r="B16469" s="1">
        <v>181504798005939</v>
      </c>
    </row>
    <row r="16470" spans="1:2" x14ac:dyDescent="0.25">
      <c r="A16470" s="1">
        <v>592289089901896</v>
      </c>
      <c r="B16470" s="1">
        <v>804290216925838</v>
      </c>
    </row>
    <row r="16471" spans="1:2" x14ac:dyDescent="0.25">
      <c r="A16471" s="1">
        <v>113372689737065</v>
      </c>
      <c r="B16471" s="1">
        <v>517641606897853</v>
      </c>
    </row>
    <row r="16472" spans="1:2" x14ac:dyDescent="0.25">
      <c r="A16472" s="1">
        <v>344849969064000</v>
      </c>
      <c r="B16472" s="1">
        <v>592558645868686</v>
      </c>
    </row>
    <row r="16473" spans="1:2" x14ac:dyDescent="0.25">
      <c r="A16473" s="1">
        <v>765418139181179</v>
      </c>
      <c r="B16473" s="1">
        <v>333618099840772</v>
      </c>
    </row>
    <row r="16474" spans="1:2" x14ac:dyDescent="0.25">
      <c r="A16474" s="1">
        <v>385534843776920</v>
      </c>
      <c r="B16474" s="1">
        <v>611378662424315</v>
      </c>
    </row>
    <row r="16475" spans="1:2" x14ac:dyDescent="0.25">
      <c r="A16475" s="1">
        <v>621445168932423</v>
      </c>
      <c r="B16475" s="1">
        <v>112750922582566</v>
      </c>
    </row>
    <row r="16476" spans="1:2" x14ac:dyDescent="0.25">
      <c r="A16476" s="1">
        <v>819245351407566</v>
      </c>
      <c r="B16476" s="1">
        <v>407411190397082</v>
      </c>
    </row>
    <row r="16477" spans="1:2" x14ac:dyDescent="0.25">
      <c r="A16477" s="1">
        <v>258482365328985</v>
      </c>
      <c r="B16477" s="1">
        <v>519055535952854</v>
      </c>
    </row>
    <row r="16478" spans="1:2" x14ac:dyDescent="0.25">
      <c r="A16478" s="1">
        <v>769661332267477</v>
      </c>
      <c r="B16478" s="1">
        <v>317357075228639</v>
      </c>
    </row>
    <row r="16479" spans="1:2" x14ac:dyDescent="0.25">
      <c r="A16479" s="1">
        <v>565641881483129</v>
      </c>
      <c r="B16479" s="1">
        <v>646330903146925</v>
      </c>
    </row>
    <row r="16480" spans="1:2" x14ac:dyDescent="0.25">
      <c r="A16480" s="1">
        <v>773669363625040</v>
      </c>
      <c r="B16480" s="1">
        <v>658119776933807</v>
      </c>
    </row>
    <row r="16481" spans="1:2" x14ac:dyDescent="0.25">
      <c r="A16481" s="1">
        <v>719987018025675</v>
      </c>
      <c r="B16481" s="1">
        <v>189664280514481</v>
      </c>
    </row>
    <row r="16482" spans="1:2" x14ac:dyDescent="0.25">
      <c r="A16482" s="1">
        <v>801642115771795</v>
      </c>
      <c r="B16482" s="1">
        <v>625431401827444</v>
      </c>
    </row>
    <row r="16483" spans="1:2" x14ac:dyDescent="0.25">
      <c r="A16483" s="1">
        <v>349756307786374</v>
      </c>
      <c r="B16483" s="1">
        <v>838084271539340</v>
      </c>
    </row>
    <row r="16484" spans="1:2" x14ac:dyDescent="0.25">
      <c r="A16484" s="1">
        <v>758895493473871</v>
      </c>
      <c r="B16484" s="1">
        <v>584339624017634</v>
      </c>
    </row>
    <row r="16485" spans="1:2" x14ac:dyDescent="0.25">
      <c r="A16485" s="1">
        <v>896913564896930</v>
      </c>
      <c r="B16485" s="1">
        <v>401902456276671</v>
      </c>
    </row>
    <row r="16486" spans="1:2" x14ac:dyDescent="0.25">
      <c r="A16486" s="1">
        <v>445533917999476</v>
      </c>
      <c r="B16486" s="1">
        <v>161217127375754</v>
      </c>
    </row>
    <row r="16487" spans="1:2" x14ac:dyDescent="0.25">
      <c r="A16487" s="1">
        <v>283006688396475</v>
      </c>
      <c r="B16487" s="1">
        <v>859912092485076</v>
      </c>
    </row>
    <row r="16488" spans="1:2" x14ac:dyDescent="0.25">
      <c r="A16488" s="1">
        <v>707993032976262</v>
      </c>
      <c r="B16488" s="1">
        <v>467019073271208</v>
      </c>
    </row>
    <row r="16489" spans="1:2" x14ac:dyDescent="0.25">
      <c r="A16489" s="1">
        <v>265619037600235</v>
      </c>
      <c r="B16489" s="1">
        <v>260278925021916</v>
      </c>
    </row>
    <row r="16490" spans="1:2" x14ac:dyDescent="0.25">
      <c r="A16490" s="1">
        <v>928970280798980</v>
      </c>
      <c r="B16490" s="1">
        <v>983355655663660</v>
      </c>
    </row>
    <row r="16491" spans="1:2" x14ac:dyDescent="0.25">
      <c r="A16491" s="1">
        <v>585934193744037</v>
      </c>
      <c r="B16491" s="1">
        <v>583323412949665</v>
      </c>
    </row>
    <row r="16492" spans="1:2" x14ac:dyDescent="0.25">
      <c r="A16492" s="1">
        <v>647547397196714</v>
      </c>
      <c r="B16492" s="1">
        <v>228697754982034</v>
      </c>
    </row>
    <row r="16493" spans="1:2" x14ac:dyDescent="0.25">
      <c r="A16493" s="1">
        <v>697458141156505</v>
      </c>
      <c r="B16493" s="1">
        <v>102050398043793</v>
      </c>
    </row>
    <row r="16494" spans="1:2" x14ac:dyDescent="0.25">
      <c r="A16494" s="1">
        <v>499690426850790</v>
      </c>
      <c r="B16494" s="1">
        <v>166449793130886</v>
      </c>
    </row>
    <row r="16495" spans="1:2" x14ac:dyDescent="0.25">
      <c r="A16495" s="1">
        <v>384243127761020</v>
      </c>
      <c r="B16495" s="1">
        <v>943246576150244</v>
      </c>
    </row>
    <row r="16496" spans="1:2" x14ac:dyDescent="0.25">
      <c r="A16496" s="1">
        <v>383709049811988</v>
      </c>
      <c r="B16496" s="1">
        <v>763693467746968</v>
      </c>
    </row>
    <row r="16497" spans="1:2" x14ac:dyDescent="0.25">
      <c r="A16497" s="1">
        <v>795499502895383</v>
      </c>
      <c r="B16497" s="1">
        <v>223990219800205</v>
      </c>
    </row>
    <row r="16498" spans="1:2" x14ac:dyDescent="0.25">
      <c r="A16498" s="1">
        <v>899249254936598</v>
      </c>
      <c r="B16498" s="1">
        <v>824308565120251</v>
      </c>
    </row>
    <row r="16499" spans="1:2" x14ac:dyDescent="0.25">
      <c r="A16499" s="1">
        <v>848352875800887</v>
      </c>
      <c r="B16499" s="1">
        <v>506280375329610</v>
      </c>
    </row>
    <row r="16500" spans="1:2" x14ac:dyDescent="0.25">
      <c r="A16500" s="1">
        <v>493722488558523</v>
      </c>
      <c r="B16500" s="1">
        <v>490606464479181</v>
      </c>
    </row>
    <row r="16501" spans="1:2" x14ac:dyDescent="0.25">
      <c r="A16501" s="1">
        <v>856518993365018</v>
      </c>
      <c r="B16501" s="1">
        <v>471836664307459</v>
      </c>
    </row>
    <row r="16502" spans="1:2" x14ac:dyDescent="0.25">
      <c r="A16502" s="1">
        <v>392990814149857</v>
      </c>
      <c r="B16502" s="1">
        <v>959034819580161</v>
      </c>
    </row>
    <row r="16503" spans="1:2" x14ac:dyDescent="0.25">
      <c r="A16503" s="1">
        <v>588854819318277</v>
      </c>
      <c r="B16503" s="1">
        <v>307313895092929</v>
      </c>
    </row>
    <row r="16504" spans="1:2" x14ac:dyDescent="0.25">
      <c r="A16504" s="1">
        <v>335379037960983</v>
      </c>
      <c r="B16504" s="1">
        <v>902520990447587</v>
      </c>
    </row>
    <row r="16505" spans="1:2" x14ac:dyDescent="0.25">
      <c r="A16505" s="1">
        <v>725044961421202</v>
      </c>
      <c r="B16505" s="1">
        <v>482961186241877</v>
      </c>
    </row>
    <row r="16506" spans="1:2" x14ac:dyDescent="0.25">
      <c r="A16506" s="1">
        <v>853733974501324</v>
      </c>
      <c r="B16506" s="1">
        <v>278182356911911</v>
      </c>
    </row>
    <row r="16507" spans="1:2" x14ac:dyDescent="0.25">
      <c r="A16507" s="1">
        <v>944316353751430</v>
      </c>
      <c r="B16507" s="1">
        <v>691909181912126</v>
      </c>
    </row>
    <row r="16508" spans="1:2" x14ac:dyDescent="0.25">
      <c r="A16508" s="1">
        <v>615664991542952</v>
      </c>
      <c r="B16508" s="1">
        <v>773084601729860</v>
      </c>
    </row>
    <row r="16509" spans="1:2" x14ac:dyDescent="0.25">
      <c r="A16509" s="1">
        <v>951933462856104</v>
      </c>
      <c r="B16509" s="1">
        <v>342900184934367</v>
      </c>
    </row>
    <row r="16510" spans="1:2" x14ac:dyDescent="0.25">
      <c r="A16510" s="1">
        <v>216074425898872</v>
      </c>
      <c r="B16510" s="1">
        <v>226722410678798</v>
      </c>
    </row>
    <row r="16511" spans="1:2" x14ac:dyDescent="0.25">
      <c r="A16511" s="1">
        <v>579002890305261</v>
      </c>
      <c r="B16511" s="1">
        <v>331816823962925</v>
      </c>
    </row>
    <row r="16512" spans="1:2" x14ac:dyDescent="0.25">
      <c r="A16512" s="1">
        <v>939538936569405</v>
      </c>
      <c r="B16512" s="1">
        <v>594119430843039</v>
      </c>
    </row>
    <row r="16513" spans="1:2" x14ac:dyDescent="0.25">
      <c r="A16513" s="1">
        <v>561613952342587</v>
      </c>
      <c r="B16513" s="1">
        <v>563578209165650</v>
      </c>
    </row>
    <row r="16514" spans="1:2" x14ac:dyDescent="0.25">
      <c r="A16514" s="1">
        <v>956827407927682</v>
      </c>
      <c r="B16514" s="1">
        <v>110272829285814</v>
      </c>
    </row>
    <row r="16515" spans="1:2" x14ac:dyDescent="0.25">
      <c r="A16515" s="1">
        <v>468677959659175</v>
      </c>
      <c r="B16515" s="1">
        <v>650354149513611</v>
      </c>
    </row>
    <row r="16516" spans="1:2" x14ac:dyDescent="0.25">
      <c r="A16516" s="1">
        <v>784502305979455</v>
      </c>
      <c r="B16516" s="1">
        <v>680218139242024</v>
      </c>
    </row>
    <row r="16517" spans="1:2" x14ac:dyDescent="0.25">
      <c r="A16517" s="1">
        <v>366758442685081</v>
      </c>
      <c r="B16517" s="1">
        <v>860087811451829</v>
      </c>
    </row>
    <row r="16518" spans="1:2" x14ac:dyDescent="0.25">
      <c r="A16518" s="1">
        <v>725332302516760</v>
      </c>
      <c r="B16518" s="1">
        <v>102774585521087</v>
      </c>
    </row>
    <row r="16519" spans="1:2" x14ac:dyDescent="0.25">
      <c r="A16519" s="1">
        <v>186638438624457</v>
      </c>
      <c r="B16519" s="1">
        <v>626657727683284</v>
      </c>
    </row>
    <row r="16520" spans="1:2" x14ac:dyDescent="0.25">
      <c r="A16520" s="1">
        <v>193278928942756</v>
      </c>
      <c r="B16520" s="1">
        <v>626508769943717</v>
      </c>
    </row>
    <row r="16521" spans="1:2" x14ac:dyDescent="0.25">
      <c r="A16521" s="1">
        <v>683927553268159</v>
      </c>
      <c r="B16521" s="1">
        <v>865624987396935</v>
      </c>
    </row>
    <row r="16522" spans="1:2" x14ac:dyDescent="0.25">
      <c r="A16522" s="1">
        <v>739151083406228</v>
      </c>
      <c r="B16522" s="1">
        <v>713485636596102</v>
      </c>
    </row>
    <row r="16523" spans="1:2" x14ac:dyDescent="0.25">
      <c r="A16523" s="1">
        <v>784885989477378</v>
      </c>
      <c r="B16523" s="1">
        <v>444216176864333</v>
      </c>
    </row>
    <row r="16524" spans="1:2" x14ac:dyDescent="0.25">
      <c r="A16524" s="1">
        <v>946901446073908</v>
      </c>
      <c r="B16524" s="1">
        <v>528133317606917</v>
      </c>
    </row>
    <row r="16525" spans="1:2" x14ac:dyDescent="0.25">
      <c r="A16525" s="1">
        <v>437940513978971</v>
      </c>
      <c r="B16525" s="1">
        <v>946230722746501</v>
      </c>
    </row>
    <row r="16526" spans="1:2" x14ac:dyDescent="0.25">
      <c r="A16526" s="1">
        <v>395188665330081</v>
      </c>
      <c r="B16526" s="1">
        <v>896483105410595</v>
      </c>
    </row>
    <row r="16527" spans="1:2" x14ac:dyDescent="0.25">
      <c r="A16527" s="1">
        <v>243218370164584</v>
      </c>
      <c r="B16527" s="1">
        <v>341649276238865</v>
      </c>
    </row>
    <row r="16528" spans="1:2" x14ac:dyDescent="0.25">
      <c r="A16528" s="1">
        <v>520205322294316</v>
      </c>
      <c r="B16528" s="1">
        <v>421355415160828</v>
      </c>
    </row>
    <row r="16529" spans="1:2" x14ac:dyDescent="0.25">
      <c r="A16529" s="1">
        <v>618780260377799</v>
      </c>
      <c r="B16529" s="1">
        <v>133153317761705</v>
      </c>
    </row>
    <row r="16530" spans="1:2" x14ac:dyDescent="0.25">
      <c r="A16530" s="1">
        <v>461646727525276</v>
      </c>
      <c r="B16530" s="1">
        <v>394312920256895</v>
      </c>
    </row>
    <row r="16531" spans="1:2" x14ac:dyDescent="0.25">
      <c r="A16531" s="1">
        <v>105252245372169</v>
      </c>
      <c r="B16531" s="1">
        <v>966426308715529</v>
      </c>
    </row>
    <row r="16532" spans="1:2" x14ac:dyDescent="0.25">
      <c r="A16532" s="1">
        <v>577217054360622</v>
      </c>
      <c r="B16532" s="1">
        <v>896296824543479</v>
      </c>
    </row>
    <row r="16533" spans="1:2" x14ac:dyDescent="0.25">
      <c r="A16533" s="1">
        <v>697383932398520</v>
      </c>
      <c r="B16533" s="1">
        <v>641244645390782</v>
      </c>
    </row>
    <row r="16534" spans="1:2" x14ac:dyDescent="0.25">
      <c r="A16534" s="1">
        <v>682719953464898</v>
      </c>
      <c r="B16534" s="1">
        <v>139585061909823</v>
      </c>
    </row>
    <row r="16535" spans="1:2" x14ac:dyDescent="0.25">
      <c r="A16535" s="1">
        <v>301007099952447</v>
      </c>
      <c r="B16535" s="1">
        <v>575866536703650</v>
      </c>
    </row>
    <row r="16536" spans="1:2" x14ac:dyDescent="0.25">
      <c r="A16536" s="1">
        <v>472064464164576</v>
      </c>
      <c r="B16536" s="1">
        <v>195179107733257</v>
      </c>
    </row>
    <row r="16537" spans="1:2" x14ac:dyDescent="0.25">
      <c r="A16537" s="1">
        <v>677690674082679</v>
      </c>
      <c r="B16537" s="1">
        <v>661281494660302</v>
      </c>
    </row>
    <row r="16538" spans="1:2" x14ac:dyDescent="0.25">
      <c r="A16538" s="1">
        <v>291482384025761</v>
      </c>
      <c r="B16538" s="1">
        <v>579283430601917</v>
      </c>
    </row>
    <row r="16539" spans="1:2" x14ac:dyDescent="0.25">
      <c r="A16539" s="1">
        <v>928522933082266</v>
      </c>
      <c r="B16539" s="1">
        <v>359297768464773</v>
      </c>
    </row>
    <row r="16540" spans="1:2" x14ac:dyDescent="0.25">
      <c r="A16540" s="1">
        <v>945457860497791</v>
      </c>
      <c r="B16540" s="1">
        <v>583898681740264</v>
      </c>
    </row>
    <row r="16541" spans="1:2" x14ac:dyDescent="0.25">
      <c r="A16541" s="1">
        <v>754342979109486</v>
      </c>
      <c r="B16541" s="1">
        <v>372613085824573</v>
      </c>
    </row>
    <row r="16542" spans="1:2" x14ac:dyDescent="0.25">
      <c r="A16542" s="1">
        <v>580697466425452</v>
      </c>
      <c r="B16542" s="1">
        <v>855252504702386</v>
      </c>
    </row>
    <row r="16543" spans="1:2" x14ac:dyDescent="0.25">
      <c r="A16543" s="1">
        <v>308403265752047</v>
      </c>
      <c r="B16543" s="1">
        <v>760289195187732</v>
      </c>
    </row>
    <row r="16544" spans="1:2" x14ac:dyDescent="0.25">
      <c r="A16544" s="1">
        <v>105674967264813</v>
      </c>
      <c r="B16544" s="1">
        <v>850245196433623</v>
      </c>
    </row>
    <row r="16545" spans="1:2" x14ac:dyDescent="0.25">
      <c r="A16545" s="1">
        <v>286876069339303</v>
      </c>
      <c r="B16545" s="1">
        <v>355694366451221</v>
      </c>
    </row>
    <row r="16546" spans="1:2" x14ac:dyDescent="0.25">
      <c r="A16546" s="1">
        <v>896805048669292</v>
      </c>
      <c r="B16546" s="1">
        <v>346711791008070</v>
      </c>
    </row>
    <row r="16547" spans="1:2" x14ac:dyDescent="0.25">
      <c r="A16547" s="1">
        <v>887269672403927</v>
      </c>
      <c r="B16547" s="1">
        <v>187881456797422</v>
      </c>
    </row>
    <row r="16548" spans="1:2" x14ac:dyDescent="0.25">
      <c r="A16548" s="1">
        <v>338533113999231</v>
      </c>
      <c r="B16548" s="1">
        <v>107289305368864</v>
      </c>
    </row>
    <row r="16549" spans="1:2" x14ac:dyDescent="0.25">
      <c r="A16549" s="1">
        <v>520306883294127</v>
      </c>
      <c r="B16549" s="1">
        <v>677697080501271</v>
      </c>
    </row>
    <row r="16550" spans="1:2" x14ac:dyDescent="0.25">
      <c r="A16550" s="1">
        <v>344600511441051</v>
      </c>
      <c r="B16550" s="1">
        <v>819370586439263</v>
      </c>
    </row>
    <row r="16551" spans="1:2" x14ac:dyDescent="0.25">
      <c r="A16551" s="1">
        <v>151907065555765</v>
      </c>
      <c r="B16551" s="1">
        <v>370535200689160</v>
      </c>
    </row>
    <row r="16552" spans="1:2" x14ac:dyDescent="0.25">
      <c r="A16552" s="1">
        <v>581362956557288</v>
      </c>
      <c r="B16552" s="1">
        <v>131629801892244</v>
      </c>
    </row>
    <row r="16553" spans="1:2" x14ac:dyDescent="0.25">
      <c r="A16553" s="1">
        <v>320716381594983</v>
      </c>
      <c r="B16553" s="1">
        <v>515042204603721</v>
      </c>
    </row>
    <row r="16554" spans="1:2" x14ac:dyDescent="0.25">
      <c r="A16554" s="1">
        <v>926392969545401</v>
      </c>
      <c r="B16554" s="1">
        <v>818787744157790</v>
      </c>
    </row>
    <row r="16555" spans="1:2" x14ac:dyDescent="0.25">
      <c r="A16555" s="1">
        <v>881356700710448</v>
      </c>
      <c r="B16555" s="1">
        <v>821212670213357</v>
      </c>
    </row>
    <row r="16556" spans="1:2" x14ac:dyDescent="0.25">
      <c r="A16556" s="1">
        <v>217150119661230</v>
      </c>
      <c r="B16556" s="1">
        <v>343845421985631</v>
      </c>
    </row>
    <row r="16557" spans="1:2" x14ac:dyDescent="0.25">
      <c r="A16557" s="1">
        <v>576244102781627</v>
      </c>
      <c r="B16557" s="1">
        <v>917932418609104</v>
      </c>
    </row>
    <row r="16558" spans="1:2" x14ac:dyDescent="0.25">
      <c r="A16558" s="1">
        <v>371285184919621</v>
      </c>
      <c r="B16558" s="1">
        <v>254830812839944</v>
      </c>
    </row>
    <row r="16559" spans="1:2" x14ac:dyDescent="0.25">
      <c r="A16559" s="1">
        <v>650044011121563</v>
      </c>
      <c r="B16559" s="1">
        <v>916703424676406</v>
      </c>
    </row>
    <row r="16560" spans="1:2" x14ac:dyDescent="0.25">
      <c r="A16560" s="1">
        <v>442872316329134</v>
      </c>
      <c r="B16560" s="1">
        <v>726959470126030</v>
      </c>
    </row>
    <row r="16561" spans="1:2" x14ac:dyDescent="0.25">
      <c r="A16561" s="1">
        <v>582694104745507</v>
      </c>
      <c r="B16561" s="1">
        <v>566279578206335</v>
      </c>
    </row>
    <row r="16562" spans="1:2" x14ac:dyDescent="0.25">
      <c r="A16562" s="1">
        <v>736290303840664</v>
      </c>
      <c r="B16562" s="1">
        <v>691152763796564</v>
      </c>
    </row>
    <row r="16563" spans="1:2" x14ac:dyDescent="0.25">
      <c r="A16563" s="1">
        <v>906850961098565</v>
      </c>
      <c r="B16563" s="1">
        <v>195149162359961</v>
      </c>
    </row>
    <row r="16564" spans="1:2" x14ac:dyDescent="0.25">
      <c r="A16564" s="1">
        <v>227977429518400</v>
      </c>
      <c r="B16564" s="1">
        <v>508371511068668</v>
      </c>
    </row>
    <row r="16565" spans="1:2" x14ac:dyDescent="0.25">
      <c r="A16565" s="1">
        <v>815226518760360</v>
      </c>
      <c r="B16565" s="1">
        <v>992995951742291</v>
      </c>
    </row>
    <row r="16566" spans="1:2" x14ac:dyDescent="0.25">
      <c r="A16566" s="1">
        <v>408639485685916</v>
      </c>
      <c r="B16566" s="1">
        <v>613920116935779</v>
      </c>
    </row>
    <row r="16567" spans="1:2" x14ac:dyDescent="0.25">
      <c r="A16567" s="1">
        <v>200793668131212</v>
      </c>
      <c r="B16567" s="1">
        <v>139236257974899</v>
      </c>
    </row>
    <row r="16568" spans="1:2" x14ac:dyDescent="0.25">
      <c r="A16568" s="1">
        <v>904547885857908</v>
      </c>
      <c r="B16568" s="1">
        <v>267302991019019</v>
      </c>
    </row>
    <row r="16569" spans="1:2" x14ac:dyDescent="0.25">
      <c r="A16569" s="1">
        <v>159307178240919</v>
      </c>
      <c r="B16569" s="1">
        <v>157150078660022</v>
      </c>
    </row>
    <row r="16570" spans="1:2" x14ac:dyDescent="0.25">
      <c r="A16570" s="1">
        <v>386585926346645</v>
      </c>
      <c r="B16570" s="1">
        <v>643654299804739</v>
      </c>
    </row>
    <row r="16571" spans="1:2" x14ac:dyDescent="0.25">
      <c r="A16571" s="1">
        <v>822129860909787</v>
      </c>
      <c r="B16571" s="1">
        <v>426939134577535</v>
      </c>
    </row>
    <row r="16572" spans="1:2" x14ac:dyDescent="0.25">
      <c r="A16572" s="1">
        <v>791946723395959</v>
      </c>
      <c r="B16572" s="1">
        <v>858009447922391</v>
      </c>
    </row>
    <row r="16573" spans="1:2" x14ac:dyDescent="0.25">
      <c r="A16573" s="1">
        <v>391033422624564</v>
      </c>
      <c r="B16573" s="1">
        <v>269258043394617</v>
      </c>
    </row>
    <row r="16574" spans="1:2" x14ac:dyDescent="0.25">
      <c r="A16574" s="1">
        <v>648218058380757</v>
      </c>
      <c r="B16574" s="1">
        <v>682079494178773</v>
      </c>
    </row>
    <row r="16575" spans="1:2" x14ac:dyDescent="0.25">
      <c r="A16575" s="1">
        <v>441690540144020</v>
      </c>
      <c r="B16575" s="1">
        <v>188328609567115</v>
      </c>
    </row>
    <row r="16576" spans="1:2" x14ac:dyDescent="0.25">
      <c r="A16576" s="1">
        <v>381142423813431</v>
      </c>
      <c r="B16576" s="1">
        <v>784228969138274</v>
      </c>
    </row>
    <row r="16577" spans="1:2" x14ac:dyDescent="0.25">
      <c r="A16577" s="1">
        <v>168557170876968</v>
      </c>
      <c r="B16577" s="1">
        <v>120474675272254</v>
      </c>
    </row>
    <row r="16578" spans="1:2" x14ac:dyDescent="0.25">
      <c r="A16578" s="1">
        <v>106630587008374</v>
      </c>
      <c r="B16578" s="1">
        <v>233151514900518</v>
      </c>
    </row>
    <row r="16579" spans="1:2" x14ac:dyDescent="0.25">
      <c r="A16579" s="1">
        <v>776849648018744</v>
      </c>
      <c r="B16579" s="1">
        <v>938476224943706</v>
      </c>
    </row>
    <row r="16580" spans="1:2" x14ac:dyDescent="0.25">
      <c r="A16580" s="1">
        <v>706243173246503</v>
      </c>
      <c r="B16580" s="1">
        <v>394796405119499</v>
      </c>
    </row>
    <row r="16581" spans="1:2" x14ac:dyDescent="0.25">
      <c r="A16581" s="1">
        <v>954177572586340</v>
      </c>
      <c r="B16581" s="1">
        <v>859830814937373</v>
      </c>
    </row>
    <row r="16582" spans="1:2" x14ac:dyDescent="0.25">
      <c r="A16582" s="1">
        <v>488087472454225</v>
      </c>
      <c r="B16582" s="1">
        <v>654449011048921</v>
      </c>
    </row>
    <row r="16583" spans="1:2" x14ac:dyDescent="0.25">
      <c r="A16583" s="1">
        <v>953321680700619</v>
      </c>
      <c r="B16583" s="1">
        <v>899664869494679</v>
      </c>
    </row>
    <row r="16584" spans="1:2" x14ac:dyDescent="0.25">
      <c r="A16584" s="1">
        <v>646661496606993</v>
      </c>
      <c r="B16584" s="1">
        <v>866041657895722</v>
      </c>
    </row>
    <row r="16585" spans="1:2" x14ac:dyDescent="0.25">
      <c r="A16585" s="1">
        <v>341713824908803</v>
      </c>
      <c r="B16585" s="1">
        <v>329229975393177</v>
      </c>
    </row>
    <row r="16586" spans="1:2" x14ac:dyDescent="0.25">
      <c r="A16586" s="1">
        <v>292145165094224</v>
      </c>
      <c r="B16586" s="1">
        <v>922993552657796</v>
      </c>
    </row>
    <row r="16587" spans="1:2" x14ac:dyDescent="0.25">
      <c r="A16587" s="1">
        <v>369856797364997</v>
      </c>
      <c r="B16587" s="1">
        <v>232885658675638</v>
      </c>
    </row>
    <row r="16588" spans="1:2" x14ac:dyDescent="0.25">
      <c r="A16588" s="1">
        <v>432349451660926</v>
      </c>
      <c r="B16588" s="1">
        <v>688951867069818</v>
      </c>
    </row>
    <row r="16589" spans="1:2" x14ac:dyDescent="0.25">
      <c r="A16589" s="1">
        <v>122782311916183</v>
      </c>
      <c r="B16589" s="1">
        <v>437061301386768</v>
      </c>
    </row>
    <row r="16590" spans="1:2" x14ac:dyDescent="0.25">
      <c r="A16590" s="1">
        <v>153541231789374</v>
      </c>
      <c r="B16590" s="1">
        <v>624098676762758</v>
      </c>
    </row>
    <row r="16591" spans="1:2" x14ac:dyDescent="0.25">
      <c r="A16591" s="1">
        <v>280562418176058</v>
      </c>
      <c r="B16591" s="1">
        <v>923995121486644</v>
      </c>
    </row>
    <row r="16592" spans="1:2" x14ac:dyDescent="0.25">
      <c r="A16592" s="1">
        <v>106354473653141</v>
      </c>
      <c r="B16592" s="1">
        <v>941196923763559</v>
      </c>
    </row>
    <row r="16593" spans="1:2" x14ac:dyDescent="0.25">
      <c r="A16593" s="1">
        <v>711868266831902</v>
      </c>
      <c r="B16593" s="1">
        <v>226908969393933</v>
      </c>
    </row>
    <row r="16594" spans="1:2" x14ac:dyDescent="0.25">
      <c r="A16594" s="1">
        <v>222215776667157</v>
      </c>
      <c r="B16594" s="1">
        <v>144304307138278</v>
      </c>
    </row>
    <row r="16595" spans="1:2" x14ac:dyDescent="0.25">
      <c r="A16595" s="1">
        <v>615444104937107</v>
      </c>
      <c r="B16595" s="1">
        <v>579168342191933</v>
      </c>
    </row>
    <row r="16596" spans="1:2" x14ac:dyDescent="0.25">
      <c r="A16596" s="1">
        <v>872721421388660</v>
      </c>
      <c r="B16596" s="1">
        <v>543627288369797</v>
      </c>
    </row>
    <row r="16597" spans="1:2" x14ac:dyDescent="0.25">
      <c r="A16597" s="1">
        <v>151966569415953</v>
      </c>
      <c r="B16597" s="1">
        <v>584124395474425</v>
      </c>
    </row>
    <row r="16598" spans="1:2" x14ac:dyDescent="0.25">
      <c r="A16598" s="1">
        <v>222070647781758</v>
      </c>
      <c r="B16598" s="1">
        <v>597230439930591</v>
      </c>
    </row>
    <row r="16599" spans="1:2" x14ac:dyDescent="0.25">
      <c r="A16599" s="1">
        <v>721820303727929</v>
      </c>
      <c r="B16599" s="1">
        <v>541981433448965</v>
      </c>
    </row>
    <row r="16600" spans="1:2" x14ac:dyDescent="0.25">
      <c r="A16600" s="1">
        <v>302649687273865</v>
      </c>
      <c r="B16600" s="1">
        <v>845973046116360</v>
      </c>
    </row>
    <row r="16601" spans="1:2" x14ac:dyDescent="0.25">
      <c r="A16601" s="1">
        <v>251964893145059</v>
      </c>
      <c r="B16601" s="1">
        <v>428255528716242</v>
      </c>
    </row>
    <row r="16602" spans="1:2" x14ac:dyDescent="0.25">
      <c r="A16602" s="1">
        <v>939823348930457</v>
      </c>
      <c r="B16602" s="1">
        <v>623714033035193</v>
      </c>
    </row>
    <row r="16603" spans="1:2" x14ac:dyDescent="0.25">
      <c r="A16603" s="1">
        <v>964452673855852</v>
      </c>
      <c r="B16603" s="1">
        <v>630935445216546</v>
      </c>
    </row>
    <row r="16604" spans="1:2" x14ac:dyDescent="0.25">
      <c r="A16604" s="1">
        <v>318546603271319</v>
      </c>
      <c r="B16604" s="1">
        <v>543009386693610</v>
      </c>
    </row>
    <row r="16605" spans="1:2" x14ac:dyDescent="0.25">
      <c r="A16605" s="1">
        <v>110132508043371</v>
      </c>
      <c r="B16605" s="1">
        <v>817435202615891</v>
      </c>
    </row>
    <row r="16606" spans="1:2" x14ac:dyDescent="0.25">
      <c r="A16606" s="1">
        <v>149562291022382</v>
      </c>
      <c r="B16606" s="1">
        <v>113257305175394</v>
      </c>
    </row>
    <row r="16607" spans="1:2" x14ac:dyDescent="0.25">
      <c r="A16607" s="1">
        <v>208000505992837</v>
      </c>
      <c r="B16607" s="1">
        <v>287366397643553</v>
      </c>
    </row>
    <row r="16608" spans="1:2" x14ac:dyDescent="0.25">
      <c r="A16608" s="1">
        <v>419710573250173</v>
      </c>
      <c r="B16608" s="1">
        <v>694040896016862</v>
      </c>
    </row>
    <row r="16609" spans="1:2" x14ac:dyDescent="0.25">
      <c r="A16609" s="1">
        <v>187977597396269</v>
      </c>
      <c r="B16609" s="1">
        <v>192577040917778</v>
      </c>
    </row>
    <row r="16610" spans="1:2" x14ac:dyDescent="0.25">
      <c r="A16610" s="1">
        <v>584706659194345</v>
      </c>
      <c r="B16610" s="1">
        <v>972652474152077</v>
      </c>
    </row>
    <row r="16611" spans="1:2" x14ac:dyDescent="0.25">
      <c r="A16611" s="1">
        <v>147451245956819</v>
      </c>
      <c r="B16611" s="1">
        <v>453842288147244</v>
      </c>
    </row>
    <row r="16612" spans="1:2" x14ac:dyDescent="0.25">
      <c r="A16612" s="1">
        <v>661478359435068</v>
      </c>
      <c r="B16612" s="1">
        <v>250787106970361</v>
      </c>
    </row>
    <row r="16613" spans="1:2" x14ac:dyDescent="0.25">
      <c r="A16613" s="1">
        <v>553452491699854</v>
      </c>
      <c r="B16613" s="1">
        <v>808157342847331</v>
      </c>
    </row>
    <row r="16614" spans="1:2" x14ac:dyDescent="0.25">
      <c r="A16614" s="1">
        <v>593748150134809</v>
      </c>
      <c r="B16614" s="1">
        <v>634128768751265</v>
      </c>
    </row>
    <row r="16615" spans="1:2" x14ac:dyDescent="0.25">
      <c r="A16615" s="1">
        <v>941062669638709</v>
      </c>
      <c r="B16615" s="1">
        <v>518226251424232</v>
      </c>
    </row>
    <row r="16616" spans="1:2" x14ac:dyDescent="0.25">
      <c r="A16616" s="1">
        <v>156496288001827</v>
      </c>
      <c r="B16616" s="1">
        <v>277486954316421</v>
      </c>
    </row>
    <row r="16617" spans="1:2" x14ac:dyDescent="0.25">
      <c r="A16617" s="1">
        <v>158260924782842</v>
      </c>
      <c r="B16617" s="1">
        <v>624984197164561</v>
      </c>
    </row>
    <row r="16618" spans="1:2" x14ac:dyDescent="0.25">
      <c r="A16618" s="1">
        <v>660507351902681</v>
      </c>
      <c r="B16618" s="1">
        <v>789549920648067</v>
      </c>
    </row>
    <row r="16619" spans="1:2" x14ac:dyDescent="0.25">
      <c r="A16619" s="1">
        <v>598798795741154</v>
      </c>
      <c r="B16619" s="1">
        <v>605340567628085</v>
      </c>
    </row>
    <row r="16620" spans="1:2" x14ac:dyDescent="0.25">
      <c r="A16620" s="1">
        <v>773689030181773</v>
      </c>
      <c r="B16620" s="1">
        <v>791924680270022</v>
      </c>
    </row>
    <row r="16621" spans="1:2" x14ac:dyDescent="0.25">
      <c r="A16621" s="1">
        <v>502891822070466</v>
      </c>
      <c r="B16621" s="1">
        <v>488413807543184</v>
      </c>
    </row>
    <row r="16622" spans="1:2" x14ac:dyDescent="0.25">
      <c r="A16622" s="1">
        <v>320764670802005</v>
      </c>
      <c r="B16622" s="1">
        <v>726646482122205</v>
      </c>
    </row>
    <row r="16623" spans="1:2" x14ac:dyDescent="0.25">
      <c r="A16623" s="1">
        <v>760633543039415</v>
      </c>
      <c r="B16623" s="1">
        <v>425506497085310</v>
      </c>
    </row>
    <row r="16624" spans="1:2" x14ac:dyDescent="0.25">
      <c r="A16624" s="1">
        <v>954042973418630</v>
      </c>
      <c r="B16624" s="1">
        <v>532040932823319</v>
      </c>
    </row>
    <row r="16625" spans="1:2" x14ac:dyDescent="0.25">
      <c r="A16625" s="1">
        <v>360535066440175</v>
      </c>
      <c r="B16625" s="1">
        <v>948431695190276</v>
      </c>
    </row>
    <row r="16626" spans="1:2" x14ac:dyDescent="0.25">
      <c r="A16626" s="1">
        <v>383511946189991</v>
      </c>
      <c r="B16626" s="1">
        <v>686002421129031</v>
      </c>
    </row>
    <row r="16627" spans="1:2" x14ac:dyDescent="0.25">
      <c r="A16627" s="1">
        <v>265700472162652</v>
      </c>
      <c r="B16627" s="1">
        <v>341842523659609</v>
      </c>
    </row>
    <row r="16628" spans="1:2" x14ac:dyDescent="0.25">
      <c r="A16628" s="1">
        <v>680428869220020</v>
      </c>
      <c r="B16628" s="1">
        <v>644177028387338</v>
      </c>
    </row>
    <row r="16629" spans="1:2" x14ac:dyDescent="0.25">
      <c r="A16629" s="1">
        <v>972679722958568</v>
      </c>
      <c r="B16629" s="1">
        <v>700000458429510</v>
      </c>
    </row>
    <row r="16630" spans="1:2" x14ac:dyDescent="0.25">
      <c r="A16630" s="1">
        <v>456807901680200</v>
      </c>
      <c r="B16630" s="1">
        <v>258970841590476</v>
      </c>
    </row>
    <row r="16631" spans="1:2" x14ac:dyDescent="0.25">
      <c r="A16631" s="1">
        <v>383159705406251</v>
      </c>
      <c r="B16631" s="1">
        <v>704319571462724</v>
      </c>
    </row>
    <row r="16632" spans="1:2" x14ac:dyDescent="0.25">
      <c r="A16632" s="1">
        <v>798236322133237</v>
      </c>
      <c r="B16632" s="1">
        <v>609836479668711</v>
      </c>
    </row>
    <row r="16633" spans="1:2" x14ac:dyDescent="0.25">
      <c r="A16633" s="1">
        <v>113073726524470</v>
      </c>
      <c r="B16633" s="1">
        <v>188297452170519</v>
      </c>
    </row>
    <row r="16634" spans="1:2" x14ac:dyDescent="0.25">
      <c r="A16634" s="1">
        <v>377685070568220</v>
      </c>
      <c r="B16634" s="1">
        <v>188532182771309</v>
      </c>
    </row>
    <row r="16635" spans="1:2" x14ac:dyDescent="0.25">
      <c r="A16635" s="1">
        <v>604029107512355</v>
      </c>
      <c r="B16635" s="1">
        <v>653789411578503</v>
      </c>
    </row>
    <row r="16636" spans="1:2" x14ac:dyDescent="0.25">
      <c r="A16636" s="1">
        <v>401307162043988</v>
      </c>
      <c r="B16636" s="1">
        <v>546354760550869</v>
      </c>
    </row>
    <row r="16637" spans="1:2" x14ac:dyDescent="0.25">
      <c r="A16637" s="1">
        <v>541604736265943</v>
      </c>
      <c r="B16637" s="1">
        <v>365423887583664</v>
      </c>
    </row>
    <row r="16638" spans="1:2" x14ac:dyDescent="0.25">
      <c r="A16638" s="1">
        <v>286989179462362</v>
      </c>
      <c r="B16638" s="1">
        <v>917679969909470</v>
      </c>
    </row>
    <row r="16639" spans="1:2" x14ac:dyDescent="0.25">
      <c r="A16639" s="1">
        <v>214027189964794</v>
      </c>
      <c r="B16639" s="1">
        <v>338867273838959</v>
      </c>
    </row>
    <row r="16640" spans="1:2" x14ac:dyDescent="0.25">
      <c r="A16640" s="1">
        <v>887560931993543</v>
      </c>
      <c r="B16640" s="1">
        <v>467434176103829</v>
      </c>
    </row>
    <row r="16641" spans="1:2" x14ac:dyDescent="0.25">
      <c r="A16641" s="1">
        <v>503592942165444</v>
      </c>
      <c r="B16641" s="1">
        <v>428450903993705</v>
      </c>
    </row>
    <row r="16642" spans="1:2" x14ac:dyDescent="0.25">
      <c r="A16642" s="1">
        <v>472147694341419</v>
      </c>
      <c r="B16642" s="1">
        <v>345672743865389</v>
      </c>
    </row>
    <row r="16643" spans="1:2" x14ac:dyDescent="0.25">
      <c r="A16643" s="1">
        <v>309214683372591</v>
      </c>
      <c r="B16643" s="1">
        <v>850547968530663</v>
      </c>
    </row>
    <row r="16644" spans="1:2" x14ac:dyDescent="0.25">
      <c r="A16644" s="1">
        <v>871743383559684</v>
      </c>
      <c r="B16644" s="1">
        <v>214661169560187</v>
      </c>
    </row>
    <row r="16645" spans="1:2" x14ac:dyDescent="0.25">
      <c r="A16645" s="1">
        <v>672207885552848</v>
      </c>
      <c r="B16645" s="1">
        <v>718507980625313</v>
      </c>
    </row>
    <row r="16646" spans="1:2" x14ac:dyDescent="0.25">
      <c r="A16646" s="1">
        <v>521382715101552</v>
      </c>
      <c r="B16646" s="1">
        <v>440777296030550</v>
      </c>
    </row>
    <row r="16647" spans="1:2" x14ac:dyDescent="0.25">
      <c r="A16647" s="1">
        <v>505354203396867</v>
      </c>
      <c r="B16647" s="1">
        <v>616404435530867</v>
      </c>
    </row>
    <row r="16648" spans="1:2" x14ac:dyDescent="0.25">
      <c r="A16648" s="1">
        <v>865454622866737</v>
      </c>
      <c r="B16648" s="1">
        <v>151798566584379</v>
      </c>
    </row>
    <row r="16649" spans="1:2" x14ac:dyDescent="0.25">
      <c r="A16649" s="1">
        <v>364196682941659</v>
      </c>
      <c r="B16649" s="1">
        <v>534789303721370</v>
      </c>
    </row>
    <row r="16650" spans="1:2" x14ac:dyDescent="0.25">
      <c r="A16650" s="1">
        <v>790807062768525</v>
      </c>
      <c r="B16650" s="1">
        <v>423796526263364</v>
      </c>
    </row>
    <row r="16651" spans="1:2" x14ac:dyDescent="0.25">
      <c r="A16651" s="1">
        <v>652279205990074</v>
      </c>
      <c r="B16651" s="1">
        <v>933677792716131</v>
      </c>
    </row>
    <row r="16652" spans="1:2" x14ac:dyDescent="0.25">
      <c r="A16652" s="1">
        <v>223644760936836</v>
      </c>
      <c r="B16652" s="1">
        <v>448972514556099</v>
      </c>
    </row>
    <row r="16653" spans="1:2" x14ac:dyDescent="0.25">
      <c r="A16653" s="1">
        <v>545330174100117</v>
      </c>
      <c r="B16653" s="1">
        <v>754909510608253</v>
      </c>
    </row>
    <row r="16654" spans="1:2" x14ac:dyDescent="0.25">
      <c r="A16654" s="1">
        <v>762849633725085</v>
      </c>
      <c r="B16654" s="1">
        <v>902150107401781</v>
      </c>
    </row>
    <row r="16655" spans="1:2" x14ac:dyDescent="0.25">
      <c r="A16655" s="1">
        <v>746501619974795</v>
      </c>
      <c r="B16655" s="1">
        <v>391475298620720</v>
      </c>
    </row>
    <row r="16656" spans="1:2" x14ac:dyDescent="0.25">
      <c r="A16656" s="1">
        <v>491344379152366</v>
      </c>
      <c r="B16656" s="1">
        <v>737763900192283</v>
      </c>
    </row>
    <row r="16657" spans="1:2" x14ac:dyDescent="0.25">
      <c r="A16657" s="1">
        <v>231764591249653</v>
      </c>
      <c r="B16657" s="1">
        <v>431340031953659</v>
      </c>
    </row>
    <row r="16658" spans="1:2" x14ac:dyDescent="0.25">
      <c r="A16658" s="1">
        <v>843642138201053</v>
      </c>
      <c r="B16658" s="1">
        <v>741407479155208</v>
      </c>
    </row>
    <row r="16659" spans="1:2" x14ac:dyDescent="0.25">
      <c r="A16659" s="1">
        <v>855942365422400</v>
      </c>
      <c r="B16659" s="1">
        <v>935867624907261</v>
      </c>
    </row>
    <row r="16660" spans="1:2" x14ac:dyDescent="0.25">
      <c r="A16660" s="1">
        <v>910944924173286</v>
      </c>
      <c r="B16660" s="1">
        <v>914853444326309</v>
      </c>
    </row>
    <row r="16661" spans="1:2" x14ac:dyDescent="0.25">
      <c r="A16661" s="1">
        <v>646842817517119</v>
      </c>
      <c r="B16661" s="1">
        <v>362075344449771</v>
      </c>
    </row>
    <row r="16662" spans="1:2" x14ac:dyDescent="0.25">
      <c r="A16662" s="1">
        <v>893049811634585</v>
      </c>
      <c r="B16662" s="1">
        <v>781868384551108</v>
      </c>
    </row>
    <row r="16663" spans="1:2" x14ac:dyDescent="0.25">
      <c r="A16663" s="1">
        <v>567356873483332</v>
      </c>
      <c r="B16663" s="1">
        <v>732152380599845</v>
      </c>
    </row>
    <row r="16664" spans="1:2" x14ac:dyDescent="0.25">
      <c r="A16664" s="1">
        <v>955943623091081</v>
      </c>
      <c r="B16664" s="1">
        <v>755391749739822</v>
      </c>
    </row>
    <row r="16665" spans="1:2" x14ac:dyDescent="0.25">
      <c r="A16665" s="1">
        <v>359533529383919</v>
      </c>
      <c r="B16665" s="1">
        <v>625926198797754</v>
      </c>
    </row>
    <row r="16666" spans="1:2" x14ac:dyDescent="0.25">
      <c r="A16666" s="1">
        <v>484949229319519</v>
      </c>
      <c r="B16666" s="1">
        <v>793033061964295</v>
      </c>
    </row>
    <row r="16667" spans="1:2" x14ac:dyDescent="0.25">
      <c r="A16667" s="1">
        <v>230362139524848</v>
      </c>
      <c r="B16667" s="1">
        <v>309060502294705</v>
      </c>
    </row>
    <row r="16668" spans="1:2" x14ac:dyDescent="0.25">
      <c r="A16668" s="1">
        <v>440212399105252</v>
      </c>
      <c r="B16668" s="1">
        <v>961131715127180</v>
      </c>
    </row>
    <row r="16669" spans="1:2" x14ac:dyDescent="0.25">
      <c r="A16669" s="1">
        <v>533898349576534</v>
      </c>
      <c r="B16669" s="1">
        <v>343728327068295</v>
      </c>
    </row>
    <row r="16670" spans="1:2" x14ac:dyDescent="0.25">
      <c r="A16670" s="1">
        <v>421291906389474</v>
      </c>
      <c r="B16670" s="1">
        <v>171754378618095</v>
      </c>
    </row>
    <row r="16671" spans="1:2" x14ac:dyDescent="0.25">
      <c r="A16671" s="1">
        <v>889753513064833</v>
      </c>
      <c r="B16671" s="1">
        <v>245825991025081</v>
      </c>
    </row>
    <row r="16672" spans="1:2" x14ac:dyDescent="0.25">
      <c r="A16672" s="1">
        <v>402701359927196</v>
      </c>
      <c r="B16672" s="1">
        <v>679542668136874</v>
      </c>
    </row>
    <row r="16673" spans="1:2" x14ac:dyDescent="0.25">
      <c r="A16673" s="1">
        <v>730975240111261</v>
      </c>
      <c r="B16673" s="1">
        <v>158042089607406</v>
      </c>
    </row>
    <row r="16674" spans="1:2" x14ac:dyDescent="0.25">
      <c r="A16674" s="1">
        <v>469441509306419</v>
      </c>
      <c r="B16674" s="1">
        <v>549093789088335</v>
      </c>
    </row>
    <row r="16675" spans="1:2" x14ac:dyDescent="0.25">
      <c r="A16675" s="1">
        <v>551762501471076</v>
      </c>
      <c r="B16675" s="1">
        <v>884479313638299</v>
      </c>
    </row>
    <row r="16676" spans="1:2" x14ac:dyDescent="0.25">
      <c r="A16676" s="1">
        <v>476514134600320</v>
      </c>
      <c r="B16676" s="1">
        <v>633351491617419</v>
      </c>
    </row>
    <row r="16677" spans="1:2" x14ac:dyDescent="0.25">
      <c r="A16677" s="1">
        <v>379481641212009</v>
      </c>
      <c r="B16677" s="1">
        <v>709299578299758</v>
      </c>
    </row>
    <row r="16678" spans="1:2" x14ac:dyDescent="0.25">
      <c r="A16678" s="1">
        <v>556712810631983</v>
      </c>
      <c r="B16678" s="1">
        <v>308009793796750</v>
      </c>
    </row>
    <row r="16679" spans="1:2" x14ac:dyDescent="0.25">
      <c r="A16679" s="1">
        <v>783211212947536</v>
      </c>
      <c r="B16679" s="1">
        <v>635634967194687</v>
      </c>
    </row>
    <row r="16680" spans="1:2" x14ac:dyDescent="0.25">
      <c r="A16680" s="1">
        <v>783908210050396</v>
      </c>
      <c r="B16680" s="1">
        <v>449374044466275</v>
      </c>
    </row>
    <row r="16681" spans="1:2" x14ac:dyDescent="0.25">
      <c r="A16681" s="1">
        <v>971558678399345</v>
      </c>
      <c r="B16681" s="1">
        <v>157841239296780</v>
      </c>
    </row>
    <row r="16682" spans="1:2" x14ac:dyDescent="0.25">
      <c r="A16682" s="1">
        <v>225442476913230</v>
      </c>
      <c r="B16682" s="1">
        <v>315023620519551</v>
      </c>
    </row>
    <row r="16683" spans="1:2" x14ac:dyDescent="0.25">
      <c r="A16683" s="1">
        <v>864927156766148</v>
      </c>
      <c r="B16683" s="1">
        <v>760380275833065</v>
      </c>
    </row>
    <row r="16684" spans="1:2" x14ac:dyDescent="0.25">
      <c r="A16684" s="1">
        <v>966703237861949</v>
      </c>
      <c r="B16684" s="1">
        <v>644577103310223</v>
      </c>
    </row>
    <row r="16685" spans="1:2" x14ac:dyDescent="0.25">
      <c r="A16685" s="1">
        <v>390633190910509</v>
      </c>
      <c r="B16685" s="1">
        <v>482576402407405</v>
      </c>
    </row>
    <row r="16686" spans="1:2" x14ac:dyDescent="0.25">
      <c r="A16686" s="1">
        <v>206326431287706</v>
      </c>
      <c r="B16686" s="1">
        <v>228865544981708</v>
      </c>
    </row>
    <row r="16687" spans="1:2" x14ac:dyDescent="0.25">
      <c r="A16687" s="1">
        <v>950596080087584</v>
      </c>
      <c r="B16687" s="1">
        <v>312905215017016</v>
      </c>
    </row>
    <row r="16688" spans="1:2" x14ac:dyDescent="0.25">
      <c r="A16688" s="1">
        <v>587505410065522</v>
      </c>
      <c r="B16688" s="1">
        <v>466336099463301</v>
      </c>
    </row>
    <row r="16689" spans="1:2" x14ac:dyDescent="0.25">
      <c r="A16689" s="1">
        <v>182591413431927</v>
      </c>
      <c r="B16689" s="1">
        <v>733472128535819</v>
      </c>
    </row>
    <row r="16690" spans="1:2" x14ac:dyDescent="0.25">
      <c r="A16690" s="1">
        <v>926716931433244</v>
      </c>
      <c r="B16690" s="1">
        <v>555896857967655</v>
      </c>
    </row>
    <row r="16691" spans="1:2" x14ac:dyDescent="0.25">
      <c r="A16691" s="1">
        <v>849788924953805</v>
      </c>
      <c r="B16691" s="1">
        <v>559697916733410</v>
      </c>
    </row>
    <row r="16692" spans="1:2" x14ac:dyDescent="0.25">
      <c r="A16692" s="1">
        <v>514157168718472</v>
      </c>
      <c r="B16692" s="1">
        <v>654265817936501</v>
      </c>
    </row>
    <row r="16693" spans="1:2" x14ac:dyDescent="0.25">
      <c r="A16693" s="1">
        <v>623642931816283</v>
      </c>
      <c r="B16693" s="1">
        <v>957600156709076</v>
      </c>
    </row>
    <row r="16694" spans="1:2" x14ac:dyDescent="0.25">
      <c r="A16694" s="1">
        <v>278856321796149</v>
      </c>
      <c r="B16694" s="1">
        <v>531401411372062</v>
      </c>
    </row>
    <row r="16695" spans="1:2" x14ac:dyDescent="0.25">
      <c r="A16695" s="1">
        <v>489336723286868</v>
      </c>
      <c r="B16695" s="1">
        <v>553126140653836</v>
      </c>
    </row>
    <row r="16696" spans="1:2" x14ac:dyDescent="0.25">
      <c r="A16696" s="1">
        <v>552269864465118</v>
      </c>
      <c r="B16696" s="1">
        <v>292947554240500</v>
      </c>
    </row>
    <row r="16697" spans="1:2" x14ac:dyDescent="0.25">
      <c r="A16697" s="1">
        <v>669695374849007</v>
      </c>
      <c r="B16697" s="1">
        <v>350580038532657</v>
      </c>
    </row>
    <row r="16698" spans="1:2" x14ac:dyDescent="0.25">
      <c r="A16698" s="1">
        <v>473601140882616</v>
      </c>
      <c r="B16698" s="1">
        <v>582629687965730</v>
      </c>
    </row>
    <row r="16699" spans="1:2" x14ac:dyDescent="0.25">
      <c r="A16699" s="1">
        <v>643246976132381</v>
      </c>
      <c r="B16699" s="1">
        <v>806576497780392</v>
      </c>
    </row>
    <row r="16700" spans="1:2" x14ac:dyDescent="0.25">
      <c r="A16700" s="1">
        <v>447051276124645</v>
      </c>
      <c r="B16700" s="1">
        <v>569321292239788</v>
      </c>
    </row>
    <row r="16701" spans="1:2" x14ac:dyDescent="0.25">
      <c r="A16701" s="1">
        <v>301767235429250</v>
      </c>
      <c r="B16701" s="1">
        <v>927674703182290</v>
      </c>
    </row>
    <row r="16702" spans="1:2" x14ac:dyDescent="0.25">
      <c r="A16702" s="1">
        <v>891343560689436</v>
      </c>
      <c r="B16702" s="1">
        <v>638279222965292</v>
      </c>
    </row>
    <row r="16703" spans="1:2" x14ac:dyDescent="0.25">
      <c r="A16703" s="1">
        <v>367049757023766</v>
      </c>
      <c r="B16703" s="1">
        <v>525373092375807</v>
      </c>
    </row>
    <row r="16704" spans="1:2" x14ac:dyDescent="0.25">
      <c r="A16704" s="1">
        <v>595102761631486</v>
      </c>
      <c r="B16704" s="1">
        <v>248134116894937</v>
      </c>
    </row>
    <row r="16705" spans="1:2" x14ac:dyDescent="0.25">
      <c r="A16705" s="1">
        <v>502027768406784</v>
      </c>
      <c r="B16705" s="1">
        <v>785006682912927</v>
      </c>
    </row>
    <row r="16706" spans="1:2" x14ac:dyDescent="0.25">
      <c r="A16706" s="1">
        <v>553530163299554</v>
      </c>
      <c r="B16706" s="1">
        <v>561200802080758</v>
      </c>
    </row>
    <row r="16707" spans="1:2" x14ac:dyDescent="0.25">
      <c r="A16707" s="1">
        <v>454517944174743</v>
      </c>
      <c r="B16707" s="1">
        <v>316637443076193</v>
      </c>
    </row>
    <row r="16708" spans="1:2" x14ac:dyDescent="0.25">
      <c r="A16708" s="1">
        <v>641995344277673</v>
      </c>
      <c r="B16708" s="1">
        <v>931607644297283</v>
      </c>
    </row>
    <row r="16709" spans="1:2" x14ac:dyDescent="0.25">
      <c r="A16709" s="1">
        <v>570620940748557</v>
      </c>
      <c r="B16709" s="1">
        <v>809539321912409</v>
      </c>
    </row>
    <row r="16710" spans="1:2" x14ac:dyDescent="0.25">
      <c r="A16710" s="1">
        <v>136295211860030</v>
      </c>
      <c r="B16710" s="1">
        <v>669785407677659</v>
      </c>
    </row>
    <row r="16711" spans="1:2" x14ac:dyDescent="0.25">
      <c r="A16711" s="1">
        <v>912089638019550</v>
      </c>
      <c r="B16711" s="1">
        <v>909572103818152</v>
      </c>
    </row>
    <row r="16712" spans="1:2" x14ac:dyDescent="0.25">
      <c r="A16712" s="1">
        <v>633798659860702</v>
      </c>
      <c r="B16712" s="1">
        <v>438049391582888</v>
      </c>
    </row>
    <row r="16713" spans="1:2" x14ac:dyDescent="0.25">
      <c r="A16713" s="1">
        <v>607259160073174</v>
      </c>
      <c r="B16713" s="1">
        <v>302263893706064</v>
      </c>
    </row>
    <row r="16714" spans="1:2" x14ac:dyDescent="0.25">
      <c r="A16714" s="1">
        <v>699419070401080</v>
      </c>
      <c r="B16714" s="1">
        <v>895549822011511</v>
      </c>
    </row>
    <row r="16715" spans="1:2" x14ac:dyDescent="0.25">
      <c r="A16715" s="1">
        <v>921921405942753</v>
      </c>
      <c r="B16715" s="1">
        <v>916012029034732</v>
      </c>
    </row>
    <row r="16716" spans="1:2" x14ac:dyDescent="0.25">
      <c r="A16716" s="1">
        <v>915754941581380</v>
      </c>
      <c r="B16716" s="1">
        <v>557841989571411</v>
      </c>
    </row>
    <row r="16717" spans="1:2" x14ac:dyDescent="0.25">
      <c r="A16717" s="1">
        <v>847853963294951</v>
      </c>
      <c r="B16717" s="1">
        <v>756028801322106</v>
      </c>
    </row>
    <row r="16718" spans="1:2" x14ac:dyDescent="0.25">
      <c r="A16718" s="1">
        <v>285654125101522</v>
      </c>
      <c r="B16718" s="1">
        <v>351245782777104</v>
      </c>
    </row>
    <row r="16719" spans="1:2" x14ac:dyDescent="0.25">
      <c r="A16719" s="1">
        <v>691490843681629</v>
      </c>
      <c r="B16719" s="1">
        <v>622649705705656</v>
      </c>
    </row>
    <row r="16720" spans="1:2" x14ac:dyDescent="0.25">
      <c r="A16720" s="1">
        <v>117570257148593</v>
      </c>
      <c r="B16720" s="1">
        <v>917937052739017</v>
      </c>
    </row>
    <row r="16721" spans="1:2" x14ac:dyDescent="0.25">
      <c r="A16721" s="1">
        <v>892432331598622</v>
      </c>
      <c r="B16721" s="1">
        <v>596049371789872</v>
      </c>
    </row>
    <row r="16722" spans="1:2" x14ac:dyDescent="0.25">
      <c r="A16722" s="1">
        <v>223063373516588</v>
      </c>
      <c r="B16722" s="1">
        <v>947390876181884</v>
      </c>
    </row>
    <row r="16723" spans="1:2" x14ac:dyDescent="0.25">
      <c r="A16723" s="1">
        <v>186931070660871</v>
      </c>
      <c r="B16723" s="1">
        <v>800465539500641</v>
      </c>
    </row>
    <row r="16724" spans="1:2" x14ac:dyDescent="0.25">
      <c r="A16724" s="1">
        <v>719423036417212</v>
      </c>
      <c r="B16724" s="1">
        <v>723864067324264</v>
      </c>
    </row>
    <row r="16725" spans="1:2" x14ac:dyDescent="0.25">
      <c r="A16725" s="1">
        <v>431848256538933</v>
      </c>
      <c r="B16725" s="1">
        <v>859971679083833</v>
      </c>
    </row>
    <row r="16726" spans="1:2" x14ac:dyDescent="0.25">
      <c r="A16726" s="1">
        <v>247425877266292</v>
      </c>
      <c r="B16726" s="1">
        <v>468195007276355</v>
      </c>
    </row>
    <row r="16727" spans="1:2" x14ac:dyDescent="0.25">
      <c r="A16727" s="1">
        <v>554020508197517</v>
      </c>
      <c r="B16727" s="1">
        <v>609145118644325</v>
      </c>
    </row>
    <row r="16728" spans="1:2" x14ac:dyDescent="0.25">
      <c r="A16728" s="1">
        <v>657459358790235</v>
      </c>
      <c r="B16728" s="1">
        <v>287295674940631</v>
      </c>
    </row>
    <row r="16729" spans="1:2" x14ac:dyDescent="0.25">
      <c r="A16729" s="1">
        <v>126756499041102</v>
      </c>
      <c r="B16729" s="1">
        <v>124198436179192</v>
      </c>
    </row>
    <row r="16730" spans="1:2" x14ac:dyDescent="0.25">
      <c r="A16730" s="1">
        <v>608726011900955</v>
      </c>
      <c r="B16730" s="1">
        <v>314472174951753</v>
      </c>
    </row>
    <row r="16731" spans="1:2" x14ac:dyDescent="0.25">
      <c r="A16731" s="1">
        <v>664914675402645</v>
      </c>
      <c r="B16731" s="1">
        <v>533282180865922</v>
      </c>
    </row>
    <row r="16732" spans="1:2" x14ac:dyDescent="0.25">
      <c r="A16732" s="1">
        <v>474308496424653</v>
      </c>
      <c r="B16732" s="1">
        <v>440792470900063</v>
      </c>
    </row>
    <row r="16733" spans="1:2" x14ac:dyDescent="0.25">
      <c r="A16733" s="1">
        <v>800076178683248</v>
      </c>
      <c r="B16733" s="1">
        <v>503515770099802</v>
      </c>
    </row>
    <row r="16734" spans="1:2" x14ac:dyDescent="0.25">
      <c r="A16734" s="1">
        <v>316532033516513</v>
      </c>
      <c r="B16734" s="1">
        <v>972100812105938</v>
      </c>
    </row>
    <row r="16735" spans="1:2" x14ac:dyDescent="0.25">
      <c r="A16735" s="1">
        <v>733731470216763</v>
      </c>
      <c r="B16735" s="1">
        <v>137439990763696</v>
      </c>
    </row>
    <row r="16736" spans="1:2" x14ac:dyDescent="0.25">
      <c r="A16736" s="1">
        <v>994017691089495</v>
      </c>
      <c r="B16736" s="1">
        <v>582707813276137</v>
      </c>
    </row>
    <row r="16737" spans="1:2" x14ac:dyDescent="0.25">
      <c r="A16737" s="1">
        <v>552054936746576</v>
      </c>
      <c r="B16737" s="1">
        <v>322365005960117</v>
      </c>
    </row>
    <row r="16738" spans="1:2" x14ac:dyDescent="0.25">
      <c r="A16738" s="1">
        <v>516320462093400</v>
      </c>
      <c r="B16738" s="1">
        <v>639974616678841</v>
      </c>
    </row>
    <row r="16739" spans="1:2" x14ac:dyDescent="0.25">
      <c r="A16739" s="1">
        <v>216240189031184</v>
      </c>
      <c r="B16739" s="1">
        <v>554761551637621</v>
      </c>
    </row>
    <row r="16740" spans="1:2" x14ac:dyDescent="0.25">
      <c r="A16740" s="1">
        <v>609763389765959</v>
      </c>
      <c r="B16740" s="1">
        <v>887417797823662</v>
      </c>
    </row>
    <row r="16741" spans="1:2" x14ac:dyDescent="0.25">
      <c r="A16741" s="1">
        <v>872632235191402</v>
      </c>
      <c r="B16741" s="1">
        <v>492503893627018</v>
      </c>
    </row>
    <row r="16742" spans="1:2" x14ac:dyDescent="0.25">
      <c r="A16742" s="1">
        <v>851585888104073</v>
      </c>
      <c r="B16742" s="1">
        <v>622004223609937</v>
      </c>
    </row>
    <row r="16743" spans="1:2" x14ac:dyDescent="0.25">
      <c r="A16743" s="1">
        <v>150120938864651</v>
      </c>
      <c r="B16743" s="1">
        <v>428299319874330</v>
      </c>
    </row>
    <row r="16744" spans="1:2" x14ac:dyDescent="0.25">
      <c r="A16744" s="1">
        <v>437344359355317</v>
      </c>
      <c r="B16744" s="1">
        <v>217099528267099</v>
      </c>
    </row>
    <row r="16745" spans="1:2" x14ac:dyDescent="0.25">
      <c r="A16745" s="1">
        <v>765726073044164</v>
      </c>
      <c r="B16745" s="1">
        <v>338312350827042</v>
      </c>
    </row>
    <row r="16746" spans="1:2" x14ac:dyDescent="0.25">
      <c r="A16746" s="1">
        <v>783665606163476</v>
      </c>
      <c r="B16746" s="1">
        <v>452489939564033</v>
      </c>
    </row>
    <row r="16747" spans="1:2" x14ac:dyDescent="0.25">
      <c r="A16747" s="1">
        <v>465102374397543</v>
      </c>
      <c r="B16747" s="1">
        <v>703744921732026</v>
      </c>
    </row>
    <row r="16748" spans="1:2" x14ac:dyDescent="0.25">
      <c r="A16748" s="1">
        <v>963437685836297</v>
      </c>
      <c r="B16748" s="1">
        <v>266266470040240</v>
      </c>
    </row>
    <row r="16749" spans="1:2" x14ac:dyDescent="0.25">
      <c r="A16749" s="1">
        <v>987501817488764</v>
      </c>
      <c r="B16749" s="1">
        <v>755409640612009</v>
      </c>
    </row>
    <row r="16750" spans="1:2" x14ac:dyDescent="0.25">
      <c r="A16750" s="1">
        <v>529339633343460</v>
      </c>
      <c r="B16750" s="1">
        <v>571176178186426</v>
      </c>
    </row>
    <row r="16751" spans="1:2" x14ac:dyDescent="0.25">
      <c r="A16751" s="1">
        <v>371497613357217</v>
      </c>
      <c r="B16751" s="1">
        <v>468834150894555</v>
      </c>
    </row>
    <row r="16752" spans="1:2" x14ac:dyDescent="0.25">
      <c r="A16752" s="1">
        <v>903134997011958</v>
      </c>
      <c r="B16752" s="1">
        <v>762447248824436</v>
      </c>
    </row>
    <row r="16753" spans="1:2" x14ac:dyDescent="0.25">
      <c r="A16753" s="1">
        <v>275910570289075</v>
      </c>
      <c r="B16753" s="1">
        <v>941952757365987</v>
      </c>
    </row>
    <row r="16754" spans="1:2" x14ac:dyDescent="0.25">
      <c r="A16754" s="1">
        <v>213757488800558</v>
      </c>
      <c r="B16754" s="1">
        <v>591207588530407</v>
      </c>
    </row>
    <row r="16755" spans="1:2" x14ac:dyDescent="0.25">
      <c r="A16755" s="1">
        <v>419651098949461</v>
      </c>
      <c r="B16755" s="1">
        <v>900557125972932</v>
      </c>
    </row>
    <row r="16756" spans="1:2" x14ac:dyDescent="0.25">
      <c r="A16756" s="1">
        <v>635382968897937</v>
      </c>
      <c r="B16756" s="1">
        <v>875671051816756</v>
      </c>
    </row>
    <row r="16757" spans="1:2" x14ac:dyDescent="0.25">
      <c r="A16757" s="1">
        <v>874595396481101</v>
      </c>
      <c r="B16757" s="1">
        <v>490628883984567</v>
      </c>
    </row>
    <row r="16758" spans="1:2" x14ac:dyDescent="0.25">
      <c r="A16758" s="1">
        <v>144294247398354</v>
      </c>
      <c r="B16758" s="1">
        <v>996156550066058</v>
      </c>
    </row>
    <row r="16759" spans="1:2" x14ac:dyDescent="0.25">
      <c r="A16759" s="1">
        <v>302182087822413</v>
      </c>
      <c r="B16759" s="1">
        <v>330298189567512</v>
      </c>
    </row>
    <row r="16760" spans="1:2" x14ac:dyDescent="0.25">
      <c r="A16760" s="1">
        <v>226657181672430</v>
      </c>
      <c r="B16760" s="1">
        <v>455781585624819</v>
      </c>
    </row>
    <row r="16761" spans="1:2" x14ac:dyDescent="0.25">
      <c r="A16761" s="1">
        <v>690674913685615</v>
      </c>
      <c r="B16761" s="1">
        <v>139437583983215</v>
      </c>
    </row>
    <row r="16762" spans="1:2" x14ac:dyDescent="0.25">
      <c r="A16762" s="1">
        <v>460362430887664</v>
      </c>
      <c r="B16762" s="1">
        <v>611622142570952</v>
      </c>
    </row>
    <row r="16763" spans="1:2" x14ac:dyDescent="0.25">
      <c r="A16763" s="1">
        <v>904739582880958</v>
      </c>
      <c r="B16763" s="1">
        <v>447149778642464</v>
      </c>
    </row>
    <row r="16764" spans="1:2" x14ac:dyDescent="0.25">
      <c r="A16764" s="1">
        <v>200483510352574</v>
      </c>
      <c r="B16764" s="1">
        <v>862077382097978</v>
      </c>
    </row>
    <row r="16765" spans="1:2" x14ac:dyDescent="0.25">
      <c r="A16765" s="1">
        <v>166695471386200</v>
      </c>
      <c r="B16765" s="1">
        <v>139419124874842</v>
      </c>
    </row>
    <row r="16766" spans="1:2" x14ac:dyDescent="0.25">
      <c r="A16766" s="1">
        <v>542534375836039</v>
      </c>
      <c r="B16766" s="1">
        <v>236498283269335</v>
      </c>
    </row>
    <row r="16767" spans="1:2" x14ac:dyDescent="0.25">
      <c r="A16767" s="1">
        <v>805975812435430</v>
      </c>
      <c r="B16767" s="1">
        <v>231917672255393</v>
      </c>
    </row>
    <row r="16768" spans="1:2" x14ac:dyDescent="0.25">
      <c r="A16768" s="1">
        <v>503802035880042</v>
      </c>
      <c r="B16768" s="1">
        <v>322263689985224</v>
      </c>
    </row>
    <row r="16769" spans="1:2" x14ac:dyDescent="0.25">
      <c r="A16769" s="1">
        <v>857502352289652</v>
      </c>
      <c r="B16769" s="1">
        <v>760835343434764</v>
      </c>
    </row>
    <row r="16770" spans="1:2" x14ac:dyDescent="0.25">
      <c r="A16770" s="1">
        <v>275374833435567</v>
      </c>
      <c r="B16770" s="1">
        <v>355004577257053</v>
      </c>
    </row>
    <row r="16771" spans="1:2" x14ac:dyDescent="0.25">
      <c r="A16771" s="1">
        <v>525489855629186</v>
      </c>
      <c r="B16771" s="1">
        <v>858156558848686</v>
      </c>
    </row>
    <row r="16772" spans="1:2" x14ac:dyDescent="0.25">
      <c r="A16772" s="1">
        <v>658112721821869</v>
      </c>
      <c r="B16772" s="1">
        <v>179788733342316</v>
      </c>
    </row>
    <row r="16773" spans="1:2" x14ac:dyDescent="0.25">
      <c r="A16773" s="1">
        <v>674369517808573</v>
      </c>
      <c r="B16773" s="1">
        <v>175986197653882</v>
      </c>
    </row>
    <row r="16774" spans="1:2" x14ac:dyDescent="0.25">
      <c r="A16774" s="1">
        <v>770247767107038</v>
      </c>
      <c r="B16774" s="1">
        <v>317475318381211</v>
      </c>
    </row>
    <row r="16775" spans="1:2" x14ac:dyDescent="0.25">
      <c r="A16775" s="1">
        <v>826176207307350</v>
      </c>
      <c r="B16775" s="1">
        <v>538640616348814</v>
      </c>
    </row>
    <row r="16776" spans="1:2" x14ac:dyDescent="0.25">
      <c r="A16776" s="1">
        <v>974812640390120</v>
      </c>
      <c r="B16776" s="1">
        <v>769760123372911</v>
      </c>
    </row>
    <row r="16777" spans="1:2" x14ac:dyDescent="0.25">
      <c r="A16777" s="1">
        <v>916285657610262</v>
      </c>
      <c r="B16777" s="1">
        <v>949795508108712</v>
      </c>
    </row>
    <row r="16778" spans="1:2" x14ac:dyDescent="0.25">
      <c r="A16778" s="1">
        <v>977166075618960</v>
      </c>
      <c r="B16778" s="1">
        <v>457428467623363</v>
      </c>
    </row>
    <row r="16779" spans="1:2" x14ac:dyDescent="0.25">
      <c r="A16779" s="1">
        <v>489216918395431</v>
      </c>
      <c r="B16779" s="1">
        <v>517954370522562</v>
      </c>
    </row>
    <row r="16780" spans="1:2" x14ac:dyDescent="0.25">
      <c r="A16780" s="1">
        <v>815322399518875</v>
      </c>
      <c r="B16780" s="1">
        <v>967989459669374</v>
      </c>
    </row>
    <row r="16781" spans="1:2" x14ac:dyDescent="0.25">
      <c r="A16781" s="1">
        <v>141329146104935</v>
      </c>
      <c r="B16781" s="1">
        <v>156589408876304</v>
      </c>
    </row>
    <row r="16782" spans="1:2" x14ac:dyDescent="0.25">
      <c r="A16782" s="1">
        <v>729009906197962</v>
      </c>
      <c r="B16782" s="1">
        <v>732964041948108</v>
      </c>
    </row>
    <row r="16783" spans="1:2" x14ac:dyDescent="0.25">
      <c r="A16783" s="1">
        <v>950103345119573</v>
      </c>
      <c r="B16783" s="1">
        <v>845087686457976</v>
      </c>
    </row>
    <row r="16784" spans="1:2" x14ac:dyDescent="0.25">
      <c r="A16784" s="1">
        <v>386353875915886</v>
      </c>
      <c r="B16784" s="1">
        <v>277008124839104</v>
      </c>
    </row>
    <row r="16785" spans="1:2" x14ac:dyDescent="0.25">
      <c r="A16785" s="1">
        <v>569168230617868</v>
      </c>
      <c r="B16785" s="1">
        <v>125056090246669</v>
      </c>
    </row>
    <row r="16786" spans="1:2" x14ac:dyDescent="0.25">
      <c r="A16786" s="1">
        <v>310230952873813</v>
      </c>
      <c r="B16786" s="1">
        <v>360583030965898</v>
      </c>
    </row>
    <row r="16787" spans="1:2" x14ac:dyDescent="0.25">
      <c r="A16787" s="1">
        <v>816592464884960</v>
      </c>
      <c r="B16787" s="1">
        <v>269512429882596</v>
      </c>
    </row>
    <row r="16788" spans="1:2" x14ac:dyDescent="0.25">
      <c r="A16788" s="1">
        <v>587509433423567</v>
      </c>
      <c r="B16788" s="1">
        <v>273164967465735</v>
      </c>
    </row>
    <row r="16789" spans="1:2" x14ac:dyDescent="0.25">
      <c r="A16789" s="1">
        <v>356784205279052</v>
      </c>
      <c r="B16789" s="1">
        <v>389999171043130</v>
      </c>
    </row>
    <row r="16790" spans="1:2" x14ac:dyDescent="0.25">
      <c r="A16790" s="1">
        <v>174753525596934</v>
      </c>
      <c r="B16790" s="1">
        <v>254893482163408</v>
      </c>
    </row>
    <row r="16791" spans="1:2" x14ac:dyDescent="0.25">
      <c r="A16791" s="1">
        <v>254121285821788</v>
      </c>
      <c r="B16791" s="1">
        <v>771214957087891</v>
      </c>
    </row>
    <row r="16792" spans="1:2" x14ac:dyDescent="0.25">
      <c r="A16792" s="1">
        <v>987816626746369</v>
      </c>
      <c r="B16792" s="1">
        <v>213899303040816</v>
      </c>
    </row>
    <row r="16793" spans="1:2" x14ac:dyDescent="0.25">
      <c r="A16793" s="1">
        <v>903255354790349</v>
      </c>
      <c r="B16793" s="1">
        <v>552979338513401</v>
      </c>
    </row>
    <row r="16794" spans="1:2" x14ac:dyDescent="0.25">
      <c r="A16794" s="1">
        <v>243749196047844</v>
      </c>
      <c r="B16794" s="1">
        <v>735959761994168</v>
      </c>
    </row>
    <row r="16795" spans="1:2" x14ac:dyDescent="0.25">
      <c r="A16795" s="1">
        <v>387226289610419</v>
      </c>
      <c r="B16795" s="1">
        <v>233783036998099</v>
      </c>
    </row>
    <row r="16796" spans="1:2" x14ac:dyDescent="0.25">
      <c r="A16796" s="1">
        <v>618394120926859</v>
      </c>
      <c r="B16796" s="1">
        <v>321590510470656</v>
      </c>
    </row>
    <row r="16797" spans="1:2" x14ac:dyDescent="0.25">
      <c r="A16797" s="1">
        <v>626317945594842</v>
      </c>
      <c r="B16797" s="1">
        <v>132027397107092</v>
      </c>
    </row>
    <row r="16798" spans="1:2" x14ac:dyDescent="0.25">
      <c r="A16798" s="1">
        <v>957440952726343</v>
      </c>
      <c r="B16798" s="1">
        <v>890498917676482</v>
      </c>
    </row>
    <row r="16799" spans="1:2" x14ac:dyDescent="0.25">
      <c r="A16799" s="1">
        <v>180268998427567</v>
      </c>
      <c r="B16799" s="1">
        <v>491196056318308</v>
      </c>
    </row>
    <row r="16800" spans="1:2" x14ac:dyDescent="0.25">
      <c r="A16800" s="1">
        <v>410058213970942</v>
      </c>
      <c r="B16800" s="1">
        <v>172944225553432</v>
      </c>
    </row>
    <row r="16801" spans="1:2" x14ac:dyDescent="0.25">
      <c r="A16801" s="1">
        <v>949569263647774</v>
      </c>
      <c r="B16801" s="1">
        <v>895854590575902</v>
      </c>
    </row>
    <row r="16802" spans="1:2" x14ac:dyDescent="0.25">
      <c r="A16802" s="1">
        <v>511531832960239</v>
      </c>
      <c r="B16802" s="1">
        <v>825997258310802</v>
      </c>
    </row>
    <row r="16803" spans="1:2" x14ac:dyDescent="0.25">
      <c r="A16803" s="1">
        <v>185796688152402</v>
      </c>
      <c r="B16803" s="1">
        <v>503160985614568</v>
      </c>
    </row>
    <row r="16804" spans="1:2" x14ac:dyDescent="0.25">
      <c r="A16804" s="1">
        <v>465489550991008</v>
      </c>
      <c r="B16804" s="1">
        <v>680690128132966</v>
      </c>
    </row>
    <row r="16805" spans="1:2" x14ac:dyDescent="0.25">
      <c r="A16805" s="1">
        <v>592537797083392</v>
      </c>
      <c r="B16805" s="1">
        <v>682855081364544</v>
      </c>
    </row>
    <row r="16806" spans="1:2" x14ac:dyDescent="0.25">
      <c r="A16806" s="1">
        <v>426429116538826</v>
      </c>
      <c r="B16806" s="1">
        <v>380473094043875</v>
      </c>
    </row>
    <row r="16807" spans="1:2" x14ac:dyDescent="0.25">
      <c r="A16807" s="1">
        <v>729450628734028</v>
      </c>
      <c r="B16807" s="1">
        <v>837419235324673</v>
      </c>
    </row>
    <row r="16808" spans="1:2" x14ac:dyDescent="0.25">
      <c r="A16808" s="1">
        <v>366948625531361</v>
      </c>
      <c r="B16808" s="1">
        <v>965928447545387</v>
      </c>
    </row>
    <row r="16809" spans="1:2" x14ac:dyDescent="0.25">
      <c r="A16809" s="1">
        <v>267203250179183</v>
      </c>
      <c r="B16809" s="1">
        <v>297375484341062</v>
      </c>
    </row>
    <row r="16810" spans="1:2" x14ac:dyDescent="0.25">
      <c r="A16810" s="1">
        <v>892352548986231</v>
      </c>
      <c r="B16810" s="1">
        <v>939411040001913</v>
      </c>
    </row>
    <row r="16811" spans="1:2" x14ac:dyDescent="0.25">
      <c r="A16811" s="1">
        <v>812259022438032</v>
      </c>
      <c r="B16811" s="1">
        <v>829485652263440</v>
      </c>
    </row>
    <row r="16812" spans="1:2" x14ac:dyDescent="0.25">
      <c r="A16812" s="1">
        <v>491229446339132</v>
      </c>
      <c r="B16812" s="1">
        <v>974675950784175</v>
      </c>
    </row>
    <row r="16813" spans="1:2" x14ac:dyDescent="0.25">
      <c r="A16813" s="1">
        <v>529815661527780</v>
      </c>
      <c r="B16813" s="1">
        <v>773320856387936</v>
      </c>
    </row>
    <row r="16814" spans="1:2" x14ac:dyDescent="0.25">
      <c r="A16814" s="1">
        <v>523460393866071</v>
      </c>
      <c r="B16814" s="1">
        <v>625324444587672</v>
      </c>
    </row>
    <row r="16815" spans="1:2" x14ac:dyDescent="0.25">
      <c r="A16815" s="1">
        <v>847973639032894</v>
      </c>
      <c r="B16815" s="1">
        <v>691954811261991</v>
      </c>
    </row>
    <row r="16816" spans="1:2" x14ac:dyDescent="0.25">
      <c r="A16816" s="1">
        <v>853437424476743</v>
      </c>
      <c r="B16816" s="1">
        <v>262648105637940</v>
      </c>
    </row>
    <row r="16817" spans="1:2" x14ac:dyDescent="0.25">
      <c r="A16817" s="1">
        <v>445131765285206</v>
      </c>
      <c r="B16817" s="1">
        <v>233700346340595</v>
      </c>
    </row>
    <row r="16818" spans="1:2" x14ac:dyDescent="0.25">
      <c r="A16818" s="1">
        <v>872447134262405</v>
      </c>
      <c r="B16818" s="1">
        <v>483077349062336</v>
      </c>
    </row>
    <row r="16819" spans="1:2" x14ac:dyDescent="0.25">
      <c r="A16819" s="1">
        <v>642115414979666</v>
      </c>
      <c r="B16819" s="1">
        <v>204393687632839</v>
      </c>
    </row>
    <row r="16820" spans="1:2" x14ac:dyDescent="0.25">
      <c r="A16820" s="1">
        <v>885133663287067</v>
      </c>
      <c r="B16820" s="1">
        <v>619713669519437</v>
      </c>
    </row>
    <row r="16821" spans="1:2" x14ac:dyDescent="0.25">
      <c r="A16821" s="1">
        <v>391354607164945</v>
      </c>
      <c r="B16821" s="1">
        <v>337091343534732</v>
      </c>
    </row>
    <row r="16822" spans="1:2" x14ac:dyDescent="0.25">
      <c r="A16822" s="1">
        <v>590408180896410</v>
      </c>
      <c r="B16822" s="1">
        <v>384905642149695</v>
      </c>
    </row>
    <row r="16823" spans="1:2" x14ac:dyDescent="0.25">
      <c r="A16823" s="1">
        <v>807295802469887</v>
      </c>
      <c r="B16823" s="1">
        <v>460320512328733</v>
      </c>
    </row>
    <row r="16824" spans="1:2" x14ac:dyDescent="0.25">
      <c r="A16824" s="1">
        <v>524890836855292</v>
      </c>
      <c r="B16824" s="1">
        <v>324315966109563</v>
      </c>
    </row>
    <row r="16825" spans="1:2" x14ac:dyDescent="0.25">
      <c r="A16825" s="1">
        <v>800539584083585</v>
      </c>
      <c r="B16825" s="1">
        <v>881540723476970</v>
      </c>
    </row>
    <row r="16826" spans="1:2" x14ac:dyDescent="0.25">
      <c r="A16826" s="1">
        <v>879318868038350</v>
      </c>
      <c r="B16826" s="1">
        <v>952317295478944</v>
      </c>
    </row>
    <row r="16827" spans="1:2" x14ac:dyDescent="0.25">
      <c r="A16827" s="1">
        <v>302856807849742</v>
      </c>
      <c r="B16827" s="1">
        <v>227768521946422</v>
      </c>
    </row>
    <row r="16828" spans="1:2" x14ac:dyDescent="0.25">
      <c r="A16828" s="1">
        <v>428732929857807</v>
      </c>
      <c r="B16828" s="1">
        <v>847327100920391</v>
      </c>
    </row>
    <row r="16829" spans="1:2" x14ac:dyDescent="0.25">
      <c r="A16829" s="1">
        <v>788371733076357</v>
      </c>
      <c r="B16829" s="1">
        <v>467567721171029</v>
      </c>
    </row>
    <row r="16830" spans="1:2" x14ac:dyDescent="0.25">
      <c r="A16830" s="1">
        <v>729491859990576</v>
      </c>
      <c r="B16830" s="1">
        <v>791642602215154</v>
      </c>
    </row>
    <row r="16831" spans="1:2" x14ac:dyDescent="0.25">
      <c r="A16831" s="1">
        <v>872900650072501</v>
      </c>
      <c r="B16831" s="1">
        <v>685987080321361</v>
      </c>
    </row>
    <row r="16832" spans="1:2" x14ac:dyDescent="0.25">
      <c r="A16832" s="1">
        <v>605050880400287</v>
      </c>
      <c r="B16832" s="1">
        <v>689992300460585</v>
      </c>
    </row>
    <row r="16833" spans="1:2" x14ac:dyDescent="0.25">
      <c r="A16833" s="1">
        <v>518055964141576</v>
      </c>
      <c r="B16833" s="1">
        <v>622725569946531</v>
      </c>
    </row>
    <row r="16834" spans="1:2" x14ac:dyDescent="0.25">
      <c r="A16834" s="1">
        <v>428671369310631</v>
      </c>
      <c r="B16834" s="1">
        <v>606819666149496</v>
      </c>
    </row>
    <row r="16835" spans="1:2" x14ac:dyDescent="0.25">
      <c r="A16835" s="1">
        <v>169017433625613</v>
      </c>
      <c r="B16835" s="1">
        <v>837926942302435</v>
      </c>
    </row>
    <row r="16836" spans="1:2" x14ac:dyDescent="0.25">
      <c r="A16836" s="1">
        <v>170564791988554</v>
      </c>
      <c r="B16836" s="1">
        <v>607873607658423</v>
      </c>
    </row>
    <row r="16837" spans="1:2" x14ac:dyDescent="0.25">
      <c r="A16837" s="1">
        <v>173664665263088</v>
      </c>
      <c r="B16837" s="1">
        <v>729043540170605</v>
      </c>
    </row>
    <row r="16838" spans="1:2" x14ac:dyDescent="0.25">
      <c r="A16838" s="1">
        <v>323475299549871</v>
      </c>
      <c r="B16838" s="1">
        <v>379120259771088</v>
      </c>
    </row>
    <row r="16839" spans="1:2" x14ac:dyDescent="0.25">
      <c r="A16839" s="1">
        <v>156278040728513</v>
      </c>
      <c r="B16839" s="1">
        <v>999505192553589</v>
      </c>
    </row>
    <row r="16840" spans="1:2" x14ac:dyDescent="0.25">
      <c r="A16840" s="1">
        <v>440374753848323</v>
      </c>
      <c r="B16840" s="1">
        <v>296095460176196</v>
      </c>
    </row>
    <row r="16841" spans="1:2" x14ac:dyDescent="0.25">
      <c r="A16841" s="1">
        <v>328043197209713</v>
      </c>
      <c r="B16841" s="1">
        <v>140737978209236</v>
      </c>
    </row>
    <row r="16842" spans="1:2" x14ac:dyDescent="0.25">
      <c r="A16842" s="1">
        <v>202588295819556</v>
      </c>
      <c r="B16842" s="1">
        <v>970165719710688</v>
      </c>
    </row>
    <row r="16843" spans="1:2" x14ac:dyDescent="0.25">
      <c r="A16843" s="1">
        <v>259469147098245</v>
      </c>
      <c r="B16843" s="1">
        <v>485181966630200</v>
      </c>
    </row>
    <row r="16844" spans="1:2" x14ac:dyDescent="0.25">
      <c r="A16844" s="1">
        <v>787561823488995</v>
      </c>
      <c r="B16844" s="1">
        <v>974912415105596</v>
      </c>
    </row>
    <row r="16845" spans="1:2" x14ac:dyDescent="0.25">
      <c r="A16845" s="1">
        <v>170447650982558</v>
      </c>
      <c r="B16845" s="1">
        <v>821428154401740</v>
      </c>
    </row>
    <row r="16846" spans="1:2" x14ac:dyDescent="0.25">
      <c r="A16846" s="1">
        <v>820021794815937</v>
      </c>
      <c r="B16846" s="1">
        <v>582040187229623</v>
      </c>
    </row>
    <row r="16847" spans="1:2" x14ac:dyDescent="0.25">
      <c r="A16847" s="1">
        <v>728331349755617</v>
      </c>
      <c r="B16847" s="1">
        <v>618962227339271</v>
      </c>
    </row>
    <row r="16848" spans="1:2" x14ac:dyDescent="0.25">
      <c r="A16848" s="1">
        <v>742255022251835</v>
      </c>
      <c r="B16848" s="1">
        <v>965561096998512</v>
      </c>
    </row>
    <row r="16849" spans="1:2" x14ac:dyDescent="0.25">
      <c r="A16849" s="1">
        <v>741876163283011</v>
      </c>
      <c r="B16849" s="1">
        <v>130251148772286</v>
      </c>
    </row>
    <row r="16850" spans="1:2" x14ac:dyDescent="0.25">
      <c r="A16850" s="1">
        <v>723725097309634</v>
      </c>
      <c r="B16850" s="1">
        <v>619784947939532</v>
      </c>
    </row>
    <row r="16851" spans="1:2" x14ac:dyDescent="0.25">
      <c r="A16851" s="1">
        <v>625439129946871</v>
      </c>
      <c r="B16851" s="1">
        <v>157083869769582</v>
      </c>
    </row>
    <row r="16852" spans="1:2" x14ac:dyDescent="0.25">
      <c r="A16852" s="1">
        <v>923223005575405</v>
      </c>
      <c r="B16852" s="1">
        <v>535377841656565</v>
      </c>
    </row>
    <row r="16853" spans="1:2" x14ac:dyDescent="0.25">
      <c r="A16853" s="1">
        <v>310397609812062</v>
      </c>
      <c r="B16853" s="1">
        <v>854717050946649</v>
      </c>
    </row>
    <row r="16854" spans="1:2" x14ac:dyDescent="0.25">
      <c r="A16854" s="1">
        <v>591290382805026</v>
      </c>
      <c r="B16854" s="1">
        <v>166946765572221</v>
      </c>
    </row>
    <row r="16855" spans="1:2" x14ac:dyDescent="0.25">
      <c r="A16855" s="1">
        <v>829743270930049</v>
      </c>
      <c r="B16855" s="1">
        <v>728936245192409</v>
      </c>
    </row>
    <row r="16856" spans="1:2" x14ac:dyDescent="0.25">
      <c r="A16856" s="1">
        <v>813864854823800</v>
      </c>
      <c r="B16856" s="1">
        <v>661395753409871</v>
      </c>
    </row>
    <row r="16857" spans="1:2" x14ac:dyDescent="0.25">
      <c r="A16857" s="1">
        <v>631482116944141</v>
      </c>
      <c r="B16857" s="1">
        <v>641094653308298</v>
      </c>
    </row>
    <row r="16858" spans="1:2" x14ac:dyDescent="0.25">
      <c r="A16858" s="1">
        <v>680157684267099</v>
      </c>
      <c r="B16858" s="1">
        <v>636674107289830</v>
      </c>
    </row>
    <row r="16859" spans="1:2" x14ac:dyDescent="0.25">
      <c r="A16859" s="1">
        <v>463047294945601</v>
      </c>
      <c r="B16859" s="1">
        <v>209028764325357</v>
      </c>
    </row>
    <row r="16860" spans="1:2" x14ac:dyDescent="0.25">
      <c r="A16860" s="1">
        <v>702997903969697</v>
      </c>
      <c r="B16860" s="1">
        <v>587114270248340</v>
      </c>
    </row>
    <row r="16861" spans="1:2" x14ac:dyDescent="0.25">
      <c r="A16861" s="1">
        <v>792514614888905</v>
      </c>
      <c r="B16861" s="1">
        <v>846595738592603</v>
      </c>
    </row>
    <row r="16862" spans="1:2" x14ac:dyDescent="0.25">
      <c r="A16862" s="1">
        <v>904013566531338</v>
      </c>
      <c r="B16862" s="1">
        <v>312665462474540</v>
      </c>
    </row>
    <row r="16863" spans="1:2" x14ac:dyDescent="0.25">
      <c r="A16863" s="1">
        <v>516875749728440</v>
      </c>
      <c r="B16863" s="1">
        <v>638638603799721</v>
      </c>
    </row>
    <row r="16864" spans="1:2" x14ac:dyDescent="0.25">
      <c r="A16864" s="1">
        <v>669367210319439</v>
      </c>
      <c r="B16864" s="1">
        <v>202968795064354</v>
      </c>
    </row>
    <row r="16865" spans="1:2" x14ac:dyDescent="0.25">
      <c r="A16865" s="1">
        <v>547052694963955</v>
      </c>
      <c r="B16865" s="1">
        <v>218346161008831</v>
      </c>
    </row>
    <row r="16866" spans="1:2" x14ac:dyDescent="0.25">
      <c r="A16866" s="1">
        <v>395524029951182</v>
      </c>
      <c r="B16866" s="1">
        <v>548364217680303</v>
      </c>
    </row>
    <row r="16867" spans="1:2" x14ac:dyDescent="0.25">
      <c r="A16867" s="1">
        <v>203956728778512</v>
      </c>
      <c r="B16867" s="1">
        <v>361227720032760</v>
      </c>
    </row>
    <row r="16868" spans="1:2" x14ac:dyDescent="0.25">
      <c r="A16868" s="1">
        <v>246341146382224</v>
      </c>
      <c r="B16868" s="1">
        <v>268196281739583</v>
      </c>
    </row>
    <row r="16869" spans="1:2" x14ac:dyDescent="0.25">
      <c r="A16869" s="1">
        <v>999504614209828</v>
      </c>
      <c r="B16869" s="1">
        <v>312678842669341</v>
      </c>
    </row>
    <row r="16870" spans="1:2" x14ac:dyDescent="0.25">
      <c r="A16870" s="1">
        <v>571609716660637</v>
      </c>
      <c r="B16870" s="1">
        <v>300853963216492</v>
      </c>
    </row>
    <row r="16871" spans="1:2" x14ac:dyDescent="0.25">
      <c r="A16871" s="1">
        <v>104440246359015</v>
      </c>
      <c r="B16871" s="1">
        <v>477847542773486</v>
      </c>
    </row>
    <row r="16872" spans="1:2" x14ac:dyDescent="0.25">
      <c r="A16872" s="1">
        <v>752314709928381</v>
      </c>
      <c r="B16872" s="1">
        <v>718462695230292</v>
      </c>
    </row>
    <row r="16873" spans="1:2" x14ac:dyDescent="0.25">
      <c r="A16873" s="1">
        <v>410918115700700</v>
      </c>
      <c r="B16873" s="1">
        <v>140698326589241</v>
      </c>
    </row>
    <row r="16874" spans="1:2" x14ac:dyDescent="0.25">
      <c r="A16874" s="1">
        <v>701853425414996</v>
      </c>
      <c r="B16874" s="1">
        <v>226089893851244</v>
      </c>
    </row>
    <row r="16875" spans="1:2" x14ac:dyDescent="0.25">
      <c r="A16875" s="1">
        <v>361489749616258</v>
      </c>
      <c r="B16875" s="1">
        <v>931906997801449</v>
      </c>
    </row>
    <row r="16876" spans="1:2" x14ac:dyDescent="0.25">
      <c r="A16876" s="1">
        <v>444250637136459</v>
      </c>
      <c r="B16876" s="1">
        <v>669283912206360</v>
      </c>
    </row>
    <row r="16877" spans="1:2" x14ac:dyDescent="0.25">
      <c r="A16877" s="1">
        <v>755438963302379</v>
      </c>
      <c r="B16877" s="1">
        <v>622108395135573</v>
      </c>
    </row>
    <row r="16878" spans="1:2" x14ac:dyDescent="0.25">
      <c r="A16878" s="1">
        <v>527353538801723</v>
      </c>
      <c r="B16878" s="1">
        <v>375710077053498</v>
      </c>
    </row>
    <row r="16879" spans="1:2" x14ac:dyDescent="0.25">
      <c r="A16879" s="1">
        <v>837093668676805</v>
      </c>
      <c r="B16879" s="1">
        <v>488368810394606</v>
      </c>
    </row>
    <row r="16880" spans="1:2" x14ac:dyDescent="0.25">
      <c r="A16880" s="1">
        <v>131686994488653</v>
      </c>
      <c r="B16880" s="1">
        <v>203232626829191</v>
      </c>
    </row>
    <row r="16881" spans="1:2" x14ac:dyDescent="0.25">
      <c r="A16881" s="1">
        <v>706667290043918</v>
      </c>
      <c r="B16881" s="1">
        <v>297053516950305</v>
      </c>
    </row>
    <row r="16882" spans="1:2" x14ac:dyDescent="0.25">
      <c r="A16882" s="1">
        <v>889190620285668</v>
      </c>
      <c r="B16882" s="1">
        <v>984795232049898</v>
      </c>
    </row>
    <row r="16883" spans="1:2" x14ac:dyDescent="0.25">
      <c r="A16883" s="1">
        <v>970345537466797</v>
      </c>
      <c r="B16883" s="1">
        <v>917459095552622</v>
      </c>
    </row>
    <row r="16884" spans="1:2" x14ac:dyDescent="0.25">
      <c r="A16884" s="1">
        <v>297389074151116</v>
      </c>
      <c r="B16884" s="1">
        <v>270293232999092</v>
      </c>
    </row>
    <row r="16885" spans="1:2" x14ac:dyDescent="0.25">
      <c r="A16885" s="1">
        <v>519322788520766</v>
      </c>
      <c r="B16885" s="1">
        <v>291603754393351</v>
      </c>
    </row>
    <row r="16886" spans="1:2" x14ac:dyDescent="0.25">
      <c r="A16886" s="1">
        <v>812174358920067</v>
      </c>
      <c r="B16886" s="1">
        <v>926881761245999</v>
      </c>
    </row>
    <row r="16887" spans="1:2" x14ac:dyDescent="0.25">
      <c r="A16887" s="1">
        <v>147233600707902</v>
      </c>
      <c r="B16887" s="1">
        <v>435186607921990</v>
      </c>
    </row>
    <row r="16888" spans="1:2" x14ac:dyDescent="0.25">
      <c r="A16888" s="1">
        <v>525512958152755</v>
      </c>
      <c r="B16888" s="1">
        <v>744691696336170</v>
      </c>
    </row>
    <row r="16889" spans="1:2" x14ac:dyDescent="0.25">
      <c r="A16889" s="1">
        <v>163622454286908</v>
      </c>
      <c r="B16889" s="1">
        <v>366397237231903</v>
      </c>
    </row>
    <row r="16890" spans="1:2" x14ac:dyDescent="0.25">
      <c r="A16890" s="1">
        <v>937315226103050</v>
      </c>
      <c r="B16890" s="1">
        <v>603829293670014</v>
      </c>
    </row>
    <row r="16891" spans="1:2" x14ac:dyDescent="0.25">
      <c r="A16891" s="1">
        <v>938688740512931</v>
      </c>
      <c r="B16891" s="1">
        <v>426976131689072</v>
      </c>
    </row>
    <row r="16892" spans="1:2" x14ac:dyDescent="0.25">
      <c r="A16892" s="1">
        <v>708034610020262</v>
      </c>
      <c r="B16892" s="1">
        <v>155646245445527</v>
      </c>
    </row>
    <row r="16893" spans="1:2" x14ac:dyDescent="0.25">
      <c r="A16893" s="1">
        <v>356084296997729</v>
      </c>
      <c r="B16893" s="1">
        <v>183231896885047</v>
      </c>
    </row>
    <row r="16894" spans="1:2" x14ac:dyDescent="0.25">
      <c r="A16894" s="1">
        <v>188380532897145</v>
      </c>
      <c r="B16894" s="1">
        <v>209469972121851</v>
      </c>
    </row>
    <row r="16895" spans="1:2" x14ac:dyDescent="0.25">
      <c r="A16895" s="1">
        <v>517972993524332</v>
      </c>
      <c r="B16895" s="1">
        <v>808826633607944</v>
      </c>
    </row>
    <row r="16896" spans="1:2" x14ac:dyDescent="0.25">
      <c r="A16896" s="1">
        <v>359649402823214</v>
      </c>
      <c r="B16896" s="1">
        <v>585693010884810</v>
      </c>
    </row>
    <row r="16897" spans="1:2" x14ac:dyDescent="0.25">
      <c r="A16897" s="1">
        <v>236758399556851</v>
      </c>
      <c r="B16897" s="1">
        <v>172666178067247</v>
      </c>
    </row>
    <row r="16898" spans="1:2" x14ac:dyDescent="0.25">
      <c r="A16898" s="1">
        <v>778676429869316</v>
      </c>
      <c r="B16898" s="1">
        <v>932157849232685</v>
      </c>
    </row>
    <row r="16899" spans="1:2" x14ac:dyDescent="0.25">
      <c r="A16899" s="1">
        <v>779490830618727</v>
      </c>
      <c r="B16899" s="1">
        <v>335507334968330</v>
      </c>
    </row>
    <row r="16900" spans="1:2" x14ac:dyDescent="0.25">
      <c r="A16900" s="1">
        <v>625687170589408</v>
      </c>
      <c r="B16900" s="1">
        <v>722745778094731</v>
      </c>
    </row>
    <row r="16901" spans="1:2" x14ac:dyDescent="0.25">
      <c r="A16901" s="1">
        <v>587034359255770</v>
      </c>
      <c r="B16901" s="1">
        <v>207294625403999</v>
      </c>
    </row>
    <row r="16902" spans="1:2" x14ac:dyDescent="0.25">
      <c r="A16902" s="1">
        <v>160777334761840</v>
      </c>
      <c r="B16902" s="1">
        <v>732448485392725</v>
      </c>
    </row>
    <row r="16903" spans="1:2" x14ac:dyDescent="0.25">
      <c r="A16903" s="1">
        <v>589963682837227</v>
      </c>
      <c r="B16903" s="1">
        <v>294203609919610</v>
      </c>
    </row>
    <row r="16904" spans="1:2" x14ac:dyDescent="0.25">
      <c r="A16904" s="1">
        <v>705899380924431</v>
      </c>
      <c r="B16904" s="1">
        <v>881680912070176</v>
      </c>
    </row>
    <row r="16905" spans="1:2" x14ac:dyDescent="0.25">
      <c r="A16905" s="1">
        <v>314843976897388</v>
      </c>
      <c r="B16905" s="1">
        <v>203640387969172</v>
      </c>
    </row>
    <row r="16906" spans="1:2" x14ac:dyDescent="0.25">
      <c r="A16906" s="1">
        <v>755054673454362</v>
      </c>
      <c r="B16906" s="1">
        <v>161570733229745</v>
      </c>
    </row>
    <row r="16907" spans="1:2" x14ac:dyDescent="0.25">
      <c r="A16907" s="1">
        <v>471757195547474</v>
      </c>
      <c r="B16907" s="1">
        <v>576971421805984</v>
      </c>
    </row>
    <row r="16908" spans="1:2" x14ac:dyDescent="0.25">
      <c r="A16908" s="1">
        <v>207138540971022</v>
      </c>
      <c r="B16908" s="1">
        <v>673491131157184</v>
      </c>
    </row>
    <row r="16909" spans="1:2" x14ac:dyDescent="0.25">
      <c r="A16909" s="1">
        <v>712025975272698</v>
      </c>
      <c r="B16909" s="1">
        <v>440123385980447</v>
      </c>
    </row>
    <row r="16910" spans="1:2" x14ac:dyDescent="0.25">
      <c r="A16910" s="1">
        <v>839588635861044</v>
      </c>
      <c r="B16910" s="1">
        <v>615873165369531</v>
      </c>
    </row>
    <row r="16911" spans="1:2" x14ac:dyDescent="0.25">
      <c r="A16911" s="1">
        <v>371870169468233</v>
      </c>
      <c r="B16911" s="1">
        <v>768908904864802</v>
      </c>
    </row>
    <row r="16912" spans="1:2" x14ac:dyDescent="0.25">
      <c r="A16912" s="1">
        <v>968933665346653</v>
      </c>
      <c r="B16912" s="1">
        <v>139872143656541</v>
      </c>
    </row>
    <row r="16913" spans="1:2" x14ac:dyDescent="0.25">
      <c r="A16913" s="1">
        <v>135145736881508</v>
      </c>
      <c r="B16913" s="1">
        <v>319072165915979</v>
      </c>
    </row>
    <row r="16914" spans="1:2" x14ac:dyDescent="0.25">
      <c r="A16914" s="1">
        <v>540519510374201</v>
      </c>
      <c r="B16914" s="1">
        <v>682957617971328</v>
      </c>
    </row>
    <row r="16915" spans="1:2" x14ac:dyDescent="0.25">
      <c r="A16915" s="1">
        <v>442676667453444</v>
      </c>
      <c r="B16915" s="1">
        <v>737421670643024</v>
      </c>
    </row>
    <row r="16916" spans="1:2" x14ac:dyDescent="0.25">
      <c r="A16916" s="1">
        <v>849428803764791</v>
      </c>
      <c r="B16916" s="1">
        <v>774601638218768</v>
      </c>
    </row>
    <row r="16917" spans="1:2" x14ac:dyDescent="0.25">
      <c r="A16917" s="1">
        <v>323650991191944</v>
      </c>
      <c r="B16917" s="1">
        <v>889046265605397</v>
      </c>
    </row>
    <row r="16918" spans="1:2" x14ac:dyDescent="0.25">
      <c r="A16918" s="1">
        <v>393437204497167</v>
      </c>
      <c r="B16918" s="1">
        <v>863308861121964</v>
      </c>
    </row>
    <row r="16919" spans="1:2" x14ac:dyDescent="0.25">
      <c r="A16919" s="1">
        <v>441643545526795</v>
      </c>
      <c r="B16919" s="1">
        <v>313306633125066</v>
      </c>
    </row>
    <row r="16920" spans="1:2" x14ac:dyDescent="0.25">
      <c r="A16920" s="1">
        <v>707816518583457</v>
      </c>
      <c r="B16920" s="1">
        <v>782396799273640</v>
      </c>
    </row>
    <row r="16921" spans="1:2" x14ac:dyDescent="0.25">
      <c r="A16921" s="1">
        <v>674868145418115</v>
      </c>
      <c r="B16921" s="1">
        <v>763803017871373</v>
      </c>
    </row>
    <row r="16922" spans="1:2" x14ac:dyDescent="0.25">
      <c r="A16922" s="1">
        <v>740639024366460</v>
      </c>
      <c r="B16922" s="1">
        <v>526916356594804</v>
      </c>
    </row>
    <row r="16923" spans="1:2" x14ac:dyDescent="0.25">
      <c r="A16923" s="1">
        <v>602555541541082</v>
      </c>
      <c r="B16923" s="1">
        <v>298145685466627</v>
      </c>
    </row>
    <row r="16924" spans="1:2" x14ac:dyDescent="0.25">
      <c r="A16924" s="1">
        <v>391377166296031</v>
      </c>
      <c r="B16924" s="1">
        <v>287263030567820</v>
      </c>
    </row>
    <row r="16925" spans="1:2" x14ac:dyDescent="0.25">
      <c r="A16925" s="1">
        <v>468742300722859</v>
      </c>
      <c r="B16925" s="1">
        <v>623138721041448</v>
      </c>
    </row>
    <row r="16926" spans="1:2" x14ac:dyDescent="0.25">
      <c r="A16926" s="1">
        <v>904031837397805</v>
      </c>
      <c r="B16926" s="1">
        <v>192136241078684</v>
      </c>
    </row>
    <row r="16927" spans="1:2" x14ac:dyDescent="0.25">
      <c r="A16927" s="1">
        <v>136460381992828</v>
      </c>
      <c r="B16927" s="1">
        <v>185173146289806</v>
      </c>
    </row>
    <row r="16928" spans="1:2" x14ac:dyDescent="0.25">
      <c r="A16928" s="1">
        <v>888352436375904</v>
      </c>
      <c r="B16928" s="1">
        <v>452919722231967</v>
      </c>
    </row>
    <row r="16929" spans="1:2" x14ac:dyDescent="0.25">
      <c r="A16929" s="1">
        <v>689879101935967</v>
      </c>
      <c r="B16929" s="1">
        <v>947290766492995</v>
      </c>
    </row>
    <row r="16930" spans="1:2" x14ac:dyDescent="0.25">
      <c r="A16930" s="1">
        <v>693908949249428</v>
      </c>
      <c r="B16930" s="1">
        <v>353384049987035</v>
      </c>
    </row>
    <row r="16931" spans="1:2" x14ac:dyDescent="0.25">
      <c r="A16931" s="1">
        <v>896772205700185</v>
      </c>
      <c r="B16931" s="1">
        <v>599929266788263</v>
      </c>
    </row>
    <row r="16932" spans="1:2" x14ac:dyDescent="0.25">
      <c r="A16932" s="1">
        <v>111663826482257</v>
      </c>
      <c r="B16932" s="1">
        <v>199762509259988</v>
      </c>
    </row>
    <row r="16933" spans="1:2" x14ac:dyDescent="0.25">
      <c r="A16933" s="1">
        <v>751845876533420</v>
      </c>
      <c r="B16933" s="1">
        <v>664763249516598</v>
      </c>
    </row>
    <row r="16934" spans="1:2" x14ac:dyDescent="0.25">
      <c r="A16934" s="1">
        <v>373058656410107</v>
      </c>
      <c r="B16934" s="1">
        <v>739414340920294</v>
      </c>
    </row>
    <row r="16935" spans="1:2" x14ac:dyDescent="0.25">
      <c r="A16935" s="1">
        <v>464954053310160</v>
      </c>
      <c r="B16935" s="1">
        <v>466293993159051</v>
      </c>
    </row>
    <row r="16936" spans="1:2" x14ac:dyDescent="0.25">
      <c r="A16936" s="1">
        <v>855745480773960</v>
      </c>
      <c r="B16936" s="1">
        <v>727296289772430</v>
      </c>
    </row>
    <row r="16937" spans="1:2" x14ac:dyDescent="0.25">
      <c r="A16937" s="1">
        <v>461611179531976</v>
      </c>
      <c r="B16937" s="1">
        <v>294647089198979</v>
      </c>
    </row>
    <row r="16938" spans="1:2" x14ac:dyDescent="0.25">
      <c r="A16938" s="1">
        <v>557081541195865</v>
      </c>
      <c r="B16938" s="1">
        <v>332399585616801</v>
      </c>
    </row>
    <row r="16939" spans="1:2" x14ac:dyDescent="0.25">
      <c r="A16939" s="1">
        <v>484455522003432</v>
      </c>
      <c r="B16939" s="1">
        <v>780055834227492</v>
      </c>
    </row>
    <row r="16940" spans="1:2" x14ac:dyDescent="0.25">
      <c r="A16940" s="1">
        <v>700452778540757</v>
      </c>
      <c r="B16940" s="1">
        <v>844161648645400</v>
      </c>
    </row>
    <row r="16941" spans="1:2" x14ac:dyDescent="0.25">
      <c r="A16941" s="1">
        <v>911795188754898</v>
      </c>
      <c r="B16941" s="1">
        <v>598361191293520</v>
      </c>
    </row>
    <row r="16942" spans="1:2" x14ac:dyDescent="0.25">
      <c r="A16942" s="1">
        <v>819434133248225</v>
      </c>
      <c r="B16942" s="1">
        <v>312753385953524</v>
      </c>
    </row>
    <row r="16943" spans="1:2" x14ac:dyDescent="0.25">
      <c r="A16943" s="1">
        <v>657454043740833</v>
      </c>
      <c r="B16943" s="1">
        <v>160645444203859</v>
      </c>
    </row>
    <row r="16944" spans="1:2" x14ac:dyDescent="0.25">
      <c r="A16944" s="1">
        <v>681754696405095</v>
      </c>
      <c r="B16944" s="1">
        <v>965831518137313</v>
      </c>
    </row>
    <row r="16945" spans="1:2" x14ac:dyDescent="0.25">
      <c r="A16945" s="1">
        <v>517491535170864</v>
      </c>
      <c r="B16945" s="1">
        <v>311309702446447</v>
      </c>
    </row>
    <row r="16946" spans="1:2" x14ac:dyDescent="0.25">
      <c r="A16946" s="1">
        <v>232774424438338</v>
      </c>
      <c r="B16946" s="1">
        <v>115579079758246</v>
      </c>
    </row>
    <row r="16947" spans="1:2" x14ac:dyDescent="0.25">
      <c r="A16947" s="1">
        <v>528099068078068</v>
      </c>
      <c r="B16947" s="1">
        <v>223448297487327</v>
      </c>
    </row>
    <row r="16948" spans="1:2" x14ac:dyDescent="0.25">
      <c r="A16948" s="1">
        <v>605671375419431</v>
      </c>
      <c r="B16948" s="1">
        <v>325586787377601</v>
      </c>
    </row>
    <row r="16949" spans="1:2" x14ac:dyDescent="0.25">
      <c r="A16949" s="1">
        <v>924236910088439</v>
      </c>
      <c r="B16949" s="1">
        <v>783601372376233</v>
      </c>
    </row>
    <row r="16950" spans="1:2" x14ac:dyDescent="0.25">
      <c r="A16950" s="1">
        <v>805189665605981</v>
      </c>
      <c r="B16950" s="1">
        <v>846844542003468</v>
      </c>
    </row>
    <row r="16951" spans="1:2" x14ac:dyDescent="0.25">
      <c r="A16951" s="1">
        <v>769274132821115</v>
      </c>
      <c r="B16951" s="1">
        <v>837711774791170</v>
      </c>
    </row>
    <row r="16952" spans="1:2" x14ac:dyDescent="0.25">
      <c r="A16952" s="1">
        <v>912712384353927</v>
      </c>
      <c r="B16952" s="1">
        <v>500895488739385</v>
      </c>
    </row>
    <row r="16953" spans="1:2" x14ac:dyDescent="0.25">
      <c r="A16953" s="1">
        <v>219095030842978</v>
      </c>
      <c r="B16953" s="1">
        <v>542046590604656</v>
      </c>
    </row>
    <row r="16954" spans="1:2" x14ac:dyDescent="0.25">
      <c r="A16954" s="1">
        <v>516648130205107</v>
      </c>
      <c r="B16954" s="1">
        <v>415326268807882</v>
      </c>
    </row>
    <row r="16955" spans="1:2" x14ac:dyDescent="0.25">
      <c r="A16955" s="1">
        <v>786693471589140</v>
      </c>
      <c r="B16955" s="1">
        <v>547974941397065</v>
      </c>
    </row>
    <row r="16956" spans="1:2" x14ac:dyDescent="0.25">
      <c r="A16956" s="1">
        <v>343039238941834</v>
      </c>
      <c r="B16956" s="1">
        <v>156612633628944</v>
      </c>
    </row>
    <row r="16957" spans="1:2" x14ac:dyDescent="0.25">
      <c r="A16957" s="1">
        <v>937456881735079</v>
      </c>
      <c r="B16957" s="1">
        <v>354068097235794</v>
      </c>
    </row>
    <row r="16958" spans="1:2" x14ac:dyDescent="0.25">
      <c r="A16958" s="1">
        <v>876226821737256</v>
      </c>
      <c r="B16958" s="1">
        <v>975962796459044</v>
      </c>
    </row>
    <row r="16959" spans="1:2" x14ac:dyDescent="0.25">
      <c r="A16959" s="1">
        <v>357454989343937</v>
      </c>
      <c r="B16959" s="1">
        <v>865105329485124</v>
      </c>
    </row>
    <row r="16960" spans="1:2" x14ac:dyDescent="0.25">
      <c r="A16960" s="1">
        <v>681862111044172</v>
      </c>
      <c r="B16960" s="1">
        <v>489546511744648</v>
      </c>
    </row>
    <row r="16961" spans="1:2" x14ac:dyDescent="0.25">
      <c r="A16961" s="1">
        <v>507644312934167</v>
      </c>
      <c r="B16961" s="1">
        <v>604233204067744</v>
      </c>
    </row>
    <row r="16962" spans="1:2" x14ac:dyDescent="0.25">
      <c r="A16962" s="1">
        <v>348609143957379</v>
      </c>
      <c r="B16962" s="1">
        <v>481936642790309</v>
      </c>
    </row>
    <row r="16963" spans="1:2" x14ac:dyDescent="0.25">
      <c r="A16963" s="1">
        <v>265952409821685</v>
      </c>
      <c r="B16963" s="1">
        <v>964448384037678</v>
      </c>
    </row>
    <row r="16964" spans="1:2" x14ac:dyDescent="0.25">
      <c r="A16964" s="1">
        <v>742776860103690</v>
      </c>
      <c r="B16964" s="1">
        <v>240078774741970</v>
      </c>
    </row>
    <row r="16965" spans="1:2" x14ac:dyDescent="0.25">
      <c r="A16965" s="1">
        <v>287322196918711</v>
      </c>
      <c r="B16965" s="1">
        <v>931311377655590</v>
      </c>
    </row>
    <row r="16966" spans="1:2" x14ac:dyDescent="0.25">
      <c r="A16966" s="1">
        <v>949303313804133</v>
      </c>
      <c r="B16966" s="1">
        <v>784594893381457</v>
      </c>
    </row>
    <row r="16967" spans="1:2" x14ac:dyDescent="0.25">
      <c r="A16967" s="1">
        <v>682558721700806</v>
      </c>
      <c r="B16967" s="1">
        <v>522096139050647</v>
      </c>
    </row>
    <row r="16968" spans="1:2" x14ac:dyDescent="0.25">
      <c r="A16968" s="1">
        <v>484508733515672</v>
      </c>
      <c r="B16968" s="1">
        <v>781401376528699</v>
      </c>
    </row>
    <row r="16969" spans="1:2" x14ac:dyDescent="0.25">
      <c r="A16969" s="1">
        <v>723038435276781</v>
      </c>
      <c r="B16969" s="1">
        <v>650717183751035</v>
      </c>
    </row>
    <row r="16970" spans="1:2" x14ac:dyDescent="0.25">
      <c r="A16970" s="1">
        <v>445779790997401</v>
      </c>
      <c r="B16970" s="1">
        <v>585455772456646</v>
      </c>
    </row>
    <row r="16971" spans="1:2" x14ac:dyDescent="0.25">
      <c r="A16971" s="1">
        <v>982052767958535</v>
      </c>
      <c r="B16971" s="1">
        <v>562949768220606</v>
      </c>
    </row>
    <row r="16972" spans="1:2" x14ac:dyDescent="0.25">
      <c r="A16972" s="1">
        <v>361443220837875</v>
      </c>
      <c r="B16972" s="1">
        <v>666839844639623</v>
      </c>
    </row>
    <row r="16973" spans="1:2" x14ac:dyDescent="0.25">
      <c r="A16973" s="1">
        <v>627336957429049</v>
      </c>
      <c r="B16973" s="1">
        <v>111857750433826</v>
      </c>
    </row>
    <row r="16974" spans="1:2" x14ac:dyDescent="0.25">
      <c r="A16974" s="1">
        <v>971306621690261</v>
      </c>
      <c r="B16974" s="1">
        <v>152807201067387</v>
      </c>
    </row>
    <row r="16975" spans="1:2" x14ac:dyDescent="0.25">
      <c r="A16975" s="1">
        <v>356552105600976</v>
      </c>
      <c r="B16975" s="1">
        <v>945969988760395</v>
      </c>
    </row>
    <row r="16976" spans="1:2" x14ac:dyDescent="0.25">
      <c r="A16976" s="1">
        <v>754507990657649</v>
      </c>
      <c r="B16976" s="1">
        <v>905838568464494</v>
      </c>
    </row>
    <row r="16977" spans="1:2" x14ac:dyDescent="0.25">
      <c r="A16977" s="1">
        <v>223471978161375</v>
      </c>
      <c r="B16977" s="1">
        <v>494159230938111</v>
      </c>
    </row>
    <row r="16978" spans="1:2" x14ac:dyDescent="0.25">
      <c r="A16978" s="1">
        <v>940515739734259</v>
      </c>
      <c r="B16978" s="1">
        <v>679806987660792</v>
      </c>
    </row>
    <row r="16979" spans="1:2" x14ac:dyDescent="0.25">
      <c r="A16979" s="1">
        <v>194105761929808</v>
      </c>
      <c r="B16979" s="1">
        <v>876605010311558</v>
      </c>
    </row>
    <row r="16980" spans="1:2" x14ac:dyDescent="0.25">
      <c r="A16980" s="1">
        <v>851978893125094</v>
      </c>
      <c r="B16980" s="1">
        <v>297824568177656</v>
      </c>
    </row>
    <row r="16981" spans="1:2" x14ac:dyDescent="0.25">
      <c r="A16981" s="1">
        <v>375484816857105</v>
      </c>
      <c r="B16981" s="1">
        <v>323561717108843</v>
      </c>
    </row>
    <row r="16982" spans="1:2" x14ac:dyDescent="0.25">
      <c r="A16982" s="1">
        <v>289162167427744</v>
      </c>
      <c r="B16982" s="1">
        <v>818779684224487</v>
      </c>
    </row>
    <row r="16983" spans="1:2" x14ac:dyDescent="0.25">
      <c r="A16983" s="1">
        <v>224956293643979</v>
      </c>
      <c r="B16983" s="1">
        <v>778943950527504</v>
      </c>
    </row>
    <row r="16984" spans="1:2" x14ac:dyDescent="0.25">
      <c r="A16984" s="1">
        <v>586974181037794</v>
      </c>
      <c r="B16984" s="1">
        <v>827376753380904</v>
      </c>
    </row>
    <row r="16985" spans="1:2" x14ac:dyDescent="0.25">
      <c r="A16985" s="1">
        <v>199189320205909</v>
      </c>
      <c r="B16985" s="1">
        <v>884264230214330</v>
      </c>
    </row>
    <row r="16986" spans="1:2" x14ac:dyDescent="0.25">
      <c r="A16986" s="1">
        <v>895278994337922</v>
      </c>
      <c r="B16986" s="1">
        <v>648538044055476</v>
      </c>
    </row>
    <row r="16987" spans="1:2" x14ac:dyDescent="0.25">
      <c r="A16987" s="1">
        <v>884112096423310</v>
      </c>
      <c r="B16987" s="1">
        <v>112562389871894</v>
      </c>
    </row>
    <row r="16988" spans="1:2" x14ac:dyDescent="0.25">
      <c r="A16988" s="1">
        <v>276220419172649</v>
      </c>
      <c r="B16988" s="1">
        <v>887481864515940</v>
      </c>
    </row>
    <row r="16989" spans="1:2" x14ac:dyDescent="0.25">
      <c r="A16989" s="1">
        <v>559097881360121</v>
      </c>
      <c r="B16989" s="1">
        <v>164212272229615</v>
      </c>
    </row>
    <row r="16990" spans="1:2" x14ac:dyDescent="0.25">
      <c r="A16990" s="1">
        <v>958277451483766</v>
      </c>
      <c r="B16990" s="1">
        <v>903363561891489</v>
      </c>
    </row>
    <row r="16991" spans="1:2" x14ac:dyDescent="0.25">
      <c r="A16991" s="1">
        <v>804207109577064</v>
      </c>
      <c r="B16991" s="1">
        <v>874426472438958</v>
      </c>
    </row>
    <row r="16992" spans="1:2" x14ac:dyDescent="0.25">
      <c r="A16992" s="1">
        <v>207553382733110</v>
      </c>
      <c r="B16992" s="1">
        <v>902155602133958</v>
      </c>
    </row>
    <row r="16993" spans="1:2" x14ac:dyDescent="0.25">
      <c r="A16993" s="1">
        <v>588286566618549</v>
      </c>
      <c r="B16993" s="1">
        <v>851646515886634</v>
      </c>
    </row>
    <row r="16994" spans="1:2" x14ac:dyDescent="0.25">
      <c r="A16994" s="1">
        <v>213828932684304</v>
      </c>
      <c r="B16994" s="1">
        <v>526524383325186</v>
      </c>
    </row>
    <row r="16995" spans="1:2" x14ac:dyDescent="0.25">
      <c r="A16995" s="1">
        <v>192910443073970</v>
      </c>
      <c r="B16995" s="1">
        <v>294084902412216</v>
      </c>
    </row>
    <row r="16996" spans="1:2" x14ac:dyDescent="0.25">
      <c r="A16996" s="1">
        <v>292980084101577</v>
      </c>
      <c r="B16996" s="1">
        <v>502922956225669</v>
      </c>
    </row>
    <row r="16997" spans="1:2" x14ac:dyDescent="0.25">
      <c r="A16997" s="1">
        <v>404332548128636</v>
      </c>
      <c r="B16997" s="1">
        <v>201569474995795</v>
      </c>
    </row>
    <row r="16998" spans="1:2" x14ac:dyDescent="0.25">
      <c r="A16998" s="1">
        <v>499456412669085</v>
      </c>
      <c r="B16998" s="1">
        <v>417985957651315</v>
      </c>
    </row>
    <row r="16999" spans="1:2" x14ac:dyDescent="0.25">
      <c r="A16999" s="1">
        <v>937533975128228</v>
      </c>
      <c r="B16999" s="1">
        <v>199314829046322</v>
      </c>
    </row>
    <row r="17000" spans="1:2" x14ac:dyDescent="0.25">
      <c r="A17000" s="1">
        <v>911384233760511</v>
      </c>
      <c r="B17000" s="1">
        <v>641707233523267</v>
      </c>
    </row>
    <row r="17001" spans="1:2" x14ac:dyDescent="0.25">
      <c r="A17001" s="1">
        <v>856543548759783</v>
      </c>
      <c r="B17001" s="1">
        <v>823765143813922</v>
      </c>
    </row>
    <row r="17002" spans="1:2" x14ac:dyDescent="0.25">
      <c r="A17002" s="1">
        <v>249196798689553</v>
      </c>
      <c r="B17002" s="1">
        <v>127275395960310</v>
      </c>
    </row>
    <row r="17003" spans="1:2" x14ac:dyDescent="0.25">
      <c r="A17003" s="1">
        <v>847799564173310</v>
      </c>
      <c r="B17003" s="1">
        <v>792912101715523</v>
      </c>
    </row>
    <row r="17004" spans="1:2" x14ac:dyDescent="0.25">
      <c r="A17004" s="1">
        <v>530921757226169</v>
      </c>
      <c r="B17004" s="1">
        <v>232191179025091</v>
      </c>
    </row>
    <row r="17005" spans="1:2" x14ac:dyDescent="0.25">
      <c r="A17005" s="1">
        <v>216022497166414</v>
      </c>
      <c r="B17005" s="1">
        <v>324384040369303</v>
      </c>
    </row>
    <row r="17006" spans="1:2" x14ac:dyDescent="0.25">
      <c r="A17006" s="1">
        <v>936757619033542</v>
      </c>
      <c r="B17006" s="1">
        <v>685752970907494</v>
      </c>
    </row>
    <row r="17007" spans="1:2" x14ac:dyDescent="0.25">
      <c r="A17007" s="1">
        <v>748051980574388</v>
      </c>
      <c r="B17007" s="1">
        <v>167805238027653</v>
      </c>
    </row>
    <row r="17008" spans="1:2" x14ac:dyDescent="0.25">
      <c r="A17008" s="1">
        <v>933987244012666</v>
      </c>
      <c r="B17008" s="1">
        <v>487721760091767</v>
      </c>
    </row>
    <row r="17009" spans="1:2" x14ac:dyDescent="0.25">
      <c r="A17009" s="1">
        <v>475989810061872</v>
      </c>
      <c r="B17009" s="1">
        <v>781040516700438</v>
      </c>
    </row>
    <row r="17010" spans="1:2" x14ac:dyDescent="0.25">
      <c r="A17010" s="1">
        <v>124650149702925</v>
      </c>
      <c r="B17010" s="1">
        <v>907981041312622</v>
      </c>
    </row>
    <row r="17011" spans="1:2" x14ac:dyDescent="0.25">
      <c r="A17011" s="1">
        <v>627418252021642</v>
      </c>
      <c r="B17011" s="1">
        <v>518201491479728</v>
      </c>
    </row>
    <row r="17012" spans="1:2" x14ac:dyDescent="0.25">
      <c r="A17012" s="1">
        <v>655610332225150</v>
      </c>
      <c r="B17012" s="1">
        <v>349983057938088</v>
      </c>
    </row>
    <row r="17013" spans="1:2" x14ac:dyDescent="0.25">
      <c r="A17013" s="1">
        <v>966394423874811</v>
      </c>
      <c r="B17013" s="1">
        <v>534635015140116</v>
      </c>
    </row>
    <row r="17014" spans="1:2" x14ac:dyDescent="0.25">
      <c r="A17014" s="1">
        <v>562109795539969</v>
      </c>
      <c r="B17014" s="1">
        <v>648767332735562</v>
      </c>
    </row>
    <row r="17015" spans="1:2" x14ac:dyDescent="0.25">
      <c r="A17015" s="1">
        <v>286457198673168</v>
      </c>
      <c r="B17015" s="1">
        <v>174943505457074</v>
      </c>
    </row>
    <row r="17016" spans="1:2" x14ac:dyDescent="0.25">
      <c r="A17016" s="1">
        <v>230399849238668</v>
      </c>
      <c r="B17016" s="1">
        <v>386845845063037</v>
      </c>
    </row>
    <row r="17017" spans="1:2" x14ac:dyDescent="0.25">
      <c r="A17017" s="1">
        <v>231238002550744</v>
      </c>
      <c r="B17017" s="1">
        <v>724181159865636</v>
      </c>
    </row>
    <row r="17018" spans="1:2" x14ac:dyDescent="0.25">
      <c r="A17018" s="1">
        <v>290468805646924</v>
      </c>
      <c r="B17018" s="1">
        <v>104227566186185</v>
      </c>
    </row>
    <row r="17019" spans="1:2" x14ac:dyDescent="0.25">
      <c r="A17019" s="1">
        <v>477993751825785</v>
      </c>
      <c r="B17019" s="1">
        <v>261333608238562</v>
      </c>
    </row>
    <row r="17020" spans="1:2" x14ac:dyDescent="0.25">
      <c r="A17020" s="1">
        <v>562173170524120</v>
      </c>
      <c r="B17020" s="1">
        <v>335034697473261</v>
      </c>
    </row>
    <row r="17021" spans="1:2" x14ac:dyDescent="0.25">
      <c r="A17021" s="1">
        <v>447657327684557</v>
      </c>
      <c r="B17021" s="1">
        <v>154925559352038</v>
      </c>
    </row>
    <row r="17022" spans="1:2" x14ac:dyDescent="0.25">
      <c r="A17022" s="1">
        <v>285339417714873</v>
      </c>
      <c r="B17022" s="1">
        <v>639805403089625</v>
      </c>
    </row>
    <row r="17023" spans="1:2" x14ac:dyDescent="0.25">
      <c r="A17023" s="1">
        <v>366973374349871</v>
      </c>
      <c r="B17023" s="1">
        <v>625384414430120</v>
      </c>
    </row>
    <row r="17024" spans="1:2" x14ac:dyDescent="0.25">
      <c r="A17024" s="1">
        <v>748048915484997</v>
      </c>
      <c r="B17024" s="1">
        <v>278095656641579</v>
      </c>
    </row>
    <row r="17025" spans="1:2" x14ac:dyDescent="0.25">
      <c r="A17025" s="1">
        <v>998705550506705</v>
      </c>
      <c r="B17025" s="1">
        <v>764104817514120</v>
      </c>
    </row>
    <row r="17026" spans="1:2" x14ac:dyDescent="0.25">
      <c r="A17026" s="1">
        <v>220863342390205</v>
      </c>
      <c r="B17026" s="1">
        <v>533830149361272</v>
      </c>
    </row>
    <row r="17027" spans="1:2" x14ac:dyDescent="0.25">
      <c r="A17027" s="1">
        <v>105375428906871</v>
      </c>
      <c r="B17027" s="1">
        <v>181318679469775</v>
      </c>
    </row>
    <row r="17028" spans="1:2" x14ac:dyDescent="0.25">
      <c r="A17028" s="1">
        <v>548939468698681</v>
      </c>
      <c r="B17028" s="1">
        <v>596371092387663</v>
      </c>
    </row>
    <row r="17029" spans="1:2" x14ac:dyDescent="0.25">
      <c r="A17029" s="1">
        <v>353280535196308</v>
      </c>
      <c r="B17029" s="1">
        <v>417379020880798</v>
      </c>
    </row>
    <row r="17030" spans="1:2" x14ac:dyDescent="0.25">
      <c r="A17030" s="1">
        <v>253313971201202</v>
      </c>
      <c r="B17030" s="1">
        <v>992027456553818</v>
      </c>
    </row>
    <row r="17031" spans="1:2" x14ac:dyDescent="0.25">
      <c r="A17031" s="1">
        <v>107041100469632</v>
      </c>
      <c r="B17031" s="1">
        <v>880957476400881</v>
      </c>
    </row>
    <row r="17032" spans="1:2" x14ac:dyDescent="0.25">
      <c r="A17032" s="1">
        <v>285846754942784</v>
      </c>
      <c r="B17032" s="1">
        <v>649992941718203</v>
      </c>
    </row>
    <row r="17033" spans="1:2" x14ac:dyDescent="0.25">
      <c r="A17033" s="1">
        <v>777263303528019</v>
      </c>
      <c r="B17033" s="1">
        <v>846080101715482</v>
      </c>
    </row>
    <row r="17034" spans="1:2" x14ac:dyDescent="0.25">
      <c r="A17034" s="1">
        <v>470488999999373</v>
      </c>
      <c r="B17034" s="1">
        <v>880385968214455</v>
      </c>
    </row>
    <row r="17035" spans="1:2" x14ac:dyDescent="0.25">
      <c r="A17035" s="1">
        <v>786624168510981</v>
      </c>
      <c r="B17035" s="1">
        <v>163835169184619</v>
      </c>
    </row>
    <row r="17036" spans="1:2" x14ac:dyDescent="0.25">
      <c r="A17036" s="1">
        <v>990707269749501</v>
      </c>
      <c r="B17036" s="1">
        <v>558251842244438</v>
      </c>
    </row>
    <row r="17037" spans="1:2" x14ac:dyDescent="0.25">
      <c r="A17037" s="1">
        <v>368508124091396</v>
      </c>
      <c r="B17037" s="1">
        <v>724694890623612</v>
      </c>
    </row>
    <row r="17038" spans="1:2" x14ac:dyDescent="0.25">
      <c r="A17038" s="1">
        <v>106305628594629</v>
      </c>
      <c r="B17038" s="1">
        <v>640583093463601</v>
      </c>
    </row>
    <row r="17039" spans="1:2" x14ac:dyDescent="0.25">
      <c r="A17039" s="1">
        <v>260716811462160</v>
      </c>
      <c r="B17039" s="1">
        <v>747435596709374</v>
      </c>
    </row>
    <row r="17040" spans="1:2" x14ac:dyDescent="0.25">
      <c r="A17040" s="1">
        <v>233330006280194</v>
      </c>
      <c r="B17040" s="1">
        <v>485414254544220</v>
      </c>
    </row>
    <row r="17041" spans="1:2" x14ac:dyDescent="0.25">
      <c r="A17041" s="1">
        <v>439071450775648</v>
      </c>
      <c r="B17041" s="1">
        <v>794216775580201</v>
      </c>
    </row>
    <row r="17042" spans="1:2" x14ac:dyDescent="0.25">
      <c r="A17042" s="1">
        <v>872524796613592</v>
      </c>
      <c r="B17042" s="1">
        <v>668316463002564</v>
      </c>
    </row>
    <row r="17043" spans="1:2" x14ac:dyDescent="0.25">
      <c r="A17043" s="1">
        <v>555339657054782</v>
      </c>
      <c r="B17043" s="1">
        <v>700883298924859</v>
      </c>
    </row>
    <row r="17044" spans="1:2" x14ac:dyDescent="0.25">
      <c r="A17044" s="1">
        <v>855267928761233</v>
      </c>
      <c r="B17044" s="1">
        <v>190916344933163</v>
      </c>
    </row>
    <row r="17045" spans="1:2" x14ac:dyDescent="0.25">
      <c r="A17045" s="1">
        <v>464369613577348</v>
      </c>
      <c r="B17045" s="1">
        <v>469796401536096</v>
      </c>
    </row>
    <row r="17046" spans="1:2" x14ac:dyDescent="0.25">
      <c r="A17046" s="1">
        <v>348445976279882</v>
      </c>
      <c r="B17046" s="1">
        <v>213658331108502</v>
      </c>
    </row>
    <row r="17047" spans="1:2" x14ac:dyDescent="0.25">
      <c r="A17047" s="1">
        <v>335535629678275</v>
      </c>
      <c r="B17047" s="1">
        <v>961801970870163</v>
      </c>
    </row>
    <row r="17048" spans="1:2" x14ac:dyDescent="0.25">
      <c r="A17048" s="1">
        <v>357742365590344</v>
      </c>
      <c r="B17048" s="1">
        <v>134375746342045</v>
      </c>
    </row>
    <row r="17049" spans="1:2" x14ac:dyDescent="0.25">
      <c r="A17049" s="1">
        <v>837645463636527</v>
      </c>
      <c r="B17049" s="1">
        <v>415121726412562</v>
      </c>
    </row>
    <row r="17050" spans="1:2" x14ac:dyDescent="0.25">
      <c r="A17050" s="1">
        <v>305692199462127</v>
      </c>
      <c r="B17050" s="1">
        <v>619213202951292</v>
      </c>
    </row>
    <row r="17051" spans="1:2" x14ac:dyDescent="0.25">
      <c r="A17051" s="1">
        <v>895432393760454</v>
      </c>
      <c r="B17051" s="1">
        <v>489262712561908</v>
      </c>
    </row>
    <row r="17052" spans="1:2" x14ac:dyDescent="0.25">
      <c r="A17052" s="1">
        <v>550580410976669</v>
      </c>
      <c r="B17052" s="1">
        <v>724172799848385</v>
      </c>
    </row>
    <row r="17053" spans="1:2" x14ac:dyDescent="0.25">
      <c r="A17053" s="1">
        <v>490629314196745</v>
      </c>
      <c r="B17053" s="1">
        <v>172556974382984</v>
      </c>
    </row>
    <row r="17054" spans="1:2" x14ac:dyDescent="0.25">
      <c r="A17054" s="1">
        <v>361232877762459</v>
      </c>
      <c r="B17054" s="1">
        <v>100499773978473</v>
      </c>
    </row>
    <row r="17055" spans="1:2" x14ac:dyDescent="0.25">
      <c r="A17055" s="1">
        <v>594395627951685</v>
      </c>
      <c r="B17055" s="1">
        <v>605928311307293</v>
      </c>
    </row>
    <row r="17056" spans="1:2" x14ac:dyDescent="0.25">
      <c r="A17056" s="1">
        <v>443567297019256</v>
      </c>
      <c r="B17056" s="1">
        <v>476323725215096</v>
      </c>
    </row>
    <row r="17057" spans="1:2" x14ac:dyDescent="0.25">
      <c r="A17057" s="1">
        <v>679906171914421</v>
      </c>
      <c r="B17057" s="1">
        <v>394121598677721</v>
      </c>
    </row>
    <row r="17058" spans="1:2" x14ac:dyDescent="0.25">
      <c r="A17058" s="1">
        <v>621466443121994</v>
      </c>
      <c r="B17058" s="1">
        <v>260855391816744</v>
      </c>
    </row>
    <row r="17059" spans="1:2" x14ac:dyDescent="0.25">
      <c r="A17059" s="1">
        <v>859874671125076</v>
      </c>
      <c r="B17059" s="1">
        <v>169791821191524</v>
      </c>
    </row>
    <row r="17060" spans="1:2" x14ac:dyDescent="0.25">
      <c r="A17060" s="1">
        <v>658092380037354</v>
      </c>
      <c r="B17060" s="1">
        <v>504042220318834</v>
      </c>
    </row>
    <row r="17061" spans="1:2" x14ac:dyDescent="0.25">
      <c r="A17061" s="1">
        <v>864122875248791</v>
      </c>
      <c r="B17061" s="1">
        <v>913135527122103</v>
      </c>
    </row>
    <row r="17062" spans="1:2" x14ac:dyDescent="0.25">
      <c r="A17062" s="1">
        <v>316821988616201</v>
      </c>
      <c r="B17062" s="1">
        <v>138326373084918</v>
      </c>
    </row>
    <row r="17063" spans="1:2" x14ac:dyDescent="0.25">
      <c r="A17063" s="1">
        <v>482931247479109</v>
      </c>
      <c r="B17063" s="1">
        <v>455384432563215</v>
      </c>
    </row>
    <row r="17064" spans="1:2" x14ac:dyDescent="0.25">
      <c r="A17064" s="1">
        <v>110432957684278</v>
      </c>
      <c r="B17064" s="1">
        <v>606906150007339</v>
      </c>
    </row>
    <row r="17065" spans="1:2" x14ac:dyDescent="0.25">
      <c r="A17065" s="1">
        <v>828169962675178</v>
      </c>
      <c r="B17065" s="1">
        <v>864694958683369</v>
      </c>
    </row>
    <row r="17066" spans="1:2" x14ac:dyDescent="0.25">
      <c r="A17066" s="1">
        <v>632492824123251</v>
      </c>
      <c r="B17066" s="1">
        <v>284511594429233</v>
      </c>
    </row>
    <row r="17067" spans="1:2" x14ac:dyDescent="0.25">
      <c r="A17067" s="1">
        <v>207021739539175</v>
      </c>
      <c r="B17067" s="1">
        <v>742920427366565</v>
      </c>
    </row>
    <row r="17068" spans="1:2" x14ac:dyDescent="0.25">
      <c r="A17068" s="1">
        <v>958578604962230</v>
      </c>
      <c r="B17068" s="1">
        <v>382219179562630</v>
      </c>
    </row>
    <row r="17069" spans="1:2" x14ac:dyDescent="0.25">
      <c r="A17069" s="1">
        <v>901274450527467</v>
      </c>
      <c r="B17069" s="1">
        <v>526557167176885</v>
      </c>
    </row>
    <row r="17070" spans="1:2" x14ac:dyDescent="0.25">
      <c r="A17070" s="1">
        <v>290558253040363</v>
      </c>
      <c r="B17070" s="1">
        <v>593825804092468</v>
      </c>
    </row>
    <row r="17071" spans="1:2" x14ac:dyDescent="0.25">
      <c r="A17071" s="1">
        <v>792377947186247</v>
      </c>
      <c r="B17071" s="1">
        <v>703827322146162</v>
      </c>
    </row>
    <row r="17072" spans="1:2" x14ac:dyDescent="0.25">
      <c r="A17072" s="1">
        <v>770087192696040</v>
      </c>
      <c r="B17072" s="1">
        <v>356697829897241</v>
      </c>
    </row>
    <row r="17073" spans="1:2" x14ac:dyDescent="0.25">
      <c r="A17073" s="1">
        <v>707983070373647</v>
      </c>
      <c r="B17073" s="1">
        <v>888659104058440</v>
      </c>
    </row>
    <row r="17074" spans="1:2" x14ac:dyDescent="0.25">
      <c r="A17074" s="1">
        <v>596686406632003</v>
      </c>
      <c r="B17074" s="1">
        <v>865021515416245</v>
      </c>
    </row>
    <row r="17075" spans="1:2" x14ac:dyDescent="0.25">
      <c r="A17075" s="1">
        <v>421957884377867</v>
      </c>
      <c r="B17075" s="1">
        <v>527397103349066</v>
      </c>
    </row>
    <row r="17076" spans="1:2" x14ac:dyDescent="0.25">
      <c r="A17076" s="1">
        <v>276519745732941</v>
      </c>
      <c r="B17076" s="1">
        <v>776460553819077</v>
      </c>
    </row>
    <row r="17077" spans="1:2" x14ac:dyDescent="0.25">
      <c r="A17077" s="1">
        <v>193217865366296</v>
      </c>
      <c r="B17077" s="1">
        <v>290049923601148</v>
      </c>
    </row>
    <row r="17078" spans="1:2" x14ac:dyDescent="0.25">
      <c r="A17078" s="1">
        <v>609369749565480</v>
      </c>
      <c r="B17078" s="1">
        <v>137502544710206</v>
      </c>
    </row>
    <row r="17079" spans="1:2" x14ac:dyDescent="0.25">
      <c r="A17079" s="1">
        <v>180616045591786</v>
      </c>
      <c r="B17079" s="1">
        <v>694061820652415</v>
      </c>
    </row>
    <row r="17080" spans="1:2" x14ac:dyDescent="0.25">
      <c r="A17080" s="1">
        <v>821893891185809</v>
      </c>
      <c r="B17080" s="1">
        <v>734932676309463</v>
      </c>
    </row>
    <row r="17081" spans="1:2" x14ac:dyDescent="0.25">
      <c r="A17081" s="1">
        <v>674390413116260</v>
      </c>
      <c r="B17081" s="1">
        <v>634893358446439</v>
      </c>
    </row>
    <row r="17082" spans="1:2" x14ac:dyDescent="0.25">
      <c r="A17082" s="1">
        <v>209990677137224</v>
      </c>
      <c r="B17082" s="1">
        <v>902341507295490</v>
      </c>
    </row>
    <row r="17083" spans="1:2" x14ac:dyDescent="0.25">
      <c r="A17083" s="1">
        <v>721860828601695</v>
      </c>
      <c r="B17083" s="1">
        <v>705667810164694</v>
      </c>
    </row>
    <row r="17084" spans="1:2" x14ac:dyDescent="0.25">
      <c r="A17084" s="1">
        <v>181724224271882</v>
      </c>
      <c r="B17084" s="1">
        <v>543085737896049</v>
      </c>
    </row>
    <row r="17085" spans="1:2" x14ac:dyDescent="0.25">
      <c r="A17085" s="1">
        <v>504505537279383</v>
      </c>
      <c r="B17085" s="1">
        <v>910432012852483</v>
      </c>
    </row>
    <row r="17086" spans="1:2" x14ac:dyDescent="0.25">
      <c r="A17086" s="1">
        <v>356015775053195</v>
      </c>
      <c r="B17086" s="1">
        <v>760796916646764</v>
      </c>
    </row>
    <row r="17087" spans="1:2" x14ac:dyDescent="0.25">
      <c r="A17087" s="1">
        <v>734420662767754</v>
      </c>
      <c r="B17087" s="1">
        <v>959252004474596</v>
      </c>
    </row>
    <row r="17088" spans="1:2" x14ac:dyDescent="0.25">
      <c r="A17088" s="1">
        <v>952292975129727</v>
      </c>
      <c r="B17088" s="1">
        <v>920905989102288</v>
      </c>
    </row>
    <row r="17089" spans="1:2" x14ac:dyDescent="0.25">
      <c r="A17089" s="1">
        <v>747672588086460</v>
      </c>
      <c r="B17089" s="1">
        <v>617934970684490</v>
      </c>
    </row>
    <row r="17090" spans="1:2" x14ac:dyDescent="0.25">
      <c r="A17090" s="1">
        <v>504931095766409</v>
      </c>
      <c r="B17090" s="1">
        <v>466465302009561</v>
      </c>
    </row>
    <row r="17091" spans="1:2" x14ac:dyDescent="0.25">
      <c r="A17091" s="1">
        <v>616024606176072</v>
      </c>
      <c r="B17091" s="1">
        <v>155596570540146</v>
      </c>
    </row>
    <row r="17092" spans="1:2" x14ac:dyDescent="0.25">
      <c r="A17092" s="1">
        <v>976683560464880</v>
      </c>
      <c r="B17092" s="1">
        <v>393076729526519</v>
      </c>
    </row>
    <row r="17093" spans="1:2" x14ac:dyDescent="0.25">
      <c r="A17093" s="1">
        <v>658915813300016</v>
      </c>
      <c r="B17093" s="1">
        <v>313389085446060</v>
      </c>
    </row>
    <row r="17094" spans="1:2" x14ac:dyDescent="0.25">
      <c r="A17094" s="1">
        <v>176155033058807</v>
      </c>
      <c r="B17094" s="1">
        <v>217548177888096</v>
      </c>
    </row>
    <row r="17095" spans="1:2" x14ac:dyDescent="0.25">
      <c r="A17095" s="1">
        <v>494769882857750</v>
      </c>
      <c r="B17095" s="1">
        <v>495264396351586</v>
      </c>
    </row>
    <row r="17096" spans="1:2" x14ac:dyDescent="0.25">
      <c r="A17096" s="1">
        <v>609975002104041</v>
      </c>
      <c r="B17096" s="1">
        <v>195412592644973</v>
      </c>
    </row>
    <row r="17097" spans="1:2" x14ac:dyDescent="0.25">
      <c r="A17097" s="1">
        <v>402902480434942</v>
      </c>
      <c r="B17097" s="1">
        <v>796125634308497</v>
      </c>
    </row>
    <row r="17098" spans="1:2" x14ac:dyDescent="0.25">
      <c r="A17098" s="1">
        <v>960667031135513</v>
      </c>
      <c r="B17098" s="1">
        <v>848157206782081</v>
      </c>
    </row>
    <row r="17099" spans="1:2" x14ac:dyDescent="0.25">
      <c r="A17099" s="1">
        <v>434366630812972</v>
      </c>
      <c r="B17099" s="1">
        <v>221478842515313</v>
      </c>
    </row>
    <row r="17100" spans="1:2" x14ac:dyDescent="0.25">
      <c r="A17100" s="1">
        <v>269906884494362</v>
      </c>
      <c r="B17100" s="1">
        <v>958814720942508</v>
      </c>
    </row>
    <row r="17101" spans="1:2" x14ac:dyDescent="0.25">
      <c r="A17101" s="1">
        <v>765620327606769</v>
      </c>
      <c r="B17101" s="1">
        <v>685330417081014</v>
      </c>
    </row>
    <row r="17102" spans="1:2" x14ac:dyDescent="0.25">
      <c r="A17102" s="1">
        <v>410251101640449</v>
      </c>
      <c r="B17102" s="1">
        <v>548348630458055</v>
      </c>
    </row>
    <row r="17103" spans="1:2" x14ac:dyDescent="0.25">
      <c r="A17103" s="1">
        <v>629493689981936</v>
      </c>
      <c r="B17103" s="1">
        <v>883118351798273</v>
      </c>
    </row>
    <row r="17104" spans="1:2" x14ac:dyDescent="0.25">
      <c r="A17104" s="1">
        <v>130070478488355</v>
      </c>
      <c r="B17104" s="1">
        <v>108884985183241</v>
      </c>
    </row>
    <row r="17105" spans="1:2" x14ac:dyDescent="0.25">
      <c r="A17105" s="1">
        <v>532152025672896</v>
      </c>
      <c r="B17105" s="1">
        <v>397951905214669</v>
      </c>
    </row>
    <row r="17106" spans="1:2" x14ac:dyDescent="0.25">
      <c r="A17106" s="1">
        <v>854370604913485</v>
      </c>
      <c r="B17106" s="1">
        <v>722310327445154</v>
      </c>
    </row>
    <row r="17107" spans="1:2" x14ac:dyDescent="0.25">
      <c r="A17107" s="1">
        <v>620643133253099</v>
      </c>
      <c r="B17107" s="1">
        <v>363450956901788</v>
      </c>
    </row>
    <row r="17108" spans="1:2" x14ac:dyDescent="0.25">
      <c r="A17108" s="1">
        <v>849622854878018</v>
      </c>
      <c r="B17108" s="1">
        <v>213144912648516</v>
      </c>
    </row>
    <row r="17109" spans="1:2" x14ac:dyDescent="0.25">
      <c r="A17109" s="1">
        <v>112138185213252</v>
      </c>
      <c r="B17109" s="1">
        <v>776011447341007</v>
      </c>
    </row>
    <row r="17110" spans="1:2" x14ac:dyDescent="0.25">
      <c r="A17110" s="1">
        <v>336262544069132</v>
      </c>
      <c r="B17110" s="1">
        <v>547000959451241</v>
      </c>
    </row>
    <row r="17111" spans="1:2" x14ac:dyDescent="0.25">
      <c r="A17111" s="1">
        <v>365437086382502</v>
      </c>
      <c r="B17111" s="1">
        <v>612472188830328</v>
      </c>
    </row>
    <row r="17112" spans="1:2" x14ac:dyDescent="0.25">
      <c r="A17112" s="1">
        <v>755591713414453</v>
      </c>
      <c r="B17112" s="1">
        <v>586971604935459</v>
      </c>
    </row>
    <row r="17113" spans="1:2" x14ac:dyDescent="0.25">
      <c r="A17113" s="1">
        <v>533660444063966</v>
      </c>
      <c r="B17113" s="1">
        <v>824183361705085</v>
      </c>
    </row>
    <row r="17114" spans="1:2" x14ac:dyDescent="0.25">
      <c r="A17114" s="1">
        <v>229715479254392</v>
      </c>
      <c r="B17114" s="1">
        <v>970737998509372</v>
      </c>
    </row>
    <row r="17115" spans="1:2" x14ac:dyDescent="0.25">
      <c r="A17115" s="1">
        <v>532898798553110</v>
      </c>
      <c r="B17115" s="1">
        <v>569196143416980</v>
      </c>
    </row>
    <row r="17116" spans="1:2" x14ac:dyDescent="0.25">
      <c r="A17116" s="1">
        <v>939030343719957</v>
      </c>
      <c r="B17116" s="1">
        <v>419616072672002</v>
      </c>
    </row>
    <row r="17117" spans="1:2" x14ac:dyDescent="0.25">
      <c r="A17117" s="1">
        <v>322297098309374</v>
      </c>
      <c r="B17117" s="1">
        <v>898844881456844</v>
      </c>
    </row>
    <row r="17118" spans="1:2" x14ac:dyDescent="0.25">
      <c r="A17118" s="1">
        <v>244343578514682</v>
      </c>
      <c r="B17118" s="1">
        <v>940864078255109</v>
      </c>
    </row>
    <row r="17119" spans="1:2" x14ac:dyDescent="0.25">
      <c r="A17119" s="1">
        <v>568893723585039</v>
      </c>
      <c r="B17119" s="1">
        <v>903609717819581</v>
      </c>
    </row>
    <row r="17120" spans="1:2" x14ac:dyDescent="0.25">
      <c r="A17120" s="1">
        <v>563507860221474</v>
      </c>
      <c r="B17120" s="1">
        <v>654148048152258</v>
      </c>
    </row>
    <row r="17121" spans="1:2" x14ac:dyDescent="0.25">
      <c r="A17121" s="1">
        <v>300171548117217</v>
      </c>
      <c r="B17121" s="1">
        <v>746788561383444</v>
      </c>
    </row>
    <row r="17122" spans="1:2" x14ac:dyDescent="0.25">
      <c r="A17122" s="1">
        <v>564514060897249</v>
      </c>
      <c r="B17122" s="1">
        <v>925113450383142</v>
      </c>
    </row>
    <row r="17123" spans="1:2" x14ac:dyDescent="0.25">
      <c r="A17123" s="1">
        <v>308712385476758</v>
      </c>
      <c r="B17123" s="1">
        <v>121838803075375</v>
      </c>
    </row>
    <row r="17124" spans="1:2" x14ac:dyDescent="0.25">
      <c r="A17124" s="1">
        <v>751064048032786</v>
      </c>
      <c r="B17124" s="1">
        <v>112236192489311</v>
      </c>
    </row>
    <row r="17125" spans="1:2" x14ac:dyDescent="0.25">
      <c r="A17125" s="1">
        <v>685763589182824</v>
      </c>
      <c r="B17125" s="1">
        <v>875081804566368</v>
      </c>
    </row>
    <row r="17126" spans="1:2" x14ac:dyDescent="0.25">
      <c r="A17126" s="1">
        <v>462439926693036</v>
      </c>
      <c r="B17126" s="1">
        <v>990794960879559</v>
      </c>
    </row>
    <row r="17127" spans="1:2" x14ac:dyDescent="0.25">
      <c r="A17127" s="1">
        <v>166064034701854</v>
      </c>
      <c r="B17127" s="1">
        <v>981049516559653</v>
      </c>
    </row>
    <row r="17128" spans="1:2" x14ac:dyDescent="0.25">
      <c r="A17128" s="1">
        <v>287252724516610</v>
      </c>
      <c r="B17128" s="1">
        <v>274413006780835</v>
      </c>
    </row>
    <row r="17129" spans="1:2" x14ac:dyDescent="0.25">
      <c r="A17129" s="1">
        <v>349641181820179</v>
      </c>
      <c r="B17129" s="1">
        <v>896946395424144</v>
      </c>
    </row>
    <row r="17130" spans="1:2" x14ac:dyDescent="0.25">
      <c r="A17130" s="1">
        <v>544708913682282</v>
      </c>
      <c r="B17130" s="1">
        <v>857459853584306</v>
      </c>
    </row>
    <row r="17131" spans="1:2" x14ac:dyDescent="0.25">
      <c r="A17131" s="1">
        <v>400576591449137</v>
      </c>
      <c r="B17131" s="1">
        <v>959065459970000</v>
      </c>
    </row>
    <row r="17132" spans="1:2" x14ac:dyDescent="0.25">
      <c r="A17132" s="1">
        <v>873218492714372</v>
      </c>
      <c r="B17132" s="1">
        <v>699977220979620</v>
      </c>
    </row>
    <row r="17133" spans="1:2" x14ac:dyDescent="0.25">
      <c r="A17133" s="1">
        <v>666235591797080</v>
      </c>
      <c r="B17133" s="1">
        <v>271847102906780</v>
      </c>
    </row>
    <row r="17134" spans="1:2" x14ac:dyDescent="0.25">
      <c r="A17134" s="1">
        <v>497660922187936</v>
      </c>
      <c r="B17134" s="1">
        <v>223260754111441</v>
      </c>
    </row>
    <row r="17135" spans="1:2" x14ac:dyDescent="0.25">
      <c r="A17135" s="1">
        <v>431147713471090</v>
      </c>
      <c r="B17135" s="1">
        <v>363902908817058</v>
      </c>
    </row>
    <row r="17136" spans="1:2" x14ac:dyDescent="0.25">
      <c r="A17136" s="1">
        <v>660875434333964</v>
      </c>
      <c r="B17136" s="1">
        <v>680131589663722</v>
      </c>
    </row>
    <row r="17137" spans="1:2" x14ac:dyDescent="0.25">
      <c r="A17137" s="1">
        <v>224991551447749</v>
      </c>
      <c r="B17137" s="1">
        <v>802568726281824</v>
      </c>
    </row>
    <row r="17138" spans="1:2" x14ac:dyDescent="0.25">
      <c r="A17138" s="1">
        <v>150952295905716</v>
      </c>
      <c r="B17138" s="1">
        <v>726711726508886</v>
      </c>
    </row>
    <row r="17139" spans="1:2" x14ac:dyDescent="0.25">
      <c r="A17139" s="1">
        <v>611923828307762</v>
      </c>
      <c r="B17139" s="1">
        <v>844145298813099</v>
      </c>
    </row>
    <row r="17140" spans="1:2" x14ac:dyDescent="0.25">
      <c r="A17140" s="1">
        <v>296624816523057</v>
      </c>
      <c r="B17140" s="1">
        <v>547352174946984</v>
      </c>
    </row>
    <row r="17141" spans="1:2" x14ac:dyDescent="0.25">
      <c r="A17141" s="1">
        <v>933353384172973</v>
      </c>
      <c r="B17141" s="1">
        <v>778646860347107</v>
      </c>
    </row>
    <row r="17142" spans="1:2" x14ac:dyDescent="0.25">
      <c r="A17142" s="1">
        <v>651948140056426</v>
      </c>
      <c r="B17142" s="1">
        <v>508818543991318</v>
      </c>
    </row>
    <row r="17143" spans="1:2" x14ac:dyDescent="0.25">
      <c r="A17143" s="1">
        <v>407334498446329</v>
      </c>
      <c r="B17143" s="1">
        <v>129773339519197</v>
      </c>
    </row>
    <row r="17144" spans="1:2" x14ac:dyDescent="0.25">
      <c r="A17144" s="1">
        <v>747305990518724</v>
      </c>
      <c r="B17144" s="1">
        <v>279370464101134</v>
      </c>
    </row>
    <row r="17145" spans="1:2" x14ac:dyDescent="0.25">
      <c r="A17145" s="1">
        <v>562805572619385</v>
      </c>
      <c r="B17145" s="1">
        <v>175690451561103</v>
      </c>
    </row>
    <row r="17146" spans="1:2" x14ac:dyDescent="0.25">
      <c r="A17146" s="1">
        <v>625007316326631</v>
      </c>
      <c r="B17146" s="1">
        <v>940664457375955</v>
      </c>
    </row>
    <row r="17147" spans="1:2" x14ac:dyDescent="0.25">
      <c r="A17147" s="1">
        <v>669857722474020</v>
      </c>
      <c r="B17147" s="1">
        <v>283554435311787</v>
      </c>
    </row>
    <row r="17148" spans="1:2" x14ac:dyDescent="0.25">
      <c r="A17148" s="1">
        <v>557791947005800</v>
      </c>
      <c r="B17148" s="1">
        <v>594779211481021</v>
      </c>
    </row>
    <row r="17149" spans="1:2" x14ac:dyDescent="0.25">
      <c r="A17149" s="1">
        <v>879461386490523</v>
      </c>
      <c r="B17149" s="1">
        <v>190504713242856</v>
      </c>
    </row>
    <row r="17150" spans="1:2" x14ac:dyDescent="0.25">
      <c r="A17150" s="1">
        <v>723219500425900</v>
      </c>
      <c r="B17150" s="1">
        <v>775838413185795</v>
      </c>
    </row>
    <row r="17151" spans="1:2" x14ac:dyDescent="0.25">
      <c r="A17151" s="1">
        <v>980335328137637</v>
      </c>
      <c r="B17151" s="1">
        <v>998532577485585</v>
      </c>
    </row>
    <row r="17152" spans="1:2" x14ac:dyDescent="0.25">
      <c r="A17152" s="1">
        <v>716531193334586</v>
      </c>
      <c r="B17152" s="1">
        <v>686873207102591</v>
      </c>
    </row>
    <row r="17153" spans="1:2" x14ac:dyDescent="0.25">
      <c r="A17153" s="1">
        <v>793892301889491</v>
      </c>
      <c r="B17153" s="1">
        <v>802609393074682</v>
      </c>
    </row>
    <row r="17154" spans="1:2" x14ac:dyDescent="0.25">
      <c r="A17154" s="1">
        <v>780864224560612</v>
      </c>
      <c r="B17154" s="1">
        <v>228330919488493</v>
      </c>
    </row>
    <row r="17155" spans="1:2" x14ac:dyDescent="0.25">
      <c r="A17155" s="1">
        <v>138851807652039</v>
      </c>
      <c r="B17155" s="1">
        <v>624761021960802</v>
      </c>
    </row>
    <row r="17156" spans="1:2" x14ac:dyDescent="0.25">
      <c r="A17156" s="1">
        <v>183032068070692</v>
      </c>
      <c r="B17156" s="1">
        <v>735654631350221</v>
      </c>
    </row>
    <row r="17157" spans="1:2" x14ac:dyDescent="0.25">
      <c r="A17157" s="1">
        <v>632604267565648</v>
      </c>
      <c r="B17157" s="1">
        <v>561402491536900</v>
      </c>
    </row>
    <row r="17158" spans="1:2" x14ac:dyDescent="0.25">
      <c r="A17158" s="1">
        <v>666884339829575</v>
      </c>
      <c r="B17158" s="1">
        <v>949605314847513</v>
      </c>
    </row>
    <row r="17159" spans="1:2" x14ac:dyDescent="0.25">
      <c r="A17159" s="1">
        <v>537913395952146</v>
      </c>
      <c r="B17159" s="1">
        <v>193987210703683</v>
      </c>
    </row>
    <row r="17160" spans="1:2" x14ac:dyDescent="0.25">
      <c r="A17160" s="1">
        <v>223328490352771</v>
      </c>
      <c r="B17160" s="1">
        <v>720352942918532</v>
      </c>
    </row>
    <row r="17161" spans="1:2" x14ac:dyDescent="0.25">
      <c r="A17161" s="1">
        <v>419780194575627</v>
      </c>
      <c r="B17161" s="1">
        <v>213259803718917</v>
      </c>
    </row>
    <row r="17162" spans="1:2" x14ac:dyDescent="0.25">
      <c r="A17162" s="1">
        <v>735910727022606</v>
      </c>
      <c r="B17162" s="1">
        <v>748088738710368</v>
      </c>
    </row>
    <row r="17163" spans="1:2" x14ac:dyDescent="0.25">
      <c r="A17163" s="1">
        <v>706827711281253</v>
      </c>
      <c r="B17163" s="1">
        <v>685812822963831</v>
      </c>
    </row>
    <row r="17164" spans="1:2" x14ac:dyDescent="0.25">
      <c r="A17164" s="1">
        <v>254303893580300</v>
      </c>
      <c r="B17164" s="1">
        <v>606200506672501</v>
      </c>
    </row>
    <row r="17165" spans="1:2" x14ac:dyDescent="0.25">
      <c r="A17165" s="1">
        <v>358330827053266</v>
      </c>
      <c r="B17165" s="1">
        <v>738763192308270</v>
      </c>
    </row>
    <row r="17166" spans="1:2" x14ac:dyDescent="0.25">
      <c r="A17166" s="1">
        <v>264224985401495</v>
      </c>
      <c r="B17166" s="1">
        <v>424861109366030</v>
      </c>
    </row>
    <row r="17167" spans="1:2" x14ac:dyDescent="0.25">
      <c r="A17167" s="1">
        <v>540913587997093</v>
      </c>
      <c r="B17167" s="1">
        <v>892913816105120</v>
      </c>
    </row>
    <row r="17168" spans="1:2" x14ac:dyDescent="0.25">
      <c r="A17168" s="1">
        <v>489642772165756</v>
      </c>
      <c r="B17168" s="1">
        <v>240822203132615</v>
      </c>
    </row>
    <row r="17169" spans="1:2" x14ac:dyDescent="0.25">
      <c r="A17169" s="1">
        <v>578744467144800</v>
      </c>
      <c r="B17169" s="1">
        <v>963847328840079</v>
      </c>
    </row>
    <row r="17170" spans="1:2" x14ac:dyDescent="0.25">
      <c r="A17170" s="1">
        <v>784140948578217</v>
      </c>
      <c r="B17170" s="1">
        <v>753333917480980</v>
      </c>
    </row>
    <row r="17171" spans="1:2" x14ac:dyDescent="0.25">
      <c r="A17171" s="1">
        <v>961307751723805</v>
      </c>
      <c r="B17171" s="1">
        <v>955161433301957</v>
      </c>
    </row>
    <row r="17172" spans="1:2" x14ac:dyDescent="0.25">
      <c r="A17172" s="1">
        <v>385357047769240</v>
      </c>
      <c r="B17172" s="1">
        <v>458367776360117</v>
      </c>
    </row>
    <row r="17173" spans="1:2" x14ac:dyDescent="0.25">
      <c r="A17173" s="1">
        <v>625056042054691</v>
      </c>
      <c r="B17173" s="1">
        <v>540628081485569</v>
      </c>
    </row>
    <row r="17174" spans="1:2" x14ac:dyDescent="0.25">
      <c r="A17174" s="1">
        <v>910756685429073</v>
      </c>
      <c r="B17174" s="1">
        <v>936925137549695</v>
      </c>
    </row>
    <row r="17175" spans="1:2" x14ac:dyDescent="0.25">
      <c r="A17175" s="1">
        <v>203002961869388</v>
      </c>
      <c r="B17175" s="1">
        <v>139394093053653</v>
      </c>
    </row>
    <row r="17176" spans="1:2" x14ac:dyDescent="0.25">
      <c r="A17176" s="1">
        <v>721770641438311</v>
      </c>
      <c r="B17176" s="1">
        <v>495800788667887</v>
      </c>
    </row>
    <row r="17177" spans="1:2" x14ac:dyDescent="0.25">
      <c r="A17177" s="1">
        <v>516769310847048</v>
      </c>
      <c r="B17177" s="1">
        <v>272787842164673</v>
      </c>
    </row>
    <row r="17178" spans="1:2" x14ac:dyDescent="0.25">
      <c r="A17178" s="1">
        <v>891006433030368</v>
      </c>
      <c r="B17178" s="1">
        <v>129063387647372</v>
      </c>
    </row>
    <row r="17179" spans="1:2" x14ac:dyDescent="0.25">
      <c r="A17179" s="1">
        <v>770446375982201</v>
      </c>
      <c r="B17179" s="1">
        <v>144955696163933</v>
      </c>
    </row>
    <row r="17180" spans="1:2" x14ac:dyDescent="0.25">
      <c r="A17180" s="1">
        <v>457736114042473</v>
      </c>
      <c r="B17180" s="1">
        <v>731697230809591</v>
      </c>
    </row>
    <row r="17181" spans="1:2" x14ac:dyDescent="0.25">
      <c r="A17181" s="1">
        <v>628499496971856</v>
      </c>
      <c r="B17181" s="1">
        <v>800659380893956</v>
      </c>
    </row>
    <row r="17182" spans="1:2" x14ac:dyDescent="0.25">
      <c r="A17182" s="1">
        <v>277422633152058</v>
      </c>
      <c r="B17182" s="1">
        <v>359380729483693</v>
      </c>
    </row>
    <row r="17183" spans="1:2" x14ac:dyDescent="0.25">
      <c r="A17183" s="1">
        <v>923048233776579</v>
      </c>
      <c r="B17183" s="1">
        <v>210681902755220</v>
      </c>
    </row>
    <row r="17184" spans="1:2" x14ac:dyDescent="0.25">
      <c r="A17184" s="1">
        <v>510329758718679</v>
      </c>
      <c r="B17184" s="1">
        <v>131453188147196</v>
      </c>
    </row>
    <row r="17185" spans="1:2" x14ac:dyDescent="0.25">
      <c r="A17185" s="1">
        <v>590020812046731</v>
      </c>
      <c r="B17185" s="1">
        <v>943016956559571</v>
      </c>
    </row>
    <row r="17186" spans="1:2" x14ac:dyDescent="0.25">
      <c r="A17186" s="1">
        <v>147422557085903</v>
      </c>
      <c r="B17186" s="1">
        <v>982016254156174</v>
      </c>
    </row>
    <row r="17187" spans="1:2" x14ac:dyDescent="0.25">
      <c r="A17187" s="1">
        <v>420006757517752</v>
      </c>
      <c r="B17187" s="1">
        <v>229403900403365</v>
      </c>
    </row>
    <row r="17188" spans="1:2" x14ac:dyDescent="0.25">
      <c r="A17188" s="1">
        <v>872236112614487</v>
      </c>
      <c r="B17188" s="1">
        <v>469074683506840</v>
      </c>
    </row>
    <row r="17189" spans="1:2" x14ac:dyDescent="0.25">
      <c r="A17189" s="1">
        <v>718219309884051</v>
      </c>
      <c r="B17189" s="1">
        <v>960426949094257</v>
      </c>
    </row>
    <row r="17190" spans="1:2" x14ac:dyDescent="0.25">
      <c r="A17190" s="1">
        <v>147400785954680</v>
      </c>
      <c r="B17190" s="1">
        <v>412192424443061</v>
      </c>
    </row>
    <row r="17191" spans="1:2" x14ac:dyDescent="0.25">
      <c r="A17191" s="1">
        <v>401869701846117</v>
      </c>
      <c r="B17191" s="1">
        <v>648670961702246</v>
      </c>
    </row>
    <row r="17192" spans="1:2" x14ac:dyDescent="0.25">
      <c r="A17192" s="1">
        <v>549730356429966</v>
      </c>
      <c r="B17192" s="1">
        <v>849388820212025</v>
      </c>
    </row>
    <row r="17193" spans="1:2" x14ac:dyDescent="0.25">
      <c r="A17193" s="1">
        <v>396924926629103</v>
      </c>
      <c r="B17193" s="1">
        <v>135159000273258</v>
      </c>
    </row>
    <row r="17194" spans="1:2" x14ac:dyDescent="0.25">
      <c r="A17194" s="1">
        <v>608983127410438</v>
      </c>
      <c r="B17194" s="1">
        <v>714960003132367</v>
      </c>
    </row>
    <row r="17195" spans="1:2" x14ac:dyDescent="0.25">
      <c r="A17195" s="1">
        <v>173222186662169</v>
      </c>
      <c r="B17195" s="1">
        <v>348628273142868</v>
      </c>
    </row>
    <row r="17196" spans="1:2" x14ac:dyDescent="0.25">
      <c r="A17196" s="1">
        <v>414757712399342</v>
      </c>
      <c r="B17196" s="1">
        <v>327009537983323</v>
      </c>
    </row>
    <row r="17197" spans="1:2" x14ac:dyDescent="0.25">
      <c r="A17197" s="1">
        <v>309700389206430</v>
      </c>
      <c r="B17197" s="1">
        <v>154696781596126</v>
      </c>
    </row>
    <row r="17198" spans="1:2" x14ac:dyDescent="0.25">
      <c r="A17198" s="1">
        <v>925719587282363</v>
      </c>
      <c r="B17198" s="1">
        <v>914196235200395</v>
      </c>
    </row>
    <row r="17199" spans="1:2" x14ac:dyDescent="0.25">
      <c r="A17199" s="1">
        <v>923254203640878</v>
      </c>
      <c r="B17199" s="1">
        <v>121818911283023</v>
      </c>
    </row>
    <row r="17200" spans="1:2" x14ac:dyDescent="0.25">
      <c r="A17200" s="1">
        <v>954103705487990</v>
      </c>
      <c r="B17200" s="1">
        <v>663357005062713</v>
      </c>
    </row>
    <row r="17201" spans="1:2" x14ac:dyDescent="0.25">
      <c r="A17201" s="1">
        <v>599473290887811</v>
      </c>
      <c r="B17201" s="1">
        <v>149298459588637</v>
      </c>
    </row>
    <row r="17202" spans="1:2" x14ac:dyDescent="0.25">
      <c r="A17202" s="1">
        <v>948465418966010</v>
      </c>
      <c r="B17202" s="1">
        <v>532246157572462</v>
      </c>
    </row>
    <row r="17203" spans="1:2" x14ac:dyDescent="0.25">
      <c r="A17203" s="1">
        <v>490061627010557</v>
      </c>
      <c r="B17203" s="1">
        <v>486352427737159</v>
      </c>
    </row>
    <row r="17204" spans="1:2" x14ac:dyDescent="0.25">
      <c r="A17204" s="1">
        <v>920566335125502</v>
      </c>
      <c r="B17204" s="1">
        <v>239555525123776</v>
      </c>
    </row>
    <row r="17205" spans="1:2" x14ac:dyDescent="0.25">
      <c r="A17205" s="1">
        <v>593582151209589</v>
      </c>
      <c r="B17205" s="1">
        <v>727646372518690</v>
      </c>
    </row>
    <row r="17206" spans="1:2" x14ac:dyDescent="0.25">
      <c r="A17206" s="1">
        <v>277660626504845</v>
      </c>
      <c r="B17206" s="1">
        <v>800108002452410</v>
      </c>
    </row>
    <row r="17207" spans="1:2" x14ac:dyDescent="0.25">
      <c r="A17207" s="1">
        <v>280408547570877</v>
      </c>
      <c r="B17207" s="1">
        <v>134362901212189</v>
      </c>
    </row>
    <row r="17208" spans="1:2" x14ac:dyDescent="0.25">
      <c r="A17208" s="1">
        <v>900854373780035</v>
      </c>
      <c r="B17208" s="1">
        <v>365714863141949</v>
      </c>
    </row>
    <row r="17209" spans="1:2" x14ac:dyDescent="0.25">
      <c r="A17209" s="1">
        <v>751929288935268</v>
      </c>
      <c r="B17209" s="1">
        <v>574294380713457</v>
      </c>
    </row>
    <row r="17210" spans="1:2" x14ac:dyDescent="0.25">
      <c r="A17210" s="1">
        <v>630169283139354</v>
      </c>
      <c r="B17210" s="1">
        <v>597919412047125</v>
      </c>
    </row>
    <row r="17211" spans="1:2" x14ac:dyDescent="0.25">
      <c r="A17211" s="1">
        <v>402317908638333</v>
      </c>
      <c r="B17211" s="1">
        <v>870686269408122</v>
      </c>
    </row>
    <row r="17212" spans="1:2" x14ac:dyDescent="0.25">
      <c r="A17212" s="1">
        <v>878101045878243</v>
      </c>
      <c r="B17212" s="1">
        <v>880744121716020</v>
      </c>
    </row>
    <row r="17213" spans="1:2" x14ac:dyDescent="0.25">
      <c r="A17213" s="1">
        <v>320237923239363</v>
      </c>
      <c r="B17213" s="1">
        <v>189533514187282</v>
      </c>
    </row>
    <row r="17214" spans="1:2" x14ac:dyDescent="0.25">
      <c r="A17214" s="1">
        <v>554005715114715</v>
      </c>
      <c r="B17214" s="1">
        <v>306149038135245</v>
      </c>
    </row>
    <row r="17215" spans="1:2" x14ac:dyDescent="0.25">
      <c r="A17215" s="1">
        <v>873719591302663</v>
      </c>
      <c r="B17215" s="1">
        <v>774167785976873</v>
      </c>
    </row>
    <row r="17216" spans="1:2" x14ac:dyDescent="0.25">
      <c r="A17216" s="1">
        <v>847514112145995</v>
      </c>
      <c r="B17216" s="1">
        <v>791666653381250</v>
      </c>
    </row>
    <row r="17217" spans="1:2" x14ac:dyDescent="0.25">
      <c r="A17217" s="1">
        <v>143226200429451</v>
      </c>
      <c r="B17217" s="1">
        <v>243880870873084</v>
      </c>
    </row>
    <row r="17218" spans="1:2" x14ac:dyDescent="0.25">
      <c r="A17218" s="1">
        <v>148504915026457</v>
      </c>
      <c r="B17218" s="1">
        <v>222284786745124</v>
      </c>
    </row>
    <row r="17219" spans="1:2" x14ac:dyDescent="0.25">
      <c r="A17219" s="1">
        <v>592951365228220</v>
      </c>
      <c r="B17219" s="1">
        <v>207893916872521</v>
      </c>
    </row>
    <row r="17220" spans="1:2" x14ac:dyDescent="0.25">
      <c r="A17220" s="1">
        <v>248591188622611</v>
      </c>
      <c r="B17220" s="1">
        <v>711235745541357</v>
      </c>
    </row>
    <row r="17221" spans="1:2" x14ac:dyDescent="0.25">
      <c r="A17221" s="1">
        <v>508211541912470</v>
      </c>
      <c r="B17221" s="1">
        <v>609018078079033</v>
      </c>
    </row>
    <row r="17222" spans="1:2" x14ac:dyDescent="0.25">
      <c r="A17222" s="1">
        <v>161612640932853</v>
      </c>
      <c r="B17222" s="1">
        <v>471933620913469</v>
      </c>
    </row>
    <row r="17223" spans="1:2" x14ac:dyDescent="0.25">
      <c r="A17223" s="1">
        <v>580218474774876</v>
      </c>
      <c r="B17223" s="1">
        <v>735363934065352</v>
      </c>
    </row>
    <row r="17224" spans="1:2" x14ac:dyDescent="0.25">
      <c r="A17224" s="1">
        <v>402433710503543</v>
      </c>
      <c r="B17224" s="1">
        <v>451231529604428</v>
      </c>
    </row>
    <row r="17225" spans="1:2" x14ac:dyDescent="0.25">
      <c r="A17225" s="1">
        <v>877560914439076</v>
      </c>
      <c r="B17225" s="1">
        <v>517796539669208</v>
      </c>
    </row>
    <row r="17226" spans="1:2" x14ac:dyDescent="0.25">
      <c r="A17226" s="1">
        <v>889728721372576</v>
      </c>
      <c r="B17226" s="1">
        <v>716686865332904</v>
      </c>
    </row>
    <row r="17227" spans="1:2" x14ac:dyDescent="0.25">
      <c r="A17227" s="1">
        <v>544821389917125</v>
      </c>
      <c r="B17227" s="1">
        <v>793248655930035</v>
      </c>
    </row>
    <row r="17228" spans="1:2" x14ac:dyDescent="0.25">
      <c r="A17228" s="1">
        <v>160872362040093</v>
      </c>
      <c r="B17228" s="1">
        <v>761411914296216</v>
      </c>
    </row>
    <row r="17229" spans="1:2" x14ac:dyDescent="0.25">
      <c r="A17229" s="1">
        <v>213648225824193</v>
      </c>
      <c r="B17229" s="1">
        <v>387139407972740</v>
      </c>
    </row>
    <row r="17230" spans="1:2" x14ac:dyDescent="0.25">
      <c r="A17230" s="1">
        <v>127371313364894</v>
      </c>
      <c r="B17230" s="1">
        <v>293624193446857</v>
      </c>
    </row>
    <row r="17231" spans="1:2" x14ac:dyDescent="0.25">
      <c r="A17231" s="1">
        <v>303971373063659</v>
      </c>
      <c r="B17231" s="1">
        <v>410717140665228</v>
      </c>
    </row>
    <row r="17232" spans="1:2" x14ac:dyDescent="0.25">
      <c r="A17232" s="1">
        <v>518257436700221</v>
      </c>
      <c r="B17232" s="1">
        <v>474066289849218</v>
      </c>
    </row>
    <row r="17233" spans="1:2" x14ac:dyDescent="0.25">
      <c r="A17233" s="1">
        <v>941628940954481</v>
      </c>
      <c r="B17233" s="1">
        <v>912437278129655</v>
      </c>
    </row>
    <row r="17234" spans="1:2" x14ac:dyDescent="0.25">
      <c r="A17234" s="1">
        <v>263734002414903</v>
      </c>
      <c r="B17234" s="1">
        <v>428692414370059</v>
      </c>
    </row>
    <row r="17235" spans="1:2" x14ac:dyDescent="0.25">
      <c r="A17235" s="1">
        <v>490954490857791</v>
      </c>
      <c r="B17235" s="1">
        <v>693516411694603</v>
      </c>
    </row>
    <row r="17236" spans="1:2" x14ac:dyDescent="0.25">
      <c r="A17236" s="1">
        <v>715839998473834</v>
      </c>
      <c r="B17236" s="1">
        <v>377864776025286</v>
      </c>
    </row>
    <row r="17237" spans="1:2" x14ac:dyDescent="0.25">
      <c r="A17237" s="1">
        <v>808630344164138</v>
      </c>
      <c r="B17237" s="1">
        <v>982014355112739</v>
      </c>
    </row>
    <row r="17238" spans="1:2" x14ac:dyDescent="0.25">
      <c r="A17238" s="1">
        <v>293312854571595</v>
      </c>
      <c r="B17238" s="1">
        <v>385684549259789</v>
      </c>
    </row>
    <row r="17239" spans="1:2" x14ac:dyDescent="0.25">
      <c r="A17239" s="1">
        <v>224718814221607</v>
      </c>
      <c r="B17239" s="1">
        <v>832289852235626</v>
      </c>
    </row>
    <row r="17240" spans="1:2" x14ac:dyDescent="0.25">
      <c r="A17240" s="1">
        <v>531835257723660</v>
      </c>
      <c r="B17240" s="1">
        <v>212260866174716</v>
      </c>
    </row>
    <row r="17241" spans="1:2" x14ac:dyDescent="0.25">
      <c r="A17241" s="1">
        <v>708528265054662</v>
      </c>
      <c r="B17241" s="1">
        <v>103439272843189</v>
      </c>
    </row>
    <row r="17242" spans="1:2" x14ac:dyDescent="0.25">
      <c r="A17242" s="1">
        <v>796200200578627</v>
      </c>
      <c r="B17242" s="1">
        <v>175591829609827</v>
      </c>
    </row>
    <row r="17243" spans="1:2" x14ac:dyDescent="0.25">
      <c r="A17243" s="1">
        <v>322050627152555</v>
      </c>
      <c r="B17243" s="1">
        <v>992719050935349</v>
      </c>
    </row>
    <row r="17244" spans="1:2" x14ac:dyDescent="0.25">
      <c r="A17244" s="1">
        <v>712504833069390</v>
      </c>
      <c r="B17244" s="1">
        <v>497867604517236</v>
      </c>
    </row>
    <row r="17245" spans="1:2" x14ac:dyDescent="0.25">
      <c r="A17245" s="1">
        <v>449642236764484</v>
      </c>
      <c r="B17245" s="1">
        <v>310962571868288</v>
      </c>
    </row>
    <row r="17246" spans="1:2" x14ac:dyDescent="0.25">
      <c r="A17246" s="1">
        <v>248652663189044</v>
      </c>
      <c r="B17246" s="1">
        <v>123601276845676</v>
      </c>
    </row>
    <row r="17247" spans="1:2" x14ac:dyDescent="0.25">
      <c r="A17247" s="1">
        <v>635893863570683</v>
      </c>
      <c r="B17247" s="1">
        <v>171123882707885</v>
      </c>
    </row>
    <row r="17248" spans="1:2" x14ac:dyDescent="0.25">
      <c r="A17248" s="1">
        <v>766193965113562</v>
      </c>
      <c r="B17248" s="1">
        <v>806979676080535</v>
      </c>
    </row>
    <row r="17249" spans="1:2" x14ac:dyDescent="0.25">
      <c r="A17249" s="1">
        <v>469175848221176</v>
      </c>
      <c r="B17249" s="1">
        <v>620834121193350</v>
      </c>
    </row>
    <row r="17250" spans="1:2" x14ac:dyDescent="0.25">
      <c r="A17250" s="1">
        <v>704916998168170</v>
      </c>
      <c r="B17250" s="1">
        <v>964178058367621</v>
      </c>
    </row>
    <row r="17251" spans="1:2" x14ac:dyDescent="0.25">
      <c r="A17251" s="1">
        <v>926994037644688</v>
      </c>
      <c r="B17251" s="1">
        <v>764557343069808</v>
      </c>
    </row>
    <row r="17252" spans="1:2" x14ac:dyDescent="0.25">
      <c r="A17252" s="1">
        <v>754717014609865</v>
      </c>
      <c r="B17252" s="1">
        <v>569297561407399</v>
      </c>
    </row>
    <row r="17253" spans="1:2" x14ac:dyDescent="0.25">
      <c r="A17253" s="1">
        <v>101721013117286</v>
      </c>
      <c r="B17253" s="1">
        <v>630741565125871</v>
      </c>
    </row>
    <row r="17254" spans="1:2" x14ac:dyDescent="0.25">
      <c r="A17254" s="1">
        <v>706521716309319</v>
      </c>
      <c r="B17254" s="1">
        <v>215767333814654</v>
      </c>
    </row>
    <row r="17255" spans="1:2" x14ac:dyDescent="0.25">
      <c r="A17255" s="1">
        <v>903975000613561</v>
      </c>
      <c r="B17255" s="1">
        <v>640144309056011</v>
      </c>
    </row>
    <row r="17256" spans="1:2" x14ac:dyDescent="0.25">
      <c r="A17256" s="1">
        <v>529609118832141</v>
      </c>
      <c r="B17256" s="1">
        <v>623731308158287</v>
      </c>
    </row>
    <row r="17257" spans="1:2" x14ac:dyDescent="0.25">
      <c r="A17257" s="1">
        <v>968901804869283</v>
      </c>
      <c r="B17257" s="1">
        <v>604352897429924</v>
      </c>
    </row>
    <row r="17258" spans="1:2" x14ac:dyDescent="0.25">
      <c r="A17258" s="1">
        <v>792334298172446</v>
      </c>
      <c r="B17258" s="1">
        <v>261534881194997</v>
      </c>
    </row>
    <row r="17259" spans="1:2" x14ac:dyDescent="0.25">
      <c r="A17259" s="1">
        <v>361171962775509</v>
      </c>
      <c r="B17259" s="1">
        <v>217355389770717</v>
      </c>
    </row>
    <row r="17260" spans="1:2" x14ac:dyDescent="0.25">
      <c r="A17260" s="1">
        <v>700961620189879</v>
      </c>
      <c r="B17260" s="1">
        <v>703717158118971</v>
      </c>
    </row>
    <row r="17261" spans="1:2" x14ac:dyDescent="0.25">
      <c r="A17261" s="1">
        <v>494176315464472</v>
      </c>
      <c r="B17261" s="1">
        <v>201320147090169</v>
      </c>
    </row>
    <row r="17262" spans="1:2" x14ac:dyDescent="0.25">
      <c r="A17262" s="1">
        <v>594656173210270</v>
      </c>
      <c r="B17262" s="1">
        <v>462275553909299</v>
      </c>
    </row>
    <row r="17263" spans="1:2" x14ac:dyDescent="0.25">
      <c r="A17263" s="1">
        <v>344522927291746</v>
      </c>
      <c r="B17263" s="1">
        <v>600610829909680</v>
      </c>
    </row>
    <row r="17264" spans="1:2" x14ac:dyDescent="0.25">
      <c r="A17264" s="1">
        <v>220248360958876</v>
      </c>
      <c r="B17264" s="1">
        <v>204509096763943</v>
      </c>
    </row>
    <row r="17265" spans="1:2" x14ac:dyDescent="0.25">
      <c r="A17265" s="1">
        <v>710690137455667</v>
      </c>
      <c r="B17265" s="1">
        <v>774917534699446</v>
      </c>
    </row>
    <row r="17266" spans="1:2" x14ac:dyDescent="0.25">
      <c r="A17266" s="1">
        <v>261584164352969</v>
      </c>
      <c r="B17266" s="1">
        <v>842312334121679</v>
      </c>
    </row>
    <row r="17267" spans="1:2" x14ac:dyDescent="0.25">
      <c r="A17267" s="1">
        <v>753028177686138</v>
      </c>
      <c r="B17267" s="1">
        <v>902712172110379</v>
      </c>
    </row>
    <row r="17268" spans="1:2" x14ac:dyDescent="0.25">
      <c r="A17268" s="1">
        <v>813383522695447</v>
      </c>
      <c r="B17268" s="1">
        <v>374283865093443</v>
      </c>
    </row>
    <row r="17269" spans="1:2" x14ac:dyDescent="0.25">
      <c r="A17269" s="1">
        <v>572428249869692</v>
      </c>
      <c r="B17269" s="1">
        <v>235775423557783</v>
      </c>
    </row>
    <row r="17270" spans="1:2" x14ac:dyDescent="0.25">
      <c r="A17270" s="1">
        <v>509081483688835</v>
      </c>
      <c r="B17270" s="1">
        <v>128563751968177</v>
      </c>
    </row>
    <row r="17271" spans="1:2" x14ac:dyDescent="0.25">
      <c r="A17271" s="1">
        <v>160764441137609</v>
      </c>
      <c r="B17271" s="1">
        <v>360100319134105</v>
      </c>
    </row>
    <row r="17272" spans="1:2" x14ac:dyDescent="0.25">
      <c r="A17272" s="1">
        <v>615702108486874</v>
      </c>
      <c r="B17272" s="1">
        <v>672429268468047</v>
      </c>
    </row>
    <row r="17273" spans="1:2" x14ac:dyDescent="0.25">
      <c r="A17273" s="1">
        <v>211861435418860</v>
      </c>
      <c r="B17273" s="1">
        <v>860238699288277</v>
      </c>
    </row>
    <row r="17274" spans="1:2" x14ac:dyDescent="0.25">
      <c r="A17274" s="1">
        <v>317519050709970</v>
      </c>
      <c r="B17274" s="1">
        <v>819100425421596</v>
      </c>
    </row>
    <row r="17275" spans="1:2" x14ac:dyDescent="0.25">
      <c r="A17275" s="1">
        <v>244250798527994</v>
      </c>
      <c r="B17275" s="1">
        <v>240453428164755</v>
      </c>
    </row>
    <row r="17276" spans="1:2" x14ac:dyDescent="0.25">
      <c r="A17276" s="1">
        <v>919649848119760</v>
      </c>
      <c r="B17276" s="1">
        <v>459800995808143</v>
      </c>
    </row>
    <row r="17277" spans="1:2" x14ac:dyDescent="0.25">
      <c r="A17277" s="1">
        <v>461378888690138</v>
      </c>
      <c r="B17277" s="1">
        <v>916367266197639</v>
      </c>
    </row>
    <row r="17278" spans="1:2" x14ac:dyDescent="0.25">
      <c r="A17278" s="1">
        <v>565926462211205</v>
      </c>
      <c r="B17278" s="1">
        <v>849720031073023</v>
      </c>
    </row>
    <row r="17279" spans="1:2" x14ac:dyDescent="0.25">
      <c r="A17279" s="1">
        <v>935069968536588</v>
      </c>
      <c r="B17279" s="1">
        <v>221645891568814</v>
      </c>
    </row>
    <row r="17280" spans="1:2" x14ac:dyDescent="0.25">
      <c r="A17280" s="1">
        <v>694752955849577</v>
      </c>
      <c r="B17280" s="1">
        <v>557355111656681</v>
      </c>
    </row>
    <row r="17281" spans="1:2" x14ac:dyDescent="0.25">
      <c r="A17281" s="1">
        <v>567706098964098</v>
      </c>
      <c r="B17281" s="1">
        <v>939506076634395</v>
      </c>
    </row>
    <row r="17282" spans="1:2" x14ac:dyDescent="0.25">
      <c r="A17282" s="1">
        <v>746318574216509</v>
      </c>
      <c r="B17282" s="1">
        <v>810116773553532</v>
      </c>
    </row>
    <row r="17283" spans="1:2" x14ac:dyDescent="0.25">
      <c r="A17283" s="1">
        <v>742739782028831</v>
      </c>
      <c r="B17283" s="1">
        <v>324264464319463</v>
      </c>
    </row>
    <row r="17284" spans="1:2" x14ac:dyDescent="0.25">
      <c r="A17284" s="1">
        <v>823469605249084</v>
      </c>
      <c r="B17284" s="1">
        <v>336686054248620</v>
      </c>
    </row>
    <row r="17285" spans="1:2" x14ac:dyDescent="0.25">
      <c r="A17285" s="1">
        <v>986008657449443</v>
      </c>
      <c r="B17285" s="1">
        <v>987294707830573</v>
      </c>
    </row>
    <row r="17286" spans="1:2" x14ac:dyDescent="0.25">
      <c r="A17286" s="1">
        <v>470131950220805</v>
      </c>
      <c r="B17286" s="1">
        <v>265057446662193</v>
      </c>
    </row>
    <row r="17287" spans="1:2" x14ac:dyDescent="0.25">
      <c r="A17287" s="1">
        <v>292585505874984</v>
      </c>
      <c r="B17287" s="1">
        <v>468265680419842</v>
      </c>
    </row>
    <row r="17288" spans="1:2" x14ac:dyDescent="0.25">
      <c r="A17288" s="1">
        <v>609005598478434</v>
      </c>
      <c r="B17288" s="1">
        <v>140779661399335</v>
      </c>
    </row>
    <row r="17289" spans="1:2" x14ac:dyDescent="0.25">
      <c r="A17289" s="1">
        <v>713777582023590</v>
      </c>
      <c r="B17289" s="1">
        <v>113001851481468</v>
      </c>
    </row>
    <row r="17290" spans="1:2" x14ac:dyDescent="0.25">
      <c r="A17290" s="1">
        <v>525400870026166</v>
      </c>
      <c r="B17290" s="1">
        <v>504088636637744</v>
      </c>
    </row>
    <row r="17291" spans="1:2" x14ac:dyDescent="0.25">
      <c r="A17291" s="1">
        <v>816826743855842</v>
      </c>
      <c r="B17291" s="1">
        <v>435111326241009</v>
      </c>
    </row>
    <row r="17292" spans="1:2" x14ac:dyDescent="0.25">
      <c r="A17292" s="1">
        <v>452620237196783</v>
      </c>
      <c r="B17292" s="1">
        <v>154801736339166</v>
      </c>
    </row>
    <row r="17293" spans="1:2" x14ac:dyDescent="0.25">
      <c r="A17293" s="1">
        <v>394268334125017</v>
      </c>
      <c r="B17293" s="1">
        <v>489227485095933</v>
      </c>
    </row>
    <row r="17294" spans="1:2" x14ac:dyDescent="0.25">
      <c r="A17294" s="1">
        <v>170317701647382</v>
      </c>
      <c r="B17294" s="1">
        <v>970549031283063</v>
      </c>
    </row>
    <row r="17295" spans="1:2" x14ac:dyDescent="0.25">
      <c r="A17295" s="1">
        <v>216476645726609</v>
      </c>
      <c r="B17295" s="1">
        <v>778207623260461</v>
      </c>
    </row>
    <row r="17296" spans="1:2" x14ac:dyDescent="0.25">
      <c r="A17296" s="1">
        <v>109095985852932</v>
      </c>
      <c r="B17296" s="1">
        <v>177821454362988</v>
      </c>
    </row>
    <row r="17297" spans="1:2" x14ac:dyDescent="0.25">
      <c r="A17297" s="1">
        <v>521005784097554</v>
      </c>
      <c r="B17297" s="1">
        <v>529678303340589</v>
      </c>
    </row>
    <row r="17298" spans="1:2" x14ac:dyDescent="0.25">
      <c r="A17298" s="1">
        <v>220411957633671</v>
      </c>
      <c r="B17298" s="1">
        <v>870114716811611</v>
      </c>
    </row>
    <row r="17299" spans="1:2" x14ac:dyDescent="0.25">
      <c r="A17299" s="1">
        <v>206046714581310</v>
      </c>
      <c r="B17299" s="1">
        <v>755528591732598</v>
      </c>
    </row>
    <row r="17300" spans="1:2" x14ac:dyDescent="0.25">
      <c r="A17300" s="1">
        <v>380579641195856</v>
      </c>
      <c r="B17300" s="1">
        <v>167936116326254</v>
      </c>
    </row>
    <row r="17301" spans="1:2" x14ac:dyDescent="0.25">
      <c r="A17301" s="1">
        <v>298558986209413</v>
      </c>
      <c r="B17301" s="1">
        <v>466439189927496</v>
      </c>
    </row>
    <row r="17302" spans="1:2" x14ac:dyDescent="0.25">
      <c r="A17302" s="1">
        <v>689602277751112</v>
      </c>
      <c r="B17302" s="1">
        <v>632806965960431</v>
      </c>
    </row>
    <row r="17303" spans="1:2" x14ac:dyDescent="0.25">
      <c r="A17303" s="1">
        <v>410592853810296</v>
      </c>
      <c r="B17303" s="1">
        <v>477767491550165</v>
      </c>
    </row>
    <row r="17304" spans="1:2" x14ac:dyDescent="0.25">
      <c r="A17304" s="1">
        <v>933208837579174</v>
      </c>
      <c r="B17304" s="1">
        <v>852224789922108</v>
      </c>
    </row>
    <row r="17305" spans="1:2" x14ac:dyDescent="0.25">
      <c r="A17305" s="1">
        <v>651280758623923</v>
      </c>
      <c r="B17305" s="1">
        <v>404871468897707</v>
      </c>
    </row>
    <row r="17306" spans="1:2" x14ac:dyDescent="0.25">
      <c r="A17306" s="1">
        <v>105761369006141</v>
      </c>
      <c r="B17306" s="1">
        <v>373207363421954</v>
      </c>
    </row>
    <row r="17307" spans="1:2" x14ac:dyDescent="0.25">
      <c r="A17307" s="1">
        <v>825904030550853</v>
      </c>
      <c r="B17307" s="1">
        <v>284882886167064</v>
      </c>
    </row>
    <row r="17308" spans="1:2" x14ac:dyDescent="0.25">
      <c r="A17308" s="1">
        <v>113223501050414</v>
      </c>
      <c r="B17308" s="1">
        <v>408956939749776</v>
      </c>
    </row>
    <row r="17309" spans="1:2" x14ac:dyDescent="0.25">
      <c r="A17309" s="1">
        <v>663558832108356</v>
      </c>
      <c r="B17309" s="1">
        <v>216417827430469</v>
      </c>
    </row>
    <row r="17310" spans="1:2" x14ac:dyDescent="0.25">
      <c r="A17310" s="1">
        <v>956265270256458</v>
      </c>
      <c r="B17310" s="1">
        <v>574370611924261</v>
      </c>
    </row>
    <row r="17311" spans="1:2" x14ac:dyDescent="0.25">
      <c r="A17311" s="1">
        <v>601043238166464</v>
      </c>
      <c r="B17311" s="1">
        <v>298474069214645</v>
      </c>
    </row>
    <row r="17312" spans="1:2" x14ac:dyDescent="0.25">
      <c r="A17312" s="1">
        <v>693459945545114</v>
      </c>
      <c r="B17312" s="1">
        <v>317663688944854</v>
      </c>
    </row>
    <row r="17313" spans="1:2" x14ac:dyDescent="0.25">
      <c r="A17313" s="1">
        <v>325300100949915</v>
      </c>
      <c r="B17313" s="1">
        <v>130440134702863</v>
      </c>
    </row>
    <row r="17314" spans="1:2" x14ac:dyDescent="0.25">
      <c r="A17314" s="1">
        <v>792874520668165</v>
      </c>
      <c r="B17314" s="1">
        <v>550957610740307</v>
      </c>
    </row>
    <row r="17315" spans="1:2" x14ac:dyDescent="0.25">
      <c r="A17315" s="1">
        <v>377870994090174</v>
      </c>
      <c r="B17315" s="1">
        <v>427044190575146</v>
      </c>
    </row>
    <row r="17316" spans="1:2" x14ac:dyDescent="0.25">
      <c r="A17316" s="1">
        <v>811433283156125</v>
      </c>
      <c r="B17316" s="1">
        <v>326656149533500</v>
      </c>
    </row>
    <row r="17317" spans="1:2" x14ac:dyDescent="0.25">
      <c r="A17317" s="1">
        <v>845242615404782</v>
      </c>
      <c r="B17317" s="1">
        <v>672228692147696</v>
      </c>
    </row>
    <row r="17318" spans="1:2" x14ac:dyDescent="0.25">
      <c r="A17318" s="1">
        <v>582706295072795</v>
      </c>
      <c r="B17318" s="1">
        <v>706522384936647</v>
      </c>
    </row>
    <row r="17319" spans="1:2" x14ac:dyDescent="0.25">
      <c r="A17319" s="1">
        <v>724376461416576</v>
      </c>
      <c r="B17319" s="1">
        <v>270076101268961</v>
      </c>
    </row>
    <row r="17320" spans="1:2" x14ac:dyDescent="0.25">
      <c r="A17320" s="1">
        <v>354223656350163</v>
      </c>
      <c r="B17320" s="1">
        <v>888169704161232</v>
      </c>
    </row>
    <row r="17321" spans="1:2" x14ac:dyDescent="0.25">
      <c r="A17321" s="1">
        <v>543081222805954</v>
      </c>
      <c r="B17321" s="1">
        <v>808184614924285</v>
      </c>
    </row>
    <row r="17322" spans="1:2" x14ac:dyDescent="0.25">
      <c r="A17322" s="1">
        <v>175604300252132</v>
      </c>
      <c r="B17322" s="1">
        <v>779373971844900</v>
      </c>
    </row>
    <row r="17323" spans="1:2" x14ac:dyDescent="0.25">
      <c r="A17323" s="1">
        <v>564592777468466</v>
      </c>
      <c r="B17323" s="1">
        <v>120685250192921</v>
      </c>
    </row>
    <row r="17324" spans="1:2" x14ac:dyDescent="0.25">
      <c r="A17324" s="1">
        <v>783950534913992</v>
      </c>
      <c r="B17324" s="1">
        <v>249210906678064</v>
      </c>
    </row>
    <row r="17325" spans="1:2" x14ac:dyDescent="0.25">
      <c r="A17325" s="1">
        <v>655616231256932</v>
      </c>
      <c r="B17325" s="1">
        <v>765705511744033</v>
      </c>
    </row>
    <row r="17326" spans="1:2" x14ac:dyDescent="0.25">
      <c r="A17326" s="1">
        <v>706878380999479</v>
      </c>
      <c r="B17326" s="1">
        <v>805516504642054</v>
      </c>
    </row>
    <row r="17327" spans="1:2" x14ac:dyDescent="0.25">
      <c r="A17327" s="1">
        <v>764522130104785</v>
      </c>
      <c r="B17327" s="1">
        <v>445079830449570</v>
      </c>
    </row>
    <row r="17328" spans="1:2" x14ac:dyDescent="0.25">
      <c r="A17328" s="1">
        <v>398032013353874</v>
      </c>
      <c r="B17328" s="1">
        <v>994823865305084</v>
      </c>
    </row>
    <row r="17329" spans="1:2" x14ac:dyDescent="0.25">
      <c r="A17329" s="1">
        <v>787313156408318</v>
      </c>
      <c r="B17329" s="1">
        <v>972122556637720</v>
      </c>
    </row>
    <row r="17330" spans="1:2" x14ac:dyDescent="0.25">
      <c r="A17330" s="1">
        <v>433776417851429</v>
      </c>
      <c r="B17330" s="1">
        <v>299434768377052</v>
      </c>
    </row>
    <row r="17331" spans="1:2" x14ac:dyDescent="0.25">
      <c r="A17331" s="1">
        <v>343509213706746</v>
      </c>
      <c r="B17331" s="1">
        <v>187782581286788</v>
      </c>
    </row>
    <row r="17332" spans="1:2" x14ac:dyDescent="0.25">
      <c r="A17332" s="1">
        <v>210241754971493</v>
      </c>
      <c r="B17332" s="1">
        <v>975799797293805</v>
      </c>
    </row>
    <row r="17333" spans="1:2" x14ac:dyDescent="0.25">
      <c r="A17333" s="1">
        <v>483662857830467</v>
      </c>
      <c r="B17333" s="1">
        <v>757442056131767</v>
      </c>
    </row>
    <row r="17334" spans="1:2" x14ac:dyDescent="0.25">
      <c r="A17334" s="1">
        <v>700544105583558</v>
      </c>
      <c r="B17334" s="1">
        <v>110549336023443</v>
      </c>
    </row>
    <row r="17335" spans="1:2" x14ac:dyDescent="0.25">
      <c r="A17335" s="1">
        <v>745520300919133</v>
      </c>
      <c r="B17335" s="1">
        <v>193034326059142</v>
      </c>
    </row>
    <row r="17336" spans="1:2" x14ac:dyDescent="0.25">
      <c r="A17336" s="1">
        <v>712175197379000</v>
      </c>
      <c r="B17336" s="1">
        <v>944425363183387</v>
      </c>
    </row>
    <row r="17337" spans="1:2" x14ac:dyDescent="0.25">
      <c r="A17337" s="1">
        <v>540241018258747</v>
      </c>
      <c r="B17337" s="1">
        <v>175780119234710</v>
      </c>
    </row>
    <row r="17338" spans="1:2" x14ac:dyDescent="0.25">
      <c r="A17338" s="1">
        <v>682701865575550</v>
      </c>
      <c r="B17338" s="1">
        <v>954024196480179</v>
      </c>
    </row>
    <row r="17339" spans="1:2" x14ac:dyDescent="0.25">
      <c r="A17339" s="1">
        <v>779121506585398</v>
      </c>
      <c r="B17339" s="1">
        <v>713296151780070</v>
      </c>
    </row>
    <row r="17340" spans="1:2" x14ac:dyDescent="0.25">
      <c r="A17340" s="1">
        <v>996479833735024</v>
      </c>
      <c r="B17340" s="1">
        <v>628204604720563</v>
      </c>
    </row>
    <row r="17341" spans="1:2" x14ac:dyDescent="0.25">
      <c r="A17341" s="1">
        <v>167357285236833</v>
      </c>
      <c r="B17341" s="1">
        <v>207166332451274</v>
      </c>
    </row>
    <row r="17342" spans="1:2" x14ac:dyDescent="0.25">
      <c r="A17342" s="1">
        <v>327137171802774</v>
      </c>
      <c r="B17342" s="1">
        <v>160343643666623</v>
      </c>
    </row>
    <row r="17343" spans="1:2" x14ac:dyDescent="0.25">
      <c r="A17343" s="1">
        <v>551972044328404</v>
      </c>
      <c r="B17343" s="1">
        <v>637035264020338</v>
      </c>
    </row>
    <row r="17344" spans="1:2" x14ac:dyDescent="0.25">
      <c r="A17344" s="1">
        <v>516541831786000</v>
      </c>
      <c r="B17344" s="1">
        <v>478603296308435</v>
      </c>
    </row>
    <row r="17345" spans="1:2" x14ac:dyDescent="0.25">
      <c r="A17345" s="1">
        <v>542257267309301</v>
      </c>
      <c r="B17345" s="1">
        <v>468809431653569</v>
      </c>
    </row>
    <row r="17346" spans="1:2" x14ac:dyDescent="0.25">
      <c r="A17346" s="1">
        <v>948139172127560</v>
      </c>
      <c r="B17346" s="1">
        <v>403820239219525</v>
      </c>
    </row>
    <row r="17347" spans="1:2" x14ac:dyDescent="0.25">
      <c r="A17347" s="1">
        <v>859107827990263</v>
      </c>
      <c r="B17347" s="1">
        <v>777594923102680</v>
      </c>
    </row>
    <row r="17348" spans="1:2" x14ac:dyDescent="0.25">
      <c r="A17348" s="1">
        <v>674884749714747</v>
      </c>
      <c r="B17348" s="1">
        <v>455453337201896</v>
      </c>
    </row>
    <row r="17349" spans="1:2" x14ac:dyDescent="0.25">
      <c r="A17349" s="1">
        <v>770496642590037</v>
      </c>
      <c r="B17349" s="1">
        <v>406190084304577</v>
      </c>
    </row>
    <row r="17350" spans="1:2" x14ac:dyDescent="0.25">
      <c r="A17350" s="1">
        <v>436642536106300</v>
      </c>
      <c r="B17350" s="1">
        <v>340518806164736</v>
      </c>
    </row>
    <row r="17351" spans="1:2" x14ac:dyDescent="0.25">
      <c r="A17351" s="1">
        <v>161730469685038</v>
      </c>
      <c r="B17351" s="1">
        <v>581268791307818</v>
      </c>
    </row>
    <row r="17352" spans="1:2" x14ac:dyDescent="0.25">
      <c r="A17352" s="1">
        <v>724548095015516</v>
      </c>
      <c r="B17352" s="1">
        <v>898689399810914</v>
      </c>
    </row>
    <row r="17353" spans="1:2" x14ac:dyDescent="0.25">
      <c r="A17353" s="1">
        <v>406914797671851</v>
      </c>
      <c r="B17353" s="1">
        <v>651733464260727</v>
      </c>
    </row>
    <row r="17354" spans="1:2" x14ac:dyDescent="0.25">
      <c r="A17354" s="1">
        <v>461835616713734</v>
      </c>
      <c r="B17354" s="1">
        <v>106450719730487</v>
      </c>
    </row>
    <row r="17355" spans="1:2" x14ac:dyDescent="0.25">
      <c r="A17355" s="1">
        <v>184608612390707</v>
      </c>
      <c r="B17355" s="1">
        <v>921279198637802</v>
      </c>
    </row>
    <row r="17356" spans="1:2" x14ac:dyDescent="0.25">
      <c r="A17356" s="1">
        <v>676378473457590</v>
      </c>
      <c r="B17356" s="1">
        <v>854489880564238</v>
      </c>
    </row>
    <row r="17357" spans="1:2" x14ac:dyDescent="0.25">
      <c r="A17357" s="1">
        <v>840312052070480</v>
      </c>
      <c r="B17357" s="1">
        <v>694455455590341</v>
      </c>
    </row>
    <row r="17358" spans="1:2" x14ac:dyDescent="0.25">
      <c r="A17358" s="1">
        <v>859942107967425</v>
      </c>
      <c r="B17358" s="1">
        <v>951169923779732</v>
      </c>
    </row>
    <row r="17359" spans="1:2" x14ac:dyDescent="0.25">
      <c r="A17359" s="1">
        <v>696882223444257</v>
      </c>
      <c r="B17359" s="1">
        <v>507030535011729</v>
      </c>
    </row>
    <row r="17360" spans="1:2" x14ac:dyDescent="0.25">
      <c r="A17360" s="1">
        <v>982275205802795</v>
      </c>
      <c r="B17360" s="1">
        <v>680199346744545</v>
      </c>
    </row>
    <row r="17361" spans="1:2" x14ac:dyDescent="0.25">
      <c r="A17361" s="1">
        <v>346944998919115</v>
      </c>
      <c r="B17361" s="1">
        <v>666616630362631</v>
      </c>
    </row>
    <row r="17362" spans="1:2" x14ac:dyDescent="0.25">
      <c r="A17362" s="1">
        <v>545304313507047</v>
      </c>
      <c r="B17362" s="1">
        <v>239105272555735</v>
      </c>
    </row>
    <row r="17363" spans="1:2" x14ac:dyDescent="0.25">
      <c r="A17363" s="1">
        <v>671506131452924</v>
      </c>
      <c r="B17363" s="1">
        <v>410198987963492</v>
      </c>
    </row>
    <row r="17364" spans="1:2" x14ac:dyDescent="0.25">
      <c r="A17364" s="1">
        <v>958692888393649</v>
      </c>
      <c r="B17364" s="1">
        <v>980439063512415</v>
      </c>
    </row>
    <row r="17365" spans="1:2" x14ac:dyDescent="0.25">
      <c r="A17365" s="1">
        <v>881967853927768</v>
      </c>
      <c r="B17365" s="1">
        <v>563042989952804</v>
      </c>
    </row>
    <row r="17366" spans="1:2" x14ac:dyDescent="0.25">
      <c r="A17366" s="1">
        <v>890143978120862</v>
      </c>
      <c r="B17366" s="1">
        <v>490125570586058</v>
      </c>
    </row>
    <row r="17367" spans="1:2" x14ac:dyDescent="0.25">
      <c r="A17367" s="1">
        <v>540133527995880</v>
      </c>
      <c r="B17367" s="1">
        <v>876779466471719</v>
      </c>
    </row>
    <row r="17368" spans="1:2" x14ac:dyDescent="0.25">
      <c r="A17368" s="1">
        <v>435552314663088</v>
      </c>
      <c r="B17368" s="1">
        <v>934322423927183</v>
      </c>
    </row>
    <row r="17369" spans="1:2" x14ac:dyDescent="0.25">
      <c r="A17369" s="1">
        <v>949011349530095</v>
      </c>
      <c r="B17369" s="1">
        <v>580933042278984</v>
      </c>
    </row>
    <row r="17370" spans="1:2" x14ac:dyDescent="0.25">
      <c r="A17370" s="1">
        <v>144903164289793</v>
      </c>
      <c r="B17370" s="1">
        <v>995398429058095</v>
      </c>
    </row>
    <row r="17371" spans="1:2" x14ac:dyDescent="0.25">
      <c r="A17371" s="1">
        <v>374969603972890</v>
      </c>
      <c r="B17371" s="1">
        <v>382827752887286</v>
      </c>
    </row>
    <row r="17372" spans="1:2" x14ac:dyDescent="0.25">
      <c r="A17372" s="1">
        <v>220580859624318</v>
      </c>
      <c r="B17372" s="1">
        <v>535124555072324</v>
      </c>
    </row>
    <row r="17373" spans="1:2" x14ac:dyDescent="0.25">
      <c r="A17373" s="1">
        <v>881388074141114</v>
      </c>
      <c r="B17373" s="1">
        <v>736493378768579</v>
      </c>
    </row>
    <row r="17374" spans="1:2" x14ac:dyDescent="0.25">
      <c r="A17374" s="1">
        <v>718636207968340</v>
      </c>
      <c r="B17374" s="1">
        <v>601059705027545</v>
      </c>
    </row>
    <row r="17375" spans="1:2" x14ac:dyDescent="0.25">
      <c r="A17375" s="1">
        <v>108686755796581</v>
      </c>
      <c r="B17375" s="1">
        <v>411902927442143</v>
      </c>
    </row>
    <row r="17376" spans="1:2" x14ac:dyDescent="0.25">
      <c r="A17376" s="1">
        <v>204853656317288</v>
      </c>
      <c r="B17376" s="1">
        <v>668683379093639</v>
      </c>
    </row>
    <row r="17377" spans="1:2" x14ac:dyDescent="0.25">
      <c r="A17377" s="1">
        <v>883086316452422</v>
      </c>
      <c r="B17377" s="1">
        <v>749612645545076</v>
      </c>
    </row>
    <row r="17378" spans="1:2" x14ac:dyDescent="0.25">
      <c r="A17378" s="1">
        <v>624384981217099</v>
      </c>
      <c r="B17378" s="1">
        <v>649140510493064</v>
      </c>
    </row>
    <row r="17379" spans="1:2" x14ac:dyDescent="0.25">
      <c r="A17379" s="1">
        <v>710163212221405</v>
      </c>
      <c r="B17379" s="1">
        <v>466913288397963</v>
      </c>
    </row>
    <row r="17380" spans="1:2" x14ac:dyDescent="0.25">
      <c r="A17380" s="1">
        <v>434723357097438</v>
      </c>
      <c r="B17380" s="1">
        <v>332272463035135</v>
      </c>
    </row>
    <row r="17381" spans="1:2" x14ac:dyDescent="0.25">
      <c r="A17381" s="1">
        <v>375403265460592</v>
      </c>
      <c r="B17381" s="1">
        <v>448558727305017</v>
      </c>
    </row>
    <row r="17382" spans="1:2" x14ac:dyDescent="0.25">
      <c r="A17382" s="1">
        <v>121361330347729</v>
      </c>
      <c r="B17382" s="1">
        <v>152236896500992</v>
      </c>
    </row>
    <row r="17383" spans="1:2" x14ac:dyDescent="0.25">
      <c r="A17383" s="1">
        <v>181986879798157</v>
      </c>
      <c r="B17383" s="1">
        <v>350445645075572</v>
      </c>
    </row>
    <row r="17384" spans="1:2" x14ac:dyDescent="0.25">
      <c r="A17384" s="1">
        <v>902470351678023</v>
      </c>
      <c r="B17384" s="1">
        <v>394892542546959</v>
      </c>
    </row>
    <row r="17385" spans="1:2" x14ac:dyDescent="0.25">
      <c r="A17385" s="1">
        <v>595998575683290</v>
      </c>
      <c r="B17385" s="1">
        <v>881063058310175</v>
      </c>
    </row>
    <row r="17386" spans="1:2" x14ac:dyDescent="0.25">
      <c r="A17386" s="1">
        <v>301486900454163</v>
      </c>
      <c r="B17386" s="1">
        <v>390676276651888</v>
      </c>
    </row>
    <row r="17387" spans="1:2" x14ac:dyDescent="0.25">
      <c r="A17387" s="1">
        <v>138680760240468</v>
      </c>
      <c r="B17387" s="1">
        <v>687470979818755</v>
      </c>
    </row>
    <row r="17388" spans="1:2" x14ac:dyDescent="0.25">
      <c r="A17388" s="1">
        <v>899639817453789</v>
      </c>
      <c r="B17388" s="1">
        <v>624142184994478</v>
      </c>
    </row>
    <row r="17389" spans="1:2" x14ac:dyDescent="0.25">
      <c r="A17389" s="1">
        <v>823755695607354</v>
      </c>
      <c r="B17389" s="1">
        <v>209565043527541</v>
      </c>
    </row>
    <row r="17390" spans="1:2" x14ac:dyDescent="0.25">
      <c r="A17390" s="1">
        <v>704403153977745</v>
      </c>
      <c r="B17390" s="1">
        <v>831446063279928</v>
      </c>
    </row>
    <row r="17391" spans="1:2" x14ac:dyDescent="0.25">
      <c r="A17391" s="1">
        <v>404436723788592</v>
      </c>
      <c r="B17391" s="1">
        <v>314315158441885</v>
      </c>
    </row>
    <row r="17392" spans="1:2" x14ac:dyDescent="0.25">
      <c r="A17392" s="1">
        <v>426773544725682</v>
      </c>
      <c r="B17392" s="1">
        <v>727228036005720</v>
      </c>
    </row>
    <row r="17393" spans="1:2" x14ac:dyDescent="0.25">
      <c r="A17393" s="1">
        <v>610776050813204</v>
      </c>
      <c r="B17393" s="1">
        <v>158650942691500</v>
      </c>
    </row>
    <row r="17394" spans="1:2" x14ac:dyDescent="0.25">
      <c r="A17394" s="1">
        <v>493733486262808</v>
      </c>
      <c r="B17394" s="1">
        <v>753868563460875</v>
      </c>
    </row>
    <row r="17395" spans="1:2" x14ac:dyDescent="0.25">
      <c r="A17395" s="1">
        <v>681120442519627</v>
      </c>
      <c r="B17395" s="1">
        <v>798837754550789</v>
      </c>
    </row>
    <row r="17396" spans="1:2" x14ac:dyDescent="0.25">
      <c r="A17396" s="1">
        <v>337892594607619</v>
      </c>
      <c r="B17396" s="1">
        <v>343194224504656</v>
      </c>
    </row>
    <row r="17397" spans="1:2" x14ac:dyDescent="0.25">
      <c r="A17397" s="1">
        <v>545809541350082</v>
      </c>
      <c r="B17397" s="1">
        <v>330890667399049</v>
      </c>
    </row>
    <row r="17398" spans="1:2" x14ac:dyDescent="0.25">
      <c r="A17398" s="1">
        <v>930014150901542</v>
      </c>
      <c r="B17398" s="1">
        <v>492186074911105</v>
      </c>
    </row>
    <row r="17399" spans="1:2" x14ac:dyDescent="0.25">
      <c r="A17399" s="1">
        <v>632952841510747</v>
      </c>
      <c r="B17399" s="1">
        <v>333945043883397</v>
      </c>
    </row>
    <row r="17400" spans="1:2" x14ac:dyDescent="0.25">
      <c r="A17400" s="1">
        <v>481413824770619</v>
      </c>
      <c r="B17400" s="1">
        <v>862238274459265</v>
      </c>
    </row>
    <row r="17401" spans="1:2" x14ac:dyDescent="0.25">
      <c r="A17401" s="1">
        <v>549871185733601</v>
      </c>
      <c r="B17401" s="1">
        <v>498586180615236</v>
      </c>
    </row>
    <row r="17402" spans="1:2" x14ac:dyDescent="0.25">
      <c r="A17402" s="1">
        <v>173820332475782</v>
      </c>
      <c r="B17402" s="1">
        <v>752730448320119</v>
      </c>
    </row>
    <row r="17403" spans="1:2" x14ac:dyDescent="0.25">
      <c r="A17403" s="1">
        <v>940832756975474</v>
      </c>
      <c r="B17403" s="1">
        <v>334113331140396</v>
      </c>
    </row>
    <row r="17404" spans="1:2" x14ac:dyDescent="0.25">
      <c r="A17404" s="1">
        <v>847209779152174</v>
      </c>
      <c r="B17404" s="1">
        <v>631748559711919</v>
      </c>
    </row>
    <row r="17405" spans="1:2" x14ac:dyDescent="0.25">
      <c r="A17405" s="1">
        <v>496603504175482</v>
      </c>
      <c r="B17405" s="1">
        <v>239869907790830</v>
      </c>
    </row>
    <row r="17406" spans="1:2" x14ac:dyDescent="0.25">
      <c r="A17406" s="1">
        <v>460158297813873</v>
      </c>
      <c r="B17406" s="1">
        <v>479417797555420</v>
      </c>
    </row>
    <row r="17407" spans="1:2" x14ac:dyDescent="0.25">
      <c r="A17407" s="1">
        <v>478318354127069</v>
      </c>
      <c r="B17407" s="1">
        <v>281159446072108</v>
      </c>
    </row>
    <row r="17408" spans="1:2" x14ac:dyDescent="0.25">
      <c r="A17408" s="1">
        <v>793282992677878</v>
      </c>
      <c r="B17408" s="1">
        <v>832939893610224</v>
      </c>
    </row>
    <row r="17409" spans="1:2" x14ac:dyDescent="0.25">
      <c r="A17409" s="1">
        <v>716517602441886</v>
      </c>
      <c r="B17409" s="1">
        <v>510357891228364</v>
      </c>
    </row>
    <row r="17410" spans="1:2" x14ac:dyDescent="0.25">
      <c r="A17410" s="1">
        <v>398853159090445</v>
      </c>
      <c r="B17410" s="1">
        <v>112637461185669</v>
      </c>
    </row>
    <row r="17411" spans="1:2" x14ac:dyDescent="0.25">
      <c r="A17411" s="1">
        <v>181821437347672</v>
      </c>
      <c r="B17411" s="1">
        <v>105789651519189</v>
      </c>
    </row>
    <row r="17412" spans="1:2" x14ac:dyDescent="0.25">
      <c r="A17412" s="1">
        <v>284083432814543</v>
      </c>
      <c r="B17412" s="1">
        <v>349885435719548</v>
      </c>
    </row>
    <row r="17413" spans="1:2" x14ac:dyDescent="0.25">
      <c r="A17413" s="1">
        <v>816668179188830</v>
      </c>
      <c r="B17413" s="1">
        <v>987110873397104</v>
      </c>
    </row>
    <row r="17414" spans="1:2" x14ac:dyDescent="0.25">
      <c r="A17414" s="1">
        <v>398825081643764</v>
      </c>
      <c r="B17414" s="1">
        <v>488692252165605</v>
      </c>
    </row>
    <row r="17415" spans="1:2" x14ac:dyDescent="0.25">
      <c r="A17415" s="1">
        <v>303721778922094</v>
      </c>
      <c r="B17415" s="1">
        <v>300863831664054</v>
      </c>
    </row>
    <row r="17416" spans="1:2" x14ac:dyDescent="0.25">
      <c r="A17416" s="1">
        <v>792725484919739</v>
      </c>
      <c r="B17416" s="1">
        <v>303065079375024</v>
      </c>
    </row>
    <row r="17417" spans="1:2" x14ac:dyDescent="0.25">
      <c r="A17417" s="1">
        <v>435054100462681</v>
      </c>
      <c r="B17417" s="1">
        <v>911017802996491</v>
      </c>
    </row>
    <row r="17418" spans="1:2" x14ac:dyDescent="0.25">
      <c r="A17418" s="1">
        <v>183250109823380</v>
      </c>
      <c r="B17418" s="1">
        <v>994551043270245</v>
      </c>
    </row>
    <row r="17419" spans="1:2" x14ac:dyDescent="0.25">
      <c r="A17419" s="1">
        <v>168853152439301</v>
      </c>
      <c r="B17419" s="1">
        <v>460488805624214</v>
      </c>
    </row>
    <row r="17420" spans="1:2" x14ac:dyDescent="0.25">
      <c r="A17420" s="1">
        <v>436867256468559</v>
      </c>
      <c r="B17420" s="1">
        <v>793225415317664</v>
      </c>
    </row>
    <row r="17421" spans="1:2" x14ac:dyDescent="0.25">
      <c r="A17421" s="1">
        <v>803633870902316</v>
      </c>
      <c r="B17421" s="1">
        <v>253897922097597</v>
      </c>
    </row>
    <row r="17422" spans="1:2" x14ac:dyDescent="0.25">
      <c r="A17422" s="1">
        <v>170259681557367</v>
      </c>
      <c r="B17422" s="1">
        <v>330710055928009</v>
      </c>
    </row>
    <row r="17423" spans="1:2" x14ac:dyDescent="0.25">
      <c r="A17423" s="1">
        <v>303848313488458</v>
      </c>
      <c r="B17423" s="1">
        <v>695637097833941</v>
      </c>
    </row>
    <row r="17424" spans="1:2" x14ac:dyDescent="0.25">
      <c r="A17424" s="1">
        <v>233519980943968</v>
      </c>
      <c r="B17424" s="1">
        <v>493594704504634</v>
      </c>
    </row>
    <row r="17425" spans="1:2" x14ac:dyDescent="0.25">
      <c r="A17425" s="1">
        <v>816294625870903</v>
      </c>
      <c r="B17425" s="1">
        <v>959913767829312</v>
      </c>
    </row>
    <row r="17426" spans="1:2" x14ac:dyDescent="0.25">
      <c r="A17426" s="1">
        <v>322178688477033</v>
      </c>
      <c r="B17426" s="1">
        <v>932616535234834</v>
      </c>
    </row>
    <row r="17427" spans="1:2" x14ac:dyDescent="0.25">
      <c r="A17427" s="1">
        <v>995995211877600</v>
      </c>
      <c r="B17427" s="1">
        <v>515323190262441</v>
      </c>
    </row>
    <row r="17428" spans="1:2" x14ac:dyDescent="0.25">
      <c r="A17428" s="1">
        <v>836513334709595</v>
      </c>
      <c r="B17428" s="1">
        <v>565149617990241</v>
      </c>
    </row>
    <row r="17429" spans="1:2" x14ac:dyDescent="0.25">
      <c r="A17429" s="1">
        <v>886295465318667</v>
      </c>
      <c r="B17429" s="1">
        <v>782537730674184</v>
      </c>
    </row>
    <row r="17430" spans="1:2" x14ac:dyDescent="0.25">
      <c r="A17430" s="1">
        <v>758725884660905</v>
      </c>
      <c r="B17430" s="1">
        <v>339053766313532</v>
      </c>
    </row>
    <row r="17431" spans="1:2" x14ac:dyDescent="0.25">
      <c r="A17431" s="1">
        <v>311841621994581</v>
      </c>
      <c r="B17431" s="1">
        <v>737013458791534</v>
      </c>
    </row>
    <row r="17432" spans="1:2" x14ac:dyDescent="0.25">
      <c r="A17432" s="1">
        <v>640459777168337</v>
      </c>
      <c r="B17432" s="1">
        <v>232072973244861</v>
      </c>
    </row>
    <row r="17433" spans="1:2" x14ac:dyDescent="0.25">
      <c r="A17433" s="1">
        <v>412557211888919</v>
      </c>
      <c r="B17433" s="1">
        <v>990237055559141</v>
      </c>
    </row>
    <row r="17434" spans="1:2" x14ac:dyDescent="0.25">
      <c r="A17434" s="1">
        <v>143300256651557</v>
      </c>
      <c r="B17434" s="1">
        <v>376953856824973</v>
      </c>
    </row>
    <row r="17435" spans="1:2" x14ac:dyDescent="0.25">
      <c r="A17435" s="1">
        <v>239728633391219</v>
      </c>
      <c r="B17435" s="1">
        <v>530900013537935</v>
      </c>
    </row>
    <row r="17436" spans="1:2" x14ac:dyDescent="0.25">
      <c r="A17436" s="1">
        <v>428989589597902</v>
      </c>
      <c r="B17436" s="1">
        <v>159400617704002</v>
      </c>
    </row>
    <row r="17437" spans="1:2" x14ac:dyDescent="0.25">
      <c r="A17437" s="1">
        <v>744601460857176</v>
      </c>
      <c r="B17437" s="1">
        <v>557774173258745</v>
      </c>
    </row>
    <row r="17438" spans="1:2" x14ac:dyDescent="0.25">
      <c r="A17438" s="1">
        <v>525387532014067</v>
      </c>
      <c r="B17438" s="1">
        <v>618955239504016</v>
      </c>
    </row>
    <row r="17439" spans="1:2" x14ac:dyDescent="0.25">
      <c r="A17439" s="1">
        <v>348818663792546</v>
      </c>
      <c r="B17439" s="1">
        <v>841640396149473</v>
      </c>
    </row>
    <row r="17440" spans="1:2" x14ac:dyDescent="0.25">
      <c r="A17440" s="1">
        <v>758198427835422</v>
      </c>
      <c r="B17440" s="1">
        <v>196621800121375</v>
      </c>
    </row>
    <row r="17441" spans="1:2" x14ac:dyDescent="0.25">
      <c r="A17441" s="1">
        <v>848137691426216</v>
      </c>
      <c r="B17441" s="1">
        <v>247329064139886</v>
      </c>
    </row>
    <row r="17442" spans="1:2" x14ac:dyDescent="0.25">
      <c r="A17442" s="1">
        <v>388042553730833</v>
      </c>
      <c r="B17442" s="1">
        <v>750084239159404</v>
      </c>
    </row>
    <row r="17443" spans="1:2" x14ac:dyDescent="0.25">
      <c r="A17443" s="1">
        <v>179700860126269</v>
      </c>
      <c r="B17443" s="1">
        <v>519394904226386</v>
      </c>
    </row>
    <row r="17444" spans="1:2" x14ac:dyDescent="0.25">
      <c r="A17444" s="1">
        <v>565983189324110</v>
      </c>
      <c r="B17444" s="1">
        <v>573336413533783</v>
      </c>
    </row>
    <row r="17445" spans="1:2" x14ac:dyDescent="0.25">
      <c r="A17445" s="1">
        <v>188619542202493</v>
      </c>
      <c r="B17445" s="1">
        <v>826738674167374</v>
      </c>
    </row>
    <row r="17446" spans="1:2" x14ac:dyDescent="0.25">
      <c r="A17446" s="1">
        <v>733650927108660</v>
      </c>
      <c r="B17446" s="1">
        <v>290976810158684</v>
      </c>
    </row>
    <row r="17447" spans="1:2" x14ac:dyDescent="0.25">
      <c r="A17447" s="1">
        <v>907600840027143</v>
      </c>
      <c r="B17447" s="1">
        <v>588468143368261</v>
      </c>
    </row>
    <row r="17448" spans="1:2" x14ac:dyDescent="0.25">
      <c r="A17448" s="1">
        <v>480532411276318</v>
      </c>
      <c r="B17448" s="1">
        <v>639342934164532</v>
      </c>
    </row>
    <row r="17449" spans="1:2" x14ac:dyDescent="0.25">
      <c r="A17449" s="1">
        <v>771451394320596</v>
      </c>
      <c r="B17449" s="1">
        <v>458350706903594</v>
      </c>
    </row>
    <row r="17450" spans="1:2" x14ac:dyDescent="0.25">
      <c r="A17450" s="1">
        <v>242918235967806</v>
      </c>
      <c r="B17450" s="1">
        <v>740825517176650</v>
      </c>
    </row>
    <row r="17451" spans="1:2" x14ac:dyDescent="0.25">
      <c r="A17451" s="1">
        <v>858819362232107</v>
      </c>
      <c r="B17451" s="1">
        <v>991096761889950</v>
      </c>
    </row>
    <row r="17452" spans="1:2" x14ac:dyDescent="0.25">
      <c r="A17452" s="1">
        <v>190003728087121</v>
      </c>
      <c r="B17452" s="1">
        <v>655754168852665</v>
      </c>
    </row>
    <row r="17453" spans="1:2" x14ac:dyDescent="0.25">
      <c r="A17453" s="1">
        <v>124107028473968</v>
      </c>
      <c r="B17453" s="1">
        <v>501476859057319</v>
      </c>
    </row>
    <row r="17454" spans="1:2" x14ac:dyDescent="0.25">
      <c r="A17454" s="1">
        <v>970436343440814</v>
      </c>
      <c r="B17454" s="1">
        <v>218213421275604</v>
      </c>
    </row>
    <row r="17455" spans="1:2" x14ac:dyDescent="0.25">
      <c r="A17455" s="1">
        <v>343864910937622</v>
      </c>
      <c r="B17455" s="1">
        <v>733849669309810</v>
      </c>
    </row>
    <row r="17456" spans="1:2" x14ac:dyDescent="0.25">
      <c r="A17456" s="1">
        <v>486532679754524</v>
      </c>
      <c r="B17456" s="1">
        <v>282843767997859</v>
      </c>
    </row>
    <row r="17457" spans="1:2" x14ac:dyDescent="0.25">
      <c r="A17457" s="1">
        <v>309955431088813</v>
      </c>
      <c r="B17457" s="1">
        <v>865834104861178</v>
      </c>
    </row>
    <row r="17458" spans="1:2" x14ac:dyDescent="0.25">
      <c r="A17458" s="1">
        <v>932659020921852</v>
      </c>
      <c r="B17458" s="1">
        <v>681874677902124</v>
      </c>
    </row>
    <row r="17459" spans="1:2" x14ac:dyDescent="0.25">
      <c r="A17459" s="1">
        <v>429380055262807</v>
      </c>
      <c r="B17459" s="1">
        <v>163085864131596</v>
      </c>
    </row>
    <row r="17460" spans="1:2" x14ac:dyDescent="0.25">
      <c r="A17460" s="1">
        <v>637987935049100</v>
      </c>
      <c r="B17460" s="1">
        <v>519110877837461</v>
      </c>
    </row>
    <row r="17461" spans="1:2" x14ac:dyDescent="0.25">
      <c r="A17461" s="1">
        <v>703371490292033</v>
      </c>
      <c r="B17461" s="1">
        <v>558025522671490</v>
      </c>
    </row>
    <row r="17462" spans="1:2" x14ac:dyDescent="0.25">
      <c r="A17462" s="1">
        <v>388964765770627</v>
      </c>
      <c r="B17462" s="1">
        <v>606549141405311</v>
      </c>
    </row>
    <row r="17463" spans="1:2" x14ac:dyDescent="0.25">
      <c r="A17463" s="1">
        <v>470051336675459</v>
      </c>
      <c r="B17463" s="1">
        <v>512929524423641</v>
      </c>
    </row>
    <row r="17464" spans="1:2" x14ac:dyDescent="0.25">
      <c r="A17464" s="1">
        <v>851304661317867</v>
      </c>
      <c r="B17464" s="1">
        <v>746244261436830</v>
      </c>
    </row>
    <row r="17465" spans="1:2" x14ac:dyDescent="0.25">
      <c r="A17465" s="1">
        <v>546655646982697</v>
      </c>
      <c r="B17465" s="1">
        <v>427289402435564</v>
      </c>
    </row>
    <row r="17466" spans="1:2" x14ac:dyDescent="0.25">
      <c r="A17466" s="1">
        <v>358481396252070</v>
      </c>
      <c r="B17466" s="1">
        <v>667046594728409</v>
      </c>
    </row>
    <row r="17467" spans="1:2" x14ac:dyDescent="0.25">
      <c r="A17467" s="1">
        <v>665141626444979</v>
      </c>
      <c r="B17467" s="1">
        <v>101887369162459</v>
      </c>
    </row>
    <row r="17468" spans="1:2" x14ac:dyDescent="0.25">
      <c r="A17468" s="1">
        <v>888888264491209</v>
      </c>
      <c r="B17468" s="1">
        <v>328386484859756</v>
      </c>
    </row>
    <row r="17469" spans="1:2" x14ac:dyDescent="0.25">
      <c r="A17469" s="1">
        <v>823958725122542</v>
      </c>
      <c r="B17469" s="1">
        <v>312920504324734</v>
      </c>
    </row>
    <row r="17470" spans="1:2" x14ac:dyDescent="0.25">
      <c r="A17470" s="1">
        <v>593872406090713</v>
      </c>
      <c r="B17470" s="1">
        <v>333431257163475</v>
      </c>
    </row>
    <row r="17471" spans="1:2" x14ac:dyDescent="0.25">
      <c r="A17471" s="1">
        <v>296592860111989</v>
      </c>
      <c r="B17471" s="1">
        <v>861123039705418</v>
      </c>
    </row>
    <row r="17472" spans="1:2" x14ac:dyDescent="0.25">
      <c r="A17472" s="1">
        <v>390377590407039</v>
      </c>
      <c r="B17472" s="1">
        <v>119016294860141</v>
      </c>
    </row>
    <row r="17473" spans="1:2" x14ac:dyDescent="0.25">
      <c r="A17473" s="1">
        <v>915458114560749</v>
      </c>
      <c r="B17473" s="1">
        <v>471445001644282</v>
      </c>
    </row>
    <row r="17474" spans="1:2" x14ac:dyDescent="0.25">
      <c r="A17474" s="1">
        <v>591393453504394</v>
      </c>
      <c r="B17474" s="1">
        <v>755947593917151</v>
      </c>
    </row>
    <row r="17475" spans="1:2" x14ac:dyDescent="0.25">
      <c r="A17475" s="1">
        <v>478698510273411</v>
      </c>
      <c r="B17475" s="1">
        <v>640286751941317</v>
      </c>
    </row>
    <row r="17476" spans="1:2" x14ac:dyDescent="0.25">
      <c r="A17476" s="1">
        <v>757464276060572</v>
      </c>
      <c r="B17476" s="1">
        <v>778906736971667</v>
      </c>
    </row>
    <row r="17477" spans="1:2" x14ac:dyDescent="0.25">
      <c r="A17477" s="1">
        <v>974060653764470</v>
      </c>
      <c r="B17477" s="1">
        <v>373921041619674</v>
      </c>
    </row>
    <row r="17478" spans="1:2" x14ac:dyDescent="0.25">
      <c r="A17478" s="1">
        <v>781270935654114</v>
      </c>
      <c r="B17478" s="1">
        <v>849366170130201</v>
      </c>
    </row>
    <row r="17479" spans="1:2" x14ac:dyDescent="0.25">
      <c r="A17479" s="1">
        <v>220477441898715</v>
      </c>
      <c r="B17479" s="1">
        <v>791138568636739</v>
      </c>
    </row>
    <row r="17480" spans="1:2" x14ac:dyDescent="0.25">
      <c r="A17480" s="1">
        <v>581245455882861</v>
      </c>
      <c r="B17480" s="1">
        <v>190248829772452</v>
      </c>
    </row>
    <row r="17481" spans="1:2" x14ac:dyDescent="0.25">
      <c r="A17481" s="1">
        <v>245412972787943</v>
      </c>
      <c r="B17481" s="1">
        <v>704488910175883</v>
      </c>
    </row>
    <row r="17482" spans="1:2" x14ac:dyDescent="0.25">
      <c r="A17482" s="1">
        <v>228065573528666</v>
      </c>
      <c r="B17482" s="1">
        <v>219537721011574</v>
      </c>
    </row>
    <row r="17483" spans="1:2" x14ac:dyDescent="0.25">
      <c r="A17483" s="1">
        <v>179859919976512</v>
      </c>
      <c r="B17483" s="1">
        <v>361114054733182</v>
      </c>
    </row>
    <row r="17484" spans="1:2" x14ac:dyDescent="0.25">
      <c r="A17484" s="1">
        <v>363745493156468</v>
      </c>
      <c r="B17484" s="1">
        <v>500212447867430</v>
      </c>
    </row>
    <row r="17485" spans="1:2" x14ac:dyDescent="0.25">
      <c r="A17485" s="1">
        <v>154278717130886</v>
      </c>
      <c r="B17485" s="1">
        <v>820690890857964</v>
      </c>
    </row>
    <row r="17486" spans="1:2" x14ac:dyDescent="0.25">
      <c r="A17486" s="1">
        <v>820982888509232</v>
      </c>
      <c r="B17486" s="1">
        <v>496618903153866</v>
      </c>
    </row>
    <row r="17487" spans="1:2" x14ac:dyDescent="0.25">
      <c r="A17487" s="1">
        <v>838755527929608</v>
      </c>
      <c r="B17487" s="1">
        <v>820491629682413</v>
      </c>
    </row>
    <row r="17488" spans="1:2" x14ac:dyDescent="0.25">
      <c r="A17488" s="1">
        <v>354620101733937</v>
      </c>
      <c r="B17488" s="1">
        <v>744088734104450</v>
      </c>
    </row>
    <row r="17489" spans="1:2" x14ac:dyDescent="0.25">
      <c r="A17489" s="1">
        <v>100280496697801</v>
      </c>
      <c r="B17489" s="1">
        <v>109190341820286</v>
      </c>
    </row>
    <row r="17490" spans="1:2" x14ac:dyDescent="0.25">
      <c r="A17490" s="1">
        <v>666716162241211</v>
      </c>
      <c r="B17490" s="1">
        <v>990597221444955</v>
      </c>
    </row>
    <row r="17491" spans="1:2" x14ac:dyDescent="0.25">
      <c r="A17491" s="1">
        <v>179291295250740</v>
      </c>
      <c r="B17491" s="1">
        <v>290997205865240</v>
      </c>
    </row>
    <row r="17492" spans="1:2" x14ac:dyDescent="0.25">
      <c r="A17492" s="1">
        <v>782759660350594</v>
      </c>
      <c r="B17492" s="1">
        <v>578934771657360</v>
      </c>
    </row>
    <row r="17493" spans="1:2" x14ac:dyDescent="0.25">
      <c r="A17493" s="1">
        <v>369952551279181</v>
      </c>
      <c r="B17493" s="1">
        <v>499674773123558</v>
      </c>
    </row>
    <row r="17494" spans="1:2" x14ac:dyDescent="0.25">
      <c r="A17494" s="1">
        <v>849249985496610</v>
      </c>
      <c r="B17494" s="1">
        <v>254504783053392</v>
      </c>
    </row>
    <row r="17495" spans="1:2" x14ac:dyDescent="0.25">
      <c r="A17495" s="1">
        <v>981119533145482</v>
      </c>
      <c r="B17495" s="1">
        <v>960938255175406</v>
      </c>
    </row>
    <row r="17496" spans="1:2" x14ac:dyDescent="0.25">
      <c r="A17496" s="1">
        <v>391728368473284</v>
      </c>
      <c r="B17496" s="1">
        <v>319194268592810</v>
      </c>
    </row>
    <row r="17497" spans="1:2" x14ac:dyDescent="0.25">
      <c r="A17497" s="1">
        <v>296677949646974</v>
      </c>
      <c r="B17497" s="1">
        <v>314856584658084</v>
      </c>
    </row>
    <row r="17498" spans="1:2" x14ac:dyDescent="0.25">
      <c r="A17498" s="1">
        <v>877828367083483</v>
      </c>
      <c r="B17498" s="1">
        <v>502218245929049</v>
      </c>
    </row>
    <row r="17499" spans="1:2" x14ac:dyDescent="0.25">
      <c r="A17499" s="1">
        <v>916778507033775</v>
      </c>
      <c r="B17499" s="1">
        <v>656306535054945</v>
      </c>
    </row>
    <row r="17500" spans="1:2" x14ac:dyDescent="0.25">
      <c r="A17500" s="1">
        <v>853362905504627</v>
      </c>
      <c r="B17500" s="1">
        <v>214560318387253</v>
      </c>
    </row>
    <row r="17501" spans="1:2" x14ac:dyDescent="0.25">
      <c r="A17501" s="1">
        <v>258128974412320</v>
      </c>
      <c r="B17501" s="1">
        <v>917090586805024</v>
      </c>
    </row>
    <row r="17502" spans="1:2" x14ac:dyDescent="0.25">
      <c r="A17502" s="1">
        <v>791768235263723</v>
      </c>
      <c r="B17502" s="1">
        <v>593705852904207</v>
      </c>
    </row>
    <row r="17503" spans="1:2" x14ac:dyDescent="0.25">
      <c r="A17503" s="1">
        <v>207314582827721</v>
      </c>
      <c r="B17503" s="1">
        <v>673174581368947</v>
      </c>
    </row>
    <row r="17504" spans="1:2" x14ac:dyDescent="0.25">
      <c r="A17504" s="1">
        <v>435207747170491</v>
      </c>
      <c r="B17504" s="1">
        <v>168508046858632</v>
      </c>
    </row>
    <row r="17505" spans="1:2" x14ac:dyDescent="0.25">
      <c r="A17505" s="1">
        <v>721404387394922</v>
      </c>
      <c r="B17505" s="1">
        <v>547758220932697</v>
      </c>
    </row>
    <row r="17506" spans="1:2" x14ac:dyDescent="0.25">
      <c r="A17506" s="1">
        <v>167895019727960</v>
      </c>
      <c r="B17506" s="1">
        <v>761071333885845</v>
      </c>
    </row>
    <row r="17507" spans="1:2" x14ac:dyDescent="0.25">
      <c r="A17507" s="1">
        <v>440098279729037</v>
      </c>
      <c r="B17507" s="1">
        <v>802080471912092</v>
      </c>
    </row>
    <row r="17508" spans="1:2" x14ac:dyDescent="0.25">
      <c r="A17508" s="1">
        <v>885194453300238</v>
      </c>
      <c r="B17508" s="1">
        <v>612699149846537</v>
      </c>
    </row>
    <row r="17509" spans="1:2" x14ac:dyDescent="0.25">
      <c r="A17509" s="1">
        <v>428543166849231</v>
      </c>
      <c r="B17509" s="1">
        <v>795108759802328</v>
      </c>
    </row>
    <row r="17510" spans="1:2" x14ac:dyDescent="0.25">
      <c r="A17510" s="1">
        <v>345452439060491</v>
      </c>
      <c r="B17510" s="1">
        <v>302409989300181</v>
      </c>
    </row>
    <row r="17511" spans="1:2" x14ac:dyDescent="0.25">
      <c r="A17511" s="1">
        <v>534561953393145</v>
      </c>
      <c r="B17511" s="1">
        <v>419778873034075</v>
      </c>
    </row>
    <row r="17512" spans="1:2" x14ac:dyDescent="0.25">
      <c r="A17512" s="1">
        <v>197209201876754</v>
      </c>
      <c r="B17512" s="1">
        <v>999341139344558</v>
      </c>
    </row>
    <row r="17513" spans="1:2" x14ac:dyDescent="0.25">
      <c r="A17513" s="1">
        <v>162497263220092</v>
      </c>
      <c r="B17513" s="1">
        <v>209543811022144</v>
      </c>
    </row>
    <row r="17514" spans="1:2" x14ac:dyDescent="0.25">
      <c r="A17514" s="1">
        <v>419348020098917</v>
      </c>
      <c r="B17514" s="1">
        <v>883348387215471</v>
      </c>
    </row>
    <row r="17515" spans="1:2" x14ac:dyDescent="0.25">
      <c r="A17515" s="1">
        <v>108025941158735</v>
      </c>
      <c r="B17515" s="1">
        <v>441102891027774</v>
      </c>
    </row>
    <row r="17516" spans="1:2" x14ac:dyDescent="0.25">
      <c r="A17516" s="1">
        <v>821055729656249</v>
      </c>
      <c r="B17516" s="1">
        <v>236937092785912</v>
      </c>
    </row>
    <row r="17517" spans="1:2" x14ac:dyDescent="0.25">
      <c r="A17517" s="1">
        <v>862424011508258</v>
      </c>
      <c r="B17517" s="1">
        <v>467721498649863</v>
      </c>
    </row>
    <row r="17518" spans="1:2" x14ac:dyDescent="0.25">
      <c r="A17518" s="1">
        <v>505039213763187</v>
      </c>
      <c r="B17518" s="1">
        <v>287506061794161</v>
      </c>
    </row>
    <row r="17519" spans="1:2" x14ac:dyDescent="0.25">
      <c r="A17519" s="1">
        <v>749049322359887</v>
      </c>
      <c r="B17519" s="1">
        <v>650320346980053</v>
      </c>
    </row>
    <row r="17520" spans="1:2" x14ac:dyDescent="0.25">
      <c r="A17520" s="1">
        <v>829030786419766</v>
      </c>
      <c r="B17520" s="1">
        <v>389126066027861</v>
      </c>
    </row>
    <row r="17521" spans="1:2" x14ac:dyDescent="0.25">
      <c r="A17521" s="1">
        <v>122014587342945</v>
      </c>
      <c r="B17521" s="1">
        <v>215915388954547</v>
      </c>
    </row>
    <row r="17522" spans="1:2" x14ac:dyDescent="0.25">
      <c r="A17522" s="1">
        <v>464335521728602</v>
      </c>
      <c r="B17522" s="1">
        <v>710500211075672</v>
      </c>
    </row>
    <row r="17523" spans="1:2" x14ac:dyDescent="0.25">
      <c r="A17523" s="1">
        <v>102675317781302</v>
      </c>
      <c r="B17523" s="1">
        <v>486972636126555</v>
      </c>
    </row>
    <row r="17524" spans="1:2" x14ac:dyDescent="0.25">
      <c r="A17524" s="1">
        <v>249846542292697</v>
      </c>
      <c r="B17524" s="1">
        <v>808576105598349</v>
      </c>
    </row>
    <row r="17525" spans="1:2" x14ac:dyDescent="0.25">
      <c r="A17525" s="1">
        <v>472933769556361</v>
      </c>
      <c r="B17525" s="1">
        <v>912963513905779</v>
      </c>
    </row>
    <row r="17526" spans="1:2" x14ac:dyDescent="0.25">
      <c r="A17526" s="1">
        <v>735556333402997</v>
      </c>
      <c r="B17526" s="1">
        <v>435202500607106</v>
      </c>
    </row>
    <row r="17527" spans="1:2" x14ac:dyDescent="0.25">
      <c r="A17527" s="1">
        <v>590721623181586</v>
      </c>
      <c r="B17527" s="1">
        <v>316183048415337</v>
      </c>
    </row>
    <row r="17528" spans="1:2" x14ac:dyDescent="0.25">
      <c r="A17528" s="1">
        <v>738033511703325</v>
      </c>
      <c r="B17528" s="1">
        <v>489077876268068</v>
      </c>
    </row>
    <row r="17529" spans="1:2" x14ac:dyDescent="0.25">
      <c r="A17529" s="1">
        <v>189111285317582</v>
      </c>
      <c r="B17529" s="1">
        <v>255052844884346</v>
      </c>
    </row>
    <row r="17530" spans="1:2" x14ac:dyDescent="0.25">
      <c r="A17530" s="1">
        <v>147120072319282</v>
      </c>
      <c r="B17530" s="1">
        <v>395626999918172</v>
      </c>
    </row>
    <row r="17531" spans="1:2" x14ac:dyDescent="0.25">
      <c r="A17531" s="1">
        <v>783920713595073</v>
      </c>
      <c r="B17531" s="1">
        <v>811716465901298</v>
      </c>
    </row>
    <row r="17532" spans="1:2" x14ac:dyDescent="0.25">
      <c r="A17532" s="1">
        <v>327613440634923</v>
      </c>
      <c r="B17532" s="1">
        <v>489176481794357</v>
      </c>
    </row>
    <row r="17533" spans="1:2" x14ac:dyDescent="0.25">
      <c r="A17533" s="1">
        <v>124885068891381</v>
      </c>
      <c r="B17533" s="1">
        <v>788725816633855</v>
      </c>
    </row>
    <row r="17534" spans="1:2" x14ac:dyDescent="0.25">
      <c r="A17534" s="1">
        <v>459064218153092</v>
      </c>
      <c r="B17534" s="1">
        <v>756643873099252</v>
      </c>
    </row>
    <row r="17535" spans="1:2" x14ac:dyDescent="0.25">
      <c r="A17535" s="1">
        <v>301652928900595</v>
      </c>
      <c r="B17535" s="1">
        <v>644601897838424</v>
      </c>
    </row>
    <row r="17536" spans="1:2" x14ac:dyDescent="0.25">
      <c r="A17536" s="1">
        <v>952232207905493</v>
      </c>
      <c r="B17536" s="1">
        <v>281617379521456</v>
      </c>
    </row>
    <row r="17537" spans="1:2" x14ac:dyDescent="0.25">
      <c r="A17537" s="1">
        <v>499503155675950</v>
      </c>
      <c r="B17537" s="1">
        <v>142511018580510</v>
      </c>
    </row>
    <row r="17538" spans="1:2" x14ac:dyDescent="0.25">
      <c r="A17538" s="1">
        <v>414627548186689</v>
      </c>
      <c r="B17538" s="1">
        <v>360827076805624</v>
      </c>
    </row>
    <row r="17539" spans="1:2" x14ac:dyDescent="0.25">
      <c r="A17539" s="1">
        <v>722031340710359</v>
      </c>
      <c r="B17539" s="1">
        <v>231619447766069</v>
      </c>
    </row>
    <row r="17540" spans="1:2" x14ac:dyDescent="0.25">
      <c r="A17540" s="1">
        <v>708816018047588</v>
      </c>
      <c r="B17540" s="1">
        <v>544638536099768</v>
      </c>
    </row>
    <row r="17541" spans="1:2" x14ac:dyDescent="0.25">
      <c r="A17541" s="1">
        <v>463270719020295</v>
      </c>
      <c r="B17541" s="1">
        <v>664312911358827</v>
      </c>
    </row>
    <row r="17542" spans="1:2" x14ac:dyDescent="0.25">
      <c r="A17542" s="1">
        <v>703739010489322</v>
      </c>
      <c r="B17542" s="1">
        <v>764091991382050</v>
      </c>
    </row>
    <row r="17543" spans="1:2" x14ac:dyDescent="0.25">
      <c r="A17543" s="1">
        <v>941580564740389</v>
      </c>
      <c r="B17543" s="1">
        <v>570790997789602</v>
      </c>
    </row>
    <row r="17544" spans="1:2" x14ac:dyDescent="0.25">
      <c r="A17544" s="1">
        <v>358137510202866</v>
      </c>
      <c r="B17544" s="1">
        <v>107149571898153</v>
      </c>
    </row>
    <row r="17545" spans="1:2" x14ac:dyDescent="0.25">
      <c r="A17545" s="1">
        <v>441118438804965</v>
      </c>
      <c r="B17545" s="1">
        <v>476908113924486</v>
      </c>
    </row>
    <row r="17546" spans="1:2" x14ac:dyDescent="0.25">
      <c r="A17546" s="1">
        <v>627952276958275</v>
      </c>
      <c r="B17546" s="1">
        <v>432693901732088</v>
      </c>
    </row>
    <row r="17547" spans="1:2" x14ac:dyDescent="0.25">
      <c r="A17547" s="1">
        <v>838904219490489</v>
      </c>
      <c r="B17547" s="1">
        <v>859163471438030</v>
      </c>
    </row>
    <row r="17548" spans="1:2" x14ac:dyDescent="0.25">
      <c r="A17548" s="1">
        <v>361568811793274</v>
      </c>
      <c r="B17548" s="1">
        <v>721182284106354</v>
      </c>
    </row>
    <row r="17549" spans="1:2" x14ac:dyDescent="0.25">
      <c r="A17549" s="1">
        <v>584876002618380</v>
      </c>
      <c r="B17549" s="1">
        <v>581804088171271</v>
      </c>
    </row>
    <row r="17550" spans="1:2" x14ac:dyDescent="0.25">
      <c r="A17550" s="1">
        <v>844298807242527</v>
      </c>
      <c r="B17550" s="1">
        <v>269126294683666</v>
      </c>
    </row>
    <row r="17551" spans="1:2" x14ac:dyDescent="0.25">
      <c r="A17551" s="1">
        <v>850988410499341</v>
      </c>
      <c r="B17551" s="1">
        <v>435367645587075</v>
      </c>
    </row>
    <row r="17552" spans="1:2" x14ac:dyDescent="0.25">
      <c r="A17552" s="1">
        <v>394418987947280</v>
      </c>
      <c r="B17552" s="1">
        <v>656469586734708</v>
      </c>
    </row>
    <row r="17553" spans="1:2" x14ac:dyDescent="0.25">
      <c r="A17553" s="1">
        <v>987939689296720</v>
      </c>
      <c r="B17553" s="1">
        <v>446901101993513</v>
      </c>
    </row>
    <row r="17554" spans="1:2" x14ac:dyDescent="0.25">
      <c r="A17554" s="1">
        <v>277310999379886</v>
      </c>
      <c r="B17554" s="1">
        <v>979581379302935</v>
      </c>
    </row>
    <row r="17555" spans="1:2" x14ac:dyDescent="0.25">
      <c r="A17555" s="1">
        <v>748590956167492</v>
      </c>
      <c r="B17555" s="1">
        <v>155242583551105</v>
      </c>
    </row>
    <row r="17556" spans="1:2" x14ac:dyDescent="0.25">
      <c r="A17556" s="1">
        <v>883030392116302</v>
      </c>
      <c r="B17556" s="1">
        <v>357269040558664</v>
      </c>
    </row>
    <row r="17557" spans="1:2" x14ac:dyDescent="0.25">
      <c r="A17557" s="1">
        <v>128921396835537</v>
      </c>
      <c r="B17557" s="1">
        <v>501925612745216</v>
      </c>
    </row>
    <row r="17558" spans="1:2" x14ac:dyDescent="0.25">
      <c r="A17558" s="1">
        <v>222681057431684</v>
      </c>
      <c r="B17558" s="1">
        <v>635122882765149</v>
      </c>
    </row>
    <row r="17559" spans="1:2" x14ac:dyDescent="0.25">
      <c r="A17559" s="1">
        <v>435075176009491</v>
      </c>
      <c r="B17559" s="1">
        <v>240410564167365</v>
      </c>
    </row>
    <row r="17560" spans="1:2" x14ac:dyDescent="0.25">
      <c r="A17560" s="1">
        <v>691029307848404</v>
      </c>
      <c r="B17560" s="1">
        <v>991495890857958</v>
      </c>
    </row>
    <row r="17561" spans="1:2" x14ac:dyDescent="0.25">
      <c r="A17561" s="1">
        <v>515909189845412</v>
      </c>
      <c r="B17561" s="1">
        <v>853379724109459</v>
      </c>
    </row>
    <row r="17562" spans="1:2" x14ac:dyDescent="0.25">
      <c r="A17562" s="1">
        <v>703031318476705</v>
      </c>
      <c r="B17562" s="1">
        <v>447828636069420</v>
      </c>
    </row>
    <row r="17563" spans="1:2" x14ac:dyDescent="0.25">
      <c r="A17563" s="1">
        <v>708164567879060</v>
      </c>
      <c r="B17563" s="1">
        <v>836907220306856</v>
      </c>
    </row>
    <row r="17564" spans="1:2" x14ac:dyDescent="0.25">
      <c r="A17564" s="1">
        <v>607947824819113</v>
      </c>
      <c r="B17564" s="1">
        <v>578963516255902</v>
      </c>
    </row>
    <row r="17565" spans="1:2" x14ac:dyDescent="0.25">
      <c r="A17565" s="1">
        <v>704669525425189</v>
      </c>
      <c r="B17565" s="1">
        <v>811621175623088</v>
      </c>
    </row>
    <row r="17566" spans="1:2" x14ac:dyDescent="0.25">
      <c r="A17566" s="1">
        <v>597295926231026</v>
      </c>
      <c r="B17566" s="1">
        <v>932416583322022</v>
      </c>
    </row>
    <row r="17567" spans="1:2" x14ac:dyDescent="0.25">
      <c r="A17567" s="1">
        <v>421190264496194</v>
      </c>
      <c r="B17567" s="1">
        <v>169068859863308</v>
      </c>
    </row>
    <row r="17568" spans="1:2" x14ac:dyDescent="0.25">
      <c r="A17568" s="1">
        <v>798695587876423</v>
      </c>
      <c r="B17568" s="1">
        <v>429679916968222</v>
      </c>
    </row>
    <row r="17569" spans="1:2" x14ac:dyDescent="0.25">
      <c r="A17569" s="1">
        <v>540313998275083</v>
      </c>
      <c r="B17569" s="1">
        <v>856693216191438</v>
      </c>
    </row>
    <row r="17570" spans="1:2" x14ac:dyDescent="0.25">
      <c r="A17570" s="1">
        <v>544868975366491</v>
      </c>
      <c r="B17570" s="1">
        <v>719068290963373</v>
      </c>
    </row>
    <row r="17571" spans="1:2" x14ac:dyDescent="0.25">
      <c r="A17571" s="1">
        <v>574355948580839</v>
      </c>
      <c r="B17571" s="1">
        <v>667720941932055</v>
      </c>
    </row>
    <row r="17572" spans="1:2" x14ac:dyDescent="0.25">
      <c r="A17572" s="1">
        <v>859470084414315</v>
      </c>
      <c r="B17572" s="1">
        <v>781004885735987</v>
      </c>
    </row>
    <row r="17573" spans="1:2" x14ac:dyDescent="0.25">
      <c r="A17573" s="1">
        <v>126261446982827</v>
      </c>
      <c r="B17573" s="1">
        <v>280811173148413</v>
      </c>
    </row>
    <row r="17574" spans="1:2" x14ac:dyDescent="0.25">
      <c r="A17574" s="1">
        <v>339874601328997</v>
      </c>
      <c r="B17574" s="1">
        <v>598209388508781</v>
      </c>
    </row>
    <row r="17575" spans="1:2" x14ac:dyDescent="0.25">
      <c r="A17575" s="1">
        <v>448093840631824</v>
      </c>
      <c r="B17575" s="1">
        <v>915705880933902</v>
      </c>
    </row>
    <row r="17576" spans="1:2" x14ac:dyDescent="0.25">
      <c r="A17576" s="1">
        <v>283389825671771</v>
      </c>
      <c r="B17576" s="1">
        <v>652584468706693</v>
      </c>
    </row>
    <row r="17577" spans="1:2" x14ac:dyDescent="0.25">
      <c r="A17577" s="1">
        <v>564054015113007</v>
      </c>
      <c r="B17577" s="1">
        <v>914264116268939</v>
      </c>
    </row>
    <row r="17578" spans="1:2" x14ac:dyDescent="0.25">
      <c r="A17578" s="1">
        <v>752323887353961</v>
      </c>
      <c r="B17578" s="1">
        <v>787969914213945</v>
      </c>
    </row>
    <row r="17579" spans="1:2" x14ac:dyDescent="0.25">
      <c r="A17579" s="1">
        <v>858501106081760</v>
      </c>
      <c r="B17579" s="1">
        <v>292113497364141</v>
      </c>
    </row>
    <row r="17580" spans="1:2" x14ac:dyDescent="0.25">
      <c r="A17580" s="1">
        <v>792076955072448</v>
      </c>
      <c r="B17580" s="1">
        <v>307380041371429</v>
      </c>
    </row>
    <row r="17581" spans="1:2" x14ac:dyDescent="0.25">
      <c r="A17581" s="1">
        <v>112599282549015</v>
      </c>
      <c r="B17581" s="1">
        <v>302951765181205</v>
      </c>
    </row>
    <row r="17582" spans="1:2" x14ac:dyDescent="0.25">
      <c r="A17582" s="1">
        <v>968029554845966</v>
      </c>
      <c r="B17582" s="1">
        <v>635207161923160</v>
      </c>
    </row>
    <row r="17583" spans="1:2" x14ac:dyDescent="0.25">
      <c r="A17583" s="1">
        <v>395879702840557</v>
      </c>
      <c r="B17583" s="1">
        <v>296361809623910</v>
      </c>
    </row>
    <row r="17584" spans="1:2" x14ac:dyDescent="0.25">
      <c r="A17584" s="1">
        <v>931631526193148</v>
      </c>
      <c r="B17584" s="1">
        <v>172655488068835</v>
      </c>
    </row>
    <row r="17585" spans="1:2" x14ac:dyDescent="0.25">
      <c r="A17585" s="1">
        <v>176723342590329</v>
      </c>
      <c r="B17585" s="1">
        <v>878510083162667</v>
      </c>
    </row>
    <row r="17586" spans="1:2" x14ac:dyDescent="0.25">
      <c r="A17586" s="1">
        <v>771809067749129</v>
      </c>
      <c r="B17586" s="1">
        <v>729353183254959</v>
      </c>
    </row>
    <row r="17587" spans="1:2" x14ac:dyDescent="0.25">
      <c r="A17587" s="1">
        <v>497343809004086</v>
      </c>
      <c r="B17587" s="1">
        <v>667131503581502</v>
      </c>
    </row>
    <row r="17588" spans="1:2" x14ac:dyDescent="0.25">
      <c r="A17588" s="1">
        <v>993201054409711</v>
      </c>
      <c r="B17588" s="1">
        <v>973734286974553</v>
      </c>
    </row>
    <row r="17589" spans="1:2" x14ac:dyDescent="0.25">
      <c r="A17589" s="1">
        <v>992071795921163</v>
      </c>
      <c r="B17589" s="1">
        <v>719959543365538</v>
      </c>
    </row>
    <row r="17590" spans="1:2" x14ac:dyDescent="0.25">
      <c r="A17590" s="1">
        <v>233570495597418</v>
      </c>
      <c r="B17590" s="1">
        <v>346151077631139</v>
      </c>
    </row>
    <row r="17591" spans="1:2" x14ac:dyDescent="0.25">
      <c r="A17591" s="1">
        <v>294799850737905</v>
      </c>
      <c r="B17591" s="1">
        <v>276332056368518</v>
      </c>
    </row>
    <row r="17592" spans="1:2" x14ac:dyDescent="0.25">
      <c r="A17592" s="1">
        <v>512077518172024</v>
      </c>
      <c r="B17592" s="1">
        <v>323552408165766</v>
      </c>
    </row>
    <row r="17593" spans="1:2" x14ac:dyDescent="0.25">
      <c r="A17593" s="1">
        <v>301383842253826</v>
      </c>
      <c r="B17593" s="1">
        <v>334490649548666</v>
      </c>
    </row>
    <row r="17594" spans="1:2" x14ac:dyDescent="0.25">
      <c r="A17594" s="1">
        <v>818549070789503</v>
      </c>
      <c r="B17594" s="1">
        <v>105300759642693</v>
      </c>
    </row>
    <row r="17595" spans="1:2" x14ac:dyDescent="0.25">
      <c r="A17595" s="1">
        <v>621616846270808</v>
      </c>
      <c r="B17595" s="1">
        <v>778096212212965</v>
      </c>
    </row>
    <row r="17596" spans="1:2" x14ac:dyDescent="0.25">
      <c r="A17596" s="1">
        <v>117717606143300</v>
      </c>
      <c r="B17596" s="1">
        <v>280450559493288</v>
      </c>
    </row>
    <row r="17597" spans="1:2" x14ac:dyDescent="0.25">
      <c r="A17597" s="1">
        <v>324996631181094</v>
      </c>
      <c r="B17597" s="1">
        <v>504108642264795</v>
      </c>
    </row>
    <row r="17598" spans="1:2" x14ac:dyDescent="0.25">
      <c r="A17598" s="1">
        <v>592161559921559</v>
      </c>
      <c r="B17598" s="1">
        <v>848911134214829</v>
      </c>
    </row>
    <row r="17599" spans="1:2" x14ac:dyDescent="0.25">
      <c r="A17599" s="1">
        <v>991712457253750</v>
      </c>
      <c r="B17599" s="1">
        <v>681335208601656</v>
      </c>
    </row>
    <row r="17600" spans="1:2" x14ac:dyDescent="0.25">
      <c r="A17600" s="1">
        <v>873922992418180</v>
      </c>
      <c r="B17600" s="1">
        <v>877079598797831</v>
      </c>
    </row>
    <row r="17601" spans="1:2" x14ac:dyDescent="0.25">
      <c r="A17601" s="1">
        <v>130767297720666</v>
      </c>
      <c r="B17601" s="1">
        <v>553834936721556</v>
      </c>
    </row>
    <row r="17602" spans="1:2" x14ac:dyDescent="0.25">
      <c r="A17602" s="1">
        <v>664930915607464</v>
      </c>
      <c r="B17602" s="1">
        <v>682471625377802</v>
      </c>
    </row>
    <row r="17603" spans="1:2" x14ac:dyDescent="0.25">
      <c r="A17603" s="1">
        <v>522235286625316</v>
      </c>
      <c r="B17603" s="1">
        <v>458270149049357</v>
      </c>
    </row>
    <row r="17604" spans="1:2" x14ac:dyDescent="0.25">
      <c r="A17604" s="1">
        <v>524520495910538</v>
      </c>
      <c r="B17604" s="1">
        <v>964360302260240</v>
      </c>
    </row>
    <row r="17605" spans="1:2" x14ac:dyDescent="0.25">
      <c r="A17605" s="1">
        <v>849231565857558</v>
      </c>
      <c r="B17605" s="1">
        <v>757214556137198</v>
      </c>
    </row>
    <row r="17606" spans="1:2" x14ac:dyDescent="0.25">
      <c r="A17606" s="1">
        <v>411301928283673</v>
      </c>
      <c r="B17606" s="1">
        <v>570258855865727</v>
      </c>
    </row>
    <row r="17607" spans="1:2" x14ac:dyDescent="0.25">
      <c r="A17607" s="1">
        <v>423622890696333</v>
      </c>
      <c r="B17607" s="1">
        <v>312309932824340</v>
      </c>
    </row>
    <row r="17608" spans="1:2" x14ac:dyDescent="0.25">
      <c r="A17608" s="1">
        <v>634031306502766</v>
      </c>
      <c r="B17608" s="1">
        <v>617561706829914</v>
      </c>
    </row>
    <row r="17609" spans="1:2" x14ac:dyDescent="0.25">
      <c r="A17609" s="1">
        <v>967562380450247</v>
      </c>
      <c r="B17609" s="1">
        <v>343270947861428</v>
      </c>
    </row>
    <row r="17610" spans="1:2" x14ac:dyDescent="0.25">
      <c r="A17610" s="1">
        <v>972982554960618</v>
      </c>
      <c r="B17610" s="1">
        <v>301993293995137</v>
      </c>
    </row>
    <row r="17611" spans="1:2" x14ac:dyDescent="0.25">
      <c r="A17611" s="1">
        <v>434858848549157</v>
      </c>
      <c r="B17611" s="1">
        <v>728781986306756</v>
      </c>
    </row>
    <row r="17612" spans="1:2" x14ac:dyDescent="0.25">
      <c r="A17612" s="1">
        <v>989395001203704</v>
      </c>
      <c r="B17612" s="1">
        <v>384973522127783</v>
      </c>
    </row>
    <row r="17613" spans="1:2" x14ac:dyDescent="0.25">
      <c r="A17613" s="1">
        <v>647274294274330</v>
      </c>
      <c r="B17613" s="1">
        <v>845276431714202</v>
      </c>
    </row>
    <row r="17614" spans="1:2" x14ac:dyDescent="0.25">
      <c r="A17614" s="1">
        <v>872498278622512</v>
      </c>
      <c r="B17614" s="1">
        <v>786070873358623</v>
      </c>
    </row>
    <row r="17615" spans="1:2" x14ac:dyDescent="0.25">
      <c r="A17615" s="1">
        <v>320995379487549</v>
      </c>
      <c r="B17615" s="1">
        <v>660429356005512</v>
      </c>
    </row>
    <row r="17616" spans="1:2" x14ac:dyDescent="0.25">
      <c r="A17616" s="1">
        <v>531812665421988</v>
      </c>
      <c r="B17616" s="1">
        <v>647886199203540</v>
      </c>
    </row>
    <row r="17617" spans="1:2" x14ac:dyDescent="0.25">
      <c r="A17617" s="1">
        <v>613682610451059</v>
      </c>
      <c r="B17617" s="1">
        <v>581153930219026</v>
      </c>
    </row>
    <row r="17618" spans="1:2" x14ac:dyDescent="0.25">
      <c r="A17618" s="1">
        <v>422067890512775</v>
      </c>
      <c r="B17618" s="1">
        <v>224080941835437</v>
      </c>
    </row>
    <row r="17619" spans="1:2" x14ac:dyDescent="0.25">
      <c r="A17619" s="1">
        <v>926309059106752</v>
      </c>
      <c r="B17619" s="1">
        <v>546491926317913</v>
      </c>
    </row>
    <row r="17620" spans="1:2" x14ac:dyDescent="0.25">
      <c r="A17620" s="1">
        <v>256539387027922</v>
      </c>
      <c r="B17620" s="1">
        <v>623038387159479</v>
      </c>
    </row>
    <row r="17621" spans="1:2" x14ac:dyDescent="0.25">
      <c r="A17621" s="1">
        <v>216232700752005</v>
      </c>
      <c r="B17621" s="1">
        <v>888911200355473</v>
      </c>
    </row>
    <row r="17622" spans="1:2" x14ac:dyDescent="0.25">
      <c r="A17622" s="1">
        <v>452264849930190</v>
      </c>
      <c r="B17622" s="1">
        <v>122469608773251</v>
      </c>
    </row>
    <row r="17623" spans="1:2" x14ac:dyDescent="0.25">
      <c r="A17623" s="1">
        <v>802543519400356</v>
      </c>
      <c r="B17623" s="1">
        <v>663364883171898</v>
      </c>
    </row>
    <row r="17624" spans="1:2" x14ac:dyDescent="0.25">
      <c r="A17624" s="1">
        <v>982970714396740</v>
      </c>
      <c r="B17624" s="1">
        <v>219638621265600</v>
      </c>
    </row>
    <row r="17625" spans="1:2" x14ac:dyDescent="0.25">
      <c r="A17625" s="1">
        <v>425539213488285</v>
      </c>
      <c r="B17625" s="1">
        <v>529111601432067</v>
      </c>
    </row>
    <row r="17626" spans="1:2" x14ac:dyDescent="0.25">
      <c r="A17626" s="1">
        <v>657191844854058</v>
      </c>
      <c r="B17626" s="1">
        <v>401169924728137</v>
      </c>
    </row>
    <row r="17627" spans="1:2" x14ac:dyDescent="0.25">
      <c r="A17627" s="1">
        <v>939539269798841</v>
      </c>
      <c r="B17627" s="1">
        <v>596178126661024</v>
      </c>
    </row>
    <row r="17628" spans="1:2" x14ac:dyDescent="0.25">
      <c r="A17628" s="1">
        <v>676334317595050</v>
      </c>
      <c r="B17628" s="1">
        <v>489091387682962</v>
      </c>
    </row>
    <row r="17629" spans="1:2" x14ac:dyDescent="0.25">
      <c r="A17629" s="1">
        <v>407636607810837</v>
      </c>
      <c r="B17629" s="1">
        <v>326469584358366</v>
      </c>
    </row>
    <row r="17630" spans="1:2" x14ac:dyDescent="0.25">
      <c r="A17630" s="1">
        <v>147239201187740</v>
      </c>
      <c r="B17630" s="1">
        <v>334348598558748</v>
      </c>
    </row>
    <row r="17631" spans="1:2" x14ac:dyDescent="0.25">
      <c r="A17631" s="1">
        <v>180051056159200</v>
      </c>
      <c r="B17631" s="1">
        <v>661267818603000</v>
      </c>
    </row>
    <row r="17632" spans="1:2" x14ac:dyDescent="0.25">
      <c r="A17632" s="1">
        <v>871672206896843</v>
      </c>
      <c r="B17632" s="1">
        <v>502041333045431</v>
      </c>
    </row>
    <row r="17633" spans="1:2" x14ac:dyDescent="0.25">
      <c r="A17633" s="1">
        <v>634471536125847</v>
      </c>
      <c r="B17633" s="1">
        <v>827681879138859</v>
      </c>
    </row>
    <row r="17634" spans="1:2" x14ac:dyDescent="0.25">
      <c r="A17634" s="1">
        <v>961926819074219</v>
      </c>
      <c r="B17634" s="1">
        <v>413488847220341</v>
      </c>
    </row>
    <row r="17635" spans="1:2" x14ac:dyDescent="0.25">
      <c r="A17635" s="1">
        <v>438143147392302</v>
      </c>
      <c r="B17635" s="1">
        <v>520225023217654</v>
      </c>
    </row>
    <row r="17636" spans="1:2" x14ac:dyDescent="0.25">
      <c r="A17636" s="1">
        <v>538778550947073</v>
      </c>
      <c r="B17636" s="1">
        <v>954748925168527</v>
      </c>
    </row>
    <row r="17637" spans="1:2" x14ac:dyDescent="0.25">
      <c r="A17637" s="1">
        <v>107018375349748</v>
      </c>
      <c r="B17637" s="1">
        <v>568330534887470</v>
      </c>
    </row>
    <row r="17638" spans="1:2" x14ac:dyDescent="0.25">
      <c r="A17638" s="1">
        <v>149243173653190</v>
      </c>
      <c r="B17638" s="1">
        <v>800973387218459</v>
      </c>
    </row>
    <row r="17639" spans="1:2" x14ac:dyDescent="0.25">
      <c r="A17639" s="1">
        <v>163565924090440</v>
      </c>
      <c r="B17639" s="1">
        <v>438432717587941</v>
      </c>
    </row>
    <row r="17640" spans="1:2" x14ac:dyDescent="0.25">
      <c r="A17640" s="1">
        <v>799718767045715</v>
      </c>
      <c r="B17640" s="1">
        <v>538863226486966</v>
      </c>
    </row>
    <row r="17641" spans="1:2" x14ac:dyDescent="0.25">
      <c r="A17641" s="1">
        <v>374368613867617</v>
      </c>
      <c r="B17641" s="1">
        <v>908562003931017</v>
      </c>
    </row>
    <row r="17642" spans="1:2" x14ac:dyDescent="0.25">
      <c r="A17642" s="1">
        <v>959495549590989</v>
      </c>
      <c r="B17642" s="1">
        <v>515081759295780</v>
      </c>
    </row>
    <row r="17643" spans="1:2" x14ac:dyDescent="0.25">
      <c r="A17643" s="1">
        <v>676361123483214</v>
      </c>
      <c r="B17643" s="1">
        <v>197185532575750</v>
      </c>
    </row>
    <row r="17644" spans="1:2" x14ac:dyDescent="0.25">
      <c r="A17644" s="1">
        <v>659497614860267</v>
      </c>
      <c r="B17644" s="1">
        <v>553795737939514</v>
      </c>
    </row>
    <row r="17645" spans="1:2" x14ac:dyDescent="0.25">
      <c r="A17645" s="1">
        <v>933304103242884</v>
      </c>
      <c r="B17645" s="1">
        <v>794607962635766</v>
      </c>
    </row>
    <row r="17646" spans="1:2" x14ac:dyDescent="0.25">
      <c r="A17646" s="1">
        <v>933621365735914</v>
      </c>
      <c r="B17646" s="1">
        <v>159613347522683</v>
      </c>
    </row>
    <row r="17647" spans="1:2" x14ac:dyDescent="0.25">
      <c r="A17647" s="1">
        <v>242153165765008</v>
      </c>
      <c r="B17647" s="1">
        <v>906660190757532</v>
      </c>
    </row>
    <row r="17648" spans="1:2" x14ac:dyDescent="0.25">
      <c r="A17648" s="1">
        <v>429799999355643</v>
      </c>
      <c r="B17648" s="1">
        <v>310878690840131</v>
      </c>
    </row>
    <row r="17649" spans="1:2" x14ac:dyDescent="0.25">
      <c r="A17649" s="1">
        <v>758711137212229</v>
      </c>
      <c r="B17649" s="1">
        <v>182405042779752</v>
      </c>
    </row>
    <row r="17650" spans="1:2" x14ac:dyDescent="0.25">
      <c r="A17650" s="1">
        <v>150091840854324</v>
      </c>
      <c r="B17650" s="1">
        <v>543766114269386</v>
      </c>
    </row>
    <row r="17651" spans="1:2" x14ac:dyDescent="0.25">
      <c r="A17651" s="1">
        <v>337138695003960</v>
      </c>
      <c r="B17651" s="1">
        <v>857428168072639</v>
      </c>
    </row>
    <row r="17652" spans="1:2" x14ac:dyDescent="0.25">
      <c r="A17652" s="1">
        <v>700110229666425</v>
      </c>
      <c r="B17652" s="1">
        <v>761781362779919</v>
      </c>
    </row>
    <row r="17653" spans="1:2" x14ac:dyDescent="0.25">
      <c r="A17653" s="1">
        <v>828503193924125</v>
      </c>
      <c r="B17653" s="1">
        <v>467789875947079</v>
      </c>
    </row>
    <row r="17654" spans="1:2" x14ac:dyDescent="0.25">
      <c r="A17654" s="1">
        <v>380128917988286</v>
      </c>
      <c r="B17654" s="1">
        <v>627331679264035</v>
      </c>
    </row>
    <row r="17655" spans="1:2" x14ac:dyDescent="0.25">
      <c r="A17655" s="1">
        <v>460630880116498</v>
      </c>
      <c r="B17655" s="1">
        <v>201425228220472</v>
      </c>
    </row>
    <row r="17656" spans="1:2" x14ac:dyDescent="0.25">
      <c r="A17656" s="1">
        <v>866556646399697</v>
      </c>
      <c r="B17656" s="1">
        <v>290625441900276</v>
      </c>
    </row>
    <row r="17657" spans="1:2" x14ac:dyDescent="0.25">
      <c r="A17657" s="1">
        <v>252237991849278</v>
      </c>
      <c r="B17657" s="1">
        <v>739877097270329</v>
      </c>
    </row>
    <row r="17658" spans="1:2" x14ac:dyDescent="0.25">
      <c r="A17658" s="1">
        <v>542690014023110</v>
      </c>
      <c r="B17658" s="1">
        <v>516922748529769</v>
      </c>
    </row>
    <row r="17659" spans="1:2" x14ac:dyDescent="0.25">
      <c r="A17659" s="1">
        <v>921990603009843</v>
      </c>
      <c r="B17659" s="1">
        <v>773163339913228</v>
      </c>
    </row>
    <row r="17660" spans="1:2" x14ac:dyDescent="0.25">
      <c r="A17660" s="1">
        <v>238388591610830</v>
      </c>
      <c r="B17660" s="1">
        <v>563656394718445</v>
      </c>
    </row>
    <row r="17661" spans="1:2" x14ac:dyDescent="0.25">
      <c r="A17661" s="1">
        <v>432427865939483</v>
      </c>
      <c r="B17661" s="1">
        <v>966674011476055</v>
      </c>
    </row>
    <row r="17662" spans="1:2" x14ac:dyDescent="0.25">
      <c r="A17662" s="1">
        <v>814807828560769</v>
      </c>
      <c r="B17662" s="1">
        <v>953153884032051</v>
      </c>
    </row>
    <row r="17663" spans="1:2" x14ac:dyDescent="0.25">
      <c r="A17663" s="1">
        <v>905135802584186</v>
      </c>
      <c r="B17663" s="1">
        <v>818721997930193</v>
      </c>
    </row>
    <row r="17664" spans="1:2" x14ac:dyDescent="0.25">
      <c r="A17664" s="1">
        <v>977634970688594</v>
      </c>
      <c r="B17664" s="1">
        <v>749567956141476</v>
      </c>
    </row>
    <row r="17665" spans="1:2" x14ac:dyDescent="0.25">
      <c r="A17665" s="1">
        <v>313665172120032</v>
      </c>
      <c r="B17665" s="1">
        <v>530853383671432</v>
      </c>
    </row>
    <row r="17666" spans="1:2" x14ac:dyDescent="0.25">
      <c r="A17666" s="1">
        <v>474947551639958</v>
      </c>
      <c r="B17666" s="1">
        <v>337434596076912</v>
      </c>
    </row>
    <row r="17667" spans="1:2" x14ac:dyDescent="0.25">
      <c r="A17667" s="1">
        <v>351566529947868</v>
      </c>
      <c r="B17667" s="1">
        <v>519280273843549</v>
      </c>
    </row>
    <row r="17668" spans="1:2" x14ac:dyDescent="0.25">
      <c r="A17668" s="1">
        <v>974467286630042</v>
      </c>
      <c r="B17668" s="1">
        <v>472704423048054</v>
      </c>
    </row>
    <row r="17669" spans="1:2" x14ac:dyDescent="0.25">
      <c r="A17669" s="1">
        <v>451604237390904</v>
      </c>
      <c r="B17669" s="1">
        <v>973290893889685</v>
      </c>
    </row>
    <row r="17670" spans="1:2" x14ac:dyDescent="0.25">
      <c r="A17670" s="1">
        <v>859377964490777</v>
      </c>
      <c r="B17670" s="1">
        <v>782321074843229</v>
      </c>
    </row>
    <row r="17671" spans="1:2" x14ac:dyDescent="0.25">
      <c r="A17671" s="1">
        <v>577212972642111</v>
      </c>
      <c r="B17671" s="1">
        <v>447612443431670</v>
      </c>
    </row>
    <row r="17672" spans="1:2" x14ac:dyDescent="0.25">
      <c r="A17672" s="1">
        <v>805206285823722</v>
      </c>
      <c r="B17672" s="1">
        <v>727569199363488</v>
      </c>
    </row>
    <row r="17673" spans="1:2" x14ac:dyDescent="0.25">
      <c r="A17673" s="1">
        <v>645084195706000</v>
      </c>
      <c r="B17673" s="1">
        <v>834073372318633</v>
      </c>
    </row>
    <row r="17674" spans="1:2" x14ac:dyDescent="0.25">
      <c r="A17674" s="1">
        <v>264587518528615</v>
      </c>
      <c r="B17674" s="1">
        <v>215702007855609</v>
      </c>
    </row>
    <row r="17675" spans="1:2" x14ac:dyDescent="0.25">
      <c r="A17675" s="1">
        <v>965040912945476</v>
      </c>
      <c r="B17675" s="1">
        <v>472438139295438</v>
      </c>
    </row>
    <row r="17676" spans="1:2" x14ac:dyDescent="0.25">
      <c r="A17676" s="1">
        <v>967616791936042</v>
      </c>
      <c r="B17676" s="1">
        <v>216565986597149</v>
      </c>
    </row>
    <row r="17677" spans="1:2" x14ac:dyDescent="0.25">
      <c r="A17677" s="1">
        <v>919049943236201</v>
      </c>
      <c r="B17677" s="1">
        <v>799046778049072</v>
      </c>
    </row>
    <row r="17678" spans="1:2" x14ac:dyDescent="0.25">
      <c r="A17678" s="1">
        <v>716086307207072</v>
      </c>
      <c r="B17678" s="1">
        <v>895384314238787</v>
      </c>
    </row>
    <row r="17679" spans="1:2" x14ac:dyDescent="0.25">
      <c r="A17679" s="1">
        <v>581754811226086</v>
      </c>
      <c r="B17679" s="1">
        <v>316604592971979</v>
      </c>
    </row>
    <row r="17680" spans="1:2" x14ac:dyDescent="0.25">
      <c r="A17680" s="1">
        <v>980525674880348</v>
      </c>
      <c r="B17680" s="1">
        <v>498558106374637</v>
      </c>
    </row>
    <row r="17681" spans="1:2" x14ac:dyDescent="0.25">
      <c r="A17681" s="1">
        <v>561678731163698</v>
      </c>
      <c r="B17681" s="1">
        <v>204153041697436</v>
      </c>
    </row>
    <row r="17682" spans="1:2" x14ac:dyDescent="0.25">
      <c r="A17682" s="1">
        <v>588402627651346</v>
      </c>
      <c r="B17682" s="1">
        <v>997568571466364</v>
      </c>
    </row>
    <row r="17683" spans="1:2" x14ac:dyDescent="0.25">
      <c r="A17683" s="1">
        <v>621991279742165</v>
      </c>
      <c r="B17683" s="1">
        <v>151214865889466</v>
      </c>
    </row>
    <row r="17684" spans="1:2" x14ac:dyDescent="0.25">
      <c r="A17684" s="1">
        <v>117152006492129</v>
      </c>
      <c r="B17684" s="1">
        <v>565310672726568</v>
      </c>
    </row>
    <row r="17685" spans="1:2" x14ac:dyDescent="0.25">
      <c r="A17685" s="1">
        <v>647670220802641</v>
      </c>
      <c r="B17685" s="1">
        <v>922087937504211</v>
      </c>
    </row>
    <row r="17686" spans="1:2" x14ac:dyDescent="0.25">
      <c r="A17686" s="1">
        <v>221442529425764</v>
      </c>
      <c r="B17686" s="1">
        <v>897885840719759</v>
      </c>
    </row>
    <row r="17687" spans="1:2" x14ac:dyDescent="0.25">
      <c r="A17687" s="1">
        <v>286715833324381</v>
      </c>
      <c r="B17687" s="1">
        <v>790447900093050</v>
      </c>
    </row>
    <row r="17688" spans="1:2" x14ac:dyDescent="0.25">
      <c r="A17688" s="1">
        <v>611233527310761</v>
      </c>
      <c r="B17688" s="1">
        <v>236423296141150</v>
      </c>
    </row>
    <row r="17689" spans="1:2" x14ac:dyDescent="0.25">
      <c r="A17689" s="1">
        <v>348468096553586</v>
      </c>
      <c r="B17689" s="1">
        <v>957912783026879</v>
      </c>
    </row>
    <row r="17690" spans="1:2" x14ac:dyDescent="0.25">
      <c r="A17690" s="1">
        <v>851882949393502</v>
      </c>
      <c r="B17690" s="1">
        <v>456675725209883</v>
      </c>
    </row>
    <row r="17691" spans="1:2" x14ac:dyDescent="0.25">
      <c r="A17691" s="1">
        <v>647672686282995</v>
      </c>
      <c r="B17691" s="1">
        <v>809297187746440</v>
      </c>
    </row>
    <row r="17692" spans="1:2" x14ac:dyDescent="0.25">
      <c r="A17692" s="1">
        <v>486326685661395</v>
      </c>
      <c r="B17692" s="1">
        <v>772253231685040</v>
      </c>
    </row>
    <row r="17693" spans="1:2" x14ac:dyDescent="0.25">
      <c r="A17693" s="1">
        <v>130146860709377</v>
      </c>
      <c r="B17693" s="1">
        <v>487878758919032</v>
      </c>
    </row>
    <row r="17694" spans="1:2" x14ac:dyDescent="0.25">
      <c r="A17694" s="1">
        <v>572690786321707</v>
      </c>
      <c r="B17694" s="1">
        <v>355477752332858</v>
      </c>
    </row>
    <row r="17695" spans="1:2" x14ac:dyDescent="0.25">
      <c r="A17695" s="1">
        <v>898523944829827</v>
      </c>
      <c r="B17695" s="1">
        <v>236334393647238</v>
      </c>
    </row>
    <row r="17696" spans="1:2" x14ac:dyDescent="0.25">
      <c r="A17696" s="1">
        <v>352922787679009</v>
      </c>
      <c r="B17696" s="1">
        <v>178990478878988</v>
      </c>
    </row>
    <row r="17697" spans="1:2" x14ac:dyDescent="0.25">
      <c r="A17697" s="1">
        <v>372898923423581</v>
      </c>
      <c r="B17697" s="1">
        <v>582853666007866</v>
      </c>
    </row>
    <row r="17698" spans="1:2" x14ac:dyDescent="0.25">
      <c r="A17698" s="1">
        <v>322840568325329</v>
      </c>
      <c r="B17698" s="1">
        <v>150981320898916</v>
      </c>
    </row>
    <row r="17699" spans="1:2" x14ac:dyDescent="0.25">
      <c r="A17699" s="1">
        <v>510508615733952</v>
      </c>
      <c r="B17699" s="1">
        <v>931864822447560</v>
      </c>
    </row>
    <row r="17700" spans="1:2" x14ac:dyDescent="0.25">
      <c r="A17700" s="1">
        <v>185267286084852</v>
      </c>
      <c r="B17700" s="1">
        <v>455551107306833</v>
      </c>
    </row>
    <row r="17701" spans="1:2" x14ac:dyDescent="0.25">
      <c r="A17701" s="1">
        <v>691779518846748</v>
      </c>
      <c r="B17701" s="1">
        <v>512743127391655</v>
      </c>
    </row>
    <row r="17702" spans="1:2" x14ac:dyDescent="0.25">
      <c r="A17702" s="1">
        <v>249356275468222</v>
      </c>
      <c r="B17702" s="1">
        <v>739014247055568</v>
      </c>
    </row>
    <row r="17703" spans="1:2" x14ac:dyDescent="0.25">
      <c r="A17703" s="1">
        <v>641636205597345</v>
      </c>
      <c r="B17703" s="1">
        <v>465525440452950</v>
      </c>
    </row>
    <row r="17704" spans="1:2" x14ac:dyDescent="0.25">
      <c r="A17704" s="1">
        <v>793368719075479</v>
      </c>
      <c r="B17704" s="1">
        <v>219381136778707</v>
      </c>
    </row>
    <row r="17705" spans="1:2" x14ac:dyDescent="0.25">
      <c r="A17705" s="1">
        <v>955979778190276</v>
      </c>
      <c r="B17705" s="1">
        <v>794226726626247</v>
      </c>
    </row>
    <row r="17706" spans="1:2" x14ac:dyDescent="0.25">
      <c r="A17706" s="1">
        <v>497027586950375</v>
      </c>
      <c r="B17706" s="1">
        <v>649994962386953</v>
      </c>
    </row>
    <row r="17707" spans="1:2" x14ac:dyDescent="0.25">
      <c r="A17707" s="1">
        <v>920094020362363</v>
      </c>
      <c r="B17707" s="1">
        <v>934887014295062</v>
      </c>
    </row>
    <row r="17708" spans="1:2" x14ac:dyDescent="0.25">
      <c r="A17708" s="1">
        <v>104823685638171</v>
      </c>
      <c r="B17708" s="1">
        <v>114322303346031</v>
      </c>
    </row>
    <row r="17709" spans="1:2" x14ac:dyDescent="0.25">
      <c r="A17709" s="1">
        <v>314802005861973</v>
      </c>
      <c r="B17709" s="1">
        <v>337321120585903</v>
      </c>
    </row>
    <row r="17710" spans="1:2" x14ac:dyDescent="0.25">
      <c r="A17710" s="1">
        <v>590638261092197</v>
      </c>
      <c r="B17710" s="1">
        <v>911012393180795</v>
      </c>
    </row>
    <row r="17711" spans="1:2" x14ac:dyDescent="0.25">
      <c r="A17711" s="1">
        <v>908069284592819</v>
      </c>
      <c r="B17711" s="1">
        <v>572273724112878</v>
      </c>
    </row>
    <row r="17712" spans="1:2" x14ac:dyDescent="0.25">
      <c r="A17712" s="1">
        <v>516128255238050</v>
      </c>
      <c r="B17712" s="1">
        <v>243724875792762</v>
      </c>
    </row>
    <row r="17713" spans="1:2" x14ac:dyDescent="0.25">
      <c r="A17713" s="1">
        <v>910828668560750</v>
      </c>
      <c r="B17713" s="1">
        <v>953193070674414</v>
      </c>
    </row>
    <row r="17714" spans="1:2" x14ac:dyDescent="0.25">
      <c r="A17714" s="1">
        <v>907122352787839</v>
      </c>
      <c r="B17714" s="1">
        <v>175501008324623</v>
      </c>
    </row>
    <row r="17715" spans="1:2" x14ac:dyDescent="0.25">
      <c r="A17715" s="1">
        <v>976509807135523</v>
      </c>
      <c r="B17715" s="1">
        <v>163909210490260</v>
      </c>
    </row>
    <row r="17716" spans="1:2" x14ac:dyDescent="0.25">
      <c r="A17716" s="1">
        <v>831166166638725</v>
      </c>
      <c r="B17716" s="1">
        <v>783925933262557</v>
      </c>
    </row>
    <row r="17717" spans="1:2" x14ac:dyDescent="0.25">
      <c r="A17717" s="1">
        <v>535170865006780</v>
      </c>
      <c r="B17717" s="1">
        <v>650439096566921</v>
      </c>
    </row>
    <row r="17718" spans="1:2" x14ac:dyDescent="0.25">
      <c r="A17718" s="1">
        <v>722761747970871</v>
      </c>
      <c r="B17718" s="1">
        <v>796789631942104</v>
      </c>
    </row>
    <row r="17719" spans="1:2" x14ac:dyDescent="0.25">
      <c r="A17719" s="1">
        <v>913327434520190</v>
      </c>
      <c r="B17719" s="1">
        <v>391242160117811</v>
      </c>
    </row>
    <row r="17720" spans="1:2" x14ac:dyDescent="0.25">
      <c r="A17720" s="1">
        <v>300801201152695</v>
      </c>
      <c r="B17720" s="1">
        <v>951422270825120</v>
      </c>
    </row>
    <row r="17721" spans="1:2" x14ac:dyDescent="0.25">
      <c r="A17721" s="1">
        <v>283233791413163</v>
      </c>
      <c r="B17721" s="1">
        <v>344155495664765</v>
      </c>
    </row>
    <row r="17722" spans="1:2" x14ac:dyDescent="0.25">
      <c r="A17722" s="1">
        <v>521483280431406</v>
      </c>
      <c r="B17722" s="1">
        <v>429321439149758</v>
      </c>
    </row>
    <row r="17723" spans="1:2" x14ac:dyDescent="0.25">
      <c r="A17723" s="1">
        <v>466063586265032</v>
      </c>
      <c r="B17723" s="1">
        <v>833362591126680</v>
      </c>
    </row>
    <row r="17724" spans="1:2" x14ac:dyDescent="0.25">
      <c r="A17724" s="1">
        <v>541948905719234</v>
      </c>
      <c r="B17724" s="1">
        <v>185621351316072</v>
      </c>
    </row>
    <row r="17725" spans="1:2" x14ac:dyDescent="0.25">
      <c r="A17725" s="1">
        <v>321072918709666</v>
      </c>
      <c r="B17725" s="1">
        <v>670594898847089</v>
      </c>
    </row>
    <row r="17726" spans="1:2" x14ac:dyDescent="0.25">
      <c r="A17726" s="1">
        <v>690671543891226</v>
      </c>
      <c r="B17726" s="1">
        <v>932206900998695</v>
      </c>
    </row>
    <row r="17727" spans="1:2" x14ac:dyDescent="0.25">
      <c r="A17727" s="1">
        <v>798123619550425</v>
      </c>
      <c r="B17727" s="1">
        <v>774475525074085</v>
      </c>
    </row>
    <row r="17728" spans="1:2" x14ac:dyDescent="0.25">
      <c r="A17728" s="1">
        <v>955340525779453</v>
      </c>
      <c r="B17728" s="1">
        <v>655002837097132</v>
      </c>
    </row>
    <row r="17729" spans="1:2" x14ac:dyDescent="0.25">
      <c r="A17729" s="1">
        <v>947992856743235</v>
      </c>
      <c r="B17729" s="1">
        <v>713858380541118</v>
      </c>
    </row>
    <row r="17730" spans="1:2" x14ac:dyDescent="0.25">
      <c r="A17730" s="1">
        <v>128853068580846</v>
      </c>
      <c r="B17730" s="1">
        <v>483967519470558</v>
      </c>
    </row>
    <row r="17731" spans="1:2" x14ac:dyDescent="0.25">
      <c r="A17731" s="1">
        <v>779234329037377</v>
      </c>
      <c r="B17731" s="1">
        <v>299910649213792</v>
      </c>
    </row>
    <row r="17732" spans="1:2" x14ac:dyDescent="0.25">
      <c r="A17732" s="1">
        <v>103841007428170</v>
      </c>
      <c r="B17732" s="1">
        <v>204705609738983</v>
      </c>
    </row>
    <row r="17733" spans="1:2" x14ac:dyDescent="0.25">
      <c r="A17733" s="1">
        <v>250274849360254</v>
      </c>
      <c r="B17733" s="1">
        <v>671413802200514</v>
      </c>
    </row>
    <row r="17734" spans="1:2" x14ac:dyDescent="0.25">
      <c r="A17734" s="1">
        <v>992697456544672</v>
      </c>
      <c r="B17734" s="1">
        <v>997494953625362</v>
      </c>
    </row>
    <row r="17735" spans="1:2" x14ac:dyDescent="0.25">
      <c r="A17735" s="1">
        <v>229925286789941</v>
      </c>
      <c r="B17735" s="1">
        <v>840809899004161</v>
      </c>
    </row>
    <row r="17736" spans="1:2" x14ac:dyDescent="0.25">
      <c r="A17736" s="1">
        <v>730002150917782</v>
      </c>
      <c r="B17736" s="1">
        <v>875683172774063</v>
      </c>
    </row>
    <row r="17737" spans="1:2" x14ac:dyDescent="0.25">
      <c r="A17737" s="1">
        <v>217213176347668</v>
      </c>
      <c r="B17737" s="1">
        <v>781325577645815</v>
      </c>
    </row>
    <row r="17738" spans="1:2" x14ac:dyDescent="0.25">
      <c r="A17738" s="1">
        <v>638289624169943</v>
      </c>
      <c r="B17738" s="1">
        <v>429650684168427</v>
      </c>
    </row>
    <row r="17739" spans="1:2" x14ac:dyDescent="0.25">
      <c r="A17739" s="1">
        <v>515490287642785</v>
      </c>
      <c r="B17739" s="1">
        <v>449789908627015</v>
      </c>
    </row>
    <row r="17740" spans="1:2" x14ac:dyDescent="0.25">
      <c r="A17740" s="1">
        <v>105294632656464</v>
      </c>
      <c r="B17740" s="1">
        <v>100235232096785</v>
      </c>
    </row>
    <row r="17741" spans="1:2" x14ac:dyDescent="0.25">
      <c r="A17741" s="1">
        <v>483482639554311</v>
      </c>
      <c r="B17741" s="1">
        <v>997724215853235</v>
      </c>
    </row>
    <row r="17742" spans="1:2" x14ac:dyDescent="0.25">
      <c r="A17742" s="1">
        <v>698353244887909</v>
      </c>
      <c r="B17742" s="1">
        <v>440287158281695</v>
      </c>
    </row>
    <row r="17743" spans="1:2" x14ac:dyDescent="0.25">
      <c r="A17743" s="1">
        <v>257424065442522</v>
      </c>
      <c r="B17743" s="1">
        <v>995245194126079</v>
      </c>
    </row>
    <row r="17744" spans="1:2" x14ac:dyDescent="0.25">
      <c r="A17744" s="1">
        <v>716906788902204</v>
      </c>
      <c r="B17744" s="1">
        <v>745872016286210</v>
      </c>
    </row>
    <row r="17745" spans="1:2" x14ac:dyDescent="0.25">
      <c r="A17745" s="1">
        <v>978450066614338</v>
      </c>
      <c r="B17745" s="1">
        <v>575152362309958</v>
      </c>
    </row>
    <row r="17746" spans="1:2" x14ac:dyDescent="0.25">
      <c r="A17746" s="1">
        <v>581372424455594</v>
      </c>
      <c r="B17746" s="1">
        <v>987330084178363</v>
      </c>
    </row>
    <row r="17747" spans="1:2" x14ac:dyDescent="0.25">
      <c r="A17747" s="1">
        <v>153856315005418</v>
      </c>
      <c r="B17747" s="1">
        <v>912727344303753</v>
      </c>
    </row>
    <row r="17748" spans="1:2" x14ac:dyDescent="0.25">
      <c r="A17748" s="1">
        <v>988807783969379</v>
      </c>
      <c r="B17748" s="1">
        <v>266389613440551</v>
      </c>
    </row>
    <row r="17749" spans="1:2" x14ac:dyDescent="0.25">
      <c r="A17749" s="1">
        <v>747549524200696</v>
      </c>
      <c r="B17749" s="1">
        <v>905071434482799</v>
      </c>
    </row>
    <row r="17750" spans="1:2" x14ac:dyDescent="0.25">
      <c r="A17750" s="1">
        <v>186896165415336</v>
      </c>
      <c r="B17750" s="1">
        <v>216000274801095</v>
      </c>
    </row>
    <row r="17751" spans="1:2" x14ac:dyDescent="0.25">
      <c r="A17751" s="1">
        <v>603470029925171</v>
      </c>
      <c r="B17751" s="1">
        <v>590534966920430</v>
      </c>
    </row>
    <row r="17752" spans="1:2" x14ac:dyDescent="0.25">
      <c r="A17752" s="1">
        <v>968658037420222</v>
      </c>
      <c r="B17752" s="1">
        <v>858398108318392</v>
      </c>
    </row>
    <row r="17753" spans="1:2" x14ac:dyDescent="0.25">
      <c r="A17753" s="1">
        <v>463675724777633</v>
      </c>
      <c r="B17753" s="1">
        <v>266675210005017</v>
      </c>
    </row>
    <row r="17754" spans="1:2" x14ac:dyDescent="0.25">
      <c r="A17754" s="1">
        <v>194267087143725</v>
      </c>
      <c r="B17754" s="1">
        <v>207572949716669</v>
      </c>
    </row>
    <row r="17755" spans="1:2" x14ac:dyDescent="0.25">
      <c r="A17755" s="1">
        <v>654875969638880</v>
      </c>
      <c r="B17755" s="1">
        <v>581143919355917</v>
      </c>
    </row>
    <row r="17756" spans="1:2" x14ac:dyDescent="0.25">
      <c r="A17756" s="1">
        <v>185244705264055</v>
      </c>
      <c r="B17756" s="1">
        <v>596756170737650</v>
      </c>
    </row>
    <row r="17757" spans="1:2" x14ac:dyDescent="0.25">
      <c r="A17757" s="1">
        <v>572727268559607</v>
      </c>
      <c r="B17757" s="1">
        <v>174854917798145</v>
      </c>
    </row>
    <row r="17758" spans="1:2" x14ac:dyDescent="0.25">
      <c r="A17758" s="1">
        <v>551641042566529</v>
      </c>
      <c r="B17758" s="1">
        <v>198333074827964</v>
      </c>
    </row>
    <row r="17759" spans="1:2" x14ac:dyDescent="0.25">
      <c r="A17759" s="1">
        <v>289608458922441</v>
      </c>
      <c r="B17759" s="1">
        <v>466310543007329</v>
      </c>
    </row>
    <row r="17760" spans="1:2" x14ac:dyDescent="0.25">
      <c r="A17760" s="1">
        <v>466972479122297</v>
      </c>
      <c r="B17760" s="1">
        <v>374850381503983</v>
      </c>
    </row>
    <row r="17761" spans="1:2" x14ac:dyDescent="0.25">
      <c r="A17761" s="1">
        <v>939275896634857</v>
      </c>
      <c r="B17761" s="1">
        <v>102499748763516</v>
      </c>
    </row>
    <row r="17762" spans="1:2" x14ac:dyDescent="0.25">
      <c r="A17762" s="1">
        <v>375690268628797</v>
      </c>
      <c r="B17762" s="1">
        <v>771400443032445</v>
      </c>
    </row>
    <row r="17763" spans="1:2" x14ac:dyDescent="0.25">
      <c r="A17763" s="1">
        <v>590278376333354</v>
      </c>
      <c r="B17763" s="1">
        <v>414852473407429</v>
      </c>
    </row>
    <row r="17764" spans="1:2" x14ac:dyDescent="0.25">
      <c r="A17764" s="1">
        <v>951134563427266</v>
      </c>
      <c r="B17764" s="1">
        <v>881835375093743</v>
      </c>
    </row>
    <row r="17765" spans="1:2" x14ac:dyDescent="0.25">
      <c r="A17765" s="1">
        <v>515469014991772</v>
      </c>
      <c r="B17765" s="1">
        <v>961448534483473</v>
      </c>
    </row>
    <row r="17766" spans="1:2" x14ac:dyDescent="0.25">
      <c r="A17766" s="1">
        <v>663780261047926</v>
      </c>
      <c r="B17766" s="1">
        <v>866644828491957</v>
      </c>
    </row>
    <row r="17767" spans="1:2" x14ac:dyDescent="0.25">
      <c r="A17767" s="1">
        <v>513274030367949</v>
      </c>
      <c r="B17767" s="1">
        <v>104907910867869</v>
      </c>
    </row>
    <row r="17768" spans="1:2" x14ac:dyDescent="0.25">
      <c r="A17768" s="1">
        <v>299213338956236</v>
      </c>
      <c r="B17768" s="1">
        <v>856188023727309</v>
      </c>
    </row>
    <row r="17769" spans="1:2" x14ac:dyDescent="0.25">
      <c r="A17769" s="1">
        <v>252583136571949</v>
      </c>
      <c r="B17769" s="1">
        <v>333534711894041</v>
      </c>
    </row>
    <row r="17770" spans="1:2" x14ac:dyDescent="0.25">
      <c r="A17770" s="1">
        <v>957167571570803</v>
      </c>
      <c r="B17770" s="1">
        <v>627055921456429</v>
      </c>
    </row>
    <row r="17771" spans="1:2" x14ac:dyDescent="0.25">
      <c r="A17771" s="1">
        <v>394451427374080</v>
      </c>
      <c r="B17771" s="1">
        <v>369839291880053</v>
      </c>
    </row>
    <row r="17772" spans="1:2" x14ac:dyDescent="0.25">
      <c r="A17772" s="1">
        <v>684347136152739</v>
      </c>
      <c r="B17772" s="1">
        <v>804309059936768</v>
      </c>
    </row>
    <row r="17773" spans="1:2" x14ac:dyDescent="0.25">
      <c r="A17773" s="1">
        <v>810731207347521</v>
      </c>
      <c r="B17773" s="1">
        <v>251557806495910</v>
      </c>
    </row>
    <row r="17774" spans="1:2" x14ac:dyDescent="0.25">
      <c r="A17774" s="1">
        <v>291649928628066</v>
      </c>
      <c r="B17774" s="1">
        <v>156907261429284</v>
      </c>
    </row>
    <row r="17775" spans="1:2" x14ac:dyDescent="0.25">
      <c r="A17775" s="1">
        <v>979868335465321</v>
      </c>
      <c r="B17775" s="1">
        <v>942915023312910</v>
      </c>
    </row>
    <row r="17776" spans="1:2" x14ac:dyDescent="0.25">
      <c r="A17776" s="1">
        <v>987147422527490</v>
      </c>
      <c r="B17776" s="1">
        <v>158358036666908</v>
      </c>
    </row>
    <row r="17777" spans="1:2" x14ac:dyDescent="0.25">
      <c r="A17777" s="1">
        <v>124141005969732</v>
      </c>
      <c r="B17777" s="1">
        <v>998290672502421</v>
      </c>
    </row>
    <row r="17778" spans="1:2" x14ac:dyDescent="0.25">
      <c r="A17778" s="1">
        <v>618283141593331</v>
      </c>
      <c r="B17778" s="1">
        <v>462780564869070</v>
      </c>
    </row>
    <row r="17779" spans="1:2" x14ac:dyDescent="0.25">
      <c r="A17779" s="1">
        <v>699115329965258</v>
      </c>
      <c r="B17779" s="1">
        <v>936870033449703</v>
      </c>
    </row>
    <row r="17780" spans="1:2" x14ac:dyDescent="0.25">
      <c r="A17780" s="1">
        <v>439796957247184</v>
      </c>
      <c r="B17780" s="1">
        <v>180708310324848</v>
      </c>
    </row>
    <row r="17781" spans="1:2" x14ac:dyDescent="0.25">
      <c r="A17781" s="1">
        <v>195986163145298</v>
      </c>
      <c r="B17781" s="1">
        <v>613634166369751</v>
      </c>
    </row>
    <row r="17782" spans="1:2" x14ac:dyDescent="0.25">
      <c r="A17782" s="1">
        <v>319941755113364</v>
      </c>
      <c r="B17782" s="1">
        <v>435801159237134</v>
      </c>
    </row>
    <row r="17783" spans="1:2" x14ac:dyDescent="0.25">
      <c r="A17783" s="1">
        <v>915496585648824</v>
      </c>
      <c r="B17783" s="1">
        <v>850565524352322</v>
      </c>
    </row>
    <row r="17784" spans="1:2" x14ac:dyDescent="0.25">
      <c r="A17784" s="1">
        <v>381353526409933</v>
      </c>
      <c r="B17784" s="1">
        <v>666790863750415</v>
      </c>
    </row>
    <row r="17785" spans="1:2" x14ac:dyDescent="0.25">
      <c r="A17785" s="1">
        <v>330482454496863</v>
      </c>
      <c r="B17785" s="1">
        <v>700162714436832</v>
      </c>
    </row>
    <row r="17786" spans="1:2" x14ac:dyDescent="0.25">
      <c r="A17786" s="1">
        <v>221862888260852</v>
      </c>
      <c r="B17786" s="1">
        <v>885411773001558</v>
      </c>
    </row>
    <row r="17787" spans="1:2" x14ac:dyDescent="0.25">
      <c r="A17787" s="1">
        <v>661747192731783</v>
      </c>
      <c r="B17787" s="1">
        <v>695118285748147</v>
      </c>
    </row>
    <row r="17788" spans="1:2" x14ac:dyDescent="0.25">
      <c r="A17788" s="1">
        <v>388974385966173</v>
      </c>
      <c r="B17788" s="1">
        <v>294800846670176</v>
      </c>
    </row>
    <row r="17789" spans="1:2" x14ac:dyDescent="0.25">
      <c r="A17789" s="1">
        <v>797297946520034</v>
      </c>
      <c r="B17789" s="1">
        <v>352235957589179</v>
      </c>
    </row>
    <row r="17790" spans="1:2" x14ac:dyDescent="0.25">
      <c r="A17790" s="1">
        <v>993128154824547</v>
      </c>
      <c r="B17790" s="1">
        <v>117371683343163</v>
      </c>
    </row>
    <row r="17791" spans="1:2" x14ac:dyDescent="0.25">
      <c r="A17791" s="1">
        <v>656382075455883</v>
      </c>
      <c r="B17791" s="1">
        <v>648149244729790</v>
      </c>
    </row>
    <row r="17792" spans="1:2" x14ac:dyDescent="0.25">
      <c r="A17792" s="1">
        <v>187925421292542</v>
      </c>
      <c r="B17792" s="1">
        <v>577144448723219</v>
      </c>
    </row>
    <row r="17793" spans="1:2" x14ac:dyDescent="0.25">
      <c r="A17793" s="1">
        <v>885575576309245</v>
      </c>
      <c r="B17793" s="1">
        <v>110685057746780</v>
      </c>
    </row>
    <row r="17794" spans="1:2" x14ac:dyDescent="0.25">
      <c r="A17794" s="1">
        <v>863940335971574</v>
      </c>
      <c r="B17794" s="1">
        <v>937597298149529</v>
      </c>
    </row>
    <row r="17795" spans="1:2" x14ac:dyDescent="0.25">
      <c r="A17795" s="1">
        <v>835675210898473</v>
      </c>
      <c r="B17795" s="1">
        <v>488639638637455</v>
      </c>
    </row>
    <row r="17796" spans="1:2" x14ac:dyDescent="0.25">
      <c r="A17796" s="1">
        <v>499898882142143</v>
      </c>
      <c r="B17796" s="1">
        <v>137014678105805</v>
      </c>
    </row>
    <row r="17797" spans="1:2" x14ac:dyDescent="0.25">
      <c r="A17797" s="1">
        <v>822897200639913</v>
      </c>
      <c r="B17797" s="1">
        <v>635203527789583</v>
      </c>
    </row>
    <row r="17798" spans="1:2" x14ac:dyDescent="0.25">
      <c r="A17798" s="1">
        <v>882297764124415</v>
      </c>
      <c r="B17798" s="1">
        <v>316746594532985</v>
      </c>
    </row>
    <row r="17799" spans="1:2" x14ac:dyDescent="0.25">
      <c r="A17799" s="1">
        <v>938509693060097</v>
      </c>
      <c r="B17799" s="1">
        <v>521297871796246</v>
      </c>
    </row>
    <row r="17800" spans="1:2" x14ac:dyDescent="0.25">
      <c r="A17800" s="1">
        <v>250497050838064</v>
      </c>
      <c r="B17800" s="1">
        <v>784531913014439</v>
      </c>
    </row>
    <row r="17801" spans="1:2" x14ac:dyDescent="0.25">
      <c r="A17801" s="1">
        <v>745971618534954</v>
      </c>
      <c r="B17801" s="1">
        <v>363192734980776</v>
      </c>
    </row>
    <row r="17802" spans="1:2" x14ac:dyDescent="0.25">
      <c r="A17802" s="1">
        <v>978699944440338</v>
      </c>
      <c r="B17802" s="1">
        <v>333326102675213</v>
      </c>
    </row>
    <row r="17803" spans="1:2" x14ac:dyDescent="0.25">
      <c r="A17803" s="1">
        <v>782829489714011</v>
      </c>
      <c r="B17803" s="1">
        <v>710674892723109</v>
      </c>
    </row>
    <row r="17804" spans="1:2" x14ac:dyDescent="0.25">
      <c r="A17804" s="1">
        <v>498819722429375</v>
      </c>
      <c r="B17804" s="1">
        <v>352262885267033</v>
      </c>
    </row>
    <row r="17805" spans="1:2" x14ac:dyDescent="0.25">
      <c r="A17805" s="1">
        <v>259917845832231</v>
      </c>
      <c r="B17805" s="1">
        <v>571031360750616</v>
      </c>
    </row>
    <row r="17806" spans="1:2" x14ac:dyDescent="0.25">
      <c r="A17806" s="1">
        <v>373422785291596</v>
      </c>
      <c r="B17806" s="1">
        <v>328842137213714</v>
      </c>
    </row>
    <row r="17807" spans="1:2" x14ac:dyDescent="0.25">
      <c r="A17807" s="1">
        <v>352440902373345</v>
      </c>
      <c r="B17807" s="1">
        <v>839056069414107</v>
      </c>
    </row>
    <row r="17808" spans="1:2" x14ac:dyDescent="0.25">
      <c r="A17808" s="1">
        <v>623383163152276</v>
      </c>
      <c r="B17808" s="1">
        <v>504560922731004</v>
      </c>
    </row>
    <row r="17809" spans="1:2" x14ac:dyDescent="0.25">
      <c r="A17809" s="1">
        <v>123979256591129</v>
      </c>
      <c r="B17809" s="1">
        <v>281459948319354</v>
      </c>
    </row>
    <row r="17810" spans="1:2" x14ac:dyDescent="0.25">
      <c r="A17810" s="1">
        <v>338187387870429</v>
      </c>
      <c r="B17810" s="1">
        <v>923726787526677</v>
      </c>
    </row>
    <row r="17811" spans="1:2" x14ac:dyDescent="0.25">
      <c r="A17811" s="1">
        <v>985970086760581</v>
      </c>
      <c r="B17811" s="1">
        <v>411941932122346</v>
      </c>
    </row>
    <row r="17812" spans="1:2" x14ac:dyDescent="0.25">
      <c r="A17812" s="1">
        <v>390571189488709</v>
      </c>
      <c r="B17812" s="1">
        <v>628800676205709</v>
      </c>
    </row>
    <row r="17813" spans="1:2" x14ac:dyDescent="0.25">
      <c r="A17813" s="1">
        <v>763694972007694</v>
      </c>
      <c r="B17813" s="1">
        <v>275987032861633</v>
      </c>
    </row>
    <row r="17814" spans="1:2" x14ac:dyDescent="0.25">
      <c r="A17814" s="1">
        <v>821523348193270</v>
      </c>
      <c r="B17814" s="1">
        <v>196323291053557</v>
      </c>
    </row>
    <row r="17815" spans="1:2" x14ac:dyDescent="0.25">
      <c r="A17815" s="1">
        <v>349175693603789</v>
      </c>
      <c r="B17815" s="1">
        <v>287279108451733</v>
      </c>
    </row>
    <row r="17816" spans="1:2" x14ac:dyDescent="0.25">
      <c r="A17816" s="1">
        <v>812684204137367</v>
      </c>
      <c r="B17816" s="1">
        <v>534710010657418</v>
      </c>
    </row>
    <row r="17817" spans="1:2" x14ac:dyDescent="0.25">
      <c r="A17817" s="1">
        <v>308894763666371</v>
      </c>
      <c r="B17817" s="1">
        <v>430381343873651</v>
      </c>
    </row>
    <row r="17818" spans="1:2" x14ac:dyDescent="0.25">
      <c r="A17818" s="1">
        <v>964703957780919</v>
      </c>
      <c r="B17818" s="1">
        <v>564119824650127</v>
      </c>
    </row>
    <row r="17819" spans="1:2" x14ac:dyDescent="0.25">
      <c r="A17819" s="1">
        <v>122410905850266</v>
      </c>
      <c r="B17819" s="1">
        <v>866416854067471</v>
      </c>
    </row>
    <row r="17820" spans="1:2" x14ac:dyDescent="0.25">
      <c r="A17820" s="1">
        <v>465583010445832</v>
      </c>
      <c r="B17820" s="1">
        <v>404600652148819</v>
      </c>
    </row>
    <row r="17821" spans="1:2" x14ac:dyDescent="0.25">
      <c r="A17821" s="1">
        <v>901691442892426</v>
      </c>
      <c r="B17821" s="1">
        <v>773513075653991</v>
      </c>
    </row>
    <row r="17822" spans="1:2" x14ac:dyDescent="0.25">
      <c r="A17822" s="1">
        <v>778503111779193</v>
      </c>
      <c r="B17822" s="1">
        <v>556861645409063</v>
      </c>
    </row>
    <row r="17823" spans="1:2" x14ac:dyDescent="0.25">
      <c r="A17823" s="1">
        <v>211590665666768</v>
      </c>
      <c r="B17823" s="1">
        <v>801944313236260</v>
      </c>
    </row>
    <row r="17824" spans="1:2" x14ac:dyDescent="0.25">
      <c r="A17824" s="1">
        <v>836869511284764</v>
      </c>
      <c r="B17824" s="1">
        <v>811338740452350</v>
      </c>
    </row>
    <row r="17825" spans="1:2" x14ac:dyDescent="0.25">
      <c r="A17825" s="1">
        <v>210949974306612</v>
      </c>
      <c r="B17825" s="1">
        <v>940146671238936</v>
      </c>
    </row>
    <row r="17826" spans="1:2" x14ac:dyDescent="0.25">
      <c r="A17826" s="1">
        <v>118665986665164</v>
      </c>
      <c r="B17826" s="1">
        <v>612253903484420</v>
      </c>
    </row>
    <row r="17827" spans="1:2" x14ac:dyDescent="0.25">
      <c r="A17827" s="1">
        <v>470479092506960</v>
      </c>
      <c r="B17827" s="1">
        <v>493984005315130</v>
      </c>
    </row>
    <row r="17828" spans="1:2" x14ac:dyDescent="0.25">
      <c r="A17828" s="1">
        <v>623822311671865</v>
      </c>
      <c r="B17828" s="1">
        <v>602386191514412</v>
      </c>
    </row>
    <row r="17829" spans="1:2" x14ac:dyDescent="0.25">
      <c r="A17829" s="1">
        <v>691991837404605</v>
      </c>
      <c r="B17829" s="1">
        <v>444879127082436</v>
      </c>
    </row>
    <row r="17830" spans="1:2" x14ac:dyDescent="0.25">
      <c r="A17830" s="1">
        <v>480641564709559</v>
      </c>
      <c r="B17830" s="1">
        <v>684704024055353</v>
      </c>
    </row>
    <row r="17831" spans="1:2" x14ac:dyDescent="0.25">
      <c r="A17831" s="1">
        <v>384198655153983</v>
      </c>
      <c r="B17831" s="1">
        <v>990277430933441</v>
      </c>
    </row>
    <row r="17832" spans="1:2" x14ac:dyDescent="0.25">
      <c r="A17832" s="1">
        <v>285846576495538</v>
      </c>
      <c r="B17832" s="1">
        <v>991781224144489</v>
      </c>
    </row>
    <row r="17833" spans="1:2" x14ac:dyDescent="0.25">
      <c r="A17833" s="1">
        <v>283820206063169</v>
      </c>
      <c r="B17833" s="1">
        <v>590074686281961</v>
      </c>
    </row>
    <row r="17834" spans="1:2" x14ac:dyDescent="0.25">
      <c r="A17834" s="1">
        <v>971137007120812</v>
      </c>
      <c r="B17834" s="1">
        <v>384145895200111</v>
      </c>
    </row>
    <row r="17835" spans="1:2" x14ac:dyDescent="0.25">
      <c r="A17835" s="1">
        <v>749478376122209</v>
      </c>
      <c r="B17835" s="1">
        <v>828875695710504</v>
      </c>
    </row>
    <row r="17836" spans="1:2" x14ac:dyDescent="0.25">
      <c r="A17836" s="1">
        <v>119955918391873</v>
      </c>
      <c r="B17836" s="1">
        <v>952041916407171</v>
      </c>
    </row>
    <row r="17837" spans="1:2" x14ac:dyDescent="0.25">
      <c r="A17837" s="1">
        <v>902806926081137</v>
      </c>
      <c r="B17837" s="1">
        <v>155711576412323</v>
      </c>
    </row>
    <row r="17838" spans="1:2" x14ac:dyDescent="0.25">
      <c r="A17838" s="1">
        <v>999846795428498</v>
      </c>
      <c r="B17838" s="1">
        <v>700934930355661</v>
      </c>
    </row>
    <row r="17839" spans="1:2" x14ac:dyDescent="0.25">
      <c r="A17839" s="1">
        <v>462053127423939</v>
      </c>
      <c r="B17839" s="1">
        <v>471637106750133</v>
      </c>
    </row>
    <row r="17840" spans="1:2" x14ac:dyDescent="0.25">
      <c r="A17840" s="1">
        <v>603220455470899</v>
      </c>
      <c r="B17840" s="1">
        <v>573726030240730</v>
      </c>
    </row>
    <row r="17841" spans="1:2" x14ac:dyDescent="0.25">
      <c r="A17841" s="1">
        <v>254372224053767</v>
      </c>
      <c r="B17841" s="1">
        <v>478692772536277</v>
      </c>
    </row>
    <row r="17842" spans="1:2" x14ac:dyDescent="0.25">
      <c r="A17842" s="1">
        <v>215025260858628</v>
      </c>
      <c r="B17842" s="1">
        <v>391346268742028</v>
      </c>
    </row>
    <row r="17843" spans="1:2" x14ac:dyDescent="0.25">
      <c r="A17843" s="1">
        <v>462822335507570</v>
      </c>
      <c r="B17843" s="1">
        <v>835812851792348</v>
      </c>
    </row>
    <row r="17844" spans="1:2" x14ac:dyDescent="0.25">
      <c r="A17844" s="1">
        <v>206925398325404</v>
      </c>
      <c r="B17844" s="1">
        <v>658877714792891</v>
      </c>
    </row>
    <row r="17845" spans="1:2" x14ac:dyDescent="0.25">
      <c r="A17845" s="1">
        <v>948488516783298</v>
      </c>
      <c r="B17845" s="1">
        <v>135593093741471</v>
      </c>
    </row>
    <row r="17846" spans="1:2" x14ac:dyDescent="0.25">
      <c r="A17846" s="1">
        <v>319520962568372</v>
      </c>
      <c r="B17846" s="1">
        <v>429757947051487</v>
      </c>
    </row>
    <row r="17847" spans="1:2" x14ac:dyDescent="0.25">
      <c r="A17847" s="1">
        <v>692693148045163</v>
      </c>
      <c r="B17847" s="1">
        <v>691066986257870</v>
      </c>
    </row>
    <row r="17848" spans="1:2" x14ac:dyDescent="0.25">
      <c r="A17848" s="1">
        <v>963045182789266</v>
      </c>
      <c r="B17848" s="1">
        <v>485267546254193</v>
      </c>
    </row>
    <row r="17849" spans="1:2" x14ac:dyDescent="0.25">
      <c r="A17849" s="1">
        <v>390144691813072</v>
      </c>
      <c r="B17849" s="1">
        <v>818792027938359</v>
      </c>
    </row>
    <row r="17850" spans="1:2" x14ac:dyDescent="0.25">
      <c r="A17850" s="1">
        <v>386371210580223</v>
      </c>
      <c r="B17850" s="1">
        <v>609726640630053</v>
      </c>
    </row>
    <row r="17851" spans="1:2" x14ac:dyDescent="0.25">
      <c r="A17851" s="1">
        <v>108684666111024</v>
      </c>
      <c r="B17851" s="1">
        <v>286506557901794</v>
      </c>
    </row>
    <row r="17852" spans="1:2" x14ac:dyDescent="0.25">
      <c r="A17852" s="1">
        <v>946841870002798</v>
      </c>
      <c r="B17852" s="1">
        <v>379349084553788</v>
      </c>
    </row>
    <row r="17853" spans="1:2" x14ac:dyDescent="0.25">
      <c r="A17853" s="1">
        <v>729402469849118</v>
      </c>
      <c r="B17853" s="1">
        <v>371905206700330</v>
      </c>
    </row>
    <row r="17854" spans="1:2" x14ac:dyDescent="0.25">
      <c r="A17854" s="1">
        <v>505120624102465</v>
      </c>
      <c r="B17854" s="1">
        <v>261125839528726</v>
      </c>
    </row>
    <row r="17855" spans="1:2" x14ac:dyDescent="0.25">
      <c r="A17855" s="1">
        <v>465769543647672</v>
      </c>
      <c r="B17855" s="1">
        <v>595141330726896</v>
      </c>
    </row>
    <row r="17856" spans="1:2" x14ac:dyDescent="0.25">
      <c r="A17856" s="1">
        <v>165516024090983</v>
      </c>
      <c r="B17856" s="1">
        <v>908923655616414</v>
      </c>
    </row>
    <row r="17857" spans="1:2" x14ac:dyDescent="0.25">
      <c r="A17857" s="1">
        <v>247119743011732</v>
      </c>
      <c r="B17857" s="1">
        <v>554422749462130</v>
      </c>
    </row>
    <row r="17858" spans="1:2" x14ac:dyDescent="0.25">
      <c r="A17858" s="1">
        <v>857593762006672</v>
      </c>
      <c r="B17858" s="1">
        <v>114563427416426</v>
      </c>
    </row>
    <row r="17859" spans="1:2" x14ac:dyDescent="0.25">
      <c r="A17859" s="1">
        <v>869640056282620</v>
      </c>
      <c r="B17859" s="1">
        <v>167287438723605</v>
      </c>
    </row>
    <row r="17860" spans="1:2" x14ac:dyDescent="0.25">
      <c r="A17860" s="1">
        <v>224911546349480</v>
      </c>
      <c r="B17860" s="1">
        <v>138712080432149</v>
      </c>
    </row>
    <row r="17861" spans="1:2" x14ac:dyDescent="0.25">
      <c r="A17861" s="1">
        <v>908300395860559</v>
      </c>
      <c r="B17861" s="1">
        <v>730550990503424</v>
      </c>
    </row>
    <row r="17862" spans="1:2" x14ac:dyDescent="0.25">
      <c r="A17862" s="1">
        <v>633764993847523</v>
      </c>
      <c r="B17862" s="1">
        <v>808829206073450</v>
      </c>
    </row>
    <row r="17863" spans="1:2" x14ac:dyDescent="0.25">
      <c r="A17863" s="1">
        <v>235252478544602</v>
      </c>
      <c r="B17863" s="1">
        <v>805704626036659</v>
      </c>
    </row>
    <row r="17864" spans="1:2" x14ac:dyDescent="0.25">
      <c r="A17864" s="1">
        <v>763308791312113</v>
      </c>
      <c r="B17864" s="1">
        <v>363607541374926</v>
      </c>
    </row>
    <row r="17865" spans="1:2" x14ac:dyDescent="0.25">
      <c r="A17865" s="1">
        <v>719349858293151</v>
      </c>
      <c r="B17865" s="1">
        <v>494920524112829</v>
      </c>
    </row>
    <row r="17866" spans="1:2" x14ac:dyDescent="0.25">
      <c r="A17866" s="1">
        <v>604738441690579</v>
      </c>
      <c r="B17866" s="1">
        <v>708988250641797</v>
      </c>
    </row>
    <row r="17867" spans="1:2" x14ac:dyDescent="0.25">
      <c r="A17867" s="1">
        <v>343789388857436</v>
      </c>
      <c r="B17867" s="1">
        <v>704822397752635</v>
      </c>
    </row>
    <row r="17868" spans="1:2" x14ac:dyDescent="0.25">
      <c r="A17868" s="1">
        <v>157642767847231</v>
      </c>
      <c r="B17868" s="1">
        <v>404279703146102</v>
      </c>
    </row>
    <row r="17869" spans="1:2" x14ac:dyDescent="0.25">
      <c r="A17869" s="1">
        <v>163453872521465</v>
      </c>
      <c r="B17869" s="1">
        <v>608497613063694</v>
      </c>
    </row>
    <row r="17870" spans="1:2" x14ac:dyDescent="0.25">
      <c r="A17870" s="1">
        <v>293072880374905</v>
      </c>
      <c r="B17870" s="1">
        <v>135413154130292</v>
      </c>
    </row>
    <row r="17871" spans="1:2" x14ac:dyDescent="0.25">
      <c r="A17871" s="1">
        <v>116544266542861</v>
      </c>
      <c r="B17871" s="1">
        <v>606855309905579</v>
      </c>
    </row>
    <row r="17872" spans="1:2" x14ac:dyDescent="0.25">
      <c r="A17872" s="1">
        <v>684814204310399</v>
      </c>
      <c r="B17872" s="1">
        <v>216396560537695</v>
      </c>
    </row>
    <row r="17873" spans="1:2" x14ac:dyDescent="0.25">
      <c r="A17873" s="1">
        <v>103185336716412</v>
      </c>
      <c r="B17873" s="1">
        <v>401530005237431</v>
      </c>
    </row>
    <row r="17874" spans="1:2" x14ac:dyDescent="0.25">
      <c r="A17874" s="1">
        <v>540494946243943</v>
      </c>
      <c r="B17874" s="1">
        <v>902489231237727</v>
      </c>
    </row>
    <row r="17875" spans="1:2" x14ac:dyDescent="0.25">
      <c r="A17875" s="1">
        <v>656989504542472</v>
      </c>
      <c r="B17875" s="1">
        <v>945394589808907</v>
      </c>
    </row>
    <row r="17876" spans="1:2" x14ac:dyDescent="0.25">
      <c r="A17876" s="1">
        <v>520932604799504</v>
      </c>
      <c r="B17876" s="1">
        <v>472835969158039</v>
      </c>
    </row>
    <row r="17877" spans="1:2" x14ac:dyDescent="0.25">
      <c r="A17877" s="1">
        <v>478617920055279</v>
      </c>
      <c r="B17877" s="1">
        <v>198095737752735</v>
      </c>
    </row>
    <row r="17878" spans="1:2" x14ac:dyDescent="0.25">
      <c r="A17878" s="1">
        <v>988698571323036</v>
      </c>
      <c r="B17878" s="1">
        <v>807195095281656</v>
      </c>
    </row>
    <row r="17879" spans="1:2" x14ac:dyDescent="0.25">
      <c r="A17879" s="1">
        <v>925125814630781</v>
      </c>
      <c r="B17879" s="1">
        <v>778674984151994</v>
      </c>
    </row>
    <row r="17880" spans="1:2" x14ac:dyDescent="0.25">
      <c r="A17880" s="1">
        <v>815598025157012</v>
      </c>
      <c r="B17880" s="1">
        <v>915012675263867</v>
      </c>
    </row>
    <row r="17881" spans="1:2" x14ac:dyDescent="0.25">
      <c r="A17881" s="1">
        <v>193100785287047</v>
      </c>
      <c r="B17881" s="1">
        <v>693860042019062</v>
      </c>
    </row>
    <row r="17882" spans="1:2" x14ac:dyDescent="0.25">
      <c r="A17882" s="1">
        <v>439731457979624</v>
      </c>
      <c r="B17882" s="1">
        <v>281495855388633</v>
      </c>
    </row>
    <row r="17883" spans="1:2" x14ac:dyDescent="0.25">
      <c r="A17883" s="1">
        <v>604121807743767</v>
      </c>
      <c r="B17883" s="1">
        <v>529569586678895</v>
      </c>
    </row>
    <row r="17884" spans="1:2" x14ac:dyDescent="0.25">
      <c r="A17884" s="1">
        <v>620276338674939</v>
      </c>
      <c r="B17884" s="1">
        <v>126877361066914</v>
      </c>
    </row>
    <row r="17885" spans="1:2" x14ac:dyDescent="0.25">
      <c r="A17885" s="1">
        <v>810735574347469</v>
      </c>
      <c r="B17885" s="1">
        <v>188949611884304</v>
      </c>
    </row>
    <row r="17886" spans="1:2" x14ac:dyDescent="0.25">
      <c r="A17886" s="1">
        <v>869453243132106</v>
      </c>
      <c r="B17886" s="1">
        <v>882830898510833</v>
      </c>
    </row>
    <row r="17887" spans="1:2" x14ac:dyDescent="0.25">
      <c r="A17887" s="1">
        <v>790072038901955</v>
      </c>
      <c r="B17887" s="1">
        <v>799692840619359</v>
      </c>
    </row>
    <row r="17888" spans="1:2" x14ac:dyDescent="0.25">
      <c r="A17888" s="1">
        <v>134834547226978</v>
      </c>
      <c r="B17888" s="1">
        <v>148295263230147</v>
      </c>
    </row>
    <row r="17889" spans="1:2" x14ac:dyDescent="0.25">
      <c r="A17889" s="1">
        <v>612951998973948</v>
      </c>
      <c r="B17889" s="1">
        <v>515104745039950</v>
      </c>
    </row>
    <row r="17890" spans="1:2" x14ac:dyDescent="0.25">
      <c r="A17890" s="1">
        <v>494080857875313</v>
      </c>
      <c r="B17890" s="1">
        <v>820595212648412</v>
      </c>
    </row>
    <row r="17891" spans="1:2" x14ac:dyDescent="0.25">
      <c r="A17891" s="1">
        <v>188009466496623</v>
      </c>
      <c r="B17891" s="1">
        <v>791729152467784</v>
      </c>
    </row>
    <row r="17892" spans="1:2" x14ac:dyDescent="0.25">
      <c r="A17892" s="1">
        <v>649097330191354</v>
      </c>
      <c r="B17892" s="1">
        <v>845276816805179</v>
      </c>
    </row>
    <row r="17893" spans="1:2" x14ac:dyDescent="0.25">
      <c r="A17893" s="1">
        <v>595332445963815</v>
      </c>
      <c r="B17893" s="1">
        <v>169982057640572</v>
      </c>
    </row>
    <row r="17894" spans="1:2" x14ac:dyDescent="0.25">
      <c r="A17894" s="1">
        <v>781515777384593</v>
      </c>
      <c r="B17894" s="1">
        <v>506800583635487</v>
      </c>
    </row>
    <row r="17895" spans="1:2" x14ac:dyDescent="0.25">
      <c r="A17895" s="1">
        <v>544270234021615</v>
      </c>
      <c r="B17895" s="1">
        <v>189329797090715</v>
      </c>
    </row>
    <row r="17896" spans="1:2" x14ac:dyDescent="0.25">
      <c r="A17896" s="1">
        <v>685709279016146</v>
      </c>
      <c r="B17896" s="1">
        <v>441094321254088</v>
      </c>
    </row>
    <row r="17897" spans="1:2" x14ac:dyDescent="0.25">
      <c r="A17897" s="1">
        <v>275804872411911</v>
      </c>
      <c r="B17897" s="1">
        <v>405069667882737</v>
      </c>
    </row>
    <row r="17898" spans="1:2" x14ac:dyDescent="0.25">
      <c r="A17898" s="1">
        <v>883587476900946</v>
      </c>
      <c r="B17898" s="1">
        <v>384256640886250</v>
      </c>
    </row>
    <row r="17899" spans="1:2" x14ac:dyDescent="0.25">
      <c r="A17899" s="1">
        <v>378383016102878</v>
      </c>
      <c r="B17899" s="1">
        <v>430486527075151</v>
      </c>
    </row>
    <row r="17900" spans="1:2" x14ac:dyDescent="0.25">
      <c r="A17900" s="1">
        <v>416155172847621</v>
      </c>
      <c r="B17900" s="1">
        <v>611329793529076</v>
      </c>
    </row>
    <row r="17901" spans="1:2" x14ac:dyDescent="0.25">
      <c r="A17901" s="1">
        <v>557874690111830</v>
      </c>
      <c r="B17901" s="1">
        <v>923859686170017</v>
      </c>
    </row>
    <row r="17902" spans="1:2" x14ac:dyDescent="0.25">
      <c r="A17902" s="1">
        <v>102246952482497</v>
      </c>
      <c r="B17902" s="1">
        <v>207402238235388</v>
      </c>
    </row>
    <row r="17903" spans="1:2" x14ac:dyDescent="0.25">
      <c r="A17903" s="1">
        <v>197759258578606</v>
      </c>
      <c r="B17903" s="1">
        <v>624128603511570</v>
      </c>
    </row>
    <row r="17904" spans="1:2" x14ac:dyDescent="0.25">
      <c r="A17904" s="1">
        <v>803957159290136</v>
      </c>
      <c r="B17904" s="1">
        <v>257323831869451</v>
      </c>
    </row>
    <row r="17905" spans="1:2" x14ac:dyDescent="0.25">
      <c r="A17905" s="1">
        <v>239423646126885</v>
      </c>
      <c r="B17905" s="1">
        <v>362141623360741</v>
      </c>
    </row>
    <row r="17906" spans="1:2" x14ac:dyDescent="0.25">
      <c r="A17906" s="1">
        <v>409204877825440</v>
      </c>
      <c r="B17906" s="1">
        <v>823873020323835</v>
      </c>
    </row>
    <row r="17907" spans="1:2" x14ac:dyDescent="0.25">
      <c r="A17907" s="1">
        <v>954052148314531</v>
      </c>
      <c r="B17907" s="1">
        <v>698703927470399</v>
      </c>
    </row>
    <row r="17908" spans="1:2" x14ac:dyDescent="0.25">
      <c r="A17908" s="1">
        <v>450758958151422</v>
      </c>
      <c r="B17908" s="1">
        <v>464013070565486</v>
      </c>
    </row>
    <row r="17909" spans="1:2" x14ac:dyDescent="0.25">
      <c r="A17909" s="1">
        <v>358754412246905</v>
      </c>
      <c r="B17909" s="1">
        <v>766704075769376</v>
      </c>
    </row>
    <row r="17910" spans="1:2" x14ac:dyDescent="0.25">
      <c r="A17910" s="1">
        <v>577291453590566</v>
      </c>
      <c r="B17910" s="1">
        <v>369307252485275</v>
      </c>
    </row>
    <row r="17911" spans="1:2" x14ac:dyDescent="0.25">
      <c r="A17911" s="1">
        <v>754618977304020</v>
      </c>
      <c r="B17911" s="1">
        <v>600253942356444</v>
      </c>
    </row>
    <row r="17912" spans="1:2" x14ac:dyDescent="0.25">
      <c r="A17912" s="1">
        <v>285220383354904</v>
      </c>
      <c r="B17912" s="1">
        <v>671263190879411</v>
      </c>
    </row>
    <row r="17913" spans="1:2" x14ac:dyDescent="0.25">
      <c r="A17913" s="1">
        <v>184479288012143</v>
      </c>
      <c r="B17913" s="1">
        <v>323654164488287</v>
      </c>
    </row>
    <row r="17914" spans="1:2" x14ac:dyDescent="0.25">
      <c r="A17914" s="1">
        <v>125295741498308</v>
      </c>
      <c r="B17914" s="1">
        <v>777497049876365</v>
      </c>
    </row>
    <row r="17915" spans="1:2" x14ac:dyDescent="0.25">
      <c r="A17915" s="1">
        <v>488161379084578</v>
      </c>
      <c r="B17915" s="1">
        <v>923879194870576</v>
      </c>
    </row>
    <row r="17916" spans="1:2" x14ac:dyDescent="0.25">
      <c r="A17916" s="1">
        <v>191641521123121</v>
      </c>
      <c r="B17916" s="1">
        <v>321037369924309</v>
      </c>
    </row>
    <row r="17917" spans="1:2" x14ac:dyDescent="0.25">
      <c r="A17917" s="1">
        <v>142069615823015</v>
      </c>
      <c r="B17917" s="1">
        <v>869932727693107</v>
      </c>
    </row>
    <row r="17918" spans="1:2" x14ac:dyDescent="0.25">
      <c r="A17918" s="1">
        <v>960548192248095</v>
      </c>
      <c r="B17918" s="1">
        <v>857456839937588</v>
      </c>
    </row>
    <row r="17919" spans="1:2" x14ac:dyDescent="0.25">
      <c r="A17919" s="1">
        <v>599952523178212</v>
      </c>
      <c r="B17919" s="1">
        <v>539487167086167</v>
      </c>
    </row>
    <row r="17920" spans="1:2" x14ac:dyDescent="0.25">
      <c r="A17920" s="1">
        <v>128786257658022</v>
      </c>
      <c r="B17920" s="1">
        <v>100647507327384</v>
      </c>
    </row>
    <row r="17921" spans="1:2" x14ac:dyDescent="0.25">
      <c r="A17921" s="1">
        <v>404775556953403</v>
      </c>
      <c r="B17921" s="1">
        <v>434753974559621</v>
      </c>
    </row>
    <row r="17922" spans="1:2" x14ac:dyDescent="0.25">
      <c r="A17922" s="1">
        <v>451264484899983</v>
      </c>
      <c r="B17922" s="1">
        <v>227419265048219</v>
      </c>
    </row>
    <row r="17923" spans="1:2" x14ac:dyDescent="0.25">
      <c r="A17923" s="1">
        <v>937013772209980</v>
      </c>
      <c r="B17923" s="1">
        <v>521122861633510</v>
      </c>
    </row>
    <row r="17924" spans="1:2" x14ac:dyDescent="0.25">
      <c r="A17924" s="1">
        <v>860365775196506</v>
      </c>
      <c r="B17924" s="1">
        <v>936834570994796</v>
      </c>
    </row>
    <row r="17925" spans="1:2" x14ac:dyDescent="0.25">
      <c r="A17925" s="1">
        <v>512813207081732</v>
      </c>
      <c r="B17925" s="1">
        <v>796700520710894</v>
      </c>
    </row>
    <row r="17926" spans="1:2" x14ac:dyDescent="0.25">
      <c r="A17926" s="1">
        <v>107205757484714</v>
      </c>
      <c r="B17926" s="1">
        <v>573583099586657</v>
      </c>
    </row>
    <row r="17927" spans="1:2" x14ac:dyDescent="0.25">
      <c r="A17927" s="1">
        <v>690931884159644</v>
      </c>
      <c r="B17927" s="1">
        <v>893357068882978</v>
      </c>
    </row>
    <row r="17928" spans="1:2" x14ac:dyDescent="0.25">
      <c r="A17928" s="1">
        <v>769777220487894</v>
      </c>
      <c r="B17928" s="1">
        <v>748456788585554</v>
      </c>
    </row>
    <row r="17929" spans="1:2" x14ac:dyDescent="0.25">
      <c r="A17929" s="1">
        <v>518550664673341</v>
      </c>
      <c r="B17929" s="1">
        <v>814674740326125</v>
      </c>
    </row>
    <row r="17930" spans="1:2" x14ac:dyDescent="0.25">
      <c r="A17930" s="1">
        <v>760922898354960</v>
      </c>
      <c r="B17930" s="1">
        <v>675807329347319</v>
      </c>
    </row>
    <row r="17931" spans="1:2" x14ac:dyDescent="0.25">
      <c r="A17931" s="1">
        <v>209040877316269</v>
      </c>
      <c r="B17931" s="1">
        <v>314422846321505</v>
      </c>
    </row>
    <row r="17932" spans="1:2" x14ac:dyDescent="0.25">
      <c r="A17932" s="1">
        <v>563703184865382</v>
      </c>
      <c r="B17932" s="1">
        <v>589442548808731</v>
      </c>
    </row>
    <row r="17933" spans="1:2" x14ac:dyDescent="0.25">
      <c r="A17933" s="1">
        <v>600174256932063</v>
      </c>
      <c r="B17933" s="1">
        <v>484935614488499</v>
      </c>
    </row>
    <row r="17934" spans="1:2" x14ac:dyDescent="0.25">
      <c r="A17934" s="1">
        <v>418623310124613</v>
      </c>
      <c r="B17934" s="1">
        <v>978862208622186</v>
      </c>
    </row>
    <row r="17935" spans="1:2" x14ac:dyDescent="0.25">
      <c r="A17935" s="1">
        <v>185380224008518</v>
      </c>
      <c r="B17935" s="1">
        <v>487680726318685</v>
      </c>
    </row>
    <row r="17936" spans="1:2" x14ac:dyDescent="0.25">
      <c r="A17936" s="1">
        <v>177238610011144</v>
      </c>
      <c r="B17936" s="1">
        <v>386155129925795</v>
      </c>
    </row>
    <row r="17937" spans="1:2" x14ac:dyDescent="0.25">
      <c r="A17937" s="1">
        <v>116418952852629</v>
      </c>
      <c r="B17937" s="1">
        <v>738388472830901</v>
      </c>
    </row>
    <row r="17938" spans="1:2" x14ac:dyDescent="0.25">
      <c r="A17938" s="1">
        <v>755810387061813</v>
      </c>
      <c r="B17938" s="1">
        <v>669188273308404</v>
      </c>
    </row>
    <row r="17939" spans="1:2" x14ac:dyDescent="0.25">
      <c r="A17939" s="1">
        <v>269645337124493</v>
      </c>
      <c r="B17939" s="1">
        <v>308087587756243</v>
      </c>
    </row>
    <row r="17940" spans="1:2" x14ac:dyDescent="0.25">
      <c r="A17940" s="1">
        <v>978911330637545</v>
      </c>
      <c r="B17940" s="1">
        <v>973585578785112</v>
      </c>
    </row>
    <row r="17941" spans="1:2" x14ac:dyDescent="0.25">
      <c r="A17941" s="1">
        <v>198121596420190</v>
      </c>
      <c r="B17941" s="1">
        <v>920121690838468</v>
      </c>
    </row>
    <row r="17942" spans="1:2" x14ac:dyDescent="0.25">
      <c r="A17942" s="1">
        <v>221039797119279</v>
      </c>
      <c r="B17942" s="1">
        <v>129779135593047</v>
      </c>
    </row>
    <row r="17943" spans="1:2" x14ac:dyDescent="0.25">
      <c r="A17943" s="1">
        <v>994876910477570</v>
      </c>
      <c r="B17943" s="1">
        <v>431598742639663</v>
      </c>
    </row>
    <row r="17944" spans="1:2" x14ac:dyDescent="0.25">
      <c r="A17944" s="1">
        <v>527663846898210</v>
      </c>
      <c r="B17944" s="1">
        <v>658967974671940</v>
      </c>
    </row>
    <row r="17945" spans="1:2" x14ac:dyDescent="0.25">
      <c r="A17945" s="1">
        <v>731030515864454</v>
      </c>
      <c r="B17945" s="1">
        <v>548841958926346</v>
      </c>
    </row>
    <row r="17946" spans="1:2" x14ac:dyDescent="0.25">
      <c r="A17946" s="1">
        <v>612867005730207</v>
      </c>
      <c r="B17946" s="1">
        <v>367441163063983</v>
      </c>
    </row>
    <row r="17947" spans="1:2" x14ac:dyDescent="0.25">
      <c r="A17947" s="1">
        <v>210445259935340</v>
      </c>
      <c r="B17947" s="1">
        <v>391975902525484</v>
      </c>
    </row>
    <row r="17948" spans="1:2" x14ac:dyDescent="0.25">
      <c r="A17948" s="1">
        <v>333462164350537</v>
      </c>
      <c r="B17948" s="1">
        <v>409374835221887</v>
      </c>
    </row>
    <row r="17949" spans="1:2" x14ac:dyDescent="0.25">
      <c r="A17949" s="1">
        <v>812821702234405</v>
      </c>
      <c r="B17949" s="1">
        <v>382480308115323</v>
      </c>
    </row>
    <row r="17950" spans="1:2" x14ac:dyDescent="0.25">
      <c r="A17950" s="1">
        <v>137207505269586</v>
      </c>
      <c r="B17950" s="1">
        <v>338249064169871</v>
      </c>
    </row>
    <row r="17951" spans="1:2" x14ac:dyDescent="0.25">
      <c r="A17951" s="1">
        <v>886932194780556</v>
      </c>
      <c r="B17951" s="1">
        <v>838717710621290</v>
      </c>
    </row>
    <row r="17952" spans="1:2" x14ac:dyDescent="0.25">
      <c r="A17952" s="1">
        <v>603390016223842</v>
      </c>
      <c r="B17952" s="1">
        <v>788958028453294</v>
      </c>
    </row>
    <row r="17953" spans="1:2" x14ac:dyDescent="0.25">
      <c r="A17953" s="1">
        <v>381237037147017</v>
      </c>
      <c r="B17953" s="1">
        <v>571526989484173</v>
      </c>
    </row>
    <row r="17954" spans="1:2" x14ac:dyDescent="0.25">
      <c r="A17954" s="1">
        <v>921780467424077</v>
      </c>
      <c r="B17954" s="1">
        <v>305439322653288</v>
      </c>
    </row>
    <row r="17955" spans="1:2" x14ac:dyDescent="0.25">
      <c r="A17955" s="1">
        <v>155971221819287</v>
      </c>
      <c r="B17955" s="1">
        <v>950509663446596</v>
      </c>
    </row>
    <row r="17956" spans="1:2" x14ac:dyDescent="0.25">
      <c r="A17956" s="1">
        <v>934040620983461</v>
      </c>
      <c r="B17956" s="1">
        <v>603064456955403</v>
      </c>
    </row>
    <row r="17957" spans="1:2" x14ac:dyDescent="0.25">
      <c r="A17957" s="1">
        <v>297706489672185</v>
      </c>
      <c r="B17957" s="1">
        <v>646062447986308</v>
      </c>
    </row>
    <row r="17958" spans="1:2" x14ac:dyDescent="0.25">
      <c r="A17958" s="1">
        <v>323815747485487</v>
      </c>
      <c r="B17958" s="1">
        <v>429390103147153</v>
      </c>
    </row>
    <row r="17959" spans="1:2" x14ac:dyDescent="0.25">
      <c r="A17959" s="1">
        <v>848220853518769</v>
      </c>
      <c r="B17959" s="1">
        <v>683300492412899</v>
      </c>
    </row>
    <row r="17960" spans="1:2" x14ac:dyDescent="0.25">
      <c r="A17960" s="1">
        <v>113237352484078</v>
      </c>
      <c r="B17960" s="1">
        <v>926709756954250</v>
      </c>
    </row>
    <row r="17961" spans="1:2" x14ac:dyDescent="0.25">
      <c r="A17961" s="1">
        <v>716884992171982</v>
      </c>
      <c r="B17961" s="1">
        <v>216116995392502</v>
      </c>
    </row>
    <row r="17962" spans="1:2" x14ac:dyDescent="0.25">
      <c r="A17962" s="1">
        <v>730639221696089</v>
      </c>
      <c r="B17962" s="1">
        <v>131632133685359</v>
      </c>
    </row>
    <row r="17963" spans="1:2" x14ac:dyDescent="0.25">
      <c r="A17963" s="1">
        <v>530377884470648</v>
      </c>
      <c r="B17963" s="1">
        <v>502991330343199</v>
      </c>
    </row>
    <row r="17964" spans="1:2" x14ac:dyDescent="0.25">
      <c r="A17964" s="1">
        <v>755152280447607</v>
      </c>
      <c r="B17964" s="1">
        <v>541143189558128</v>
      </c>
    </row>
    <row r="17965" spans="1:2" x14ac:dyDescent="0.25">
      <c r="A17965" s="1">
        <v>755678287570431</v>
      </c>
      <c r="B17965" s="1">
        <v>120345345093783</v>
      </c>
    </row>
    <row r="17966" spans="1:2" x14ac:dyDescent="0.25">
      <c r="A17966" s="1">
        <v>514739372007614</v>
      </c>
      <c r="B17966" s="1">
        <v>781685750869820</v>
      </c>
    </row>
    <row r="17967" spans="1:2" x14ac:dyDescent="0.25">
      <c r="A17967" s="1">
        <v>369532062221798</v>
      </c>
      <c r="B17967" s="1">
        <v>904341124837574</v>
      </c>
    </row>
    <row r="17968" spans="1:2" x14ac:dyDescent="0.25">
      <c r="A17968" s="1">
        <v>171822310110704</v>
      </c>
      <c r="B17968" s="1">
        <v>802884761516765</v>
      </c>
    </row>
    <row r="17969" spans="1:2" x14ac:dyDescent="0.25">
      <c r="A17969" s="1">
        <v>293019436882029</v>
      </c>
      <c r="B17969" s="1">
        <v>749944042668964</v>
      </c>
    </row>
    <row r="17970" spans="1:2" x14ac:dyDescent="0.25">
      <c r="A17970" s="1">
        <v>912997734726041</v>
      </c>
      <c r="B17970" s="1">
        <v>489054431326919</v>
      </c>
    </row>
    <row r="17971" spans="1:2" x14ac:dyDescent="0.25">
      <c r="A17971" s="1">
        <v>140263461141274</v>
      </c>
      <c r="B17971" s="1">
        <v>426292295597975</v>
      </c>
    </row>
    <row r="17972" spans="1:2" x14ac:dyDescent="0.25">
      <c r="A17972" s="1">
        <v>937578677883293</v>
      </c>
      <c r="B17972" s="1">
        <v>138586119371921</v>
      </c>
    </row>
    <row r="17973" spans="1:2" x14ac:dyDescent="0.25">
      <c r="A17973" s="1">
        <v>605650610143088</v>
      </c>
      <c r="B17973" s="1">
        <v>282243366765914</v>
      </c>
    </row>
    <row r="17974" spans="1:2" x14ac:dyDescent="0.25">
      <c r="A17974" s="1">
        <v>643534364457728</v>
      </c>
      <c r="B17974" s="1">
        <v>780319690838186</v>
      </c>
    </row>
    <row r="17975" spans="1:2" x14ac:dyDescent="0.25">
      <c r="A17975" s="1">
        <v>687504725754620</v>
      </c>
      <c r="B17975" s="1">
        <v>579517833878529</v>
      </c>
    </row>
    <row r="17976" spans="1:2" x14ac:dyDescent="0.25">
      <c r="A17976" s="1">
        <v>301017463913458</v>
      </c>
      <c r="B17976" s="1">
        <v>477055109305084</v>
      </c>
    </row>
    <row r="17977" spans="1:2" x14ac:dyDescent="0.25">
      <c r="A17977" s="1">
        <v>444508579683102</v>
      </c>
      <c r="B17977" s="1">
        <v>927683067043104</v>
      </c>
    </row>
    <row r="17978" spans="1:2" x14ac:dyDescent="0.25">
      <c r="A17978" s="1">
        <v>272260326052410</v>
      </c>
      <c r="B17978" s="1">
        <v>974223490171281</v>
      </c>
    </row>
    <row r="17979" spans="1:2" x14ac:dyDescent="0.25">
      <c r="A17979" s="1">
        <v>881320066508185</v>
      </c>
      <c r="B17979" s="1">
        <v>487296110767105</v>
      </c>
    </row>
    <row r="17980" spans="1:2" x14ac:dyDescent="0.25">
      <c r="A17980" s="1">
        <v>662629009636041</v>
      </c>
      <c r="B17980" s="1">
        <v>308389494416053</v>
      </c>
    </row>
    <row r="17981" spans="1:2" x14ac:dyDescent="0.25">
      <c r="A17981" s="1">
        <v>906912154530109</v>
      </c>
      <c r="B17981" s="1">
        <v>445861666135528</v>
      </c>
    </row>
    <row r="17982" spans="1:2" x14ac:dyDescent="0.25">
      <c r="A17982" s="1">
        <v>960460287543951</v>
      </c>
      <c r="B17982" s="1">
        <v>474831707412645</v>
      </c>
    </row>
    <row r="17983" spans="1:2" x14ac:dyDescent="0.25">
      <c r="A17983" s="1">
        <v>884822949634005</v>
      </c>
      <c r="B17983" s="1">
        <v>587771186918035</v>
      </c>
    </row>
    <row r="17984" spans="1:2" x14ac:dyDescent="0.25">
      <c r="A17984" s="1">
        <v>945356200311927</v>
      </c>
      <c r="B17984" s="1">
        <v>511678068394982</v>
      </c>
    </row>
    <row r="17985" spans="1:2" x14ac:dyDescent="0.25">
      <c r="A17985" s="1">
        <v>160748218368301</v>
      </c>
      <c r="B17985" s="1">
        <v>323470217516118</v>
      </c>
    </row>
    <row r="17986" spans="1:2" x14ac:dyDescent="0.25">
      <c r="A17986" s="1">
        <v>142499120933147</v>
      </c>
      <c r="B17986" s="1">
        <v>700198201894858</v>
      </c>
    </row>
    <row r="17987" spans="1:2" x14ac:dyDescent="0.25">
      <c r="A17987" s="1">
        <v>375167054453499</v>
      </c>
      <c r="B17987" s="1">
        <v>759047957343089</v>
      </c>
    </row>
    <row r="17988" spans="1:2" x14ac:dyDescent="0.25">
      <c r="A17988" s="1">
        <v>265151099615462</v>
      </c>
      <c r="B17988" s="1">
        <v>112434767700428</v>
      </c>
    </row>
    <row r="17989" spans="1:2" x14ac:dyDescent="0.25">
      <c r="A17989" s="1">
        <v>613274995115666</v>
      </c>
      <c r="B17989" s="1">
        <v>280007066185496</v>
      </c>
    </row>
    <row r="17990" spans="1:2" x14ac:dyDescent="0.25">
      <c r="A17990" s="1">
        <v>805710813935753</v>
      </c>
      <c r="B17990" s="1">
        <v>366160301509176</v>
      </c>
    </row>
    <row r="17991" spans="1:2" x14ac:dyDescent="0.25">
      <c r="A17991" s="1">
        <v>257423306648567</v>
      </c>
      <c r="B17991" s="1">
        <v>301984049704432</v>
      </c>
    </row>
    <row r="17992" spans="1:2" x14ac:dyDescent="0.25">
      <c r="A17992" s="1">
        <v>264589217927017</v>
      </c>
      <c r="B17992" s="1">
        <v>844501178786018</v>
      </c>
    </row>
    <row r="17993" spans="1:2" x14ac:dyDescent="0.25">
      <c r="A17993" s="1">
        <v>277566286341905</v>
      </c>
      <c r="B17993" s="1">
        <v>122465463776022</v>
      </c>
    </row>
    <row r="17994" spans="1:2" x14ac:dyDescent="0.25">
      <c r="A17994" s="1">
        <v>120403416350436</v>
      </c>
      <c r="B17994" s="1">
        <v>971708335338629</v>
      </c>
    </row>
    <row r="17995" spans="1:2" x14ac:dyDescent="0.25">
      <c r="A17995" s="1">
        <v>878689898242942</v>
      </c>
      <c r="B17995" s="1">
        <v>795568368704361</v>
      </c>
    </row>
    <row r="17996" spans="1:2" x14ac:dyDescent="0.25">
      <c r="A17996" s="1">
        <v>510938168493650</v>
      </c>
      <c r="B17996" s="1">
        <v>165552485909752</v>
      </c>
    </row>
    <row r="17997" spans="1:2" x14ac:dyDescent="0.25">
      <c r="A17997" s="1">
        <v>735966082843220</v>
      </c>
      <c r="B17997" s="1">
        <v>315425537534405</v>
      </c>
    </row>
    <row r="17998" spans="1:2" x14ac:dyDescent="0.25">
      <c r="A17998" s="1">
        <v>248989694492190</v>
      </c>
      <c r="B17998" s="1">
        <v>898941404790754</v>
      </c>
    </row>
    <row r="17999" spans="1:2" x14ac:dyDescent="0.25">
      <c r="A17999" s="1">
        <v>160274169711352</v>
      </c>
      <c r="B17999" s="1">
        <v>270687486320927</v>
      </c>
    </row>
    <row r="18000" spans="1:2" x14ac:dyDescent="0.25">
      <c r="A18000" s="1">
        <v>480534626540083</v>
      </c>
      <c r="B18000" s="1">
        <v>559529448971440</v>
      </c>
    </row>
    <row r="18001" spans="1:2" x14ac:dyDescent="0.25">
      <c r="A18001" s="1">
        <v>857549651935504</v>
      </c>
      <c r="B18001" s="1">
        <v>537326891806194</v>
      </c>
    </row>
    <row r="18002" spans="1:2" x14ac:dyDescent="0.25">
      <c r="A18002" s="1">
        <v>871559363627391</v>
      </c>
      <c r="B18002" s="1">
        <v>437663552391662</v>
      </c>
    </row>
    <row r="18003" spans="1:2" x14ac:dyDescent="0.25">
      <c r="A18003" s="1">
        <v>813617459919936</v>
      </c>
      <c r="B18003" s="1">
        <v>763249641885094</v>
      </c>
    </row>
    <row r="18004" spans="1:2" x14ac:dyDescent="0.25">
      <c r="A18004" s="1">
        <v>921693515378175</v>
      </c>
      <c r="B18004" s="1">
        <v>982238781172704</v>
      </c>
    </row>
    <row r="18005" spans="1:2" x14ac:dyDescent="0.25">
      <c r="A18005" s="1">
        <v>812456403931861</v>
      </c>
      <c r="B18005" s="1">
        <v>523223582847433</v>
      </c>
    </row>
    <row r="18006" spans="1:2" x14ac:dyDescent="0.25">
      <c r="A18006" s="1">
        <v>613550361215520</v>
      </c>
      <c r="B18006" s="1">
        <v>776243024968746</v>
      </c>
    </row>
    <row r="18007" spans="1:2" x14ac:dyDescent="0.25">
      <c r="A18007" s="1">
        <v>731373167412704</v>
      </c>
      <c r="B18007" s="1">
        <v>461320732797034</v>
      </c>
    </row>
    <row r="18008" spans="1:2" x14ac:dyDescent="0.25">
      <c r="A18008" s="1">
        <v>742014767530407</v>
      </c>
      <c r="B18008" s="1">
        <v>983949089144059</v>
      </c>
    </row>
    <row r="18009" spans="1:2" x14ac:dyDescent="0.25">
      <c r="A18009" s="1">
        <v>652322038601614</v>
      </c>
      <c r="B18009" s="1">
        <v>838030529676336</v>
      </c>
    </row>
    <row r="18010" spans="1:2" x14ac:dyDescent="0.25">
      <c r="A18010" s="1">
        <v>817503365610624</v>
      </c>
      <c r="B18010" s="1">
        <v>697114951511255</v>
      </c>
    </row>
    <row r="18011" spans="1:2" x14ac:dyDescent="0.25">
      <c r="A18011" s="1">
        <v>165742236070487</v>
      </c>
      <c r="B18011" s="1">
        <v>644091252430433</v>
      </c>
    </row>
    <row r="18012" spans="1:2" x14ac:dyDescent="0.25">
      <c r="A18012" s="1">
        <v>272042579138910</v>
      </c>
      <c r="B18012" s="1">
        <v>952442917376413</v>
      </c>
    </row>
    <row r="18013" spans="1:2" x14ac:dyDescent="0.25">
      <c r="A18013" s="1">
        <v>252172782159567</v>
      </c>
      <c r="B18013" s="1">
        <v>162722761608672</v>
      </c>
    </row>
    <row r="18014" spans="1:2" x14ac:dyDescent="0.25">
      <c r="A18014" s="1">
        <v>505985342881572</v>
      </c>
      <c r="B18014" s="1">
        <v>873720972300170</v>
      </c>
    </row>
    <row r="18015" spans="1:2" x14ac:dyDescent="0.25">
      <c r="A18015" s="1">
        <v>129975144687005</v>
      </c>
      <c r="B18015" s="1">
        <v>555147718457391</v>
      </c>
    </row>
    <row r="18016" spans="1:2" x14ac:dyDescent="0.25">
      <c r="A18016" s="1">
        <v>437158703480097</v>
      </c>
      <c r="B18016" s="1">
        <v>313655017195938</v>
      </c>
    </row>
    <row r="18017" spans="1:2" x14ac:dyDescent="0.25">
      <c r="A18017" s="1">
        <v>965517200484643</v>
      </c>
      <c r="B18017" s="1">
        <v>920522050392100</v>
      </c>
    </row>
    <row r="18018" spans="1:2" x14ac:dyDescent="0.25">
      <c r="A18018" s="1">
        <v>314955463244837</v>
      </c>
      <c r="B18018" s="1">
        <v>924589767570755</v>
      </c>
    </row>
    <row r="18019" spans="1:2" x14ac:dyDescent="0.25">
      <c r="A18019" s="1">
        <v>282477441390559</v>
      </c>
      <c r="B18019" s="1">
        <v>257345066938443</v>
      </c>
    </row>
    <row r="18020" spans="1:2" x14ac:dyDescent="0.25">
      <c r="A18020" s="1">
        <v>822332022347159</v>
      </c>
      <c r="B18020" s="1">
        <v>459579604087485</v>
      </c>
    </row>
    <row r="18021" spans="1:2" x14ac:dyDescent="0.25">
      <c r="A18021" s="1">
        <v>629972249063907</v>
      </c>
      <c r="B18021" s="1">
        <v>494057156366269</v>
      </c>
    </row>
    <row r="18022" spans="1:2" x14ac:dyDescent="0.25">
      <c r="A18022" s="1">
        <v>391789916920666</v>
      </c>
      <c r="B18022" s="1">
        <v>251370435363767</v>
      </c>
    </row>
    <row r="18023" spans="1:2" x14ac:dyDescent="0.25">
      <c r="A18023" s="1">
        <v>291333339367212</v>
      </c>
      <c r="B18023" s="1">
        <v>962258606297615</v>
      </c>
    </row>
    <row r="18024" spans="1:2" x14ac:dyDescent="0.25">
      <c r="A18024" s="1">
        <v>509957468312078</v>
      </c>
      <c r="B18024" s="1">
        <v>977787894699689</v>
      </c>
    </row>
    <row r="18025" spans="1:2" x14ac:dyDescent="0.25">
      <c r="A18025" s="1">
        <v>463708513486769</v>
      </c>
      <c r="B18025" s="1">
        <v>916376842627092</v>
      </c>
    </row>
    <row r="18026" spans="1:2" x14ac:dyDescent="0.25">
      <c r="A18026" s="1">
        <v>700942695537425</v>
      </c>
      <c r="B18026" s="1">
        <v>739536899256471</v>
      </c>
    </row>
    <row r="18027" spans="1:2" x14ac:dyDescent="0.25">
      <c r="A18027" s="1">
        <v>642566202949006</v>
      </c>
      <c r="B18027" s="1">
        <v>312528819818136</v>
      </c>
    </row>
    <row r="18028" spans="1:2" x14ac:dyDescent="0.25">
      <c r="A18028" s="1">
        <v>472539686008091</v>
      </c>
      <c r="B18028" s="1">
        <v>413049596759660</v>
      </c>
    </row>
    <row r="18029" spans="1:2" x14ac:dyDescent="0.25">
      <c r="A18029" s="1">
        <v>557049068887835</v>
      </c>
      <c r="B18029" s="1">
        <v>467339169073806</v>
      </c>
    </row>
    <row r="18030" spans="1:2" x14ac:dyDescent="0.25">
      <c r="A18030" s="1">
        <v>748642878076900</v>
      </c>
      <c r="B18030" s="1">
        <v>558385843268693</v>
      </c>
    </row>
    <row r="18031" spans="1:2" x14ac:dyDescent="0.25">
      <c r="A18031" s="1">
        <v>464029740283226</v>
      </c>
      <c r="B18031" s="1">
        <v>685887342997303</v>
      </c>
    </row>
    <row r="18032" spans="1:2" x14ac:dyDescent="0.25">
      <c r="A18032" s="1">
        <v>581285252899670</v>
      </c>
      <c r="B18032" s="1">
        <v>158102492840438</v>
      </c>
    </row>
    <row r="18033" spans="1:2" x14ac:dyDescent="0.25">
      <c r="A18033" s="1">
        <v>117795427443075</v>
      </c>
      <c r="B18033" s="1">
        <v>880122233477013</v>
      </c>
    </row>
    <row r="18034" spans="1:2" x14ac:dyDescent="0.25">
      <c r="A18034" s="1">
        <v>846018837029355</v>
      </c>
      <c r="B18034" s="1">
        <v>312102722338543</v>
      </c>
    </row>
    <row r="18035" spans="1:2" x14ac:dyDescent="0.25">
      <c r="A18035" s="1">
        <v>818073974967034</v>
      </c>
      <c r="B18035" s="1">
        <v>730042764675079</v>
      </c>
    </row>
    <row r="18036" spans="1:2" x14ac:dyDescent="0.25">
      <c r="A18036" s="1">
        <v>193542536668731</v>
      </c>
      <c r="B18036" s="1">
        <v>231340859766013</v>
      </c>
    </row>
    <row r="18037" spans="1:2" x14ac:dyDescent="0.25">
      <c r="A18037" s="1">
        <v>654074493654390</v>
      </c>
      <c r="B18037" s="1">
        <v>597445694481388</v>
      </c>
    </row>
    <row r="18038" spans="1:2" x14ac:dyDescent="0.25">
      <c r="A18038" s="1">
        <v>383599866523563</v>
      </c>
      <c r="B18038" s="1">
        <v>588556407754609</v>
      </c>
    </row>
    <row r="18039" spans="1:2" x14ac:dyDescent="0.25">
      <c r="A18039" s="1">
        <v>354554957276152</v>
      </c>
      <c r="B18039" s="1">
        <v>239480714930222</v>
      </c>
    </row>
    <row r="18040" spans="1:2" x14ac:dyDescent="0.25">
      <c r="A18040" s="1">
        <v>988728003854428</v>
      </c>
      <c r="B18040" s="1">
        <v>121149155529329</v>
      </c>
    </row>
    <row r="18041" spans="1:2" x14ac:dyDescent="0.25">
      <c r="A18041" s="1">
        <v>164357913071162</v>
      </c>
      <c r="B18041" s="1">
        <v>995676110339132</v>
      </c>
    </row>
    <row r="18042" spans="1:2" x14ac:dyDescent="0.25">
      <c r="A18042" s="1">
        <v>964129268279928</v>
      </c>
      <c r="B18042" s="1">
        <v>966383260333920</v>
      </c>
    </row>
    <row r="18043" spans="1:2" x14ac:dyDescent="0.25">
      <c r="A18043" s="1">
        <v>130485449704983</v>
      </c>
      <c r="B18043" s="1">
        <v>419008025784052</v>
      </c>
    </row>
    <row r="18044" spans="1:2" x14ac:dyDescent="0.25">
      <c r="A18044" s="1">
        <v>502724317772778</v>
      </c>
      <c r="B18044" s="1">
        <v>469541333064200</v>
      </c>
    </row>
    <row r="18045" spans="1:2" x14ac:dyDescent="0.25">
      <c r="A18045" s="1">
        <v>802823195559723</v>
      </c>
      <c r="B18045" s="1">
        <v>684895325238104</v>
      </c>
    </row>
    <row r="18046" spans="1:2" x14ac:dyDescent="0.25">
      <c r="A18046" s="1">
        <v>977950892054937</v>
      </c>
      <c r="B18046" s="1">
        <v>873841357448766</v>
      </c>
    </row>
    <row r="18047" spans="1:2" x14ac:dyDescent="0.25">
      <c r="A18047" s="1">
        <v>568198931563616</v>
      </c>
      <c r="B18047" s="1">
        <v>368541487396213</v>
      </c>
    </row>
    <row r="18048" spans="1:2" x14ac:dyDescent="0.25">
      <c r="A18048" s="1">
        <v>620620836024959</v>
      </c>
      <c r="B18048" s="1">
        <v>426134395756512</v>
      </c>
    </row>
    <row r="18049" spans="1:2" x14ac:dyDescent="0.25">
      <c r="A18049" s="1">
        <v>845590067078970</v>
      </c>
      <c r="B18049" s="1">
        <v>435401552584217</v>
      </c>
    </row>
    <row r="18050" spans="1:2" x14ac:dyDescent="0.25">
      <c r="A18050" s="1">
        <v>306345060950605</v>
      </c>
      <c r="B18050" s="1">
        <v>456500879114939</v>
      </c>
    </row>
    <row r="18051" spans="1:2" x14ac:dyDescent="0.25">
      <c r="A18051" s="1">
        <v>891714709742604</v>
      </c>
      <c r="B18051" s="1">
        <v>848290258115119</v>
      </c>
    </row>
    <row r="18052" spans="1:2" x14ac:dyDescent="0.25">
      <c r="A18052" s="1">
        <v>405918923225290</v>
      </c>
      <c r="B18052" s="1">
        <v>953957117689071</v>
      </c>
    </row>
    <row r="18053" spans="1:2" x14ac:dyDescent="0.25">
      <c r="A18053" s="1">
        <v>605302000415906</v>
      </c>
      <c r="B18053" s="1">
        <v>321760930096545</v>
      </c>
    </row>
    <row r="18054" spans="1:2" x14ac:dyDescent="0.25">
      <c r="A18054" s="1">
        <v>591712608774622</v>
      </c>
      <c r="B18054" s="1">
        <v>241366877110246</v>
      </c>
    </row>
    <row r="18055" spans="1:2" x14ac:dyDescent="0.25">
      <c r="A18055" s="1">
        <v>250306670387468</v>
      </c>
      <c r="B18055" s="1">
        <v>864050204861684</v>
      </c>
    </row>
    <row r="18056" spans="1:2" x14ac:dyDescent="0.25">
      <c r="A18056" s="1">
        <v>446390900850538</v>
      </c>
      <c r="B18056" s="1">
        <v>240245400896082</v>
      </c>
    </row>
    <row r="18057" spans="1:2" x14ac:dyDescent="0.25">
      <c r="A18057" s="1">
        <v>716567801811447</v>
      </c>
      <c r="B18057" s="1">
        <v>455183736627926</v>
      </c>
    </row>
    <row r="18058" spans="1:2" x14ac:dyDescent="0.25">
      <c r="A18058" s="1">
        <v>613841611392060</v>
      </c>
      <c r="B18058" s="1">
        <v>390652839450233</v>
      </c>
    </row>
    <row r="18059" spans="1:2" x14ac:dyDescent="0.25">
      <c r="A18059" s="1">
        <v>890049423591914</v>
      </c>
      <c r="B18059" s="1">
        <v>756318180684423</v>
      </c>
    </row>
    <row r="18060" spans="1:2" x14ac:dyDescent="0.25">
      <c r="A18060" s="1">
        <v>921910175300644</v>
      </c>
      <c r="B18060" s="1">
        <v>629760142254818</v>
      </c>
    </row>
    <row r="18061" spans="1:2" x14ac:dyDescent="0.25">
      <c r="A18061" s="1">
        <v>941313954738974</v>
      </c>
      <c r="B18061" s="1">
        <v>471508212453330</v>
      </c>
    </row>
    <row r="18062" spans="1:2" x14ac:dyDescent="0.25">
      <c r="A18062" s="1">
        <v>759500896339815</v>
      </c>
      <c r="B18062" s="1">
        <v>396402338655868</v>
      </c>
    </row>
    <row r="18063" spans="1:2" x14ac:dyDescent="0.25">
      <c r="A18063" s="1">
        <v>792060573135916</v>
      </c>
      <c r="B18063" s="1">
        <v>278771322210083</v>
      </c>
    </row>
    <row r="18064" spans="1:2" x14ac:dyDescent="0.25">
      <c r="A18064" s="1">
        <v>510860961212541</v>
      </c>
      <c r="B18064" s="1">
        <v>244970913812907</v>
      </c>
    </row>
    <row r="18065" spans="1:2" x14ac:dyDescent="0.25">
      <c r="A18065" s="1">
        <v>118173291726833</v>
      </c>
      <c r="B18065" s="1">
        <v>509718741111407</v>
      </c>
    </row>
    <row r="18066" spans="1:2" x14ac:dyDescent="0.25">
      <c r="A18066" s="1">
        <v>285780297047013</v>
      </c>
      <c r="B18066" s="1">
        <v>963027969827051</v>
      </c>
    </row>
    <row r="18067" spans="1:2" x14ac:dyDescent="0.25">
      <c r="A18067" s="1">
        <v>489271408126044</v>
      </c>
      <c r="B18067" s="1">
        <v>838300060371255</v>
      </c>
    </row>
    <row r="18068" spans="1:2" x14ac:dyDescent="0.25">
      <c r="A18068" s="1">
        <v>149593564337891</v>
      </c>
      <c r="B18068" s="1">
        <v>205158064076287</v>
      </c>
    </row>
    <row r="18069" spans="1:2" x14ac:dyDescent="0.25">
      <c r="A18069" s="1">
        <v>457506435474434</v>
      </c>
      <c r="B18069" s="1">
        <v>616824538796842</v>
      </c>
    </row>
    <row r="18070" spans="1:2" x14ac:dyDescent="0.25">
      <c r="A18070" s="1">
        <v>474064577945762</v>
      </c>
      <c r="B18070" s="1">
        <v>855356108744560</v>
      </c>
    </row>
    <row r="18071" spans="1:2" x14ac:dyDescent="0.25">
      <c r="A18071" s="1">
        <v>590636364064663</v>
      </c>
      <c r="B18071" s="1">
        <v>816723039322108</v>
      </c>
    </row>
    <row r="18072" spans="1:2" x14ac:dyDescent="0.25">
      <c r="A18072" s="1">
        <v>371315310415238</v>
      </c>
      <c r="B18072" s="1">
        <v>536366372549177</v>
      </c>
    </row>
    <row r="18073" spans="1:2" x14ac:dyDescent="0.25">
      <c r="A18073" s="1">
        <v>447999725795050</v>
      </c>
      <c r="B18073" s="1">
        <v>915377403362524</v>
      </c>
    </row>
    <row r="18074" spans="1:2" x14ac:dyDescent="0.25">
      <c r="A18074" s="1">
        <v>974554823655682</v>
      </c>
      <c r="B18074" s="1">
        <v>191838697583883</v>
      </c>
    </row>
    <row r="18075" spans="1:2" x14ac:dyDescent="0.25">
      <c r="A18075" s="1">
        <v>764315666203840</v>
      </c>
      <c r="B18075" s="1">
        <v>664948266724102</v>
      </c>
    </row>
    <row r="18076" spans="1:2" x14ac:dyDescent="0.25">
      <c r="A18076" s="1">
        <v>488566309860888</v>
      </c>
      <c r="B18076" s="1">
        <v>566231155755593</v>
      </c>
    </row>
    <row r="18077" spans="1:2" x14ac:dyDescent="0.25">
      <c r="A18077" s="1">
        <v>836047573289175</v>
      </c>
      <c r="B18077" s="1">
        <v>934319427261688</v>
      </c>
    </row>
    <row r="18078" spans="1:2" x14ac:dyDescent="0.25">
      <c r="A18078" s="1">
        <v>958876296692921</v>
      </c>
      <c r="B18078" s="1">
        <v>260424741783469</v>
      </c>
    </row>
    <row r="18079" spans="1:2" x14ac:dyDescent="0.25">
      <c r="A18079" s="1">
        <v>449747141627436</v>
      </c>
      <c r="B18079" s="1">
        <v>406019621010545</v>
      </c>
    </row>
    <row r="18080" spans="1:2" x14ac:dyDescent="0.25">
      <c r="A18080" s="1">
        <v>105990101835170</v>
      </c>
      <c r="B18080" s="1">
        <v>282067614518132</v>
      </c>
    </row>
    <row r="18081" spans="1:2" x14ac:dyDescent="0.25">
      <c r="A18081" s="1">
        <v>324571336493793</v>
      </c>
      <c r="B18081" s="1">
        <v>508676083385650</v>
      </c>
    </row>
    <row r="18082" spans="1:2" x14ac:dyDescent="0.25">
      <c r="A18082" s="1">
        <v>497718121520654</v>
      </c>
      <c r="B18082" s="1">
        <v>516001984315276</v>
      </c>
    </row>
    <row r="18083" spans="1:2" x14ac:dyDescent="0.25">
      <c r="A18083" s="1">
        <v>804963722664790</v>
      </c>
      <c r="B18083" s="1">
        <v>452589313158241</v>
      </c>
    </row>
    <row r="18084" spans="1:2" x14ac:dyDescent="0.25">
      <c r="A18084" s="1">
        <v>140861812922978</v>
      </c>
      <c r="B18084" s="1">
        <v>970260832218377</v>
      </c>
    </row>
    <row r="18085" spans="1:2" x14ac:dyDescent="0.25">
      <c r="A18085" s="1">
        <v>115846823077089</v>
      </c>
      <c r="B18085" s="1">
        <v>772254184394714</v>
      </c>
    </row>
    <row r="18086" spans="1:2" x14ac:dyDescent="0.25">
      <c r="A18086" s="1">
        <v>887890814092763</v>
      </c>
      <c r="B18086" s="1">
        <v>845513020831425</v>
      </c>
    </row>
    <row r="18087" spans="1:2" x14ac:dyDescent="0.25">
      <c r="A18087" s="1">
        <v>369601927001528</v>
      </c>
      <c r="B18087" s="1">
        <v>915362701128034</v>
      </c>
    </row>
    <row r="18088" spans="1:2" x14ac:dyDescent="0.25">
      <c r="A18088" s="1">
        <v>704449662309894</v>
      </c>
      <c r="B18088" s="1">
        <v>759076257918906</v>
      </c>
    </row>
    <row r="18089" spans="1:2" x14ac:dyDescent="0.25">
      <c r="A18089" s="1">
        <v>785544306069751</v>
      </c>
      <c r="B18089" s="1">
        <v>612509894441186</v>
      </c>
    </row>
    <row r="18090" spans="1:2" x14ac:dyDescent="0.25">
      <c r="A18090" s="1">
        <v>975236790693235</v>
      </c>
      <c r="B18090" s="1">
        <v>155700386653340</v>
      </c>
    </row>
    <row r="18091" spans="1:2" x14ac:dyDescent="0.25">
      <c r="A18091" s="1">
        <v>577363038161925</v>
      </c>
      <c r="B18091" s="1">
        <v>782619790757429</v>
      </c>
    </row>
    <row r="18092" spans="1:2" x14ac:dyDescent="0.25">
      <c r="A18092" s="1">
        <v>432127098100388</v>
      </c>
      <c r="B18092" s="1">
        <v>802670382013326</v>
      </c>
    </row>
    <row r="18093" spans="1:2" x14ac:dyDescent="0.25">
      <c r="A18093" s="1">
        <v>291870243731708</v>
      </c>
      <c r="B18093" s="1">
        <v>619395702711660</v>
      </c>
    </row>
    <row r="18094" spans="1:2" x14ac:dyDescent="0.25">
      <c r="A18094" s="1">
        <v>228487341562718</v>
      </c>
      <c r="B18094" s="1">
        <v>434130654293436</v>
      </c>
    </row>
    <row r="18095" spans="1:2" x14ac:dyDescent="0.25">
      <c r="A18095" s="1">
        <v>244179415273685</v>
      </c>
      <c r="B18095" s="1">
        <v>398051802274854</v>
      </c>
    </row>
    <row r="18096" spans="1:2" x14ac:dyDescent="0.25">
      <c r="A18096" s="1">
        <v>145112154967589</v>
      </c>
      <c r="B18096" s="1">
        <v>675895322126540</v>
      </c>
    </row>
    <row r="18097" spans="1:2" x14ac:dyDescent="0.25">
      <c r="A18097" s="1">
        <v>499091300359767</v>
      </c>
      <c r="B18097" s="1">
        <v>242239676630174</v>
      </c>
    </row>
    <row r="18098" spans="1:2" x14ac:dyDescent="0.25">
      <c r="A18098" s="1">
        <v>677539721781680</v>
      </c>
      <c r="B18098" s="1">
        <v>228671112393560</v>
      </c>
    </row>
    <row r="18099" spans="1:2" x14ac:dyDescent="0.25">
      <c r="A18099" s="1">
        <v>965687061928557</v>
      </c>
      <c r="B18099" s="1">
        <v>219513975010439</v>
      </c>
    </row>
    <row r="18100" spans="1:2" x14ac:dyDescent="0.25">
      <c r="A18100" s="1">
        <v>795301812528312</v>
      </c>
      <c r="B18100" s="1">
        <v>763892861352311</v>
      </c>
    </row>
    <row r="18101" spans="1:2" x14ac:dyDescent="0.25">
      <c r="A18101" s="1">
        <v>525692818102477</v>
      </c>
      <c r="B18101" s="1">
        <v>347133302970888</v>
      </c>
    </row>
    <row r="18102" spans="1:2" x14ac:dyDescent="0.25">
      <c r="A18102" s="1">
        <v>484565824135604</v>
      </c>
      <c r="B18102" s="1">
        <v>292087757322058</v>
      </c>
    </row>
    <row r="18103" spans="1:2" x14ac:dyDescent="0.25">
      <c r="A18103" s="1">
        <v>324308291389837</v>
      </c>
      <c r="B18103" s="1">
        <v>924055373795988</v>
      </c>
    </row>
    <row r="18104" spans="1:2" x14ac:dyDescent="0.25">
      <c r="A18104" s="1">
        <v>311508431024032</v>
      </c>
      <c r="B18104" s="1">
        <v>182699347347700</v>
      </c>
    </row>
    <row r="18105" spans="1:2" x14ac:dyDescent="0.25">
      <c r="A18105" s="1">
        <v>252552004466029</v>
      </c>
      <c r="B18105" s="1">
        <v>249726259552565</v>
      </c>
    </row>
    <row r="18106" spans="1:2" x14ac:dyDescent="0.25">
      <c r="A18106" s="1">
        <v>458681349501152</v>
      </c>
      <c r="B18106" s="1">
        <v>568586765960762</v>
      </c>
    </row>
    <row r="18107" spans="1:2" x14ac:dyDescent="0.25">
      <c r="A18107" s="1">
        <v>900777672937539</v>
      </c>
      <c r="B18107" s="1">
        <v>695073464917338</v>
      </c>
    </row>
    <row r="18108" spans="1:2" x14ac:dyDescent="0.25">
      <c r="A18108" s="1">
        <v>770099626387383</v>
      </c>
      <c r="B18108" s="1">
        <v>647153865328493</v>
      </c>
    </row>
    <row r="18109" spans="1:2" x14ac:dyDescent="0.25">
      <c r="A18109" s="1">
        <v>428240092277955</v>
      </c>
      <c r="B18109" s="1">
        <v>197344414583666</v>
      </c>
    </row>
    <row r="18110" spans="1:2" x14ac:dyDescent="0.25">
      <c r="A18110" s="1">
        <v>400816124538326</v>
      </c>
      <c r="B18110" s="1">
        <v>405635107306492</v>
      </c>
    </row>
    <row r="18111" spans="1:2" x14ac:dyDescent="0.25">
      <c r="A18111" s="1">
        <v>649687513125077</v>
      </c>
      <c r="B18111" s="1">
        <v>716095791104009</v>
      </c>
    </row>
    <row r="18112" spans="1:2" x14ac:dyDescent="0.25">
      <c r="A18112" s="1">
        <v>310516463764357</v>
      </c>
      <c r="B18112" s="1">
        <v>507695429132659</v>
      </c>
    </row>
    <row r="18113" spans="1:2" x14ac:dyDescent="0.25">
      <c r="A18113" s="1">
        <v>338193741653684</v>
      </c>
      <c r="B18113" s="1">
        <v>112025600548198</v>
      </c>
    </row>
    <row r="18114" spans="1:2" x14ac:dyDescent="0.25">
      <c r="A18114" s="1">
        <v>120063824702316</v>
      </c>
      <c r="B18114" s="1">
        <v>333221965452413</v>
      </c>
    </row>
    <row r="18115" spans="1:2" x14ac:dyDescent="0.25">
      <c r="A18115" s="1">
        <v>719352706175197</v>
      </c>
      <c r="B18115" s="1">
        <v>301203085860518</v>
      </c>
    </row>
    <row r="18116" spans="1:2" x14ac:dyDescent="0.25">
      <c r="A18116" s="1">
        <v>613327494053021</v>
      </c>
      <c r="B18116" s="1">
        <v>673479727241104</v>
      </c>
    </row>
    <row r="18117" spans="1:2" x14ac:dyDescent="0.25">
      <c r="A18117" s="1">
        <v>405219478004278</v>
      </c>
      <c r="B18117" s="1">
        <v>990899749972171</v>
      </c>
    </row>
    <row r="18118" spans="1:2" x14ac:dyDescent="0.25">
      <c r="A18118" s="1">
        <v>336626646861467</v>
      </c>
      <c r="B18118" s="1">
        <v>318585951214929</v>
      </c>
    </row>
    <row r="18119" spans="1:2" x14ac:dyDescent="0.25">
      <c r="A18119" s="1">
        <v>606346350758198</v>
      </c>
      <c r="B18119" s="1">
        <v>795442445705547</v>
      </c>
    </row>
    <row r="18120" spans="1:2" x14ac:dyDescent="0.25">
      <c r="A18120" s="1">
        <v>748363265539866</v>
      </c>
      <c r="B18120" s="1">
        <v>496851777996508</v>
      </c>
    </row>
    <row r="18121" spans="1:2" x14ac:dyDescent="0.25">
      <c r="A18121" s="1">
        <v>504371098207291</v>
      </c>
      <c r="B18121" s="1">
        <v>424841903442408</v>
      </c>
    </row>
    <row r="18122" spans="1:2" x14ac:dyDescent="0.25">
      <c r="A18122" s="1">
        <v>104464077019387</v>
      </c>
      <c r="B18122" s="1">
        <v>797011769224329</v>
      </c>
    </row>
    <row r="18123" spans="1:2" x14ac:dyDescent="0.25">
      <c r="A18123" s="1">
        <v>134616159537548</v>
      </c>
      <c r="B18123" s="1">
        <v>992693966834596</v>
      </c>
    </row>
    <row r="18124" spans="1:2" x14ac:dyDescent="0.25">
      <c r="A18124" s="1">
        <v>343920365588487</v>
      </c>
      <c r="B18124" s="1">
        <v>449282817344615</v>
      </c>
    </row>
    <row r="18125" spans="1:2" x14ac:dyDescent="0.25">
      <c r="A18125" s="1">
        <v>605324681760306</v>
      </c>
      <c r="B18125" s="1">
        <v>640182337995509</v>
      </c>
    </row>
    <row r="18126" spans="1:2" x14ac:dyDescent="0.25">
      <c r="A18126" s="1">
        <v>440712216533946</v>
      </c>
      <c r="B18126" s="1">
        <v>717151286925431</v>
      </c>
    </row>
    <row r="18127" spans="1:2" x14ac:dyDescent="0.25">
      <c r="A18127" s="1">
        <v>586207360453248</v>
      </c>
      <c r="B18127" s="1">
        <v>284969872335376</v>
      </c>
    </row>
    <row r="18128" spans="1:2" x14ac:dyDescent="0.25">
      <c r="A18128" s="1">
        <v>485886820940772</v>
      </c>
      <c r="B18128" s="1">
        <v>728729257851192</v>
      </c>
    </row>
    <row r="18129" spans="1:2" x14ac:dyDescent="0.25">
      <c r="A18129" s="1">
        <v>291237390476997</v>
      </c>
      <c r="B18129" s="1">
        <v>798539631697169</v>
      </c>
    </row>
    <row r="18130" spans="1:2" x14ac:dyDescent="0.25">
      <c r="A18130" s="1">
        <v>767957032722699</v>
      </c>
      <c r="B18130" s="1">
        <v>357320982743260</v>
      </c>
    </row>
    <row r="18131" spans="1:2" x14ac:dyDescent="0.25">
      <c r="A18131" s="1">
        <v>762165561216448</v>
      </c>
      <c r="B18131" s="1">
        <v>877636289344285</v>
      </c>
    </row>
    <row r="18132" spans="1:2" x14ac:dyDescent="0.25">
      <c r="A18132" s="1">
        <v>183346876524771</v>
      </c>
      <c r="B18132" s="1">
        <v>763180562450605</v>
      </c>
    </row>
    <row r="18133" spans="1:2" x14ac:dyDescent="0.25">
      <c r="A18133" s="1">
        <v>274756935909216</v>
      </c>
      <c r="B18133" s="1">
        <v>870290778407787</v>
      </c>
    </row>
    <row r="18134" spans="1:2" x14ac:dyDescent="0.25">
      <c r="A18134" s="1">
        <v>766209252428435</v>
      </c>
      <c r="B18134" s="1">
        <v>859269472134279</v>
      </c>
    </row>
    <row r="18135" spans="1:2" x14ac:dyDescent="0.25">
      <c r="A18135" s="1">
        <v>862532096757289</v>
      </c>
      <c r="B18135" s="1">
        <v>120998827854614</v>
      </c>
    </row>
    <row r="18136" spans="1:2" x14ac:dyDescent="0.25">
      <c r="A18136" s="1">
        <v>856401446761691</v>
      </c>
      <c r="B18136" s="1">
        <v>898081871803854</v>
      </c>
    </row>
    <row r="18137" spans="1:2" x14ac:dyDescent="0.25">
      <c r="A18137" s="1">
        <v>178137626651226</v>
      </c>
      <c r="B18137" s="1">
        <v>535890061852076</v>
      </c>
    </row>
    <row r="18138" spans="1:2" x14ac:dyDescent="0.25">
      <c r="A18138" s="1">
        <v>626240532198212</v>
      </c>
      <c r="B18138" s="1">
        <v>174335226023422</v>
      </c>
    </row>
    <row r="18139" spans="1:2" x14ac:dyDescent="0.25">
      <c r="A18139" s="1">
        <v>134654373613126</v>
      </c>
      <c r="B18139" s="1">
        <v>840597686242705</v>
      </c>
    </row>
    <row r="18140" spans="1:2" x14ac:dyDescent="0.25">
      <c r="A18140" s="1">
        <v>718685884409175</v>
      </c>
      <c r="B18140" s="1">
        <v>378152555855331</v>
      </c>
    </row>
    <row r="18141" spans="1:2" x14ac:dyDescent="0.25">
      <c r="A18141" s="1">
        <v>390873694917332</v>
      </c>
      <c r="B18141" s="1">
        <v>692464413510656</v>
      </c>
    </row>
    <row r="18142" spans="1:2" x14ac:dyDescent="0.25">
      <c r="A18142" s="1">
        <v>417259617216798</v>
      </c>
      <c r="B18142" s="1">
        <v>612070473214184</v>
      </c>
    </row>
    <row r="18143" spans="1:2" x14ac:dyDescent="0.25">
      <c r="A18143" s="1">
        <v>879222711478615</v>
      </c>
      <c r="B18143" s="1">
        <v>344272276061679</v>
      </c>
    </row>
    <row r="18144" spans="1:2" x14ac:dyDescent="0.25">
      <c r="A18144" s="1">
        <v>796396962720619</v>
      </c>
      <c r="B18144" s="1">
        <v>857241847014620</v>
      </c>
    </row>
    <row r="18145" spans="1:2" x14ac:dyDescent="0.25">
      <c r="A18145" s="1">
        <v>756982878529485</v>
      </c>
      <c r="B18145" s="1">
        <v>343625428453374</v>
      </c>
    </row>
    <row r="18146" spans="1:2" x14ac:dyDescent="0.25">
      <c r="A18146" s="1">
        <v>875279548986471</v>
      </c>
      <c r="B18146" s="1">
        <v>856483030115120</v>
      </c>
    </row>
    <row r="18147" spans="1:2" x14ac:dyDescent="0.25">
      <c r="A18147" s="1">
        <v>702957524992371</v>
      </c>
      <c r="B18147" s="1">
        <v>170691627061661</v>
      </c>
    </row>
    <row r="18148" spans="1:2" x14ac:dyDescent="0.25">
      <c r="A18148" s="1">
        <v>369924408573863</v>
      </c>
      <c r="B18148" s="1">
        <v>149433264267920</v>
      </c>
    </row>
    <row r="18149" spans="1:2" x14ac:dyDescent="0.25">
      <c r="A18149" s="1">
        <v>873352030991885</v>
      </c>
      <c r="B18149" s="1">
        <v>583487022360780</v>
      </c>
    </row>
    <row r="18150" spans="1:2" x14ac:dyDescent="0.25">
      <c r="A18150" s="1">
        <v>995429807146555</v>
      </c>
      <c r="B18150" s="1">
        <v>476960936849016</v>
      </c>
    </row>
    <row r="18151" spans="1:2" x14ac:dyDescent="0.25">
      <c r="A18151" s="1">
        <v>690924688608970</v>
      </c>
      <c r="B18151" s="1">
        <v>722131811170997</v>
      </c>
    </row>
    <row r="18152" spans="1:2" x14ac:dyDescent="0.25">
      <c r="A18152" s="1">
        <v>770196394651273</v>
      </c>
      <c r="B18152" s="1">
        <v>471608885219813</v>
      </c>
    </row>
    <row r="18153" spans="1:2" x14ac:dyDescent="0.25">
      <c r="A18153" s="1">
        <v>592255783405981</v>
      </c>
      <c r="B18153" s="1">
        <v>390187992059016</v>
      </c>
    </row>
    <row r="18154" spans="1:2" x14ac:dyDescent="0.25">
      <c r="A18154" s="1">
        <v>805656619827608</v>
      </c>
      <c r="B18154" s="1">
        <v>270596047764786</v>
      </c>
    </row>
    <row r="18155" spans="1:2" x14ac:dyDescent="0.25">
      <c r="A18155" s="1">
        <v>823347189813224</v>
      </c>
      <c r="B18155" s="1">
        <v>869120702249094</v>
      </c>
    </row>
    <row r="18156" spans="1:2" x14ac:dyDescent="0.25">
      <c r="A18156" s="1">
        <v>819153880395589</v>
      </c>
      <c r="B18156" s="1">
        <v>469620117512103</v>
      </c>
    </row>
    <row r="18157" spans="1:2" x14ac:dyDescent="0.25">
      <c r="A18157" s="1">
        <v>536186273930380</v>
      </c>
      <c r="B18157" s="1">
        <v>134864689220922</v>
      </c>
    </row>
    <row r="18158" spans="1:2" x14ac:dyDescent="0.25">
      <c r="A18158" s="1">
        <v>747778200495229</v>
      </c>
      <c r="B18158" s="1">
        <v>352645727707747</v>
      </c>
    </row>
    <row r="18159" spans="1:2" x14ac:dyDescent="0.25">
      <c r="A18159" s="1">
        <v>146459170481717</v>
      </c>
      <c r="B18159" s="1">
        <v>217440579633857</v>
      </c>
    </row>
    <row r="18160" spans="1:2" x14ac:dyDescent="0.25">
      <c r="A18160" s="1">
        <v>933095453591082</v>
      </c>
      <c r="B18160" s="1">
        <v>783614610709880</v>
      </c>
    </row>
    <row r="18161" spans="1:2" x14ac:dyDescent="0.25">
      <c r="A18161" s="1">
        <v>272042408727202</v>
      </c>
      <c r="B18161" s="1">
        <v>502315443171920</v>
      </c>
    </row>
    <row r="18162" spans="1:2" x14ac:dyDescent="0.25">
      <c r="A18162" s="1">
        <v>696146185913404</v>
      </c>
      <c r="B18162" s="1">
        <v>897863328850979</v>
      </c>
    </row>
    <row r="18163" spans="1:2" x14ac:dyDescent="0.25">
      <c r="A18163" s="1">
        <v>252830769622375</v>
      </c>
      <c r="B18163" s="1">
        <v>315830730814363</v>
      </c>
    </row>
    <row r="18164" spans="1:2" x14ac:dyDescent="0.25">
      <c r="A18164" s="1">
        <v>783695507630221</v>
      </c>
      <c r="B18164" s="1">
        <v>924350845972670</v>
      </c>
    </row>
    <row r="18165" spans="1:2" x14ac:dyDescent="0.25">
      <c r="A18165" s="1">
        <v>416211951550283</v>
      </c>
      <c r="B18165" s="1">
        <v>629285536803663</v>
      </c>
    </row>
    <row r="18166" spans="1:2" x14ac:dyDescent="0.25">
      <c r="A18166" s="1">
        <v>759621020698408</v>
      </c>
      <c r="B18166" s="1">
        <v>723454391469751</v>
      </c>
    </row>
    <row r="18167" spans="1:2" x14ac:dyDescent="0.25">
      <c r="A18167" s="1">
        <v>116826078994934</v>
      </c>
      <c r="B18167" s="1">
        <v>786188521563456</v>
      </c>
    </row>
    <row r="18168" spans="1:2" x14ac:dyDescent="0.25">
      <c r="A18168" s="1">
        <v>536420190476594</v>
      </c>
      <c r="B18168" s="1">
        <v>460182327129826</v>
      </c>
    </row>
    <row r="18169" spans="1:2" x14ac:dyDescent="0.25">
      <c r="A18169" s="1">
        <v>248917657151746</v>
      </c>
      <c r="B18169" s="1">
        <v>879598090365542</v>
      </c>
    </row>
    <row r="18170" spans="1:2" x14ac:dyDescent="0.25">
      <c r="A18170" s="1">
        <v>697313874277500</v>
      </c>
      <c r="B18170" s="1">
        <v>543382806853034</v>
      </c>
    </row>
    <row r="18171" spans="1:2" x14ac:dyDescent="0.25">
      <c r="A18171" s="1">
        <v>876308805385832</v>
      </c>
      <c r="B18171" s="1">
        <v>675359791617643</v>
      </c>
    </row>
    <row r="18172" spans="1:2" x14ac:dyDescent="0.25">
      <c r="A18172" s="1">
        <v>563536233011507</v>
      </c>
      <c r="B18172" s="1">
        <v>380539004051489</v>
      </c>
    </row>
    <row r="18173" spans="1:2" x14ac:dyDescent="0.25">
      <c r="A18173" s="1">
        <v>974834374171132</v>
      </c>
      <c r="B18173" s="1">
        <v>385896375430790</v>
      </c>
    </row>
    <row r="18174" spans="1:2" x14ac:dyDescent="0.25">
      <c r="A18174" s="1">
        <v>280002437059167</v>
      </c>
      <c r="B18174" s="1">
        <v>171135915280245</v>
      </c>
    </row>
    <row r="18175" spans="1:2" x14ac:dyDescent="0.25">
      <c r="A18175" s="1">
        <v>321326252285972</v>
      </c>
      <c r="B18175" s="1">
        <v>703769027017587</v>
      </c>
    </row>
    <row r="18176" spans="1:2" x14ac:dyDescent="0.25">
      <c r="A18176" s="1">
        <v>353258629135218</v>
      </c>
      <c r="B18176" s="1">
        <v>508306551827393</v>
      </c>
    </row>
    <row r="18177" spans="1:2" x14ac:dyDescent="0.25">
      <c r="A18177" s="1">
        <v>625288315135817</v>
      </c>
      <c r="B18177" s="1">
        <v>321936856199896</v>
      </c>
    </row>
    <row r="18178" spans="1:2" x14ac:dyDescent="0.25">
      <c r="A18178" s="1">
        <v>694703390784722</v>
      </c>
      <c r="B18178" s="1">
        <v>106199227136897</v>
      </c>
    </row>
    <row r="18179" spans="1:2" x14ac:dyDescent="0.25">
      <c r="A18179" s="1">
        <v>797829983153689</v>
      </c>
      <c r="B18179" s="1">
        <v>873657681616869</v>
      </c>
    </row>
    <row r="18180" spans="1:2" x14ac:dyDescent="0.25">
      <c r="A18180" s="1">
        <v>919204872314977</v>
      </c>
      <c r="B18180" s="1">
        <v>552841730866140</v>
      </c>
    </row>
    <row r="18181" spans="1:2" x14ac:dyDescent="0.25">
      <c r="A18181" s="1">
        <v>566901971472098</v>
      </c>
      <c r="B18181" s="1">
        <v>491022656969704</v>
      </c>
    </row>
    <row r="18182" spans="1:2" x14ac:dyDescent="0.25">
      <c r="A18182" s="1">
        <v>200511101426885</v>
      </c>
      <c r="B18182" s="1">
        <v>827282656858585</v>
      </c>
    </row>
    <row r="18183" spans="1:2" x14ac:dyDescent="0.25">
      <c r="A18183" s="1">
        <v>173977933645916</v>
      </c>
      <c r="B18183" s="1">
        <v>351689651631871</v>
      </c>
    </row>
    <row r="18184" spans="1:2" x14ac:dyDescent="0.25">
      <c r="A18184" s="1">
        <v>309470568404605</v>
      </c>
      <c r="B18184" s="1">
        <v>180826974263325</v>
      </c>
    </row>
    <row r="18185" spans="1:2" x14ac:dyDescent="0.25">
      <c r="A18185" s="1">
        <v>898593598999640</v>
      </c>
      <c r="B18185" s="1">
        <v>453333161671141</v>
      </c>
    </row>
    <row r="18186" spans="1:2" x14ac:dyDescent="0.25">
      <c r="A18186" s="1">
        <v>937217943315871</v>
      </c>
      <c r="B18186" s="1">
        <v>582628038222954</v>
      </c>
    </row>
    <row r="18187" spans="1:2" x14ac:dyDescent="0.25">
      <c r="A18187" s="1">
        <v>449525674338695</v>
      </c>
      <c r="B18187" s="1">
        <v>564260765667587</v>
      </c>
    </row>
    <row r="18188" spans="1:2" x14ac:dyDescent="0.25">
      <c r="A18188" s="1">
        <v>404978998424140</v>
      </c>
      <c r="B18188" s="1">
        <v>504551494604636</v>
      </c>
    </row>
    <row r="18189" spans="1:2" x14ac:dyDescent="0.25">
      <c r="A18189" s="1">
        <v>238720712307070</v>
      </c>
      <c r="B18189" s="1">
        <v>612462655235909</v>
      </c>
    </row>
    <row r="18190" spans="1:2" x14ac:dyDescent="0.25">
      <c r="A18190" s="1">
        <v>602580223237281</v>
      </c>
      <c r="B18190" s="1">
        <v>387512054218489</v>
      </c>
    </row>
    <row r="18191" spans="1:2" x14ac:dyDescent="0.25">
      <c r="A18191" s="1">
        <v>292334503056455</v>
      </c>
      <c r="B18191" s="1">
        <v>608948954730740</v>
      </c>
    </row>
    <row r="18192" spans="1:2" x14ac:dyDescent="0.25">
      <c r="A18192" s="1">
        <v>197077041480251</v>
      </c>
      <c r="B18192" s="1">
        <v>928652844652534</v>
      </c>
    </row>
    <row r="18193" spans="1:2" x14ac:dyDescent="0.25">
      <c r="A18193" s="1">
        <v>223973568718706</v>
      </c>
      <c r="B18193" s="1">
        <v>767235993925142</v>
      </c>
    </row>
    <row r="18194" spans="1:2" x14ac:dyDescent="0.25">
      <c r="A18194" s="1">
        <v>936089511849639</v>
      </c>
      <c r="B18194" s="1">
        <v>514036942010857</v>
      </c>
    </row>
    <row r="18195" spans="1:2" x14ac:dyDescent="0.25">
      <c r="A18195" s="1">
        <v>568660075649422</v>
      </c>
      <c r="B18195" s="1">
        <v>209625815529506</v>
      </c>
    </row>
    <row r="18196" spans="1:2" x14ac:dyDescent="0.25">
      <c r="A18196" s="1">
        <v>468353741270653</v>
      </c>
      <c r="B18196" s="1">
        <v>143586267658213</v>
      </c>
    </row>
    <row r="18197" spans="1:2" x14ac:dyDescent="0.25">
      <c r="A18197" s="1">
        <v>603344343915285</v>
      </c>
      <c r="B18197" s="1">
        <v>897763504963951</v>
      </c>
    </row>
    <row r="18198" spans="1:2" x14ac:dyDescent="0.25">
      <c r="A18198" s="1">
        <v>894283114091320</v>
      </c>
      <c r="B18198" s="1">
        <v>711796324539083</v>
      </c>
    </row>
    <row r="18199" spans="1:2" x14ac:dyDescent="0.25">
      <c r="A18199" s="1">
        <v>522344914926721</v>
      </c>
      <c r="B18199" s="1">
        <v>672775880570544</v>
      </c>
    </row>
    <row r="18200" spans="1:2" x14ac:dyDescent="0.25">
      <c r="A18200" s="1">
        <v>399418106932294</v>
      </c>
      <c r="B18200" s="1">
        <v>929006971830769</v>
      </c>
    </row>
    <row r="18201" spans="1:2" x14ac:dyDescent="0.25">
      <c r="A18201" s="1">
        <v>611181007753049</v>
      </c>
      <c r="B18201" s="1">
        <v>602929192075525</v>
      </c>
    </row>
    <row r="18202" spans="1:2" x14ac:dyDescent="0.25">
      <c r="A18202" s="1">
        <v>419184841153251</v>
      </c>
      <c r="B18202" s="1">
        <v>324048901225487</v>
      </c>
    </row>
    <row r="18203" spans="1:2" x14ac:dyDescent="0.25">
      <c r="A18203" s="1">
        <v>526137282723319</v>
      </c>
      <c r="B18203" s="1">
        <v>521783152758616</v>
      </c>
    </row>
    <row r="18204" spans="1:2" x14ac:dyDescent="0.25">
      <c r="A18204" s="1">
        <v>126934387054980</v>
      </c>
      <c r="B18204" s="1">
        <v>583018776348280</v>
      </c>
    </row>
    <row r="18205" spans="1:2" x14ac:dyDescent="0.25">
      <c r="A18205" s="1">
        <v>632568660560743</v>
      </c>
      <c r="B18205" s="1">
        <v>747778760537640</v>
      </c>
    </row>
    <row r="18206" spans="1:2" x14ac:dyDescent="0.25">
      <c r="A18206" s="1">
        <v>427601455139160</v>
      </c>
      <c r="B18206" s="1">
        <v>676527461031146</v>
      </c>
    </row>
    <row r="18207" spans="1:2" x14ac:dyDescent="0.25">
      <c r="A18207" s="1">
        <v>487960702115292</v>
      </c>
      <c r="B18207" s="1">
        <v>870568328413420</v>
      </c>
    </row>
    <row r="18208" spans="1:2" x14ac:dyDescent="0.25">
      <c r="A18208" s="1">
        <v>333253701090988</v>
      </c>
      <c r="B18208" s="1">
        <v>209873656756475</v>
      </c>
    </row>
    <row r="18209" spans="1:2" x14ac:dyDescent="0.25">
      <c r="A18209" s="1">
        <v>418070440329273</v>
      </c>
      <c r="B18209" s="1">
        <v>209637882426308</v>
      </c>
    </row>
    <row r="18210" spans="1:2" x14ac:dyDescent="0.25">
      <c r="A18210" s="1">
        <v>869365785504962</v>
      </c>
      <c r="B18210" s="1">
        <v>660568414044451</v>
      </c>
    </row>
    <row r="18211" spans="1:2" x14ac:dyDescent="0.25">
      <c r="A18211" s="1">
        <v>111752635200105</v>
      </c>
      <c r="B18211" s="1">
        <v>158967459282736</v>
      </c>
    </row>
    <row r="18212" spans="1:2" x14ac:dyDescent="0.25">
      <c r="A18212" s="1">
        <v>404735487917251</v>
      </c>
      <c r="B18212" s="1">
        <v>836230413655021</v>
      </c>
    </row>
    <row r="18213" spans="1:2" x14ac:dyDescent="0.25">
      <c r="A18213" s="1">
        <v>494688662443133</v>
      </c>
      <c r="B18213" s="1">
        <v>318104927496976</v>
      </c>
    </row>
    <row r="18214" spans="1:2" x14ac:dyDescent="0.25">
      <c r="A18214" s="1">
        <v>204139171572695</v>
      </c>
      <c r="B18214" s="1">
        <v>394072052917854</v>
      </c>
    </row>
    <row r="18215" spans="1:2" x14ac:dyDescent="0.25">
      <c r="A18215" s="1">
        <v>879311014902073</v>
      </c>
      <c r="B18215" s="1">
        <v>924736747796494</v>
      </c>
    </row>
    <row r="18216" spans="1:2" x14ac:dyDescent="0.25">
      <c r="A18216" s="1">
        <v>355358380676758</v>
      </c>
      <c r="B18216" s="1">
        <v>866666770469036</v>
      </c>
    </row>
    <row r="18217" spans="1:2" x14ac:dyDescent="0.25">
      <c r="A18217" s="1">
        <v>254901867070836</v>
      </c>
      <c r="B18217" s="1">
        <v>278547427704994</v>
      </c>
    </row>
    <row r="18218" spans="1:2" x14ac:dyDescent="0.25">
      <c r="A18218" s="1">
        <v>355100280430124</v>
      </c>
      <c r="B18218" s="1">
        <v>568586278799545</v>
      </c>
    </row>
    <row r="18219" spans="1:2" x14ac:dyDescent="0.25">
      <c r="A18219" s="1">
        <v>686015864579155</v>
      </c>
      <c r="B18219" s="1">
        <v>328165565814296</v>
      </c>
    </row>
    <row r="18220" spans="1:2" x14ac:dyDescent="0.25">
      <c r="A18220" s="1">
        <v>103842322753378</v>
      </c>
      <c r="B18220" s="1">
        <v>443895588052897</v>
      </c>
    </row>
    <row r="18221" spans="1:2" x14ac:dyDescent="0.25">
      <c r="A18221" s="1">
        <v>782105338051639</v>
      </c>
      <c r="B18221" s="1">
        <v>144509891211745</v>
      </c>
    </row>
    <row r="18222" spans="1:2" x14ac:dyDescent="0.25">
      <c r="A18222" s="1">
        <v>780048017441667</v>
      </c>
      <c r="B18222" s="1">
        <v>798806021681628</v>
      </c>
    </row>
    <row r="18223" spans="1:2" x14ac:dyDescent="0.25">
      <c r="A18223" s="1">
        <v>165794487850191</v>
      </c>
      <c r="B18223" s="1">
        <v>694173033836384</v>
      </c>
    </row>
    <row r="18224" spans="1:2" x14ac:dyDescent="0.25">
      <c r="A18224" s="1">
        <v>388740534168734</v>
      </c>
      <c r="B18224" s="1">
        <v>101048760057964</v>
      </c>
    </row>
    <row r="18225" spans="1:2" x14ac:dyDescent="0.25">
      <c r="A18225" s="1">
        <v>608408845692044</v>
      </c>
      <c r="B18225" s="1">
        <v>100792570873706</v>
      </c>
    </row>
    <row r="18226" spans="1:2" x14ac:dyDescent="0.25">
      <c r="A18226" s="1">
        <v>785626826329493</v>
      </c>
      <c r="B18226" s="1">
        <v>484616850021651</v>
      </c>
    </row>
    <row r="18227" spans="1:2" x14ac:dyDescent="0.25">
      <c r="A18227" s="1">
        <v>517446557822673</v>
      </c>
      <c r="B18227" s="1">
        <v>522081941365805</v>
      </c>
    </row>
    <row r="18228" spans="1:2" x14ac:dyDescent="0.25">
      <c r="A18228" s="1">
        <v>546413293134267</v>
      </c>
      <c r="B18228" s="1">
        <v>162136018382482</v>
      </c>
    </row>
    <row r="18229" spans="1:2" x14ac:dyDescent="0.25">
      <c r="A18229" s="1">
        <v>997748794915194</v>
      </c>
      <c r="B18229" s="1">
        <v>382885068683656</v>
      </c>
    </row>
    <row r="18230" spans="1:2" x14ac:dyDescent="0.25">
      <c r="A18230" s="1">
        <v>312875127283225</v>
      </c>
      <c r="B18230" s="1">
        <v>259943547740738</v>
      </c>
    </row>
    <row r="18231" spans="1:2" x14ac:dyDescent="0.25">
      <c r="A18231" s="1">
        <v>552061937682836</v>
      </c>
      <c r="B18231" s="1">
        <v>651916672825203</v>
      </c>
    </row>
    <row r="18232" spans="1:2" x14ac:dyDescent="0.25">
      <c r="A18232" s="1">
        <v>138297669632850</v>
      </c>
      <c r="B18232" s="1">
        <v>760492048391967</v>
      </c>
    </row>
    <row r="18233" spans="1:2" x14ac:dyDescent="0.25">
      <c r="A18233" s="1">
        <v>759646762626335</v>
      </c>
      <c r="B18233" s="1">
        <v>899303180272063</v>
      </c>
    </row>
    <row r="18234" spans="1:2" x14ac:dyDescent="0.25">
      <c r="A18234" s="1">
        <v>760222762627260</v>
      </c>
      <c r="B18234" s="1">
        <v>627095503537151</v>
      </c>
    </row>
    <row r="18235" spans="1:2" x14ac:dyDescent="0.25">
      <c r="A18235" s="1">
        <v>956438847289873</v>
      </c>
      <c r="B18235" s="1">
        <v>701807781797362</v>
      </c>
    </row>
    <row r="18236" spans="1:2" x14ac:dyDescent="0.25">
      <c r="A18236" s="1">
        <v>990173452773514</v>
      </c>
      <c r="B18236" s="1">
        <v>562026833676444</v>
      </c>
    </row>
    <row r="18237" spans="1:2" x14ac:dyDescent="0.25">
      <c r="A18237" s="1">
        <v>480208011107307</v>
      </c>
      <c r="B18237" s="1">
        <v>664440687751650</v>
      </c>
    </row>
    <row r="18238" spans="1:2" x14ac:dyDescent="0.25">
      <c r="A18238" s="1">
        <v>753326385425988</v>
      </c>
      <c r="B18238" s="1">
        <v>599071401125533</v>
      </c>
    </row>
    <row r="18239" spans="1:2" x14ac:dyDescent="0.25">
      <c r="A18239" s="1">
        <v>517164706253968</v>
      </c>
      <c r="B18239" s="1">
        <v>539458090339366</v>
      </c>
    </row>
    <row r="18240" spans="1:2" x14ac:dyDescent="0.25">
      <c r="A18240" s="1">
        <v>276043176778328</v>
      </c>
      <c r="B18240" s="1">
        <v>637176307343216</v>
      </c>
    </row>
    <row r="18241" spans="1:2" x14ac:dyDescent="0.25">
      <c r="A18241" s="1">
        <v>985081620673500</v>
      </c>
      <c r="B18241" s="1">
        <v>119503716942891</v>
      </c>
    </row>
    <row r="18242" spans="1:2" x14ac:dyDescent="0.25">
      <c r="A18242" s="1">
        <v>776003051822773</v>
      </c>
      <c r="B18242" s="1">
        <v>147945021532297</v>
      </c>
    </row>
    <row r="18243" spans="1:2" x14ac:dyDescent="0.25">
      <c r="A18243" s="1">
        <v>349813212544400</v>
      </c>
      <c r="B18243" s="1">
        <v>811015513464399</v>
      </c>
    </row>
    <row r="18244" spans="1:2" x14ac:dyDescent="0.25">
      <c r="A18244" s="1">
        <v>117883143570609</v>
      </c>
      <c r="B18244" s="1">
        <v>197831878051471</v>
      </c>
    </row>
    <row r="18245" spans="1:2" x14ac:dyDescent="0.25">
      <c r="A18245" s="1">
        <v>691772162160725</v>
      </c>
      <c r="B18245" s="1">
        <v>443745821284072</v>
      </c>
    </row>
    <row r="18246" spans="1:2" x14ac:dyDescent="0.25">
      <c r="A18246" s="1">
        <v>470651762038873</v>
      </c>
      <c r="B18246" s="1">
        <v>865201305626818</v>
      </c>
    </row>
    <row r="18247" spans="1:2" x14ac:dyDescent="0.25">
      <c r="A18247" s="1">
        <v>104310520204583</v>
      </c>
      <c r="B18247" s="1">
        <v>647837682306627</v>
      </c>
    </row>
    <row r="18248" spans="1:2" x14ac:dyDescent="0.25">
      <c r="A18248" s="1">
        <v>482206187233686</v>
      </c>
      <c r="B18248" s="1">
        <v>767593875760034</v>
      </c>
    </row>
    <row r="18249" spans="1:2" x14ac:dyDescent="0.25">
      <c r="A18249" s="1">
        <v>139352565470400</v>
      </c>
      <c r="B18249" s="1">
        <v>386110054614951</v>
      </c>
    </row>
    <row r="18250" spans="1:2" x14ac:dyDescent="0.25">
      <c r="A18250" s="1">
        <v>491431556297557</v>
      </c>
      <c r="B18250" s="1">
        <v>901635711906418</v>
      </c>
    </row>
    <row r="18251" spans="1:2" x14ac:dyDescent="0.25">
      <c r="A18251" s="1">
        <v>905077350169353</v>
      </c>
      <c r="B18251" s="1">
        <v>680498748190752</v>
      </c>
    </row>
    <row r="18252" spans="1:2" x14ac:dyDescent="0.25">
      <c r="A18252" s="1">
        <v>528898743720171</v>
      </c>
      <c r="B18252" s="1">
        <v>195603647453364</v>
      </c>
    </row>
    <row r="18253" spans="1:2" x14ac:dyDescent="0.25">
      <c r="A18253" s="1">
        <v>679437625126917</v>
      </c>
      <c r="B18253" s="1">
        <v>534123123478542</v>
      </c>
    </row>
    <row r="18254" spans="1:2" x14ac:dyDescent="0.25">
      <c r="A18254" s="1">
        <v>267237994793023</v>
      </c>
      <c r="B18254" s="1">
        <v>881176049429041</v>
      </c>
    </row>
    <row r="18255" spans="1:2" x14ac:dyDescent="0.25">
      <c r="A18255" s="1">
        <v>177906675798127</v>
      </c>
      <c r="B18255" s="1">
        <v>522119965058805</v>
      </c>
    </row>
    <row r="18256" spans="1:2" x14ac:dyDescent="0.25">
      <c r="A18256" s="1">
        <v>775397632099256</v>
      </c>
      <c r="B18256" s="1">
        <v>894980814676130</v>
      </c>
    </row>
    <row r="18257" spans="1:2" x14ac:dyDescent="0.25">
      <c r="A18257" s="1">
        <v>667160225025479</v>
      </c>
      <c r="B18257" s="1">
        <v>779768453507601</v>
      </c>
    </row>
    <row r="18258" spans="1:2" x14ac:dyDescent="0.25">
      <c r="A18258" s="1">
        <v>647355195690740</v>
      </c>
      <c r="B18258" s="1">
        <v>810519417764398</v>
      </c>
    </row>
    <row r="18259" spans="1:2" x14ac:dyDescent="0.25">
      <c r="A18259" s="1">
        <v>496342305778434</v>
      </c>
      <c r="B18259" s="1">
        <v>731626525096870</v>
      </c>
    </row>
    <row r="18260" spans="1:2" x14ac:dyDescent="0.25">
      <c r="A18260" s="1">
        <v>665755769187602</v>
      </c>
      <c r="B18260" s="1">
        <v>332015261051742</v>
      </c>
    </row>
    <row r="18261" spans="1:2" x14ac:dyDescent="0.25">
      <c r="A18261" s="1">
        <v>429345155802518</v>
      </c>
      <c r="B18261" s="1">
        <v>342572279417263</v>
      </c>
    </row>
    <row r="18262" spans="1:2" x14ac:dyDescent="0.25">
      <c r="A18262" s="1">
        <v>630829574076182</v>
      </c>
      <c r="B18262" s="1">
        <v>386544938441841</v>
      </c>
    </row>
    <row r="18263" spans="1:2" x14ac:dyDescent="0.25">
      <c r="A18263" s="1">
        <v>772494614453362</v>
      </c>
      <c r="B18263" s="1">
        <v>134182873549075</v>
      </c>
    </row>
    <row r="18264" spans="1:2" x14ac:dyDescent="0.25">
      <c r="A18264" s="1">
        <v>978010664379476</v>
      </c>
      <c r="B18264" s="1">
        <v>113245008074001</v>
      </c>
    </row>
    <row r="18265" spans="1:2" x14ac:dyDescent="0.25">
      <c r="A18265" s="1">
        <v>577918255493079</v>
      </c>
      <c r="B18265" s="1">
        <v>505632024459868</v>
      </c>
    </row>
    <row r="18266" spans="1:2" x14ac:dyDescent="0.25">
      <c r="A18266" s="1">
        <v>496438081840777</v>
      </c>
      <c r="B18266" s="1">
        <v>811029871215979</v>
      </c>
    </row>
    <row r="18267" spans="1:2" x14ac:dyDescent="0.25">
      <c r="A18267" s="1">
        <v>447566733718499</v>
      </c>
      <c r="B18267" s="1">
        <v>992767797006963</v>
      </c>
    </row>
    <row r="18268" spans="1:2" x14ac:dyDescent="0.25">
      <c r="A18268" s="1">
        <v>422911263638423</v>
      </c>
      <c r="B18268" s="1">
        <v>970902402761470</v>
      </c>
    </row>
    <row r="18269" spans="1:2" x14ac:dyDescent="0.25">
      <c r="A18269" s="1">
        <v>128298994623496</v>
      </c>
      <c r="B18269" s="1">
        <v>441475509515043</v>
      </c>
    </row>
    <row r="18270" spans="1:2" x14ac:dyDescent="0.25">
      <c r="A18270" s="1">
        <v>996374329527817</v>
      </c>
      <c r="B18270" s="1">
        <v>477515704189792</v>
      </c>
    </row>
    <row r="18271" spans="1:2" x14ac:dyDescent="0.25">
      <c r="A18271" s="1">
        <v>638427696096517</v>
      </c>
      <c r="B18271" s="1">
        <v>156458409528161</v>
      </c>
    </row>
    <row r="18272" spans="1:2" x14ac:dyDescent="0.25">
      <c r="A18272" s="1">
        <v>472651631581228</v>
      </c>
      <c r="B18272" s="1">
        <v>904667840310419</v>
      </c>
    </row>
    <row r="18273" spans="1:2" x14ac:dyDescent="0.25">
      <c r="A18273" s="1">
        <v>201501433937153</v>
      </c>
      <c r="B18273" s="1">
        <v>842606138554291</v>
      </c>
    </row>
    <row r="18274" spans="1:2" x14ac:dyDescent="0.25">
      <c r="A18274" s="1">
        <v>592819420699231</v>
      </c>
      <c r="B18274" s="1">
        <v>140523783976657</v>
      </c>
    </row>
    <row r="18275" spans="1:2" x14ac:dyDescent="0.25">
      <c r="A18275" s="1">
        <v>535006300783941</v>
      </c>
      <c r="B18275" s="1">
        <v>486717351733276</v>
      </c>
    </row>
    <row r="18276" spans="1:2" x14ac:dyDescent="0.25">
      <c r="A18276" s="1">
        <v>488401653366156</v>
      </c>
      <c r="B18276" s="1">
        <v>324969433885286</v>
      </c>
    </row>
    <row r="18277" spans="1:2" x14ac:dyDescent="0.25">
      <c r="A18277" s="1">
        <v>523086046786016</v>
      </c>
      <c r="B18277" s="1">
        <v>656773574128722</v>
      </c>
    </row>
    <row r="18278" spans="1:2" x14ac:dyDescent="0.25">
      <c r="A18278" s="1">
        <v>937075960269399</v>
      </c>
      <c r="B18278" s="1">
        <v>438233196774578</v>
      </c>
    </row>
    <row r="18279" spans="1:2" x14ac:dyDescent="0.25">
      <c r="A18279" s="1">
        <v>651593832022108</v>
      </c>
      <c r="B18279" s="1">
        <v>241549677534903</v>
      </c>
    </row>
    <row r="18280" spans="1:2" x14ac:dyDescent="0.25">
      <c r="A18280" s="1">
        <v>633462170042766</v>
      </c>
      <c r="B18280" s="1">
        <v>107341048002094</v>
      </c>
    </row>
    <row r="18281" spans="1:2" x14ac:dyDescent="0.25">
      <c r="A18281" s="1">
        <v>382150924765383</v>
      </c>
      <c r="B18281" s="1">
        <v>618436454306362</v>
      </c>
    </row>
    <row r="18282" spans="1:2" x14ac:dyDescent="0.25">
      <c r="A18282" s="1">
        <v>328296810163607</v>
      </c>
      <c r="B18282" s="1">
        <v>146263066086623</v>
      </c>
    </row>
    <row r="18283" spans="1:2" x14ac:dyDescent="0.25">
      <c r="A18283" s="1">
        <v>736014969992344</v>
      </c>
      <c r="B18283" s="1">
        <v>395178607013592</v>
      </c>
    </row>
    <row r="18284" spans="1:2" x14ac:dyDescent="0.25">
      <c r="A18284" s="1">
        <v>493827263633105</v>
      </c>
      <c r="B18284" s="1">
        <v>808338614550996</v>
      </c>
    </row>
    <row r="18285" spans="1:2" x14ac:dyDescent="0.25">
      <c r="A18285" s="1">
        <v>411548055935760</v>
      </c>
      <c r="B18285" s="1">
        <v>370115695070578</v>
      </c>
    </row>
    <row r="18286" spans="1:2" x14ac:dyDescent="0.25">
      <c r="A18286" s="1">
        <v>728478336190644</v>
      </c>
      <c r="B18286" s="1">
        <v>886195938002550</v>
      </c>
    </row>
    <row r="18287" spans="1:2" x14ac:dyDescent="0.25">
      <c r="A18287" s="1">
        <v>638881087330054</v>
      </c>
      <c r="B18287" s="1">
        <v>783714568925237</v>
      </c>
    </row>
    <row r="18288" spans="1:2" x14ac:dyDescent="0.25">
      <c r="A18288" s="1">
        <v>881930982666042</v>
      </c>
      <c r="B18288" s="1">
        <v>321991424848158</v>
      </c>
    </row>
    <row r="18289" spans="1:2" x14ac:dyDescent="0.25">
      <c r="A18289" s="1">
        <v>419326490711788</v>
      </c>
      <c r="B18289" s="1">
        <v>976743452721123</v>
      </c>
    </row>
    <row r="18290" spans="1:2" x14ac:dyDescent="0.25">
      <c r="A18290" s="1">
        <v>233642245694733</v>
      </c>
      <c r="B18290" s="1">
        <v>668241392939348</v>
      </c>
    </row>
    <row r="18291" spans="1:2" x14ac:dyDescent="0.25">
      <c r="A18291" s="1">
        <v>974441274373963</v>
      </c>
      <c r="B18291" s="1">
        <v>169915019852504</v>
      </c>
    </row>
    <row r="18292" spans="1:2" x14ac:dyDescent="0.25">
      <c r="A18292" s="1">
        <v>855415660941958</v>
      </c>
      <c r="B18292" s="1">
        <v>239702035322942</v>
      </c>
    </row>
    <row r="18293" spans="1:2" x14ac:dyDescent="0.25">
      <c r="A18293" s="1">
        <v>628557805753782</v>
      </c>
      <c r="B18293" s="1">
        <v>601456875569907</v>
      </c>
    </row>
    <row r="18294" spans="1:2" x14ac:dyDescent="0.25">
      <c r="A18294" s="1">
        <v>801053215984289</v>
      </c>
      <c r="B18294" s="1">
        <v>555179607952916</v>
      </c>
    </row>
    <row r="18295" spans="1:2" x14ac:dyDescent="0.25">
      <c r="A18295" s="1">
        <v>115637156452964</v>
      </c>
      <c r="B18295" s="1">
        <v>490327988522349</v>
      </c>
    </row>
    <row r="18296" spans="1:2" x14ac:dyDescent="0.25">
      <c r="A18296" s="1">
        <v>299741683324500</v>
      </c>
      <c r="B18296" s="1">
        <v>341106667185282</v>
      </c>
    </row>
    <row r="18297" spans="1:2" x14ac:dyDescent="0.25">
      <c r="A18297" s="1">
        <v>839557688550905</v>
      </c>
      <c r="B18297" s="1">
        <v>966121694504953</v>
      </c>
    </row>
    <row r="18298" spans="1:2" x14ac:dyDescent="0.25">
      <c r="A18298" s="1">
        <v>278099576141988</v>
      </c>
      <c r="B18298" s="1">
        <v>782488022532976</v>
      </c>
    </row>
    <row r="18299" spans="1:2" x14ac:dyDescent="0.25">
      <c r="A18299" s="1">
        <v>210834518200290</v>
      </c>
      <c r="B18299" s="1">
        <v>929525055779532</v>
      </c>
    </row>
    <row r="18300" spans="1:2" x14ac:dyDescent="0.25">
      <c r="A18300" s="1">
        <v>386827221574020</v>
      </c>
      <c r="B18300" s="1">
        <v>970182923620502</v>
      </c>
    </row>
    <row r="18301" spans="1:2" x14ac:dyDescent="0.25">
      <c r="A18301" s="1">
        <v>359281729151081</v>
      </c>
      <c r="B18301" s="1">
        <v>910483614385231</v>
      </c>
    </row>
    <row r="18302" spans="1:2" x14ac:dyDescent="0.25">
      <c r="A18302" s="1">
        <v>289301111696039</v>
      </c>
      <c r="B18302" s="1">
        <v>399413967071496</v>
      </c>
    </row>
    <row r="18303" spans="1:2" x14ac:dyDescent="0.25">
      <c r="A18303" s="1">
        <v>512210095565065</v>
      </c>
      <c r="B18303" s="1">
        <v>898106342093006</v>
      </c>
    </row>
    <row r="18304" spans="1:2" x14ac:dyDescent="0.25">
      <c r="A18304" s="1">
        <v>751048328744576</v>
      </c>
      <c r="B18304" s="1">
        <v>263826431197897</v>
      </c>
    </row>
    <row r="18305" spans="1:2" x14ac:dyDescent="0.25">
      <c r="A18305" s="1">
        <v>782379892721308</v>
      </c>
      <c r="B18305" s="1">
        <v>954308447653676</v>
      </c>
    </row>
    <row r="18306" spans="1:2" x14ac:dyDescent="0.25">
      <c r="A18306" s="1">
        <v>104926283920818</v>
      </c>
      <c r="B18306" s="1">
        <v>380685608578369</v>
      </c>
    </row>
    <row r="18307" spans="1:2" x14ac:dyDescent="0.25">
      <c r="A18307" s="1">
        <v>682969630002149</v>
      </c>
      <c r="B18307" s="1">
        <v>369361577773888</v>
      </c>
    </row>
    <row r="18308" spans="1:2" x14ac:dyDescent="0.25">
      <c r="A18308" s="1">
        <v>906652192517185</v>
      </c>
      <c r="B18308" s="1">
        <v>580846868419928</v>
      </c>
    </row>
    <row r="18309" spans="1:2" x14ac:dyDescent="0.25">
      <c r="A18309" s="1">
        <v>923912236101450</v>
      </c>
      <c r="B18309" s="1">
        <v>351241917376372</v>
      </c>
    </row>
    <row r="18310" spans="1:2" x14ac:dyDescent="0.25">
      <c r="A18310" s="1">
        <v>845883485874602</v>
      </c>
      <c r="B18310" s="1">
        <v>676727996124628</v>
      </c>
    </row>
    <row r="18311" spans="1:2" x14ac:dyDescent="0.25">
      <c r="A18311" s="1">
        <v>196976764646645</v>
      </c>
      <c r="B18311" s="1">
        <v>355241645091551</v>
      </c>
    </row>
    <row r="18312" spans="1:2" x14ac:dyDescent="0.25">
      <c r="A18312" s="1">
        <v>381558526575568</v>
      </c>
      <c r="B18312" s="1">
        <v>378207013150373</v>
      </c>
    </row>
    <row r="18313" spans="1:2" x14ac:dyDescent="0.25">
      <c r="A18313" s="1">
        <v>105906423053795</v>
      </c>
      <c r="B18313" s="1">
        <v>604667461595452</v>
      </c>
    </row>
    <row r="18314" spans="1:2" x14ac:dyDescent="0.25">
      <c r="A18314" s="1">
        <v>930306175218807</v>
      </c>
      <c r="B18314" s="1">
        <v>554412177104357</v>
      </c>
    </row>
    <row r="18315" spans="1:2" x14ac:dyDescent="0.25">
      <c r="A18315" s="1">
        <v>774185820525684</v>
      </c>
      <c r="B18315" s="1">
        <v>384186777949311</v>
      </c>
    </row>
    <row r="18316" spans="1:2" x14ac:dyDescent="0.25">
      <c r="A18316" s="1">
        <v>703542216608032</v>
      </c>
      <c r="B18316" s="1">
        <v>382838300333762</v>
      </c>
    </row>
    <row r="18317" spans="1:2" x14ac:dyDescent="0.25">
      <c r="A18317" s="1">
        <v>499182326568399</v>
      </c>
      <c r="B18317" s="1">
        <v>629606570997595</v>
      </c>
    </row>
    <row r="18318" spans="1:2" x14ac:dyDescent="0.25">
      <c r="A18318" s="1">
        <v>646001441915883</v>
      </c>
      <c r="B18318" s="1">
        <v>897686239266287</v>
      </c>
    </row>
    <row r="18319" spans="1:2" x14ac:dyDescent="0.25">
      <c r="A18319" s="1">
        <v>563259093015331</v>
      </c>
      <c r="B18319" s="1">
        <v>594729628980222</v>
      </c>
    </row>
    <row r="18320" spans="1:2" x14ac:dyDescent="0.25">
      <c r="A18320" s="1">
        <v>638400036616377</v>
      </c>
      <c r="B18320" s="1">
        <v>102814027826210</v>
      </c>
    </row>
    <row r="18321" spans="1:2" x14ac:dyDescent="0.25">
      <c r="A18321" s="1">
        <v>151146533589232</v>
      </c>
      <c r="B18321" s="1">
        <v>333803719678321</v>
      </c>
    </row>
    <row r="18322" spans="1:2" x14ac:dyDescent="0.25">
      <c r="A18322" s="1">
        <v>364223662443828</v>
      </c>
      <c r="B18322" s="1">
        <v>196808921891126</v>
      </c>
    </row>
    <row r="18323" spans="1:2" x14ac:dyDescent="0.25">
      <c r="A18323" s="1">
        <v>506823729172678</v>
      </c>
      <c r="B18323" s="1">
        <v>855366653663458</v>
      </c>
    </row>
    <row r="18324" spans="1:2" x14ac:dyDescent="0.25">
      <c r="A18324" s="1">
        <v>741549871574248</v>
      </c>
      <c r="B18324" s="1">
        <v>756553047673912</v>
      </c>
    </row>
    <row r="18325" spans="1:2" x14ac:dyDescent="0.25">
      <c r="A18325" s="1">
        <v>433911928310918</v>
      </c>
      <c r="B18325" s="1">
        <v>871416038690693</v>
      </c>
    </row>
    <row r="18326" spans="1:2" x14ac:dyDescent="0.25">
      <c r="A18326" s="1">
        <v>342907374572191</v>
      </c>
      <c r="B18326" s="1">
        <v>164799220285460</v>
      </c>
    </row>
    <row r="18327" spans="1:2" x14ac:dyDescent="0.25">
      <c r="A18327" s="1">
        <v>869072039441411</v>
      </c>
      <c r="B18327" s="1">
        <v>236901113020693</v>
      </c>
    </row>
    <row r="18328" spans="1:2" x14ac:dyDescent="0.25">
      <c r="A18328" s="1">
        <v>411650576912284</v>
      </c>
      <c r="B18328" s="1">
        <v>194953787101672</v>
      </c>
    </row>
    <row r="18329" spans="1:2" x14ac:dyDescent="0.25">
      <c r="A18329" s="1">
        <v>706964522391320</v>
      </c>
      <c r="B18329" s="1">
        <v>173413769612454</v>
      </c>
    </row>
    <row r="18330" spans="1:2" x14ac:dyDescent="0.25">
      <c r="A18330" s="1">
        <v>425773144660798</v>
      </c>
      <c r="B18330" s="1">
        <v>628293132595506</v>
      </c>
    </row>
    <row r="18331" spans="1:2" x14ac:dyDescent="0.25">
      <c r="A18331" s="1">
        <v>440183465451641</v>
      </c>
      <c r="B18331" s="1">
        <v>125457233159601</v>
      </c>
    </row>
    <row r="18332" spans="1:2" x14ac:dyDescent="0.25">
      <c r="A18332" s="1">
        <v>149336396500740</v>
      </c>
      <c r="B18332" s="1">
        <v>751350949780696</v>
      </c>
    </row>
    <row r="18333" spans="1:2" x14ac:dyDescent="0.25">
      <c r="A18333" s="1">
        <v>324742806287023</v>
      </c>
      <c r="B18333" s="1">
        <v>102708095411541</v>
      </c>
    </row>
    <row r="18334" spans="1:2" x14ac:dyDescent="0.25">
      <c r="A18334" s="1">
        <v>879198763027166</v>
      </c>
      <c r="B18334" s="1">
        <v>554451422372496</v>
      </c>
    </row>
    <row r="18335" spans="1:2" x14ac:dyDescent="0.25">
      <c r="A18335" s="1">
        <v>268412104646035</v>
      </c>
      <c r="B18335" s="1">
        <v>218153169539184</v>
      </c>
    </row>
    <row r="18336" spans="1:2" x14ac:dyDescent="0.25">
      <c r="A18336" s="1">
        <v>189400431820351</v>
      </c>
      <c r="B18336" s="1">
        <v>690745861118784</v>
      </c>
    </row>
    <row r="18337" spans="1:2" x14ac:dyDescent="0.25">
      <c r="A18337" s="1">
        <v>554194938099507</v>
      </c>
      <c r="B18337" s="1">
        <v>505920247138985</v>
      </c>
    </row>
    <row r="18338" spans="1:2" x14ac:dyDescent="0.25">
      <c r="A18338" s="1">
        <v>529037941639022</v>
      </c>
      <c r="B18338" s="1">
        <v>411193491344773</v>
      </c>
    </row>
    <row r="18339" spans="1:2" x14ac:dyDescent="0.25">
      <c r="A18339" s="1">
        <v>191861125207272</v>
      </c>
      <c r="B18339" s="1">
        <v>372374683240290</v>
      </c>
    </row>
    <row r="18340" spans="1:2" x14ac:dyDescent="0.25">
      <c r="A18340" s="1">
        <v>849119048415939</v>
      </c>
      <c r="B18340" s="1">
        <v>229012000339337</v>
      </c>
    </row>
    <row r="18341" spans="1:2" x14ac:dyDescent="0.25">
      <c r="A18341" s="1">
        <v>793198912107857</v>
      </c>
      <c r="B18341" s="1">
        <v>175544563598886</v>
      </c>
    </row>
    <row r="18342" spans="1:2" x14ac:dyDescent="0.25">
      <c r="A18342" s="1">
        <v>427249936905877</v>
      </c>
      <c r="B18342" s="1">
        <v>585325664828407</v>
      </c>
    </row>
    <row r="18343" spans="1:2" x14ac:dyDescent="0.25">
      <c r="A18343" s="1">
        <v>451244928849617</v>
      </c>
      <c r="B18343" s="1">
        <v>566212278104851</v>
      </c>
    </row>
    <row r="18344" spans="1:2" x14ac:dyDescent="0.25">
      <c r="A18344" s="1">
        <v>302563047478718</v>
      </c>
      <c r="B18344" s="1">
        <v>286666150405425</v>
      </c>
    </row>
    <row r="18345" spans="1:2" x14ac:dyDescent="0.25">
      <c r="A18345" s="1">
        <v>698010075070404</v>
      </c>
      <c r="B18345" s="1">
        <v>198254567318686</v>
      </c>
    </row>
    <row r="18346" spans="1:2" x14ac:dyDescent="0.25">
      <c r="A18346" s="1">
        <v>385920228599418</v>
      </c>
      <c r="B18346" s="1">
        <v>920526229676932</v>
      </c>
    </row>
    <row r="18347" spans="1:2" x14ac:dyDescent="0.25">
      <c r="A18347" s="1">
        <v>209729198231656</v>
      </c>
      <c r="B18347" s="1">
        <v>719047568424848</v>
      </c>
    </row>
    <row r="18348" spans="1:2" x14ac:dyDescent="0.25">
      <c r="A18348" s="1">
        <v>422634046450349</v>
      </c>
      <c r="B18348" s="1">
        <v>644633928393485</v>
      </c>
    </row>
    <row r="18349" spans="1:2" x14ac:dyDescent="0.25">
      <c r="A18349" s="1">
        <v>365647433658560</v>
      </c>
      <c r="B18349" s="1">
        <v>616566701667861</v>
      </c>
    </row>
    <row r="18350" spans="1:2" x14ac:dyDescent="0.25">
      <c r="A18350" s="1">
        <v>766448128281836</v>
      </c>
      <c r="B18350" s="1">
        <v>281870219356233</v>
      </c>
    </row>
    <row r="18351" spans="1:2" x14ac:dyDescent="0.25">
      <c r="A18351" s="1">
        <v>265942736408108</v>
      </c>
      <c r="B18351" s="1">
        <v>239158041441853</v>
      </c>
    </row>
    <row r="18352" spans="1:2" x14ac:dyDescent="0.25">
      <c r="A18352" s="1">
        <v>984161382174680</v>
      </c>
      <c r="B18352" s="1">
        <v>235155290908308</v>
      </c>
    </row>
    <row r="18353" spans="1:2" x14ac:dyDescent="0.25">
      <c r="A18353" s="1">
        <v>662993458871747</v>
      </c>
      <c r="B18353" s="1">
        <v>969923064222202</v>
      </c>
    </row>
    <row r="18354" spans="1:2" x14ac:dyDescent="0.25">
      <c r="A18354" s="1">
        <v>140066463386641</v>
      </c>
      <c r="B18354" s="1">
        <v>725901161549910</v>
      </c>
    </row>
    <row r="18355" spans="1:2" x14ac:dyDescent="0.25">
      <c r="A18355" s="1">
        <v>661465449773010</v>
      </c>
      <c r="B18355" s="1">
        <v>641114677121157</v>
      </c>
    </row>
    <row r="18356" spans="1:2" x14ac:dyDescent="0.25">
      <c r="A18356" s="1">
        <v>586873902206356</v>
      </c>
      <c r="B18356" s="1">
        <v>291993462774314</v>
      </c>
    </row>
    <row r="18357" spans="1:2" x14ac:dyDescent="0.25">
      <c r="A18357" s="1">
        <v>750802975528447</v>
      </c>
      <c r="B18357" s="1">
        <v>293764669614022</v>
      </c>
    </row>
    <row r="18358" spans="1:2" x14ac:dyDescent="0.25">
      <c r="A18358" s="1">
        <v>601279319190133</v>
      </c>
      <c r="B18358" s="1">
        <v>479098230349896</v>
      </c>
    </row>
    <row r="18359" spans="1:2" x14ac:dyDescent="0.25">
      <c r="A18359" s="1">
        <v>977280986074650</v>
      </c>
      <c r="B18359" s="1">
        <v>876108460521440</v>
      </c>
    </row>
    <row r="18360" spans="1:2" x14ac:dyDescent="0.25">
      <c r="A18360" s="1">
        <v>575580480587726</v>
      </c>
      <c r="B18360" s="1">
        <v>941097329809246</v>
      </c>
    </row>
    <row r="18361" spans="1:2" x14ac:dyDescent="0.25">
      <c r="A18361" s="1">
        <v>710211453078322</v>
      </c>
      <c r="B18361" s="1">
        <v>764064016364258</v>
      </c>
    </row>
    <row r="18362" spans="1:2" x14ac:dyDescent="0.25">
      <c r="A18362" s="1">
        <v>228999105920124</v>
      </c>
      <c r="B18362" s="1">
        <v>178245315110506</v>
      </c>
    </row>
    <row r="18363" spans="1:2" x14ac:dyDescent="0.25">
      <c r="A18363" s="1">
        <v>841347937259920</v>
      </c>
      <c r="B18363" s="1">
        <v>165407541422161</v>
      </c>
    </row>
    <row r="18364" spans="1:2" x14ac:dyDescent="0.25">
      <c r="A18364" s="1">
        <v>935464262494202</v>
      </c>
      <c r="B18364" s="1">
        <v>568104606815400</v>
      </c>
    </row>
    <row r="18365" spans="1:2" x14ac:dyDescent="0.25">
      <c r="A18365" s="1">
        <v>283717109240404</v>
      </c>
      <c r="B18365" s="1">
        <v>516019921506877</v>
      </c>
    </row>
    <row r="18366" spans="1:2" x14ac:dyDescent="0.25">
      <c r="A18366" s="1">
        <v>502875837889632</v>
      </c>
      <c r="B18366" s="1">
        <v>778380447539363</v>
      </c>
    </row>
    <row r="18367" spans="1:2" x14ac:dyDescent="0.25">
      <c r="A18367" s="1">
        <v>356185428542302</v>
      </c>
      <c r="B18367" s="1">
        <v>747299527133867</v>
      </c>
    </row>
    <row r="18368" spans="1:2" x14ac:dyDescent="0.25">
      <c r="A18368" s="1">
        <v>944424897777847</v>
      </c>
      <c r="B18368" s="1">
        <v>856148820061981</v>
      </c>
    </row>
    <row r="18369" spans="1:2" x14ac:dyDescent="0.25">
      <c r="A18369" s="1">
        <v>251256431256387</v>
      </c>
      <c r="B18369" s="1">
        <v>239201835324894</v>
      </c>
    </row>
    <row r="18370" spans="1:2" x14ac:dyDescent="0.25">
      <c r="A18370" s="1">
        <v>893718616547777</v>
      </c>
      <c r="B18370" s="1">
        <v>503199424632184</v>
      </c>
    </row>
    <row r="18371" spans="1:2" x14ac:dyDescent="0.25">
      <c r="A18371" s="1">
        <v>358877899817266</v>
      </c>
      <c r="B18371" s="1">
        <v>107577340595954</v>
      </c>
    </row>
    <row r="18372" spans="1:2" x14ac:dyDescent="0.25">
      <c r="A18372" s="1">
        <v>426326515952430</v>
      </c>
      <c r="B18372" s="1">
        <v>723151251470170</v>
      </c>
    </row>
    <row r="18373" spans="1:2" x14ac:dyDescent="0.25">
      <c r="A18373" s="1">
        <v>582068210706498</v>
      </c>
      <c r="B18373" s="1">
        <v>484389219548527</v>
      </c>
    </row>
    <row r="18374" spans="1:2" x14ac:dyDescent="0.25">
      <c r="A18374" s="1">
        <v>421068049012643</v>
      </c>
      <c r="B18374" s="1">
        <v>904151024089105</v>
      </c>
    </row>
    <row r="18375" spans="1:2" x14ac:dyDescent="0.25">
      <c r="A18375" s="1">
        <v>392226042493129</v>
      </c>
      <c r="B18375" s="1">
        <v>785643812482583</v>
      </c>
    </row>
    <row r="18376" spans="1:2" x14ac:dyDescent="0.25">
      <c r="A18376" s="1">
        <v>652371637835980</v>
      </c>
      <c r="B18376" s="1">
        <v>550830821845688</v>
      </c>
    </row>
    <row r="18377" spans="1:2" x14ac:dyDescent="0.25">
      <c r="A18377" s="1">
        <v>910469848824868</v>
      </c>
      <c r="B18377" s="1">
        <v>607151306496104</v>
      </c>
    </row>
    <row r="18378" spans="1:2" x14ac:dyDescent="0.25">
      <c r="A18378" s="1">
        <v>118284843372291</v>
      </c>
      <c r="B18378" s="1">
        <v>856463558972737</v>
      </c>
    </row>
    <row r="18379" spans="1:2" x14ac:dyDescent="0.25">
      <c r="A18379" s="1">
        <v>399722215845825</v>
      </c>
      <c r="B18379" s="1">
        <v>845328271555201</v>
      </c>
    </row>
    <row r="18380" spans="1:2" x14ac:dyDescent="0.25">
      <c r="A18380" s="1">
        <v>879490895158372</v>
      </c>
      <c r="B18380" s="1">
        <v>281527568639256</v>
      </c>
    </row>
    <row r="18381" spans="1:2" x14ac:dyDescent="0.25">
      <c r="A18381" s="1">
        <v>127066994306348</v>
      </c>
      <c r="B18381" s="1">
        <v>326657015917587</v>
      </c>
    </row>
    <row r="18382" spans="1:2" x14ac:dyDescent="0.25">
      <c r="A18382" s="1">
        <v>602139626889334</v>
      </c>
      <c r="B18382" s="1">
        <v>319816403195446</v>
      </c>
    </row>
    <row r="18383" spans="1:2" x14ac:dyDescent="0.25">
      <c r="A18383" s="1">
        <v>421008586155080</v>
      </c>
      <c r="B18383" s="1">
        <v>518422591871945</v>
      </c>
    </row>
    <row r="18384" spans="1:2" x14ac:dyDescent="0.25">
      <c r="A18384" s="1">
        <v>182716391707242</v>
      </c>
      <c r="B18384" s="1">
        <v>720479048677105</v>
      </c>
    </row>
    <row r="18385" spans="1:2" x14ac:dyDescent="0.25">
      <c r="A18385" s="1">
        <v>824265170497832</v>
      </c>
      <c r="B18385" s="1">
        <v>504876648021870</v>
      </c>
    </row>
    <row r="18386" spans="1:2" x14ac:dyDescent="0.25">
      <c r="A18386" s="1">
        <v>522423102873307</v>
      </c>
      <c r="B18386" s="1">
        <v>543127453838719</v>
      </c>
    </row>
    <row r="18387" spans="1:2" x14ac:dyDescent="0.25">
      <c r="A18387" s="1">
        <v>376925945234353</v>
      </c>
      <c r="B18387" s="1">
        <v>266607441453786</v>
      </c>
    </row>
    <row r="18388" spans="1:2" x14ac:dyDescent="0.25">
      <c r="A18388" s="1">
        <v>150793106141334</v>
      </c>
      <c r="B18388" s="1">
        <v>685008835217488</v>
      </c>
    </row>
    <row r="18389" spans="1:2" x14ac:dyDescent="0.25">
      <c r="A18389" s="1">
        <v>924605616427186</v>
      </c>
      <c r="B18389" s="1">
        <v>284588284395279</v>
      </c>
    </row>
    <row r="18390" spans="1:2" x14ac:dyDescent="0.25">
      <c r="A18390" s="1">
        <v>576469374161457</v>
      </c>
      <c r="B18390" s="1">
        <v>921327135297665</v>
      </c>
    </row>
    <row r="18391" spans="1:2" x14ac:dyDescent="0.25">
      <c r="A18391" s="1">
        <v>582042108407723</v>
      </c>
      <c r="B18391" s="1">
        <v>984869087980917</v>
      </c>
    </row>
    <row r="18392" spans="1:2" x14ac:dyDescent="0.25">
      <c r="A18392" s="1">
        <v>234860911275196</v>
      </c>
      <c r="B18392" s="1">
        <v>828722531427320</v>
      </c>
    </row>
    <row r="18393" spans="1:2" x14ac:dyDescent="0.25">
      <c r="A18393" s="1">
        <v>694057232646877</v>
      </c>
      <c r="B18393" s="1">
        <v>459217028908875</v>
      </c>
    </row>
    <row r="18394" spans="1:2" x14ac:dyDescent="0.25">
      <c r="A18394" s="1">
        <v>753388479286356</v>
      </c>
      <c r="B18394" s="1">
        <v>971143868500160</v>
      </c>
    </row>
    <row r="18395" spans="1:2" x14ac:dyDescent="0.25">
      <c r="A18395" s="1">
        <v>323165567167481</v>
      </c>
      <c r="B18395" s="1">
        <v>601154898065148</v>
      </c>
    </row>
    <row r="18396" spans="1:2" x14ac:dyDescent="0.25">
      <c r="A18396" s="1">
        <v>799814048161909</v>
      </c>
      <c r="B18396" s="1">
        <v>290513533350452</v>
      </c>
    </row>
    <row r="18397" spans="1:2" x14ac:dyDescent="0.25">
      <c r="A18397" s="1">
        <v>978223725019404</v>
      </c>
      <c r="B18397" s="1">
        <v>222252870264627</v>
      </c>
    </row>
    <row r="18398" spans="1:2" x14ac:dyDescent="0.25">
      <c r="A18398" s="1">
        <v>596798552578248</v>
      </c>
      <c r="B18398" s="1">
        <v>126600570592987</v>
      </c>
    </row>
    <row r="18399" spans="1:2" x14ac:dyDescent="0.25">
      <c r="A18399" s="1">
        <v>231927887443913</v>
      </c>
      <c r="B18399" s="1">
        <v>608462626062334</v>
      </c>
    </row>
    <row r="18400" spans="1:2" x14ac:dyDescent="0.25">
      <c r="A18400" s="1">
        <v>715321741679369</v>
      </c>
      <c r="B18400" s="1">
        <v>700173616226805</v>
      </c>
    </row>
    <row r="18401" spans="1:2" x14ac:dyDescent="0.25">
      <c r="A18401" s="1">
        <v>547150032654434</v>
      </c>
      <c r="B18401" s="1">
        <v>444994009562316</v>
      </c>
    </row>
    <row r="18402" spans="1:2" x14ac:dyDescent="0.25">
      <c r="A18402" s="1">
        <v>771414869259918</v>
      </c>
      <c r="B18402" s="1">
        <v>871711156136006</v>
      </c>
    </row>
    <row r="18403" spans="1:2" x14ac:dyDescent="0.25">
      <c r="A18403" s="1">
        <v>121135160857102</v>
      </c>
      <c r="B18403" s="1">
        <v>846221358477104</v>
      </c>
    </row>
    <row r="18404" spans="1:2" x14ac:dyDescent="0.25">
      <c r="A18404" s="1">
        <v>629073164884905</v>
      </c>
      <c r="B18404" s="1">
        <v>169206867919718</v>
      </c>
    </row>
    <row r="18405" spans="1:2" x14ac:dyDescent="0.25">
      <c r="A18405" s="1">
        <v>348912849756613</v>
      </c>
      <c r="B18405" s="1">
        <v>209777930009868</v>
      </c>
    </row>
    <row r="18406" spans="1:2" x14ac:dyDescent="0.25">
      <c r="A18406" s="1">
        <v>723587495509076</v>
      </c>
      <c r="B18406" s="1">
        <v>923591682798321</v>
      </c>
    </row>
    <row r="18407" spans="1:2" x14ac:dyDescent="0.25">
      <c r="A18407" s="1">
        <v>307156289708444</v>
      </c>
      <c r="B18407" s="1">
        <v>286764834657800</v>
      </c>
    </row>
    <row r="18408" spans="1:2" x14ac:dyDescent="0.25">
      <c r="A18408" s="1">
        <v>738796738499577</v>
      </c>
      <c r="B18408" s="1">
        <v>849127669075256</v>
      </c>
    </row>
    <row r="18409" spans="1:2" x14ac:dyDescent="0.25">
      <c r="A18409" s="1">
        <v>498699836881177</v>
      </c>
      <c r="B18409" s="1">
        <v>827526444855444</v>
      </c>
    </row>
    <row r="18410" spans="1:2" x14ac:dyDescent="0.25">
      <c r="A18410" s="1">
        <v>935635403516498</v>
      </c>
      <c r="B18410" s="1">
        <v>670354417229005</v>
      </c>
    </row>
    <row r="18411" spans="1:2" x14ac:dyDescent="0.25">
      <c r="A18411" s="1">
        <v>592139831584674</v>
      </c>
      <c r="B18411" s="1">
        <v>421393238112827</v>
      </c>
    </row>
    <row r="18412" spans="1:2" x14ac:dyDescent="0.25">
      <c r="A18412" s="1">
        <v>711827978303090</v>
      </c>
      <c r="B18412" s="1">
        <v>959581359454737</v>
      </c>
    </row>
    <row r="18413" spans="1:2" x14ac:dyDescent="0.25">
      <c r="A18413" s="1">
        <v>788049943555149</v>
      </c>
      <c r="B18413" s="1">
        <v>977043643251657</v>
      </c>
    </row>
    <row r="18414" spans="1:2" x14ac:dyDescent="0.25">
      <c r="A18414" s="1">
        <v>286969218938126</v>
      </c>
      <c r="B18414" s="1">
        <v>610362869076851</v>
      </c>
    </row>
    <row r="18415" spans="1:2" x14ac:dyDescent="0.25">
      <c r="A18415" s="1">
        <v>902083625278994</v>
      </c>
      <c r="B18415" s="1">
        <v>419300207758940</v>
      </c>
    </row>
    <row r="18416" spans="1:2" x14ac:dyDescent="0.25">
      <c r="A18416" s="1">
        <v>100940241342428</v>
      </c>
      <c r="B18416" s="1">
        <v>339107954065246</v>
      </c>
    </row>
    <row r="18417" spans="1:2" x14ac:dyDescent="0.25">
      <c r="A18417" s="1">
        <v>892966418148223</v>
      </c>
      <c r="B18417" s="1">
        <v>180380368239424</v>
      </c>
    </row>
    <row r="18418" spans="1:2" x14ac:dyDescent="0.25">
      <c r="A18418" s="1">
        <v>802725743785024</v>
      </c>
      <c r="B18418" s="1">
        <v>846098656983243</v>
      </c>
    </row>
    <row r="18419" spans="1:2" x14ac:dyDescent="0.25">
      <c r="A18419" s="1">
        <v>130388689750635</v>
      </c>
      <c r="B18419" s="1">
        <v>673617832443334</v>
      </c>
    </row>
    <row r="18420" spans="1:2" x14ac:dyDescent="0.25">
      <c r="A18420" s="1">
        <v>137146329040010</v>
      </c>
      <c r="B18420" s="1">
        <v>920669941465883</v>
      </c>
    </row>
    <row r="18421" spans="1:2" x14ac:dyDescent="0.25">
      <c r="A18421" s="1">
        <v>647767720183610</v>
      </c>
      <c r="B18421" s="1">
        <v>510972394026345</v>
      </c>
    </row>
    <row r="18422" spans="1:2" x14ac:dyDescent="0.25">
      <c r="A18422" s="1">
        <v>694356423462001</v>
      </c>
      <c r="B18422" s="1">
        <v>374219668228029</v>
      </c>
    </row>
    <row r="18423" spans="1:2" x14ac:dyDescent="0.25">
      <c r="A18423" s="1">
        <v>103842520035922</v>
      </c>
      <c r="B18423" s="1">
        <v>507273043605299</v>
      </c>
    </row>
    <row r="18424" spans="1:2" x14ac:dyDescent="0.25">
      <c r="A18424" s="1">
        <v>221223789567908</v>
      </c>
      <c r="B18424" s="1">
        <v>144851283407609</v>
      </c>
    </row>
    <row r="18425" spans="1:2" x14ac:dyDescent="0.25">
      <c r="A18425" s="1">
        <v>814919484514619</v>
      </c>
      <c r="B18425" s="1">
        <v>839082312903165</v>
      </c>
    </row>
    <row r="18426" spans="1:2" x14ac:dyDescent="0.25">
      <c r="A18426" s="1">
        <v>430385597962666</v>
      </c>
      <c r="B18426" s="1">
        <v>138530231224515</v>
      </c>
    </row>
    <row r="18427" spans="1:2" x14ac:dyDescent="0.25">
      <c r="A18427" s="1">
        <v>753735998462325</v>
      </c>
      <c r="B18427" s="1">
        <v>226015001907207</v>
      </c>
    </row>
    <row r="18428" spans="1:2" x14ac:dyDescent="0.25">
      <c r="A18428" s="1">
        <v>954668184860790</v>
      </c>
      <c r="B18428" s="1">
        <v>663334522783470</v>
      </c>
    </row>
    <row r="18429" spans="1:2" x14ac:dyDescent="0.25">
      <c r="A18429" s="1">
        <v>974327464044359</v>
      </c>
      <c r="B18429" s="1">
        <v>850232487402188</v>
      </c>
    </row>
    <row r="18430" spans="1:2" x14ac:dyDescent="0.25">
      <c r="A18430" s="1">
        <v>864072564260172</v>
      </c>
      <c r="B18430" s="1">
        <v>727599498564836</v>
      </c>
    </row>
    <row r="18431" spans="1:2" x14ac:dyDescent="0.25">
      <c r="A18431" s="1">
        <v>353921212790555</v>
      </c>
      <c r="B18431" s="1">
        <v>496223015675792</v>
      </c>
    </row>
    <row r="18432" spans="1:2" x14ac:dyDescent="0.25">
      <c r="A18432" s="1">
        <v>559246931591416</v>
      </c>
      <c r="B18432" s="1">
        <v>525921244390780</v>
      </c>
    </row>
    <row r="18433" spans="1:2" x14ac:dyDescent="0.25">
      <c r="A18433" s="1">
        <v>434801886882808</v>
      </c>
      <c r="B18433" s="1">
        <v>145790825506407</v>
      </c>
    </row>
    <row r="18434" spans="1:2" x14ac:dyDescent="0.25">
      <c r="A18434" s="1">
        <v>285978074793035</v>
      </c>
      <c r="B18434" s="1">
        <v>682800368375460</v>
      </c>
    </row>
    <row r="18435" spans="1:2" x14ac:dyDescent="0.25">
      <c r="A18435" s="1">
        <v>326353220833823</v>
      </c>
      <c r="B18435" s="1">
        <v>656637025384107</v>
      </c>
    </row>
    <row r="18436" spans="1:2" x14ac:dyDescent="0.25">
      <c r="A18436" s="1">
        <v>335124262936950</v>
      </c>
      <c r="B18436" s="1">
        <v>285406329549702</v>
      </c>
    </row>
    <row r="18437" spans="1:2" x14ac:dyDescent="0.25">
      <c r="A18437" s="1">
        <v>656768134269471</v>
      </c>
      <c r="B18437" s="1">
        <v>391955542082913</v>
      </c>
    </row>
    <row r="18438" spans="1:2" x14ac:dyDescent="0.25">
      <c r="A18438" s="1">
        <v>213030366991066</v>
      </c>
      <c r="B18438" s="1">
        <v>329681877288534</v>
      </c>
    </row>
    <row r="18439" spans="1:2" x14ac:dyDescent="0.25">
      <c r="A18439" s="1">
        <v>723358295375149</v>
      </c>
      <c r="B18439" s="1">
        <v>341034476032018</v>
      </c>
    </row>
    <row r="18440" spans="1:2" x14ac:dyDescent="0.25">
      <c r="A18440" s="1">
        <v>303538099049329</v>
      </c>
      <c r="B18440" s="1">
        <v>537945247483310</v>
      </c>
    </row>
    <row r="18441" spans="1:2" x14ac:dyDescent="0.25">
      <c r="A18441" s="1">
        <v>250231543868969</v>
      </c>
      <c r="B18441" s="1">
        <v>768063319879065</v>
      </c>
    </row>
    <row r="18442" spans="1:2" x14ac:dyDescent="0.25">
      <c r="A18442" s="1">
        <v>319268620647777</v>
      </c>
      <c r="B18442" s="1">
        <v>897792970666804</v>
      </c>
    </row>
    <row r="18443" spans="1:2" x14ac:dyDescent="0.25">
      <c r="A18443" s="1">
        <v>968751839394586</v>
      </c>
      <c r="B18443" s="1">
        <v>696661705034641</v>
      </c>
    </row>
    <row r="18444" spans="1:2" x14ac:dyDescent="0.25">
      <c r="A18444" s="1">
        <v>322011948660647</v>
      </c>
      <c r="B18444" s="1">
        <v>734499459835358</v>
      </c>
    </row>
    <row r="18445" spans="1:2" x14ac:dyDescent="0.25">
      <c r="A18445" s="1">
        <v>521082899668666</v>
      </c>
      <c r="B18445" s="1">
        <v>963506340180740</v>
      </c>
    </row>
    <row r="18446" spans="1:2" x14ac:dyDescent="0.25">
      <c r="A18446" s="1">
        <v>171320771130272</v>
      </c>
      <c r="B18446" s="1">
        <v>351457639729506</v>
      </c>
    </row>
    <row r="18447" spans="1:2" x14ac:dyDescent="0.25">
      <c r="A18447" s="1">
        <v>808858084529404</v>
      </c>
      <c r="B18447" s="1">
        <v>279424755057026</v>
      </c>
    </row>
    <row r="18448" spans="1:2" x14ac:dyDescent="0.25">
      <c r="A18448" s="1">
        <v>666806906955652</v>
      </c>
      <c r="B18448" s="1">
        <v>932943786200256</v>
      </c>
    </row>
    <row r="18449" spans="1:2" x14ac:dyDescent="0.25">
      <c r="A18449" s="1">
        <v>668868024397228</v>
      </c>
      <c r="B18449" s="1">
        <v>925958236983466</v>
      </c>
    </row>
    <row r="18450" spans="1:2" x14ac:dyDescent="0.25">
      <c r="A18450" s="1">
        <v>755694145906056</v>
      </c>
      <c r="B18450" s="1">
        <v>711620066431808</v>
      </c>
    </row>
    <row r="18451" spans="1:2" x14ac:dyDescent="0.25">
      <c r="A18451" s="1">
        <v>856209977177773</v>
      </c>
      <c r="B18451" s="1">
        <v>507214072332744</v>
      </c>
    </row>
    <row r="18452" spans="1:2" x14ac:dyDescent="0.25">
      <c r="A18452" s="1">
        <v>210475683278662</v>
      </c>
      <c r="B18452" s="1">
        <v>303530169763615</v>
      </c>
    </row>
    <row r="18453" spans="1:2" x14ac:dyDescent="0.25">
      <c r="A18453" s="1">
        <v>357004535417768</v>
      </c>
      <c r="B18453" s="1">
        <v>130831762426561</v>
      </c>
    </row>
    <row r="18454" spans="1:2" x14ac:dyDescent="0.25">
      <c r="A18454" s="1">
        <v>442945993328328</v>
      </c>
      <c r="B18454" s="1">
        <v>268726914855139</v>
      </c>
    </row>
    <row r="18455" spans="1:2" x14ac:dyDescent="0.25">
      <c r="A18455" s="1">
        <v>611915084974026</v>
      </c>
      <c r="B18455" s="1">
        <v>876753818989181</v>
      </c>
    </row>
    <row r="18456" spans="1:2" x14ac:dyDescent="0.25">
      <c r="A18456" s="1">
        <v>722140598540763</v>
      </c>
      <c r="B18456" s="1">
        <v>648527970374828</v>
      </c>
    </row>
    <row r="18457" spans="1:2" x14ac:dyDescent="0.25">
      <c r="A18457" s="1">
        <v>958210603960081</v>
      </c>
      <c r="B18457" s="1">
        <v>117122936021657</v>
      </c>
    </row>
    <row r="18458" spans="1:2" x14ac:dyDescent="0.25">
      <c r="A18458" s="1">
        <v>998966492248586</v>
      </c>
      <c r="B18458" s="1">
        <v>392061472692272</v>
      </c>
    </row>
    <row r="18459" spans="1:2" x14ac:dyDescent="0.25">
      <c r="A18459" s="1">
        <v>323046737829503</v>
      </c>
      <c r="B18459" s="1">
        <v>257576361968131</v>
      </c>
    </row>
    <row r="18460" spans="1:2" x14ac:dyDescent="0.25">
      <c r="A18460" s="1">
        <v>607162934435963</v>
      </c>
      <c r="B18460" s="1">
        <v>274002224927492</v>
      </c>
    </row>
    <row r="18461" spans="1:2" x14ac:dyDescent="0.25">
      <c r="A18461" s="1">
        <v>500650468227973</v>
      </c>
      <c r="B18461" s="1">
        <v>463284394577062</v>
      </c>
    </row>
    <row r="18462" spans="1:2" x14ac:dyDescent="0.25">
      <c r="A18462" s="1">
        <v>315050786586292</v>
      </c>
      <c r="B18462" s="1">
        <v>500433783605600</v>
      </c>
    </row>
    <row r="18463" spans="1:2" x14ac:dyDescent="0.25">
      <c r="A18463" s="1">
        <v>148112056551796</v>
      </c>
      <c r="B18463" s="1">
        <v>794864334091833</v>
      </c>
    </row>
    <row r="18464" spans="1:2" x14ac:dyDescent="0.25">
      <c r="A18464" s="1">
        <v>293598430027841</v>
      </c>
      <c r="B18464" s="1">
        <v>349088972338595</v>
      </c>
    </row>
    <row r="18465" spans="1:2" x14ac:dyDescent="0.25">
      <c r="A18465" s="1">
        <v>243497662717809</v>
      </c>
      <c r="B18465" s="1">
        <v>559271171847280</v>
      </c>
    </row>
    <row r="18466" spans="1:2" x14ac:dyDescent="0.25">
      <c r="A18466" s="1">
        <v>832470467907743</v>
      </c>
      <c r="B18466" s="1">
        <v>327688972268730</v>
      </c>
    </row>
    <row r="18467" spans="1:2" x14ac:dyDescent="0.25">
      <c r="A18467" s="1">
        <v>532031142545744</v>
      </c>
      <c r="B18467" s="1">
        <v>225757920246226</v>
      </c>
    </row>
    <row r="18468" spans="1:2" x14ac:dyDescent="0.25">
      <c r="A18468" s="1">
        <v>979587316960301</v>
      </c>
      <c r="B18468" s="1">
        <v>257824943088661</v>
      </c>
    </row>
    <row r="18469" spans="1:2" x14ac:dyDescent="0.25">
      <c r="A18469" s="1">
        <v>619812187488178</v>
      </c>
      <c r="B18469" s="1">
        <v>175821844588671</v>
      </c>
    </row>
    <row r="18470" spans="1:2" x14ac:dyDescent="0.25">
      <c r="A18470" s="1">
        <v>390509296988931</v>
      </c>
      <c r="B18470" s="1">
        <v>623795648034581</v>
      </c>
    </row>
    <row r="18471" spans="1:2" x14ac:dyDescent="0.25">
      <c r="A18471" s="1">
        <v>810078521577090</v>
      </c>
      <c r="B18471" s="1">
        <v>867465154695188</v>
      </c>
    </row>
    <row r="18472" spans="1:2" x14ac:dyDescent="0.25">
      <c r="A18472" s="1">
        <v>600624330898123</v>
      </c>
      <c r="B18472" s="1">
        <v>368958001168363</v>
      </c>
    </row>
    <row r="18473" spans="1:2" x14ac:dyDescent="0.25">
      <c r="A18473" s="1">
        <v>307206782605561</v>
      </c>
      <c r="B18473" s="1">
        <v>514123922047019</v>
      </c>
    </row>
    <row r="18474" spans="1:2" x14ac:dyDescent="0.25">
      <c r="A18474" s="1">
        <v>951572175602899</v>
      </c>
      <c r="B18474" s="1">
        <v>152824938831801</v>
      </c>
    </row>
    <row r="18475" spans="1:2" x14ac:dyDescent="0.25">
      <c r="A18475" s="1">
        <v>291648891607215</v>
      </c>
      <c r="B18475" s="1">
        <v>912232288397653</v>
      </c>
    </row>
    <row r="18476" spans="1:2" x14ac:dyDescent="0.25">
      <c r="A18476" s="1">
        <v>712386924716370</v>
      </c>
      <c r="B18476" s="1">
        <v>170392762709775</v>
      </c>
    </row>
    <row r="18477" spans="1:2" x14ac:dyDescent="0.25">
      <c r="A18477" s="1">
        <v>656795627212496</v>
      </c>
      <c r="B18477" s="1">
        <v>127681121291131</v>
      </c>
    </row>
    <row r="18478" spans="1:2" x14ac:dyDescent="0.25">
      <c r="A18478" s="1">
        <v>344412574821110</v>
      </c>
      <c r="B18478" s="1">
        <v>947572544761844</v>
      </c>
    </row>
    <row r="18479" spans="1:2" x14ac:dyDescent="0.25">
      <c r="A18479" s="1">
        <v>335846142972724</v>
      </c>
      <c r="B18479" s="1">
        <v>621811248942593</v>
      </c>
    </row>
    <row r="18480" spans="1:2" x14ac:dyDescent="0.25">
      <c r="A18480" s="1">
        <v>931626179766293</v>
      </c>
      <c r="B18480" s="1">
        <v>276747324179837</v>
      </c>
    </row>
    <row r="18481" spans="1:2" x14ac:dyDescent="0.25">
      <c r="A18481" s="1">
        <v>957522274278079</v>
      </c>
      <c r="B18481" s="1">
        <v>651718950459630</v>
      </c>
    </row>
    <row r="18482" spans="1:2" x14ac:dyDescent="0.25">
      <c r="A18482" s="1">
        <v>996182874695379</v>
      </c>
      <c r="B18482" s="1">
        <v>790771914896689</v>
      </c>
    </row>
    <row r="18483" spans="1:2" x14ac:dyDescent="0.25">
      <c r="A18483" s="1">
        <v>242947738549792</v>
      </c>
      <c r="B18483" s="1">
        <v>497690888640036</v>
      </c>
    </row>
    <row r="18484" spans="1:2" x14ac:dyDescent="0.25">
      <c r="A18484" s="1">
        <v>547330821960557</v>
      </c>
      <c r="B18484" s="1">
        <v>245111332043519</v>
      </c>
    </row>
    <row r="18485" spans="1:2" x14ac:dyDescent="0.25">
      <c r="A18485" s="1">
        <v>604935675795403</v>
      </c>
      <c r="B18485" s="1">
        <v>394427340504982</v>
      </c>
    </row>
    <row r="18486" spans="1:2" x14ac:dyDescent="0.25">
      <c r="A18486" s="1">
        <v>134179250851478</v>
      </c>
      <c r="B18486" s="1">
        <v>424082145837625</v>
      </c>
    </row>
    <row r="18487" spans="1:2" x14ac:dyDescent="0.25">
      <c r="A18487" s="1">
        <v>909362018782678</v>
      </c>
      <c r="B18487" s="1">
        <v>386154814481969</v>
      </c>
    </row>
    <row r="18488" spans="1:2" x14ac:dyDescent="0.25">
      <c r="A18488" s="1">
        <v>856845271720021</v>
      </c>
      <c r="B18488" s="1">
        <v>836583550981652</v>
      </c>
    </row>
    <row r="18489" spans="1:2" x14ac:dyDescent="0.25">
      <c r="A18489" s="1">
        <v>216165046382819</v>
      </c>
      <c r="B18489" s="1">
        <v>540747569505751</v>
      </c>
    </row>
    <row r="18490" spans="1:2" x14ac:dyDescent="0.25">
      <c r="A18490" s="1">
        <v>228144629236572</v>
      </c>
      <c r="B18490" s="1">
        <v>334065815898285</v>
      </c>
    </row>
    <row r="18491" spans="1:2" x14ac:dyDescent="0.25">
      <c r="A18491" s="1">
        <v>597740771149304</v>
      </c>
      <c r="B18491" s="1">
        <v>632586480743241</v>
      </c>
    </row>
    <row r="18492" spans="1:2" x14ac:dyDescent="0.25">
      <c r="A18492" s="1">
        <v>536723055736450</v>
      </c>
      <c r="B18492" s="1">
        <v>700270569106907</v>
      </c>
    </row>
    <row r="18493" spans="1:2" x14ac:dyDescent="0.25">
      <c r="A18493" s="1">
        <v>481583331608996</v>
      </c>
      <c r="B18493" s="1">
        <v>214484977323712</v>
      </c>
    </row>
    <row r="18494" spans="1:2" x14ac:dyDescent="0.25">
      <c r="A18494" s="1">
        <v>953890421781978</v>
      </c>
      <c r="B18494" s="1">
        <v>863087057409413</v>
      </c>
    </row>
    <row r="18495" spans="1:2" x14ac:dyDescent="0.25">
      <c r="A18495" s="1">
        <v>706377691878451</v>
      </c>
      <c r="B18495" s="1">
        <v>875880790372643</v>
      </c>
    </row>
    <row r="18496" spans="1:2" x14ac:dyDescent="0.25">
      <c r="A18496" s="1">
        <v>346214074499452</v>
      </c>
      <c r="B18496" s="1">
        <v>913014086920933</v>
      </c>
    </row>
    <row r="18497" spans="1:2" x14ac:dyDescent="0.25">
      <c r="A18497" s="1">
        <v>484431776807721</v>
      </c>
      <c r="B18497" s="1">
        <v>899541971567368</v>
      </c>
    </row>
    <row r="18498" spans="1:2" x14ac:dyDescent="0.25">
      <c r="A18498" s="1">
        <v>204091258319476</v>
      </c>
      <c r="B18498" s="1">
        <v>880359246319093</v>
      </c>
    </row>
    <row r="18499" spans="1:2" x14ac:dyDescent="0.25">
      <c r="A18499" s="1">
        <v>694884889346438</v>
      </c>
      <c r="B18499" s="1">
        <v>807297071582101</v>
      </c>
    </row>
    <row r="18500" spans="1:2" x14ac:dyDescent="0.25">
      <c r="A18500" s="1">
        <v>191931654513418</v>
      </c>
      <c r="B18500" s="1">
        <v>499967494148561</v>
      </c>
    </row>
    <row r="18501" spans="1:2" x14ac:dyDescent="0.25">
      <c r="A18501" s="1">
        <v>268851640826599</v>
      </c>
      <c r="B18501" s="1">
        <v>685436266858103</v>
      </c>
    </row>
    <row r="18502" spans="1:2" x14ac:dyDescent="0.25">
      <c r="A18502" s="1">
        <v>922232427172104</v>
      </c>
      <c r="B18502" s="1">
        <v>644419289918525</v>
      </c>
    </row>
    <row r="18503" spans="1:2" x14ac:dyDescent="0.25">
      <c r="A18503" s="1">
        <v>829576334405400</v>
      </c>
      <c r="B18503" s="1">
        <v>597054366341728</v>
      </c>
    </row>
    <row r="18504" spans="1:2" x14ac:dyDescent="0.25">
      <c r="A18504" s="1">
        <v>333976301326576</v>
      </c>
      <c r="B18504" s="1">
        <v>242973827858057</v>
      </c>
    </row>
    <row r="18505" spans="1:2" x14ac:dyDescent="0.25">
      <c r="A18505" s="1">
        <v>883850891815993</v>
      </c>
      <c r="B18505" s="1">
        <v>864524748805792</v>
      </c>
    </row>
    <row r="18506" spans="1:2" x14ac:dyDescent="0.25">
      <c r="A18506" s="1">
        <v>420329441771197</v>
      </c>
      <c r="B18506" s="1">
        <v>857317821146715</v>
      </c>
    </row>
    <row r="18507" spans="1:2" x14ac:dyDescent="0.25">
      <c r="A18507" s="1">
        <v>816698909121268</v>
      </c>
      <c r="B18507" s="1">
        <v>893863131198585</v>
      </c>
    </row>
    <row r="18508" spans="1:2" x14ac:dyDescent="0.25">
      <c r="A18508" s="1">
        <v>303442536461747</v>
      </c>
      <c r="B18508" s="1">
        <v>794747341420854</v>
      </c>
    </row>
    <row r="18509" spans="1:2" x14ac:dyDescent="0.25">
      <c r="A18509" s="1">
        <v>329741578839702</v>
      </c>
      <c r="B18509" s="1">
        <v>582968423556280</v>
      </c>
    </row>
    <row r="18510" spans="1:2" x14ac:dyDescent="0.25">
      <c r="A18510" s="1">
        <v>919898367082796</v>
      </c>
      <c r="B18510" s="1">
        <v>886683664049882</v>
      </c>
    </row>
    <row r="18511" spans="1:2" x14ac:dyDescent="0.25">
      <c r="A18511" s="1">
        <v>594121930326971</v>
      </c>
      <c r="B18511" s="1">
        <v>388077515235454</v>
      </c>
    </row>
    <row r="18512" spans="1:2" x14ac:dyDescent="0.25">
      <c r="A18512" s="1">
        <v>233133282460430</v>
      </c>
      <c r="B18512" s="1">
        <v>760262079750973</v>
      </c>
    </row>
    <row r="18513" spans="1:2" x14ac:dyDescent="0.25">
      <c r="A18513" s="1">
        <v>228131035460928</v>
      </c>
      <c r="B18513" s="1">
        <v>704458312345653</v>
      </c>
    </row>
    <row r="18514" spans="1:2" x14ac:dyDescent="0.25">
      <c r="A18514" s="1">
        <v>751704827613957</v>
      </c>
      <c r="B18514" s="1">
        <v>224809724468745</v>
      </c>
    </row>
    <row r="18515" spans="1:2" x14ac:dyDescent="0.25">
      <c r="A18515" s="1">
        <v>329623178315417</v>
      </c>
      <c r="B18515" s="1">
        <v>816094030477281</v>
      </c>
    </row>
    <row r="18516" spans="1:2" x14ac:dyDescent="0.25">
      <c r="A18516" s="1">
        <v>405450090637731</v>
      </c>
      <c r="B18516" s="1">
        <v>989407792545126</v>
      </c>
    </row>
    <row r="18517" spans="1:2" x14ac:dyDescent="0.25">
      <c r="A18517" s="1">
        <v>197971196799357</v>
      </c>
      <c r="B18517" s="1">
        <v>746588676045266</v>
      </c>
    </row>
    <row r="18518" spans="1:2" x14ac:dyDescent="0.25">
      <c r="A18518" s="1">
        <v>161527939500217</v>
      </c>
      <c r="B18518" s="1">
        <v>663818915742292</v>
      </c>
    </row>
    <row r="18519" spans="1:2" x14ac:dyDescent="0.25">
      <c r="A18519" s="1">
        <v>186096489734727</v>
      </c>
      <c r="B18519" s="1">
        <v>569524256770914</v>
      </c>
    </row>
    <row r="18520" spans="1:2" x14ac:dyDescent="0.25">
      <c r="A18520" s="1">
        <v>124728411140074</v>
      </c>
      <c r="B18520" s="1">
        <v>735988434931998</v>
      </c>
    </row>
    <row r="18521" spans="1:2" x14ac:dyDescent="0.25">
      <c r="A18521" s="1">
        <v>422328858144291</v>
      </c>
      <c r="B18521" s="1">
        <v>647109169136099</v>
      </c>
    </row>
    <row r="18522" spans="1:2" x14ac:dyDescent="0.25">
      <c r="A18522" s="1">
        <v>765221811675405</v>
      </c>
      <c r="B18522" s="1">
        <v>729308649706352</v>
      </c>
    </row>
    <row r="18523" spans="1:2" x14ac:dyDescent="0.25">
      <c r="A18523" s="1">
        <v>684014811767845</v>
      </c>
      <c r="B18523" s="1">
        <v>437341600057534</v>
      </c>
    </row>
    <row r="18524" spans="1:2" x14ac:dyDescent="0.25">
      <c r="A18524" s="1">
        <v>912819225233491</v>
      </c>
      <c r="B18524" s="1">
        <v>361280676769371</v>
      </c>
    </row>
    <row r="18525" spans="1:2" x14ac:dyDescent="0.25">
      <c r="A18525" s="1">
        <v>223889226399672</v>
      </c>
      <c r="B18525" s="1">
        <v>543501969272706</v>
      </c>
    </row>
    <row r="18526" spans="1:2" x14ac:dyDescent="0.25">
      <c r="A18526" s="1">
        <v>395957732468266</v>
      </c>
      <c r="B18526" s="1">
        <v>954294607661750</v>
      </c>
    </row>
    <row r="18527" spans="1:2" x14ac:dyDescent="0.25">
      <c r="A18527" s="1">
        <v>565230768135537</v>
      </c>
      <c r="B18527" s="1">
        <v>566271449277686</v>
      </c>
    </row>
    <row r="18528" spans="1:2" x14ac:dyDescent="0.25">
      <c r="A18528" s="1">
        <v>810634687020532</v>
      </c>
      <c r="B18528" s="1">
        <v>802056940292407</v>
      </c>
    </row>
    <row r="18529" spans="1:2" x14ac:dyDescent="0.25">
      <c r="A18529" s="1">
        <v>950480206110355</v>
      </c>
      <c r="B18529" s="1">
        <v>158249980281079</v>
      </c>
    </row>
    <row r="18530" spans="1:2" x14ac:dyDescent="0.25">
      <c r="A18530" s="1">
        <v>489361993498876</v>
      </c>
      <c r="B18530" s="1">
        <v>991515966490889</v>
      </c>
    </row>
    <row r="18531" spans="1:2" x14ac:dyDescent="0.25">
      <c r="A18531" s="1">
        <v>352712874854414</v>
      </c>
      <c r="B18531" s="1">
        <v>729290171076249</v>
      </c>
    </row>
    <row r="18532" spans="1:2" x14ac:dyDescent="0.25">
      <c r="A18532" s="1">
        <v>645460580650128</v>
      </c>
      <c r="B18532" s="1">
        <v>914378730055141</v>
      </c>
    </row>
    <row r="18533" spans="1:2" x14ac:dyDescent="0.25">
      <c r="A18533" s="1">
        <v>601607233750644</v>
      </c>
      <c r="B18533" s="1">
        <v>312522473603343</v>
      </c>
    </row>
    <row r="18534" spans="1:2" x14ac:dyDescent="0.25">
      <c r="A18534" s="1">
        <v>435681662481494</v>
      </c>
      <c r="B18534" s="1">
        <v>858917102541197</v>
      </c>
    </row>
    <row r="18535" spans="1:2" x14ac:dyDescent="0.25">
      <c r="A18535" s="1">
        <v>411755519226636</v>
      </c>
      <c r="B18535" s="1">
        <v>557039765630095</v>
      </c>
    </row>
    <row r="18536" spans="1:2" x14ac:dyDescent="0.25">
      <c r="A18536" s="1">
        <v>313353170011039</v>
      </c>
      <c r="B18536" s="1">
        <v>211677629421433</v>
      </c>
    </row>
    <row r="18537" spans="1:2" x14ac:dyDescent="0.25">
      <c r="A18537" s="1">
        <v>464524604892571</v>
      </c>
      <c r="B18537" s="1">
        <v>383286406697741</v>
      </c>
    </row>
    <row r="18538" spans="1:2" x14ac:dyDescent="0.25">
      <c r="A18538" s="1">
        <v>376164109550847</v>
      </c>
      <c r="B18538" s="1">
        <v>601761574418494</v>
      </c>
    </row>
    <row r="18539" spans="1:2" x14ac:dyDescent="0.25">
      <c r="A18539" s="1">
        <v>547892992879156</v>
      </c>
      <c r="B18539" s="1">
        <v>867430182483428</v>
      </c>
    </row>
    <row r="18540" spans="1:2" x14ac:dyDescent="0.25">
      <c r="A18540" s="1">
        <v>470642480033320</v>
      </c>
      <c r="B18540" s="1">
        <v>289247676896016</v>
      </c>
    </row>
    <row r="18541" spans="1:2" x14ac:dyDescent="0.25">
      <c r="A18541" s="1">
        <v>272159103832716</v>
      </c>
      <c r="B18541" s="1">
        <v>607305552174319</v>
      </c>
    </row>
    <row r="18542" spans="1:2" x14ac:dyDescent="0.25">
      <c r="A18542" s="1">
        <v>472310729553831</v>
      </c>
      <c r="B18542" s="1">
        <v>638807784509960</v>
      </c>
    </row>
    <row r="18543" spans="1:2" x14ac:dyDescent="0.25">
      <c r="A18543" s="1">
        <v>301989093124948</v>
      </c>
      <c r="B18543" s="1">
        <v>758453538013716</v>
      </c>
    </row>
    <row r="18544" spans="1:2" x14ac:dyDescent="0.25">
      <c r="A18544" s="1">
        <v>996542862476465</v>
      </c>
      <c r="B18544" s="1">
        <v>456673344987408</v>
      </c>
    </row>
    <row r="18545" spans="1:2" x14ac:dyDescent="0.25">
      <c r="A18545" s="1">
        <v>332350624369594</v>
      </c>
      <c r="B18545" s="1">
        <v>146552056808379</v>
      </c>
    </row>
    <row r="18546" spans="1:2" x14ac:dyDescent="0.25">
      <c r="A18546" s="1">
        <v>126631750616691</v>
      </c>
      <c r="B18546" s="1">
        <v>975313813291016</v>
      </c>
    </row>
    <row r="18547" spans="1:2" x14ac:dyDescent="0.25">
      <c r="A18547" s="1">
        <v>589404727974011</v>
      </c>
      <c r="B18547" s="1">
        <v>432928225293416</v>
      </c>
    </row>
    <row r="18548" spans="1:2" x14ac:dyDescent="0.25">
      <c r="A18548" s="1">
        <v>848417390705502</v>
      </c>
      <c r="B18548" s="1">
        <v>608654472755107</v>
      </c>
    </row>
    <row r="18549" spans="1:2" x14ac:dyDescent="0.25">
      <c r="A18549" s="1">
        <v>603844872982341</v>
      </c>
      <c r="B18549" s="1">
        <v>215539505498310</v>
      </c>
    </row>
    <row r="18550" spans="1:2" x14ac:dyDescent="0.25">
      <c r="A18550" s="1">
        <v>127972016626065</v>
      </c>
      <c r="B18550" s="1">
        <v>284193270995189</v>
      </c>
    </row>
    <row r="18551" spans="1:2" x14ac:dyDescent="0.25">
      <c r="A18551" s="1">
        <v>827369790710091</v>
      </c>
      <c r="B18551" s="1">
        <v>457232412938269</v>
      </c>
    </row>
    <row r="18552" spans="1:2" x14ac:dyDescent="0.25">
      <c r="A18552" s="1">
        <v>610639460701693</v>
      </c>
      <c r="B18552" s="1">
        <v>585509063400525</v>
      </c>
    </row>
    <row r="18553" spans="1:2" x14ac:dyDescent="0.25">
      <c r="A18553" s="1">
        <v>464154533378939</v>
      </c>
      <c r="B18553" s="1">
        <v>393510586494484</v>
      </c>
    </row>
    <row r="18554" spans="1:2" x14ac:dyDescent="0.25">
      <c r="A18554" s="1">
        <v>409874644132673</v>
      </c>
      <c r="B18554" s="1">
        <v>151492234633470</v>
      </c>
    </row>
    <row r="18555" spans="1:2" x14ac:dyDescent="0.25">
      <c r="A18555" s="1">
        <v>950279173186866</v>
      </c>
      <c r="B18555" s="1">
        <v>759820571115448</v>
      </c>
    </row>
    <row r="18556" spans="1:2" x14ac:dyDescent="0.25">
      <c r="A18556" s="1">
        <v>788024059240608</v>
      </c>
      <c r="B18556" s="1">
        <v>278891301399933</v>
      </c>
    </row>
    <row r="18557" spans="1:2" x14ac:dyDescent="0.25">
      <c r="A18557" s="1">
        <v>371521667213034</v>
      </c>
      <c r="B18557" s="1">
        <v>230769940175061</v>
      </c>
    </row>
    <row r="18558" spans="1:2" x14ac:dyDescent="0.25">
      <c r="A18558" s="1">
        <v>783113566581426</v>
      </c>
      <c r="B18558" s="1">
        <v>205265751808290</v>
      </c>
    </row>
    <row r="18559" spans="1:2" x14ac:dyDescent="0.25">
      <c r="A18559" s="1">
        <v>266824220670963</v>
      </c>
      <c r="B18559" s="1">
        <v>474995463152120</v>
      </c>
    </row>
    <row r="18560" spans="1:2" x14ac:dyDescent="0.25">
      <c r="A18560" s="1">
        <v>974995810124896</v>
      </c>
      <c r="B18560" s="1">
        <v>447304474731565</v>
      </c>
    </row>
    <row r="18561" spans="1:2" x14ac:dyDescent="0.25">
      <c r="A18561" s="1">
        <v>100114527288470</v>
      </c>
      <c r="B18561" s="1">
        <v>956210377512357</v>
      </c>
    </row>
    <row r="18562" spans="1:2" x14ac:dyDescent="0.25">
      <c r="A18562" s="1">
        <v>377940547061897</v>
      </c>
      <c r="B18562" s="1">
        <v>938256345770330</v>
      </c>
    </row>
    <row r="18563" spans="1:2" x14ac:dyDescent="0.25">
      <c r="A18563" s="1">
        <v>506320851274456</v>
      </c>
      <c r="B18563" s="1">
        <v>290582139439521</v>
      </c>
    </row>
    <row r="18564" spans="1:2" x14ac:dyDescent="0.25">
      <c r="A18564" s="1">
        <v>256162198932081</v>
      </c>
      <c r="B18564" s="1">
        <v>816920632921982</v>
      </c>
    </row>
    <row r="18565" spans="1:2" x14ac:dyDescent="0.25">
      <c r="A18565" s="1">
        <v>871674327925354</v>
      </c>
      <c r="B18565" s="1">
        <v>594279059708364</v>
      </c>
    </row>
    <row r="18566" spans="1:2" x14ac:dyDescent="0.25">
      <c r="A18566" s="1">
        <v>920767706213334</v>
      </c>
      <c r="B18566" s="1">
        <v>684768961623997</v>
      </c>
    </row>
    <row r="18567" spans="1:2" x14ac:dyDescent="0.25">
      <c r="A18567" s="1">
        <v>255485820312659</v>
      </c>
      <c r="B18567" s="1">
        <v>988008176928181</v>
      </c>
    </row>
    <row r="18568" spans="1:2" x14ac:dyDescent="0.25">
      <c r="A18568" s="1">
        <v>963045535620055</v>
      </c>
      <c r="B18568" s="1">
        <v>220419932297424</v>
      </c>
    </row>
    <row r="18569" spans="1:2" x14ac:dyDescent="0.25">
      <c r="A18569" s="1">
        <v>736851140805892</v>
      </c>
      <c r="B18569" s="1">
        <v>206904409806378</v>
      </c>
    </row>
    <row r="18570" spans="1:2" x14ac:dyDescent="0.25">
      <c r="A18570" s="1">
        <v>307520708577271</v>
      </c>
      <c r="B18570" s="1">
        <v>349623927442112</v>
      </c>
    </row>
    <row r="18571" spans="1:2" x14ac:dyDescent="0.25">
      <c r="A18571" s="1">
        <v>737937576135144</v>
      </c>
      <c r="B18571" s="1">
        <v>981374014592055</v>
      </c>
    </row>
    <row r="18572" spans="1:2" x14ac:dyDescent="0.25">
      <c r="A18572" s="1">
        <v>737674037920541</v>
      </c>
      <c r="B18572" s="1">
        <v>735918701608304</v>
      </c>
    </row>
    <row r="18573" spans="1:2" x14ac:dyDescent="0.25">
      <c r="A18573" s="1">
        <v>143245364995969</v>
      </c>
      <c r="B18573" s="1">
        <v>104821309227436</v>
      </c>
    </row>
    <row r="18574" spans="1:2" x14ac:dyDescent="0.25">
      <c r="A18574" s="1">
        <v>298311485516541</v>
      </c>
      <c r="B18574" s="1">
        <v>841665074605164</v>
      </c>
    </row>
    <row r="18575" spans="1:2" x14ac:dyDescent="0.25">
      <c r="A18575" s="1">
        <v>547764396577369</v>
      </c>
      <c r="B18575" s="1">
        <v>416728114523954</v>
      </c>
    </row>
    <row r="18576" spans="1:2" x14ac:dyDescent="0.25">
      <c r="A18576" s="1">
        <v>310562067921461</v>
      </c>
      <c r="B18576" s="1">
        <v>734215025977327</v>
      </c>
    </row>
    <row r="18577" spans="1:2" x14ac:dyDescent="0.25">
      <c r="A18577" s="1">
        <v>582941959977542</v>
      </c>
      <c r="B18577" s="1">
        <v>469828764636339</v>
      </c>
    </row>
    <row r="18578" spans="1:2" x14ac:dyDescent="0.25">
      <c r="A18578" s="1">
        <v>279479819142574</v>
      </c>
      <c r="B18578" s="1">
        <v>332313116867453</v>
      </c>
    </row>
    <row r="18579" spans="1:2" x14ac:dyDescent="0.25">
      <c r="A18579" s="1">
        <v>727208012667436</v>
      </c>
      <c r="B18579" s="1">
        <v>973223187671723</v>
      </c>
    </row>
    <row r="18580" spans="1:2" x14ac:dyDescent="0.25">
      <c r="A18580" s="1">
        <v>642902079022873</v>
      </c>
      <c r="B18580" s="1">
        <v>512503423428245</v>
      </c>
    </row>
    <row r="18581" spans="1:2" x14ac:dyDescent="0.25">
      <c r="A18581" s="1">
        <v>662742546801020</v>
      </c>
      <c r="B18581" s="1">
        <v>150685325355006</v>
      </c>
    </row>
    <row r="18582" spans="1:2" x14ac:dyDescent="0.25">
      <c r="A18582" s="1">
        <v>584667022281888</v>
      </c>
      <c r="B18582" s="1">
        <v>284174769579006</v>
      </c>
    </row>
    <row r="18583" spans="1:2" x14ac:dyDescent="0.25">
      <c r="A18583" s="1">
        <v>615456857811843</v>
      </c>
      <c r="B18583" s="1">
        <v>962785340571114</v>
      </c>
    </row>
    <row r="18584" spans="1:2" x14ac:dyDescent="0.25">
      <c r="A18584" s="1">
        <v>115908617801752</v>
      </c>
      <c r="B18584" s="1">
        <v>450387146927206</v>
      </c>
    </row>
    <row r="18585" spans="1:2" x14ac:dyDescent="0.25">
      <c r="A18585" s="1">
        <v>878841884034020</v>
      </c>
      <c r="B18585" s="1">
        <v>399387280116410</v>
      </c>
    </row>
    <row r="18586" spans="1:2" x14ac:dyDescent="0.25">
      <c r="A18586" s="1">
        <v>441071612753934</v>
      </c>
      <c r="B18586" s="1">
        <v>968838711039682</v>
      </c>
    </row>
    <row r="18587" spans="1:2" x14ac:dyDescent="0.25">
      <c r="A18587" s="1">
        <v>979817552298041</v>
      </c>
      <c r="B18587" s="1">
        <v>164679600492992</v>
      </c>
    </row>
    <row r="18588" spans="1:2" x14ac:dyDescent="0.25">
      <c r="A18588" s="1">
        <v>291452350651903</v>
      </c>
      <c r="B18588" s="1">
        <v>736871143330101</v>
      </c>
    </row>
    <row r="18589" spans="1:2" x14ac:dyDescent="0.25">
      <c r="A18589" s="1">
        <v>858960237478888</v>
      </c>
      <c r="B18589" s="1">
        <v>977814732158587</v>
      </c>
    </row>
    <row r="18590" spans="1:2" x14ac:dyDescent="0.25">
      <c r="A18590" s="1">
        <v>176581659946105</v>
      </c>
      <c r="B18590" s="1">
        <v>230634821733527</v>
      </c>
    </row>
    <row r="18591" spans="1:2" x14ac:dyDescent="0.25">
      <c r="A18591" s="1">
        <v>864522514958559</v>
      </c>
      <c r="B18591" s="1">
        <v>273178519676353</v>
      </c>
    </row>
    <row r="18592" spans="1:2" x14ac:dyDescent="0.25">
      <c r="A18592" s="1">
        <v>888527625414813</v>
      </c>
      <c r="B18592" s="1">
        <v>484008630073966</v>
      </c>
    </row>
    <row r="18593" spans="1:2" x14ac:dyDescent="0.25">
      <c r="A18593" s="1">
        <v>423842334090802</v>
      </c>
      <c r="B18593" s="1">
        <v>731821289125415</v>
      </c>
    </row>
    <row r="18594" spans="1:2" x14ac:dyDescent="0.25">
      <c r="A18594" s="1">
        <v>117791726668484</v>
      </c>
      <c r="B18594" s="1">
        <v>220693921104286</v>
      </c>
    </row>
    <row r="18595" spans="1:2" x14ac:dyDescent="0.25">
      <c r="A18595" s="1">
        <v>201206517083947</v>
      </c>
      <c r="B18595" s="1">
        <v>810867517404682</v>
      </c>
    </row>
    <row r="18596" spans="1:2" x14ac:dyDescent="0.25">
      <c r="A18596" s="1">
        <v>239112726087793</v>
      </c>
      <c r="B18596" s="1">
        <v>599534989090415</v>
      </c>
    </row>
    <row r="18597" spans="1:2" x14ac:dyDescent="0.25">
      <c r="A18597" s="1">
        <v>992089352656630</v>
      </c>
      <c r="B18597" s="1">
        <v>447700037365280</v>
      </c>
    </row>
    <row r="18598" spans="1:2" x14ac:dyDescent="0.25">
      <c r="A18598" s="1">
        <v>228816443278403</v>
      </c>
      <c r="B18598" s="1">
        <v>859069460611200</v>
      </c>
    </row>
    <row r="18599" spans="1:2" x14ac:dyDescent="0.25">
      <c r="A18599" s="1">
        <v>152807618552945</v>
      </c>
      <c r="B18599" s="1">
        <v>221538328769102</v>
      </c>
    </row>
    <row r="18600" spans="1:2" x14ac:dyDescent="0.25">
      <c r="A18600" s="1">
        <v>258581693262001</v>
      </c>
      <c r="B18600" s="1">
        <v>866485101791748</v>
      </c>
    </row>
    <row r="18601" spans="1:2" x14ac:dyDescent="0.25">
      <c r="A18601" s="1">
        <v>619353257071415</v>
      </c>
      <c r="B18601" s="1">
        <v>722815569758096</v>
      </c>
    </row>
    <row r="18602" spans="1:2" x14ac:dyDescent="0.25">
      <c r="A18602" s="1">
        <v>677839387258576</v>
      </c>
      <c r="B18602" s="1">
        <v>383636252513286</v>
      </c>
    </row>
    <row r="18603" spans="1:2" x14ac:dyDescent="0.25">
      <c r="A18603" s="1">
        <v>503488179735660</v>
      </c>
      <c r="B18603" s="1">
        <v>723131232631622</v>
      </c>
    </row>
    <row r="18604" spans="1:2" x14ac:dyDescent="0.25">
      <c r="A18604" s="1">
        <v>684465220438149</v>
      </c>
      <c r="B18604" s="1">
        <v>312084935772244</v>
      </c>
    </row>
    <row r="18605" spans="1:2" x14ac:dyDescent="0.25">
      <c r="A18605" s="1">
        <v>587641284328404</v>
      </c>
      <c r="B18605" s="1">
        <v>151181608093558</v>
      </c>
    </row>
    <row r="18606" spans="1:2" x14ac:dyDescent="0.25">
      <c r="A18606" s="1">
        <v>712794742857285</v>
      </c>
      <c r="B18606" s="1">
        <v>599837637085668</v>
      </c>
    </row>
    <row r="18607" spans="1:2" x14ac:dyDescent="0.25">
      <c r="A18607" s="1">
        <v>314322260202207</v>
      </c>
      <c r="B18607" s="1">
        <v>895668240192338</v>
      </c>
    </row>
    <row r="18608" spans="1:2" x14ac:dyDescent="0.25">
      <c r="A18608" s="1">
        <v>167266715969876</v>
      </c>
      <c r="B18608" s="1">
        <v>503603133104523</v>
      </c>
    </row>
    <row r="18609" spans="1:2" x14ac:dyDescent="0.25">
      <c r="A18609" s="1">
        <v>583403136622924</v>
      </c>
      <c r="B18609" s="1">
        <v>355864515450594</v>
      </c>
    </row>
    <row r="18610" spans="1:2" x14ac:dyDescent="0.25">
      <c r="A18610" s="1">
        <v>833437419040493</v>
      </c>
      <c r="B18610" s="1">
        <v>693047559070620</v>
      </c>
    </row>
    <row r="18611" spans="1:2" x14ac:dyDescent="0.25">
      <c r="A18611" s="1">
        <v>535034586583808</v>
      </c>
      <c r="B18611" s="1">
        <v>535844522575607</v>
      </c>
    </row>
    <row r="18612" spans="1:2" x14ac:dyDescent="0.25">
      <c r="A18612" s="1">
        <v>975548433680907</v>
      </c>
      <c r="B18612" s="1">
        <v>329177618461536</v>
      </c>
    </row>
    <row r="18613" spans="1:2" x14ac:dyDescent="0.25">
      <c r="A18613" s="1">
        <v>650871524273996</v>
      </c>
      <c r="B18613" s="1">
        <v>167297856372727</v>
      </c>
    </row>
    <row r="18614" spans="1:2" x14ac:dyDescent="0.25">
      <c r="A18614" s="1">
        <v>609067651737779</v>
      </c>
      <c r="B18614" s="1">
        <v>779091883658341</v>
      </c>
    </row>
    <row r="18615" spans="1:2" x14ac:dyDescent="0.25">
      <c r="A18615" s="1">
        <v>895072775259716</v>
      </c>
      <c r="B18615" s="1">
        <v>195249180529690</v>
      </c>
    </row>
    <row r="18616" spans="1:2" x14ac:dyDescent="0.25">
      <c r="A18616" s="1">
        <v>209547815627481</v>
      </c>
      <c r="B18616" s="1">
        <v>337687634127055</v>
      </c>
    </row>
    <row r="18617" spans="1:2" x14ac:dyDescent="0.25">
      <c r="A18617" s="1">
        <v>843820670895782</v>
      </c>
      <c r="B18617" s="1">
        <v>830849172182315</v>
      </c>
    </row>
    <row r="18618" spans="1:2" x14ac:dyDescent="0.25">
      <c r="A18618" s="1">
        <v>532688112432308</v>
      </c>
      <c r="B18618" s="1">
        <v>147495344316585</v>
      </c>
    </row>
    <row r="18619" spans="1:2" x14ac:dyDescent="0.25">
      <c r="A18619" s="1">
        <v>226318108483509</v>
      </c>
      <c r="B18619" s="1">
        <v>541174440859525</v>
      </c>
    </row>
    <row r="18620" spans="1:2" x14ac:dyDescent="0.25">
      <c r="A18620" s="1">
        <v>522895321754915</v>
      </c>
      <c r="B18620" s="1">
        <v>925472228413368</v>
      </c>
    </row>
    <row r="18621" spans="1:2" x14ac:dyDescent="0.25">
      <c r="A18621" s="1">
        <v>980805898779606</v>
      </c>
      <c r="B18621" s="1">
        <v>476449630464106</v>
      </c>
    </row>
    <row r="18622" spans="1:2" x14ac:dyDescent="0.25">
      <c r="A18622" s="1">
        <v>124151398643892</v>
      </c>
      <c r="B18622" s="1">
        <v>634225723619661</v>
      </c>
    </row>
    <row r="18623" spans="1:2" x14ac:dyDescent="0.25">
      <c r="A18623" s="1">
        <v>796188458486499</v>
      </c>
      <c r="B18623" s="1">
        <v>546536629171872</v>
      </c>
    </row>
    <row r="18624" spans="1:2" x14ac:dyDescent="0.25">
      <c r="A18624" s="1">
        <v>898640794024888</v>
      </c>
      <c r="B18624" s="1">
        <v>392589024100558</v>
      </c>
    </row>
    <row r="18625" spans="1:2" x14ac:dyDescent="0.25">
      <c r="A18625" s="1">
        <v>744380124948472</v>
      </c>
      <c r="B18625" s="1">
        <v>723296897096824</v>
      </c>
    </row>
    <row r="18626" spans="1:2" x14ac:dyDescent="0.25">
      <c r="A18626" s="1">
        <v>807678141505756</v>
      </c>
      <c r="B18626" s="1">
        <v>485687284966719</v>
      </c>
    </row>
    <row r="18627" spans="1:2" x14ac:dyDescent="0.25">
      <c r="A18627" s="1">
        <v>316930824650910</v>
      </c>
      <c r="B18627" s="1">
        <v>553033408701539</v>
      </c>
    </row>
    <row r="18628" spans="1:2" x14ac:dyDescent="0.25">
      <c r="A18628" s="1">
        <v>911089804511611</v>
      </c>
      <c r="B18628" s="1">
        <v>109593023962832</v>
      </c>
    </row>
    <row r="18629" spans="1:2" x14ac:dyDescent="0.25">
      <c r="A18629" s="1">
        <v>731938100121391</v>
      </c>
      <c r="B18629" s="1">
        <v>874479619874023</v>
      </c>
    </row>
    <row r="18630" spans="1:2" x14ac:dyDescent="0.25">
      <c r="A18630" s="1">
        <v>851943328854258</v>
      </c>
      <c r="B18630" s="1">
        <v>285302720009274</v>
      </c>
    </row>
    <row r="18631" spans="1:2" x14ac:dyDescent="0.25">
      <c r="A18631" s="1">
        <v>531377781878868</v>
      </c>
      <c r="B18631" s="1">
        <v>989155796788627</v>
      </c>
    </row>
    <row r="18632" spans="1:2" x14ac:dyDescent="0.25">
      <c r="A18632" s="1">
        <v>790575214735553</v>
      </c>
      <c r="B18632" s="1">
        <v>504610309748887</v>
      </c>
    </row>
    <row r="18633" spans="1:2" x14ac:dyDescent="0.25">
      <c r="A18633" s="1">
        <v>753955984789771</v>
      </c>
      <c r="B18633" s="1">
        <v>757974688940409</v>
      </c>
    </row>
    <row r="18634" spans="1:2" x14ac:dyDescent="0.25">
      <c r="A18634" s="1">
        <v>996154222771199</v>
      </c>
      <c r="B18634" s="1">
        <v>414712016749706</v>
      </c>
    </row>
    <row r="18635" spans="1:2" x14ac:dyDescent="0.25">
      <c r="A18635" s="1">
        <v>642156093650903</v>
      </c>
      <c r="B18635" s="1">
        <v>568700505326503</v>
      </c>
    </row>
    <row r="18636" spans="1:2" x14ac:dyDescent="0.25">
      <c r="A18636" s="1">
        <v>892700027099294</v>
      </c>
      <c r="B18636" s="1">
        <v>317709900348028</v>
      </c>
    </row>
    <row r="18637" spans="1:2" x14ac:dyDescent="0.25">
      <c r="A18637" s="1">
        <v>521599154039877</v>
      </c>
      <c r="B18637" s="1">
        <v>799049559405995</v>
      </c>
    </row>
    <row r="18638" spans="1:2" x14ac:dyDescent="0.25">
      <c r="A18638" s="1">
        <v>688349938159298</v>
      </c>
      <c r="B18638" s="1">
        <v>145999327759326</v>
      </c>
    </row>
    <row r="18639" spans="1:2" x14ac:dyDescent="0.25">
      <c r="A18639" s="1">
        <v>670746731393397</v>
      </c>
      <c r="B18639" s="1">
        <v>638961309297685</v>
      </c>
    </row>
    <row r="18640" spans="1:2" x14ac:dyDescent="0.25">
      <c r="A18640" s="1">
        <v>330353544169644</v>
      </c>
      <c r="B18640" s="1">
        <v>138948943395089</v>
      </c>
    </row>
    <row r="18641" spans="1:2" x14ac:dyDescent="0.25">
      <c r="A18641" s="1">
        <v>716191328605236</v>
      </c>
      <c r="B18641" s="1">
        <v>582221907021102</v>
      </c>
    </row>
    <row r="18642" spans="1:2" x14ac:dyDescent="0.25">
      <c r="A18642" s="1">
        <v>331313750237167</v>
      </c>
      <c r="B18642" s="1">
        <v>296647349761801</v>
      </c>
    </row>
    <row r="18643" spans="1:2" x14ac:dyDescent="0.25">
      <c r="A18643" s="1">
        <v>127763128198910</v>
      </c>
      <c r="B18643" s="1">
        <v>372638690581980</v>
      </c>
    </row>
    <row r="18644" spans="1:2" x14ac:dyDescent="0.25">
      <c r="A18644" s="1">
        <v>484050646588057</v>
      </c>
      <c r="B18644" s="1">
        <v>726935247263011</v>
      </c>
    </row>
    <row r="18645" spans="1:2" x14ac:dyDescent="0.25">
      <c r="A18645" s="1">
        <v>110437911871711</v>
      </c>
      <c r="B18645" s="1">
        <v>395341482731027</v>
      </c>
    </row>
    <row r="18646" spans="1:2" x14ac:dyDescent="0.25">
      <c r="A18646" s="1">
        <v>932240019840350</v>
      </c>
      <c r="B18646" s="1">
        <v>856817625420559</v>
      </c>
    </row>
    <row r="18647" spans="1:2" x14ac:dyDescent="0.25">
      <c r="A18647" s="1">
        <v>702987070635740</v>
      </c>
      <c r="B18647" s="1">
        <v>855425325154540</v>
      </c>
    </row>
    <row r="18648" spans="1:2" x14ac:dyDescent="0.25">
      <c r="A18648" s="1">
        <v>868030417440927</v>
      </c>
      <c r="B18648" s="1">
        <v>965002969660639</v>
      </c>
    </row>
    <row r="18649" spans="1:2" x14ac:dyDescent="0.25">
      <c r="A18649" s="1">
        <v>304600789343839</v>
      </c>
      <c r="B18649" s="1">
        <v>742859439535457</v>
      </c>
    </row>
    <row r="18650" spans="1:2" x14ac:dyDescent="0.25">
      <c r="A18650" s="1">
        <v>191497065373587</v>
      </c>
      <c r="B18650" s="1">
        <v>274937124289963</v>
      </c>
    </row>
    <row r="18651" spans="1:2" x14ac:dyDescent="0.25">
      <c r="A18651" s="1">
        <v>149591747790469</v>
      </c>
      <c r="B18651" s="1">
        <v>734833323519455</v>
      </c>
    </row>
    <row r="18652" spans="1:2" x14ac:dyDescent="0.25">
      <c r="A18652" s="1">
        <v>240915676020689</v>
      </c>
      <c r="B18652" s="1">
        <v>861587235920652</v>
      </c>
    </row>
    <row r="18653" spans="1:2" x14ac:dyDescent="0.25">
      <c r="A18653" s="1">
        <v>523324068508777</v>
      </c>
      <c r="B18653" s="1">
        <v>890734585915714</v>
      </c>
    </row>
    <row r="18654" spans="1:2" x14ac:dyDescent="0.25">
      <c r="A18654" s="1">
        <v>216219383641611</v>
      </c>
      <c r="B18654" s="1">
        <v>693459350205554</v>
      </c>
    </row>
    <row r="18655" spans="1:2" x14ac:dyDescent="0.25">
      <c r="A18655" s="1">
        <v>195781940485458</v>
      </c>
      <c r="B18655" s="1">
        <v>677801976808186</v>
      </c>
    </row>
    <row r="18656" spans="1:2" x14ac:dyDescent="0.25">
      <c r="A18656" s="1">
        <v>853053295543468</v>
      </c>
      <c r="B18656" s="1">
        <v>718273423523235</v>
      </c>
    </row>
    <row r="18657" spans="1:2" x14ac:dyDescent="0.25">
      <c r="A18657" s="1">
        <v>520324073655568</v>
      </c>
      <c r="B18657" s="1">
        <v>764085629168315</v>
      </c>
    </row>
    <row r="18658" spans="1:2" x14ac:dyDescent="0.25">
      <c r="A18658" s="1">
        <v>999088819315866</v>
      </c>
      <c r="B18658" s="1">
        <v>129872848664577</v>
      </c>
    </row>
    <row r="18659" spans="1:2" x14ac:dyDescent="0.25">
      <c r="A18659" s="1">
        <v>842031050320964</v>
      </c>
      <c r="B18659" s="1">
        <v>925342641140424</v>
      </c>
    </row>
    <row r="18660" spans="1:2" x14ac:dyDescent="0.25">
      <c r="A18660" s="1">
        <v>137374569007729</v>
      </c>
      <c r="B18660" s="1">
        <v>712977366652047</v>
      </c>
    </row>
    <row r="18661" spans="1:2" x14ac:dyDescent="0.25">
      <c r="A18661" s="1">
        <v>949907642094147</v>
      </c>
      <c r="B18661" s="1">
        <v>200530797218108</v>
      </c>
    </row>
    <row r="18662" spans="1:2" x14ac:dyDescent="0.25">
      <c r="A18662" s="1">
        <v>788513351747919</v>
      </c>
      <c r="B18662" s="1">
        <v>328452180147487</v>
      </c>
    </row>
    <row r="18663" spans="1:2" x14ac:dyDescent="0.25">
      <c r="A18663" s="1">
        <v>121165381625797</v>
      </c>
      <c r="B18663" s="1">
        <v>564950066470716</v>
      </c>
    </row>
    <row r="18664" spans="1:2" x14ac:dyDescent="0.25">
      <c r="A18664" s="1">
        <v>205412791151113</v>
      </c>
      <c r="B18664" s="1">
        <v>220454756227478</v>
      </c>
    </row>
    <row r="18665" spans="1:2" x14ac:dyDescent="0.25">
      <c r="A18665" s="1">
        <v>944620999279126</v>
      </c>
      <c r="B18665" s="1">
        <v>971903501135708</v>
      </c>
    </row>
    <row r="18666" spans="1:2" x14ac:dyDescent="0.25">
      <c r="A18666" s="1">
        <v>516290704193412</v>
      </c>
      <c r="B18666" s="1">
        <v>209876014203474</v>
      </c>
    </row>
    <row r="18667" spans="1:2" x14ac:dyDescent="0.25">
      <c r="A18667" s="1">
        <v>209205053638558</v>
      </c>
      <c r="B18667" s="1">
        <v>608600379440096</v>
      </c>
    </row>
    <row r="18668" spans="1:2" x14ac:dyDescent="0.25">
      <c r="A18668" s="1">
        <v>771414719480542</v>
      </c>
      <c r="B18668" s="1">
        <v>933649237429163</v>
      </c>
    </row>
    <row r="18669" spans="1:2" x14ac:dyDescent="0.25">
      <c r="A18669" s="1">
        <v>713904447241402</v>
      </c>
      <c r="B18669" s="1">
        <v>261591911787133</v>
      </c>
    </row>
    <row r="18670" spans="1:2" x14ac:dyDescent="0.25">
      <c r="A18670" s="1">
        <v>189822735802167</v>
      </c>
      <c r="B18670" s="1">
        <v>130680487044721</v>
      </c>
    </row>
    <row r="18671" spans="1:2" x14ac:dyDescent="0.25">
      <c r="A18671" s="1">
        <v>381197648712616</v>
      </c>
      <c r="B18671" s="1">
        <v>828347891865506</v>
      </c>
    </row>
    <row r="18672" spans="1:2" x14ac:dyDescent="0.25">
      <c r="A18672" s="1">
        <v>687965113572867</v>
      </c>
      <c r="B18672" s="1">
        <v>153906732786201</v>
      </c>
    </row>
    <row r="18673" spans="1:2" x14ac:dyDescent="0.25">
      <c r="A18673" s="1">
        <v>280863379052996</v>
      </c>
      <c r="B18673" s="1">
        <v>565965870594672</v>
      </c>
    </row>
    <row r="18674" spans="1:2" x14ac:dyDescent="0.25">
      <c r="A18674" s="1">
        <v>993688228338622</v>
      </c>
      <c r="B18674" s="1">
        <v>411179480183995</v>
      </c>
    </row>
    <row r="18675" spans="1:2" x14ac:dyDescent="0.25">
      <c r="A18675" s="1">
        <v>804384118074521</v>
      </c>
      <c r="B18675" s="1">
        <v>159658345418124</v>
      </c>
    </row>
    <row r="18676" spans="1:2" x14ac:dyDescent="0.25">
      <c r="A18676" s="1">
        <v>228773188060656</v>
      </c>
      <c r="B18676" s="1">
        <v>678935281759561</v>
      </c>
    </row>
    <row r="18677" spans="1:2" x14ac:dyDescent="0.25">
      <c r="A18677" s="1">
        <v>871418489410255</v>
      </c>
      <c r="B18677" s="1">
        <v>555402436038114</v>
      </c>
    </row>
    <row r="18678" spans="1:2" x14ac:dyDescent="0.25">
      <c r="A18678" s="1">
        <v>154638479552971</v>
      </c>
      <c r="B18678" s="1">
        <v>600208954430477</v>
      </c>
    </row>
    <row r="18679" spans="1:2" x14ac:dyDescent="0.25">
      <c r="A18679" s="1">
        <v>560865762305821</v>
      </c>
      <c r="B18679" s="1">
        <v>678309967241465</v>
      </c>
    </row>
    <row r="18680" spans="1:2" x14ac:dyDescent="0.25">
      <c r="A18680" s="1">
        <v>732030891610477</v>
      </c>
      <c r="B18680" s="1">
        <v>523637237579249</v>
      </c>
    </row>
    <row r="18681" spans="1:2" x14ac:dyDescent="0.25">
      <c r="A18681" s="1">
        <v>745885507266280</v>
      </c>
      <c r="B18681" s="1">
        <v>836613485424795</v>
      </c>
    </row>
    <row r="18682" spans="1:2" x14ac:dyDescent="0.25">
      <c r="A18682" s="1">
        <v>585880146194257</v>
      </c>
      <c r="B18682" s="1">
        <v>383833755334967</v>
      </c>
    </row>
    <row r="18683" spans="1:2" x14ac:dyDescent="0.25">
      <c r="A18683" s="1">
        <v>421316979100610</v>
      </c>
      <c r="B18683" s="1">
        <v>430099330178988</v>
      </c>
    </row>
    <row r="18684" spans="1:2" x14ac:dyDescent="0.25">
      <c r="A18684" s="1">
        <v>500642088524197</v>
      </c>
      <c r="B18684" s="1">
        <v>544540801304522</v>
      </c>
    </row>
    <row r="18685" spans="1:2" x14ac:dyDescent="0.25">
      <c r="A18685" s="1">
        <v>425363910940756</v>
      </c>
      <c r="B18685" s="1">
        <v>402934429383790</v>
      </c>
    </row>
    <row r="18686" spans="1:2" x14ac:dyDescent="0.25">
      <c r="A18686" s="1">
        <v>524115483695602</v>
      </c>
      <c r="B18686" s="1">
        <v>403501672934665</v>
      </c>
    </row>
    <row r="18687" spans="1:2" x14ac:dyDescent="0.25">
      <c r="A18687" s="1">
        <v>102391354762662</v>
      </c>
      <c r="B18687" s="1">
        <v>586898381006743</v>
      </c>
    </row>
    <row r="18688" spans="1:2" x14ac:dyDescent="0.25">
      <c r="A18688" s="1">
        <v>702343533694296</v>
      </c>
      <c r="B18688" s="1">
        <v>992444215599728</v>
      </c>
    </row>
    <row r="18689" spans="1:2" x14ac:dyDescent="0.25">
      <c r="A18689" s="1">
        <v>310099457843122</v>
      </c>
      <c r="B18689" s="1">
        <v>719770545508238</v>
      </c>
    </row>
    <row r="18690" spans="1:2" x14ac:dyDescent="0.25">
      <c r="A18690" s="1">
        <v>256128604351378</v>
      </c>
      <c r="B18690" s="1">
        <v>134212204070397</v>
      </c>
    </row>
    <row r="18691" spans="1:2" x14ac:dyDescent="0.25">
      <c r="A18691" s="1">
        <v>867360510191693</v>
      </c>
      <c r="B18691" s="1">
        <v>714182127867363</v>
      </c>
    </row>
    <row r="18692" spans="1:2" x14ac:dyDescent="0.25">
      <c r="A18692" s="1">
        <v>616276416119800</v>
      </c>
      <c r="B18692" s="1">
        <v>394809929281420</v>
      </c>
    </row>
    <row r="18693" spans="1:2" x14ac:dyDescent="0.25">
      <c r="A18693" s="1">
        <v>478443501853565</v>
      </c>
      <c r="B18693" s="1">
        <v>537254042276021</v>
      </c>
    </row>
    <row r="18694" spans="1:2" x14ac:dyDescent="0.25">
      <c r="A18694" s="1">
        <v>115861286147575</v>
      </c>
      <c r="B18694" s="1">
        <v>640107740809576</v>
      </c>
    </row>
    <row r="18695" spans="1:2" x14ac:dyDescent="0.25">
      <c r="A18695" s="1">
        <v>878859859130924</v>
      </c>
      <c r="B18695" s="1">
        <v>308373379317949</v>
      </c>
    </row>
    <row r="18696" spans="1:2" x14ac:dyDescent="0.25">
      <c r="A18696" s="1">
        <v>992558209223154</v>
      </c>
      <c r="B18696" s="1">
        <v>994497192063225</v>
      </c>
    </row>
    <row r="18697" spans="1:2" x14ac:dyDescent="0.25">
      <c r="A18697" s="1">
        <v>128801783558476</v>
      </c>
      <c r="B18697" s="1">
        <v>814184705985170</v>
      </c>
    </row>
    <row r="18698" spans="1:2" x14ac:dyDescent="0.25">
      <c r="A18698" s="1">
        <v>472892261164712</v>
      </c>
      <c r="B18698" s="1">
        <v>557374216580523</v>
      </c>
    </row>
    <row r="18699" spans="1:2" x14ac:dyDescent="0.25">
      <c r="A18699" s="1">
        <v>434891578465339</v>
      </c>
      <c r="B18699" s="1">
        <v>205055080676370</v>
      </c>
    </row>
    <row r="18700" spans="1:2" x14ac:dyDescent="0.25">
      <c r="A18700" s="1">
        <v>292291913074220</v>
      </c>
      <c r="B18700" s="1">
        <v>811859566437536</v>
      </c>
    </row>
    <row r="18701" spans="1:2" x14ac:dyDescent="0.25">
      <c r="A18701" s="1">
        <v>190461694986682</v>
      </c>
      <c r="B18701" s="1">
        <v>220646203771612</v>
      </c>
    </row>
    <row r="18702" spans="1:2" x14ac:dyDescent="0.25">
      <c r="A18702" s="1">
        <v>101641830867579</v>
      </c>
      <c r="B18702" s="1">
        <v>776277456696826</v>
      </c>
    </row>
    <row r="18703" spans="1:2" x14ac:dyDescent="0.25">
      <c r="A18703" s="1">
        <v>614576137447221</v>
      </c>
      <c r="B18703" s="1">
        <v>130663470421943</v>
      </c>
    </row>
    <row r="18704" spans="1:2" x14ac:dyDescent="0.25">
      <c r="A18704" s="1">
        <v>324094732408996</v>
      </c>
      <c r="B18704" s="1">
        <v>607685010350624</v>
      </c>
    </row>
    <row r="18705" spans="1:2" x14ac:dyDescent="0.25">
      <c r="A18705" s="1">
        <v>296882224756910</v>
      </c>
      <c r="B18705" s="1">
        <v>558791257779834</v>
      </c>
    </row>
    <row r="18706" spans="1:2" x14ac:dyDescent="0.25">
      <c r="A18706" s="1">
        <v>670419079498304</v>
      </c>
      <c r="B18706" s="1">
        <v>451456076896665</v>
      </c>
    </row>
    <row r="18707" spans="1:2" x14ac:dyDescent="0.25">
      <c r="A18707" s="1">
        <v>755491375319119</v>
      </c>
      <c r="B18707" s="1">
        <v>615899766869938</v>
      </c>
    </row>
    <row r="18708" spans="1:2" x14ac:dyDescent="0.25">
      <c r="A18708" s="1">
        <v>322673357921443</v>
      </c>
      <c r="B18708" s="1">
        <v>802535912282040</v>
      </c>
    </row>
    <row r="18709" spans="1:2" x14ac:dyDescent="0.25">
      <c r="A18709" s="1">
        <v>266122991875921</v>
      </c>
      <c r="B18709" s="1">
        <v>783533571615016</v>
      </c>
    </row>
    <row r="18710" spans="1:2" x14ac:dyDescent="0.25">
      <c r="A18710" s="1">
        <v>253788190752146</v>
      </c>
      <c r="B18710" s="1">
        <v>957725099514644</v>
      </c>
    </row>
    <row r="18711" spans="1:2" x14ac:dyDescent="0.25">
      <c r="A18711" s="1">
        <v>621982837848805</v>
      </c>
      <c r="B18711" s="1">
        <v>215619899636520</v>
      </c>
    </row>
    <row r="18712" spans="1:2" x14ac:dyDescent="0.25">
      <c r="A18712" s="1">
        <v>557396108584822</v>
      </c>
      <c r="B18712" s="1">
        <v>438763402484521</v>
      </c>
    </row>
    <row r="18713" spans="1:2" x14ac:dyDescent="0.25">
      <c r="A18713" s="1">
        <v>406096575663291</v>
      </c>
      <c r="B18713" s="1">
        <v>340748380780098</v>
      </c>
    </row>
    <row r="18714" spans="1:2" x14ac:dyDescent="0.25">
      <c r="A18714" s="1">
        <v>872466654704943</v>
      </c>
      <c r="B18714" s="1">
        <v>580358355303395</v>
      </c>
    </row>
    <row r="18715" spans="1:2" x14ac:dyDescent="0.25">
      <c r="A18715" s="1">
        <v>906431284769259</v>
      </c>
      <c r="B18715" s="1">
        <v>832198464082690</v>
      </c>
    </row>
    <row r="18716" spans="1:2" x14ac:dyDescent="0.25">
      <c r="A18716" s="1">
        <v>212624140614143</v>
      </c>
      <c r="B18716" s="1">
        <v>892285685335762</v>
      </c>
    </row>
    <row r="18717" spans="1:2" x14ac:dyDescent="0.25">
      <c r="A18717" s="1">
        <v>861924690590091</v>
      </c>
      <c r="B18717" s="1">
        <v>135266666799618</v>
      </c>
    </row>
    <row r="18718" spans="1:2" x14ac:dyDescent="0.25">
      <c r="A18718" s="1">
        <v>228956164957166</v>
      </c>
      <c r="B18718" s="1">
        <v>685685893175223</v>
      </c>
    </row>
    <row r="18719" spans="1:2" x14ac:dyDescent="0.25">
      <c r="A18719" s="1">
        <v>284907825998848</v>
      </c>
      <c r="B18719" s="1">
        <v>611506892439033</v>
      </c>
    </row>
    <row r="18720" spans="1:2" x14ac:dyDescent="0.25">
      <c r="A18720" s="1">
        <v>672781281433778</v>
      </c>
      <c r="B18720" s="1">
        <v>934528671705440</v>
      </c>
    </row>
    <row r="18721" spans="1:2" x14ac:dyDescent="0.25">
      <c r="A18721" s="1">
        <v>486177905732661</v>
      </c>
      <c r="B18721" s="1">
        <v>401429777891426</v>
      </c>
    </row>
    <row r="18722" spans="1:2" x14ac:dyDescent="0.25">
      <c r="A18722" s="1">
        <v>214405113060211</v>
      </c>
      <c r="B18722" s="1">
        <v>797051275325548</v>
      </c>
    </row>
    <row r="18723" spans="1:2" x14ac:dyDescent="0.25">
      <c r="A18723" s="1">
        <v>784169692996239</v>
      </c>
      <c r="B18723" s="1">
        <v>649739911217799</v>
      </c>
    </row>
    <row r="18724" spans="1:2" x14ac:dyDescent="0.25">
      <c r="A18724" s="1">
        <v>886838961972772</v>
      </c>
      <c r="B18724" s="1">
        <v>994807220063399</v>
      </c>
    </row>
    <row r="18725" spans="1:2" x14ac:dyDescent="0.25">
      <c r="A18725" s="1">
        <v>534250251715809</v>
      </c>
      <c r="B18725" s="1">
        <v>722942103212180</v>
      </c>
    </row>
    <row r="18726" spans="1:2" x14ac:dyDescent="0.25">
      <c r="A18726" s="1">
        <v>714099520422632</v>
      </c>
      <c r="B18726" s="1">
        <v>299808163429367</v>
      </c>
    </row>
    <row r="18727" spans="1:2" x14ac:dyDescent="0.25">
      <c r="A18727" s="1">
        <v>399143073811402</v>
      </c>
      <c r="B18727" s="1">
        <v>367905089760987</v>
      </c>
    </row>
    <row r="18728" spans="1:2" x14ac:dyDescent="0.25">
      <c r="A18728" s="1">
        <v>386602773803490</v>
      </c>
      <c r="B18728" s="1">
        <v>383133356564288</v>
      </c>
    </row>
    <row r="18729" spans="1:2" x14ac:dyDescent="0.25">
      <c r="A18729" s="1">
        <v>918472470440383</v>
      </c>
      <c r="B18729" s="1">
        <v>894121936651493</v>
      </c>
    </row>
    <row r="18730" spans="1:2" x14ac:dyDescent="0.25">
      <c r="A18730" s="1">
        <v>586202107896258</v>
      </c>
      <c r="B18730" s="1">
        <v>275593419314674</v>
      </c>
    </row>
    <row r="18731" spans="1:2" x14ac:dyDescent="0.25">
      <c r="A18731" s="1">
        <v>563535512102839</v>
      </c>
      <c r="B18731" s="1">
        <v>764705886990482</v>
      </c>
    </row>
    <row r="18732" spans="1:2" x14ac:dyDescent="0.25">
      <c r="A18732" s="1">
        <v>791622693648549</v>
      </c>
      <c r="B18732" s="1">
        <v>666280392347784</v>
      </c>
    </row>
    <row r="18733" spans="1:2" x14ac:dyDescent="0.25">
      <c r="A18733" s="1">
        <v>686522234903821</v>
      </c>
      <c r="B18733" s="1">
        <v>750438571304164</v>
      </c>
    </row>
    <row r="18734" spans="1:2" x14ac:dyDescent="0.25">
      <c r="A18734" s="1">
        <v>290907772168237</v>
      </c>
      <c r="B18734" s="1">
        <v>280349204080639</v>
      </c>
    </row>
    <row r="18735" spans="1:2" x14ac:dyDescent="0.25">
      <c r="A18735" s="1">
        <v>823081479365293</v>
      </c>
      <c r="B18735" s="1">
        <v>736685277505673</v>
      </c>
    </row>
    <row r="18736" spans="1:2" x14ac:dyDescent="0.25">
      <c r="A18736" s="1">
        <v>855605376262998</v>
      </c>
      <c r="B18736" s="1">
        <v>660817139995427</v>
      </c>
    </row>
    <row r="18737" spans="1:2" x14ac:dyDescent="0.25">
      <c r="A18737" s="1">
        <v>563360154743562</v>
      </c>
      <c r="B18737" s="1">
        <v>566810029573280</v>
      </c>
    </row>
    <row r="18738" spans="1:2" x14ac:dyDescent="0.25">
      <c r="A18738" s="1">
        <v>275632487292130</v>
      </c>
      <c r="B18738" s="1">
        <v>968181120437026</v>
      </c>
    </row>
    <row r="18739" spans="1:2" x14ac:dyDescent="0.25">
      <c r="A18739" s="1">
        <v>378953058835956</v>
      </c>
      <c r="B18739" s="1">
        <v>615442755634280</v>
      </c>
    </row>
    <row r="18740" spans="1:2" x14ac:dyDescent="0.25">
      <c r="A18740" s="1">
        <v>674366454030433</v>
      </c>
      <c r="B18740" s="1">
        <v>433046870721997</v>
      </c>
    </row>
    <row r="18741" spans="1:2" x14ac:dyDescent="0.25">
      <c r="A18741" s="1">
        <v>650699526475562</v>
      </c>
      <c r="B18741" s="1">
        <v>362804589199793</v>
      </c>
    </row>
    <row r="18742" spans="1:2" x14ac:dyDescent="0.25">
      <c r="A18742" s="1">
        <v>466639502057496</v>
      </c>
      <c r="B18742" s="1">
        <v>346693404586164</v>
      </c>
    </row>
    <row r="18743" spans="1:2" x14ac:dyDescent="0.25">
      <c r="A18743" s="1">
        <v>826966707025807</v>
      </c>
      <c r="B18743" s="1">
        <v>350035064580723</v>
      </c>
    </row>
    <row r="18744" spans="1:2" x14ac:dyDescent="0.25">
      <c r="A18744" s="1">
        <v>773645056856557</v>
      </c>
      <c r="B18744" s="1">
        <v>537619291856661</v>
      </c>
    </row>
    <row r="18745" spans="1:2" x14ac:dyDescent="0.25">
      <c r="A18745" s="1">
        <v>278258154207751</v>
      </c>
      <c r="B18745" s="1">
        <v>959177744023108</v>
      </c>
    </row>
    <row r="18746" spans="1:2" x14ac:dyDescent="0.25">
      <c r="A18746" s="1">
        <v>760870061583175</v>
      </c>
      <c r="B18746" s="1">
        <v>777065082114645</v>
      </c>
    </row>
    <row r="18747" spans="1:2" x14ac:dyDescent="0.25">
      <c r="A18747" s="1">
        <v>869454990772072</v>
      </c>
      <c r="B18747" s="1">
        <v>757022726816904</v>
      </c>
    </row>
    <row r="18748" spans="1:2" x14ac:dyDescent="0.25">
      <c r="A18748" s="1">
        <v>913378663359336</v>
      </c>
      <c r="B18748" s="1">
        <v>216093998769114</v>
      </c>
    </row>
    <row r="18749" spans="1:2" x14ac:dyDescent="0.25">
      <c r="A18749" s="1">
        <v>806767289369499</v>
      </c>
      <c r="B18749" s="1">
        <v>928343675297414</v>
      </c>
    </row>
    <row r="18750" spans="1:2" x14ac:dyDescent="0.25">
      <c r="A18750" s="1">
        <v>309315064931527</v>
      </c>
      <c r="B18750" s="1">
        <v>173935234075892</v>
      </c>
    </row>
    <row r="18751" spans="1:2" x14ac:dyDescent="0.25">
      <c r="A18751" s="1">
        <v>830808891817797</v>
      </c>
      <c r="B18751" s="1">
        <v>308556470366633</v>
      </c>
    </row>
    <row r="18752" spans="1:2" x14ac:dyDescent="0.25">
      <c r="A18752" s="1">
        <v>741732039719176</v>
      </c>
      <c r="B18752" s="1">
        <v>641027712859911</v>
      </c>
    </row>
    <row r="18753" spans="1:2" x14ac:dyDescent="0.25">
      <c r="A18753" s="1">
        <v>804745736844210</v>
      </c>
      <c r="B18753" s="1">
        <v>984028398091291</v>
      </c>
    </row>
    <row r="18754" spans="1:2" x14ac:dyDescent="0.25">
      <c r="A18754" s="1">
        <v>776242136134418</v>
      </c>
      <c r="B18754" s="1">
        <v>893378249115094</v>
      </c>
    </row>
    <row r="18755" spans="1:2" x14ac:dyDescent="0.25">
      <c r="A18755" s="1">
        <v>681883652372689</v>
      </c>
      <c r="B18755" s="1">
        <v>497894314818999</v>
      </c>
    </row>
    <row r="18756" spans="1:2" x14ac:dyDescent="0.25">
      <c r="A18756" s="1">
        <v>807695369181958</v>
      </c>
      <c r="B18756" s="1">
        <v>154701865648473</v>
      </c>
    </row>
    <row r="18757" spans="1:2" x14ac:dyDescent="0.25">
      <c r="A18757" s="1">
        <v>578532999265567</v>
      </c>
      <c r="B18757" s="1">
        <v>468775219600508</v>
      </c>
    </row>
    <row r="18758" spans="1:2" x14ac:dyDescent="0.25">
      <c r="A18758" s="1">
        <v>860432152211547</v>
      </c>
      <c r="B18758" s="1">
        <v>165268610064443</v>
      </c>
    </row>
    <row r="18759" spans="1:2" x14ac:dyDescent="0.25">
      <c r="A18759" s="1">
        <v>500254673366448</v>
      </c>
      <c r="B18759" s="1">
        <v>154136397026881</v>
      </c>
    </row>
    <row r="18760" spans="1:2" x14ac:dyDescent="0.25">
      <c r="A18760" s="1">
        <v>351341546316458</v>
      </c>
      <c r="B18760" s="1">
        <v>782652906730700</v>
      </c>
    </row>
    <row r="18761" spans="1:2" x14ac:dyDescent="0.25">
      <c r="A18761" s="1">
        <v>496915042180580</v>
      </c>
      <c r="B18761" s="1">
        <v>191836567591608</v>
      </c>
    </row>
    <row r="18762" spans="1:2" x14ac:dyDescent="0.25">
      <c r="A18762" s="1">
        <v>236697313594802</v>
      </c>
      <c r="B18762" s="1">
        <v>329960190329125</v>
      </c>
    </row>
    <row r="18763" spans="1:2" x14ac:dyDescent="0.25">
      <c r="A18763" s="1">
        <v>149850933740191</v>
      </c>
      <c r="B18763" s="1">
        <v>412774882069828</v>
      </c>
    </row>
    <row r="18764" spans="1:2" x14ac:dyDescent="0.25">
      <c r="A18764" s="1">
        <v>106790935822413</v>
      </c>
      <c r="B18764" s="1">
        <v>874708973675092</v>
      </c>
    </row>
    <row r="18765" spans="1:2" x14ac:dyDescent="0.25">
      <c r="A18765" s="1">
        <v>447091475242814</v>
      </c>
      <c r="B18765" s="1">
        <v>987732264649637</v>
      </c>
    </row>
    <row r="18766" spans="1:2" x14ac:dyDescent="0.25">
      <c r="A18766" s="1">
        <v>805717236869125</v>
      </c>
      <c r="B18766" s="1">
        <v>274583276538680</v>
      </c>
    </row>
    <row r="18767" spans="1:2" x14ac:dyDescent="0.25">
      <c r="A18767" s="1">
        <v>203943191454829</v>
      </c>
      <c r="B18767" s="1">
        <v>387449679163200</v>
      </c>
    </row>
    <row r="18768" spans="1:2" x14ac:dyDescent="0.25">
      <c r="A18768" s="1">
        <v>302990946231612</v>
      </c>
      <c r="B18768" s="1">
        <v>428938551836876</v>
      </c>
    </row>
    <row r="18769" spans="1:2" x14ac:dyDescent="0.25">
      <c r="A18769" s="1">
        <v>552431480885657</v>
      </c>
      <c r="B18769" s="1">
        <v>361313935718849</v>
      </c>
    </row>
    <row r="18770" spans="1:2" x14ac:dyDescent="0.25">
      <c r="A18770" s="1">
        <v>735054029970491</v>
      </c>
      <c r="B18770" s="1">
        <v>224233403796722</v>
      </c>
    </row>
    <row r="18771" spans="1:2" x14ac:dyDescent="0.25">
      <c r="A18771" s="1">
        <v>528610373669076</v>
      </c>
      <c r="B18771" s="1">
        <v>590449988234318</v>
      </c>
    </row>
    <row r="18772" spans="1:2" x14ac:dyDescent="0.25">
      <c r="A18772" s="1">
        <v>482071567749197</v>
      </c>
      <c r="B18772" s="1">
        <v>837006927192564</v>
      </c>
    </row>
    <row r="18773" spans="1:2" x14ac:dyDescent="0.25">
      <c r="A18773" s="1">
        <v>457040512526955</v>
      </c>
      <c r="B18773" s="1">
        <v>914084285665055</v>
      </c>
    </row>
    <row r="18774" spans="1:2" x14ac:dyDescent="0.25">
      <c r="A18774" s="1">
        <v>991459780791043</v>
      </c>
      <c r="B18774" s="1">
        <v>702902469059918</v>
      </c>
    </row>
    <row r="18775" spans="1:2" x14ac:dyDescent="0.25">
      <c r="A18775" s="1">
        <v>707188809111069</v>
      </c>
      <c r="B18775" s="1">
        <v>314639117994101</v>
      </c>
    </row>
    <row r="18776" spans="1:2" x14ac:dyDescent="0.25">
      <c r="A18776" s="1">
        <v>715536338790447</v>
      </c>
      <c r="B18776" s="1">
        <v>948910938544896</v>
      </c>
    </row>
    <row r="18777" spans="1:2" x14ac:dyDescent="0.25">
      <c r="A18777" s="1">
        <v>282339250204782</v>
      </c>
      <c r="B18777" s="1">
        <v>780042074160886</v>
      </c>
    </row>
    <row r="18778" spans="1:2" x14ac:dyDescent="0.25">
      <c r="A18778" s="1">
        <v>719682392744953</v>
      </c>
      <c r="B18778" s="1">
        <v>276816054058357</v>
      </c>
    </row>
    <row r="18779" spans="1:2" x14ac:dyDescent="0.25">
      <c r="A18779" s="1">
        <v>255884637817022</v>
      </c>
      <c r="B18779" s="1">
        <v>324748223613412</v>
      </c>
    </row>
    <row r="18780" spans="1:2" x14ac:dyDescent="0.25">
      <c r="A18780" s="1">
        <v>944898386303907</v>
      </c>
      <c r="B18780" s="1">
        <v>968544553659677</v>
      </c>
    </row>
    <row r="18781" spans="1:2" x14ac:dyDescent="0.25">
      <c r="A18781" s="1">
        <v>332349123049462</v>
      </c>
      <c r="B18781" s="1">
        <v>125862292480729</v>
      </c>
    </row>
    <row r="18782" spans="1:2" x14ac:dyDescent="0.25">
      <c r="A18782" s="1">
        <v>862308725753464</v>
      </c>
      <c r="B18782" s="1">
        <v>367880161146883</v>
      </c>
    </row>
    <row r="18783" spans="1:2" x14ac:dyDescent="0.25">
      <c r="A18783" s="1">
        <v>780675992644454</v>
      </c>
      <c r="B18783" s="1">
        <v>482998832808589</v>
      </c>
    </row>
    <row r="18784" spans="1:2" x14ac:dyDescent="0.25">
      <c r="A18784" s="1">
        <v>968794216381525</v>
      </c>
      <c r="B18784" s="1">
        <v>893604956656007</v>
      </c>
    </row>
    <row r="18785" spans="1:2" x14ac:dyDescent="0.25">
      <c r="A18785" s="1">
        <v>187502599773493</v>
      </c>
      <c r="B18785" s="1">
        <v>340497014358984</v>
      </c>
    </row>
    <row r="18786" spans="1:2" x14ac:dyDescent="0.25">
      <c r="A18786" s="1">
        <v>836194792650759</v>
      </c>
      <c r="B18786" s="1">
        <v>402239431192443</v>
      </c>
    </row>
    <row r="18787" spans="1:2" x14ac:dyDescent="0.25">
      <c r="A18787" s="1">
        <v>189914488025498</v>
      </c>
      <c r="B18787" s="1">
        <v>777585180279742</v>
      </c>
    </row>
    <row r="18788" spans="1:2" x14ac:dyDescent="0.25">
      <c r="A18788" s="1">
        <v>635549661920268</v>
      </c>
      <c r="B18788" s="1">
        <v>677811236810911</v>
      </c>
    </row>
    <row r="18789" spans="1:2" x14ac:dyDescent="0.25">
      <c r="A18789" s="1">
        <v>173418525670384</v>
      </c>
      <c r="B18789" s="1">
        <v>404538272978993</v>
      </c>
    </row>
    <row r="18790" spans="1:2" x14ac:dyDescent="0.25">
      <c r="A18790" s="1">
        <v>265997272270874</v>
      </c>
      <c r="B18790" s="1">
        <v>749695484556773</v>
      </c>
    </row>
    <row r="18791" spans="1:2" x14ac:dyDescent="0.25">
      <c r="A18791" s="1">
        <v>443727086138965</v>
      </c>
      <c r="B18791" s="1">
        <v>701268139034036</v>
      </c>
    </row>
    <row r="18792" spans="1:2" x14ac:dyDescent="0.25">
      <c r="A18792" s="1">
        <v>591634027884331</v>
      </c>
      <c r="B18792" s="1">
        <v>442867409019273</v>
      </c>
    </row>
    <row r="18793" spans="1:2" x14ac:dyDescent="0.25">
      <c r="A18793" s="1">
        <v>406491623279769</v>
      </c>
      <c r="B18793" s="1">
        <v>856422559579210</v>
      </c>
    </row>
    <row r="18794" spans="1:2" x14ac:dyDescent="0.25">
      <c r="A18794" s="1">
        <v>237692986059564</v>
      </c>
      <c r="B18794" s="1">
        <v>641506419513583</v>
      </c>
    </row>
    <row r="18795" spans="1:2" x14ac:dyDescent="0.25">
      <c r="A18795" s="1">
        <v>613880642977474</v>
      </c>
      <c r="B18795" s="1">
        <v>714456306619838</v>
      </c>
    </row>
    <row r="18796" spans="1:2" x14ac:dyDescent="0.25">
      <c r="A18796" s="1">
        <v>750335946675001</v>
      </c>
      <c r="B18796" s="1">
        <v>218702220673939</v>
      </c>
    </row>
    <row r="18797" spans="1:2" x14ac:dyDescent="0.25">
      <c r="A18797" s="1">
        <v>893202081960827</v>
      </c>
      <c r="B18797" s="1">
        <v>842509747049048</v>
      </c>
    </row>
    <row r="18798" spans="1:2" x14ac:dyDescent="0.25">
      <c r="A18798" s="1">
        <v>188124480377332</v>
      </c>
      <c r="B18798" s="1">
        <v>162348960939608</v>
      </c>
    </row>
    <row r="18799" spans="1:2" x14ac:dyDescent="0.25">
      <c r="A18799" s="1">
        <v>250443839091402</v>
      </c>
      <c r="B18799" s="1">
        <v>180949670243832</v>
      </c>
    </row>
    <row r="18800" spans="1:2" x14ac:dyDescent="0.25">
      <c r="A18800" s="1">
        <v>675709818050348</v>
      </c>
      <c r="B18800" s="1">
        <v>363481218329288</v>
      </c>
    </row>
    <row r="18801" spans="1:2" x14ac:dyDescent="0.25">
      <c r="A18801" s="1">
        <v>792551284729905</v>
      </c>
      <c r="B18801" s="1">
        <v>516127513655979</v>
      </c>
    </row>
    <row r="18802" spans="1:2" x14ac:dyDescent="0.25">
      <c r="A18802" s="1">
        <v>655856723690460</v>
      </c>
      <c r="B18802" s="1">
        <v>710466763548761</v>
      </c>
    </row>
    <row r="18803" spans="1:2" x14ac:dyDescent="0.25">
      <c r="A18803" s="1">
        <v>515950149619029</v>
      </c>
      <c r="B18803" s="1">
        <v>399700510982495</v>
      </c>
    </row>
    <row r="18804" spans="1:2" x14ac:dyDescent="0.25">
      <c r="A18804" s="1">
        <v>446258642402045</v>
      </c>
      <c r="B18804" s="1">
        <v>255300015046140</v>
      </c>
    </row>
    <row r="18805" spans="1:2" x14ac:dyDescent="0.25">
      <c r="A18805" s="1">
        <v>595249247490594</v>
      </c>
      <c r="B18805" s="1">
        <v>874775816999734</v>
      </c>
    </row>
    <row r="18806" spans="1:2" x14ac:dyDescent="0.25">
      <c r="A18806" s="1">
        <v>533221918609933</v>
      </c>
      <c r="B18806" s="1">
        <v>538224261057417</v>
      </c>
    </row>
    <row r="18807" spans="1:2" x14ac:dyDescent="0.25">
      <c r="A18807" s="1">
        <v>536531759066052</v>
      </c>
      <c r="B18807" s="1">
        <v>812480421973506</v>
      </c>
    </row>
    <row r="18808" spans="1:2" x14ac:dyDescent="0.25">
      <c r="A18808" s="1">
        <v>251021703210415</v>
      </c>
      <c r="B18808" s="1">
        <v>789268983938476</v>
      </c>
    </row>
    <row r="18809" spans="1:2" x14ac:dyDescent="0.25">
      <c r="A18809" s="1">
        <v>709966531290991</v>
      </c>
      <c r="B18809" s="1">
        <v>737584642923879</v>
      </c>
    </row>
    <row r="18810" spans="1:2" x14ac:dyDescent="0.25">
      <c r="A18810" s="1">
        <v>931769788265086</v>
      </c>
      <c r="B18810" s="1">
        <v>261521520679129</v>
      </c>
    </row>
    <row r="18811" spans="1:2" x14ac:dyDescent="0.25">
      <c r="A18811" s="1">
        <v>334156314822641</v>
      </c>
      <c r="B18811" s="1">
        <v>949271084105469</v>
      </c>
    </row>
    <row r="18812" spans="1:2" x14ac:dyDescent="0.25">
      <c r="A18812" s="1">
        <v>507791595163854</v>
      </c>
      <c r="B18812" s="1">
        <v>592058392466027</v>
      </c>
    </row>
    <row r="18813" spans="1:2" x14ac:dyDescent="0.25">
      <c r="A18813" s="1">
        <v>381240352029158</v>
      </c>
      <c r="B18813" s="1">
        <v>845632884524590</v>
      </c>
    </row>
    <row r="18814" spans="1:2" x14ac:dyDescent="0.25">
      <c r="A18814" s="1">
        <v>572394263444699</v>
      </c>
      <c r="B18814" s="1">
        <v>754307335670479</v>
      </c>
    </row>
    <row r="18815" spans="1:2" x14ac:dyDescent="0.25">
      <c r="A18815" s="1">
        <v>576683646671996</v>
      </c>
      <c r="B18815" s="1">
        <v>949468741453250</v>
      </c>
    </row>
    <row r="18816" spans="1:2" x14ac:dyDescent="0.25">
      <c r="A18816" s="1">
        <v>208530838081927</v>
      </c>
      <c r="B18816" s="1">
        <v>204435892489127</v>
      </c>
    </row>
    <row r="18817" spans="1:2" x14ac:dyDescent="0.25">
      <c r="A18817" s="1">
        <v>802833156212502</v>
      </c>
      <c r="B18817" s="1">
        <v>480173023819618</v>
      </c>
    </row>
    <row r="18818" spans="1:2" x14ac:dyDescent="0.25">
      <c r="A18818" s="1">
        <v>625968382615255</v>
      </c>
      <c r="B18818" s="1">
        <v>435179616156993</v>
      </c>
    </row>
    <row r="18819" spans="1:2" x14ac:dyDescent="0.25">
      <c r="A18819" s="1">
        <v>152732667060533</v>
      </c>
      <c r="B18819" s="1">
        <v>153491947660271</v>
      </c>
    </row>
    <row r="18820" spans="1:2" x14ac:dyDescent="0.25">
      <c r="A18820" s="1">
        <v>845325174167581</v>
      </c>
      <c r="B18820" s="1">
        <v>210682568507340</v>
      </c>
    </row>
    <row r="18821" spans="1:2" x14ac:dyDescent="0.25">
      <c r="A18821" s="1">
        <v>200127845877927</v>
      </c>
      <c r="B18821" s="1">
        <v>196617583402056</v>
      </c>
    </row>
    <row r="18822" spans="1:2" x14ac:dyDescent="0.25">
      <c r="A18822" s="1">
        <v>760407167264133</v>
      </c>
      <c r="B18822" s="1">
        <v>111400885249673</v>
      </c>
    </row>
    <row r="18823" spans="1:2" x14ac:dyDescent="0.25">
      <c r="A18823" s="1">
        <v>267398795302165</v>
      </c>
      <c r="B18823" s="1">
        <v>653782636720870</v>
      </c>
    </row>
    <row r="18824" spans="1:2" x14ac:dyDescent="0.25">
      <c r="A18824" s="1">
        <v>606721334313512</v>
      </c>
      <c r="B18824" s="1">
        <v>939169463865919</v>
      </c>
    </row>
    <row r="18825" spans="1:2" x14ac:dyDescent="0.25">
      <c r="A18825" s="1">
        <v>743568441897550</v>
      </c>
      <c r="B18825" s="1">
        <v>989163368786934</v>
      </c>
    </row>
    <row r="18826" spans="1:2" x14ac:dyDescent="0.25">
      <c r="A18826" s="1">
        <v>750054141415887</v>
      </c>
      <c r="B18826" s="1">
        <v>383100300776931</v>
      </c>
    </row>
    <row r="18827" spans="1:2" x14ac:dyDescent="0.25">
      <c r="A18827" s="1">
        <v>848151541287431</v>
      </c>
      <c r="B18827" s="1">
        <v>177285864462514</v>
      </c>
    </row>
    <row r="18828" spans="1:2" x14ac:dyDescent="0.25">
      <c r="A18828" s="1">
        <v>928083396145860</v>
      </c>
      <c r="B18828" s="1">
        <v>711028899582125</v>
      </c>
    </row>
    <row r="18829" spans="1:2" x14ac:dyDescent="0.25">
      <c r="A18829" s="1">
        <v>184466163052085</v>
      </c>
      <c r="B18829" s="1">
        <v>486696117067711</v>
      </c>
    </row>
    <row r="18830" spans="1:2" x14ac:dyDescent="0.25">
      <c r="A18830" s="1">
        <v>374892676752299</v>
      </c>
      <c r="B18830" s="1">
        <v>341206353996075</v>
      </c>
    </row>
    <row r="18831" spans="1:2" x14ac:dyDescent="0.25">
      <c r="A18831" s="1">
        <v>184540390147728</v>
      </c>
      <c r="B18831" s="1">
        <v>587095793008108</v>
      </c>
    </row>
    <row r="18832" spans="1:2" x14ac:dyDescent="0.25">
      <c r="A18832" s="1">
        <v>815896713532485</v>
      </c>
      <c r="B18832" s="1">
        <v>747886197515034</v>
      </c>
    </row>
    <row r="18833" spans="1:2" x14ac:dyDescent="0.25">
      <c r="A18833" s="1">
        <v>553290676982257</v>
      </c>
      <c r="B18833" s="1">
        <v>164195693653789</v>
      </c>
    </row>
    <row r="18834" spans="1:2" x14ac:dyDescent="0.25">
      <c r="A18834" s="1">
        <v>152846779237239</v>
      </c>
      <c r="B18834" s="1">
        <v>241548856910610</v>
      </c>
    </row>
    <row r="18835" spans="1:2" x14ac:dyDescent="0.25">
      <c r="A18835" s="1">
        <v>802510190022453</v>
      </c>
      <c r="B18835" s="1">
        <v>312127180739078</v>
      </c>
    </row>
    <row r="18836" spans="1:2" x14ac:dyDescent="0.25">
      <c r="A18836" s="1">
        <v>936442147581870</v>
      </c>
      <c r="B18836" s="1">
        <v>991182376343414</v>
      </c>
    </row>
    <row r="18837" spans="1:2" x14ac:dyDescent="0.25">
      <c r="A18837" s="1">
        <v>403641752759376</v>
      </c>
      <c r="B18837" s="1">
        <v>627027227215755</v>
      </c>
    </row>
    <row r="18838" spans="1:2" x14ac:dyDescent="0.25">
      <c r="A18838" s="1">
        <v>874917584635764</v>
      </c>
      <c r="B18838" s="1">
        <v>613711549879297</v>
      </c>
    </row>
    <row r="18839" spans="1:2" x14ac:dyDescent="0.25">
      <c r="A18839" s="1">
        <v>111210509690750</v>
      </c>
      <c r="B18839" s="1">
        <v>264792879220519</v>
      </c>
    </row>
    <row r="18840" spans="1:2" x14ac:dyDescent="0.25">
      <c r="A18840" s="1">
        <v>519763987355021</v>
      </c>
      <c r="B18840" s="1">
        <v>469733165072404</v>
      </c>
    </row>
    <row r="18841" spans="1:2" x14ac:dyDescent="0.25">
      <c r="A18841" s="1">
        <v>904152254949423</v>
      </c>
      <c r="B18841" s="1">
        <v>183695584302065</v>
      </c>
    </row>
    <row r="18842" spans="1:2" x14ac:dyDescent="0.25">
      <c r="A18842" s="1">
        <v>733084815631715</v>
      </c>
      <c r="B18842" s="1">
        <v>286253457681749</v>
      </c>
    </row>
    <row r="18843" spans="1:2" x14ac:dyDescent="0.25">
      <c r="A18843" s="1">
        <v>487359975267884</v>
      </c>
      <c r="B18843" s="1">
        <v>865871809480090</v>
      </c>
    </row>
    <row r="18844" spans="1:2" x14ac:dyDescent="0.25">
      <c r="A18844" s="1">
        <v>164964128153102</v>
      </c>
      <c r="B18844" s="1">
        <v>346647710578499</v>
      </c>
    </row>
    <row r="18845" spans="1:2" x14ac:dyDescent="0.25">
      <c r="A18845" s="1">
        <v>700095699753948</v>
      </c>
      <c r="B18845" s="1">
        <v>505072842777774</v>
      </c>
    </row>
    <row r="18846" spans="1:2" x14ac:dyDescent="0.25">
      <c r="A18846" s="1">
        <v>261194249534768</v>
      </c>
      <c r="B18846" s="1">
        <v>671844868070674</v>
      </c>
    </row>
    <row r="18847" spans="1:2" x14ac:dyDescent="0.25">
      <c r="A18847" s="1">
        <v>465440391140846</v>
      </c>
      <c r="B18847" s="1">
        <v>296174614371648</v>
      </c>
    </row>
    <row r="18848" spans="1:2" x14ac:dyDescent="0.25">
      <c r="A18848" s="1">
        <v>496187709098753</v>
      </c>
      <c r="B18848" s="1">
        <v>824881491718612</v>
      </c>
    </row>
    <row r="18849" spans="1:2" x14ac:dyDescent="0.25">
      <c r="A18849" s="1">
        <v>260948898275896</v>
      </c>
      <c r="B18849" s="1">
        <v>887569520945694</v>
      </c>
    </row>
    <row r="18850" spans="1:2" x14ac:dyDescent="0.25">
      <c r="A18850" s="1">
        <v>219444052893006</v>
      </c>
      <c r="B18850" s="1">
        <v>354104046107608</v>
      </c>
    </row>
    <row r="18851" spans="1:2" x14ac:dyDescent="0.25">
      <c r="A18851" s="1">
        <v>358814952610529</v>
      </c>
      <c r="B18851" s="1">
        <v>118589075992766</v>
      </c>
    </row>
    <row r="18852" spans="1:2" x14ac:dyDescent="0.25">
      <c r="A18852" s="1">
        <v>717446217906419</v>
      </c>
      <c r="B18852" s="1">
        <v>929748957158556</v>
      </c>
    </row>
    <row r="18853" spans="1:2" x14ac:dyDescent="0.25">
      <c r="A18853" s="1">
        <v>307557849766323</v>
      </c>
      <c r="B18853" s="1">
        <v>205039241281135</v>
      </c>
    </row>
    <row r="18854" spans="1:2" x14ac:dyDescent="0.25">
      <c r="A18854" s="1">
        <v>829618036421747</v>
      </c>
      <c r="B18854" s="1">
        <v>612449606960409</v>
      </c>
    </row>
    <row r="18855" spans="1:2" x14ac:dyDescent="0.25">
      <c r="A18855" s="1">
        <v>831520572873221</v>
      </c>
      <c r="B18855" s="1">
        <v>441466785106320</v>
      </c>
    </row>
    <row r="18856" spans="1:2" x14ac:dyDescent="0.25">
      <c r="A18856" s="1">
        <v>224155364292967</v>
      </c>
      <c r="B18856" s="1">
        <v>253931606369720</v>
      </c>
    </row>
    <row r="18857" spans="1:2" x14ac:dyDescent="0.25">
      <c r="A18857" s="1">
        <v>202214882980517</v>
      </c>
      <c r="B18857" s="1">
        <v>441456891504059</v>
      </c>
    </row>
    <row r="18858" spans="1:2" x14ac:dyDescent="0.25">
      <c r="A18858" s="1">
        <v>972440502441211</v>
      </c>
      <c r="B18858" s="1">
        <v>443146855260870</v>
      </c>
    </row>
    <row r="18859" spans="1:2" x14ac:dyDescent="0.25">
      <c r="A18859" s="1">
        <v>646534336517651</v>
      </c>
      <c r="B18859" s="1">
        <v>796275160268551</v>
      </c>
    </row>
    <row r="18860" spans="1:2" x14ac:dyDescent="0.25">
      <c r="A18860" s="1">
        <v>522016100870518</v>
      </c>
      <c r="B18860" s="1">
        <v>652681783811715</v>
      </c>
    </row>
    <row r="18861" spans="1:2" x14ac:dyDescent="0.25">
      <c r="A18861" s="1">
        <v>125103828396334</v>
      </c>
      <c r="B18861" s="1">
        <v>293316461190100</v>
      </c>
    </row>
    <row r="18862" spans="1:2" x14ac:dyDescent="0.25">
      <c r="A18862" s="1">
        <v>747876545640858</v>
      </c>
      <c r="B18862" s="1">
        <v>328263859399026</v>
      </c>
    </row>
    <row r="18863" spans="1:2" x14ac:dyDescent="0.25">
      <c r="A18863" s="1">
        <v>510216778312270</v>
      </c>
      <c r="B18863" s="1">
        <v>759723576593010</v>
      </c>
    </row>
    <row r="18864" spans="1:2" x14ac:dyDescent="0.25">
      <c r="A18864" s="1">
        <v>215427006144827</v>
      </c>
      <c r="B18864" s="1">
        <v>668011305508097</v>
      </c>
    </row>
    <row r="18865" spans="1:2" x14ac:dyDescent="0.25">
      <c r="A18865" s="1">
        <v>766942962148314</v>
      </c>
      <c r="B18865" s="1">
        <v>121420847253583</v>
      </c>
    </row>
    <row r="18866" spans="1:2" x14ac:dyDescent="0.25">
      <c r="A18866" s="1">
        <v>183114271014218</v>
      </c>
      <c r="B18866" s="1">
        <v>937706572895413</v>
      </c>
    </row>
    <row r="18867" spans="1:2" x14ac:dyDescent="0.25">
      <c r="A18867" s="1">
        <v>432475646438286</v>
      </c>
      <c r="B18867" s="1">
        <v>541283395320683</v>
      </c>
    </row>
    <row r="18868" spans="1:2" x14ac:dyDescent="0.25">
      <c r="A18868" s="1">
        <v>184681553663886</v>
      </c>
      <c r="B18868" s="1">
        <v>416069525082439</v>
      </c>
    </row>
    <row r="18869" spans="1:2" x14ac:dyDescent="0.25">
      <c r="A18869" s="1">
        <v>199708460348682</v>
      </c>
      <c r="B18869" s="1">
        <v>782222514863532</v>
      </c>
    </row>
    <row r="18870" spans="1:2" x14ac:dyDescent="0.25">
      <c r="A18870" s="1">
        <v>876446981704289</v>
      </c>
      <c r="B18870" s="1">
        <v>145388524473764</v>
      </c>
    </row>
    <row r="18871" spans="1:2" x14ac:dyDescent="0.25">
      <c r="A18871" s="1">
        <v>362768928695425</v>
      </c>
      <c r="B18871" s="1">
        <v>386493669813690</v>
      </c>
    </row>
    <row r="18872" spans="1:2" x14ac:dyDescent="0.25">
      <c r="A18872" s="1">
        <v>782248163517847</v>
      </c>
      <c r="B18872" s="1">
        <v>782027492885770</v>
      </c>
    </row>
    <row r="18873" spans="1:2" x14ac:dyDescent="0.25">
      <c r="A18873" s="1">
        <v>641001232475886</v>
      </c>
      <c r="B18873" s="1">
        <v>895473723768245</v>
      </c>
    </row>
    <row r="18874" spans="1:2" x14ac:dyDescent="0.25">
      <c r="A18874" s="1">
        <v>902721543565087</v>
      </c>
      <c r="B18874" s="1">
        <v>122916787504316</v>
      </c>
    </row>
    <row r="18875" spans="1:2" x14ac:dyDescent="0.25">
      <c r="A18875" s="1">
        <v>220037060823150</v>
      </c>
      <c r="B18875" s="1">
        <v>104016601545183</v>
      </c>
    </row>
    <row r="18876" spans="1:2" x14ac:dyDescent="0.25">
      <c r="A18876" s="1">
        <v>875347885977387</v>
      </c>
      <c r="B18876" s="1">
        <v>503091666094565</v>
      </c>
    </row>
    <row r="18877" spans="1:2" x14ac:dyDescent="0.25">
      <c r="A18877" s="1">
        <v>620258815343995</v>
      </c>
      <c r="B18877" s="1">
        <v>464899443485931</v>
      </c>
    </row>
    <row r="18878" spans="1:2" x14ac:dyDescent="0.25">
      <c r="A18878" s="1">
        <v>152584829963714</v>
      </c>
      <c r="B18878" s="1">
        <v>788332227778864</v>
      </c>
    </row>
    <row r="18879" spans="1:2" x14ac:dyDescent="0.25">
      <c r="A18879" s="1">
        <v>469762591834715</v>
      </c>
      <c r="B18879" s="1">
        <v>785639646122764</v>
      </c>
    </row>
    <row r="18880" spans="1:2" x14ac:dyDescent="0.25">
      <c r="A18880" s="1">
        <v>244329578777781</v>
      </c>
      <c r="B18880" s="1">
        <v>939509892455351</v>
      </c>
    </row>
    <row r="18881" spans="1:2" x14ac:dyDescent="0.25">
      <c r="A18881" s="1">
        <v>891370639731022</v>
      </c>
      <c r="B18881" s="1">
        <v>362312955892082</v>
      </c>
    </row>
    <row r="18882" spans="1:2" x14ac:dyDescent="0.25">
      <c r="A18882" s="1">
        <v>611490390934647</v>
      </c>
      <c r="B18882" s="1">
        <v>442026874538132</v>
      </c>
    </row>
    <row r="18883" spans="1:2" x14ac:dyDescent="0.25">
      <c r="A18883" s="1">
        <v>970609798474861</v>
      </c>
      <c r="B18883" s="1">
        <v>917676102773833</v>
      </c>
    </row>
    <row r="18884" spans="1:2" x14ac:dyDescent="0.25">
      <c r="A18884" s="1">
        <v>229708696620556</v>
      </c>
      <c r="B18884" s="1">
        <v>817377889073550</v>
      </c>
    </row>
    <row r="18885" spans="1:2" x14ac:dyDescent="0.25">
      <c r="A18885" s="1">
        <v>796049145862477</v>
      </c>
      <c r="B18885" s="1">
        <v>920088859305844</v>
      </c>
    </row>
    <row r="18886" spans="1:2" x14ac:dyDescent="0.25">
      <c r="A18886" s="1">
        <v>531718102379608</v>
      </c>
      <c r="B18886" s="1">
        <v>171330869292578</v>
      </c>
    </row>
    <row r="18887" spans="1:2" x14ac:dyDescent="0.25">
      <c r="A18887" s="1">
        <v>906847191660605</v>
      </c>
      <c r="B18887" s="1">
        <v>847159367024680</v>
      </c>
    </row>
    <row r="18888" spans="1:2" x14ac:dyDescent="0.25">
      <c r="A18888" s="1">
        <v>881431458569022</v>
      </c>
      <c r="B18888" s="1">
        <v>289777220075803</v>
      </c>
    </row>
    <row r="18889" spans="1:2" x14ac:dyDescent="0.25">
      <c r="A18889" s="1">
        <v>201576397537875</v>
      </c>
      <c r="B18889" s="1">
        <v>677368514668810</v>
      </c>
    </row>
    <row r="18890" spans="1:2" x14ac:dyDescent="0.25">
      <c r="A18890" s="1">
        <v>342399841278386</v>
      </c>
      <c r="B18890" s="1">
        <v>643691523756028</v>
      </c>
    </row>
    <row r="18891" spans="1:2" x14ac:dyDescent="0.25">
      <c r="A18891" s="1">
        <v>925870544626615</v>
      </c>
      <c r="B18891" s="1">
        <v>523894242639528</v>
      </c>
    </row>
    <row r="18892" spans="1:2" x14ac:dyDescent="0.25">
      <c r="A18892" s="1">
        <v>510590306675470</v>
      </c>
      <c r="B18892" s="1">
        <v>453572956896326</v>
      </c>
    </row>
    <row r="18893" spans="1:2" x14ac:dyDescent="0.25">
      <c r="A18893" s="1">
        <v>615327098443306</v>
      </c>
      <c r="B18893" s="1">
        <v>993967742825602</v>
      </c>
    </row>
    <row r="18894" spans="1:2" x14ac:dyDescent="0.25">
      <c r="A18894" s="1">
        <v>283102025702224</v>
      </c>
      <c r="B18894" s="1">
        <v>631400743103576</v>
      </c>
    </row>
    <row r="18895" spans="1:2" x14ac:dyDescent="0.25">
      <c r="A18895" s="1">
        <v>826005107297621</v>
      </c>
      <c r="B18895" s="1">
        <v>278687691124934</v>
      </c>
    </row>
    <row r="18896" spans="1:2" x14ac:dyDescent="0.25">
      <c r="A18896" s="1">
        <v>996198465224909</v>
      </c>
      <c r="B18896" s="1">
        <v>649144244182895</v>
      </c>
    </row>
    <row r="18897" spans="1:2" x14ac:dyDescent="0.25">
      <c r="A18897" s="1">
        <v>269443177561811</v>
      </c>
      <c r="B18897" s="1">
        <v>724224088921820</v>
      </c>
    </row>
    <row r="18898" spans="1:2" x14ac:dyDescent="0.25">
      <c r="A18898" s="1">
        <v>918496907414035</v>
      </c>
      <c r="B18898" s="1">
        <v>236776075890929</v>
      </c>
    </row>
    <row r="18899" spans="1:2" x14ac:dyDescent="0.25">
      <c r="A18899" s="1">
        <v>829287898805121</v>
      </c>
      <c r="B18899" s="1">
        <v>190411928225212</v>
      </c>
    </row>
    <row r="18900" spans="1:2" x14ac:dyDescent="0.25">
      <c r="A18900" s="1">
        <v>215934384333918</v>
      </c>
      <c r="B18900" s="1">
        <v>181911604577030</v>
      </c>
    </row>
    <row r="18901" spans="1:2" x14ac:dyDescent="0.25">
      <c r="A18901" s="1">
        <v>907948267707187</v>
      </c>
      <c r="B18901" s="1">
        <v>257932360345900</v>
      </c>
    </row>
    <row r="18902" spans="1:2" x14ac:dyDescent="0.25">
      <c r="A18902" s="1">
        <v>614153725899124</v>
      </c>
      <c r="B18902" s="1">
        <v>360718933252230</v>
      </c>
    </row>
    <row r="18903" spans="1:2" x14ac:dyDescent="0.25">
      <c r="A18903" s="1">
        <v>457611293055543</v>
      </c>
      <c r="B18903" s="1">
        <v>817769294421791</v>
      </c>
    </row>
    <row r="18904" spans="1:2" x14ac:dyDescent="0.25">
      <c r="A18904" s="1">
        <v>276705115652166</v>
      </c>
      <c r="B18904" s="1">
        <v>826705582529400</v>
      </c>
    </row>
    <row r="18905" spans="1:2" x14ac:dyDescent="0.25">
      <c r="A18905" s="1">
        <v>399747542281201</v>
      </c>
      <c r="B18905" s="1">
        <v>102687967375873</v>
      </c>
    </row>
    <row r="18906" spans="1:2" x14ac:dyDescent="0.25">
      <c r="A18906" s="1">
        <v>145267724309888</v>
      </c>
      <c r="B18906" s="1">
        <v>267235119127076</v>
      </c>
    </row>
    <row r="18907" spans="1:2" x14ac:dyDescent="0.25">
      <c r="A18907" s="1">
        <v>854290256275680</v>
      </c>
      <c r="B18907" s="1">
        <v>975342609227494</v>
      </c>
    </row>
    <row r="18908" spans="1:2" x14ac:dyDescent="0.25">
      <c r="A18908" s="1">
        <v>288869019399469</v>
      </c>
      <c r="B18908" s="1">
        <v>633922880809655</v>
      </c>
    </row>
    <row r="18909" spans="1:2" x14ac:dyDescent="0.25">
      <c r="A18909" s="1">
        <v>663360973197163</v>
      </c>
      <c r="B18909" s="1">
        <v>399114901986001</v>
      </c>
    </row>
    <row r="18910" spans="1:2" x14ac:dyDescent="0.25">
      <c r="A18910" s="1">
        <v>814387224583555</v>
      </c>
      <c r="B18910" s="1">
        <v>809423357978183</v>
      </c>
    </row>
    <row r="18911" spans="1:2" x14ac:dyDescent="0.25">
      <c r="A18911" s="1">
        <v>302587058927589</v>
      </c>
      <c r="B18911" s="1">
        <v>680925148540576</v>
      </c>
    </row>
    <row r="18912" spans="1:2" x14ac:dyDescent="0.25">
      <c r="A18912" s="1">
        <v>141724568414535</v>
      </c>
      <c r="B18912" s="1">
        <v>845879165544090</v>
      </c>
    </row>
    <row r="18913" spans="1:2" x14ac:dyDescent="0.25">
      <c r="A18913" s="1">
        <v>862886673868526</v>
      </c>
      <c r="B18913" s="1">
        <v>424775795742744</v>
      </c>
    </row>
    <row r="18914" spans="1:2" x14ac:dyDescent="0.25">
      <c r="A18914" s="1">
        <v>275634601402159</v>
      </c>
      <c r="B18914" s="1">
        <v>462721544916202</v>
      </c>
    </row>
    <row r="18915" spans="1:2" x14ac:dyDescent="0.25">
      <c r="A18915" s="1">
        <v>591373129488730</v>
      </c>
      <c r="B18915" s="1">
        <v>864705639337276</v>
      </c>
    </row>
    <row r="18916" spans="1:2" x14ac:dyDescent="0.25">
      <c r="A18916" s="1">
        <v>409579160355953</v>
      </c>
      <c r="B18916" s="1">
        <v>711244412108399</v>
      </c>
    </row>
    <row r="18917" spans="1:2" x14ac:dyDescent="0.25">
      <c r="A18917" s="1">
        <v>594721987818719</v>
      </c>
      <c r="B18917" s="1">
        <v>247006691927972</v>
      </c>
    </row>
    <row r="18918" spans="1:2" x14ac:dyDescent="0.25">
      <c r="A18918" s="1">
        <v>128805665885100</v>
      </c>
      <c r="B18918" s="1">
        <v>336856778151786</v>
      </c>
    </row>
    <row r="18919" spans="1:2" x14ac:dyDescent="0.25">
      <c r="A18919" s="1">
        <v>379580638136611</v>
      </c>
      <c r="B18919" s="1">
        <v>766231399975061</v>
      </c>
    </row>
    <row r="18920" spans="1:2" x14ac:dyDescent="0.25">
      <c r="A18920" s="1">
        <v>878191212000711</v>
      </c>
      <c r="B18920" s="1">
        <v>126705499505126</v>
      </c>
    </row>
    <row r="18921" spans="1:2" x14ac:dyDescent="0.25">
      <c r="A18921" s="1">
        <v>652514287872302</v>
      </c>
      <c r="B18921" s="1">
        <v>581176688541617</v>
      </c>
    </row>
    <row r="18922" spans="1:2" x14ac:dyDescent="0.25">
      <c r="A18922" s="1">
        <v>566301807181515</v>
      </c>
      <c r="B18922" s="1">
        <v>471631195163331</v>
      </c>
    </row>
    <row r="18923" spans="1:2" x14ac:dyDescent="0.25">
      <c r="A18923" s="1">
        <v>838117940361398</v>
      </c>
      <c r="B18923" s="1">
        <v>468674745725949</v>
      </c>
    </row>
    <row r="18924" spans="1:2" x14ac:dyDescent="0.25">
      <c r="A18924" s="1">
        <v>906162732373647</v>
      </c>
      <c r="B18924" s="1">
        <v>143713163039753</v>
      </c>
    </row>
    <row r="18925" spans="1:2" x14ac:dyDescent="0.25">
      <c r="A18925" s="1">
        <v>590512736962890</v>
      </c>
      <c r="B18925" s="1">
        <v>384178548737816</v>
      </c>
    </row>
    <row r="18926" spans="1:2" x14ac:dyDescent="0.25">
      <c r="A18926" s="1">
        <v>384257606374355</v>
      </c>
      <c r="B18926" s="1">
        <v>135654463507285</v>
      </c>
    </row>
    <row r="18927" spans="1:2" x14ac:dyDescent="0.25">
      <c r="A18927" s="1">
        <v>836654685509480</v>
      </c>
      <c r="B18927" s="1">
        <v>950633458555231</v>
      </c>
    </row>
    <row r="18928" spans="1:2" x14ac:dyDescent="0.25">
      <c r="A18928" s="1">
        <v>779662061939735</v>
      </c>
      <c r="B18928" s="1">
        <v>913018942597804</v>
      </c>
    </row>
    <row r="18929" spans="1:2" x14ac:dyDescent="0.25">
      <c r="A18929" s="1">
        <v>134712733096303</v>
      </c>
      <c r="B18929" s="1">
        <v>999315548017255</v>
      </c>
    </row>
    <row r="18930" spans="1:2" x14ac:dyDescent="0.25">
      <c r="A18930" s="1">
        <v>529376491931704</v>
      </c>
      <c r="B18930" s="1">
        <v>605252970412197</v>
      </c>
    </row>
    <row r="18931" spans="1:2" x14ac:dyDescent="0.25">
      <c r="A18931" s="1">
        <v>388541019369063</v>
      </c>
      <c r="B18931" s="1">
        <v>204316991210766</v>
      </c>
    </row>
    <row r="18932" spans="1:2" x14ac:dyDescent="0.25">
      <c r="A18932" s="1">
        <v>935921541948463</v>
      </c>
      <c r="B18932" s="1">
        <v>987143765814348</v>
      </c>
    </row>
    <row r="18933" spans="1:2" x14ac:dyDescent="0.25">
      <c r="A18933" s="1">
        <v>814504176332384</v>
      </c>
      <c r="B18933" s="1">
        <v>690399553199571</v>
      </c>
    </row>
    <row r="18934" spans="1:2" x14ac:dyDescent="0.25">
      <c r="A18934" s="1">
        <v>361093876373860</v>
      </c>
      <c r="B18934" s="1">
        <v>405076516311873</v>
      </c>
    </row>
    <row r="18935" spans="1:2" x14ac:dyDescent="0.25">
      <c r="A18935" s="1">
        <v>166626415041501</v>
      </c>
      <c r="B18935" s="1">
        <v>955411913804138</v>
      </c>
    </row>
    <row r="18936" spans="1:2" x14ac:dyDescent="0.25">
      <c r="A18936" s="1">
        <v>526988500736334</v>
      </c>
      <c r="B18936" s="1">
        <v>126129870120041</v>
      </c>
    </row>
    <row r="18937" spans="1:2" x14ac:dyDescent="0.25">
      <c r="A18937" s="1">
        <v>655668242716801</v>
      </c>
      <c r="B18937" s="1">
        <v>703995167178755</v>
      </c>
    </row>
    <row r="18938" spans="1:2" x14ac:dyDescent="0.25">
      <c r="A18938" s="1">
        <v>215380820282342</v>
      </c>
      <c r="B18938" s="1">
        <v>443981538043713</v>
      </c>
    </row>
    <row r="18939" spans="1:2" x14ac:dyDescent="0.25">
      <c r="A18939" s="1">
        <v>114909641712263</v>
      </c>
      <c r="B18939" s="1">
        <v>245597913713311</v>
      </c>
    </row>
    <row r="18940" spans="1:2" x14ac:dyDescent="0.25">
      <c r="A18940" s="1">
        <v>205132248615364</v>
      </c>
      <c r="B18940" s="1">
        <v>250543845616851</v>
      </c>
    </row>
    <row r="18941" spans="1:2" x14ac:dyDescent="0.25">
      <c r="A18941" s="1">
        <v>861802773226752</v>
      </c>
      <c r="B18941" s="1">
        <v>707742647503107</v>
      </c>
    </row>
    <row r="18942" spans="1:2" x14ac:dyDescent="0.25">
      <c r="A18942" s="1">
        <v>377784111429216</v>
      </c>
      <c r="B18942" s="1">
        <v>438938032542905</v>
      </c>
    </row>
    <row r="18943" spans="1:2" x14ac:dyDescent="0.25">
      <c r="A18943" s="1">
        <v>558027668580905</v>
      </c>
      <c r="B18943" s="1">
        <v>874908570504334</v>
      </c>
    </row>
    <row r="18944" spans="1:2" x14ac:dyDescent="0.25">
      <c r="A18944" s="1">
        <v>625494237042710</v>
      </c>
      <c r="B18944" s="1">
        <v>471324278820705</v>
      </c>
    </row>
    <row r="18945" spans="1:2" x14ac:dyDescent="0.25">
      <c r="A18945" s="1">
        <v>732004762317843</v>
      </c>
      <c r="B18945" s="1">
        <v>986200884568734</v>
      </c>
    </row>
    <row r="18946" spans="1:2" x14ac:dyDescent="0.25">
      <c r="A18946" s="1">
        <v>314500682995443</v>
      </c>
      <c r="B18946" s="1">
        <v>997089795319611</v>
      </c>
    </row>
    <row r="18947" spans="1:2" x14ac:dyDescent="0.25">
      <c r="A18947" s="1">
        <v>813728756577369</v>
      </c>
      <c r="B18947" s="1">
        <v>613218548165561</v>
      </c>
    </row>
    <row r="18948" spans="1:2" x14ac:dyDescent="0.25">
      <c r="A18948" s="1">
        <v>107543040089156</v>
      </c>
      <c r="B18948" s="1">
        <v>515863541589677</v>
      </c>
    </row>
    <row r="18949" spans="1:2" x14ac:dyDescent="0.25">
      <c r="A18949" s="1">
        <v>282910377166228</v>
      </c>
      <c r="B18949" s="1">
        <v>146806953762562</v>
      </c>
    </row>
    <row r="18950" spans="1:2" x14ac:dyDescent="0.25">
      <c r="A18950" s="1">
        <v>763361245124666</v>
      </c>
      <c r="B18950" s="1">
        <v>597301044404704</v>
      </c>
    </row>
    <row r="18951" spans="1:2" x14ac:dyDescent="0.25">
      <c r="A18951" s="1">
        <v>512176920287507</v>
      </c>
      <c r="B18951" s="1">
        <v>854911267626525</v>
      </c>
    </row>
    <row r="18952" spans="1:2" x14ac:dyDescent="0.25">
      <c r="A18952" s="1">
        <v>742453188940449</v>
      </c>
      <c r="B18952" s="1">
        <v>639541795546195</v>
      </c>
    </row>
    <row r="18953" spans="1:2" x14ac:dyDescent="0.25">
      <c r="A18953" s="1">
        <v>622750609644231</v>
      </c>
      <c r="B18953" s="1">
        <v>830553430799449</v>
      </c>
    </row>
    <row r="18954" spans="1:2" x14ac:dyDescent="0.25">
      <c r="A18954" s="1">
        <v>668613566951136</v>
      </c>
      <c r="B18954" s="1">
        <v>160327791758530</v>
      </c>
    </row>
    <row r="18955" spans="1:2" x14ac:dyDescent="0.25">
      <c r="A18955" s="1">
        <v>713412659779948</v>
      </c>
      <c r="B18955" s="1">
        <v>516531456728794</v>
      </c>
    </row>
    <row r="18956" spans="1:2" x14ac:dyDescent="0.25">
      <c r="A18956" s="1">
        <v>232909700262401</v>
      </c>
      <c r="B18956" s="1">
        <v>714207889861453</v>
      </c>
    </row>
    <row r="18957" spans="1:2" x14ac:dyDescent="0.25">
      <c r="A18957" s="1">
        <v>311698128739150</v>
      </c>
      <c r="B18957" s="1">
        <v>265914714884039</v>
      </c>
    </row>
    <row r="18958" spans="1:2" x14ac:dyDescent="0.25">
      <c r="A18958" s="1">
        <v>846213031764300</v>
      </c>
      <c r="B18958" s="1">
        <v>490811360499801</v>
      </c>
    </row>
    <row r="18959" spans="1:2" x14ac:dyDescent="0.25">
      <c r="A18959" s="1">
        <v>393859574274852</v>
      </c>
      <c r="B18959" s="1">
        <v>483970003074635</v>
      </c>
    </row>
    <row r="18960" spans="1:2" x14ac:dyDescent="0.25">
      <c r="A18960" s="1">
        <v>930067670589597</v>
      </c>
      <c r="B18960" s="1">
        <v>205578426379557</v>
      </c>
    </row>
    <row r="18961" spans="1:2" x14ac:dyDescent="0.25">
      <c r="A18961" s="1">
        <v>458266849183940</v>
      </c>
      <c r="B18961" s="1">
        <v>761526898012989</v>
      </c>
    </row>
    <row r="18962" spans="1:2" x14ac:dyDescent="0.25">
      <c r="A18962" s="1">
        <v>311213007436011</v>
      </c>
      <c r="B18962" s="1">
        <v>369401063876910</v>
      </c>
    </row>
    <row r="18963" spans="1:2" x14ac:dyDescent="0.25">
      <c r="A18963" s="1">
        <v>728766952146054</v>
      </c>
      <c r="B18963" s="1">
        <v>379929081634341</v>
      </c>
    </row>
    <row r="18964" spans="1:2" x14ac:dyDescent="0.25">
      <c r="A18964" s="1">
        <v>328842973701457</v>
      </c>
      <c r="B18964" s="1">
        <v>197096989988400</v>
      </c>
    </row>
    <row r="18965" spans="1:2" x14ac:dyDescent="0.25">
      <c r="A18965" s="1">
        <v>353725570671458</v>
      </c>
      <c r="B18965" s="1">
        <v>660103776135921</v>
      </c>
    </row>
    <row r="18966" spans="1:2" x14ac:dyDescent="0.25">
      <c r="A18966" s="1">
        <v>559168887199726</v>
      </c>
      <c r="B18966" s="1">
        <v>347269961634154</v>
      </c>
    </row>
    <row r="18967" spans="1:2" x14ac:dyDescent="0.25">
      <c r="A18967" s="1">
        <v>245446550294193</v>
      </c>
      <c r="B18967" s="1">
        <v>154964784213405</v>
      </c>
    </row>
    <row r="18968" spans="1:2" x14ac:dyDescent="0.25">
      <c r="A18968" s="1">
        <v>770309706719025</v>
      </c>
      <c r="B18968" s="1">
        <v>613793326714570</v>
      </c>
    </row>
    <row r="18969" spans="1:2" x14ac:dyDescent="0.25">
      <c r="A18969" s="1">
        <v>541339539523359</v>
      </c>
      <c r="B18969" s="1">
        <v>411579672800996</v>
      </c>
    </row>
    <row r="18970" spans="1:2" x14ac:dyDescent="0.25">
      <c r="A18970" s="1">
        <v>397455091058882</v>
      </c>
      <c r="B18970" s="1">
        <v>782358728946036</v>
      </c>
    </row>
    <row r="18971" spans="1:2" x14ac:dyDescent="0.25">
      <c r="A18971" s="1">
        <v>763822005947235</v>
      </c>
      <c r="B18971" s="1">
        <v>514749455044795</v>
      </c>
    </row>
    <row r="18972" spans="1:2" x14ac:dyDescent="0.25">
      <c r="A18972" s="1">
        <v>126842766910319</v>
      </c>
      <c r="B18972" s="1">
        <v>614290683850723</v>
      </c>
    </row>
    <row r="18973" spans="1:2" x14ac:dyDescent="0.25">
      <c r="A18973" s="1">
        <v>604991547130742</v>
      </c>
      <c r="B18973" s="1">
        <v>580354732927202</v>
      </c>
    </row>
    <row r="18974" spans="1:2" x14ac:dyDescent="0.25">
      <c r="A18974" s="1">
        <v>535085383498193</v>
      </c>
      <c r="B18974" s="1">
        <v>716992963845517</v>
      </c>
    </row>
    <row r="18975" spans="1:2" x14ac:dyDescent="0.25">
      <c r="A18975" s="1">
        <v>594966059946115</v>
      </c>
      <c r="B18975" s="1">
        <v>534266064545760</v>
      </c>
    </row>
    <row r="18976" spans="1:2" x14ac:dyDescent="0.25">
      <c r="A18976" s="1">
        <v>623827603213208</v>
      </c>
      <c r="B18976" s="1">
        <v>428910668788846</v>
      </c>
    </row>
    <row r="18977" spans="1:2" x14ac:dyDescent="0.25">
      <c r="A18977" s="1">
        <v>802922535028210</v>
      </c>
      <c r="B18977" s="1">
        <v>796101223494240</v>
      </c>
    </row>
    <row r="18978" spans="1:2" x14ac:dyDescent="0.25">
      <c r="A18978" s="1">
        <v>253676235099803</v>
      </c>
      <c r="B18978" s="1">
        <v>166375291801770</v>
      </c>
    </row>
    <row r="18979" spans="1:2" x14ac:dyDescent="0.25">
      <c r="A18979" s="1">
        <v>634387572678106</v>
      </c>
      <c r="B18979" s="1">
        <v>779763602990772</v>
      </c>
    </row>
    <row r="18980" spans="1:2" x14ac:dyDescent="0.25">
      <c r="A18980" s="1">
        <v>796575137715465</v>
      </c>
      <c r="B18980" s="1">
        <v>328744831419422</v>
      </c>
    </row>
    <row r="18981" spans="1:2" x14ac:dyDescent="0.25">
      <c r="A18981" s="1">
        <v>511922351609730</v>
      </c>
      <c r="B18981" s="1">
        <v>775047322192006</v>
      </c>
    </row>
    <row r="18982" spans="1:2" x14ac:dyDescent="0.25">
      <c r="A18982" s="1">
        <v>525944643747049</v>
      </c>
      <c r="B18982" s="1">
        <v>267266135540724</v>
      </c>
    </row>
    <row r="18983" spans="1:2" x14ac:dyDescent="0.25">
      <c r="A18983" s="1">
        <v>735175891334178</v>
      </c>
      <c r="B18983" s="1">
        <v>714336510688143</v>
      </c>
    </row>
    <row r="18984" spans="1:2" x14ac:dyDescent="0.25">
      <c r="A18984" s="1">
        <v>128034181423619</v>
      </c>
      <c r="B18984" s="1">
        <v>343115057756599</v>
      </c>
    </row>
    <row r="18985" spans="1:2" x14ac:dyDescent="0.25">
      <c r="A18985" s="1">
        <v>880396181569245</v>
      </c>
      <c r="B18985" s="1">
        <v>681725788574843</v>
      </c>
    </row>
    <row r="18986" spans="1:2" x14ac:dyDescent="0.25">
      <c r="A18986" s="1">
        <v>873272742730982</v>
      </c>
      <c r="B18986" s="1">
        <v>683786839376113</v>
      </c>
    </row>
    <row r="18987" spans="1:2" x14ac:dyDescent="0.25">
      <c r="A18987" s="1">
        <v>741694781805126</v>
      </c>
      <c r="B18987" s="1">
        <v>768643680400028</v>
      </c>
    </row>
    <row r="18988" spans="1:2" x14ac:dyDescent="0.25">
      <c r="A18988" s="1">
        <v>263007841485100</v>
      </c>
      <c r="B18988" s="1">
        <v>907071959979846</v>
      </c>
    </row>
    <row r="18989" spans="1:2" x14ac:dyDescent="0.25">
      <c r="A18989" s="1">
        <v>656693878599044</v>
      </c>
      <c r="B18989" s="1">
        <v>759071694148659</v>
      </c>
    </row>
    <row r="18990" spans="1:2" x14ac:dyDescent="0.25">
      <c r="A18990" s="1">
        <v>857881407637035</v>
      </c>
      <c r="B18990" s="1">
        <v>817095858068914</v>
      </c>
    </row>
    <row r="18991" spans="1:2" x14ac:dyDescent="0.25">
      <c r="A18991" s="1">
        <v>817507510748149</v>
      </c>
      <c r="B18991" s="1">
        <v>589285270718862</v>
      </c>
    </row>
    <row r="18992" spans="1:2" x14ac:dyDescent="0.25">
      <c r="A18992" s="1">
        <v>104714278816081</v>
      </c>
      <c r="B18992" s="1">
        <v>700142256133770</v>
      </c>
    </row>
    <row r="18993" spans="1:2" x14ac:dyDescent="0.25">
      <c r="A18993" s="1">
        <v>604369779641146</v>
      </c>
      <c r="B18993" s="1">
        <v>974248434649811</v>
      </c>
    </row>
    <row r="18994" spans="1:2" x14ac:dyDescent="0.25">
      <c r="A18994" s="1">
        <v>910684947892310</v>
      </c>
      <c r="B18994" s="1">
        <v>226672056866764</v>
      </c>
    </row>
    <row r="18995" spans="1:2" x14ac:dyDescent="0.25">
      <c r="A18995" s="1">
        <v>337580843578559</v>
      </c>
      <c r="B18995" s="1">
        <v>593885186920001</v>
      </c>
    </row>
    <row r="18996" spans="1:2" x14ac:dyDescent="0.25">
      <c r="A18996" s="1">
        <v>239556176839046</v>
      </c>
      <c r="B18996" s="1">
        <v>622048382317520</v>
      </c>
    </row>
    <row r="18997" spans="1:2" x14ac:dyDescent="0.25">
      <c r="A18997" s="1">
        <v>942328718117064</v>
      </c>
      <c r="B18997" s="1">
        <v>759824708993456</v>
      </c>
    </row>
    <row r="18998" spans="1:2" x14ac:dyDescent="0.25">
      <c r="A18998" s="1">
        <v>775511534380418</v>
      </c>
      <c r="B18998" s="1">
        <v>810436336597650</v>
      </c>
    </row>
    <row r="18999" spans="1:2" x14ac:dyDescent="0.25">
      <c r="A18999" s="1">
        <v>512461401180627</v>
      </c>
      <c r="B18999" s="1">
        <v>819015505980292</v>
      </c>
    </row>
    <row r="19000" spans="1:2" x14ac:dyDescent="0.25">
      <c r="A19000" s="1">
        <v>225971463959673</v>
      </c>
      <c r="B19000" s="1">
        <v>518575455866028</v>
      </c>
    </row>
    <row r="19001" spans="1:2" x14ac:dyDescent="0.25">
      <c r="A19001" s="1">
        <v>414133591050342</v>
      </c>
      <c r="B19001" s="1">
        <v>523459061454253</v>
      </c>
    </row>
    <row r="19002" spans="1:2" x14ac:dyDescent="0.25">
      <c r="A19002" s="1">
        <v>826940104151451</v>
      </c>
      <c r="B19002" s="1">
        <v>539514200005820</v>
      </c>
    </row>
    <row r="19003" spans="1:2" x14ac:dyDescent="0.25">
      <c r="A19003" s="1">
        <v>921254788306279</v>
      </c>
      <c r="B19003" s="1">
        <v>930837871480676</v>
      </c>
    </row>
    <row r="19004" spans="1:2" x14ac:dyDescent="0.25">
      <c r="A19004" s="1">
        <v>526225096056611</v>
      </c>
      <c r="B19004" s="1">
        <v>753957118029758</v>
      </c>
    </row>
    <row r="19005" spans="1:2" x14ac:dyDescent="0.25">
      <c r="A19005" s="1">
        <v>722203153719029</v>
      </c>
      <c r="B19005" s="1">
        <v>594956115297968</v>
      </c>
    </row>
    <row r="19006" spans="1:2" x14ac:dyDescent="0.25">
      <c r="A19006" s="1">
        <v>314471312424419</v>
      </c>
      <c r="B19006" s="1">
        <v>669258197491493</v>
      </c>
    </row>
    <row r="19007" spans="1:2" x14ac:dyDescent="0.25">
      <c r="A19007" s="1">
        <v>903384075511882</v>
      </c>
      <c r="B19007" s="1">
        <v>997799798389284</v>
      </c>
    </row>
    <row r="19008" spans="1:2" x14ac:dyDescent="0.25">
      <c r="A19008" s="1">
        <v>319184311972053</v>
      </c>
      <c r="B19008" s="1">
        <v>184337677511219</v>
      </c>
    </row>
    <row r="19009" spans="1:2" x14ac:dyDescent="0.25">
      <c r="A19009" s="1">
        <v>718624857686216</v>
      </c>
      <c r="B19009" s="1">
        <v>908891541796636</v>
      </c>
    </row>
    <row r="19010" spans="1:2" x14ac:dyDescent="0.25">
      <c r="A19010" s="1">
        <v>776577445616274</v>
      </c>
      <c r="B19010" s="1">
        <v>941080359854772</v>
      </c>
    </row>
    <row r="19011" spans="1:2" x14ac:dyDescent="0.25">
      <c r="A19011" s="1">
        <v>583395436648263</v>
      </c>
      <c r="B19011" s="1">
        <v>292888050393257</v>
      </c>
    </row>
    <row r="19012" spans="1:2" x14ac:dyDescent="0.25">
      <c r="A19012" s="1">
        <v>454000521914315</v>
      </c>
      <c r="B19012" s="1">
        <v>626192476847240</v>
      </c>
    </row>
    <row r="19013" spans="1:2" x14ac:dyDescent="0.25">
      <c r="A19013" s="1">
        <v>553294414229500</v>
      </c>
      <c r="B19013" s="1">
        <v>103209484744089</v>
      </c>
    </row>
    <row r="19014" spans="1:2" x14ac:dyDescent="0.25">
      <c r="A19014" s="1">
        <v>245609957620026</v>
      </c>
      <c r="B19014" s="1">
        <v>417789741759406</v>
      </c>
    </row>
    <row r="19015" spans="1:2" x14ac:dyDescent="0.25">
      <c r="A19015" s="1">
        <v>278692609347132</v>
      </c>
      <c r="B19015" s="1">
        <v>604731788563094</v>
      </c>
    </row>
    <row r="19016" spans="1:2" x14ac:dyDescent="0.25">
      <c r="A19016" s="1">
        <v>222287989602558</v>
      </c>
      <c r="B19016" s="1">
        <v>531763190067689</v>
      </c>
    </row>
    <row r="19017" spans="1:2" x14ac:dyDescent="0.25">
      <c r="A19017" s="1">
        <v>897054827704287</v>
      </c>
      <c r="B19017" s="1">
        <v>140689610676855</v>
      </c>
    </row>
    <row r="19018" spans="1:2" x14ac:dyDescent="0.25">
      <c r="A19018" s="1">
        <v>183516843107739</v>
      </c>
      <c r="B19018" s="1">
        <v>344205965099809</v>
      </c>
    </row>
    <row r="19019" spans="1:2" x14ac:dyDescent="0.25">
      <c r="A19019" s="1">
        <v>694678817550230</v>
      </c>
      <c r="B19019" s="1">
        <v>408691413835990</v>
      </c>
    </row>
    <row r="19020" spans="1:2" x14ac:dyDescent="0.25">
      <c r="A19020" s="1">
        <v>183629581262318</v>
      </c>
      <c r="B19020" s="1">
        <v>500275469194294</v>
      </c>
    </row>
    <row r="19021" spans="1:2" x14ac:dyDescent="0.25">
      <c r="A19021" s="1">
        <v>220679908309310</v>
      </c>
      <c r="B19021" s="1">
        <v>532543808898735</v>
      </c>
    </row>
    <row r="19022" spans="1:2" x14ac:dyDescent="0.25">
      <c r="A19022" s="1">
        <v>641432917731156</v>
      </c>
      <c r="B19022" s="1">
        <v>838667871170175</v>
      </c>
    </row>
    <row r="19023" spans="1:2" x14ac:dyDescent="0.25">
      <c r="A19023" s="1">
        <v>887668422855414</v>
      </c>
      <c r="B19023" s="1">
        <v>693520646459722</v>
      </c>
    </row>
    <row r="19024" spans="1:2" x14ac:dyDescent="0.25">
      <c r="A19024" s="1">
        <v>831827667809515</v>
      </c>
      <c r="B19024" s="1">
        <v>581214968929570</v>
      </c>
    </row>
    <row r="19025" spans="1:2" x14ac:dyDescent="0.25">
      <c r="A19025" s="1">
        <v>730206946026405</v>
      </c>
      <c r="B19025" s="1">
        <v>146827373700769</v>
      </c>
    </row>
    <row r="19026" spans="1:2" x14ac:dyDescent="0.25">
      <c r="A19026" s="1">
        <v>447513848170861</v>
      </c>
      <c r="B19026" s="1">
        <v>944229831748072</v>
      </c>
    </row>
    <row r="19027" spans="1:2" x14ac:dyDescent="0.25">
      <c r="A19027" s="1">
        <v>685574056883747</v>
      </c>
      <c r="B19027" s="1">
        <v>449440430232884</v>
      </c>
    </row>
    <row r="19028" spans="1:2" x14ac:dyDescent="0.25">
      <c r="A19028" s="1">
        <v>797233048857690</v>
      </c>
      <c r="B19028" s="1">
        <v>534208519490122</v>
      </c>
    </row>
    <row r="19029" spans="1:2" x14ac:dyDescent="0.25">
      <c r="A19029" s="1">
        <v>939990807098341</v>
      </c>
      <c r="B19029" s="1">
        <v>938199077813061</v>
      </c>
    </row>
    <row r="19030" spans="1:2" x14ac:dyDescent="0.25">
      <c r="A19030" s="1">
        <v>900124592037707</v>
      </c>
      <c r="B19030" s="1">
        <v>321096338575794</v>
      </c>
    </row>
    <row r="19031" spans="1:2" x14ac:dyDescent="0.25">
      <c r="A19031" s="1">
        <v>770868243212794</v>
      </c>
      <c r="B19031" s="1">
        <v>675709741018074</v>
      </c>
    </row>
    <row r="19032" spans="1:2" x14ac:dyDescent="0.25">
      <c r="A19032" s="1">
        <v>513498064251117</v>
      </c>
      <c r="B19032" s="1">
        <v>595927485320253</v>
      </c>
    </row>
    <row r="19033" spans="1:2" x14ac:dyDescent="0.25">
      <c r="A19033" s="1">
        <v>426180549416697</v>
      </c>
      <c r="B19033" s="1">
        <v>277172146199330</v>
      </c>
    </row>
    <row r="19034" spans="1:2" x14ac:dyDescent="0.25">
      <c r="A19034" s="1">
        <v>700931249150223</v>
      </c>
      <c r="B19034" s="1">
        <v>803648909235967</v>
      </c>
    </row>
    <row r="19035" spans="1:2" x14ac:dyDescent="0.25">
      <c r="A19035" s="1">
        <v>782145779216684</v>
      </c>
      <c r="B19035" s="1">
        <v>968285481483904</v>
      </c>
    </row>
    <row r="19036" spans="1:2" x14ac:dyDescent="0.25">
      <c r="A19036" s="1">
        <v>515831887519385</v>
      </c>
      <c r="B19036" s="1">
        <v>190560091003017</v>
      </c>
    </row>
    <row r="19037" spans="1:2" x14ac:dyDescent="0.25">
      <c r="A19037" s="1">
        <v>989396472106260</v>
      </c>
      <c r="B19037" s="1">
        <v>299172562274082</v>
      </c>
    </row>
    <row r="19038" spans="1:2" x14ac:dyDescent="0.25">
      <c r="A19038" s="1">
        <v>424801558571612</v>
      </c>
      <c r="B19038" s="1">
        <v>634809710987116</v>
      </c>
    </row>
    <row r="19039" spans="1:2" x14ac:dyDescent="0.25">
      <c r="A19039" s="1">
        <v>339081292444282</v>
      </c>
      <c r="B19039" s="1">
        <v>810623397986047</v>
      </c>
    </row>
    <row r="19040" spans="1:2" x14ac:dyDescent="0.25">
      <c r="A19040" s="1">
        <v>489656720741916</v>
      </c>
      <c r="B19040" s="1">
        <v>784371774193868</v>
      </c>
    </row>
    <row r="19041" spans="1:2" x14ac:dyDescent="0.25">
      <c r="A19041" s="1">
        <v>859470513751613</v>
      </c>
      <c r="B19041" s="1">
        <v>664362800530382</v>
      </c>
    </row>
    <row r="19042" spans="1:2" x14ac:dyDescent="0.25">
      <c r="A19042" s="1">
        <v>353029729316673</v>
      </c>
      <c r="B19042" s="1">
        <v>274246841323376</v>
      </c>
    </row>
    <row r="19043" spans="1:2" x14ac:dyDescent="0.25">
      <c r="A19043" s="1">
        <v>758073195811028</v>
      </c>
      <c r="B19043" s="1">
        <v>162466481917096</v>
      </c>
    </row>
    <row r="19044" spans="1:2" x14ac:dyDescent="0.25">
      <c r="A19044" s="1">
        <v>991928296430127</v>
      </c>
      <c r="B19044" s="1">
        <v>448880885311744</v>
      </c>
    </row>
    <row r="19045" spans="1:2" x14ac:dyDescent="0.25">
      <c r="A19045" s="1">
        <v>809424834300181</v>
      </c>
      <c r="B19045" s="1">
        <v>653598436794137</v>
      </c>
    </row>
    <row r="19046" spans="1:2" x14ac:dyDescent="0.25">
      <c r="A19046" s="1">
        <v>265219158209378</v>
      </c>
      <c r="B19046" s="1">
        <v>360622023680548</v>
      </c>
    </row>
    <row r="19047" spans="1:2" x14ac:dyDescent="0.25">
      <c r="A19047" s="1">
        <v>833485383446536</v>
      </c>
      <c r="B19047" s="1">
        <v>886855217622986</v>
      </c>
    </row>
    <row r="19048" spans="1:2" x14ac:dyDescent="0.25">
      <c r="A19048" s="1">
        <v>531505712047819</v>
      </c>
      <c r="B19048" s="1">
        <v>819788759179133</v>
      </c>
    </row>
    <row r="19049" spans="1:2" x14ac:dyDescent="0.25">
      <c r="A19049" s="1">
        <v>401571816550919</v>
      </c>
      <c r="B19049" s="1">
        <v>540939643125235</v>
      </c>
    </row>
    <row r="19050" spans="1:2" x14ac:dyDescent="0.25">
      <c r="A19050" s="1">
        <v>677742140681015</v>
      </c>
      <c r="B19050" s="1">
        <v>522273457528152</v>
      </c>
    </row>
    <row r="19051" spans="1:2" x14ac:dyDescent="0.25">
      <c r="A19051" s="1">
        <v>646677732475872</v>
      </c>
      <c r="B19051" s="1">
        <v>143473968843713</v>
      </c>
    </row>
    <row r="19052" spans="1:2" x14ac:dyDescent="0.25">
      <c r="A19052" s="1">
        <v>562076326978323</v>
      </c>
      <c r="B19052" s="1">
        <v>831329559253146</v>
      </c>
    </row>
    <row r="19053" spans="1:2" x14ac:dyDescent="0.25">
      <c r="A19053" s="1">
        <v>410180767678864</v>
      </c>
      <c r="B19053" s="1">
        <v>568620391757720</v>
      </c>
    </row>
    <row r="19054" spans="1:2" x14ac:dyDescent="0.25">
      <c r="A19054" s="1">
        <v>853815575172920</v>
      </c>
      <c r="B19054" s="1">
        <v>603118137082242</v>
      </c>
    </row>
    <row r="19055" spans="1:2" x14ac:dyDescent="0.25">
      <c r="A19055" s="1">
        <v>577246031987934</v>
      </c>
      <c r="B19055" s="1">
        <v>416561293902959</v>
      </c>
    </row>
    <row r="19056" spans="1:2" x14ac:dyDescent="0.25">
      <c r="A19056" s="1">
        <v>638080640541329</v>
      </c>
      <c r="B19056" s="1">
        <v>396205212327643</v>
      </c>
    </row>
    <row r="19057" spans="1:2" x14ac:dyDescent="0.25">
      <c r="A19057" s="1">
        <v>147266070554090</v>
      </c>
      <c r="B19057" s="1">
        <v>811969196947628</v>
      </c>
    </row>
    <row r="19058" spans="1:2" x14ac:dyDescent="0.25">
      <c r="A19058" s="1">
        <v>302636056132512</v>
      </c>
      <c r="B19058" s="1">
        <v>337115780626257</v>
      </c>
    </row>
    <row r="19059" spans="1:2" x14ac:dyDescent="0.25">
      <c r="A19059" s="1">
        <v>767566840644762</v>
      </c>
      <c r="B19059" s="1">
        <v>206344339466245</v>
      </c>
    </row>
    <row r="19060" spans="1:2" x14ac:dyDescent="0.25">
      <c r="A19060" s="1">
        <v>900111471087081</v>
      </c>
      <c r="B19060" s="1">
        <v>289216650972457</v>
      </c>
    </row>
    <row r="19061" spans="1:2" x14ac:dyDescent="0.25">
      <c r="A19061" s="1">
        <v>925419551122345</v>
      </c>
      <c r="B19061" s="1">
        <v>954428138433915</v>
      </c>
    </row>
    <row r="19062" spans="1:2" x14ac:dyDescent="0.25">
      <c r="A19062" s="1">
        <v>167220985046318</v>
      </c>
      <c r="B19062" s="1">
        <v>848487728658017</v>
      </c>
    </row>
    <row r="19063" spans="1:2" x14ac:dyDescent="0.25">
      <c r="A19063" s="1">
        <v>126700185509336</v>
      </c>
      <c r="B19063" s="1">
        <v>842840491932925</v>
      </c>
    </row>
    <row r="19064" spans="1:2" x14ac:dyDescent="0.25">
      <c r="A19064" s="1">
        <v>912630139675017</v>
      </c>
      <c r="B19064" s="1">
        <v>520231994924337</v>
      </c>
    </row>
    <row r="19065" spans="1:2" x14ac:dyDescent="0.25">
      <c r="A19065" s="1">
        <v>679697271079828</v>
      </c>
      <c r="B19065" s="1">
        <v>126249282804758</v>
      </c>
    </row>
    <row r="19066" spans="1:2" x14ac:dyDescent="0.25">
      <c r="A19066" s="1">
        <v>753445092401543</v>
      </c>
      <c r="B19066" s="1">
        <v>639702883991125</v>
      </c>
    </row>
    <row r="19067" spans="1:2" x14ac:dyDescent="0.25">
      <c r="A19067" s="1">
        <v>267658016063726</v>
      </c>
      <c r="B19067" s="1">
        <v>774828132034582</v>
      </c>
    </row>
    <row r="19068" spans="1:2" x14ac:dyDescent="0.25">
      <c r="A19068" s="1">
        <v>756990391249081</v>
      </c>
      <c r="B19068" s="1">
        <v>147459934726718</v>
      </c>
    </row>
    <row r="19069" spans="1:2" x14ac:dyDescent="0.25">
      <c r="A19069" s="1">
        <v>959046735205209</v>
      </c>
      <c r="B19069" s="1">
        <v>451708918894598</v>
      </c>
    </row>
    <row r="19070" spans="1:2" x14ac:dyDescent="0.25">
      <c r="A19070" s="1">
        <v>925553560952615</v>
      </c>
      <c r="B19070" s="1">
        <v>553307862090932</v>
      </c>
    </row>
    <row r="19071" spans="1:2" x14ac:dyDescent="0.25">
      <c r="A19071" s="1">
        <v>107247300334951</v>
      </c>
      <c r="B19071" s="1">
        <v>821950003030609</v>
      </c>
    </row>
    <row r="19072" spans="1:2" x14ac:dyDescent="0.25">
      <c r="A19072" s="1">
        <v>704152682177681</v>
      </c>
      <c r="B19072" s="1">
        <v>511187066394169</v>
      </c>
    </row>
    <row r="19073" spans="1:2" x14ac:dyDescent="0.25">
      <c r="A19073" s="1">
        <v>103616302232148</v>
      </c>
      <c r="B19073" s="1">
        <v>886278902374800</v>
      </c>
    </row>
    <row r="19074" spans="1:2" x14ac:dyDescent="0.25">
      <c r="A19074" s="1">
        <v>881742536278679</v>
      </c>
      <c r="B19074" s="1">
        <v>328295259876949</v>
      </c>
    </row>
    <row r="19075" spans="1:2" x14ac:dyDescent="0.25">
      <c r="A19075" s="1">
        <v>997624048997967</v>
      </c>
      <c r="B19075" s="1">
        <v>443223748859997</v>
      </c>
    </row>
    <row r="19076" spans="1:2" x14ac:dyDescent="0.25">
      <c r="A19076" s="1">
        <v>182168552492215</v>
      </c>
      <c r="B19076" s="1">
        <v>339676701938898</v>
      </c>
    </row>
    <row r="19077" spans="1:2" x14ac:dyDescent="0.25">
      <c r="A19077" s="1">
        <v>467657629236910</v>
      </c>
      <c r="B19077" s="1">
        <v>183539208146391</v>
      </c>
    </row>
    <row r="19078" spans="1:2" x14ac:dyDescent="0.25">
      <c r="A19078" s="1">
        <v>322328764287109</v>
      </c>
      <c r="B19078" s="1">
        <v>840103703997596</v>
      </c>
    </row>
    <row r="19079" spans="1:2" x14ac:dyDescent="0.25">
      <c r="A19079" s="1">
        <v>733224686529800</v>
      </c>
      <c r="B19079" s="1">
        <v>861572781515710</v>
      </c>
    </row>
    <row r="19080" spans="1:2" x14ac:dyDescent="0.25">
      <c r="A19080" s="1">
        <v>627903539975169</v>
      </c>
      <c r="B19080" s="1">
        <v>265011884227196</v>
      </c>
    </row>
    <row r="19081" spans="1:2" x14ac:dyDescent="0.25">
      <c r="A19081" s="1">
        <v>158481829232266</v>
      </c>
      <c r="B19081" s="1">
        <v>182128971877893</v>
      </c>
    </row>
    <row r="19082" spans="1:2" x14ac:dyDescent="0.25">
      <c r="A19082" s="1">
        <v>316107358639681</v>
      </c>
      <c r="B19082" s="1">
        <v>990061415994032</v>
      </c>
    </row>
    <row r="19083" spans="1:2" x14ac:dyDescent="0.25">
      <c r="A19083" s="1">
        <v>176390576820303</v>
      </c>
      <c r="B19083" s="1">
        <v>391233076457400</v>
      </c>
    </row>
    <row r="19084" spans="1:2" x14ac:dyDescent="0.25">
      <c r="A19084" s="1">
        <v>735397672775046</v>
      </c>
      <c r="B19084" s="1">
        <v>972065071478977</v>
      </c>
    </row>
    <row r="19085" spans="1:2" x14ac:dyDescent="0.25">
      <c r="A19085" s="1">
        <v>353291233748518</v>
      </c>
      <c r="B19085" s="1">
        <v>842811511785956</v>
      </c>
    </row>
    <row r="19086" spans="1:2" x14ac:dyDescent="0.25">
      <c r="A19086" s="1">
        <v>212338311479593</v>
      </c>
      <c r="B19086" s="1">
        <v>574110893261509</v>
      </c>
    </row>
    <row r="19087" spans="1:2" x14ac:dyDescent="0.25">
      <c r="A19087" s="1">
        <v>817549783778332</v>
      </c>
      <c r="B19087" s="1">
        <v>827260263644094</v>
      </c>
    </row>
    <row r="19088" spans="1:2" x14ac:dyDescent="0.25">
      <c r="A19088" s="1">
        <v>596965120735105</v>
      </c>
      <c r="B19088" s="1">
        <v>356638264911729</v>
      </c>
    </row>
    <row r="19089" spans="1:2" x14ac:dyDescent="0.25">
      <c r="A19089" s="1">
        <v>629864514663740</v>
      </c>
      <c r="B19089" s="1">
        <v>134013606978167</v>
      </c>
    </row>
    <row r="19090" spans="1:2" x14ac:dyDescent="0.25">
      <c r="A19090" s="1">
        <v>306310089208977</v>
      </c>
      <c r="B19090" s="1">
        <v>854302204614887</v>
      </c>
    </row>
    <row r="19091" spans="1:2" x14ac:dyDescent="0.25">
      <c r="A19091" s="1">
        <v>328859432099134</v>
      </c>
      <c r="B19091" s="1">
        <v>632406896080046</v>
      </c>
    </row>
    <row r="19092" spans="1:2" x14ac:dyDescent="0.25">
      <c r="A19092" s="1">
        <v>608272088699456</v>
      </c>
      <c r="B19092" s="1">
        <v>300892481069771</v>
      </c>
    </row>
    <row r="19093" spans="1:2" x14ac:dyDescent="0.25">
      <c r="A19093" s="1">
        <v>930048703880185</v>
      </c>
      <c r="B19093" s="1">
        <v>568050181246806</v>
      </c>
    </row>
    <row r="19094" spans="1:2" x14ac:dyDescent="0.25">
      <c r="A19094" s="1">
        <v>503817381037148</v>
      </c>
      <c r="B19094" s="1">
        <v>671050829646268</v>
      </c>
    </row>
    <row r="19095" spans="1:2" x14ac:dyDescent="0.25">
      <c r="A19095" s="1">
        <v>156524057535882</v>
      </c>
      <c r="B19095" s="1">
        <v>713677912359083</v>
      </c>
    </row>
    <row r="19096" spans="1:2" x14ac:dyDescent="0.25">
      <c r="A19096" s="1">
        <v>255461055855939</v>
      </c>
      <c r="B19096" s="1">
        <v>774757686553722</v>
      </c>
    </row>
    <row r="19097" spans="1:2" x14ac:dyDescent="0.25">
      <c r="A19097" s="1">
        <v>283926777545306</v>
      </c>
      <c r="B19097" s="1">
        <v>464751341693496</v>
      </c>
    </row>
    <row r="19098" spans="1:2" x14ac:dyDescent="0.25">
      <c r="A19098" s="1">
        <v>859137511149809</v>
      </c>
      <c r="B19098" s="1">
        <v>535987003902240</v>
      </c>
    </row>
    <row r="19099" spans="1:2" x14ac:dyDescent="0.25">
      <c r="A19099" s="1">
        <v>739147340283512</v>
      </c>
      <c r="B19099" s="1">
        <v>591794865402839</v>
      </c>
    </row>
    <row r="19100" spans="1:2" x14ac:dyDescent="0.25">
      <c r="A19100" s="1">
        <v>396586762806123</v>
      </c>
      <c r="B19100" s="1">
        <v>644778700354875</v>
      </c>
    </row>
    <row r="19101" spans="1:2" x14ac:dyDescent="0.25">
      <c r="A19101" s="1">
        <v>743460804670129</v>
      </c>
      <c r="B19101" s="1">
        <v>300127961425611</v>
      </c>
    </row>
    <row r="19102" spans="1:2" x14ac:dyDescent="0.25">
      <c r="A19102" s="1">
        <v>271210257118706</v>
      </c>
      <c r="B19102" s="1">
        <v>909214709908564</v>
      </c>
    </row>
    <row r="19103" spans="1:2" x14ac:dyDescent="0.25">
      <c r="A19103" s="1">
        <v>929796995586625</v>
      </c>
      <c r="B19103" s="1">
        <v>551103297579408</v>
      </c>
    </row>
    <row r="19104" spans="1:2" x14ac:dyDescent="0.25">
      <c r="A19104" s="1">
        <v>271094744342750</v>
      </c>
      <c r="B19104" s="1">
        <v>343938164486978</v>
      </c>
    </row>
    <row r="19105" spans="1:2" x14ac:dyDescent="0.25">
      <c r="A19105" s="1">
        <v>114428574626992</v>
      </c>
      <c r="B19105" s="1">
        <v>916934706195331</v>
      </c>
    </row>
    <row r="19106" spans="1:2" x14ac:dyDescent="0.25">
      <c r="A19106" s="1">
        <v>860803582409477</v>
      </c>
      <c r="B19106" s="1">
        <v>730217679476603</v>
      </c>
    </row>
    <row r="19107" spans="1:2" x14ac:dyDescent="0.25">
      <c r="A19107" s="1">
        <v>556975520573420</v>
      </c>
      <c r="B19107" s="1">
        <v>502551491098998</v>
      </c>
    </row>
    <row r="19108" spans="1:2" x14ac:dyDescent="0.25">
      <c r="A19108" s="1">
        <v>585342965113904</v>
      </c>
      <c r="B19108" s="1">
        <v>293921884607972</v>
      </c>
    </row>
    <row r="19109" spans="1:2" x14ac:dyDescent="0.25">
      <c r="A19109" s="1">
        <v>490452126968937</v>
      </c>
      <c r="B19109" s="1">
        <v>191867616797569</v>
      </c>
    </row>
    <row r="19110" spans="1:2" x14ac:dyDescent="0.25">
      <c r="A19110" s="1">
        <v>845581121021157</v>
      </c>
      <c r="B19110" s="1">
        <v>444177714936900</v>
      </c>
    </row>
    <row r="19111" spans="1:2" x14ac:dyDescent="0.25">
      <c r="A19111" s="1">
        <v>332395121305719</v>
      </c>
      <c r="B19111" s="1">
        <v>185589935665320</v>
      </c>
    </row>
    <row r="19112" spans="1:2" x14ac:dyDescent="0.25">
      <c r="A19112" s="1">
        <v>599280659333792</v>
      </c>
      <c r="B19112" s="1">
        <v>903519637330795</v>
      </c>
    </row>
    <row r="19113" spans="1:2" x14ac:dyDescent="0.25">
      <c r="A19113" s="1">
        <v>430698182834124</v>
      </c>
      <c r="B19113" s="1">
        <v>939230337932633</v>
      </c>
    </row>
    <row r="19114" spans="1:2" x14ac:dyDescent="0.25">
      <c r="A19114" s="1">
        <v>167697500935936</v>
      </c>
      <c r="B19114" s="1">
        <v>987193448437294</v>
      </c>
    </row>
    <row r="19115" spans="1:2" x14ac:dyDescent="0.25">
      <c r="A19115" s="1">
        <v>542219938172400</v>
      </c>
      <c r="B19115" s="1">
        <v>169572705956877</v>
      </c>
    </row>
    <row r="19116" spans="1:2" x14ac:dyDescent="0.25">
      <c r="A19116" s="1">
        <v>214259168682081</v>
      </c>
      <c r="B19116" s="1">
        <v>244446849943105</v>
      </c>
    </row>
    <row r="19117" spans="1:2" x14ac:dyDescent="0.25">
      <c r="A19117" s="1">
        <v>274303073288097</v>
      </c>
      <c r="B19117" s="1">
        <v>673117019718630</v>
      </c>
    </row>
    <row r="19118" spans="1:2" x14ac:dyDescent="0.25">
      <c r="A19118" s="1">
        <v>936245225591726</v>
      </c>
      <c r="B19118" s="1">
        <v>181506336309343</v>
      </c>
    </row>
    <row r="19119" spans="1:2" x14ac:dyDescent="0.25">
      <c r="A19119" s="1">
        <v>290724356526536</v>
      </c>
      <c r="B19119" s="1">
        <v>380282109113241</v>
      </c>
    </row>
    <row r="19120" spans="1:2" x14ac:dyDescent="0.25">
      <c r="A19120" s="1">
        <v>596442201356728</v>
      </c>
      <c r="B19120" s="1">
        <v>173735907114154</v>
      </c>
    </row>
    <row r="19121" spans="1:2" x14ac:dyDescent="0.25">
      <c r="A19121" s="1">
        <v>275834538738524</v>
      </c>
      <c r="B19121" s="1">
        <v>652425751179432</v>
      </c>
    </row>
    <row r="19122" spans="1:2" x14ac:dyDescent="0.25">
      <c r="A19122" s="1">
        <v>660332467449544</v>
      </c>
      <c r="B19122" s="1">
        <v>925398168074712</v>
      </c>
    </row>
    <row r="19123" spans="1:2" x14ac:dyDescent="0.25">
      <c r="A19123" s="1">
        <v>721499378133777</v>
      </c>
      <c r="B19123" s="1">
        <v>425386851625165</v>
      </c>
    </row>
    <row r="19124" spans="1:2" x14ac:dyDescent="0.25">
      <c r="A19124" s="1">
        <v>828490312449924</v>
      </c>
      <c r="B19124" s="1">
        <v>577014066723365</v>
      </c>
    </row>
    <row r="19125" spans="1:2" x14ac:dyDescent="0.25">
      <c r="A19125" s="1">
        <v>186500271334299</v>
      </c>
      <c r="B19125" s="1">
        <v>529027117646993</v>
      </c>
    </row>
    <row r="19126" spans="1:2" x14ac:dyDescent="0.25">
      <c r="A19126" s="1">
        <v>761736759696306</v>
      </c>
      <c r="B19126" s="1">
        <v>174186608116585</v>
      </c>
    </row>
    <row r="19127" spans="1:2" x14ac:dyDescent="0.25">
      <c r="A19127" s="1">
        <v>665546322475579</v>
      </c>
      <c r="B19127" s="1">
        <v>795326552012656</v>
      </c>
    </row>
    <row r="19128" spans="1:2" x14ac:dyDescent="0.25">
      <c r="A19128" s="1">
        <v>343730807203994</v>
      </c>
      <c r="B19128" s="1">
        <v>202840698782129</v>
      </c>
    </row>
    <row r="19129" spans="1:2" x14ac:dyDescent="0.25">
      <c r="A19129" s="1">
        <v>743720631998231</v>
      </c>
      <c r="B19129" s="1">
        <v>474761416038472</v>
      </c>
    </row>
    <row r="19130" spans="1:2" x14ac:dyDescent="0.25">
      <c r="A19130" s="1">
        <v>157955418250678</v>
      </c>
      <c r="B19130" s="1">
        <v>333428771945925</v>
      </c>
    </row>
    <row r="19131" spans="1:2" x14ac:dyDescent="0.25">
      <c r="A19131" s="1">
        <v>681639536973865</v>
      </c>
      <c r="B19131" s="1">
        <v>559707477811364</v>
      </c>
    </row>
    <row r="19132" spans="1:2" x14ac:dyDescent="0.25">
      <c r="A19132" s="1">
        <v>367680033329382</v>
      </c>
      <c r="B19132" s="1">
        <v>714398732582085</v>
      </c>
    </row>
    <row r="19133" spans="1:2" x14ac:dyDescent="0.25">
      <c r="A19133" s="1">
        <v>680250300603930</v>
      </c>
      <c r="B19133" s="1">
        <v>120398421340578</v>
      </c>
    </row>
    <row r="19134" spans="1:2" x14ac:dyDescent="0.25">
      <c r="A19134" s="1">
        <v>686249381478417</v>
      </c>
      <c r="B19134" s="1">
        <v>698050597283964</v>
      </c>
    </row>
    <row r="19135" spans="1:2" x14ac:dyDescent="0.25">
      <c r="A19135" s="1">
        <v>393613694876267</v>
      </c>
      <c r="B19135" s="1">
        <v>478345825881655</v>
      </c>
    </row>
    <row r="19136" spans="1:2" x14ac:dyDescent="0.25">
      <c r="A19136" s="1">
        <v>249088813591229</v>
      </c>
      <c r="B19136" s="1">
        <v>744383638415832</v>
      </c>
    </row>
    <row r="19137" spans="1:2" x14ac:dyDescent="0.25">
      <c r="A19137" s="1">
        <v>120375838697444</v>
      </c>
      <c r="B19137" s="1">
        <v>874258079715447</v>
      </c>
    </row>
    <row r="19138" spans="1:2" x14ac:dyDescent="0.25">
      <c r="A19138" s="1">
        <v>328573833927887</v>
      </c>
      <c r="B19138" s="1">
        <v>319879350310486</v>
      </c>
    </row>
    <row r="19139" spans="1:2" x14ac:dyDescent="0.25">
      <c r="A19139" s="1">
        <v>522932193877268</v>
      </c>
      <c r="B19139" s="1">
        <v>438386582988261</v>
      </c>
    </row>
    <row r="19140" spans="1:2" x14ac:dyDescent="0.25">
      <c r="A19140" s="1">
        <v>260432147151884</v>
      </c>
      <c r="B19140" s="1">
        <v>283551696900828</v>
      </c>
    </row>
    <row r="19141" spans="1:2" x14ac:dyDescent="0.25">
      <c r="A19141" s="1">
        <v>935990419522196</v>
      </c>
      <c r="B19141" s="1">
        <v>321295102051504</v>
      </c>
    </row>
    <row r="19142" spans="1:2" x14ac:dyDescent="0.25">
      <c r="A19142" s="1">
        <v>634830497648806</v>
      </c>
      <c r="B19142" s="1">
        <v>704168190146844</v>
      </c>
    </row>
    <row r="19143" spans="1:2" x14ac:dyDescent="0.25">
      <c r="A19143" s="1">
        <v>693991676247341</v>
      </c>
      <c r="B19143" s="1">
        <v>200786175704001</v>
      </c>
    </row>
    <row r="19144" spans="1:2" x14ac:dyDescent="0.25">
      <c r="A19144" s="1">
        <v>129085499095853</v>
      </c>
      <c r="B19144" s="1">
        <v>702707254028046</v>
      </c>
    </row>
    <row r="19145" spans="1:2" x14ac:dyDescent="0.25">
      <c r="A19145" s="1">
        <v>256691401003517</v>
      </c>
      <c r="B19145" s="1">
        <v>501779956616463</v>
      </c>
    </row>
    <row r="19146" spans="1:2" x14ac:dyDescent="0.25">
      <c r="A19146" s="1">
        <v>176012488903378</v>
      </c>
      <c r="B19146" s="1">
        <v>787036547245506</v>
      </c>
    </row>
    <row r="19147" spans="1:2" x14ac:dyDescent="0.25">
      <c r="A19147" s="1">
        <v>130178104267822</v>
      </c>
      <c r="B19147" s="1">
        <v>458787850300488</v>
      </c>
    </row>
    <row r="19148" spans="1:2" x14ac:dyDescent="0.25">
      <c r="A19148" s="1">
        <v>942619411410631</v>
      </c>
      <c r="B19148" s="1">
        <v>187621991340571</v>
      </c>
    </row>
    <row r="19149" spans="1:2" x14ac:dyDescent="0.25">
      <c r="A19149" s="1">
        <v>878161412530531</v>
      </c>
      <c r="B19149" s="1">
        <v>460986255661305</v>
      </c>
    </row>
    <row r="19150" spans="1:2" x14ac:dyDescent="0.25">
      <c r="A19150" s="1">
        <v>976976412481117</v>
      </c>
      <c r="B19150" s="1">
        <v>363370754475838</v>
      </c>
    </row>
    <row r="19151" spans="1:2" x14ac:dyDescent="0.25">
      <c r="A19151" s="1">
        <v>934298499773782</v>
      </c>
      <c r="B19151" s="1">
        <v>585505020202976</v>
      </c>
    </row>
    <row r="19152" spans="1:2" x14ac:dyDescent="0.25">
      <c r="A19152" s="1">
        <v>888021733105077</v>
      </c>
      <c r="B19152" s="1">
        <v>636943138537716</v>
      </c>
    </row>
    <row r="19153" spans="1:2" x14ac:dyDescent="0.25">
      <c r="A19153" s="1">
        <v>656887009651882</v>
      </c>
      <c r="B19153" s="1">
        <v>441208834521194</v>
      </c>
    </row>
    <row r="19154" spans="1:2" x14ac:dyDescent="0.25">
      <c r="A19154" s="1">
        <v>609969371581569</v>
      </c>
      <c r="B19154" s="1">
        <v>839534064836746</v>
      </c>
    </row>
    <row r="19155" spans="1:2" x14ac:dyDescent="0.25">
      <c r="A19155" s="1">
        <v>724769818074025</v>
      </c>
      <c r="B19155" s="1">
        <v>712104262281401</v>
      </c>
    </row>
    <row r="19156" spans="1:2" x14ac:dyDescent="0.25">
      <c r="A19156" s="1">
        <v>563837164488850</v>
      </c>
      <c r="B19156" s="1">
        <v>754857362101868</v>
      </c>
    </row>
    <row r="19157" spans="1:2" x14ac:dyDescent="0.25">
      <c r="A19157" s="1">
        <v>307978693524873</v>
      </c>
      <c r="B19157" s="1">
        <v>872467770175367</v>
      </c>
    </row>
    <row r="19158" spans="1:2" x14ac:dyDescent="0.25">
      <c r="A19158" s="1">
        <v>214924557193475</v>
      </c>
      <c r="B19158" s="1">
        <v>461057604315262</v>
      </c>
    </row>
    <row r="19159" spans="1:2" x14ac:dyDescent="0.25">
      <c r="A19159" s="1">
        <v>791911317564794</v>
      </c>
      <c r="B19159" s="1">
        <v>195854665702801</v>
      </c>
    </row>
    <row r="19160" spans="1:2" x14ac:dyDescent="0.25">
      <c r="A19160" s="1">
        <v>418458544562142</v>
      </c>
      <c r="B19160" s="1">
        <v>989417803948188</v>
      </c>
    </row>
    <row r="19161" spans="1:2" x14ac:dyDescent="0.25">
      <c r="A19161" s="1">
        <v>247518841711200</v>
      </c>
      <c r="B19161" s="1">
        <v>558555588801303</v>
      </c>
    </row>
    <row r="19162" spans="1:2" x14ac:dyDescent="0.25">
      <c r="A19162" s="1">
        <v>755463515243225</v>
      </c>
      <c r="B19162" s="1">
        <v>202657413067068</v>
      </c>
    </row>
    <row r="19163" spans="1:2" x14ac:dyDescent="0.25">
      <c r="A19163" s="1">
        <v>297445907930917</v>
      </c>
      <c r="B19163" s="1">
        <v>231320696373979</v>
      </c>
    </row>
    <row r="19164" spans="1:2" x14ac:dyDescent="0.25">
      <c r="A19164" s="1">
        <v>135414569109496</v>
      </c>
      <c r="B19164" s="1">
        <v>420962535213740</v>
      </c>
    </row>
    <row r="19165" spans="1:2" x14ac:dyDescent="0.25">
      <c r="A19165" s="1">
        <v>671629747073145</v>
      </c>
      <c r="B19165" s="1">
        <v>330658807124652</v>
      </c>
    </row>
    <row r="19166" spans="1:2" x14ac:dyDescent="0.25">
      <c r="A19166" s="1">
        <v>441361263637213</v>
      </c>
      <c r="B19166" s="1">
        <v>608971514562045</v>
      </c>
    </row>
    <row r="19167" spans="1:2" x14ac:dyDescent="0.25">
      <c r="A19167" s="1">
        <v>426776681977499</v>
      </c>
      <c r="B19167" s="1">
        <v>225737492842366</v>
      </c>
    </row>
    <row r="19168" spans="1:2" x14ac:dyDescent="0.25">
      <c r="A19168" s="1">
        <v>483457226616810</v>
      </c>
      <c r="B19168" s="1">
        <v>336463792064752</v>
      </c>
    </row>
    <row r="19169" spans="1:2" x14ac:dyDescent="0.25">
      <c r="A19169" s="1">
        <v>808073160175806</v>
      </c>
      <c r="B19169" s="1">
        <v>811280573096398</v>
      </c>
    </row>
    <row r="19170" spans="1:2" x14ac:dyDescent="0.25">
      <c r="A19170" s="1">
        <v>557405543725714</v>
      </c>
      <c r="B19170" s="1">
        <v>207219064794155</v>
      </c>
    </row>
    <row r="19171" spans="1:2" x14ac:dyDescent="0.25">
      <c r="A19171" s="1">
        <v>477154869228358</v>
      </c>
      <c r="B19171" s="1">
        <v>450695343175316</v>
      </c>
    </row>
    <row r="19172" spans="1:2" x14ac:dyDescent="0.25">
      <c r="A19172" s="1">
        <v>175746002735334</v>
      </c>
      <c r="B19172" s="1">
        <v>683852597191697</v>
      </c>
    </row>
    <row r="19173" spans="1:2" x14ac:dyDescent="0.25">
      <c r="A19173" s="1">
        <v>187351255315334</v>
      </c>
      <c r="B19173" s="1">
        <v>205854026277543</v>
      </c>
    </row>
    <row r="19174" spans="1:2" x14ac:dyDescent="0.25">
      <c r="A19174" s="1">
        <v>189287848546733</v>
      </c>
      <c r="B19174" s="1">
        <v>606567913082955</v>
      </c>
    </row>
    <row r="19175" spans="1:2" x14ac:dyDescent="0.25">
      <c r="A19175" s="1">
        <v>842532358712510</v>
      </c>
      <c r="B19175" s="1">
        <v>657760526817298</v>
      </c>
    </row>
    <row r="19176" spans="1:2" x14ac:dyDescent="0.25">
      <c r="A19176" s="1">
        <v>340960211962932</v>
      </c>
      <c r="B19176" s="1">
        <v>785796648451616</v>
      </c>
    </row>
    <row r="19177" spans="1:2" x14ac:dyDescent="0.25">
      <c r="A19177" s="1">
        <v>989141605192398</v>
      </c>
      <c r="B19177" s="1">
        <v>730401734437438</v>
      </c>
    </row>
    <row r="19178" spans="1:2" x14ac:dyDescent="0.25">
      <c r="A19178" s="1">
        <v>292151991169424</v>
      </c>
      <c r="B19178" s="1">
        <v>505928438569962</v>
      </c>
    </row>
    <row r="19179" spans="1:2" x14ac:dyDescent="0.25">
      <c r="A19179" s="1">
        <v>451570012700858</v>
      </c>
      <c r="B19179" s="1">
        <v>559935052913048</v>
      </c>
    </row>
    <row r="19180" spans="1:2" x14ac:dyDescent="0.25">
      <c r="A19180" s="1">
        <v>917692751223258</v>
      </c>
      <c r="B19180" s="1">
        <v>906300912221839</v>
      </c>
    </row>
    <row r="19181" spans="1:2" x14ac:dyDescent="0.25">
      <c r="A19181" s="1">
        <v>553221629237750</v>
      </c>
      <c r="B19181" s="1">
        <v>461995379714080</v>
      </c>
    </row>
    <row r="19182" spans="1:2" x14ac:dyDescent="0.25">
      <c r="A19182" s="1">
        <v>190483186103926</v>
      </c>
      <c r="B19182" s="1">
        <v>880593957923657</v>
      </c>
    </row>
    <row r="19183" spans="1:2" x14ac:dyDescent="0.25">
      <c r="A19183" s="1">
        <v>436029170918515</v>
      </c>
      <c r="B19183" s="1">
        <v>334713436516699</v>
      </c>
    </row>
    <row r="19184" spans="1:2" x14ac:dyDescent="0.25">
      <c r="A19184" s="1">
        <v>649376653901036</v>
      </c>
      <c r="B19184" s="1">
        <v>920951587825761</v>
      </c>
    </row>
    <row r="19185" spans="1:2" x14ac:dyDescent="0.25">
      <c r="A19185" s="1">
        <v>994324351479640</v>
      </c>
      <c r="B19185" s="1">
        <v>672350568879343</v>
      </c>
    </row>
    <row r="19186" spans="1:2" x14ac:dyDescent="0.25">
      <c r="A19186" s="1">
        <v>724708387059434</v>
      </c>
      <c r="B19186" s="1">
        <v>557599363672068</v>
      </c>
    </row>
    <row r="19187" spans="1:2" x14ac:dyDescent="0.25">
      <c r="A19187" s="1">
        <v>880762735172896</v>
      </c>
      <c r="B19187" s="1">
        <v>460182662475727</v>
      </c>
    </row>
    <row r="19188" spans="1:2" x14ac:dyDescent="0.25">
      <c r="A19188" s="1">
        <v>347471102124174</v>
      </c>
      <c r="B19188" s="1">
        <v>462491842045585</v>
      </c>
    </row>
    <row r="19189" spans="1:2" x14ac:dyDescent="0.25">
      <c r="A19189" s="1">
        <v>360408405689271</v>
      </c>
      <c r="B19189" s="1">
        <v>894210220790907</v>
      </c>
    </row>
    <row r="19190" spans="1:2" x14ac:dyDescent="0.25">
      <c r="A19190" s="1">
        <v>416612541054328</v>
      </c>
      <c r="B19190" s="1">
        <v>801603616138541</v>
      </c>
    </row>
    <row r="19191" spans="1:2" x14ac:dyDescent="0.25">
      <c r="A19191" s="1">
        <v>340551196523033</v>
      </c>
      <c r="B19191" s="1">
        <v>554804836312624</v>
      </c>
    </row>
    <row r="19192" spans="1:2" x14ac:dyDescent="0.25">
      <c r="A19192" s="1">
        <v>579701343318613</v>
      </c>
      <c r="B19192" s="1">
        <v>992566846615319</v>
      </c>
    </row>
    <row r="19193" spans="1:2" x14ac:dyDescent="0.25">
      <c r="A19193" s="1">
        <v>962897617884761</v>
      </c>
      <c r="B19193" s="1">
        <v>795450291251668</v>
      </c>
    </row>
    <row r="19194" spans="1:2" x14ac:dyDescent="0.25">
      <c r="A19194" s="1">
        <v>711954383798396</v>
      </c>
      <c r="B19194" s="1">
        <v>159056020648247</v>
      </c>
    </row>
    <row r="19195" spans="1:2" x14ac:dyDescent="0.25">
      <c r="A19195" s="1">
        <v>731461243687331</v>
      </c>
      <c r="B19195" s="1">
        <v>309832170679806</v>
      </c>
    </row>
    <row r="19196" spans="1:2" x14ac:dyDescent="0.25">
      <c r="A19196" s="1">
        <v>247631864101948</v>
      </c>
      <c r="B19196" s="1">
        <v>931846131620972</v>
      </c>
    </row>
    <row r="19197" spans="1:2" x14ac:dyDescent="0.25">
      <c r="A19197" s="1">
        <v>984486420038464</v>
      </c>
      <c r="B19197" s="1">
        <v>977190750555934</v>
      </c>
    </row>
    <row r="19198" spans="1:2" x14ac:dyDescent="0.25">
      <c r="A19198" s="1">
        <v>837969942928576</v>
      </c>
      <c r="B19198" s="1">
        <v>861817342442777</v>
      </c>
    </row>
    <row r="19199" spans="1:2" x14ac:dyDescent="0.25">
      <c r="A19199" s="1">
        <v>812514258481477</v>
      </c>
      <c r="B19199" s="1">
        <v>609219231198280</v>
      </c>
    </row>
    <row r="19200" spans="1:2" x14ac:dyDescent="0.25">
      <c r="A19200" s="1">
        <v>731041512180773</v>
      </c>
      <c r="B19200" s="1">
        <v>695689496690416</v>
      </c>
    </row>
    <row r="19201" spans="1:2" x14ac:dyDescent="0.25">
      <c r="A19201" s="1">
        <v>795735570851143</v>
      </c>
      <c r="B19201" s="1">
        <v>900852633288460</v>
      </c>
    </row>
    <row r="19202" spans="1:2" x14ac:dyDescent="0.25">
      <c r="A19202" s="1">
        <v>573573905794151</v>
      </c>
      <c r="B19202" s="1">
        <v>881164093880912</v>
      </c>
    </row>
    <row r="19203" spans="1:2" x14ac:dyDescent="0.25">
      <c r="A19203" s="1">
        <v>528698382458572</v>
      </c>
      <c r="B19203" s="1">
        <v>812290695009161</v>
      </c>
    </row>
    <row r="19204" spans="1:2" x14ac:dyDescent="0.25">
      <c r="A19204" s="1">
        <v>198390771113653</v>
      </c>
      <c r="B19204" s="1">
        <v>531122205395390</v>
      </c>
    </row>
    <row r="19205" spans="1:2" x14ac:dyDescent="0.25">
      <c r="A19205" s="1">
        <v>143802750577427</v>
      </c>
      <c r="B19205" s="1">
        <v>273927994310393</v>
      </c>
    </row>
    <row r="19206" spans="1:2" x14ac:dyDescent="0.25">
      <c r="A19206" s="1">
        <v>587333194982354</v>
      </c>
      <c r="B19206" s="1">
        <v>671703065841299</v>
      </c>
    </row>
    <row r="19207" spans="1:2" x14ac:dyDescent="0.25">
      <c r="A19207" s="1">
        <v>712365742735191</v>
      </c>
      <c r="B19207" s="1">
        <v>149707243321290</v>
      </c>
    </row>
    <row r="19208" spans="1:2" x14ac:dyDescent="0.25">
      <c r="A19208" s="1">
        <v>611400123210401</v>
      </c>
      <c r="B19208" s="1">
        <v>215195875326135</v>
      </c>
    </row>
    <row r="19209" spans="1:2" x14ac:dyDescent="0.25">
      <c r="A19209" s="1">
        <v>465631340668283</v>
      </c>
      <c r="B19209" s="1">
        <v>973233885116084</v>
      </c>
    </row>
    <row r="19210" spans="1:2" x14ac:dyDescent="0.25">
      <c r="A19210" s="1">
        <v>730884336865416</v>
      </c>
      <c r="B19210" s="1">
        <v>247538516788496</v>
      </c>
    </row>
    <row r="19211" spans="1:2" x14ac:dyDescent="0.25">
      <c r="A19211" s="1">
        <v>327528632706972</v>
      </c>
      <c r="B19211" s="1">
        <v>486311136089078</v>
      </c>
    </row>
    <row r="19212" spans="1:2" x14ac:dyDescent="0.25">
      <c r="A19212" s="1">
        <v>536695195769415</v>
      </c>
      <c r="B19212" s="1">
        <v>205714473233556</v>
      </c>
    </row>
    <row r="19213" spans="1:2" x14ac:dyDescent="0.25">
      <c r="A19213" s="1">
        <v>350116865056289</v>
      </c>
      <c r="B19213" s="1">
        <v>832298263580190</v>
      </c>
    </row>
    <row r="19214" spans="1:2" x14ac:dyDescent="0.25">
      <c r="A19214" s="1">
        <v>752087685823484</v>
      </c>
      <c r="B19214" s="1">
        <v>625310655741330</v>
      </c>
    </row>
    <row r="19215" spans="1:2" x14ac:dyDescent="0.25">
      <c r="A19215" s="1">
        <v>635181613969962</v>
      </c>
      <c r="B19215" s="1">
        <v>773702188727938</v>
      </c>
    </row>
    <row r="19216" spans="1:2" x14ac:dyDescent="0.25">
      <c r="A19216" s="1">
        <v>439489679346930</v>
      </c>
      <c r="B19216" s="1">
        <v>289792400167765</v>
      </c>
    </row>
    <row r="19217" spans="1:2" x14ac:dyDescent="0.25">
      <c r="A19217" s="1">
        <v>913787958992568</v>
      </c>
      <c r="B19217" s="1">
        <v>465354601884053</v>
      </c>
    </row>
    <row r="19218" spans="1:2" x14ac:dyDescent="0.25">
      <c r="A19218" s="1">
        <v>175462161285448</v>
      </c>
      <c r="B19218" s="1">
        <v>587706766342443</v>
      </c>
    </row>
    <row r="19219" spans="1:2" x14ac:dyDescent="0.25">
      <c r="A19219" s="1">
        <v>479981513375992</v>
      </c>
      <c r="B19219" s="1">
        <v>984506242484662</v>
      </c>
    </row>
    <row r="19220" spans="1:2" x14ac:dyDescent="0.25">
      <c r="A19220" s="1">
        <v>818657770480960</v>
      </c>
      <c r="B19220" s="1">
        <v>716726298302036</v>
      </c>
    </row>
    <row r="19221" spans="1:2" x14ac:dyDescent="0.25">
      <c r="A19221" s="1">
        <v>941376985469798</v>
      </c>
      <c r="B19221" s="1">
        <v>155335791827367</v>
      </c>
    </row>
    <row r="19222" spans="1:2" x14ac:dyDescent="0.25">
      <c r="A19222" s="1">
        <v>726484064773683</v>
      </c>
      <c r="B19222" s="1">
        <v>231586825788367</v>
      </c>
    </row>
    <row r="19223" spans="1:2" x14ac:dyDescent="0.25">
      <c r="A19223" s="1">
        <v>155738177460140</v>
      </c>
      <c r="B19223" s="1">
        <v>862402707138730</v>
      </c>
    </row>
    <row r="19224" spans="1:2" x14ac:dyDescent="0.25">
      <c r="A19224" s="1">
        <v>729476023415633</v>
      </c>
      <c r="B19224" s="1">
        <v>888139179781100</v>
      </c>
    </row>
    <row r="19225" spans="1:2" x14ac:dyDescent="0.25">
      <c r="A19225" s="1">
        <v>671009668375751</v>
      </c>
      <c r="B19225" s="1">
        <v>876558296700216</v>
      </c>
    </row>
    <row r="19226" spans="1:2" x14ac:dyDescent="0.25">
      <c r="A19226" s="1">
        <v>555791823054000</v>
      </c>
      <c r="B19226" s="1">
        <v>410695701116171</v>
      </c>
    </row>
    <row r="19227" spans="1:2" x14ac:dyDescent="0.25">
      <c r="A19227" s="1">
        <v>912918162413514</v>
      </c>
      <c r="B19227" s="1">
        <v>307936167034824</v>
      </c>
    </row>
    <row r="19228" spans="1:2" x14ac:dyDescent="0.25">
      <c r="A19228" s="1">
        <v>541469818057759</v>
      </c>
      <c r="B19228" s="1">
        <v>161757089089383</v>
      </c>
    </row>
    <row r="19229" spans="1:2" x14ac:dyDescent="0.25">
      <c r="A19229" s="1">
        <v>781391281893490</v>
      </c>
      <c r="B19229" s="1">
        <v>502361748726070</v>
      </c>
    </row>
    <row r="19230" spans="1:2" x14ac:dyDescent="0.25">
      <c r="A19230" s="1">
        <v>976935767073389</v>
      </c>
      <c r="B19230" s="1">
        <v>545892044069589</v>
      </c>
    </row>
    <row r="19231" spans="1:2" x14ac:dyDescent="0.25">
      <c r="A19231" s="1">
        <v>362799737571968</v>
      </c>
      <c r="B19231" s="1">
        <v>197329606930562</v>
      </c>
    </row>
    <row r="19232" spans="1:2" x14ac:dyDescent="0.25">
      <c r="A19232" s="1">
        <v>979783732066363</v>
      </c>
      <c r="B19232" s="1">
        <v>878934798692558</v>
      </c>
    </row>
    <row r="19233" spans="1:2" x14ac:dyDescent="0.25">
      <c r="A19233" s="1">
        <v>385196710135613</v>
      </c>
      <c r="B19233" s="1">
        <v>296793474062317</v>
      </c>
    </row>
    <row r="19234" spans="1:2" x14ac:dyDescent="0.25">
      <c r="A19234" s="1">
        <v>219565300214252</v>
      </c>
      <c r="B19234" s="1">
        <v>322852125158600</v>
      </c>
    </row>
    <row r="19235" spans="1:2" x14ac:dyDescent="0.25">
      <c r="A19235" s="1">
        <v>336573656652229</v>
      </c>
      <c r="B19235" s="1">
        <v>413462393911156</v>
      </c>
    </row>
    <row r="19236" spans="1:2" x14ac:dyDescent="0.25">
      <c r="A19236" s="1">
        <v>657411300146212</v>
      </c>
      <c r="B19236" s="1">
        <v>106482717631790</v>
      </c>
    </row>
    <row r="19237" spans="1:2" x14ac:dyDescent="0.25">
      <c r="A19237" s="1">
        <v>123803997140669</v>
      </c>
      <c r="B19237" s="1">
        <v>786274065694890</v>
      </c>
    </row>
    <row r="19238" spans="1:2" x14ac:dyDescent="0.25">
      <c r="A19238" s="1">
        <v>987464530406857</v>
      </c>
      <c r="B19238" s="1">
        <v>929399148831814</v>
      </c>
    </row>
    <row r="19239" spans="1:2" x14ac:dyDescent="0.25">
      <c r="A19239" s="1">
        <v>701599386115190</v>
      </c>
      <c r="B19239" s="1">
        <v>205220014510899</v>
      </c>
    </row>
    <row r="19240" spans="1:2" x14ac:dyDescent="0.25">
      <c r="A19240" s="1">
        <v>442246920578323</v>
      </c>
      <c r="B19240" s="1">
        <v>762446349164777</v>
      </c>
    </row>
    <row r="19241" spans="1:2" x14ac:dyDescent="0.25">
      <c r="A19241" s="1">
        <v>255841207605992</v>
      </c>
      <c r="B19241" s="1">
        <v>815177327305293</v>
      </c>
    </row>
    <row r="19242" spans="1:2" x14ac:dyDescent="0.25">
      <c r="A19242" s="1">
        <v>957282231905860</v>
      </c>
      <c r="B19242" s="1">
        <v>370271670015684</v>
      </c>
    </row>
    <row r="19243" spans="1:2" x14ac:dyDescent="0.25">
      <c r="A19243" s="1">
        <v>573141102852580</v>
      </c>
      <c r="B19243" s="1">
        <v>302567186308040</v>
      </c>
    </row>
    <row r="19244" spans="1:2" x14ac:dyDescent="0.25">
      <c r="A19244" s="1">
        <v>524414149990653</v>
      </c>
      <c r="B19244" s="1">
        <v>996714325734583</v>
      </c>
    </row>
    <row r="19245" spans="1:2" x14ac:dyDescent="0.25">
      <c r="A19245" s="1">
        <v>671592282635469</v>
      </c>
      <c r="B19245" s="1">
        <v>288147946303703</v>
      </c>
    </row>
    <row r="19246" spans="1:2" x14ac:dyDescent="0.25">
      <c r="A19246" s="1">
        <v>151319846080462</v>
      </c>
      <c r="B19246" s="1">
        <v>376558893769102</v>
      </c>
    </row>
    <row r="19247" spans="1:2" x14ac:dyDescent="0.25">
      <c r="A19247" s="1">
        <v>653025089944963</v>
      </c>
      <c r="B19247" s="1">
        <v>760745067246119</v>
      </c>
    </row>
    <row r="19248" spans="1:2" x14ac:dyDescent="0.25">
      <c r="A19248" s="1">
        <v>390517247646591</v>
      </c>
      <c r="B19248" s="1">
        <v>971174564737135</v>
      </c>
    </row>
    <row r="19249" spans="1:2" x14ac:dyDescent="0.25">
      <c r="A19249" s="1">
        <v>656090798552515</v>
      </c>
      <c r="B19249" s="1">
        <v>836197425754286</v>
      </c>
    </row>
    <row r="19250" spans="1:2" x14ac:dyDescent="0.25">
      <c r="A19250" s="1">
        <v>838895395001809</v>
      </c>
      <c r="B19250" s="1">
        <v>888956053909653</v>
      </c>
    </row>
    <row r="19251" spans="1:2" x14ac:dyDescent="0.25">
      <c r="A19251" s="1">
        <v>483774008400082</v>
      </c>
      <c r="B19251" s="1">
        <v>753182525362881</v>
      </c>
    </row>
    <row r="19252" spans="1:2" x14ac:dyDescent="0.25">
      <c r="A19252" s="1">
        <v>496755495079151</v>
      </c>
      <c r="B19252" s="1">
        <v>461718022911953</v>
      </c>
    </row>
    <row r="19253" spans="1:2" x14ac:dyDescent="0.25">
      <c r="A19253" s="1">
        <v>948392964927083</v>
      </c>
      <c r="B19253" s="1">
        <v>779183324682318</v>
      </c>
    </row>
    <row r="19254" spans="1:2" x14ac:dyDescent="0.25">
      <c r="A19254" s="1">
        <v>269310621445505</v>
      </c>
      <c r="B19254" s="1">
        <v>687253614689396</v>
      </c>
    </row>
    <row r="19255" spans="1:2" x14ac:dyDescent="0.25">
      <c r="A19255" s="1">
        <v>573216467319421</v>
      </c>
      <c r="B19255" s="1">
        <v>997543072619771</v>
      </c>
    </row>
    <row r="19256" spans="1:2" x14ac:dyDescent="0.25">
      <c r="A19256" s="1">
        <v>249139823096977</v>
      </c>
      <c r="B19256" s="1">
        <v>373321486518712</v>
      </c>
    </row>
    <row r="19257" spans="1:2" x14ac:dyDescent="0.25">
      <c r="A19257" s="1">
        <v>678832561045338</v>
      </c>
      <c r="B19257" s="1">
        <v>560375994290733</v>
      </c>
    </row>
    <row r="19258" spans="1:2" x14ac:dyDescent="0.25">
      <c r="A19258" s="1">
        <v>565713225310787</v>
      </c>
      <c r="B19258" s="1">
        <v>826019336951995</v>
      </c>
    </row>
    <row r="19259" spans="1:2" x14ac:dyDescent="0.25">
      <c r="A19259" s="1">
        <v>997069622056907</v>
      </c>
      <c r="B19259" s="1">
        <v>552361665152376</v>
      </c>
    </row>
    <row r="19260" spans="1:2" x14ac:dyDescent="0.25">
      <c r="A19260" s="1">
        <v>952386558702614</v>
      </c>
      <c r="B19260" s="1">
        <v>570850085259141</v>
      </c>
    </row>
    <row r="19261" spans="1:2" x14ac:dyDescent="0.25">
      <c r="A19261" s="1">
        <v>924210364271843</v>
      </c>
      <c r="B19261" s="1">
        <v>600240760734669</v>
      </c>
    </row>
    <row r="19262" spans="1:2" x14ac:dyDescent="0.25">
      <c r="A19262" s="1">
        <v>113808959843219</v>
      </c>
      <c r="B19262" s="1">
        <v>521449304776447</v>
      </c>
    </row>
    <row r="19263" spans="1:2" x14ac:dyDescent="0.25">
      <c r="A19263" s="1">
        <v>161282808743408</v>
      </c>
      <c r="B19263" s="1">
        <v>393400031458752</v>
      </c>
    </row>
    <row r="19264" spans="1:2" x14ac:dyDescent="0.25">
      <c r="A19264" s="1">
        <v>526050550171348</v>
      </c>
      <c r="B19264" s="1">
        <v>906036661915325</v>
      </c>
    </row>
    <row r="19265" spans="1:2" x14ac:dyDescent="0.25">
      <c r="A19265" s="1">
        <v>829552439521903</v>
      </c>
      <c r="B19265" s="1">
        <v>756229692370455</v>
      </c>
    </row>
    <row r="19266" spans="1:2" x14ac:dyDescent="0.25">
      <c r="A19266" s="1">
        <v>871097714374270</v>
      </c>
      <c r="B19266" s="1">
        <v>246491686484300</v>
      </c>
    </row>
    <row r="19267" spans="1:2" x14ac:dyDescent="0.25">
      <c r="A19267" s="1">
        <v>885986069715137</v>
      </c>
      <c r="B19267" s="1">
        <v>608528588312008</v>
      </c>
    </row>
    <row r="19268" spans="1:2" x14ac:dyDescent="0.25">
      <c r="A19268" s="1">
        <v>495975179938940</v>
      </c>
      <c r="B19268" s="1">
        <v>325512747831237</v>
      </c>
    </row>
    <row r="19269" spans="1:2" x14ac:dyDescent="0.25">
      <c r="A19269" s="1">
        <v>605460190344699</v>
      </c>
      <c r="B19269" s="1">
        <v>154748306462872</v>
      </c>
    </row>
    <row r="19270" spans="1:2" x14ac:dyDescent="0.25">
      <c r="A19270" s="1">
        <v>458150314144027</v>
      </c>
      <c r="B19270" s="1">
        <v>336594295738198</v>
      </c>
    </row>
    <row r="19271" spans="1:2" x14ac:dyDescent="0.25">
      <c r="A19271" s="1">
        <v>274108766555816</v>
      </c>
      <c r="B19271" s="1">
        <v>606315469966344</v>
      </c>
    </row>
    <row r="19272" spans="1:2" x14ac:dyDescent="0.25">
      <c r="A19272" s="1">
        <v>253745293296740</v>
      </c>
      <c r="B19272" s="1">
        <v>588847229628342</v>
      </c>
    </row>
    <row r="19273" spans="1:2" x14ac:dyDescent="0.25">
      <c r="A19273" s="1">
        <v>780048588989774</v>
      </c>
      <c r="B19273" s="1">
        <v>480856104610266</v>
      </c>
    </row>
    <row r="19274" spans="1:2" x14ac:dyDescent="0.25">
      <c r="A19274" s="1">
        <v>556587589310206</v>
      </c>
      <c r="B19274" s="1">
        <v>818211133383466</v>
      </c>
    </row>
    <row r="19275" spans="1:2" x14ac:dyDescent="0.25">
      <c r="A19275" s="1">
        <v>299966039477158</v>
      </c>
      <c r="B19275" s="1">
        <v>616377746749519</v>
      </c>
    </row>
    <row r="19276" spans="1:2" x14ac:dyDescent="0.25">
      <c r="A19276" s="1">
        <v>703994862610784</v>
      </c>
      <c r="B19276" s="1">
        <v>964809259032116</v>
      </c>
    </row>
    <row r="19277" spans="1:2" x14ac:dyDescent="0.25">
      <c r="A19277" s="1">
        <v>564180242934041</v>
      </c>
      <c r="B19277" s="1">
        <v>870524639590757</v>
      </c>
    </row>
    <row r="19278" spans="1:2" x14ac:dyDescent="0.25">
      <c r="A19278" s="1">
        <v>143004967322849</v>
      </c>
      <c r="B19278" s="1">
        <v>514299191699373</v>
      </c>
    </row>
    <row r="19279" spans="1:2" x14ac:dyDescent="0.25">
      <c r="A19279" s="1">
        <v>624390157488219</v>
      </c>
      <c r="B19279" s="1">
        <v>892771548990997</v>
      </c>
    </row>
    <row r="19280" spans="1:2" x14ac:dyDescent="0.25">
      <c r="A19280" s="1">
        <v>671761198384958</v>
      </c>
      <c r="B19280" s="1">
        <v>668635114889370</v>
      </c>
    </row>
    <row r="19281" spans="1:2" x14ac:dyDescent="0.25">
      <c r="A19281" s="1">
        <v>471682735098990</v>
      </c>
      <c r="B19281" s="1">
        <v>184153989933842</v>
      </c>
    </row>
    <row r="19282" spans="1:2" x14ac:dyDescent="0.25">
      <c r="A19282" s="1">
        <v>843649917395369</v>
      </c>
      <c r="B19282" s="1">
        <v>326105799003420</v>
      </c>
    </row>
    <row r="19283" spans="1:2" x14ac:dyDescent="0.25">
      <c r="A19283" s="1">
        <v>159166859390407</v>
      </c>
      <c r="B19283" s="1">
        <v>348198666739348</v>
      </c>
    </row>
    <row r="19284" spans="1:2" x14ac:dyDescent="0.25">
      <c r="A19284" s="1">
        <v>551984915546008</v>
      </c>
      <c r="B19284" s="1">
        <v>949510950603692</v>
      </c>
    </row>
    <row r="19285" spans="1:2" x14ac:dyDescent="0.25">
      <c r="A19285" s="1">
        <v>780604479888656</v>
      </c>
      <c r="B19285" s="1">
        <v>653675186949482</v>
      </c>
    </row>
    <row r="19286" spans="1:2" x14ac:dyDescent="0.25">
      <c r="A19286" s="1">
        <v>569328823264685</v>
      </c>
      <c r="B19286" s="1">
        <v>883460803796368</v>
      </c>
    </row>
    <row r="19287" spans="1:2" x14ac:dyDescent="0.25">
      <c r="A19287" s="1">
        <v>350889333554724</v>
      </c>
      <c r="B19287" s="1">
        <v>978351439562968</v>
      </c>
    </row>
    <row r="19288" spans="1:2" x14ac:dyDescent="0.25">
      <c r="A19288" s="1">
        <v>882337303253071</v>
      </c>
      <c r="B19288" s="1">
        <v>218668158956771</v>
      </c>
    </row>
    <row r="19289" spans="1:2" x14ac:dyDescent="0.25">
      <c r="A19289" s="1">
        <v>670248668708069</v>
      </c>
      <c r="B19289" s="1">
        <v>986225394793968</v>
      </c>
    </row>
    <row r="19290" spans="1:2" x14ac:dyDescent="0.25">
      <c r="A19290" s="1">
        <v>970332962137466</v>
      </c>
      <c r="B19290" s="1">
        <v>358449042315562</v>
      </c>
    </row>
    <row r="19291" spans="1:2" x14ac:dyDescent="0.25">
      <c r="A19291" s="1">
        <v>416313210366480</v>
      </c>
      <c r="B19291" s="1">
        <v>832888528974685</v>
      </c>
    </row>
    <row r="19292" spans="1:2" x14ac:dyDescent="0.25">
      <c r="A19292" s="1">
        <v>554843611331453</v>
      </c>
      <c r="B19292" s="1">
        <v>577161516693099</v>
      </c>
    </row>
    <row r="19293" spans="1:2" x14ac:dyDescent="0.25">
      <c r="A19293" s="1">
        <v>832575934405662</v>
      </c>
      <c r="B19293" s="1">
        <v>479480778271981</v>
      </c>
    </row>
    <row r="19294" spans="1:2" x14ac:dyDescent="0.25">
      <c r="A19294" s="1">
        <v>532362082870652</v>
      </c>
      <c r="B19294" s="1">
        <v>146491333662168</v>
      </c>
    </row>
    <row r="19295" spans="1:2" x14ac:dyDescent="0.25">
      <c r="A19295" s="1">
        <v>527491080123025</v>
      </c>
      <c r="B19295" s="1">
        <v>347995179361961</v>
      </c>
    </row>
    <row r="19296" spans="1:2" x14ac:dyDescent="0.25">
      <c r="A19296" s="1">
        <v>445923619098625</v>
      </c>
      <c r="B19296" s="1">
        <v>555064651119229</v>
      </c>
    </row>
    <row r="19297" spans="1:2" x14ac:dyDescent="0.25">
      <c r="A19297" s="1">
        <v>557869915842710</v>
      </c>
      <c r="B19297" s="1">
        <v>525928962990908</v>
      </c>
    </row>
    <row r="19298" spans="1:2" x14ac:dyDescent="0.25">
      <c r="A19298" s="1">
        <v>801694242603413</v>
      </c>
      <c r="B19298" s="1">
        <v>243914419406182</v>
      </c>
    </row>
    <row r="19299" spans="1:2" x14ac:dyDescent="0.25">
      <c r="A19299" s="1">
        <v>379919947089147</v>
      </c>
      <c r="B19299" s="1">
        <v>699623338209817</v>
      </c>
    </row>
    <row r="19300" spans="1:2" x14ac:dyDescent="0.25">
      <c r="A19300" s="1">
        <v>689286892322607</v>
      </c>
      <c r="B19300" s="1">
        <v>294565828263046</v>
      </c>
    </row>
    <row r="19301" spans="1:2" x14ac:dyDescent="0.25">
      <c r="A19301" s="1">
        <v>142437185514982</v>
      </c>
      <c r="B19301" s="1">
        <v>196893553896650</v>
      </c>
    </row>
    <row r="19302" spans="1:2" x14ac:dyDescent="0.25">
      <c r="A19302" s="1">
        <v>603890749178564</v>
      </c>
      <c r="B19302" s="1">
        <v>595991311003964</v>
      </c>
    </row>
    <row r="19303" spans="1:2" x14ac:dyDescent="0.25">
      <c r="A19303" s="1">
        <v>868790573242516</v>
      </c>
      <c r="B19303" s="1">
        <v>836697820287116</v>
      </c>
    </row>
    <row r="19304" spans="1:2" x14ac:dyDescent="0.25">
      <c r="A19304" s="1">
        <v>887228812290001</v>
      </c>
      <c r="B19304" s="1">
        <v>489915431473828</v>
      </c>
    </row>
    <row r="19305" spans="1:2" x14ac:dyDescent="0.25">
      <c r="A19305" s="1">
        <v>348933585313834</v>
      </c>
      <c r="B19305" s="1">
        <v>824348131650662</v>
      </c>
    </row>
    <row r="19306" spans="1:2" x14ac:dyDescent="0.25">
      <c r="A19306" s="1">
        <v>650298791204713</v>
      </c>
      <c r="B19306" s="1">
        <v>657565729532659</v>
      </c>
    </row>
    <row r="19307" spans="1:2" x14ac:dyDescent="0.25">
      <c r="A19307" s="1">
        <v>712740892656817</v>
      </c>
      <c r="B19307" s="1">
        <v>100412007045250</v>
      </c>
    </row>
    <row r="19308" spans="1:2" x14ac:dyDescent="0.25">
      <c r="A19308" s="1">
        <v>339637500140842</v>
      </c>
      <c r="B19308" s="1">
        <v>898546467852454</v>
      </c>
    </row>
    <row r="19309" spans="1:2" x14ac:dyDescent="0.25">
      <c r="A19309" s="1">
        <v>428119647260165</v>
      </c>
      <c r="B19309" s="1">
        <v>613254972493722</v>
      </c>
    </row>
    <row r="19310" spans="1:2" x14ac:dyDescent="0.25">
      <c r="A19310" s="1">
        <v>877018892619498</v>
      </c>
      <c r="B19310" s="1">
        <v>214963971442555</v>
      </c>
    </row>
    <row r="19311" spans="1:2" x14ac:dyDescent="0.25">
      <c r="A19311" s="1">
        <v>263403640134843</v>
      </c>
      <c r="B19311" s="1">
        <v>863762528488206</v>
      </c>
    </row>
    <row r="19312" spans="1:2" x14ac:dyDescent="0.25">
      <c r="A19312" s="1">
        <v>461882415922716</v>
      </c>
      <c r="B19312" s="1">
        <v>448918964755394</v>
      </c>
    </row>
    <row r="19313" spans="1:2" x14ac:dyDescent="0.25">
      <c r="A19313" s="1">
        <v>631471183033968</v>
      </c>
      <c r="B19313" s="1">
        <v>245585179817126</v>
      </c>
    </row>
    <row r="19314" spans="1:2" x14ac:dyDescent="0.25">
      <c r="A19314" s="1">
        <v>176107700361879</v>
      </c>
      <c r="B19314" s="1">
        <v>162480880157573</v>
      </c>
    </row>
    <row r="19315" spans="1:2" x14ac:dyDescent="0.25">
      <c r="A19315" s="1">
        <v>203491865386375</v>
      </c>
      <c r="B19315" s="1">
        <v>985348928043793</v>
      </c>
    </row>
    <row r="19316" spans="1:2" x14ac:dyDescent="0.25">
      <c r="A19316" s="1">
        <v>281975972577542</v>
      </c>
      <c r="B19316" s="1">
        <v>631199533439127</v>
      </c>
    </row>
    <row r="19317" spans="1:2" x14ac:dyDescent="0.25">
      <c r="A19317" s="1">
        <v>278868474873917</v>
      </c>
      <c r="B19317" s="1">
        <v>789542763695789</v>
      </c>
    </row>
    <row r="19318" spans="1:2" x14ac:dyDescent="0.25">
      <c r="A19318" s="1">
        <v>176361435611327</v>
      </c>
      <c r="B19318" s="1">
        <v>991070145596820</v>
      </c>
    </row>
    <row r="19319" spans="1:2" x14ac:dyDescent="0.25">
      <c r="A19319" s="1">
        <v>443453080318592</v>
      </c>
      <c r="B19319" s="1">
        <v>292927858628530</v>
      </c>
    </row>
    <row r="19320" spans="1:2" x14ac:dyDescent="0.25">
      <c r="A19320" s="1">
        <v>823265815906394</v>
      </c>
      <c r="B19320" s="1">
        <v>126606759603664</v>
      </c>
    </row>
    <row r="19321" spans="1:2" x14ac:dyDescent="0.25">
      <c r="A19321" s="1">
        <v>158346761925558</v>
      </c>
      <c r="B19321" s="1">
        <v>700103893841558</v>
      </c>
    </row>
    <row r="19322" spans="1:2" x14ac:dyDescent="0.25">
      <c r="A19322" s="1">
        <v>410010269555728</v>
      </c>
      <c r="B19322" s="1">
        <v>899165578930877</v>
      </c>
    </row>
    <row r="19323" spans="1:2" x14ac:dyDescent="0.25">
      <c r="A19323" s="1">
        <v>284859763081998</v>
      </c>
      <c r="B19323" s="1">
        <v>847575411510198</v>
      </c>
    </row>
    <row r="19324" spans="1:2" x14ac:dyDescent="0.25">
      <c r="A19324" s="1">
        <v>357218011435386</v>
      </c>
      <c r="B19324" s="1">
        <v>274476294002818</v>
      </c>
    </row>
    <row r="19325" spans="1:2" x14ac:dyDescent="0.25">
      <c r="A19325" s="1">
        <v>881350832706111</v>
      </c>
      <c r="B19325" s="1">
        <v>123566932352157</v>
      </c>
    </row>
    <row r="19326" spans="1:2" x14ac:dyDescent="0.25">
      <c r="A19326" s="1">
        <v>436645477171461</v>
      </c>
      <c r="B19326" s="1">
        <v>746323522043875</v>
      </c>
    </row>
    <row r="19327" spans="1:2" x14ac:dyDescent="0.25">
      <c r="A19327" s="1">
        <v>989561386243146</v>
      </c>
      <c r="B19327" s="1">
        <v>111446925086135</v>
      </c>
    </row>
    <row r="19328" spans="1:2" x14ac:dyDescent="0.25">
      <c r="A19328" s="1">
        <v>369899947947697</v>
      </c>
      <c r="B19328" s="1">
        <v>860840463824853</v>
      </c>
    </row>
    <row r="19329" spans="1:2" x14ac:dyDescent="0.25">
      <c r="A19329" s="1">
        <v>449061352414868</v>
      </c>
      <c r="B19329" s="1">
        <v>731969037944262</v>
      </c>
    </row>
    <row r="19330" spans="1:2" x14ac:dyDescent="0.25">
      <c r="A19330" s="1">
        <v>595047614953175</v>
      </c>
      <c r="B19330" s="1">
        <v>418572868477090</v>
      </c>
    </row>
    <row r="19331" spans="1:2" x14ac:dyDescent="0.25">
      <c r="A19331" s="1">
        <v>898557560920629</v>
      </c>
      <c r="B19331" s="1">
        <v>313510452180768</v>
      </c>
    </row>
    <row r="19332" spans="1:2" x14ac:dyDescent="0.25">
      <c r="A19332" s="1">
        <v>815202203167141</v>
      </c>
      <c r="B19332" s="1">
        <v>594252350211518</v>
      </c>
    </row>
    <row r="19333" spans="1:2" x14ac:dyDescent="0.25">
      <c r="A19333" s="1">
        <v>998954036177097</v>
      </c>
      <c r="B19333" s="1">
        <v>494866335175271</v>
      </c>
    </row>
    <row r="19334" spans="1:2" x14ac:dyDescent="0.25">
      <c r="A19334" s="1">
        <v>893784243111607</v>
      </c>
      <c r="B19334" s="1">
        <v>178227864186447</v>
      </c>
    </row>
    <row r="19335" spans="1:2" x14ac:dyDescent="0.25">
      <c r="A19335" s="1">
        <v>450609771850951</v>
      </c>
      <c r="B19335" s="1">
        <v>377674876027832</v>
      </c>
    </row>
    <row r="19336" spans="1:2" x14ac:dyDescent="0.25">
      <c r="A19336" s="1">
        <v>634074815845273</v>
      </c>
      <c r="B19336" s="1">
        <v>896892394271869</v>
      </c>
    </row>
    <row r="19337" spans="1:2" x14ac:dyDescent="0.25">
      <c r="A19337" s="1">
        <v>654919266245803</v>
      </c>
      <c r="B19337" s="1">
        <v>488730714082313</v>
      </c>
    </row>
    <row r="19338" spans="1:2" x14ac:dyDescent="0.25">
      <c r="A19338" s="1">
        <v>439653639245469</v>
      </c>
      <c r="B19338" s="1">
        <v>638076844530346</v>
      </c>
    </row>
    <row r="19339" spans="1:2" x14ac:dyDescent="0.25">
      <c r="A19339" s="1">
        <v>545567665445637</v>
      </c>
      <c r="B19339" s="1">
        <v>801336262667151</v>
      </c>
    </row>
    <row r="19340" spans="1:2" x14ac:dyDescent="0.25">
      <c r="A19340" s="1">
        <v>141366250247570</v>
      </c>
      <c r="B19340" s="1">
        <v>109829351144804</v>
      </c>
    </row>
    <row r="19341" spans="1:2" x14ac:dyDescent="0.25">
      <c r="A19341" s="1">
        <v>641074280398472</v>
      </c>
      <c r="B19341" s="1">
        <v>759062902272197</v>
      </c>
    </row>
    <row r="19342" spans="1:2" x14ac:dyDescent="0.25">
      <c r="A19342" s="1">
        <v>947621820733527</v>
      </c>
      <c r="B19342" s="1">
        <v>143961386925802</v>
      </c>
    </row>
    <row r="19343" spans="1:2" x14ac:dyDescent="0.25">
      <c r="A19343" s="1">
        <v>379351499133331</v>
      </c>
      <c r="B19343" s="1">
        <v>845566211269031</v>
      </c>
    </row>
    <row r="19344" spans="1:2" x14ac:dyDescent="0.25">
      <c r="A19344" s="1">
        <v>136196954374534</v>
      </c>
      <c r="B19344" s="1">
        <v>113393037214482</v>
      </c>
    </row>
    <row r="19345" spans="1:2" x14ac:dyDescent="0.25">
      <c r="A19345" s="1">
        <v>740623343590071</v>
      </c>
      <c r="B19345" s="1">
        <v>272722649074579</v>
      </c>
    </row>
    <row r="19346" spans="1:2" x14ac:dyDescent="0.25">
      <c r="A19346" s="1">
        <v>695374200458103</v>
      </c>
      <c r="B19346" s="1">
        <v>618019678135698</v>
      </c>
    </row>
    <row r="19347" spans="1:2" x14ac:dyDescent="0.25">
      <c r="A19347" s="1">
        <v>711309364326499</v>
      </c>
      <c r="B19347" s="1">
        <v>582143451011190</v>
      </c>
    </row>
    <row r="19348" spans="1:2" x14ac:dyDescent="0.25">
      <c r="A19348" s="1">
        <v>126240607922276</v>
      </c>
      <c r="B19348" s="1">
        <v>911951142125477</v>
      </c>
    </row>
    <row r="19349" spans="1:2" x14ac:dyDescent="0.25">
      <c r="A19349" s="1">
        <v>882937760978888</v>
      </c>
      <c r="B19349" s="1">
        <v>455999124078394</v>
      </c>
    </row>
    <row r="19350" spans="1:2" x14ac:dyDescent="0.25">
      <c r="A19350" s="1">
        <v>852084487165903</v>
      </c>
      <c r="B19350" s="1">
        <v>105789732215988</v>
      </c>
    </row>
    <row r="19351" spans="1:2" x14ac:dyDescent="0.25">
      <c r="A19351" s="1">
        <v>732316521324445</v>
      </c>
      <c r="B19351" s="1">
        <v>456346716005306</v>
      </c>
    </row>
    <row r="19352" spans="1:2" x14ac:dyDescent="0.25">
      <c r="A19352" s="1">
        <v>983580617246369</v>
      </c>
      <c r="B19352" s="1">
        <v>189666329665741</v>
      </c>
    </row>
    <row r="19353" spans="1:2" x14ac:dyDescent="0.25">
      <c r="A19353" s="1">
        <v>511962890819614</v>
      </c>
      <c r="B19353" s="1">
        <v>793415764946474</v>
      </c>
    </row>
    <row r="19354" spans="1:2" x14ac:dyDescent="0.25">
      <c r="A19354" s="1">
        <v>983523339913971</v>
      </c>
      <c r="B19354" s="1">
        <v>983462551757785</v>
      </c>
    </row>
    <row r="19355" spans="1:2" x14ac:dyDescent="0.25">
      <c r="A19355" s="1">
        <v>355461832067678</v>
      </c>
      <c r="B19355" s="1">
        <v>902742989434238</v>
      </c>
    </row>
    <row r="19356" spans="1:2" x14ac:dyDescent="0.25">
      <c r="A19356" s="1">
        <v>722087387088164</v>
      </c>
      <c r="B19356" s="1">
        <v>812019094151777</v>
      </c>
    </row>
    <row r="19357" spans="1:2" x14ac:dyDescent="0.25">
      <c r="A19357" s="1">
        <v>739742039802901</v>
      </c>
      <c r="B19357" s="1">
        <v>299213521820945</v>
      </c>
    </row>
    <row r="19358" spans="1:2" x14ac:dyDescent="0.25">
      <c r="A19358" s="1">
        <v>668167212698575</v>
      </c>
      <c r="B19358" s="1">
        <v>309132379646097</v>
      </c>
    </row>
    <row r="19359" spans="1:2" x14ac:dyDescent="0.25">
      <c r="A19359" s="1">
        <v>595928958127802</v>
      </c>
      <c r="B19359" s="1">
        <v>531139126577397</v>
      </c>
    </row>
    <row r="19360" spans="1:2" x14ac:dyDescent="0.25">
      <c r="A19360" s="1">
        <v>478383320558441</v>
      </c>
      <c r="B19360" s="1">
        <v>305565528652301</v>
      </c>
    </row>
    <row r="19361" spans="1:2" x14ac:dyDescent="0.25">
      <c r="A19361" s="1">
        <v>619807475043436</v>
      </c>
      <c r="B19361" s="1">
        <v>821931720261538</v>
      </c>
    </row>
    <row r="19362" spans="1:2" x14ac:dyDescent="0.25">
      <c r="A19362" s="1">
        <v>555192058876769</v>
      </c>
      <c r="B19362" s="1">
        <v>980472289733022</v>
      </c>
    </row>
    <row r="19363" spans="1:2" x14ac:dyDescent="0.25">
      <c r="A19363" s="1">
        <v>104249693582927</v>
      </c>
      <c r="B19363" s="1">
        <v>268043250049914</v>
      </c>
    </row>
    <row r="19364" spans="1:2" x14ac:dyDescent="0.25">
      <c r="A19364" s="1">
        <v>420594176936048</v>
      </c>
      <c r="B19364" s="1">
        <v>557794692841706</v>
      </c>
    </row>
    <row r="19365" spans="1:2" x14ac:dyDescent="0.25">
      <c r="A19365" s="1">
        <v>368233409398287</v>
      </c>
      <c r="B19365" s="1">
        <v>595280707702588</v>
      </c>
    </row>
    <row r="19366" spans="1:2" x14ac:dyDescent="0.25">
      <c r="A19366" s="1">
        <v>137403264154625</v>
      </c>
      <c r="B19366" s="1">
        <v>163113705798756</v>
      </c>
    </row>
    <row r="19367" spans="1:2" x14ac:dyDescent="0.25">
      <c r="A19367" s="1">
        <v>585195790842362</v>
      </c>
      <c r="B19367" s="1">
        <v>440424772271107</v>
      </c>
    </row>
    <row r="19368" spans="1:2" x14ac:dyDescent="0.25">
      <c r="A19368" s="1">
        <v>931392355165984</v>
      </c>
      <c r="B19368" s="1">
        <v>505275387658665</v>
      </c>
    </row>
    <row r="19369" spans="1:2" x14ac:dyDescent="0.25">
      <c r="A19369" s="1">
        <v>299925313660957</v>
      </c>
      <c r="B19369" s="1">
        <v>213170267957325</v>
      </c>
    </row>
    <row r="19370" spans="1:2" x14ac:dyDescent="0.25">
      <c r="A19370" s="1">
        <v>474977349053302</v>
      </c>
      <c r="B19370" s="1">
        <v>123213440619948</v>
      </c>
    </row>
    <row r="19371" spans="1:2" x14ac:dyDescent="0.25">
      <c r="A19371" s="1">
        <v>681913640934657</v>
      </c>
      <c r="B19371" s="1">
        <v>640574071832879</v>
      </c>
    </row>
    <row r="19372" spans="1:2" x14ac:dyDescent="0.25">
      <c r="A19372" s="1">
        <v>436841727469875</v>
      </c>
      <c r="B19372" s="1">
        <v>441603067847286</v>
      </c>
    </row>
    <row r="19373" spans="1:2" x14ac:dyDescent="0.25">
      <c r="A19373" s="1">
        <v>978289749670417</v>
      </c>
      <c r="B19373" s="1">
        <v>485957076583858</v>
      </c>
    </row>
    <row r="19374" spans="1:2" x14ac:dyDescent="0.25">
      <c r="A19374" s="1">
        <v>300192728660688</v>
      </c>
      <c r="B19374" s="1">
        <v>769966830209338</v>
      </c>
    </row>
    <row r="19375" spans="1:2" x14ac:dyDescent="0.25">
      <c r="A19375" s="1">
        <v>165839308280613</v>
      </c>
      <c r="B19375" s="1">
        <v>258660186720851</v>
      </c>
    </row>
    <row r="19376" spans="1:2" x14ac:dyDescent="0.25">
      <c r="A19376" s="1">
        <v>974970183733521</v>
      </c>
      <c r="B19376" s="1">
        <v>109970296279185</v>
      </c>
    </row>
    <row r="19377" spans="1:2" x14ac:dyDescent="0.25">
      <c r="A19377" s="1">
        <v>404953150915121</v>
      </c>
      <c r="B19377" s="1">
        <v>472908766972632</v>
      </c>
    </row>
    <row r="19378" spans="1:2" x14ac:dyDescent="0.25">
      <c r="A19378" s="1">
        <v>546322671202480</v>
      </c>
      <c r="B19378" s="1">
        <v>488275407985245</v>
      </c>
    </row>
    <row r="19379" spans="1:2" x14ac:dyDescent="0.25">
      <c r="A19379" s="1">
        <v>112424169681623</v>
      </c>
      <c r="B19379" s="1">
        <v>501404914719936</v>
      </c>
    </row>
    <row r="19380" spans="1:2" x14ac:dyDescent="0.25">
      <c r="A19380" s="1">
        <v>871497384565390</v>
      </c>
      <c r="B19380" s="1">
        <v>307678382583460</v>
      </c>
    </row>
    <row r="19381" spans="1:2" x14ac:dyDescent="0.25">
      <c r="A19381" s="1">
        <v>458693406955621</v>
      </c>
      <c r="B19381" s="1">
        <v>923451800287580</v>
      </c>
    </row>
    <row r="19382" spans="1:2" x14ac:dyDescent="0.25">
      <c r="A19382" s="1">
        <v>508370813970330</v>
      </c>
      <c r="B19382" s="1">
        <v>902571847355085</v>
      </c>
    </row>
    <row r="19383" spans="1:2" x14ac:dyDescent="0.25">
      <c r="A19383" s="1">
        <v>948209357023093</v>
      </c>
      <c r="B19383" s="1">
        <v>267690914082648</v>
      </c>
    </row>
    <row r="19384" spans="1:2" x14ac:dyDescent="0.25">
      <c r="A19384" s="1">
        <v>236338337184569</v>
      </c>
      <c r="B19384" s="1">
        <v>812013753450475</v>
      </c>
    </row>
    <row r="19385" spans="1:2" x14ac:dyDescent="0.25">
      <c r="A19385" s="1">
        <v>417958149224615</v>
      </c>
      <c r="B19385" s="1">
        <v>746159612941528</v>
      </c>
    </row>
    <row r="19386" spans="1:2" x14ac:dyDescent="0.25">
      <c r="A19386" s="1">
        <v>684854134001916</v>
      </c>
      <c r="B19386" s="1">
        <v>774166480785899</v>
      </c>
    </row>
    <row r="19387" spans="1:2" x14ac:dyDescent="0.25">
      <c r="A19387" s="1">
        <v>852711366092225</v>
      </c>
      <c r="B19387" s="1">
        <v>199322823235603</v>
      </c>
    </row>
    <row r="19388" spans="1:2" x14ac:dyDescent="0.25">
      <c r="A19388" s="1">
        <v>399358929388979</v>
      </c>
      <c r="B19388" s="1">
        <v>340439731177618</v>
      </c>
    </row>
    <row r="19389" spans="1:2" x14ac:dyDescent="0.25">
      <c r="A19389" s="1">
        <v>177785599915883</v>
      </c>
      <c r="B19389" s="1">
        <v>799484550023095</v>
      </c>
    </row>
    <row r="19390" spans="1:2" x14ac:dyDescent="0.25">
      <c r="A19390" s="1">
        <v>633619429827295</v>
      </c>
      <c r="B19390" s="1">
        <v>741070371877969</v>
      </c>
    </row>
    <row r="19391" spans="1:2" x14ac:dyDescent="0.25">
      <c r="A19391" s="1">
        <v>446189838918489</v>
      </c>
      <c r="B19391" s="1">
        <v>737262270168291</v>
      </c>
    </row>
    <row r="19392" spans="1:2" x14ac:dyDescent="0.25">
      <c r="A19392" s="1">
        <v>163912260003861</v>
      </c>
      <c r="B19392" s="1">
        <v>258257303791341</v>
      </c>
    </row>
    <row r="19393" spans="1:2" x14ac:dyDescent="0.25">
      <c r="A19393" s="1">
        <v>709586910793042</v>
      </c>
      <c r="B19393" s="1">
        <v>180991281157358</v>
      </c>
    </row>
    <row r="19394" spans="1:2" x14ac:dyDescent="0.25">
      <c r="A19394" s="1">
        <v>492684919284311</v>
      </c>
      <c r="B19394" s="1">
        <v>706799969466917</v>
      </c>
    </row>
    <row r="19395" spans="1:2" x14ac:dyDescent="0.25">
      <c r="A19395" s="1">
        <v>179163486871441</v>
      </c>
      <c r="B19395" s="1">
        <v>847826848618599</v>
      </c>
    </row>
    <row r="19396" spans="1:2" x14ac:dyDescent="0.25">
      <c r="A19396" s="1">
        <v>193485821754993</v>
      </c>
      <c r="B19396" s="1">
        <v>341669655033334</v>
      </c>
    </row>
    <row r="19397" spans="1:2" x14ac:dyDescent="0.25">
      <c r="A19397" s="1">
        <v>499261815107885</v>
      </c>
      <c r="B19397" s="1">
        <v>863859446972729</v>
      </c>
    </row>
    <row r="19398" spans="1:2" x14ac:dyDescent="0.25">
      <c r="A19398" s="1">
        <v>524157661933380</v>
      </c>
      <c r="B19398" s="1">
        <v>126857950364853</v>
      </c>
    </row>
    <row r="19399" spans="1:2" x14ac:dyDescent="0.25">
      <c r="A19399" s="1">
        <v>380394568048369</v>
      </c>
      <c r="B19399" s="1">
        <v>958703684207700</v>
      </c>
    </row>
    <row r="19400" spans="1:2" x14ac:dyDescent="0.25">
      <c r="A19400" s="1">
        <v>616404636565006</v>
      </c>
      <c r="B19400" s="1">
        <v>669019827599219</v>
      </c>
    </row>
    <row r="19401" spans="1:2" x14ac:dyDescent="0.25">
      <c r="A19401" s="1">
        <v>550210179120831</v>
      </c>
      <c r="B19401" s="1">
        <v>411822833609883</v>
      </c>
    </row>
    <row r="19402" spans="1:2" x14ac:dyDescent="0.25">
      <c r="A19402" s="1">
        <v>149076802561081</v>
      </c>
      <c r="B19402" s="1">
        <v>566550460292844</v>
      </c>
    </row>
    <row r="19403" spans="1:2" x14ac:dyDescent="0.25">
      <c r="A19403" s="1">
        <v>782766518033850</v>
      </c>
      <c r="B19403" s="1">
        <v>373477543671117</v>
      </c>
    </row>
    <row r="19404" spans="1:2" x14ac:dyDescent="0.25">
      <c r="A19404" s="1">
        <v>952007737355922</v>
      </c>
      <c r="B19404" s="1">
        <v>163327299811082</v>
      </c>
    </row>
    <row r="19405" spans="1:2" x14ac:dyDescent="0.25">
      <c r="A19405" s="1">
        <v>278750485792274</v>
      </c>
      <c r="B19405" s="1">
        <v>979567528262216</v>
      </c>
    </row>
    <row r="19406" spans="1:2" x14ac:dyDescent="0.25">
      <c r="A19406" s="1">
        <v>333289749824051</v>
      </c>
      <c r="B19406" s="1">
        <v>573343419642070</v>
      </c>
    </row>
    <row r="19407" spans="1:2" x14ac:dyDescent="0.25">
      <c r="A19407" s="1">
        <v>567905048579179</v>
      </c>
      <c r="B19407" s="1">
        <v>225351600291902</v>
      </c>
    </row>
    <row r="19408" spans="1:2" x14ac:dyDescent="0.25">
      <c r="A19408" s="1">
        <v>592398467044617</v>
      </c>
      <c r="B19408" s="1">
        <v>813284699370541</v>
      </c>
    </row>
    <row r="19409" spans="1:2" x14ac:dyDescent="0.25">
      <c r="A19409" s="1">
        <v>865150082724130</v>
      </c>
      <c r="B19409" s="1">
        <v>451412304794856</v>
      </c>
    </row>
    <row r="19410" spans="1:2" x14ac:dyDescent="0.25">
      <c r="A19410" s="1">
        <v>909206764474466</v>
      </c>
      <c r="B19410" s="1">
        <v>234304662611605</v>
      </c>
    </row>
    <row r="19411" spans="1:2" x14ac:dyDescent="0.25">
      <c r="A19411" s="1">
        <v>683434893326058</v>
      </c>
      <c r="B19411" s="1">
        <v>507365383119988</v>
      </c>
    </row>
    <row r="19412" spans="1:2" x14ac:dyDescent="0.25">
      <c r="A19412" s="1">
        <v>965347370028726</v>
      </c>
      <c r="B19412" s="1">
        <v>861990470021372</v>
      </c>
    </row>
    <row r="19413" spans="1:2" x14ac:dyDescent="0.25">
      <c r="A19413" s="1">
        <v>648039613562268</v>
      </c>
      <c r="B19413" s="1">
        <v>188725068440126</v>
      </c>
    </row>
    <row r="19414" spans="1:2" x14ac:dyDescent="0.25">
      <c r="A19414" s="1">
        <v>489395919077317</v>
      </c>
      <c r="B19414" s="1">
        <v>761887170251476</v>
      </c>
    </row>
    <row r="19415" spans="1:2" x14ac:dyDescent="0.25">
      <c r="A19415" s="1">
        <v>618620663629264</v>
      </c>
      <c r="B19415" s="1">
        <v>816380128810412</v>
      </c>
    </row>
    <row r="19416" spans="1:2" x14ac:dyDescent="0.25">
      <c r="A19416" s="1">
        <v>581000116962887</v>
      </c>
      <c r="B19416" s="1">
        <v>871382766723971</v>
      </c>
    </row>
    <row r="19417" spans="1:2" x14ac:dyDescent="0.25">
      <c r="A19417" s="1">
        <v>261351073888409</v>
      </c>
      <c r="B19417" s="1">
        <v>275394271712669</v>
      </c>
    </row>
    <row r="19418" spans="1:2" x14ac:dyDescent="0.25">
      <c r="A19418" s="1">
        <v>999247187937830</v>
      </c>
      <c r="B19418" s="1">
        <v>416799556036522</v>
      </c>
    </row>
    <row r="19419" spans="1:2" x14ac:dyDescent="0.25">
      <c r="A19419" s="1">
        <v>578410911340166</v>
      </c>
      <c r="B19419" s="1">
        <v>408151461735956</v>
      </c>
    </row>
    <row r="19420" spans="1:2" x14ac:dyDescent="0.25">
      <c r="A19420" s="1">
        <v>837703956453985</v>
      </c>
      <c r="B19420" s="1">
        <v>621699116755731</v>
      </c>
    </row>
    <row r="19421" spans="1:2" x14ac:dyDescent="0.25">
      <c r="A19421" s="1">
        <v>711506937415699</v>
      </c>
      <c r="B19421" s="1">
        <v>390571667062204</v>
      </c>
    </row>
    <row r="19422" spans="1:2" x14ac:dyDescent="0.25">
      <c r="A19422" s="1">
        <v>581026898103241</v>
      </c>
      <c r="B19422" s="1">
        <v>433731231573152</v>
      </c>
    </row>
    <row r="19423" spans="1:2" x14ac:dyDescent="0.25">
      <c r="A19423" s="1">
        <v>434199490193843</v>
      </c>
      <c r="B19423" s="1">
        <v>623219832073979</v>
      </c>
    </row>
    <row r="19424" spans="1:2" x14ac:dyDescent="0.25">
      <c r="A19424" s="1">
        <v>584345735181065</v>
      </c>
      <c r="B19424" s="1">
        <v>386410779144757</v>
      </c>
    </row>
    <row r="19425" spans="1:2" x14ac:dyDescent="0.25">
      <c r="A19425" s="1">
        <v>803674075532739</v>
      </c>
      <c r="B19425" s="1">
        <v>248922767315609</v>
      </c>
    </row>
    <row r="19426" spans="1:2" x14ac:dyDescent="0.25">
      <c r="A19426" s="1">
        <v>180989055822145</v>
      </c>
      <c r="B19426" s="1">
        <v>306354501605670</v>
      </c>
    </row>
    <row r="19427" spans="1:2" x14ac:dyDescent="0.25">
      <c r="A19427" s="1">
        <v>469868231454665</v>
      </c>
      <c r="B19427" s="1">
        <v>883613546325297</v>
      </c>
    </row>
    <row r="19428" spans="1:2" x14ac:dyDescent="0.25">
      <c r="A19428" s="1">
        <v>699049915498982</v>
      </c>
      <c r="B19428" s="1">
        <v>369602196302623</v>
      </c>
    </row>
    <row r="19429" spans="1:2" x14ac:dyDescent="0.25">
      <c r="A19429" s="1">
        <v>877971240006090</v>
      </c>
      <c r="B19429" s="1">
        <v>501413655399828</v>
      </c>
    </row>
    <row r="19430" spans="1:2" x14ac:dyDescent="0.25">
      <c r="A19430" s="1">
        <v>395300824257047</v>
      </c>
      <c r="B19430" s="1">
        <v>948902382090200</v>
      </c>
    </row>
    <row r="19431" spans="1:2" x14ac:dyDescent="0.25">
      <c r="A19431" s="1">
        <v>431015988717997</v>
      </c>
      <c r="B19431" s="1">
        <v>629924637536614</v>
      </c>
    </row>
    <row r="19432" spans="1:2" x14ac:dyDescent="0.25">
      <c r="A19432" s="1">
        <v>830647546340642</v>
      </c>
      <c r="B19432" s="1">
        <v>382004557136511</v>
      </c>
    </row>
    <row r="19433" spans="1:2" x14ac:dyDescent="0.25">
      <c r="A19433" s="1">
        <v>138777781837013</v>
      </c>
      <c r="B19433" s="1">
        <v>146653176242853</v>
      </c>
    </row>
    <row r="19434" spans="1:2" x14ac:dyDescent="0.25">
      <c r="A19434" s="1">
        <v>939322315900430</v>
      </c>
      <c r="B19434" s="1">
        <v>709232031209668</v>
      </c>
    </row>
    <row r="19435" spans="1:2" x14ac:dyDescent="0.25">
      <c r="A19435" s="1">
        <v>419945911465828</v>
      </c>
      <c r="B19435" s="1">
        <v>995832264971325</v>
      </c>
    </row>
    <row r="19436" spans="1:2" x14ac:dyDescent="0.25">
      <c r="A19436" s="1">
        <v>269592570503661</v>
      </c>
      <c r="B19436" s="1">
        <v>197742349637787</v>
      </c>
    </row>
    <row r="19437" spans="1:2" x14ac:dyDescent="0.25">
      <c r="A19437" s="1">
        <v>612857807994892</v>
      </c>
      <c r="B19437" s="1">
        <v>838435432804872</v>
      </c>
    </row>
    <row r="19438" spans="1:2" x14ac:dyDescent="0.25">
      <c r="A19438" s="1">
        <v>734204574238728</v>
      </c>
      <c r="B19438" s="1">
        <v>685921069064968</v>
      </c>
    </row>
    <row r="19439" spans="1:2" x14ac:dyDescent="0.25">
      <c r="A19439" s="1">
        <v>438760431825275</v>
      </c>
      <c r="B19439" s="1">
        <v>843656801877979</v>
      </c>
    </row>
    <row r="19440" spans="1:2" x14ac:dyDescent="0.25">
      <c r="A19440" s="1">
        <v>680906200397336</v>
      </c>
      <c r="B19440" s="1">
        <v>205337369446436</v>
      </c>
    </row>
    <row r="19441" spans="1:2" x14ac:dyDescent="0.25">
      <c r="A19441" s="1">
        <v>622677808599116</v>
      </c>
      <c r="B19441" s="1">
        <v>257379637556024</v>
      </c>
    </row>
    <row r="19442" spans="1:2" x14ac:dyDescent="0.25">
      <c r="A19442" s="1">
        <v>390165899190718</v>
      </c>
      <c r="B19442" s="1">
        <v>896136847566351</v>
      </c>
    </row>
    <row r="19443" spans="1:2" x14ac:dyDescent="0.25">
      <c r="A19443" s="1">
        <v>652181447920223</v>
      </c>
      <c r="B19443" s="1">
        <v>433996094809294</v>
      </c>
    </row>
    <row r="19444" spans="1:2" x14ac:dyDescent="0.25">
      <c r="A19444" s="1">
        <v>293227647901469</v>
      </c>
      <c r="B19444" s="1">
        <v>373580861313475</v>
      </c>
    </row>
    <row r="19445" spans="1:2" x14ac:dyDescent="0.25">
      <c r="A19445" s="1">
        <v>492013586464644</v>
      </c>
      <c r="B19445" s="1">
        <v>460750579928994</v>
      </c>
    </row>
    <row r="19446" spans="1:2" x14ac:dyDescent="0.25">
      <c r="A19446" s="1">
        <v>950952630210672</v>
      </c>
      <c r="B19446" s="1">
        <v>464375730376815</v>
      </c>
    </row>
    <row r="19447" spans="1:2" x14ac:dyDescent="0.25">
      <c r="A19447" s="1">
        <v>234109159093058</v>
      </c>
      <c r="B19447" s="1">
        <v>933198630535285</v>
      </c>
    </row>
    <row r="19448" spans="1:2" x14ac:dyDescent="0.25">
      <c r="A19448" s="1">
        <v>279236115220103</v>
      </c>
      <c r="B19448" s="1">
        <v>115475003045287</v>
      </c>
    </row>
    <row r="19449" spans="1:2" x14ac:dyDescent="0.25">
      <c r="A19449" s="1">
        <v>479301179469535</v>
      </c>
      <c r="B19449" s="1">
        <v>889162854275236</v>
      </c>
    </row>
    <row r="19450" spans="1:2" x14ac:dyDescent="0.25">
      <c r="A19450" s="1">
        <v>774205234349478</v>
      </c>
      <c r="B19450" s="1">
        <v>228172805632278</v>
      </c>
    </row>
    <row r="19451" spans="1:2" x14ac:dyDescent="0.25">
      <c r="A19451" s="1">
        <v>789222096744288</v>
      </c>
      <c r="B19451" s="1">
        <v>590946605101707</v>
      </c>
    </row>
    <row r="19452" spans="1:2" x14ac:dyDescent="0.25">
      <c r="A19452" s="1">
        <v>777060314016045</v>
      </c>
      <c r="B19452" s="1">
        <v>804615270205849</v>
      </c>
    </row>
    <row r="19453" spans="1:2" x14ac:dyDescent="0.25">
      <c r="A19453" s="1">
        <v>317434824628447</v>
      </c>
      <c r="B19453" s="1">
        <v>261578972542169</v>
      </c>
    </row>
    <row r="19454" spans="1:2" x14ac:dyDescent="0.25">
      <c r="A19454" s="1">
        <v>660747317799644</v>
      </c>
      <c r="B19454" s="1">
        <v>924955230414859</v>
      </c>
    </row>
    <row r="19455" spans="1:2" x14ac:dyDescent="0.25">
      <c r="A19455" s="1">
        <v>524337286974788</v>
      </c>
      <c r="B19455" s="1">
        <v>440589874758052</v>
      </c>
    </row>
    <row r="19456" spans="1:2" x14ac:dyDescent="0.25">
      <c r="A19456" s="1">
        <v>931776403128592</v>
      </c>
      <c r="B19456" s="1">
        <v>978406595745867</v>
      </c>
    </row>
    <row r="19457" spans="1:2" x14ac:dyDescent="0.25">
      <c r="A19457" s="1">
        <v>747776207454595</v>
      </c>
      <c r="B19457" s="1">
        <v>994954367770445</v>
      </c>
    </row>
    <row r="19458" spans="1:2" x14ac:dyDescent="0.25">
      <c r="A19458" s="1">
        <v>645958973086966</v>
      </c>
      <c r="B19458" s="1">
        <v>864804987235120</v>
      </c>
    </row>
    <row r="19459" spans="1:2" x14ac:dyDescent="0.25">
      <c r="A19459" s="1">
        <v>122563998431395</v>
      </c>
      <c r="B19459" s="1">
        <v>990816385995748</v>
      </c>
    </row>
    <row r="19460" spans="1:2" x14ac:dyDescent="0.25">
      <c r="A19460" s="1">
        <v>838953209282295</v>
      </c>
      <c r="B19460" s="1">
        <v>233126022549294</v>
      </c>
    </row>
    <row r="19461" spans="1:2" x14ac:dyDescent="0.25">
      <c r="A19461" s="1">
        <v>928291025116442</v>
      </c>
      <c r="B19461" s="1">
        <v>905228911041934</v>
      </c>
    </row>
    <row r="19462" spans="1:2" x14ac:dyDescent="0.25">
      <c r="A19462" s="1">
        <v>147221698125211</v>
      </c>
      <c r="B19462" s="1">
        <v>249953102133914</v>
      </c>
    </row>
    <row r="19463" spans="1:2" x14ac:dyDescent="0.25">
      <c r="A19463" s="1">
        <v>311345874707817</v>
      </c>
      <c r="B19463" s="1">
        <v>256918306557133</v>
      </c>
    </row>
    <row r="19464" spans="1:2" x14ac:dyDescent="0.25">
      <c r="A19464" s="1">
        <v>658391215360213</v>
      </c>
      <c r="B19464" s="1">
        <v>768710548030163</v>
      </c>
    </row>
    <row r="19465" spans="1:2" x14ac:dyDescent="0.25">
      <c r="A19465" s="1">
        <v>756532166493933</v>
      </c>
      <c r="B19465" s="1">
        <v>124480570819680</v>
      </c>
    </row>
    <row r="19466" spans="1:2" x14ac:dyDescent="0.25">
      <c r="A19466" s="1">
        <v>102103842801941</v>
      </c>
      <c r="B19466" s="1">
        <v>822284997852550</v>
      </c>
    </row>
    <row r="19467" spans="1:2" x14ac:dyDescent="0.25">
      <c r="A19467" s="1">
        <v>808883567915833</v>
      </c>
      <c r="B19467" s="1">
        <v>228596134959060</v>
      </c>
    </row>
    <row r="19468" spans="1:2" x14ac:dyDescent="0.25">
      <c r="A19468" s="1">
        <v>429887977409262</v>
      </c>
      <c r="B19468" s="1">
        <v>677956712075937</v>
      </c>
    </row>
    <row r="19469" spans="1:2" x14ac:dyDescent="0.25">
      <c r="A19469" s="1">
        <v>223402191766621</v>
      </c>
      <c r="B19469" s="1">
        <v>565089477026311</v>
      </c>
    </row>
    <row r="19470" spans="1:2" x14ac:dyDescent="0.25">
      <c r="A19470" s="1">
        <v>891339292190414</v>
      </c>
      <c r="B19470" s="1">
        <v>449992784902553</v>
      </c>
    </row>
    <row r="19471" spans="1:2" x14ac:dyDescent="0.25">
      <c r="A19471" s="1">
        <v>480218494498615</v>
      </c>
      <c r="B19471" s="1">
        <v>584422612480917</v>
      </c>
    </row>
    <row r="19472" spans="1:2" x14ac:dyDescent="0.25">
      <c r="A19472" s="1">
        <v>390201738801898</v>
      </c>
      <c r="B19472" s="1">
        <v>229455297097363</v>
      </c>
    </row>
    <row r="19473" spans="1:2" x14ac:dyDescent="0.25">
      <c r="A19473" s="1">
        <v>550233955884477</v>
      </c>
      <c r="B19473" s="1">
        <v>242497977569010</v>
      </c>
    </row>
    <row r="19474" spans="1:2" x14ac:dyDescent="0.25">
      <c r="A19474" s="1">
        <v>451298189590229</v>
      </c>
      <c r="B19474" s="1">
        <v>758519826200418</v>
      </c>
    </row>
    <row r="19475" spans="1:2" x14ac:dyDescent="0.25">
      <c r="A19475" s="1">
        <v>984318154139606</v>
      </c>
      <c r="B19475" s="1">
        <v>322667267131799</v>
      </c>
    </row>
    <row r="19476" spans="1:2" x14ac:dyDescent="0.25">
      <c r="A19476" s="1">
        <v>850052267400666</v>
      </c>
      <c r="B19476" s="1">
        <v>162665083238776</v>
      </c>
    </row>
    <row r="19477" spans="1:2" x14ac:dyDescent="0.25">
      <c r="A19477" s="1">
        <v>245197586576674</v>
      </c>
      <c r="B19477" s="1">
        <v>718103360726418</v>
      </c>
    </row>
    <row r="19478" spans="1:2" x14ac:dyDescent="0.25">
      <c r="A19478" s="1">
        <v>902888816282931</v>
      </c>
      <c r="B19478" s="1">
        <v>281069263848783</v>
      </c>
    </row>
    <row r="19479" spans="1:2" x14ac:dyDescent="0.25">
      <c r="A19479" s="1">
        <v>572270065955090</v>
      </c>
      <c r="B19479" s="1">
        <v>539460192772239</v>
      </c>
    </row>
    <row r="19480" spans="1:2" x14ac:dyDescent="0.25">
      <c r="A19480" s="1">
        <v>779949107887141</v>
      </c>
      <c r="B19480" s="1">
        <v>797318163518512</v>
      </c>
    </row>
    <row r="19481" spans="1:2" x14ac:dyDescent="0.25">
      <c r="A19481" s="1">
        <v>297877404146679</v>
      </c>
      <c r="B19481" s="1">
        <v>385209077881873</v>
      </c>
    </row>
    <row r="19482" spans="1:2" x14ac:dyDescent="0.25">
      <c r="A19482" s="1">
        <v>367309141571182</v>
      </c>
      <c r="B19482" s="1">
        <v>394959362594986</v>
      </c>
    </row>
    <row r="19483" spans="1:2" x14ac:dyDescent="0.25">
      <c r="A19483" s="1">
        <v>156971035389677</v>
      </c>
      <c r="B19483" s="1">
        <v>186159699929531</v>
      </c>
    </row>
    <row r="19484" spans="1:2" x14ac:dyDescent="0.25">
      <c r="A19484" s="1">
        <v>764901929941081</v>
      </c>
      <c r="B19484" s="1">
        <v>415504806961975</v>
      </c>
    </row>
    <row r="19485" spans="1:2" x14ac:dyDescent="0.25">
      <c r="A19485" s="1">
        <v>542549208085323</v>
      </c>
      <c r="B19485" s="1">
        <v>122511637277985</v>
      </c>
    </row>
    <row r="19486" spans="1:2" x14ac:dyDescent="0.25">
      <c r="A19486" s="1">
        <v>720387331990696</v>
      </c>
      <c r="B19486" s="1">
        <v>760162092459457</v>
      </c>
    </row>
    <row r="19487" spans="1:2" x14ac:dyDescent="0.25">
      <c r="A19487" s="1">
        <v>980121522968734</v>
      </c>
      <c r="B19487" s="1">
        <v>770209048350469</v>
      </c>
    </row>
    <row r="19488" spans="1:2" x14ac:dyDescent="0.25">
      <c r="A19488" s="1">
        <v>767472260236521</v>
      </c>
      <c r="B19488" s="1">
        <v>403622149447387</v>
      </c>
    </row>
    <row r="19489" spans="1:2" x14ac:dyDescent="0.25">
      <c r="A19489" s="1">
        <v>760296247869175</v>
      </c>
      <c r="B19489" s="1">
        <v>353041869151395</v>
      </c>
    </row>
    <row r="19490" spans="1:2" x14ac:dyDescent="0.25">
      <c r="A19490" s="1">
        <v>110055799462958</v>
      </c>
      <c r="B19490" s="1">
        <v>155330355575959</v>
      </c>
    </row>
    <row r="19491" spans="1:2" x14ac:dyDescent="0.25">
      <c r="A19491" s="1">
        <v>151688819088039</v>
      </c>
      <c r="B19491" s="1">
        <v>906718622724512</v>
      </c>
    </row>
    <row r="19492" spans="1:2" x14ac:dyDescent="0.25">
      <c r="A19492" s="1">
        <v>764941876962577</v>
      </c>
      <c r="B19492" s="1">
        <v>987911878710811</v>
      </c>
    </row>
    <row r="19493" spans="1:2" x14ac:dyDescent="0.25">
      <c r="A19493" s="1">
        <v>273315796870621</v>
      </c>
      <c r="B19493" s="1">
        <v>442070025080826</v>
      </c>
    </row>
    <row r="19494" spans="1:2" x14ac:dyDescent="0.25">
      <c r="A19494" s="1">
        <v>506576560378258</v>
      </c>
      <c r="B19494" s="1">
        <v>404762042056350</v>
      </c>
    </row>
    <row r="19495" spans="1:2" x14ac:dyDescent="0.25">
      <c r="A19495" s="1">
        <v>399260203397437</v>
      </c>
      <c r="B19495" s="1">
        <v>883174262937123</v>
      </c>
    </row>
    <row r="19496" spans="1:2" x14ac:dyDescent="0.25">
      <c r="A19496" s="1">
        <v>837398481138621</v>
      </c>
      <c r="B19496" s="1">
        <v>146217146954501</v>
      </c>
    </row>
    <row r="19497" spans="1:2" x14ac:dyDescent="0.25">
      <c r="A19497" s="1">
        <v>814099143109009</v>
      </c>
      <c r="B19497" s="1">
        <v>105569388950354</v>
      </c>
    </row>
    <row r="19498" spans="1:2" x14ac:dyDescent="0.25">
      <c r="A19498" s="1">
        <v>461007563893002</v>
      </c>
      <c r="B19498" s="1">
        <v>986118829890975</v>
      </c>
    </row>
    <row r="19499" spans="1:2" x14ac:dyDescent="0.25">
      <c r="A19499" s="1">
        <v>622955706544301</v>
      </c>
      <c r="B19499" s="1">
        <v>527668803845183</v>
      </c>
    </row>
    <row r="19500" spans="1:2" x14ac:dyDescent="0.25">
      <c r="A19500" s="1">
        <v>394549984328405</v>
      </c>
      <c r="B19500" s="1">
        <v>489676028054734</v>
      </c>
    </row>
    <row r="19501" spans="1:2" x14ac:dyDescent="0.25">
      <c r="A19501" s="1">
        <v>793139104046600</v>
      </c>
      <c r="B19501" s="1">
        <v>602290249074328</v>
      </c>
    </row>
    <row r="19502" spans="1:2" x14ac:dyDescent="0.25">
      <c r="A19502" s="1">
        <v>312035639522698</v>
      </c>
      <c r="B19502" s="1">
        <v>971906203017914</v>
      </c>
    </row>
    <row r="19503" spans="1:2" x14ac:dyDescent="0.25">
      <c r="A19503" s="1">
        <v>723664025692079</v>
      </c>
      <c r="B19503" s="1">
        <v>666459631209050</v>
      </c>
    </row>
    <row r="19504" spans="1:2" x14ac:dyDescent="0.25">
      <c r="A19504" s="1">
        <v>284021923505929</v>
      </c>
      <c r="B19504" s="1">
        <v>768743799911822</v>
      </c>
    </row>
    <row r="19505" spans="1:2" x14ac:dyDescent="0.25">
      <c r="A19505" s="1">
        <v>175790860208645</v>
      </c>
      <c r="B19505" s="1">
        <v>996293139317637</v>
      </c>
    </row>
    <row r="19506" spans="1:2" x14ac:dyDescent="0.25">
      <c r="A19506" s="1">
        <v>566102441433813</v>
      </c>
      <c r="B19506" s="1">
        <v>919769925889664</v>
      </c>
    </row>
    <row r="19507" spans="1:2" x14ac:dyDescent="0.25">
      <c r="A19507" s="1">
        <v>100192682999964</v>
      </c>
      <c r="B19507" s="1">
        <v>659024970272908</v>
      </c>
    </row>
    <row r="19508" spans="1:2" x14ac:dyDescent="0.25">
      <c r="A19508" s="1">
        <v>660649227551536</v>
      </c>
      <c r="B19508" s="1">
        <v>677496754222813</v>
      </c>
    </row>
    <row r="19509" spans="1:2" x14ac:dyDescent="0.25">
      <c r="A19509" s="1">
        <v>776573546199582</v>
      </c>
      <c r="B19509" s="1">
        <v>708513239416137</v>
      </c>
    </row>
    <row r="19510" spans="1:2" x14ac:dyDescent="0.25">
      <c r="A19510" s="1">
        <v>940778946127528</v>
      </c>
      <c r="B19510" s="1">
        <v>765779350024129</v>
      </c>
    </row>
    <row r="19511" spans="1:2" x14ac:dyDescent="0.25">
      <c r="A19511" s="1">
        <v>223160655740592</v>
      </c>
      <c r="B19511" s="1">
        <v>105336153128525</v>
      </c>
    </row>
    <row r="19512" spans="1:2" x14ac:dyDescent="0.25">
      <c r="A19512" s="1">
        <v>556305998342796</v>
      </c>
      <c r="B19512" s="1">
        <v>931201104289272</v>
      </c>
    </row>
    <row r="19513" spans="1:2" x14ac:dyDescent="0.25">
      <c r="A19513" s="1">
        <v>555690094268025</v>
      </c>
      <c r="B19513" s="1">
        <v>290323972778010</v>
      </c>
    </row>
    <row r="19514" spans="1:2" x14ac:dyDescent="0.25">
      <c r="A19514" s="1">
        <v>459348621447901</v>
      </c>
      <c r="B19514" s="1">
        <v>689200587328284</v>
      </c>
    </row>
    <row r="19515" spans="1:2" x14ac:dyDescent="0.25">
      <c r="A19515" s="1">
        <v>653782342071636</v>
      </c>
      <c r="B19515" s="1">
        <v>810208377449634</v>
      </c>
    </row>
    <row r="19516" spans="1:2" x14ac:dyDescent="0.25">
      <c r="A19516" s="1">
        <v>716957271876212</v>
      </c>
      <c r="B19516" s="1">
        <v>188258439316604</v>
      </c>
    </row>
    <row r="19517" spans="1:2" x14ac:dyDescent="0.25">
      <c r="A19517" s="1">
        <v>817288251765600</v>
      </c>
      <c r="B19517" s="1">
        <v>933689881913217</v>
      </c>
    </row>
    <row r="19518" spans="1:2" x14ac:dyDescent="0.25">
      <c r="A19518" s="1">
        <v>635596997377248</v>
      </c>
      <c r="B19518" s="1">
        <v>461728826193346</v>
      </c>
    </row>
    <row r="19519" spans="1:2" x14ac:dyDescent="0.25">
      <c r="A19519" s="1">
        <v>604280464220735</v>
      </c>
      <c r="B19519" s="1">
        <v>189059139852076</v>
      </c>
    </row>
    <row r="19520" spans="1:2" x14ac:dyDescent="0.25">
      <c r="A19520" s="1">
        <v>335795447198988</v>
      </c>
      <c r="B19520" s="1">
        <v>620244591249420</v>
      </c>
    </row>
    <row r="19521" spans="1:2" x14ac:dyDescent="0.25">
      <c r="A19521" s="1">
        <v>807287563714996</v>
      </c>
      <c r="B19521" s="1">
        <v>805637019140450</v>
      </c>
    </row>
    <row r="19522" spans="1:2" x14ac:dyDescent="0.25">
      <c r="A19522" s="1">
        <v>382989177339804</v>
      </c>
      <c r="B19522" s="1">
        <v>597851464404636</v>
      </c>
    </row>
    <row r="19523" spans="1:2" x14ac:dyDescent="0.25">
      <c r="A19523" s="1">
        <v>420179401348748</v>
      </c>
      <c r="B19523" s="1">
        <v>995575707564272</v>
      </c>
    </row>
    <row r="19524" spans="1:2" x14ac:dyDescent="0.25">
      <c r="A19524" s="1">
        <v>319885295064239</v>
      </c>
      <c r="B19524" s="1">
        <v>106426130402602</v>
      </c>
    </row>
    <row r="19525" spans="1:2" x14ac:dyDescent="0.25">
      <c r="A19525" s="1">
        <v>249396946486946</v>
      </c>
      <c r="B19525" s="1">
        <v>984062217303261</v>
      </c>
    </row>
    <row r="19526" spans="1:2" x14ac:dyDescent="0.25">
      <c r="A19526" s="1">
        <v>451165970469004</v>
      </c>
      <c r="B19526" s="1">
        <v>968975534440155</v>
      </c>
    </row>
    <row r="19527" spans="1:2" x14ac:dyDescent="0.25">
      <c r="A19527" s="1">
        <v>218983773332806</v>
      </c>
      <c r="B19527" s="1">
        <v>115125572360043</v>
      </c>
    </row>
    <row r="19528" spans="1:2" x14ac:dyDescent="0.25">
      <c r="A19528" s="1">
        <v>571907148373297</v>
      </c>
      <c r="B19528" s="1">
        <v>681700833106956</v>
      </c>
    </row>
    <row r="19529" spans="1:2" x14ac:dyDescent="0.25">
      <c r="A19529" s="1">
        <v>444339214270597</v>
      </c>
      <c r="B19529" s="1">
        <v>301472493823690</v>
      </c>
    </row>
    <row r="19530" spans="1:2" x14ac:dyDescent="0.25">
      <c r="A19530" s="1">
        <v>162727661727962</v>
      </c>
      <c r="B19530" s="1">
        <v>360425374333486</v>
      </c>
    </row>
    <row r="19531" spans="1:2" x14ac:dyDescent="0.25">
      <c r="A19531" s="1">
        <v>795325122079692</v>
      </c>
      <c r="B19531" s="1">
        <v>702097249757130</v>
      </c>
    </row>
    <row r="19532" spans="1:2" x14ac:dyDescent="0.25">
      <c r="A19532" s="1">
        <v>285383409376007</v>
      </c>
      <c r="B19532" s="1">
        <v>678943605269064</v>
      </c>
    </row>
    <row r="19533" spans="1:2" x14ac:dyDescent="0.25">
      <c r="A19533" s="1">
        <v>475726152782302</v>
      </c>
      <c r="B19533" s="1">
        <v>143558348547787</v>
      </c>
    </row>
    <row r="19534" spans="1:2" x14ac:dyDescent="0.25">
      <c r="A19534" s="1">
        <v>651877694578899</v>
      </c>
      <c r="B19534" s="1">
        <v>681955076057370</v>
      </c>
    </row>
    <row r="19535" spans="1:2" x14ac:dyDescent="0.25">
      <c r="A19535" s="1">
        <v>810931628356564</v>
      </c>
      <c r="B19535" s="1">
        <v>553394859685363</v>
      </c>
    </row>
    <row r="19536" spans="1:2" x14ac:dyDescent="0.25">
      <c r="A19536" s="1">
        <v>644213976613586</v>
      </c>
      <c r="B19536" s="1">
        <v>698133517147292</v>
      </c>
    </row>
    <row r="19537" spans="1:2" x14ac:dyDescent="0.25">
      <c r="A19537" s="1">
        <v>986508084738561</v>
      </c>
      <c r="B19537" s="1">
        <v>242693764895545</v>
      </c>
    </row>
    <row r="19538" spans="1:2" x14ac:dyDescent="0.25">
      <c r="A19538" s="1">
        <v>291593419976898</v>
      </c>
      <c r="B19538" s="1">
        <v>640295479798811</v>
      </c>
    </row>
    <row r="19539" spans="1:2" x14ac:dyDescent="0.25">
      <c r="A19539" s="1">
        <v>138001709402497</v>
      </c>
      <c r="B19539" s="1">
        <v>792883922400645</v>
      </c>
    </row>
    <row r="19540" spans="1:2" x14ac:dyDescent="0.25">
      <c r="A19540" s="1">
        <v>736683600338732</v>
      </c>
      <c r="B19540" s="1">
        <v>688171292304929</v>
      </c>
    </row>
    <row r="19541" spans="1:2" x14ac:dyDescent="0.25">
      <c r="A19541" s="1">
        <v>437346389836872</v>
      </c>
      <c r="B19541" s="1">
        <v>319261291769090</v>
      </c>
    </row>
    <row r="19542" spans="1:2" x14ac:dyDescent="0.25">
      <c r="A19542" s="1">
        <v>536848007112678</v>
      </c>
      <c r="B19542" s="1">
        <v>382481911532094</v>
      </c>
    </row>
    <row r="19543" spans="1:2" x14ac:dyDescent="0.25">
      <c r="A19543" s="1">
        <v>928275227676240</v>
      </c>
      <c r="B19543" s="1">
        <v>862738350202884</v>
      </c>
    </row>
    <row r="19544" spans="1:2" x14ac:dyDescent="0.25">
      <c r="A19544" s="1">
        <v>663867500185748</v>
      </c>
      <c r="B19544" s="1">
        <v>764822581008591</v>
      </c>
    </row>
    <row r="19545" spans="1:2" x14ac:dyDescent="0.25">
      <c r="A19545" s="1">
        <v>997222999643331</v>
      </c>
      <c r="B19545" s="1">
        <v>241827100985152</v>
      </c>
    </row>
    <row r="19546" spans="1:2" x14ac:dyDescent="0.25">
      <c r="A19546" s="1">
        <v>564621282386921</v>
      </c>
      <c r="B19546" s="1">
        <v>565586091851213</v>
      </c>
    </row>
    <row r="19547" spans="1:2" x14ac:dyDescent="0.25">
      <c r="A19547" s="1">
        <v>911051458443486</v>
      </c>
      <c r="B19547" s="1">
        <v>234350089339666</v>
      </c>
    </row>
    <row r="19548" spans="1:2" x14ac:dyDescent="0.25">
      <c r="A19548" s="1">
        <v>748475746567672</v>
      </c>
      <c r="B19548" s="1">
        <v>459856730052905</v>
      </c>
    </row>
    <row r="19549" spans="1:2" x14ac:dyDescent="0.25">
      <c r="A19549" s="1">
        <v>715344613036645</v>
      </c>
      <c r="B19549" s="1">
        <v>676468715484927</v>
      </c>
    </row>
    <row r="19550" spans="1:2" x14ac:dyDescent="0.25">
      <c r="A19550" s="1">
        <v>548712578242022</v>
      </c>
      <c r="B19550" s="1">
        <v>689376894381397</v>
      </c>
    </row>
    <row r="19551" spans="1:2" x14ac:dyDescent="0.25">
      <c r="A19551" s="1">
        <v>122418733882060</v>
      </c>
      <c r="B19551" s="1">
        <v>926379030982749</v>
      </c>
    </row>
    <row r="19552" spans="1:2" x14ac:dyDescent="0.25">
      <c r="A19552" s="1">
        <v>188507762161496</v>
      </c>
      <c r="B19552" s="1">
        <v>410679680142261</v>
      </c>
    </row>
    <row r="19553" spans="1:2" x14ac:dyDescent="0.25">
      <c r="A19553" s="1">
        <v>308140707964092</v>
      </c>
      <c r="B19553" s="1">
        <v>498426334025431</v>
      </c>
    </row>
    <row r="19554" spans="1:2" x14ac:dyDescent="0.25">
      <c r="A19554" s="1">
        <v>817076954252543</v>
      </c>
      <c r="B19554" s="1">
        <v>293826156811564</v>
      </c>
    </row>
    <row r="19555" spans="1:2" x14ac:dyDescent="0.25">
      <c r="A19555" s="1">
        <v>936780261623491</v>
      </c>
      <c r="B19555" s="1">
        <v>558895137753222</v>
      </c>
    </row>
    <row r="19556" spans="1:2" x14ac:dyDescent="0.25">
      <c r="A19556" s="1">
        <v>890577098931424</v>
      </c>
      <c r="B19556" s="1">
        <v>387780621758322</v>
      </c>
    </row>
    <row r="19557" spans="1:2" x14ac:dyDescent="0.25">
      <c r="A19557" s="1">
        <v>155898270917261</v>
      </c>
      <c r="B19557" s="1">
        <v>196881953449625</v>
      </c>
    </row>
    <row r="19558" spans="1:2" x14ac:dyDescent="0.25">
      <c r="A19558" s="1">
        <v>492830942082017</v>
      </c>
      <c r="B19558" s="1">
        <v>174396699859471</v>
      </c>
    </row>
    <row r="19559" spans="1:2" x14ac:dyDescent="0.25">
      <c r="A19559" s="1">
        <v>183700770451466</v>
      </c>
      <c r="B19559" s="1">
        <v>281034307202541</v>
      </c>
    </row>
    <row r="19560" spans="1:2" x14ac:dyDescent="0.25">
      <c r="A19560" s="1">
        <v>161056559888209</v>
      </c>
      <c r="B19560" s="1">
        <v>673443543389815</v>
      </c>
    </row>
    <row r="19561" spans="1:2" x14ac:dyDescent="0.25">
      <c r="A19561" s="1">
        <v>966265402179681</v>
      </c>
      <c r="B19561" s="1">
        <v>871295471291647</v>
      </c>
    </row>
    <row r="19562" spans="1:2" x14ac:dyDescent="0.25">
      <c r="A19562" s="1">
        <v>302906362989479</v>
      </c>
      <c r="B19562" s="1">
        <v>921395162070126</v>
      </c>
    </row>
    <row r="19563" spans="1:2" x14ac:dyDescent="0.25">
      <c r="A19563" s="1">
        <v>522289207322526</v>
      </c>
      <c r="B19563" s="1">
        <v>184268645035058</v>
      </c>
    </row>
    <row r="19564" spans="1:2" x14ac:dyDescent="0.25">
      <c r="A19564" s="1">
        <v>537630747788453</v>
      </c>
      <c r="B19564" s="1">
        <v>226597423375055</v>
      </c>
    </row>
    <row r="19565" spans="1:2" x14ac:dyDescent="0.25">
      <c r="A19565" s="1">
        <v>314405912566844</v>
      </c>
      <c r="B19565" s="1">
        <v>434210147890518</v>
      </c>
    </row>
    <row r="19566" spans="1:2" x14ac:dyDescent="0.25">
      <c r="A19566" s="1">
        <v>468907866491930</v>
      </c>
      <c r="B19566" s="1">
        <v>277304838110811</v>
      </c>
    </row>
    <row r="19567" spans="1:2" x14ac:dyDescent="0.25">
      <c r="A19567" s="1">
        <v>787175188721192</v>
      </c>
      <c r="B19567" s="1">
        <v>745575238212082</v>
      </c>
    </row>
    <row r="19568" spans="1:2" x14ac:dyDescent="0.25">
      <c r="A19568" s="1">
        <v>985423497565884</v>
      </c>
      <c r="B19568" s="1">
        <v>843083215713834</v>
      </c>
    </row>
    <row r="19569" spans="1:2" x14ac:dyDescent="0.25">
      <c r="A19569" s="1">
        <v>642687793809660</v>
      </c>
      <c r="B19569" s="1">
        <v>198547983081466</v>
      </c>
    </row>
    <row r="19570" spans="1:2" x14ac:dyDescent="0.25">
      <c r="A19570" s="1">
        <v>989650233507695</v>
      </c>
      <c r="B19570" s="1">
        <v>569551184706648</v>
      </c>
    </row>
    <row r="19571" spans="1:2" x14ac:dyDescent="0.25">
      <c r="A19571" s="1">
        <v>127468072889400</v>
      </c>
      <c r="B19571" s="1">
        <v>106778241252298</v>
      </c>
    </row>
    <row r="19572" spans="1:2" x14ac:dyDescent="0.25">
      <c r="A19572" s="1">
        <v>277054062176995</v>
      </c>
      <c r="B19572" s="1">
        <v>660222526641482</v>
      </c>
    </row>
    <row r="19573" spans="1:2" x14ac:dyDescent="0.25">
      <c r="A19573" s="1">
        <v>415593117309109</v>
      </c>
      <c r="B19573" s="1">
        <v>498528453883309</v>
      </c>
    </row>
    <row r="19574" spans="1:2" x14ac:dyDescent="0.25">
      <c r="A19574" s="1">
        <v>487073727190654</v>
      </c>
      <c r="B19574" s="1">
        <v>935711457834834</v>
      </c>
    </row>
    <row r="19575" spans="1:2" x14ac:dyDescent="0.25">
      <c r="A19575" s="1">
        <v>956680210785910</v>
      </c>
      <c r="B19575" s="1">
        <v>331960462929604</v>
      </c>
    </row>
    <row r="19576" spans="1:2" x14ac:dyDescent="0.25">
      <c r="A19576" s="1">
        <v>148526128936201</v>
      </c>
      <c r="B19576" s="1">
        <v>614911107045139</v>
      </c>
    </row>
    <row r="19577" spans="1:2" x14ac:dyDescent="0.25">
      <c r="A19577" s="1">
        <v>599682494322844</v>
      </c>
      <c r="B19577" s="1">
        <v>314302925612135</v>
      </c>
    </row>
    <row r="19578" spans="1:2" x14ac:dyDescent="0.25">
      <c r="A19578" s="1">
        <v>884270864011986</v>
      </c>
      <c r="B19578" s="1">
        <v>209526250925779</v>
      </c>
    </row>
    <row r="19579" spans="1:2" x14ac:dyDescent="0.25">
      <c r="A19579" s="1">
        <v>334549637475040</v>
      </c>
      <c r="B19579" s="1">
        <v>832920397862553</v>
      </c>
    </row>
    <row r="19580" spans="1:2" x14ac:dyDescent="0.25">
      <c r="A19580" s="1">
        <v>262684647772813</v>
      </c>
      <c r="B19580" s="1">
        <v>994978566377778</v>
      </c>
    </row>
    <row r="19581" spans="1:2" x14ac:dyDescent="0.25">
      <c r="A19581" s="1">
        <v>603960217400739</v>
      </c>
      <c r="B19581" s="1">
        <v>170066103564763</v>
      </c>
    </row>
    <row r="19582" spans="1:2" x14ac:dyDescent="0.25">
      <c r="A19582" s="1">
        <v>489075060804415</v>
      </c>
      <c r="B19582" s="1">
        <v>514561117558459</v>
      </c>
    </row>
    <row r="19583" spans="1:2" x14ac:dyDescent="0.25">
      <c r="A19583" s="1">
        <v>368150098001650</v>
      </c>
      <c r="B19583" s="1">
        <v>528335002450442</v>
      </c>
    </row>
    <row r="19584" spans="1:2" x14ac:dyDescent="0.25">
      <c r="A19584" s="1">
        <v>360977964331543</v>
      </c>
      <c r="B19584" s="1">
        <v>532077783844774</v>
      </c>
    </row>
    <row r="19585" spans="1:2" x14ac:dyDescent="0.25">
      <c r="A19585" s="1">
        <v>461341988167349</v>
      </c>
      <c r="B19585" s="1">
        <v>167234868115561</v>
      </c>
    </row>
    <row r="19586" spans="1:2" x14ac:dyDescent="0.25">
      <c r="A19586" s="1">
        <v>590160276210531</v>
      </c>
      <c r="B19586" s="1">
        <v>886647336507456</v>
      </c>
    </row>
    <row r="19587" spans="1:2" x14ac:dyDescent="0.25">
      <c r="A19587" s="1">
        <v>507544262020038</v>
      </c>
      <c r="B19587" s="1">
        <v>373002010136101</v>
      </c>
    </row>
    <row r="19588" spans="1:2" x14ac:dyDescent="0.25">
      <c r="A19588" s="1">
        <v>976036125184242</v>
      </c>
      <c r="B19588" s="1">
        <v>403503592946439</v>
      </c>
    </row>
    <row r="19589" spans="1:2" x14ac:dyDescent="0.25">
      <c r="A19589" s="1">
        <v>614534548490798</v>
      </c>
      <c r="B19589" s="1">
        <v>860204417490980</v>
      </c>
    </row>
    <row r="19590" spans="1:2" x14ac:dyDescent="0.25">
      <c r="A19590" s="1">
        <v>657210288168628</v>
      </c>
      <c r="B19590" s="1">
        <v>241455699719221</v>
      </c>
    </row>
    <row r="19591" spans="1:2" x14ac:dyDescent="0.25">
      <c r="A19591" s="1">
        <v>379056295379474</v>
      </c>
      <c r="B19591" s="1">
        <v>475751353373643</v>
      </c>
    </row>
    <row r="19592" spans="1:2" x14ac:dyDescent="0.25">
      <c r="A19592" s="1">
        <v>711372373918193</v>
      </c>
      <c r="B19592" s="1">
        <v>629994788781614</v>
      </c>
    </row>
    <row r="19593" spans="1:2" x14ac:dyDescent="0.25">
      <c r="A19593" s="1">
        <v>114600095448201</v>
      </c>
      <c r="B19593" s="1">
        <v>671436566830362</v>
      </c>
    </row>
    <row r="19594" spans="1:2" x14ac:dyDescent="0.25">
      <c r="A19594" s="1">
        <v>342838953843306</v>
      </c>
      <c r="B19594" s="1">
        <v>101152591131339</v>
      </c>
    </row>
    <row r="19595" spans="1:2" x14ac:dyDescent="0.25">
      <c r="A19595" s="1">
        <v>977472798007127</v>
      </c>
      <c r="B19595" s="1">
        <v>296555534487076</v>
      </c>
    </row>
    <row r="19596" spans="1:2" x14ac:dyDescent="0.25">
      <c r="A19596" s="1">
        <v>732276063535601</v>
      </c>
      <c r="B19596" s="1">
        <v>631906506756604</v>
      </c>
    </row>
    <row r="19597" spans="1:2" x14ac:dyDescent="0.25">
      <c r="A19597" s="1">
        <v>271365479475230</v>
      </c>
      <c r="B19597" s="1">
        <v>821220444665753</v>
      </c>
    </row>
    <row r="19598" spans="1:2" x14ac:dyDescent="0.25">
      <c r="A19598" s="1">
        <v>518165788489903</v>
      </c>
      <c r="B19598" s="1">
        <v>822270347392449</v>
      </c>
    </row>
    <row r="19599" spans="1:2" x14ac:dyDescent="0.25">
      <c r="A19599" s="1">
        <v>951507373814281</v>
      </c>
      <c r="B19599" s="1">
        <v>731893052773618</v>
      </c>
    </row>
    <row r="19600" spans="1:2" x14ac:dyDescent="0.25">
      <c r="A19600" s="1">
        <v>917734462080572</v>
      </c>
      <c r="B19600" s="1">
        <v>803300289017591</v>
      </c>
    </row>
    <row r="19601" spans="1:2" x14ac:dyDescent="0.25">
      <c r="A19601" s="1">
        <v>388155470644436</v>
      </c>
      <c r="B19601" s="1">
        <v>639437550179231</v>
      </c>
    </row>
    <row r="19602" spans="1:2" x14ac:dyDescent="0.25">
      <c r="A19602" s="1">
        <v>122977488782211</v>
      </c>
      <c r="B19602" s="1">
        <v>930458371453663</v>
      </c>
    </row>
    <row r="19603" spans="1:2" x14ac:dyDescent="0.25">
      <c r="A19603" s="1">
        <v>257338276227060</v>
      </c>
      <c r="B19603" s="1">
        <v>251417646069524</v>
      </c>
    </row>
    <row r="19604" spans="1:2" x14ac:dyDescent="0.25">
      <c r="A19604" s="1">
        <v>533461648208188</v>
      </c>
      <c r="B19604" s="1">
        <v>452615010522609</v>
      </c>
    </row>
    <row r="19605" spans="1:2" x14ac:dyDescent="0.25">
      <c r="A19605" s="1">
        <v>192275501920934</v>
      </c>
      <c r="B19605" s="1">
        <v>923308084978111</v>
      </c>
    </row>
    <row r="19606" spans="1:2" x14ac:dyDescent="0.25">
      <c r="A19606" s="1">
        <v>595675333452110</v>
      </c>
      <c r="B19606" s="1">
        <v>219767422797313</v>
      </c>
    </row>
    <row r="19607" spans="1:2" x14ac:dyDescent="0.25">
      <c r="A19607" s="1">
        <v>729444646699790</v>
      </c>
      <c r="B19607" s="1">
        <v>844965617608575</v>
      </c>
    </row>
    <row r="19608" spans="1:2" x14ac:dyDescent="0.25">
      <c r="A19608" s="1">
        <v>502789967745651</v>
      </c>
      <c r="B19608" s="1">
        <v>252888121779789</v>
      </c>
    </row>
    <row r="19609" spans="1:2" x14ac:dyDescent="0.25">
      <c r="A19609" s="1">
        <v>206260814069796</v>
      </c>
      <c r="B19609" s="1">
        <v>959928048357770</v>
      </c>
    </row>
    <row r="19610" spans="1:2" x14ac:dyDescent="0.25">
      <c r="A19610" s="1">
        <v>448222658275045</v>
      </c>
      <c r="B19610" s="1">
        <v>786573783529235</v>
      </c>
    </row>
    <row r="19611" spans="1:2" x14ac:dyDescent="0.25">
      <c r="A19611" s="1">
        <v>200456001093502</v>
      </c>
      <c r="B19611" s="1">
        <v>224703317581953</v>
      </c>
    </row>
    <row r="19612" spans="1:2" x14ac:dyDescent="0.25">
      <c r="A19612" s="1">
        <v>331995512511359</v>
      </c>
      <c r="B19612" s="1">
        <v>491443837534261</v>
      </c>
    </row>
    <row r="19613" spans="1:2" x14ac:dyDescent="0.25">
      <c r="A19613" s="1">
        <v>539569224215726</v>
      </c>
      <c r="B19613" s="1">
        <v>985196997607342</v>
      </c>
    </row>
    <row r="19614" spans="1:2" x14ac:dyDescent="0.25">
      <c r="A19614" s="1">
        <v>356514395481046</v>
      </c>
      <c r="B19614" s="1">
        <v>948849186167602</v>
      </c>
    </row>
    <row r="19615" spans="1:2" x14ac:dyDescent="0.25">
      <c r="A19615" s="1">
        <v>670746002217475</v>
      </c>
      <c r="B19615" s="1">
        <v>817185578909069</v>
      </c>
    </row>
    <row r="19616" spans="1:2" x14ac:dyDescent="0.25">
      <c r="A19616" s="1">
        <v>254807552800587</v>
      </c>
      <c r="B19616" s="1">
        <v>568748819430153</v>
      </c>
    </row>
    <row r="19617" spans="1:2" x14ac:dyDescent="0.25">
      <c r="A19617" s="1">
        <v>448612545050610</v>
      </c>
      <c r="B19617" s="1">
        <v>740765006660292</v>
      </c>
    </row>
    <row r="19618" spans="1:2" x14ac:dyDescent="0.25">
      <c r="A19618" s="1">
        <v>782754758795124</v>
      </c>
      <c r="B19618" s="1">
        <v>390031606355313</v>
      </c>
    </row>
    <row r="19619" spans="1:2" x14ac:dyDescent="0.25">
      <c r="A19619" s="1">
        <v>472732239154085</v>
      </c>
      <c r="B19619" s="1">
        <v>327570272107674</v>
      </c>
    </row>
    <row r="19620" spans="1:2" x14ac:dyDescent="0.25">
      <c r="A19620" s="1">
        <v>523392872162617</v>
      </c>
      <c r="B19620" s="1">
        <v>961550198385210</v>
      </c>
    </row>
    <row r="19621" spans="1:2" x14ac:dyDescent="0.25">
      <c r="A19621" s="1">
        <v>917090854101194</v>
      </c>
      <c r="B19621" s="1">
        <v>653721454625668</v>
      </c>
    </row>
    <row r="19622" spans="1:2" x14ac:dyDescent="0.25">
      <c r="A19622" s="1">
        <v>539768198133053</v>
      </c>
      <c r="B19622" s="1">
        <v>111085601921759</v>
      </c>
    </row>
    <row r="19623" spans="1:2" x14ac:dyDescent="0.25">
      <c r="A19623" s="1">
        <v>867646804019209</v>
      </c>
      <c r="B19623" s="1">
        <v>372546317350577</v>
      </c>
    </row>
    <row r="19624" spans="1:2" x14ac:dyDescent="0.25">
      <c r="A19624" s="1">
        <v>917473691295115</v>
      </c>
      <c r="B19624" s="1">
        <v>639267729662917</v>
      </c>
    </row>
    <row r="19625" spans="1:2" x14ac:dyDescent="0.25">
      <c r="A19625" s="1">
        <v>272072963481867</v>
      </c>
      <c r="B19625" s="1">
        <v>111950806436781</v>
      </c>
    </row>
    <row r="19626" spans="1:2" x14ac:dyDescent="0.25">
      <c r="A19626" s="1">
        <v>359677058850352</v>
      </c>
      <c r="B19626" s="1">
        <v>825595789898322</v>
      </c>
    </row>
    <row r="19627" spans="1:2" x14ac:dyDescent="0.25">
      <c r="A19627" s="1">
        <v>843285533161104</v>
      </c>
      <c r="B19627" s="1">
        <v>895259454431240</v>
      </c>
    </row>
    <row r="19628" spans="1:2" x14ac:dyDescent="0.25">
      <c r="A19628" s="1">
        <v>614014703719771</v>
      </c>
      <c r="B19628" s="1">
        <v>714182680037960</v>
      </c>
    </row>
    <row r="19629" spans="1:2" x14ac:dyDescent="0.25">
      <c r="A19629" s="1">
        <v>940513717003967</v>
      </c>
      <c r="B19629" s="1">
        <v>598159747615644</v>
      </c>
    </row>
    <row r="19630" spans="1:2" x14ac:dyDescent="0.25">
      <c r="A19630" s="1">
        <v>976811182914420</v>
      </c>
      <c r="B19630" s="1">
        <v>125234405242162</v>
      </c>
    </row>
    <row r="19631" spans="1:2" x14ac:dyDescent="0.25">
      <c r="A19631" s="1">
        <v>323477123162613</v>
      </c>
      <c r="B19631" s="1">
        <v>851772924473159</v>
      </c>
    </row>
    <row r="19632" spans="1:2" x14ac:dyDescent="0.25">
      <c r="A19632" s="1">
        <v>271689917046409</v>
      </c>
      <c r="B19632" s="1">
        <v>627088571193273</v>
      </c>
    </row>
    <row r="19633" spans="1:2" x14ac:dyDescent="0.25">
      <c r="A19633" s="1">
        <v>322833463670779</v>
      </c>
      <c r="B19633" s="1">
        <v>302036497844543</v>
      </c>
    </row>
    <row r="19634" spans="1:2" x14ac:dyDescent="0.25">
      <c r="A19634" s="1">
        <v>368570985005807</v>
      </c>
      <c r="B19634" s="1">
        <v>946321003897380</v>
      </c>
    </row>
    <row r="19635" spans="1:2" x14ac:dyDescent="0.25">
      <c r="A19635" s="1">
        <v>422426823035557</v>
      </c>
      <c r="B19635" s="1">
        <v>134283516741113</v>
      </c>
    </row>
    <row r="19636" spans="1:2" x14ac:dyDescent="0.25">
      <c r="A19636" s="1">
        <v>366766040255657</v>
      </c>
      <c r="B19636" s="1">
        <v>855804113393835</v>
      </c>
    </row>
    <row r="19637" spans="1:2" x14ac:dyDescent="0.25">
      <c r="A19637" s="1">
        <v>899125145047727</v>
      </c>
      <c r="B19637" s="1">
        <v>950657261802969</v>
      </c>
    </row>
    <row r="19638" spans="1:2" x14ac:dyDescent="0.25">
      <c r="A19638" s="1">
        <v>439618537062779</v>
      </c>
      <c r="B19638" s="1">
        <v>220924250911051</v>
      </c>
    </row>
    <row r="19639" spans="1:2" x14ac:dyDescent="0.25">
      <c r="A19639" s="1">
        <v>196695349041848</v>
      </c>
      <c r="B19639" s="1">
        <v>990262049979618</v>
      </c>
    </row>
    <row r="19640" spans="1:2" x14ac:dyDescent="0.25">
      <c r="A19640" s="1">
        <v>333649554981276</v>
      </c>
      <c r="B19640" s="1">
        <v>884936818952468</v>
      </c>
    </row>
    <row r="19641" spans="1:2" x14ac:dyDescent="0.25">
      <c r="A19641" s="1">
        <v>929430988240836</v>
      </c>
      <c r="B19641" s="1">
        <v>467334357460687</v>
      </c>
    </row>
    <row r="19642" spans="1:2" x14ac:dyDescent="0.25">
      <c r="A19642" s="1">
        <v>838828278464780</v>
      </c>
      <c r="B19642" s="1">
        <v>575598906790150</v>
      </c>
    </row>
    <row r="19643" spans="1:2" x14ac:dyDescent="0.25">
      <c r="A19643" s="1">
        <v>630358619881152</v>
      </c>
      <c r="B19643" s="1">
        <v>989381765537673</v>
      </c>
    </row>
    <row r="19644" spans="1:2" x14ac:dyDescent="0.25">
      <c r="A19644" s="1">
        <v>703643981730364</v>
      </c>
      <c r="B19644" s="1">
        <v>139502576866786</v>
      </c>
    </row>
    <row r="19645" spans="1:2" x14ac:dyDescent="0.25">
      <c r="A19645" s="1">
        <v>538533730022823</v>
      </c>
      <c r="B19645" s="1">
        <v>959625739964591</v>
      </c>
    </row>
    <row r="19646" spans="1:2" x14ac:dyDescent="0.25">
      <c r="A19646" s="1">
        <v>500458874917181</v>
      </c>
      <c r="B19646" s="1">
        <v>796391151227874</v>
      </c>
    </row>
    <row r="19647" spans="1:2" x14ac:dyDescent="0.25">
      <c r="A19647" s="1">
        <v>742722268415696</v>
      </c>
      <c r="B19647" s="1">
        <v>567282774870676</v>
      </c>
    </row>
    <row r="19648" spans="1:2" x14ac:dyDescent="0.25">
      <c r="A19648" s="1">
        <v>880101022647296</v>
      </c>
      <c r="B19648" s="1">
        <v>896523091882898</v>
      </c>
    </row>
    <row r="19649" spans="1:2" x14ac:dyDescent="0.25">
      <c r="A19649" s="1">
        <v>730540176492614</v>
      </c>
      <c r="B19649" s="1">
        <v>377616798856791</v>
      </c>
    </row>
    <row r="19650" spans="1:2" x14ac:dyDescent="0.25">
      <c r="A19650" s="1">
        <v>562714904242319</v>
      </c>
      <c r="B19650" s="1">
        <v>587149790333868</v>
      </c>
    </row>
    <row r="19651" spans="1:2" x14ac:dyDescent="0.25">
      <c r="A19651" s="1">
        <v>946908177760698</v>
      </c>
      <c r="B19651" s="1">
        <v>296459258983253</v>
      </c>
    </row>
    <row r="19652" spans="1:2" x14ac:dyDescent="0.25">
      <c r="A19652" s="1">
        <v>966784633430814</v>
      </c>
      <c r="B19652" s="1">
        <v>796428354545815</v>
      </c>
    </row>
    <row r="19653" spans="1:2" x14ac:dyDescent="0.25">
      <c r="A19653" s="1">
        <v>124786103257488</v>
      </c>
      <c r="B19653" s="1">
        <v>341297252813608</v>
      </c>
    </row>
    <row r="19654" spans="1:2" x14ac:dyDescent="0.25">
      <c r="A19654" s="1">
        <v>876271054435534</v>
      </c>
      <c r="B19654" s="1">
        <v>958369690927749</v>
      </c>
    </row>
    <row r="19655" spans="1:2" x14ac:dyDescent="0.25">
      <c r="A19655" s="1">
        <v>727569283892593</v>
      </c>
      <c r="B19655" s="1">
        <v>803646316507780</v>
      </c>
    </row>
    <row r="19656" spans="1:2" x14ac:dyDescent="0.25">
      <c r="A19656" s="1">
        <v>240110115464165</v>
      </c>
      <c r="B19656" s="1">
        <v>144404469577090</v>
      </c>
    </row>
    <row r="19657" spans="1:2" x14ac:dyDescent="0.25">
      <c r="A19657" s="1">
        <v>611913017895733</v>
      </c>
      <c r="B19657" s="1">
        <v>594463101471844</v>
      </c>
    </row>
    <row r="19658" spans="1:2" x14ac:dyDescent="0.25">
      <c r="A19658" s="1">
        <v>539311090344893</v>
      </c>
      <c r="B19658" s="1">
        <v>337262570025532</v>
      </c>
    </row>
    <row r="19659" spans="1:2" x14ac:dyDescent="0.25">
      <c r="A19659" s="1">
        <v>423008308571138</v>
      </c>
      <c r="B19659" s="1">
        <v>161346214279737</v>
      </c>
    </row>
    <row r="19660" spans="1:2" x14ac:dyDescent="0.25">
      <c r="A19660" s="1">
        <v>672776253145331</v>
      </c>
      <c r="B19660" s="1">
        <v>592232091234237</v>
      </c>
    </row>
    <row r="19661" spans="1:2" x14ac:dyDescent="0.25">
      <c r="A19661" s="1">
        <v>468016568108534</v>
      </c>
      <c r="B19661" s="1">
        <v>799211863083149</v>
      </c>
    </row>
    <row r="19662" spans="1:2" x14ac:dyDescent="0.25">
      <c r="A19662" s="1">
        <v>226526181482192</v>
      </c>
      <c r="B19662" s="1">
        <v>863811164754189</v>
      </c>
    </row>
    <row r="19663" spans="1:2" x14ac:dyDescent="0.25">
      <c r="A19663" s="1">
        <v>702782342690081</v>
      </c>
      <c r="B19663" s="1">
        <v>742091117584276</v>
      </c>
    </row>
    <row r="19664" spans="1:2" x14ac:dyDescent="0.25">
      <c r="A19664" s="1">
        <v>958650505729013</v>
      </c>
      <c r="B19664" s="1">
        <v>848652953995128</v>
      </c>
    </row>
    <row r="19665" spans="1:2" x14ac:dyDescent="0.25">
      <c r="A19665" s="1">
        <v>239557160191657</v>
      </c>
      <c r="B19665" s="1">
        <v>766456860105914</v>
      </c>
    </row>
    <row r="19666" spans="1:2" x14ac:dyDescent="0.25">
      <c r="A19666" s="1">
        <v>962958322245904</v>
      </c>
      <c r="B19666" s="1">
        <v>419952412614722</v>
      </c>
    </row>
    <row r="19667" spans="1:2" x14ac:dyDescent="0.25">
      <c r="A19667" s="1">
        <v>254860932518776</v>
      </c>
      <c r="B19667" s="1">
        <v>976605838862693</v>
      </c>
    </row>
    <row r="19668" spans="1:2" x14ac:dyDescent="0.25">
      <c r="A19668" s="1">
        <v>884499023191492</v>
      </c>
      <c r="B19668" s="1">
        <v>438985511186599</v>
      </c>
    </row>
    <row r="19669" spans="1:2" x14ac:dyDescent="0.25">
      <c r="A19669" s="1">
        <v>559842471967179</v>
      </c>
      <c r="B19669" s="1">
        <v>831891278866664</v>
      </c>
    </row>
    <row r="19670" spans="1:2" x14ac:dyDescent="0.25">
      <c r="A19670" s="1">
        <v>177148067693992</v>
      </c>
      <c r="B19670" s="1">
        <v>404504354660498</v>
      </c>
    </row>
    <row r="19671" spans="1:2" x14ac:dyDescent="0.25">
      <c r="A19671" s="1">
        <v>609573005960042</v>
      </c>
      <c r="B19671" s="1">
        <v>656526749070542</v>
      </c>
    </row>
    <row r="19672" spans="1:2" x14ac:dyDescent="0.25">
      <c r="A19672" s="1">
        <v>542308036711078</v>
      </c>
      <c r="B19672" s="1">
        <v>573343268352093</v>
      </c>
    </row>
    <row r="19673" spans="1:2" x14ac:dyDescent="0.25">
      <c r="A19673" s="1">
        <v>585924338315212</v>
      </c>
      <c r="B19673" s="1">
        <v>228155568170833</v>
      </c>
    </row>
    <row r="19674" spans="1:2" x14ac:dyDescent="0.25">
      <c r="A19674" s="1">
        <v>669082988186769</v>
      </c>
      <c r="B19674" s="1">
        <v>288795453754883</v>
      </c>
    </row>
    <row r="19675" spans="1:2" x14ac:dyDescent="0.25">
      <c r="A19675" s="1">
        <v>466233631717217</v>
      </c>
      <c r="B19675" s="1">
        <v>609640361248202</v>
      </c>
    </row>
    <row r="19676" spans="1:2" x14ac:dyDescent="0.25">
      <c r="A19676" s="1">
        <v>252078109268220</v>
      </c>
      <c r="B19676" s="1">
        <v>828962102202127</v>
      </c>
    </row>
    <row r="19677" spans="1:2" x14ac:dyDescent="0.25">
      <c r="A19677" s="1">
        <v>802052612524715</v>
      </c>
      <c r="B19677" s="1">
        <v>874113633345058</v>
      </c>
    </row>
    <row r="19678" spans="1:2" x14ac:dyDescent="0.25">
      <c r="A19678" s="1">
        <v>862008060835936</v>
      </c>
      <c r="B19678" s="1">
        <v>493327739397607</v>
      </c>
    </row>
    <row r="19679" spans="1:2" x14ac:dyDescent="0.25">
      <c r="A19679" s="1">
        <v>908926765046724</v>
      </c>
      <c r="B19679" s="1">
        <v>835404025506798</v>
      </c>
    </row>
    <row r="19680" spans="1:2" x14ac:dyDescent="0.25">
      <c r="A19680" s="1">
        <v>699126009549075</v>
      </c>
      <c r="B19680" s="1">
        <v>606436150420445</v>
      </c>
    </row>
    <row r="19681" spans="1:2" x14ac:dyDescent="0.25">
      <c r="A19681" s="1">
        <v>147901506201862</v>
      </c>
      <c r="B19681" s="1">
        <v>644588150163522</v>
      </c>
    </row>
    <row r="19682" spans="1:2" x14ac:dyDescent="0.25">
      <c r="A19682" s="1">
        <v>861572322511111</v>
      </c>
      <c r="B19682" s="1">
        <v>140228457709942</v>
      </c>
    </row>
    <row r="19683" spans="1:2" x14ac:dyDescent="0.25">
      <c r="A19683" s="1">
        <v>721796125229004</v>
      </c>
      <c r="B19683" s="1">
        <v>462388761419449</v>
      </c>
    </row>
    <row r="19684" spans="1:2" x14ac:dyDescent="0.25">
      <c r="A19684" s="1">
        <v>403236619643438</v>
      </c>
      <c r="B19684" s="1">
        <v>419977281274506</v>
      </c>
    </row>
    <row r="19685" spans="1:2" x14ac:dyDescent="0.25">
      <c r="A19685" s="1">
        <v>528990131795429</v>
      </c>
      <c r="B19685" s="1">
        <v>210023255452433</v>
      </c>
    </row>
    <row r="19686" spans="1:2" x14ac:dyDescent="0.25">
      <c r="A19686" s="1">
        <v>528201434196076</v>
      </c>
      <c r="B19686" s="1">
        <v>422922916640459</v>
      </c>
    </row>
    <row r="19687" spans="1:2" x14ac:dyDescent="0.25">
      <c r="A19687" s="1">
        <v>830056178179987</v>
      </c>
      <c r="B19687" s="1">
        <v>430731039924103</v>
      </c>
    </row>
    <row r="19688" spans="1:2" x14ac:dyDescent="0.25">
      <c r="A19688" s="1">
        <v>804304816990993</v>
      </c>
      <c r="B19688" s="1">
        <v>286798209078057</v>
      </c>
    </row>
    <row r="19689" spans="1:2" x14ac:dyDescent="0.25">
      <c r="A19689" s="1">
        <v>502439151032772</v>
      </c>
      <c r="B19689" s="1">
        <v>280517898095718</v>
      </c>
    </row>
    <row r="19690" spans="1:2" x14ac:dyDescent="0.25">
      <c r="A19690" s="1">
        <v>668479849725229</v>
      </c>
      <c r="B19690" s="1">
        <v>652285711246384</v>
      </c>
    </row>
    <row r="19691" spans="1:2" x14ac:dyDescent="0.25">
      <c r="A19691" s="1">
        <v>409612089471220</v>
      </c>
      <c r="B19691" s="1">
        <v>975381190889619</v>
      </c>
    </row>
    <row r="19692" spans="1:2" x14ac:dyDescent="0.25">
      <c r="A19692" s="1">
        <v>317148578931219</v>
      </c>
      <c r="B19692" s="1">
        <v>417660926491787</v>
      </c>
    </row>
    <row r="19693" spans="1:2" x14ac:dyDescent="0.25">
      <c r="A19693" s="1">
        <v>193682174085928</v>
      </c>
      <c r="B19693" s="1">
        <v>177419119764809</v>
      </c>
    </row>
    <row r="19694" spans="1:2" x14ac:dyDescent="0.25">
      <c r="A19694" s="1">
        <v>547273646768234</v>
      </c>
      <c r="B19694" s="1">
        <v>451794286319375</v>
      </c>
    </row>
    <row r="19695" spans="1:2" x14ac:dyDescent="0.25">
      <c r="A19695" s="1">
        <v>572647040634423</v>
      </c>
      <c r="B19695" s="1">
        <v>362178366299379</v>
      </c>
    </row>
    <row r="19696" spans="1:2" x14ac:dyDescent="0.25">
      <c r="A19696" s="1">
        <v>904996157238653</v>
      </c>
      <c r="B19696" s="1">
        <v>955181404386530</v>
      </c>
    </row>
    <row r="19697" spans="1:2" x14ac:dyDescent="0.25">
      <c r="A19697" s="1">
        <v>607264099827812</v>
      </c>
      <c r="B19697" s="1">
        <v>476729004994687</v>
      </c>
    </row>
    <row r="19698" spans="1:2" x14ac:dyDescent="0.25">
      <c r="A19698" s="1">
        <v>221671684148787</v>
      </c>
      <c r="B19698" s="1">
        <v>553346757973949</v>
      </c>
    </row>
    <row r="19699" spans="1:2" x14ac:dyDescent="0.25">
      <c r="A19699" s="1">
        <v>847860547659405</v>
      </c>
      <c r="B19699" s="1">
        <v>444314583960978</v>
      </c>
    </row>
    <row r="19700" spans="1:2" x14ac:dyDescent="0.25">
      <c r="A19700" s="1">
        <v>406550589420299</v>
      </c>
      <c r="B19700" s="1">
        <v>697923160145907</v>
      </c>
    </row>
    <row r="19701" spans="1:2" x14ac:dyDescent="0.25">
      <c r="A19701" s="1">
        <v>786352369353426</v>
      </c>
      <c r="B19701" s="1">
        <v>243079775634033</v>
      </c>
    </row>
    <row r="19702" spans="1:2" x14ac:dyDescent="0.25">
      <c r="A19702" s="1">
        <v>751753754427789</v>
      </c>
      <c r="B19702" s="1">
        <v>452062933774633</v>
      </c>
    </row>
    <row r="19703" spans="1:2" x14ac:dyDescent="0.25">
      <c r="A19703" s="1">
        <v>370130919990565</v>
      </c>
      <c r="B19703" s="1">
        <v>971523557832126</v>
      </c>
    </row>
    <row r="19704" spans="1:2" x14ac:dyDescent="0.25">
      <c r="A19704" s="1">
        <v>821495460617707</v>
      </c>
      <c r="B19704" s="1">
        <v>173546807729234</v>
      </c>
    </row>
    <row r="19705" spans="1:2" x14ac:dyDescent="0.25">
      <c r="A19705" s="1">
        <v>323353590245857</v>
      </c>
      <c r="B19705" s="1">
        <v>189648471450829</v>
      </c>
    </row>
    <row r="19706" spans="1:2" x14ac:dyDescent="0.25">
      <c r="A19706" s="1">
        <v>844856989341055</v>
      </c>
      <c r="B19706" s="1">
        <v>188035499556456</v>
      </c>
    </row>
    <row r="19707" spans="1:2" x14ac:dyDescent="0.25">
      <c r="A19707" s="1">
        <v>195312926904368</v>
      </c>
      <c r="B19707" s="1">
        <v>656380401554901</v>
      </c>
    </row>
    <row r="19708" spans="1:2" x14ac:dyDescent="0.25">
      <c r="A19708" s="1">
        <v>876521125920282</v>
      </c>
      <c r="B19708" s="1">
        <v>883666705556332</v>
      </c>
    </row>
    <row r="19709" spans="1:2" x14ac:dyDescent="0.25">
      <c r="A19709" s="1">
        <v>111064164204011</v>
      </c>
      <c r="B19709" s="1">
        <v>402367459582396</v>
      </c>
    </row>
    <row r="19710" spans="1:2" x14ac:dyDescent="0.25">
      <c r="A19710" s="1">
        <v>394192322747325</v>
      </c>
      <c r="B19710" s="1">
        <v>821485720457338</v>
      </c>
    </row>
    <row r="19711" spans="1:2" x14ac:dyDescent="0.25">
      <c r="A19711" s="1">
        <v>441204297857858</v>
      </c>
      <c r="B19711" s="1">
        <v>267710264557083</v>
      </c>
    </row>
    <row r="19712" spans="1:2" x14ac:dyDescent="0.25">
      <c r="A19712" s="1">
        <v>824812126977599</v>
      </c>
      <c r="B19712" s="1">
        <v>481237878629273</v>
      </c>
    </row>
    <row r="19713" spans="1:2" x14ac:dyDescent="0.25">
      <c r="A19713" s="1">
        <v>136185733286537</v>
      </c>
      <c r="B19713" s="1">
        <v>776258081266760</v>
      </c>
    </row>
    <row r="19714" spans="1:2" x14ac:dyDescent="0.25">
      <c r="A19714" s="1">
        <v>443203022961177</v>
      </c>
      <c r="B19714" s="1">
        <v>751325594917980</v>
      </c>
    </row>
    <row r="19715" spans="1:2" x14ac:dyDescent="0.25">
      <c r="A19715" s="1">
        <v>880885423049370</v>
      </c>
      <c r="B19715" s="1">
        <v>307281772342954</v>
      </c>
    </row>
    <row r="19716" spans="1:2" x14ac:dyDescent="0.25">
      <c r="A19716" s="1">
        <v>578234164535724</v>
      </c>
      <c r="B19716" s="1">
        <v>941818198195822</v>
      </c>
    </row>
    <row r="19717" spans="1:2" x14ac:dyDescent="0.25">
      <c r="A19717" s="1">
        <v>661710445772948</v>
      </c>
      <c r="B19717" s="1">
        <v>695038275561402</v>
      </c>
    </row>
    <row r="19718" spans="1:2" x14ac:dyDescent="0.25">
      <c r="A19718" s="1">
        <v>895348073735340</v>
      </c>
      <c r="B19718" s="1">
        <v>309547649890758</v>
      </c>
    </row>
    <row r="19719" spans="1:2" x14ac:dyDescent="0.25">
      <c r="A19719" s="1">
        <v>612357757028517</v>
      </c>
      <c r="B19719" s="1">
        <v>255636624215469</v>
      </c>
    </row>
    <row r="19720" spans="1:2" x14ac:dyDescent="0.25">
      <c r="A19720" s="1">
        <v>233936916140807</v>
      </c>
      <c r="B19720" s="1">
        <v>627537417381055</v>
      </c>
    </row>
    <row r="19721" spans="1:2" x14ac:dyDescent="0.25">
      <c r="A19721" s="1">
        <v>921538242589411</v>
      </c>
      <c r="B19721" s="1">
        <v>328687458338722</v>
      </c>
    </row>
    <row r="19722" spans="1:2" x14ac:dyDescent="0.25">
      <c r="A19722" s="1">
        <v>814759462689849</v>
      </c>
      <c r="B19722" s="1">
        <v>456621385743804</v>
      </c>
    </row>
    <row r="19723" spans="1:2" x14ac:dyDescent="0.25">
      <c r="A19723" s="1">
        <v>728815064926511</v>
      </c>
      <c r="B19723" s="1">
        <v>775682890819941</v>
      </c>
    </row>
    <row r="19724" spans="1:2" x14ac:dyDescent="0.25">
      <c r="A19724" s="1">
        <v>565639099363666</v>
      </c>
      <c r="B19724" s="1">
        <v>974821244150150</v>
      </c>
    </row>
    <row r="19725" spans="1:2" x14ac:dyDescent="0.25">
      <c r="A19725" s="1">
        <v>380821612467054</v>
      </c>
      <c r="B19725" s="1">
        <v>734224169033874</v>
      </c>
    </row>
    <row r="19726" spans="1:2" x14ac:dyDescent="0.25">
      <c r="A19726" s="1">
        <v>937676278011099</v>
      </c>
      <c r="B19726" s="1">
        <v>564639455504270</v>
      </c>
    </row>
    <row r="19727" spans="1:2" x14ac:dyDescent="0.25">
      <c r="A19727" s="1">
        <v>435923902491725</v>
      </c>
      <c r="B19727" s="1">
        <v>804365180447288</v>
      </c>
    </row>
    <row r="19728" spans="1:2" x14ac:dyDescent="0.25">
      <c r="A19728" s="1">
        <v>203183435683346</v>
      </c>
      <c r="B19728" s="1">
        <v>898404327052462</v>
      </c>
    </row>
    <row r="19729" spans="1:2" x14ac:dyDescent="0.25">
      <c r="A19729" s="1">
        <v>789583925048810</v>
      </c>
      <c r="B19729" s="1">
        <v>890884041900546</v>
      </c>
    </row>
    <row r="19730" spans="1:2" x14ac:dyDescent="0.25">
      <c r="A19730" s="1">
        <v>435047758367825</v>
      </c>
      <c r="B19730" s="1">
        <v>924004123768612</v>
      </c>
    </row>
    <row r="19731" spans="1:2" x14ac:dyDescent="0.25">
      <c r="A19731" s="1">
        <v>911282774886805</v>
      </c>
      <c r="B19731" s="1">
        <v>332689329950304</v>
      </c>
    </row>
    <row r="19732" spans="1:2" x14ac:dyDescent="0.25">
      <c r="A19732" s="1">
        <v>243386627464551</v>
      </c>
      <c r="B19732" s="1">
        <v>471017176124331</v>
      </c>
    </row>
    <row r="19733" spans="1:2" x14ac:dyDescent="0.25">
      <c r="A19733" s="1">
        <v>741866846623695</v>
      </c>
      <c r="B19733" s="1">
        <v>723797158686107</v>
      </c>
    </row>
    <row r="19734" spans="1:2" x14ac:dyDescent="0.25">
      <c r="A19734" s="1">
        <v>775176154922466</v>
      </c>
      <c r="B19734" s="1">
        <v>777356778012770</v>
      </c>
    </row>
    <row r="19735" spans="1:2" x14ac:dyDescent="0.25">
      <c r="A19735" s="1">
        <v>653200625820042</v>
      </c>
      <c r="B19735" s="1">
        <v>116591849036708</v>
      </c>
    </row>
    <row r="19736" spans="1:2" x14ac:dyDescent="0.25">
      <c r="A19736" s="1">
        <v>148583161761869</v>
      </c>
      <c r="B19736" s="1">
        <v>622331218244102</v>
      </c>
    </row>
    <row r="19737" spans="1:2" x14ac:dyDescent="0.25">
      <c r="A19737" s="1">
        <v>690033726680635</v>
      </c>
      <c r="B19737" s="1">
        <v>842841928768918</v>
      </c>
    </row>
    <row r="19738" spans="1:2" x14ac:dyDescent="0.25">
      <c r="A19738" s="1">
        <v>549149836998866</v>
      </c>
      <c r="B19738" s="1">
        <v>761205007166798</v>
      </c>
    </row>
    <row r="19739" spans="1:2" x14ac:dyDescent="0.25">
      <c r="A19739" s="1">
        <v>320006536275341</v>
      </c>
      <c r="B19739" s="1">
        <v>924254626787967</v>
      </c>
    </row>
    <row r="19740" spans="1:2" x14ac:dyDescent="0.25">
      <c r="A19740" s="1">
        <v>857598069508657</v>
      </c>
      <c r="B19740" s="1">
        <v>179912092096658</v>
      </c>
    </row>
    <row r="19741" spans="1:2" x14ac:dyDescent="0.25">
      <c r="A19741" s="1">
        <v>533292656264369</v>
      </c>
      <c r="B19741" s="1">
        <v>163005845399082</v>
      </c>
    </row>
    <row r="19742" spans="1:2" x14ac:dyDescent="0.25">
      <c r="A19742" s="1">
        <v>503682431696040</v>
      </c>
      <c r="B19742" s="1">
        <v>137398037112813</v>
      </c>
    </row>
    <row r="19743" spans="1:2" x14ac:dyDescent="0.25">
      <c r="A19743" s="1">
        <v>406944612946111</v>
      </c>
      <c r="B19743" s="1">
        <v>199627323250667</v>
      </c>
    </row>
    <row r="19744" spans="1:2" x14ac:dyDescent="0.25">
      <c r="A19744" s="1">
        <v>367407755476092</v>
      </c>
      <c r="B19744" s="1">
        <v>347754518547968</v>
      </c>
    </row>
    <row r="19745" spans="1:2" x14ac:dyDescent="0.25">
      <c r="A19745" s="1">
        <v>889646585932766</v>
      </c>
      <c r="B19745" s="1">
        <v>830824010448417</v>
      </c>
    </row>
    <row r="19746" spans="1:2" x14ac:dyDescent="0.25">
      <c r="A19746" s="1">
        <v>709050989459640</v>
      </c>
      <c r="B19746" s="1">
        <v>678761856590498</v>
      </c>
    </row>
    <row r="19747" spans="1:2" x14ac:dyDescent="0.25">
      <c r="A19747" s="1">
        <v>710196992619964</v>
      </c>
      <c r="B19747" s="1">
        <v>937963823654900</v>
      </c>
    </row>
    <row r="19748" spans="1:2" x14ac:dyDescent="0.25">
      <c r="A19748" s="1">
        <v>571223959733722</v>
      </c>
      <c r="B19748" s="1">
        <v>116921896332314</v>
      </c>
    </row>
    <row r="19749" spans="1:2" x14ac:dyDescent="0.25">
      <c r="A19749" s="1">
        <v>245971132389825</v>
      </c>
      <c r="B19749" s="1">
        <v>768990842188606</v>
      </c>
    </row>
    <row r="19750" spans="1:2" x14ac:dyDescent="0.25">
      <c r="A19750" s="1">
        <v>108343093409057</v>
      </c>
      <c r="B19750" s="1">
        <v>176473587306557</v>
      </c>
    </row>
    <row r="19751" spans="1:2" x14ac:dyDescent="0.25">
      <c r="A19751" s="1">
        <v>495206623157443</v>
      </c>
      <c r="B19751" s="1">
        <v>592147786853636</v>
      </c>
    </row>
    <row r="19752" spans="1:2" x14ac:dyDescent="0.25">
      <c r="A19752" s="1">
        <v>155759119634231</v>
      </c>
      <c r="B19752" s="1">
        <v>431976126590133</v>
      </c>
    </row>
    <row r="19753" spans="1:2" x14ac:dyDescent="0.25">
      <c r="A19753" s="1">
        <v>966830219289285</v>
      </c>
      <c r="B19753" s="1">
        <v>908596666335233</v>
      </c>
    </row>
    <row r="19754" spans="1:2" x14ac:dyDescent="0.25">
      <c r="A19754" s="1">
        <v>617640838652301</v>
      </c>
      <c r="B19754" s="1">
        <v>972218548656225</v>
      </c>
    </row>
    <row r="19755" spans="1:2" x14ac:dyDescent="0.25">
      <c r="A19755" s="1">
        <v>708496776135461</v>
      </c>
      <c r="B19755" s="1">
        <v>967588670296042</v>
      </c>
    </row>
    <row r="19756" spans="1:2" x14ac:dyDescent="0.25">
      <c r="A19756" s="1">
        <v>955957378405231</v>
      </c>
      <c r="B19756" s="1">
        <v>339911521395249</v>
      </c>
    </row>
    <row r="19757" spans="1:2" x14ac:dyDescent="0.25">
      <c r="A19757" s="1">
        <v>674267351050121</v>
      </c>
      <c r="B19757" s="1">
        <v>599107655728187</v>
      </c>
    </row>
    <row r="19758" spans="1:2" x14ac:dyDescent="0.25">
      <c r="A19758" s="1">
        <v>855809130778102</v>
      </c>
      <c r="B19758" s="1">
        <v>901099800208305</v>
      </c>
    </row>
    <row r="19759" spans="1:2" x14ac:dyDescent="0.25">
      <c r="A19759" s="1">
        <v>935087793587520</v>
      </c>
      <c r="B19759" s="1">
        <v>274984587365403</v>
      </c>
    </row>
    <row r="19760" spans="1:2" x14ac:dyDescent="0.25">
      <c r="A19760" s="1">
        <v>368955180973823</v>
      </c>
      <c r="B19760" s="1">
        <v>991491782579393</v>
      </c>
    </row>
    <row r="19761" spans="1:2" x14ac:dyDescent="0.25">
      <c r="A19761" s="1">
        <v>829039348890460</v>
      </c>
      <c r="B19761" s="1">
        <v>406149407263202</v>
      </c>
    </row>
    <row r="19762" spans="1:2" x14ac:dyDescent="0.25">
      <c r="A19762" s="1">
        <v>973967519991387</v>
      </c>
      <c r="B19762" s="1">
        <v>994256554172246</v>
      </c>
    </row>
    <row r="19763" spans="1:2" x14ac:dyDescent="0.25">
      <c r="A19763" s="1">
        <v>974080710567168</v>
      </c>
      <c r="B19763" s="1">
        <v>566772650319265</v>
      </c>
    </row>
    <row r="19764" spans="1:2" x14ac:dyDescent="0.25">
      <c r="A19764" s="1">
        <v>979638636133357</v>
      </c>
      <c r="B19764" s="1">
        <v>224641206234202</v>
      </c>
    </row>
    <row r="19765" spans="1:2" x14ac:dyDescent="0.25">
      <c r="A19765" s="1">
        <v>122373084999849</v>
      </c>
      <c r="B19765" s="1">
        <v>576859225424966</v>
      </c>
    </row>
    <row r="19766" spans="1:2" x14ac:dyDescent="0.25">
      <c r="A19766" s="1">
        <v>428129911598516</v>
      </c>
      <c r="B19766" s="1">
        <v>996429575063333</v>
      </c>
    </row>
    <row r="19767" spans="1:2" x14ac:dyDescent="0.25">
      <c r="A19767" s="1">
        <v>496190761551057</v>
      </c>
      <c r="B19767" s="1">
        <v>181929014697895</v>
      </c>
    </row>
    <row r="19768" spans="1:2" x14ac:dyDescent="0.25">
      <c r="A19768" s="1">
        <v>715390727502873</v>
      </c>
      <c r="B19768" s="1">
        <v>923600008155105</v>
      </c>
    </row>
    <row r="19769" spans="1:2" x14ac:dyDescent="0.25">
      <c r="A19769" s="1">
        <v>589782229970016</v>
      </c>
      <c r="B19769" s="1">
        <v>918998172886777</v>
      </c>
    </row>
    <row r="19770" spans="1:2" x14ac:dyDescent="0.25">
      <c r="A19770" s="1">
        <v>839073478561463</v>
      </c>
      <c r="B19770" s="1">
        <v>391285721130366</v>
      </c>
    </row>
    <row r="19771" spans="1:2" x14ac:dyDescent="0.25">
      <c r="A19771" s="1">
        <v>386350249459351</v>
      </c>
      <c r="B19771" s="1">
        <v>234139999131108</v>
      </c>
    </row>
    <row r="19772" spans="1:2" x14ac:dyDescent="0.25">
      <c r="A19772" s="1">
        <v>917087083296889</v>
      </c>
      <c r="B19772" s="1">
        <v>622177809740228</v>
      </c>
    </row>
    <row r="19773" spans="1:2" x14ac:dyDescent="0.25">
      <c r="A19773" s="1">
        <v>653447554982755</v>
      </c>
      <c r="B19773" s="1">
        <v>456961218894454</v>
      </c>
    </row>
    <row r="19774" spans="1:2" x14ac:dyDescent="0.25">
      <c r="A19774" s="1">
        <v>491467527593142</v>
      </c>
      <c r="B19774" s="1">
        <v>439763109770157</v>
      </c>
    </row>
    <row r="19775" spans="1:2" x14ac:dyDescent="0.25">
      <c r="A19775" s="1">
        <v>832121838326301</v>
      </c>
      <c r="B19775" s="1">
        <v>254114353041347</v>
      </c>
    </row>
    <row r="19776" spans="1:2" x14ac:dyDescent="0.25">
      <c r="A19776" s="1">
        <v>988479289404993</v>
      </c>
      <c r="B19776" s="1">
        <v>464566231900176</v>
      </c>
    </row>
    <row r="19777" spans="1:2" x14ac:dyDescent="0.25">
      <c r="A19777" s="1">
        <v>335876135030165</v>
      </c>
      <c r="B19777" s="1">
        <v>100712507281777</v>
      </c>
    </row>
    <row r="19778" spans="1:2" x14ac:dyDescent="0.25">
      <c r="A19778" s="1">
        <v>821044841341474</v>
      </c>
      <c r="B19778" s="1">
        <v>505155778720146</v>
      </c>
    </row>
    <row r="19779" spans="1:2" x14ac:dyDescent="0.25">
      <c r="A19779" s="1">
        <v>806703207563897</v>
      </c>
      <c r="B19779" s="1">
        <v>862171570804786</v>
      </c>
    </row>
    <row r="19780" spans="1:2" x14ac:dyDescent="0.25">
      <c r="A19780" s="1">
        <v>123550467341462</v>
      </c>
      <c r="B19780" s="1">
        <v>852850523047314</v>
      </c>
    </row>
    <row r="19781" spans="1:2" x14ac:dyDescent="0.25">
      <c r="A19781" s="1">
        <v>467037650631574</v>
      </c>
      <c r="B19781" s="1">
        <v>116198538856323</v>
      </c>
    </row>
    <row r="19782" spans="1:2" x14ac:dyDescent="0.25">
      <c r="A19782" s="1">
        <v>801423264942019</v>
      </c>
      <c r="B19782" s="1">
        <v>330755711022639</v>
      </c>
    </row>
    <row r="19783" spans="1:2" x14ac:dyDescent="0.25">
      <c r="A19783" s="1">
        <v>789804880501485</v>
      </c>
      <c r="B19783" s="1">
        <v>283449707611586</v>
      </c>
    </row>
    <row r="19784" spans="1:2" x14ac:dyDescent="0.25">
      <c r="A19784" s="1">
        <v>943091162643489</v>
      </c>
      <c r="B19784" s="1">
        <v>292249910641264</v>
      </c>
    </row>
    <row r="19785" spans="1:2" x14ac:dyDescent="0.25">
      <c r="A19785" s="1">
        <v>356024647069684</v>
      </c>
      <c r="B19785" s="1">
        <v>757155993070923</v>
      </c>
    </row>
    <row r="19786" spans="1:2" x14ac:dyDescent="0.25">
      <c r="A19786" s="1">
        <v>243610100817339</v>
      </c>
      <c r="B19786" s="1">
        <v>535371272857546</v>
      </c>
    </row>
    <row r="19787" spans="1:2" x14ac:dyDescent="0.25">
      <c r="A19787" s="1">
        <v>464777881738193</v>
      </c>
      <c r="B19787" s="1">
        <v>110827782218973</v>
      </c>
    </row>
    <row r="19788" spans="1:2" x14ac:dyDescent="0.25">
      <c r="A19788" s="1">
        <v>384858166575000</v>
      </c>
      <c r="B19788" s="1">
        <v>718696711490395</v>
      </c>
    </row>
    <row r="19789" spans="1:2" x14ac:dyDescent="0.25">
      <c r="A19789" s="1">
        <v>399935105610283</v>
      </c>
      <c r="B19789" s="1">
        <v>108320852677761</v>
      </c>
    </row>
    <row r="19790" spans="1:2" x14ac:dyDescent="0.25">
      <c r="A19790" s="1">
        <v>622680013031432</v>
      </c>
      <c r="B19790" s="1">
        <v>570775504231311</v>
      </c>
    </row>
    <row r="19791" spans="1:2" x14ac:dyDescent="0.25">
      <c r="A19791" s="1">
        <v>108503017133190</v>
      </c>
      <c r="B19791" s="1">
        <v>769874333969551</v>
      </c>
    </row>
    <row r="19792" spans="1:2" x14ac:dyDescent="0.25">
      <c r="A19792" s="1">
        <v>521688453151709</v>
      </c>
      <c r="B19792" s="1">
        <v>179813404731691</v>
      </c>
    </row>
    <row r="19793" spans="1:2" x14ac:dyDescent="0.25">
      <c r="A19793" s="1">
        <v>360607702053419</v>
      </c>
      <c r="B19793" s="1">
        <v>601779521972210</v>
      </c>
    </row>
    <row r="19794" spans="1:2" x14ac:dyDescent="0.25">
      <c r="A19794" s="1">
        <v>842387439134721</v>
      </c>
      <c r="B19794" s="1">
        <v>417813657827683</v>
      </c>
    </row>
    <row r="19795" spans="1:2" x14ac:dyDescent="0.25">
      <c r="A19795" s="1">
        <v>484946344454887</v>
      </c>
      <c r="B19795" s="1">
        <v>907197488052664</v>
      </c>
    </row>
    <row r="19796" spans="1:2" x14ac:dyDescent="0.25">
      <c r="A19796" s="1">
        <v>459646023926275</v>
      </c>
      <c r="B19796" s="1">
        <v>849396357370001</v>
      </c>
    </row>
    <row r="19797" spans="1:2" x14ac:dyDescent="0.25">
      <c r="A19797" s="1">
        <v>546782846613002</v>
      </c>
      <c r="B19797" s="1">
        <v>877225381927725</v>
      </c>
    </row>
    <row r="19798" spans="1:2" x14ac:dyDescent="0.25">
      <c r="A19798" s="1">
        <v>149147409508452</v>
      </c>
      <c r="B19798" s="1">
        <v>291106224528156</v>
      </c>
    </row>
    <row r="19799" spans="1:2" x14ac:dyDescent="0.25">
      <c r="A19799" s="1">
        <v>443170235162209</v>
      </c>
      <c r="B19799" s="1">
        <v>150622528373398</v>
      </c>
    </row>
    <row r="19800" spans="1:2" x14ac:dyDescent="0.25">
      <c r="A19800" s="1">
        <v>991086607253293</v>
      </c>
      <c r="B19800" s="1">
        <v>122183660308798</v>
      </c>
    </row>
    <row r="19801" spans="1:2" x14ac:dyDescent="0.25">
      <c r="A19801" s="1">
        <v>343920138555258</v>
      </c>
      <c r="B19801" s="1">
        <v>744349244308877</v>
      </c>
    </row>
    <row r="19802" spans="1:2" x14ac:dyDescent="0.25">
      <c r="A19802" s="1">
        <v>908977257002451</v>
      </c>
      <c r="B19802" s="1">
        <v>290137536664579</v>
      </c>
    </row>
    <row r="19803" spans="1:2" x14ac:dyDescent="0.25">
      <c r="A19803" s="1">
        <v>307904852208293</v>
      </c>
      <c r="B19803" s="1">
        <v>688561175846514</v>
      </c>
    </row>
    <row r="19804" spans="1:2" x14ac:dyDescent="0.25">
      <c r="A19804" s="1">
        <v>449818188927489</v>
      </c>
      <c r="B19804" s="1">
        <v>526093264555074</v>
      </c>
    </row>
    <row r="19805" spans="1:2" x14ac:dyDescent="0.25">
      <c r="A19805" s="1">
        <v>358354656817204</v>
      </c>
      <c r="B19805" s="1">
        <v>188844299591813</v>
      </c>
    </row>
    <row r="19806" spans="1:2" x14ac:dyDescent="0.25">
      <c r="A19806" s="1">
        <v>557029435477314</v>
      </c>
      <c r="B19806" s="1">
        <v>696399910300364</v>
      </c>
    </row>
    <row r="19807" spans="1:2" x14ac:dyDescent="0.25">
      <c r="A19807" s="1">
        <v>844527908708618</v>
      </c>
      <c r="B19807" s="1">
        <v>778443318053724</v>
      </c>
    </row>
    <row r="19808" spans="1:2" x14ac:dyDescent="0.25">
      <c r="A19808" s="1">
        <v>579970539420337</v>
      </c>
      <c r="B19808" s="1">
        <v>482745119352842</v>
      </c>
    </row>
    <row r="19809" spans="1:2" x14ac:dyDescent="0.25">
      <c r="A19809" s="1">
        <v>480650176612528</v>
      </c>
      <c r="B19809" s="1">
        <v>157387283845014</v>
      </c>
    </row>
    <row r="19810" spans="1:2" x14ac:dyDescent="0.25">
      <c r="A19810" s="1">
        <v>456355842353961</v>
      </c>
      <c r="B19810" s="1">
        <v>876068052938390</v>
      </c>
    </row>
    <row r="19811" spans="1:2" x14ac:dyDescent="0.25">
      <c r="A19811" s="1">
        <v>375562953811676</v>
      </c>
      <c r="B19811" s="1">
        <v>389712450294382</v>
      </c>
    </row>
    <row r="19812" spans="1:2" x14ac:dyDescent="0.25">
      <c r="A19812" s="1">
        <v>593796977884787</v>
      </c>
      <c r="B19812" s="1">
        <v>510535132179464</v>
      </c>
    </row>
    <row r="19813" spans="1:2" x14ac:dyDescent="0.25">
      <c r="A19813" s="1">
        <v>220889395390148</v>
      </c>
      <c r="B19813" s="1">
        <v>574715519213500</v>
      </c>
    </row>
    <row r="19814" spans="1:2" x14ac:dyDescent="0.25">
      <c r="A19814" s="1">
        <v>672345187755856</v>
      </c>
      <c r="B19814" s="1">
        <v>665086600561945</v>
      </c>
    </row>
    <row r="19815" spans="1:2" x14ac:dyDescent="0.25">
      <c r="A19815" s="1">
        <v>782144349441484</v>
      </c>
      <c r="B19815" s="1">
        <v>437377652798721</v>
      </c>
    </row>
    <row r="19816" spans="1:2" x14ac:dyDescent="0.25">
      <c r="A19816" s="1">
        <v>192710272498316</v>
      </c>
      <c r="B19816" s="1">
        <v>498448726386437</v>
      </c>
    </row>
    <row r="19817" spans="1:2" x14ac:dyDescent="0.25">
      <c r="A19817" s="1">
        <v>325998344692588</v>
      </c>
      <c r="B19817" s="1">
        <v>885630203507433</v>
      </c>
    </row>
    <row r="19818" spans="1:2" x14ac:dyDescent="0.25">
      <c r="A19818" s="1">
        <v>559304099514120</v>
      </c>
      <c r="B19818" s="1">
        <v>685676958331020</v>
      </c>
    </row>
    <row r="19819" spans="1:2" x14ac:dyDescent="0.25">
      <c r="A19819" s="1">
        <v>410112621931072</v>
      </c>
      <c r="B19819" s="1">
        <v>320719890519815</v>
      </c>
    </row>
    <row r="19820" spans="1:2" x14ac:dyDescent="0.25">
      <c r="A19820" s="1">
        <v>677985756639010</v>
      </c>
      <c r="B19820" s="1">
        <v>980699453931857</v>
      </c>
    </row>
    <row r="19821" spans="1:2" x14ac:dyDescent="0.25">
      <c r="A19821" s="1">
        <v>333804341294932</v>
      </c>
      <c r="B19821" s="1">
        <v>229074037422158</v>
      </c>
    </row>
    <row r="19822" spans="1:2" x14ac:dyDescent="0.25">
      <c r="A19822" s="1">
        <v>380666566276623</v>
      </c>
      <c r="B19822" s="1">
        <v>516051161657727</v>
      </c>
    </row>
    <row r="19823" spans="1:2" x14ac:dyDescent="0.25">
      <c r="A19823" s="1">
        <v>649329940183669</v>
      </c>
      <c r="B19823" s="1">
        <v>387109148167184</v>
      </c>
    </row>
    <row r="19824" spans="1:2" x14ac:dyDescent="0.25">
      <c r="A19824" s="1">
        <v>623143643302491</v>
      </c>
      <c r="B19824" s="1">
        <v>631483292671244</v>
      </c>
    </row>
    <row r="19825" spans="1:2" x14ac:dyDescent="0.25">
      <c r="A19825" s="1">
        <v>398051763864394</v>
      </c>
      <c r="B19825" s="1">
        <v>717865178435723</v>
      </c>
    </row>
    <row r="19826" spans="1:2" x14ac:dyDescent="0.25">
      <c r="A19826" s="1">
        <v>151196556790799</v>
      </c>
      <c r="B19826" s="1">
        <v>715544004530760</v>
      </c>
    </row>
    <row r="19827" spans="1:2" x14ac:dyDescent="0.25">
      <c r="A19827" s="1">
        <v>364220021663633</v>
      </c>
      <c r="B19827" s="1">
        <v>439304172408965</v>
      </c>
    </row>
    <row r="19828" spans="1:2" x14ac:dyDescent="0.25">
      <c r="A19828" s="1">
        <v>350139663534399</v>
      </c>
      <c r="B19828" s="1">
        <v>627882101731841</v>
      </c>
    </row>
    <row r="19829" spans="1:2" x14ac:dyDescent="0.25">
      <c r="A19829" s="1">
        <v>274208384327129</v>
      </c>
      <c r="B19829" s="1">
        <v>863186760114801</v>
      </c>
    </row>
    <row r="19830" spans="1:2" x14ac:dyDescent="0.25">
      <c r="A19830" s="1">
        <v>482477575945490</v>
      </c>
      <c r="B19830" s="1">
        <v>225985646226522</v>
      </c>
    </row>
    <row r="19831" spans="1:2" x14ac:dyDescent="0.25">
      <c r="A19831" s="1">
        <v>468367044213948</v>
      </c>
      <c r="B19831" s="1">
        <v>235808083832546</v>
      </c>
    </row>
    <row r="19832" spans="1:2" x14ac:dyDescent="0.25">
      <c r="A19832" s="1">
        <v>284657729939192</v>
      </c>
      <c r="B19832" s="1">
        <v>725412517996216</v>
      </c>
    </row>
    <row r="19833" spans="1:2" x14ac:dyDescent="0.25">
      <c r="A19833" s="1">
        <v>612706435330575</v>
      </c>
      <c r="B19833" s="1">
        <v>491491815946658</v>
      </c>
    </row>
    <row r="19834" spans="1:2" x14ac:dyDescent="0.25">
      <c r="A19834" s="1">
        <v>515753506987775</v>
      </c>
      <c r="B19834" s="1">
        <v>142582240859841</v>
      </c>
    </row>
    <row r="19835" spans="1:2" x14ac:dyDescent="0.25">
      <c r="A19835" s="1">
        <v>663616305769582</v>
      </c>
      <c r="B19835" s="1">
        <v>147604971599801</v>
      </c>
    </row>
    <row r="19836" spans="1:2" x14ac:dyDescent="0.25">
      <c r="A19836" s="1">
        <v>232642331819754</v>
      </c>
      <c r="B19836" s="1">
        <v>214727490758160</v>
      </c>
    </row>
    <row r="19837" spans="1:2" x14ac:dyDescent="0.25">
      <c r="A19837" s="1">
        <v>488619223183851</v>
      </c>
      <c r="B19837" s="1">
        <v>772043431803648</v>
      </c>
    </row>
    <row r="19838" spans="1:2" x14ac:dyDescent="0.25">
      <c r="A19838" s="1">
        <v>381282430112032</v>
      </c>
      <c r="B19838" s="1">
        <v>151592513238607</v>
      </c>
    </row>
    <row r="19839" spans="1:2" x14ac:dyDescent="0.25">
      <c r="A19839" s="1">
        <v>786799811132777</v>
      </c>
      <c r="B19839" s="1">
        <v>965843734381397</v>
      </c>
    </row>
    <row r="19840" spans="1:2" x14ac:dyDescent="0.25">
      <c r="A19840" s="1">
        <v>657094101363770</v>
      </c>
      <c r="B19840" s="1">
        <v>286967782110470</v>
      </c>
    </row>
    <row r="19841" spans="1:2" x14ac:dyDescent="0.25">
      <c r="A19841" s="1">
        <v>833146117478004</v>
      </c>
      <c r="B19841" s="1">
        <v>268014983225890</v>
      </c>
    </row>
    <row r="19842" spans="1:2" x14ac:dyDescent="0.25">
      <c r="A19842" s="1">
        <v>718944936664670</v>
      </c>
      <c r="B19842" s="1">
        <v>435883779495688</v>
      </c>
    </row>
    <row r="19843" spans="1:2" x14ac:dyDescent="0.25">
      <c r="A19843" s="1">
        <v>855198790776325</v>
      </c>
      <c r="B19843" s="1">
        <v>240070370816759</v>
      </c>
    </row>
    <row r="19844" spans="1:2" x14ac:dyDescent="0.25">
      <c r="A19844" s="1">
        <v>200710349964534</v>
      </c>
      <c r="B19844" s="1">
        <v>320407079452452</v>
      </c>
    </row>
    <row r="19845" spans="1:2" x14ac:dyDescent="0.25">
      <c r="A19845" s="1">
        <v>874683923525880</v>
      </c>
      <c r="B19845" s="1">
        <v>421594103044340</v>
      </c>
    </row>
    <row r="19846" spans="1:2" x14ac:dyDescent="0.25">
      <c r="A19846" s="1">
        <v>563334709319063</v>
      </c>
      <c r="B19846" s="1">
        <v>581011710975498</v>
      </c>
    </row>
    <row r="19847" spans="1:2" x14ac:dyDescent="0.25">
      <c r="A19847" s="1">
        <v>501980638083781</v>
      </c>
      <c r="B19847" s="1">
        <v>944265222378608</v>
      </c>
    </row>
    <row r="19848" spans="1:2" x14ac:dyDescent="0.25">
      <c r="A19848" s="1">
        <v>275705919714731</v>
      </c>
      <c r="B19848" s="1">
        <v>655453757660141</v>
      </c>
    </row>
    <row r="19849" spans="1:2" x14ac:dyDescent="0.25">
      <c r="A19849" s="1">
        <v>616341940949307</v>
      </c>
      <c r="B19849" s="1">
        <v>379823505092095</v>
      </c>
    </row>
    <row r="19850" spans="1:2" x14ac:dyDescent="0.25">
      <c r="A19850" s="1">
        <v>419475845392112</v>
      </c>
      <c r="B19850" s="1">
        <v>630209436563383</v>
      </c>
    </row>
    <row r="19851" spans="1:2" x14ac:dyDescent="0.25">
      <c r="A19851" s="1">
        <v>736190964864303</v>
      </c>
      <c r="B19851" s="1">
        <v>976053313785836</v>
      </c>
    </row>
    <row r="19852" spans="1:2" x14ac:dyDescent="0.25">
      <c r="A19852" s="1">
        <v>654866492427100</v>
      </c>
      <c r="B19852" s="1">
        <v>438977712842834</v>
      </c>
    </row>
    <row r="19853" spans="1:2" x14ac:dyDescent="0.25">
      <c r="A19853" s="1">
        <v>285709852451860</v>
      </c>
      <c r="B19853" s="1">
        <v>541136442558818</v>
      </c>
    </row>
    <row r="19854" spans="1:2" x14ac:dyDescent="0.25">
      <c r="A19854" s="1">
        <v>572734863446884</v>
      </c>
      <c r="B19854" s="1">
        <v>277820014168288</v>
      </c>
    </row>
    <row r="19855" spans="1:2" x14ac:dyDescent="0.25">
      <c r="A19855" s="1">
        <v>460514220609093</v>
      </c>
      <c r="B19855" s="1">
        <v>372250308583867</v>
      </c>
    </row>
    <row r="19856" spans="1:2" x14ac:dyDescent="0.25">
      <c r="A19856" s="1">
        <v>775713681121364</v>
      </c>
      <c r="B19856" s="1">
        <v>141939841732086</v>
      </c>
    </row>
    <row r="19857" spans="1:2" x14ac:dyDescent="0.25">
      <c r="A19857" s="1">
        <v>195697123193203</v>
      </c>
      <c r="B19857" s="1">
        <v>675327768790727</v>
      </c>
    </row>
    <row r="19858" spans="1:2" x14ac:dyDescent="0.25">
      <c r="A19858" s="1">
        <v>143049137149159</v>
      </c>
      <c r="B19858" s="1">
        <v>991089237223666</v>
      </c>
    </row>
    <row r="19859" spans="1:2" x14ac:dyDescent="0.25">
      <c r="A19859" s="1">
        <v>237060346139400</v>
      </c>
      <c r="B19859" s="1">
        <v>615134691744459</v>
      </c>
    </row>
    <row r="19860" spans="1:2" x14ac:dyDescent="0.25">
      <c r="A19860" s="1">
        <v>150463346434227</v>
      </c>
      <c r="B19860" s="1">
        <v>137012720977354</v>
      </c>
    </row>
    <row r="19861" spans="1:2" x14ac:dyDescent="0.25">
      <c r="A19861" s="1">
        <v>482404864203841</v>
      </c>
      <c r="B19861" s="1">
        <v>473793560163485</v>
      </c>
    </row>
    <row r="19862" spans="1:2" x14ac:dyDescent="0.25">
      <c r="A19862" s="1">
        <v>152041582294602</v>
      </c>
      <c r="B19862" s="1">
        <v>840281679607755</v>
      </c>
    </row>
    <row r="19863" spans="1:2" x14ac:dyDescent="0.25">
      <c r="A19863" s="1">
        <v>555395439586372</v>
      </c>
      <c r="B19863" s="1">
        <v>449178034224902</v>
      </c>
    </row>
    <row r="19864" spans="1:2" x14ac:dyDescent="0.25">
      <c r="A19864" s="1">
        <v>855333978594127</v>
      </c>
      <c r="B19864" s="1">
        <v>237883748197461</v>
      </c>
    </row>
    <row r="19865" spans="1:2" x14ac:dyDescent="0.25">
      <c r="A19865" s="1">
        <v>109732638107417</v>
      </c>
      <c r="B19865" s="1">
        <v>575481931304356</v>
      </c>
    </row>
    <row r="19866" spans="1:2" x14ac:dyDescent="0.25">
      <c r="A19866" s="1">
        <v>103860033780792</v>
      </c>
      <c r="B19866" s="1">
        <v>884351104786710</v>
      </c>
    </row>
    <row r="19867" spans="1:2" x14ac:dyDescent="0.25">
      <c r="A19867" s="1">
        <v>125576714760379</v>
      </c>
      <c r="B19867" s="1">
        <v>566402844779463</v>
      </c>
    </row>
    <row r="19868" spans="1:2" x14ac:dyDescent="0.25">
      <c r="A19868" s="1">
        <v>238338991969770</v>
      </c>
      <c r="B19868" s="1">
        <v>973055234328222</v>
      </c>
    </row>
    <row r="19869" spans="1:2" x14ac:dyDescent="0.25">
      <c r="A19869" s="1">
        <v>409670331666581</v>
      </c>
      <c r="B19869" s="1">
        <v>435975886758089</v>
      </c>
    </row>
    <row r="19870" spans="1:2" x14ac:dyDescent="0.25">
      <c r="A19870" s="1">
        <v>861212269897527</v>
      </c>
      <c r="B19870" s="1">
        <v>385542341046190</v>
      </c>
    </row>
    <row r="19871" spans="1:2" x14ac:dyDescent="0.25">
      <c r="A19871" s="1">
        <v>505766485567045</v>
      </c>
      <c r="B19871" s="1">
        <v>189331428150606</v>
      </c>
    </row>
    <row r="19872" spans="1:2" x14ac:dyDescent="0.25">
      <c r="A19872" s="1">
        <v>567931426071478</v>
      </c>
      <c r="B19872" s="1">
        <v>402761137111364</v>
      </c>
    </row>
    <row r="19873" spans="1:2" x14ac:dyDescent="0.25">
      <c r="A19873" s="1">
        <v>236376008533921</v>
      </c>
      <c r="B19873" s="1">
        <v>152011072468037</v>
      </c>
    </row>
    <row r="19874" spans="1:2" x14ac:dyDescent="0.25">
      <c r="A19874" s="1">
        <v>714770211918669</v>
      </c>
      <c r="B19874" s="1">
        <v>185550421126178</v>
      </c>
    </row>
    <row r="19875" spans="1:2" x14ac:dyDescent="0.25">
      <c r="A19875" s="1">
        <v>526348880633061</v>
      </c>
      <c r="B19875" s="1">
        <v>668438254572372</v>
      </c>
    </row>
    <row r="19876" spans="1:2" x14ac:dyDescent="0.25">
      <c r="A19876" s="1">
        <v>112577552628629</v>
      </c>
      <c r="B19876" s="1">
        <v>359870763836249</v>
      </c>
    </row>
    <row r="19877" spans="1:2" x14ac:dyDescent="0.25">
      <c r="A19877" s="1">
        <v>425822428046032</v>
      </c>
      <c r="B19877" s="1">
        <v>591210104852366</v>
      </c>
    </row>
    <row r="19878" spans="1:2" x14ac:dyDescent="0.25">
      <c r="A19878" s="1">
        <v>845975774609536</v>
      </c>
      <c r="B19878" s="1">
        <v>440530356588842</v>
      </c>
    </row>
    <row r="19879" spans="1:2" x14ac:dyDescent="0.25">
      <c r="A19879" s="1">
        <v>522741553793966</v>
      </c>
      <c r="B19879" s="1">
        <v>988266680786209</v>
      </c>
    </row>
    <row r="19880" spans="1:2" x14ac:dyDescent="0.25">
      <c r="A19880" s="1">
        <v>963142754406245</v>
      </c>
      <c r="B19880" s="1">
        <v>602861736294487</v>
      </c>
    </row>
    <row r="19881" spans="1:2" x14ac:dyDescent="0.25">
      <c r="A19881" s="1">
        <v>644571881768000</v>
      </c>
      <c r="B19881" s="1">
        <v>702787010745687</v>
      </c>
    </row>
    <row r="19882" spans="1:2" x14ac:dyDescent="0.25">
      <c r="A19882" s="1">
        <v>882600676015124</v>
      </c>
      <c r="B19882" s="1">
        <v>799269677155510</v>
      </c>
    </row>
    <row r="19883" spans="1:2" x14ac:dyDescent="0.25">
      <c r="A19883" s="1">
        <v>358072180509983</v>
      </c>
      <c r="B19883" s="1">
        <v>966970494549540</v>
      </c>
    </row>
    <row r="19884" spans="1:2" x14ac:dyDescent="0.25">
      <c r="A19884" s="1">
        <v>391437587007404</v>
      </c>
      <c r="B19884" s="1">
        <v>759595604549367</v>
      </c>
    </row>
    <row r="19885" spans="1:2" x14ac:dyDescent="0.25">
      <c r="A19885" s="1">
        <v>689561213973372</v>
      </c>
      <c r="B19885" s="1">
        <v>601300049874372</v>
      </c>
    </row>
    <row r="19886" spans="1:2" x14ac:dyDescent="0.25">
      <c r="A19886" s="1">
        <v>658886948352147</v>
      </c>
      <c r="B19886" s="1">
        <v>100978891778263</v>
      </c>
    </row>
    <row r="19887" spans="1:2" x14ac:dyDescent="0.25">
      <c r="A19887" s="1">
        <v>744115946864945</v>
      </c>
      <c r="B19887" s="1">
        <v>525262058925373</v>
      </c>
    </row>
    <row r="19888" spans="1:2" x14ac:dyDescent="0.25">
      <c r="A19888" s="1">
        <v>141771731285635</v>
      </c>
      <c r="B19888" s="1">
        <v>505567783175720</v>
      </c>
    </row>
    <row r="19889" spans="1:2" x14ac:dyDescent="0.25">
      <c r="A19889" s="1">
        <v>293114531675160</v>
      </c>
      <c r="B19889" s="1">
        <v>220494295546940</v>
      </c>
    </row>
    <row r="19890" spans="1:2" x14ac:dyDescent="0.25">
      <c r="A19890" s="1">
        <v>745664215667713</v>
      </c>
      <c r="B19890" s="1">
        <v>304965340949560</v>
      </c>
    </row>
    <row r="19891" spans="1:2" x14ac:dyDescent="0.25">
      <c r="A19891" s="1">
        <v>324533042462202</v>
      </c>
      <c r="B19891" s="1">
        <v>331251781129010</v>
      </c>
    </row>
    <row r="19892" spans="1:2" x14ac:dyDescent="0.25">
      <c r="A19892" s="1">
        <v>769164745630986</v>
      </c>
      <c r="B19892" s="1">
        <v>272318771422976</v>
      </c>
    </row>
    <row r="19893" spans="1:2" x14ac:dyDescent="0.25">
      <c r="A19893" s="1">
        <v>889581180506142</v>
      </c>
      <c r="B19893" s="1">
        <v>231662090670751</v>
      </c>
    </row>
    <row r="19894" spans="1:2" x14ac:dyDescent="0.25">
      <c r="A19894" s="1">
        <v>598450142772331</v>
      </c>
      <c r="B19894" s="1">
        <v>714930233025157</v>
      </c>
    </row>
    <row r="19895" spans="1:2" x14ac:dyDescent="0.25">
      <c r="A19895" s="1">
        <v>443611845563858</v>
      </c>
      <c r="B19895" s="1">
        <v>436051065676359</v>
      </c>
    </row>
    <row r="19896" spans="1:2" x14ac:dyDescent="0.25">
      <c r="A19896" s="1">
        <v>616733447531231</v>
      </c>
      <c r="B19896" s="1">
        <v>779131245724465</v>
      </c>
    </row>
    <row r="19897" spans="1:2" x14ac:dyDescent="0.25">
      <c r="A19897" s="1">
        <v>896417418084869</v>
      </c>
      <c r="B19897" s="1">
        <v>658467724371026</v>
      </c>
    </row>
    <row r="19898" spans="1:2" x14ac:dyDescent="0.25">
      <c r="A19898" s="1">
        <v>580549331323818</v>
      </c>
      <c r="B19898" s="1">
        <v>164262887935726</v>
      </c>
    </row>
    <row r="19899" spans="1:2" x14ac:dyDescent="0.25">
      <c r="A19899" s="1">
        <v>764408402699541</v>
      </c>
      <c r="B19899" s="1">
        <v>342644166382405</v>
      </c>
    </row>
    <row r="19900" spans="1:2" x14ac:dyDescent="0.25">
      <c r="A19900" s="1">
        <v>553537578009793</v>
      </c>
      <c r="B19900" s="1">
        <v>682103318480739</v>
      </c>
    </row>
    <row r="19901" spans="1:2" x14ac:dyDescent="0.25">
      <c r="A19901" s="1">
        <v>877371529513578</v>
      </c>
      <c r="B19901" s="1">
        <v>570330260026306</v>
      </c>
    </row>
    <row r="19902" spans="1:2" x14ac:dyDescent="0.25">
      <c r="A19902" s="1">
        <v>912512862081467</v>
      </c>
      <c r="B19902" s="1">
        <v>391596757165138</v>
      </c>
    </row>
    <row r="19903" spans="1:2" x14ac:dyDescent="0.25">
      <c r="A19903" s="1">
        <v>752556600825453</v>
      </c>
      <c r="B19903" s="1">
        <v>722309966176448</v>
      </c>
    </row>
    <row r="19904" spans="1:2" x14ac:dyDescent="0.25">
      <c r="A19904" s="1">
        <v>340155606351989</v>
      </c>
      <c r="B19904" s="1">
        <v>505006524947139</v>
      </c>
    </row>
    <row r="19905" spans="1:2" x14ac:dyDescent="0.25">
      <c r="A19905" s="1">
        <v>292487910899407</v>
      </c>
      <c r="B19905" s="1">
        <v>448183097289600</v>
      </c>
    </row>
    <row r="19906" spans="1:2" x14ac:dyDescent="0.25">
      <c r="A19906" s="1">
        <v>214659103407965</v>
      </c>
      <c r="B19906" s="1">
        <v>583587922937868</v>
      </c>
    </row>
    <row r="19907" spans="1:2" x14ac:dyDescent="0.25">
      <c r="A19907" s="1">
        <v>884790143765092</v>
      </c>
      <c r="B19907" s="1">
        <v>385050973100474</v>
      </c>
    </row>
    <row r="19908" spans="1:2" x14ac:dyDescent="0.25">
      <c r="A19908" s="1">
        <v>157357587733539</v>
      </c>
      <c r="B19908" s="1">
        <v>260071781952411</v>
      </c>
    </row>
    <row r="19909" spans="1:2" x14ac:dyDescent="0.25">
      <c r="A19909" s="1">
        <v>421609070065133</v>
      </c>
      <c r="B19909" s="1">
        <v>267519847520241</v>
      </c>
    </row>
    <row r="19910" spans="1:2" x14ac:dyDescent="0.25">
      <c r="A19910" s="1">
        <v>746738562905386</v>
      </c>
      <c r="B19910" s="1">
        <v>332233175245208</v>
      </c>
    </row>
    <row r="19911" spans="1:2" x14ac:dyDescent="0.25">
      <c r="A19911" s="1">
        <v>446223995310370</v>
      </c>
      <c r="B19911" s="1">
        <v>197540052132504</v>
      </c>
    </row>
    <row r="19912" spans="1:2" x14ac:dyDescent="0.25">
      <c r="A19912" s="1">
        <v>409757137284296</v>
      </c>
      <c r="B19912" s="1">
        <v>796621616502621</v>
      </c>
    </row>
    <row r="19913" spans="1:2" x14ac:dyDescent="0.25">
      <c r="A19913" s="1">
        <v>461219089593651</v>
      </c>
      <c r="B19913" s="1">
        <v>211299085198496</v>
      </c>
    </row>
    <row r="19914" spans="1:2" x14ac:dyDescent="0.25">
      <c r="A19914" s="1">
        <v>615861009411471</v>
      </c>
      <c r="B19914" s="1">
        <v>804819920610637</v>
      </c>
    </row>
    <row r="19915" spans="1:2" x14ac:dyDescent="0.25">
      <c r="A19915" s="1">
        <v>281123266437244</v>
      </c>
      <c r="B19915" s="1">
        <v>431328532705346</v>
      </c>
    </row>
    <row r="19916" spans="1:2" x14ac:dyDescent="0.25">
      <c r="A19916" s="1">
        <v>669890175067433</v>
      </c>
      <c r="B19916" s="1">
        <v>461663605644921</v>
      </c>
    </row>
    <row r="19917" spans="1:2" x14ac:dyDescent="0.25">
      <c r="A19917" s="1">
        <v>804353907379007</v>
      </c>
      <c r="B19917" s="1">
        <v>459722730902199</v>
      </c>
    </row>
    <row r="19918" spans="1:2" x14ac:dyDescent="0.25">
      <c r="A19918" s="1">
        <v>301215777893387</v>
      </c>
      <c r="B19918" s="1">
        <v>249910434430167</v>
      </c>
    </row>
    <row r="19919" spans="1:2" x14ac:dyDescent="0.25">
      <c r="A19919" s="1">
        <v>900329740094250</v>
      </c>
      <c r="B19919" s="1">
        <v>498946309722304</v>
      </c>
    </row>
    <row r="19920" spans="1:2" x14ac:dyDescent="0.25">
      <c r="A19920" s="1">
        <v>410403731316047</v>
      </c>
      <c r="B19920" s="1">
        <v>736105126064210</v>
      </c>
    </row>
    <row r="19921" spans="1:2" x14ac:dyDescent="0.25">
      <c r="A19921" s="1">
        <v>871357995265767</v>
      </c>
      <c r="B19921" s="1">
        <v>712556418733461</v>
      </c>
    </row>
    <row r="19922" spans="1:2" x14ac:dyDescent="0.25">
      <c r="A19922" s="1">
        <v>364199006400521</v>
      </c>
      <c r="B19922" s="1">
        <v>549735790386683</v>
      </c>
    </row>
    <row r="19923" spans="1:2" x14ac:dyDescent="0.25">
      <c r="A19923" s="1">
        <v>937896103847694</v>
      </c>
      <c r="B19923" s="1">
        <v>908335605467554</v>
      </c>
    </row>
    <row r="19924" spans="1:2" x14ac:dyDescent="0.25">
      <c r="A19924" s="1">
        <v>309004709885864</v>
      </c>
      <c r="B19924" s="1">
        <v>330387810272644</v>
      </c>
    </row>
    <row r="19925" spans="1:2" x14ac:dyDescent="0.25">
      <c r="A19925" s="1">
        <v>566017524662333</v>
      </c>
      <c r="B19925" s="1">
        <v>199447658225507</v>
      </c>
    </row>
    <row r="19926" spans="1:2" x14ac:dyDescent="0.25">
      <c r="A19926" s="1">
        <v>800668205626874</v>
      </c>
      <c r="B19926" s="1">
        <v>349345315484007</v>
      </c>
    </row>
    <row r="19927" spans="1:2" x14ac:dyDescent="0.25">
      <c r="A19927" s="1">
        <v>408663440145900</v>
      </c>
      <c r="B19927" s="1">
        <v>356191416782535</v>
      </c>
    </row>
    <row r="19928" spans="1:2" x14ac:dyDescent="0.25">
      <c r="A19928" s="1">
        <v>503814955881951</v>
      </c>
      <c r="B19928" s="1">
        <v>681465949677379</v>
      </c>
    </row>
    <row r="19929" spans="1:2" x14ac:dyDescent="0.25">
      <c r="A19929" s="1">
        <v>996925059887237</v>
      </c>
      <c r="B19929" s="1">
        <v>210497785360167</v>
      </c>
    </row>
    <row r="19930" spans="1:2" x14ac:dyDescent="0.25">
      <c r="A19930" s="1">
        <v>689752236981176</v>
      </c>
      <c r="B19930" s="1">
        <v>879434184619743</v>
      </c>
    </row>
    <row r="19931" spans="1:2" x14ac:dyDescent="0.25">
      <c r="A19931" s="1">
        <v>118616780834261</v>
      </c>
      <c r="B19931" s="1">
        <v>288614592766499</v>
      </c>
    </row>
    <row r="19932" spans="1:2" x14ac:dyDescent="0.25">
      <c r="A19932" s="1">
        <v>431004113312544</v>
      </c>
      <c r="B19932" s="1">
        <v>481274032231562</v>
      </c>
    </row>
    <row r="19933" spans="1:2" x14ac:dyDescent="0.25">
      <c r="A19933" s="1">
        <v>444562843655748</v>
      </c>
      <c r="B19933" s="1">
        <v>452252992228475</v>
      </c>
    </row>
    <row r="19934" spans="1:2" x14ac:dyDescent="0.25">
      <c r="A19934" s="1">
        <v>925811478166636</v>
      </c>
      <c r="B19934" s="1">
        <v>873483306246629</v>
      </c>
    </row>
    <row r="19935" spans="1:2" x14ac:dyDescent="0.25">
      <c r="A19935" s="1">
        <v>830399220127190</v>
      </c>
      <c r="B19935" s="1">
        <v>971437445373893</v>
      </c>
    </row>
    <row r="19936" spans="1:2" x14ac:dyDescent="0.25">
      <c r="A19936" s="1">
        <v>321755984122080</v>
      </c>
      <c r="B19936" s="1">
        <v>945470296481378</v>
      </c>
    </row>
    <row r="19937" spans="1:2" x14ac:dyDescent="0.25">
      <c r="A19937" s="1">
        <v>530629871597130</v>
      </c>
      <c r="B19937" s="1">
        <v>615001798006050</v>
      </c>
    </row>
    <row r="19938" spans="1:2" x14ac:dyDescent="0.25">
      <c r="A19938" s="1">
        <v>379265571327217</v>
      </c>
      <c r="B19938" s="1">
        <v>947255647158678</v>
      </c>
    </row>
    <row r="19939" spans="1:2" x14ac:dyDescent="0.25">
      <c r="A19939" s="1">
        <v>667525382695585</v>
      </c>
      <c r="B19939" s="1">
        <v>895999495854480</v>
      </c>
    </row>
    <row r="19940" spans="1:2" x14ac:dyDescent="0.25">
      <c r="A19940" s="1">
        <v>381457990788527</v>
      </c>
      <c r="B19940" s="1">
        <v>931099146003050</v>
      </c>
    </row>
    <row r="19941" spans="1:2" x14ac:dyDescent="0.25">
      <c r="A19941" s="1">
        <v>886407919526614</v>
      </c>
      <c r="B19941" s="1">
        <v>204704216458700</v>
      </c>
    </row>
    <row r="19942" spans="1:2" x14ac:dyDescent="0.25">
      <c r="A19942" s="1">
        <v>491911246566788</v>
      </c>
      <c r="B19942" s="1">
        <v>320861811965840</v>
      </c>
    </row>
    <row r="19943" spans="1:2" x14ac:dyDescent="0.25">
      <c r="A19943" s="1">
        <v>242857799493403</v>
      </c>
      <c r="B19943" s="1">
        <v>577296902371432</v>
      </c>
    </row>
    <row r="19944" spans="1:2" x14ac:dyDescent="0.25">
      <c r="A19944" s="1">
        <v>336743682859403</v>
      </c>
      <c r="B19944" s="1">
        <v>755424304127388</v>
      </c>
    </row>
    <row r="19945" spans="1:2" x14ac:dyDescent="0.25">
      <c r="A19945" s="1">
        <v>846419372149869</v>
      </c>
      <c r="B19945" s="1">
        <v>329453956174771</v>
      </c>
    </row>
    <row r="19946" spans="1:2" x14ac:dyDescent="0.25">
      <c r="A19946" s="1">
        <v>270891632985477</v>
      </c>
      <c r="B19946" s="1">
        <v>794471701003988</v>
      </c>
    </row>
    <row r="19947" spans="1:2" x14ac:dyDescent="0.25">
      <c r="A19947" s="1">
        <v>164556137960890</v>
      </c>
      <c r="B19947" s="1">
        <v>584853189209067</v>
      </c>
    </row>
    <row r="19948" spans="1:2" x14ac:dyDescent="0.25">
      <c r="A19948" s="1">
        <v>936894595372660</v>
      </c>
      <c r="B19948" s="1">
        <v>366076049041236</v>
      </c>
    </row>
    <row r="19949" spans="1:2" x14ac:dyDescent="0.25">
      <c r="A19949" s="1">
        <v>125630242457582</v>
      </c>
      <c r="B19949" s="1">
        <v>706283145205885</v>
      </c>
    </row>
    <row r="19950" spans="1:2" x14ac:dyDescent="0.25">
      <c r="A19950" s="1">
        <v>735438893933613</v>
      </c>
      <c r="B19950" s="1">
        <v>317931990234321</v>
      </c>
    </row>
    <row r="19951" spans="1:2" x14ac:dyDescent="0.25">
      <c r="A19951" s="1">
        <v>299600136872142</v>
      </c>
      <c r="B19951" s="1">
        <v>626999359464817</v>
      </c>
    </row>
    <row r="19952" spans="1:2" x14ac:dyDescent="0.25">
      <c r="A19952" s="1">
        <v>360595987388376</v>
      </c>
      <c r="B19952" s="1">
        <v>955153675781505</v>
      </c>
    </row>
    <row r="19953" spans="1:2" x14ac:dyDescent="0.25">
      <c r="A19953" s="1">
        <v>683640246809878</v>
      </c>
      <c r="B19953" s="1">
        <v>812677193678505</v>
      </c>
    </row>
    <row r="19954" spans="1:2" x14ac:dyDescent="0.25">
      <c r="A19954" s="1">
        <v>588785322149915</v>
      </c>
      <c r="B19954" s="1">
        <v>266425477429648</v>
      </c>
    </row>
    <row r="19955" spans="1:2" x14ac:dyDescent="0.25">
      <c r="A19955" s="1">
        <v>559537430407258</v>
      </c>
      <c r="B19955" s="1">
        <v>467104184957677</v>
      </c>
    </row>
    <row r="19956" spans="1:2" x14ac:dyDescent="0.25">
      <c r="A19956" s="1">
        <v>545930589978562</v>
      </c>
      <c r="B19956" s="1">
        <v>675425874463271</v>
      </c>
    </row>
    <row r="19957" spans="1:2" x14ac:dyDescent="0.25">
      <c r="A19957" s="1">
        <v>531738379111151</v>
      </c>
      <c r="B19957" s="1">
        <v>872210783071851</v>
      </c>
    </row>
    <row r="19958" spans="1:2" x14ac:dyDescent="0.25">
      <c r="A19958" s="1">
        <v>282162882849247</v>
      </c>
      <c r="B19958" s="1">
        <v>299415072553895</v>
      </c>
    </row>
    <row r="19959" spans="1:2" x14ac:dyDescent="0.25">
      <c r="A19959" s="1">
        <v>100234387919793</v>
      </c>
      <c r="B19959" s="1">
        <v>517265346601504</v>
      </c>
    </row>
    <row r="19960" spans="1:2" x14ac:dyDescent="0.25">
      <c r="A19960" s="1">
        <v>859419053857418</v>
      </c>
      <c r="B19960" s="1">
        <v>604631220464259</v>
      </c>
    </row>
    <row r="19961" spans="1:2" x14ac:dyDescent="0.25">
      <c r="A19961" s="1">
        <v>874561808151044</v>
      </c>
      <c r="B19961" s="1">
        <v>521089610931990</v>
      </c>
    </row>
    <row r="19962" spans="1:2" x14ac:dyDescent="0.25">
      <c r="A19962" s="1">
        <v>241560387583218</v>
      </c>
      <c r="B19962" s="1">
        <v>209209490080381</v>
      </c>
    </row>
    <row r="19963" spans="1:2" x14ac:dyDescent="0.25">
      <c r="A19963" s="1">
        <v>731643183222651</v>
      </c>
      <c r="B19963" s="1">
        <v>415526940428744</v>
      </c>
    </row>
    <row r="19964" spans="1:2" x14ac:dyDescent="0.25">
      <c r="A19964" s="1">
        <v>758546536041194</v>
      </c>
      <c r="B19964" s="1">
        <v>725020207640416</v>
      </c>
    </row>
    <row r="19965" spans="1:2" x14ac:dyDescent="0.25">
      <c r="A19965" s="1">
        <v>945552566635578</v>
      </c>
      <c r="B19965" s="1">
        <v>972525409067888</v>
      </c>
    </row>
    <row r="19966" spans="1:2" x14ac:dyDescent="0.25">
      <c r="A19966" s="1">
        <v>519101560141132</v>
      </c>
      <c r="B19966" s="1">
        <v>101915766684174</v>
      </c>
    </row>
    <row r="19967" spans="1:2" x14ac:dyDescent="0.25">
      <c r="A19967" s="1">
        <v>868651896919852</v>
      </c>
      <c r="B19967" s="1">
        <v>660324912691599</v>
      </c>
    </row>
    <row r="19968" spans="1:2" x14ac:dyDescent="0.25">
      <c r="A19968" s="1">
        <v>286178245996852</v>
      </c>
      <c r="B19968" s="1">
        <v>869076753998574</v>
      </c>
    </row>
    <row r="19969" spans="1:2" x14ac:dyDescent="0.25">
      <c r="A19969" s="1">
        <v>346828794307527</v>
      </c>
      <c r="B19969" s="1">
        <v>727791712279679</v>
      </c>
    </row>
    <row r="19970" spans="1:2" x14ac:dyDescent="0.25">
      <c r="A19970" s="1">
        <v>325735511642245</v>
      </c>
      <c r="B19970" s="1">
        <v>211696813621471</v>
      </c>
    </row>
    <row r="19971" spans="1:2" x14ac:dyDescent="0.25">
      <c r="A19971" s="1">
        <v>641246959892693</v>
      </c>
      <c r="B19971" s="1">
        <v>273967274763590</v>
      </c>
    </row>
    <row r="19972" spans="1:2" x14ac:dyDescent="0.25">
      <c r="A19972" s="1">
        <v>845332693122100</v>
      </c>
      <c r="B19972" s="1">
        <v>320479795338823</v>
      </c>
    </row>
    <row r="19973" spans="1:2" x14ac:dyDescent="0.25">
      <c r="A19973" s="1">
        <v>594254451150795</v>
      </c>
      <c r="B19973" s="1">
        <v>720312843948070</v>
      </c>
    </row>
    <row r="19974" spans="1:2" x14ac:dyDescent="0.25">
      <c r="A19974" s="1">
        <v>957149516412195</v>
      </c>
      <c r="B19974" s="1">
        <v>119926414293283</v>
      </c>
    </row>
    <row r="19975" spans="1:2" x14ac:dyDescent="0.25">
      <c r="A19975" s="1">
        <v>580088813755832</v>
      </c>
      <c r="B19975" s="1">
        <v>768872184186546</v>
      </c>
    </row>
    <row r="19976" spans="1:2" x14ac:dyDescent="0.25">
      <c r="A19976" s="1">
        <v>127697954769499</v>
      </c>
      <c r="B19976" s="1">
        <v>313107057842732</v>
      </c>
    </row>
    <row r="19977" spans="1:2" x14ac:dyDescent="0.25">
      <c r="A19977" s="1">
        <v>482783680665095</v>
      </c>
      <c r="B19977" s="1">
        <v>898993940969093</v>
      </c>
    </row>
    <row r="19978" spans="1:2" x14ac:dyDescent="0.25">
      <c r="A19978" s="1">
        <v>954926272508881</v>
      </c>
      <c r="B19978" s="1">
        <v>879296268744355</v>
      </c>
    </row>
    <row r="19979" spans="1:2" x14ac:dyDescent="0.25">
      <c r="A19979" s="1">
        <v>538871793169154</v>
      </c>
      <c r="B19979" s="1">
        <v>947914838287561</v>
      </c>
    </row>
    <row r="19980" spans="1:2" x14ac:dyDescent="0.25">
      <c r="A19980" s="1">
        <v>578062168546148</v>
      </c>
      <c r="B19980" s="1">
        <v>205801295298294</v>
      </c>
    </row>
    <row r="19981" spans="1:2" x14ac:dyDescent="0.25">
      <c r="A19981" s="1">
        <v>198654515806895</v>
      </c>
      <c r="B19981" s="1">
        <v>459480952329537</v>
      </c>
    </row>
    <row r="19982" spans="1:2" x14ac:dyDescent="0.25">
      <c r="A19982" s="1">
        <v>385690524489266</v>
      </c>
      <c r="B19982" s="1">
        <v>140983505420081</v>
      </c>
    </row>
    <row r="19983" spans="1:2" x14ac:dyDescent="0.25">
      <c r="A19983" s="1">
        <v>357785608897171</v>
      </c>
      <c r="B19983" s="1">
        <v>783068392961909</v>
      </c>
    </row>
    <row r="19984" spans="1:2" x14ac:dyDescent="0.25">
      <c r="A19984" s="1">
        <v>293543720899606</v>
      </c>
      <c r="B19984" s="1">
        <v>413295606669488</v>
      </c>
    </row>
    <row r="19985" spans="1:2" x14ac:dyDescent="0.25">
      <c r="A19985" s="1">
        <v>586700392251676</v>
      </c>
      <c r="B19985" s="1">
        <v>715771850756993</v>
      </c>
    </row>
    <row r="19986" spans="1:2" x14ac:dyDescent="0.25">
      <c r="A19986" s="1">
        <v>169372451648635</v>
      </c>
      <c r="B19986" s="1">
        <v>199296898091278</v>
      </c>
    </row>
    <row r="19987" spans="1:2" x14ac:dyDescent="0.25">
      <c r="A19987" s="1">
        <v>375658295319634</v>
      </c>
      <c r="B19987" s="1">
        <v>117847671891260</v>
      </c>
    </row>
    <row r="19988" spans="1:2" x14ac:dyDescent="0.25">
      <c r="A19988" s="1">
        <v>483841257616392</v>
      </c>
      <c r="B19988" s="1">
        <v>449424701459528</v>
      </c>
    </row>
    <row r="19989" spans="1:2" x14ac:dyDescent="0.25">
      <c r="A19989" s="1">
        <v>165100865256181</v>
      </c>
      <c r="B19989" s="1">
        <v>627812540536094</v>
      </c>
    </row>
    <row r="19990" spans="1:2" x14ac:dyDescent="0.25">
      <c r="A19990" s="1">
        <v>748093820976457</v>
      </c>
      <c r="B19990" s="1">
        <v>702626780158049</v>
      </c>
    </row>
    <row r="19991" spans="1:2" x14ac:dyDescent="0.25">
      <c r="A19991" s="1">
        <v>961247758693220</v>
      </c>
      <c r="B19991" s="1">
        <v>916002297785981</v>
      </c>
    </row>
    <row r="19992" spans="1:2" x14ac:dyDescent="0.25">
      <c r="A19992" s="1">
        <v>459633158090667</v>
      </c>
      <c r="B19992" s="1">
        <v>765484012831097</v>
      </c>
    </row>
    <row r="19993" spans="1:2" x14ac:dyDescent="0.25">
      <c r="A19993" s="1">
        <v>794871071671799</v>
      </c>
      <c r="B19993" s="1">
        <v>263430558298768</v>
      </c>
    </row>
    <row r="19994" spans="1:2" x14ac:dyDescent="0.25">
      <c r="A19994" s="1">
        <v>499406312977368</v>
      </c>
      <c r="B19994" s="1">
        <v>158097771617308</v>
      </c>
    </row>
    <row r="19995" spans="1:2" x14ac:dyDescent="0.25">
      <c r="A19995" s="1">
        <v>144980674679182</v>
      </c>
      <c r="B19995" s="1">
        <v>909641353639548</v>
      </c>
    </row>
    <row r="19996" spans="1:2" x14ac:dyDescent="0.25">
      <c r="A19996" s="1">
        <v>546855158604163</v>
      </c>
      <c r="B19996" s="1">
        <v>650170151199965</v>
      </c>
    </row>
    <row r="19997" spans="1:2" x14ac:dyDescent="0.25">
      <c r="A19997" s="1">
        <v>207147155311832</v>
      </c>
      <c r="B19997" s="1">
        <v>805666317713515</v>
      </c>
    </row>
    <row r="19998" spans="1:2" x14ac:dyDescent="0.25">
      <c r="A19998" s="1">
        <v>597701138065270</v>
      </c>
      <c r="B19998" s="1">
        <v>566308626045862</v>
      </c>
    </row>
    <row r="19999" spans="1:2" x14ac:dyDescent="0.25">
      <c r="A19999" s="1">
        <v>799292444236296</v>
      </c>
      <c r="B19999" s="1">
        <v>541296809243032</v>
      </c>
    </row>
    <row r="20000" spans="1:2" x14ac:dyDescent="0.25">
      <c r="A20000" s="1">
        <v>203131851771629</v>
      </c>
      <c r="B20000" s="1">
        <v>842227996169392</v>
      </c>
    </row>
    <row r="20001" spans="1:2" x14ac:dyDescent="0.25">
      <c r="A20001" s="1">
        <v>376532536226434</v>
      </c>
      <c r="B20001" s="1">
        <v>926217368043968</v>
      </c>
    </row>
    <row r="20002" spans="1:2" x14ac:dyDescent="0.25">
      <c r="A20002" s="1">
        <v>879688098008397</v>
      </c>
      <c r="B20002" s="1">
        <v>811250800844098</v>
      </c>
    </row>
    <row r="20003" spans="1:2" x14ac:dyDescent="0.25">
      <c r="A20003" s="1">
        <v>979650396285138</v>
      </c>
      <c r="B20003" s="1">
        <v>180630512962442</v>
      </c>
    </row>
    <row r="20004" spans="1:2" x14ac:dyDescent="0.25">
      <c r="A20004" s="1">
        <v>940177212892385</v>
      </c>
      <c r="B20004" s="1">
        <v>876517115918273</v>
      </c>
    </row>
    <row r="20005" spans="1:2" x14ac:dyDescent="0.25">
      <c r="A20005" s="1">
        <v>710600129779285</v>
      </c>
      <c r="B20005" s="1">
        <v>335106845789963</v>
      </c>
    </row>
    <row r="20006" spans="1:2" x14ac:dyDescent="0.25">
      <c r="A20006" s="1">
        <v>798515448239518</v>
      </c>
      <c r="B20006" s="1">
        <v>985341680669113</v>
      </c>
    </row>
    <row r="20007" spans="1:2" x14ac:dyDescent="0.25">
      <c r="A20007" s="1">
        <v>460771073818273</v>
      </c>
      <c r="B20007" s="1">
        <v>429889102232688</v>
      </c>
    </row>
    <row r="20008" spans="1:2" x14ac:dyDescent="0.25">
      <c r="A20008" s="1">
        <v>874983329810445</v>
      </c>
      <c r="B20008" s="1">
        <v>692403805223337</v>
      </c>
    </row>
    <row r="20009" spans="1:2" x14ac:dyDescent="0.25">
      <c r="A20009" s="1">
        <v>294811193655117</v>
      </c>
      <c r="B20009" s="1">
        <v>373338741896775</v>
      </c>
    </row>
    <row r="20010" spans="1:2" x14ac:dyDescent="0.25">
      <c r="A20010" s="1">
        <v>334654882997909</v>
      </c>
      <c r="B20010" s="1">
        <v>278799150807359</v>
      </c>
    </row>
    <row r="20011" spans="1:2" x14ac:dyDescent="0.25">
      <c r="A20011" s="1">
        <v>388257786100180</v>
      </c>
      <c r="B20011" s="1">
        <v>917509291030645</v>
      </c>
    </row>
    <row r="20012" spans="1:2" x14ac:dyDescent="0.25">
      <c r="A20012" s="1">
        <v>880842916673384</v>
      </c>
      <c r="B20012" s="1">
        <v>297765218604870</v>
      </c>
    </row>
    <row r="20013" spans="1:2" x14ac:dyDescent="0.25">
      <c r="A20013" s="1">
        <v>443749090032020</v>
      </c>
      <c r="B20013" s="1">
        <v>890036236119824</v>
      </c>
    </row>
    <row r="20014" spans="1:2" x14ac:dyDescent="0.25">
      <c r="A20014" s="1">
        <v>906557846059001</v>
      </c>
      <c r="B20014" s="1">
        <v>993959849731723</v>
      </c>
    </row>
    <row r="20015" spans="1:2" x14ac:dyDescent="0.25">
      <c r="A20015" s="1">
        <v>864643205603700</v>
      </c>
      <c r="B20015" s="1">
        <v>717702221810917</v>
      </c>
    </row>
    <row r="20016" spans="1:2" x14ac:dyDescent="0.25">
      <c r="A20016" s="1">
        <v>570370296981607</v>
      </c>
      <c r="B20016" s="1">
        <v>214433632831012</v>
      </c>
    </row>
    <row r="20017" spans="1:2" x14ac:dyDescent="0.25">
      <c r="A20017" s="1">
        <v>437285122582349</v>
      </c>
      <c r="B20017" s="1">
        <v>800765187250177</v>
      </c>
    </row>
    <row r="20018" spans="1:2" x14ac:dyDescent="0.25">
      <c r="A20018" s="1">
        <v>334154938417672</v>
      </c>
      <c r="B20018" s="1">
        <v>469430144236499</v>
      </c>
    </row>
    <row r="20019" spans="1:2" x14ac:dyDescent="0.25">
      <c r="A20019" s="1">
        <v>592060500235733</v>
      </c>
      <c r="B20019" s="1">
        <v>923883415346152</v>
      </c>
    </row>
    <row r="20020" spans="1:2" x14ac:dyDescent="0.25">
      <c r="A20020" s="1">
        <v>828906763506127</v>
      </c>
      <c r="B20020" s="1">
        <v>480689358086936</v>
      </c>
    </row>
    <row r="20021" spans="1:2" x14ac:dyDescent="0.25">
      <c r="A20021" s="1">
        <v>176011275663638</v>
      </c>
      <c r="B20021" s="1">
        <v>909734568943908</v>
      </c>
    </row>
    <row r="20022" spans="1:2" x14ac:dyDescent="0.25">
      <c r="A20022" s="1">
        <v>697369034853601</v>
      </c>
      <c r="B20022" s="1">
        <v>904029826013445</v>
      </c>
    </row>
    <row r="20023" spans="1:2" x14ac:dyDescent="0.25">
      <c r="A20023" s="1">
        <v>243501889549455</v>
      </c>
      <c r="B20023" s="1">
        <v>743993645672726</v>
      </c>
    </row>
    <row r="20024" spans="1:2" x14ac:dyDescent="0.25">
      <c r="A20024" s="1">
        <v>502519741511480</v>
      </c>
      <c r="B20024" s="1">
        <v>721575711217714</v>
      </c>
    </row>
    <row r="20025" spans="1:2" x14ac:dyDescent="0.25">
      <c r="A20025" s="1">
        <v>890642492774584</v>
      </c>
      <c r="B20025" s="1">
        <v>637527331404530</v>
      </c>
    </row>
    <row r="20026" spans="1:2" x14ac:dyDescent="0.25">
      <c r="A20026" s="1">
        <v>105423557861676</v>
      </c>
      <c r="B20026" s="1">
        <v>195568708780231</v>
      </c>
    </row>
    <row r="20027" spans="1:2" x14ac:dyDescent="0.25">
      <c r="A20027" s="1">
        <v>539441906837248</v>
      </c>
      <c r="B20027" s="1">
        <v>240367587258098</v>
      </c>
    </row>
    <row r="20028" spans="1:2" x14ac:dyDescent="0.25">
      <c r="A20028" s="1">
        <v>229952530046093</v>
      </c>
      <c r="B20028" s="1">
        <v>247939249895442</v>
      </c>
    </row>
    <row r="20029" spans="1:2" x14ac:dyDescent="0.25">
      <c r="A20029" s="1">
        <v>995232842686249</v>
      </c>
      <c r="B20029" s="1">
        <v>654500121841554</v>
      </c>
    </row>
    <row r="20030" spans="1:2" x14ac:dyDescent="0.25">
      <c r="A20030" s="1">
        <v>832912384038495</v>
      </c>
      <c r="B20030" s="1">
        <v>841977985891963</v>
      </c>
    </row>
    <row r="20031" spans="1:2" x14ac:dyDescent="0.25">
      <c r="A20031" s="1">
        <v>279396026083351</v>
      </c>
      <c r="B20031" s="1">
        <v>775767087406961</v>
      </c>
    </row>
    <row r="20032" spans="1:2" x14ac:dyDescent="0.25">
      <c r="A20032" s="1">
        <v>245951419438558</v>
      </c>
      <c r="B20032" s="1">
        <v>416482442577338</v>
      </c>
    </row>
    <row r="20033" spans="1:2" x14ac:dyDescent="0.25">
      <c r="A20033" s="1">
        <v>432656714006629</v>
      </c>
      <c r="B20033" s="1">
        <v>599005447548137</v>
      </c>
    </row>
    <row r="20034" spans="1:2" x14ac:dyDescent="0.25">
      <c r="A20034" s="1">
        <v>494536762760540</v>
      </c>
      <c r="B20034" s="1">
        <v>735388318119178</v>
      </c>
    </row>
    <row r="20035" spans="1:2" x14ac:dyDescent="0.25">
      <c r="A20035" s="1">
        <v>960063877400309</v>
      </c>
      <c r="B20035" s="1">
        <v>149683559916540</v>
      </c>
    </row>
    <row r="20036" spans="1:2" x14ac:dyDescent="0.25">
      <c r="A20036" s="1">
        <v>860404977843267</v>
      </c>
      <c r="B20036" s="1">
        <v>791436239496567</v>
      </c>
    </row>
    <row r="20037" spans="1:2" x14ac:dyDescent="0.25">
      <c r="A20037" s="1">
        <v>839242961200853</v>
      </c>
      <c r="B20037" s="1">
        <v>134038943245407</v>
      </c>
    </row>
    <row r="20038" spans="1:2" x14ac:dyDescent="0.25">
      <c r="A20038" s="1">
        <v>808095140980288</v>
      </c>
      <c r="B20038" s="1">
        <v>640715218491407</v>
      </c>
    </row>
    <row r="20039" spans="1:2" x14ac:dyDescent="0.25">
      <c r="A20039" s="1">
        <v>710929850922918</v>
      </c>
      <c r="B20039" s="1">
        <v>304224510677350</v>
      </c>
    </row>
    <row r="20040" spans="1:2" x14ac:dyDescent="0.25">
      <c r="A20040" s="1">
        <v>273395804466376</v>
      </c>
      <c r="B20040" s="1">
        <v>776681271862963</v>
      </c>
    </row>
    <row r="20041" spans="1:2" x14ac:dyDescent="0.25">
      <c r="A20041" s="1">
        <v>275687408155184</v>
      </c>
      <c r="B20041" s="1">
        <v>913151136970430</v>
      </c>
    </row>
    <row r="20042" spans="1:2" x14ac:dyDescent="0.25">
      <c r="A20042" s="1">
        <v>458242259817100</v>
      </c>
      <c r="B20042" s="1">
        <v>613078534044343</v>
      </c>
    </row>
    <row r="20043" spans="1:2" x14ac:dyDescent="0.25">
      <c r="A20043" s="1">
        <v>659195894677301</v>
      </c>
      <c r="B20043" s="1">
        <v>814218052403617</v>
      </c>
    </row>
    <row r="20044" spans="1:2" x14ac:dyDescent="0.25">
      <c r="A20044" s="1">
        <v>856941985788608</v>
      </c>
      <c r="B20044" s="1">
        <v>955802080092180</v>
      </c>
    </row>
    <row r="20045" spans="1:2" x14ac:dyDescent="0.25">
      <c r="A20045" s="1">
        <v>304191035778564</v>
      </c>
      <c r="B20045" s="1">
        <v>962441741358034</v>
      </c>
    </row>
    <row r="20046" spans="1:2" x14ac:dyDescent="0.25">
      <c r="A20046" s="1">
        <v>379830453755406</v>
      </c>
      <c r="B20046" s="1">
        <v>314877510271446</v>
      </c>
    </row>
    <row r="20047" spans="1:2" x14ac:dyDescent="0.25">
      <c r="A20047" s="1">
        <v>159346336386155</v>
      </c>
      <c r="B20047" s="1">
        <v>486537694189699</v>
      </c>
    </row>
    <row r="20048" spans="1:2" x14ac:dyDescent="0.25">
      <c r="A20048" s="1">
        <v>933113335311142</v>
      </c>
      <c r="B20048" s="1">
        <v>475525657032897</v>
      </c>
    </row>
    <row r="20049" spans="1:2" x14ac:dyDescent="0.25">
      <c r="A20049" s="1">
        <v>308444533458443</v>
      </c>
      <c r="B20049" s="1">
        <v>698581518854378</v>
      </c>
    </row>
    <row r="20050" spans="1:2" x14ac:dyDescent="0.25">
      <c r="A20050" s="1">
        <v>874727015079437</v>
      </c>
      <c r="B20050" s="1">
        <v>511622252071787</v>
      </c>
    </row>
    <row r="20051" spans="1:2" x14ac:dyDescent="0.25">
      <c r="A20051" s="1">
        <v>979611465527102</v>
      </c>
      <c r="B20051" s="1">
        <v>198761590538195</v>
      </c>
    </row>
    <row r="20052" spans="1:2" x14ac:dyDescent="0.25">
      <c r="A20052" s="1">
        <v>216049944336284</v>
      </c>
      <c r="B20052" s="1">
        <v>345545467627619</v>
      </c>
    </row>
    <row r="20053" spans="1:2" x14ac:dyDescent="0.25">
      <c r="A20053" s="1">
        <v>363498873115890</v>
      </c>
      <c r="B20053" s="1">
        <v>827464876157033</v>
      </c>
    </row>
    <row r="20054" spans="1:2" x14ac:dyDescent="0.25">
      <c r="A20054" s="1">
        <v>582317186330846</v>
      </c>
      <c r="B20054" s="1">
        <v>862482491109787</v>
      </c>
    </row>
    <row r="20055" spans="1:2" x14ac:dyDescent="0.25">
      <c r="A20055" s="1">
        <v>482030316299137</v>
      </c>
      <c r="B20055" s="1">
        <v>592960582870447</v>
      </c>
    </row>
    <row r="20056" spans="1:2" x14ac:dyDescent="0.25">
      <c r="A20056" s="1">
        <v>805579325387398</v>
      </c>
      <c r="B20056" s="1">
        <v>975494688526320</v>
      </c>
    </row>
    <row r="20057" spans="1:2" x14ac:dyDescent="0.25">
      <c r="A20057" s="1">
        <v>301045786926634</v>
      </c>
      <c r="B20057" s="1">
        <v>269820368251787</v>
      </c>
    </row>
    <row r="20058" spans="1:2" x14ac:dyDescent="0.25">
      <c r="A20058" s="1">
        <v>433209932930946</v>
      </c>
      <c r="B20058" s="1">
        <v>501253735310065</v>
      </c>
    </row>
    <row r="20059" spans="1:2" x14ac:dyDescent="0.25">
      <c r="A20059" s="1">
        <v>217289845511850</v>
      </c>
      <c r="B20059" s="1">
        <v>749587904232356</v>
      </c>
    </row>
    <row r="20060" spans="1:2" x14ac:dyDescent="0.25">
      <c r="A20060" s="1">
        <v>782216919359525</v>
      </c>
      <c r="B20060" s="1">
        <v>899312217639014</v>
      </c>
    </row>
    <row r="20061" spans="1:2" x14ac:dyDescent="0.25">
      <c r="A20061" s="1">
        <v>951760393043846</v>
      </c>
      <c r="B20061" s="1">
        <v>162025028731247</v>
      </c>
    </row>
    <row r="20062" spans="1:2" x14ac:dyDescent="0.25">
      <c r="A20062" s="1">
        <v>699945587740693</v>
      </c>
      <c r="B20062" s="1">
        <v>316711054164618</v>
      </c>
    </row>
    <row r="20063" spans="1:2" x14ac:dyDescent="0.25">
      <c r="A20063" s="1">
        <v>158648696593305</v>
      </c>
      <c r="B20063" s="1">
        <v>676397919223216</v>
      </c>
    </row>
    <row r="20064" spans="1:2" x14ac:dyDescent="0.25">
      <c r="A20064" s="1">
        <v>370715436898035</v>
      </c>
      <c r="B20064" s="1">
        <v>865128132254288</v>
      </c>
    </row>
    <row r="20065" spans="1:2" x14ac:dyDescent="0.25">
      <c r="A20065" s="1">
        <v>924950949401982</v>
      </c>
      <c r="B20065" s="1">
        <v>139997714193846</v>
      </c>
    </row>
    <row r="20066" spans="1:2" x14ac:dyDescent="0.25">
      <c r="A20066" s="1">
        <v>691544988656305</v>
      </c>
      <c r="B20066" s="1">
        <v>374599914111139</v>
      </c>
    </row>
    <row r="20067" spans="1:2" x14ac:dyDescent="0.25">
      <c r="A20067" s="1">
        <v>787565194179145</v>
      </c>
      <c r="B20067" s="1">
        <v>844212195756384</v>
      </c>
    </row>
    <row r="20068" spans="1:2" x14ac:dyDescent="0.25">
      <c r="A20068" s="1">
        <v>925979599120071</v>
      </c>
      <c r="B20068" s="1">
        <v>254793507481114</v>
      </c>
    </row>
    <row r="20069" spans="1:2" x14ac:dyDescent="0.25">
      <c r="A20069" s="1">
        <v>684989193790342</v>
      </c>
      <c r="B20069" s="1">
        <v>313540739617385</v>
      </c>
    </row>
    <row r="20070" spans="1:2" x14ac:dyDescent="0.25">
      <c r="A20070" s="1">
        <v>804244732885808</v>
      </c>
      <c r="B20070" s="1">
        <v>630924203181315</v>
      </c>
    </row>
    <row r="20071" spans="1:2" x14ac:dyDescent="0.25">
      <c r="A20071" s="1">
        <v>614321545642356</v>
      </c>
      <c r="B20071" s="1">
        <v>761032043968642</v>
      </c>
    </row>
    <row r="20072" spans="1:2" x14ac:dyDescent="0.25">
      <c r="A20072" s="1">
        <v>179980015979278</v>
      </c>
      <c r="B20072" s="1">
        <v>964390220362743</v>
      </c>
    </row>
    <row r="20073" spans="1:2" x14ac:dyDescent="0.25">
      <c r="A20073" s="1">
        <v>359207786920091</v>
      </c>
      <c r="B20073" s="1">
        <v>700027581769567</v>
      </c>
    </row>
    <row r="20074" spans="1:2" x14ac:dyDescent="0.25">
      <c r="A20074" s="1">
        <v>154815849248281</v>
      </c>
      <c r="B20074" s="1">
        <v>981971656119037</v>
      </c>
    </row>
    <row r="20075" spans="1:2" x14ac:dyDescent="0.25">
      <c r="A20075" s="1">
        <v>878944720543841</v>
      </c>
      <c r="B20075" s="1">
        <v>547852257801867</v>
      </c>
    </row>
    <row r="20076" spans="1:2" x14ac:dyDescent="0.25">
      <c r="A20076" s="1">
        <v>595667317351438</v>
      </c>
      <c r="B20076" s="1">
        <v>240892742232787</v>
      </c>
    </row>
    <row r="20077" spans="1:2" x14ac:dyDescent="0.25">
      <c r="A20077" s="1">
        <v>553092568291613</v>
      </c>
      <c r="B20077" s="1">
        <v>520046056954130</v>
      </c>
    </row>
    <row r="20078" spans="1:2" x14ac:dyDescent="0.25">
      <c r="A20078" s="1">
        <v>601569209705885</v>
      </c>
      <c r="B20078" s="1">
        <v>296681252689627</v>
      </c>
    </row>
    <row r="20079" spans="1:2" x14ac:dyDescent="0.25">
      <c r="A20079" s="1">
        <v>966084340609215</v>
      </c>
      <c r="B20079" s="1">
        <v>576892957438057</v>
      </c>
    </row>
    <row r="20080" spans="1:2" x14ac:dyDescent="0.25">
      <c r="A20080" s="1">
        <v>882581255705556</v>
      </c>
      <c r="B20080" s="1">
        <v>122929548909984</v>
      </c>
    </row>
    <row r="20081" spans="1:2" x14ac:dyDescent="0.25">
      <c r="A20081" s="1">
        <v>480416906655193</v>
      </c>
      <c r="B20081" s="1">
        <v>755384159029051</v>
      </c>
    </row>
    <row r="20082" spans="1:2" x14ac:dyDescent="0.25">
      <c r="A20082" s="1">
        <v>330201299135704</v>
      </c>
      <c r="B20082" s="1">
        <v>158290562941725</v>
      </c>
    </row>
    <row r="20083" spans="1:2" x14ac:dyDescent="0.25">
      <c r="A20083" s="1">
        <v>761689274439388</v>
      </c>
      <c r="B20083" s="1">
        <v>395390788443207</v>
      </c>
    </row>
    <row r="20084" spans="1:2" x14ac:dyDescent="0.25">
      <c r="A20084" s="1">
        <v>917317749841552</v>
      </c>
      <c r="B20084" s="1">
        <v>755331154753664</v>
      </c>
    </row>
    <row r="20085" spans="1:2" x14ac:dyDescent="0.25">
      <c r="A20085" s="1">
        <v>993652726746421</v>
      </c>
      <c r="B20085" s="1">
        <v>821506741904638</v>
      </c>
    </row>
    <row r="20086" spans="1:2" x14ac:dyDescent="0.25">
      <c r="A20086" s="1">
        <v>723676539754972</v>
      </c>
      <c r="B20086" s="1">
        <v>500262601600347</v>
      </c>
    </row>
    <row r="20087" spans="1:2" x14ac:dyDescent="0.25">
      <c r="A20087" s="1">
        <v>625294543293380</v>
      </c>
      <c r="B20087" s="1">
        <v>702356992260677</v>
      </c>
    </row>
    <row r="20088" spans="1:2" x14ac:dyDescent="0.25">
      <c r="A20088" s="1">
        <v>179299576548482</v>
      </c>
      <c r="B20088" s="1">
        <v>653040729061480</v>
      </c>
    </row>
    <row r="20089" spans="1:2" x14ac:dyDescent="0.25">
      <c r="A20089" s="1">
        <v>652272466202194</v>
      </c>
      <c r="B20089" s="1">
        <v>592024207161060</v>
      </c>
    </row>
    <row r="20090" spans="1:2" x14ac:dyDescent="0.25">
      <c r="A20090" s="1">
        <v>641840518502268</v>
      </c>
      <c r="B20090" s="1">
        <v>190839157143156</v>
      </c>
    </row>
    <row r="20091" spans="1:2" x14ac:dyDescent="0.25">
      <c r="A20091" s="1">
        <v>921663155048017</v>
      </c>
      <c r="B20091" s="1">
        <v>318366738719998</v>
      </c>
    </row>
    <row r="20092" spans="1:2" x14ac:dyDescent="0.25">
      <c r="A20092" s="1">
        <v>279536156564723</v>
      </c>
      <c r="B20092" s="1">
        <v>172799340525960</v>
      </c>
    </row>
    <row r="20093" spans="1:2" x14ac:dyDescent="0.25">
      <c r="A20093" s="1">
        <v>683970737849440</v>
      </c>
      <c r="B20093" s="1">
        <v>369709496927761</v>
      </c>
    </row>
    <row r="20094" spans="1:2" x14ac:dyDescent="0.25">
      <c r="A20094" s="1">
        <v>913167058116980</v>
      </c>
      <c r="B20094" s="1">
        <v>545252152892503</v>
      </c>
    </row>
    <row r="20095" spans="1:2" x14ac:dyDescent="0.25">
      <c r="A20095" s="1">
        <v>197658562837632</v>
      </c>
      <c r="B20095" s="1">
        <v>746291762764895</v>
      </c>
    </row>
    <row r="20096" spans="1:2" x14ac:dyDescent="0.25">
      <c r="A20096" s="1">
        <v>282190188571164</v>
      </c>
      <c r="B20096" s="1">
        <v>732767812089546</v>
      </c>
    </row>
    <row r="20097" spans="1:2" x14ac:dyDescent="0.25">
      <c r="A20097" s="1">
        <v>277034440753822</v>
      </c>
      <c r="B20097" s="1">
        <v>283508162855861</v>
      </c>
    </row>
    <row r="20098" spans="1:2" x14ac:dyDescent="0.25">
      <c r="A20098" s="1">
        <v>482453020844564</v>
      </c>
      <c r="B20098" s="1">
        <v>873866930056401</v>
      </c>
    </row>
    <row r="20099" spans="1:2" x14ac:dyDescent="0.25">
      <c r="A20099" s="1">
        <v>274789828483079</v>
      </c>
      <c r="B20099" s="1">
        <v>486267344034523</v>
      </c>
    </row>
    <row r="20100" spans="1:2" x14ac:dyDescent="0.25">
      <c r="A20100" s="1">
        <v>257721176001529</v>
      </c>
      <c r="B20100" s="1">
        <v>844560561735189</v>
      </c>
    </row>
    <row r="20101" spans="1:2" x14ac:dyDescent="0.25">
      <c r="A20101" s="1">
        <v>971061179617774</v>
      </c>
      <c r="B20101" s="1">
        <v>611010384635178</v>
      </c>
    </row>
    <row r="20102" spans="1:2" x14ac:dyDescent="0.25">
      <c r="A20102" s="1">
        <v>448205585504574</v>
      </c>
      <c r="B20102" s="1">
        <v>808672525211275</v>
      </c>
    </row>
    <row r="20103" spans="1:2" x14ac:dyDescent="0.25">
      <c r="A20103" s="1">
        <v>145788426417239</v>
      </c>
      <c r="B20103" s="1">
        <v>115683810974439</v>
      </c>
    </row>
    <row r="20104" spans="1:2" x14ac:dyDescent="0.25">
      <c r="A20104" s="1">
        <v>596286857763614</v>
      </c>
      <c r="B20104" s="1">
        <v>441057624161944</v>
      </c>
    </row>
    <row r="20105" spans="1:2" x14ac:dyDescent="0.25">
      <c r="A20105" s="1">
        <v>938802453880316</v>
      </c>
      <c r="B20105" s="1">
        <v>900915115018679</v>
      </c>
    </row>
    <row r="20106" spans="1:2" x14ac:dyDescent="0.25">
      <c r="A20106" s="1">
        <v>704462360604479</v>
      </c>
      <c r="B20106" s="1">
        <v>260820991980985</v>
      </c>
    </row>
    <row r="20107" spans="1:2" x14ac:dyDescent="0.25">
      <c r="A20107" s="1">
        <v>701913129746280</v>
      </c>
      <c r="B20107" s="1">
        <v>602236867146606</v>
      </c>
    </row>
    <row r="20108" spans="1:2" x14ac:dyDescent="0.25">
      <c r="A20108" s="1">
        <v>369409774532916</v>
      </c>
      <c r="B20108" s="1">
        <v>625858876063993</v>
      </c>
    </row>
    <row r="20109" spans="1:2" x14ac:dyDescent="0.25">
      <c r="A20109" s="1">
        <v>629990624089247</v>
      </c>
      <c r="B20109" s="1">
        <v>193255456779064</v>
      </c>
    </row>
    <row r="20110" spans="1:2" x14ac:dyDescent="0.25">
      <c r="A20110" s="1">
        <v>107775492324940</v>
      </c>
      <c r="B20110" s="1">
        <v>814136116004641</v>
      </c>
    </row>
    <row r="20111" spans="1:2" x14ac:dyDescent="0.25">
      <c r="A20111" s="1">
        <v>833673366916532</v>
      </c>
      <c r="B20111" s="1">
        <v>640455965808288</v>
      </c>
    </row>
    <row r="20112" spans="1:2" x14ac:dyDescent="0.25">
      <c r="A20112" s="1">
        <v>576016674951878</v>
      </c>
      <c r="B20112" s="1">
        <v>788520827423843</v>
      </c>
    </row>
    <row r="20113" spans="1:2" x14ac:dyDescent="0.25">
      <c r="A20113" s="1">
        <v>161389733049808</v>
      </c>
      <c r="B20113" s="1">
        <v>903168931168379</v>
      </c>
    </row>
    <row r="20114" spans="1:2" x14ac:dyDescent="0.25">
      <c r="A20114" s="1">
        <v>912217768699040</v>
      </c>
      <c r="B20114" s="1">
        <v>429119045253544</v>
      </c>
    </row>
    <row r="20115" spans="1:2" x14ac:dyDescent="0.25">
      <c r="A20115" s="1">
        <v>641971968872090</v>
      </c>
      <c r="B20115" s="1">
        <v>256936710683994</v>
      </c>
    </row>
    <row r="20116" spans="1:2" x14ac:dyDescent="0.25">
      <c r="A20116" s="1">
        <v>659766406806211</v>
      </c>
      <c r="B20116" s="1">
        <v>858464395277589</v>
      </c>
    </row>
    <row r="20117" spans="1:2" x14ac:dyDescent="0.25">
      <c r="A20117" s="1">
        <v>133297247621698</v>
      </c>
      <c r="B20117" s="1">
        <v>983441997584636</v>
      </c>
    </row>
    <row r="20118" spans="1:2" x14ac:dyDescent="0.25">
      <c r="A20118" s="1">
        <v>886213381731951</v>
      </c>
      <c r="B20118" s="1">
        <v>952350001060794</v>
      </c>
    </row>
    <row r="20119" spans="1:2" x14ac:dyDescent="0.25">
      <c r="A20119" s="1">
        <v>619211337837737</v>
      </c>
      <c r="B20119" s="1">
        <v>524456937668169</v>
      </c>
    </row>
    <row r="20120" spans="1:2" x14ac:dyDescent="0.25">
      <c r="A20120" s="1">
        <v>675037707553216</v>
      </c>
      <c r="B20120" s="1">
        <v>967731925330702</v>
      </c>
    </row>
    <row r="20121" spans="1:2" x14ac:dyDescent="0.25">
      <c r="A20121" s="1">
        <v>563916717332014</v>
      </c>
      <c r="B20121" s="1">
        <v>383064722438273</v>
      </c>
    </row>
    <row r="20122" spans="1:2" x14ac:dyDescent="0.25">
      <c r="A20122" s="1">
        <v>115955461967815</v>
      </c>
      <c r="B20122" s="1">
        <v>612854001489837</v>
      </c>
    </row>
    <row r="20123" spans="1:2" x14ac:dyDescent="0.25">
      <c r="A20123" s="1">
        <v>955509414656849</v>
      </c>
      <c r="B20123" s="1">
        <v>464509561285331</v>
      </c>
    </row>
    <row r="20124" spans="1:2" x14ac:dyDescent="0.25">
      <c r="A20124" s="1">
        <v>949554487800465</v>
      </c>
      <c r="B20124" s="1">
        <v>734353053232704</v>
      </c>
    </row>
    <row r="20125" spans="1:2" x14ac:dyDescent="0.25">
      <c r="A20125" s="1">
        <v>355480681110524</v>
      </c>
      <c r="B20125" s="1">
        <v>335623165356508</v>
      </c>
    </row>
    <row r="20126" spans="1:2" x14ac:dyDescent="0.25">
      <c r="A20126" s="1">
        <v>738236215531499</v>
      </c>
      <c r="B20126" s="1">
        <v>111898616362564</v>
      </c>
    </row>
    <row r="20127" spans="1:2" x14ac:dyDescent="0.25">
      <c r="A20127" s="1">
        <v>817003858226625</v>
      </c>
      <c r="B20127" s="1">
        <v>942790914706409</v>
      </c>
    </row>
    <row r="20128" spans="1:2" x14ac:dyDescent="0.25">
      <c r="A20128" s="1">
        <v>800016897594460</v>
      </c>
      <c r="B20128" s="1">
        <v>522163878497312</v>
      </c>
    </row>
    <row r="20129" spans="1:2" x14ac:dyDescent="0.25">
      <c r="A20129" s="1">
        <v>483680827150184</v>
      </c>
      <c r="B20129" s="1">
        <v>199230033418408</v>
      </c>
    </row>
    <row r="20130" spans="1:2" x14ac:dyDescent="0.25">
      <c r="A20130" s="1">
        <v>931167723563157</v>
      </c>
      <c r="B20130" s="1">
        <v>767112904642677</v>
      </c>
    </row>
    <row r="20131" spans="1:2" x14ac:dyDescent="0.25">
      <c r="A20131" s="1">
        <v>323841844397666</v>
      </c>
      <c r="B20131" s="1">
        <v>408900248411553</v>
      </c>
    </row>
    <row r="20132" spans="1:2" x14ac:dyDescent="0.25">
      <c r="A20132" s="1">
        <v>721593821380664</v>
      </c>
      <c r="B20132" s="1">
        <v>298066869532856</v>
      </c>
    </row>
    <row r="20133" spans="1:2" x14ac:dyDescent="0.25">
      <c r="A20133" s="1">
        <v>253439270231376</v>
      </c>
      <c r="B20133" s="1">
        <v>713716052774759</v>
      </c>
    </row>
    <row r="20134" spans="1:2" x14ac:dyDescent="0.25">
      <c r="A20134" s="1">
        <v>303881708602999</v>
      </c>
      <c r="B20134" s="1">
        <v>447028133484616</v>
      </c>
    </row>
    <row r="20135" spans="1:2" x14ac:dyDescent="0.25">
      <c r="A20135" s="1">
        <v>195074489713215</v>
      </c>
      <c r="B20135" s="1">
        <v>579589121654530</v>
      </c>
    </row>
    <row r="20136" spans="1:2" x14ac:dyDescent="0.25">
      <c r="A20136" s="1">
        <v>311572547605564</v>
      </c>
      <c r="B20136" s="1">
        <v>776340917525222</v>
      </c>
    </row>
    <row r="20137" spans="1:2" x14ac:dyDescent="0.25">
      <c r="A20137" s="1">
        <v>464188317807244</v>
      </c>
      <c r="B20137" s="1">
        <v>190964746530247</v>
      </c>
    </row>
    <row r="20138" spans="1:2" x14ac:dyDescent="0.25">
      <c r="A20138" s="1">
        <v>516772271105974</v>
      </c>
      <c r="B20138" s="1">
        <v>472172880565003</v>
      </c>
    </row>
    <row r="20139" spans="1:2" x14ac:dyDescent="0.25">
      <c r="A20139" s="1">
        <v>262268634534746</v>
      </c>
      <c r="B20139" s="1">
        <v>445652652744373</v>
      </c>
    </row>
    <row r="20140" spans="1:2" x14ac:dyDescent="0.25">
      <c r="A20140" s="1">
        <v>406866580041104</v>
      </c>
      <c r="B20140" s="1">
        <v>452501503458754</v>
      </c>
    </row>
    <row r="20141" spans="1:2" x14ac:dyDescent="0.25">
      <c r="A20141" s="1">
        <v>203971152395751</v>
      </c>
      <c r="B20141" s="1">
        <v>291737596387665</v>
      </c>
    </row>
    <row r="20142" spans="1:2" x14ac:dyDescent="0.25">
      <c r="A20142" s="1">
        <v>241744567524212</v>
      </c>
      <c r="B20142" s="1">
        <v>202060682306418</v>
      </c>
    </row>
    <row r="20143" spans="1:2" x14ac:dyDescent="0.25">
      <c r="A20143" s="1">
        <v>869727067807932</v>
      </c>
      <c r="B20143" s="1">
        <v>799034672630263</v>
      </c>
    </row>
    <row r="20144" spans="1:2" x14ac:dyDescent="0.25">
      <c r="A20144" s="1">
        <v>156538712406778</v>
      </c>
      <c r="B20144" s="1">
        <v>970927552957449</v>
      </c>
    </row>
    <row r="20145" spans="1:2" x14ac:dyDescent="0.25">
      <c r="A20145" s="1">
        <v>880629012438024</v>
      </c>
      <c r="B20145" s="1">
        <v>755655857867515</v>
      </c>
    </row>
    <row r="20146" spans="1:2" x14ac:dyDescent="0.25">
      <c r="A20146" s="1">
        <v>530556971252767</v>
      </c>
      <c r="B20146" s="1">
        <v>792288592532613</v>
      </c>
    </row>
    <row r="20147" spans="1:2" x14ac:dyDescent="0.25">
      <c r="A20147" s="1">
        <v>278677534416044</v>
      </c>
      <c r="B20147" s="1">
        <v>229453101326198</v>
      </c>
    </row>
    <row r="20148" spans="1:2" x14ac:dyDescent="0.25">
      <c r="A20148" s="1">
        <v>208145097369507</v>
      </c>
      <c r="B20148" s="1">
        <v>379650827624164</v>
      </c>
    </row>
    <row r="20149" spans="1:2" x14ac:dyDescent="0.25">
      <c r="A20149" s="1">
        <v>456528832789365</v>
      </c>
      <c r="B20149" s="1">
        <v>213196968830678</v>
      </c>
    </row>
    <row r="20150" spans="1:2" x14ac:dyDescent="0.25">
      <c r="A20150" s="1">
        <v>598733147803626</v>
      </c>
      <c r="B20150" s="1">
        <v>512244754648786</v>
      </c>
    </row>
    <row r="20151" spans="1:2" x14ac:dyDescent="0.25">
      <c r="A20151" s="1">
        <v>175335737734881</v>
      </c>
      <c r="B20151" s="1">
        <v>696077628335647</v>
      </c>
    </row>
    <row r="20152" spans="1:2" x14ac:dyDescent="0.25">
      <c r="A20152" s="1">
        <v>404449454162100</v>
      </c>
      <c r="B20152" s="1">
        <v>516412294433970</v>
      </c>
    </row>
    <row r="20153" spans="1:2" x14ac:dyDescent="0.25">
      <c r="A20153" s="1">
        <v>721055728906754</v>
      </c>
      <c r="B20153" s="1">
        <v>377513861447862</v>
      </c>
    </row>
    <row r="20154" spans="1:2" x14ac:dyDescent="0.25">
      <c r="A20154" s="1">
        <v>560189282473146</v>
      </c>
      <c r="B20154" s="1">
        <v>492218191075826</v>
      </c>
    </row>
    <row r="20155" spans="1:2" x14ac:dyDescent="0.25">
      <c r="A20155" s="1">
        <v>126607849452674</v>
      </c>
      <c r="B20155" s="1">
        <v>570412818340694</v>
      </c>
    </row>
    <row r="20156" spans="1:2" x14ac:dyDescent="0.25">
      <c r="A20156" s="1">
        <v>339594881805849</v>
      </c>
      <c r="B20156" s="1">
        <v>102441467540368</v>
      </c>
    </row>
    <row r="20157" spans="1:2" x14ac:dyDescent="0.25">
      <c r="A20157" s="1">
        <v>678360490446831</v>
      </c>
      <c r="B20157" s="1">
        <v>164944595176697</v>
      </c>
    </row>
    <row r="20158" spans="1:2" x14ac:dyDescent="0.25">
      <c r="A20158" s="1">
        <v>110736306744989</v>
      </c>
      <c r="B20158" s="1">
        <v>654576855898814</v>
      </c>
    </row>
    <row r="20159" spans="1:2" x14ac:dyDescent="0.25">
      <c r="A20159" s="1">
        <v>129075831700949</v>
      </c>
      <c r="B20159" s="1">
        <v>273880930434195</v>
      </c>
    </row>
    <row r="20160" spans="1:2" x14ac:dyDescent="0.25">
      <c r="A20160" s="1">
        <v>315073666118587</v>
      </c>
      <c r="B20160" s="1">
        <v>119803188598258</v>
      </c>
    </row>
    <row r="20161" spans="1:2" x14ac:dyDescent="0.25">
      <c r="A20161" s="1">
        <v>615239233749069</v>
      </c>
      <c r="B20161" s="1">
        <v>897075846413869</v>
      </c>
    </row>
    <row r="20162" spans="1:2" x14ac:dyDescent="0.25">
      <c r="A20162" s="1">
        <v>973571091307939</v>
      </c>
      <c r="B20162" s="1">
        <v>814587402611055</v>
      </c>
    </row>
    <row r="20163" spans="1:2" x14ac:dyDescent="0.25">
      <c r="A20163" s="1">
        <v>361536718116627</v>
      </c>
      <c r="B20163" s="1">
        <v>335299167616602</v>
      </c>
    </row>
    <row r="20164" spans="1:2" x14ac:dyDescent="0.25">
      <c r="A20164" s="1">
        <v>623474649407849</v>
      </c>
      <c r="B20164" s="1">
        <v>170676966541851</v>
      </c>
    </row>
    <row r="20165" spans="1:2" x14ac:dyDescent="0.25">
      <c r="A20165" s="1">
        <v>980618275286984</v>
      </c>
      <c r="B20165" s="1">
        <v>474912512921165</v>
      </c>
    </row>
    <row r="20166" spans="1:2" x14ac:dyDescent="0.25">
      <c r="A20166" s="1">
        <v>599113154944686</v>
      </c>
      <c r="B20166" s="1">
        <v>537860655225086</v>
      </c>
    </row>
    <row r="20167" spans="1:2" x14ac:dyDescent="0.25">
      <c r="A20167" s="1">
        <v>881786703551770</v>
      </c>
      <c r="B20167" s="1">
        <v>487557988652944</v>
      </c>
    </row>
    <row r="20168" spans="1:2" x14ac:dyDescent="0.25">
      <c r="A20168" s="1">
        <v>489940884423428</v>
      </c>
      <c r="B20168" s="1">
        <v>638913110735651</v>
      </c>
    </row>
    <row r="20169" spans="1:2" x14ac:dyDescent="0.25">
      <c r="A20169" s="1">
        <v>887662445357761</v>
      </c>
      <c r="B20169" s="1">
        <v>173077493269380</v>
      </c>
    </row>
    <row r="20170" spans="1:2" x14ac:dyDescent="0.25">
      <c r="A20170" s="1">
        <v>999561201033981</v>
      </c>
      <c r="B20170" s="1">
        <v>361614826166681</v>
      </c>
    </row>
    <row r="20171" spans="1:2" x14ac:dyDescent="0.25">
      <c r="A20171" s="1">
        <v>903548313490181</v>
      </c>
      <c r="B20171" s="1">
        <v>113176253580547</v>
      </c>
    </row>
    <row r="20172" spans="1:2" x14ac:dyDescent="0.25">
      <c r="A20172" s="1">
        <v>912318260582037</v>
      </c>
      <c r="B20172" s="1">
        <v>204075281583839</v>
      </c>
    </row>
    <row r="20173" spans="1:2" x14ac:dyDescent="0.25">
      <c r="A20173" s="1">
        <v>120728442078376</v>
      </c>
      <c r="B20173" s="1">
        <v>578438767602001</v>
      </c>
    </row>
    <row r="20174" spans="1:2" x14ac:dyDescent="0.25">
      <c r="A20174" s="1">
        <v>100080525690354</v>
      </c>
      <c r="B20174" s="1">
        <v>585884058826832</v>
      </c>
    </row>
    <row r="20175" spans="1:2" x14ac:dyDescent="0.25">
      <c r="A20175" s="1">
        <v>877174990694737</v>
      </c>
      <c r="B20175" s="1">
        <v>323603263692346</v>
      </c>
    </row>
    <row r="20176" spans="1:2" x14ac:dyDescent="0.25">
      <c r="A20176" s="1">
        <v>883401978290105</v>
      </c>
      <c r="B20176" s="1">
        <v>487619497463324</v>
      </c>
    </row>
    <row r="20177" spans="1:2" x14ac:dyDescent="0.25">
      <c r="A20177" s="1">
        <v>453248718323574</v>
      </c>
      <c r="B20177" s="1">
        <v>836193680520586</v>
      </c>
    </row>
    <row r="20178" spans="1:2" x14ac:dyDescent="0.25">
      <c r="A20178" s="1">
        <v>677965454524449</v>
      </c>
      <c r="B20178" s="1">
        <v>677832871165502</v>
      </c>
    </row>
    <row r="20179" spans="1:2" x14ac:dyDescent="0.25">
      <c r="A20179" s="1">
        <v>400493831601341</v>
      </c>
      <c r="B20179" s="1">
        <v>919395559070495</v>
      </c>
    </row>
    <row r="20180" spans="1:2" x14ac:dyDescent="0.25">
      <c r="A20180" s="1">
        <v>781171853514580</v>
      </c>
      <c r="B20180" s="1">
        <v>584060122873927</v>
      </c>
    </row>
    <row r="20181" spans="1:2" x14ac:dyDescent="0.25">
      <c r="A20181" s="1">
        <v>970648780993736</v>
      </c>
      <c r="B20181" s="1">
        <v>114769562693715</v>
      </c>
    </row>
    <row r="20182" spans="1:2" x14ac:dyDescent="0.25">
      <c r="A20182" s="1">
        <v>279777759990607</v>
      </c>
      <c r="B20182" s="1">
        <v>509771067811623</v>
      </c>
    </row>
    <row r="20183" spans="1:2" x14ac:dyDescent="0.25">
      <c r="A20183" s="1">
        <v>383993750507868</v>
      </c>
      <c r="B20183" s="1">
        <v>148476892527300</v>
      </c>
    </row>
    <row r="20184" spans="1:2" x14ac:dyDescent="0.25">
      <c r="A20184" s="1">
        <v>433112864192439</v>
      </c>
      <c r="B20184" s="1">
        <v>963049529673636</v>
      </c>
    </row>
    <row r="20185" spans="1:2" x14ac:dyDescent="0.25">
      <c r="A20185" s="1">
        <v>166984877305158</v>
      </c>
      <c r="B20185" s="1">
        <v>707843476481725</v>
      </c>
    </row>
    <row r="20186" spans="1:2" x14ac:dyDescent="0.25">
      <c r="A20186" s="1">
        <v>416977748584813</v>
      </c>
      <c r="B20186" s="1">
        <v>880552690167891</v>
      </c>
    </row>
    <row r="20187" spans="1:2" x14ac:dyDescent="0.25">
      <c r="A20187" s="1">
        <v>874991660950364</v>
      </c>
      <c r="B20187" s="1">
        <v>500415937281526</v>
      </c>
    </row>
    <row r="20188" spans="1:2" x14ac:dyDescent="0.25">
      <c r="A20188" s="1">
        <v>150735232281569</v>
      </c>
      <c r="B20188" s="1">
        <v>124514284511709</v>
      </c>
    </row>
    <row r="20189" spans="1:2" x14ac:dyDescent="0.25">
      <c r="A20189" s="1">
        <v>186912539983967</v>
      </c>
      <c r="B20189" s="1">
        <v>586512491932501</v>
      </c>
    </row>
    <row r="20190" spans="1:2" x14ac:dyDescent="0.25">
      <c r="A20190" s="1">
        <v>551215872619043</v>
      </c>
      <c r="B20190" s="1">
        <v>910837978477759</v>
      </c>
    </row>
    <row r="20191" spans="1:2" x14ac:dyDescent="0.25">
      <c r="A20191" s="1">
        <v>270402591426825</v>
      </c>
      <c r="B20191" s="1">
        <v>960409799453185</v>
      </c>
    </row>
    <row r="20192" spans="1:2" x14ac:dyDescent="0.25">
      <c r="A20192" s="1">
        <v>797937027830523</v>
      </c>
      <c r="B20192" s="1">
        <v>530623319659545</v>
      </c>
    </row>
    <row r="20193" spans="1:2" x14ac:dyDescent="0.25">
      <c r="A20193" s="1">
        <v>846023647481562</v>
      </c>
      <c r="B20193" s="1">
        <v>497719016568706</v>
      </c>
    </row>
    <row r="20194" spans="1:2" x14ac:dyDescent="0.25">
      <c r="A20194" s="1">
        <v>397421509121657</v>
      </c>
      <c r="B20194" s="1">
        <v>815567182904085</v>
      </c>
    </row>
    <row r="20195" spans="1:2" x14ac:dyDescent="0.25">
      <c r="A20195" s="1">
        <v>393538775292703</v>
      </c>
      <c r="B20195" s="1">
        <v>287841441320704</v>
      </c>
    </row>
    <row r="20196" spans="1:2" x14ac:dyDescent="0.25">
      <c r="A20196" s="1">
        <v>393135395460357</v>
      </c>
      <c r="B20196" s="1">
        <v>135012499736110</v>
      </c>
    </row>
    <row r="20197" spans="1:2" x14ac:dyDescent="0.25">
      <c r="A20197" s="1">
        <v>258262133216360</v>
      </c>
      <c r="B20197" s="1">
        <v>456504296660753</v>
      </c>
    </row>
    <row r="20198" spans="1:2" x14ac:dyDescent="0.25">
      <c r="A20198" s="1">
        <v>190262164925886</v>
      </c>
      <c r="B20198" s="1">
        <v>484858471744545</v>
      </c>
    </row>
    <row r="20199" spans="1:2" x14ac:dyDescent="0.25">
      <c r="A20199" s="1">
        <v>694665322146797</v>
      </c>
      <c r="B20199" s="1">
        <v>290219697713197</v>
      </c>
    </row>
    <row r="20200" spans="1:2" x14ac:dyDescent="0.25">
      <c r="A20200" s="1">
        <v>277420233642704</v>
      </c>
      <c r="B20200" s="1">
        <v>900915384006908</v>
      </c>
    </row>
    <row r="20201" spans="1:2" x14ac:dyDescent="0.25">
      <c r="A20201" s="1">
        <v>226533262386011</v>
      </c>
      <c r="B20201" s="1">
        <v>649686549982243</v>
      </c>
    </row>
    <row r="20202" spans="1:2" x14ac:dyDescent="0.25">
      <c r="A20202" s="1">
        <v>772742618009191</v>
      </c>
      <c r="B20202" s="1">
        <v>620698006868605</v>
      </c>
    </row>
    <row r="20203" spans="1:2" x14ac:dyDescent="0.25">
      <c r="A20203" s="1">
        <v>809620560682260</v>
      </c>
      <c r="B20203" s="1">
        <v>197174398530723</v>
      </c>
    </row>
    <row r="20204" spans="1:2" x14ac:dyDescent="0.25">
      <c r="A20204" s="1">
        <v>659536496858144</v>
      </c>
      <c r="B20204" s="1">
        <v>311365930684600</v>
      </c>
    </row>
    <row r="20205" spans="1:2" x14ac:dyDescent="0.25">
      <c r="A20205" s="1">
        <v>259505234293879</v>
      </c>
      <c r="B20205" s="1">
        <v>930932484939153</v>
      </c>
    </row>
    <row r="20206" spans="1:2" x14ac:dyDescent="0.25">
      <c r="A20206" s="1">
        <v>810408628837059</v>
      </c>
      <c r="B20206" s="1">
        <v>617443671721834</v>
      </c>
    </row>
    <row r="20207" spans="1:2" x14ac:dyDescent="0.25">
      <c r="A20207" s="1">
        <v>135343417798941</v>
      </c>
      <c r="B20207" s="1">
        <v>744949079083577</v>
      </c>
    </row>
    <row r="20208" spans="1:2" x14ac:dyDescent="0.25">
      <c r="A20208" s="1">
        <v>602169012035657</v>
      </c>
      <c r="B20208" s="1">
        <v>320046650066222</v>
      </c>
    </row>
    <row r="20209" spans="1:2" x14ac:dyDescent="0.25">
      <c r="A20209" s="1">
        <v>375140646883314</v>
      </c>
      <c r="B20209" s="1">
        <v>726019869204667</v>
      </c>
    </row>
    <row r="20210" spans="1:2" x14ac:dyDescent="0.25">
      <c r="A20210" s="1">
        <v>864088555408708</v>
      </c>
      <c r="B20210" s="1">
        <v>964913119142792</v>
      </c>
    </row>
    <row r="20211" spans="1:2" x14ac:dyDescent="0.25">
      <c r="A20211" s="1">
        <v>754196775517887</v>
      </c>
      <c r="B20211" s="1">
        <v>410204451846285</v>
      </c>
    </row>
    <row r="20212" spans="1:2" x14ac:dyDescent="0.25">
      <c r="A20212" s="1">
        <v>801146156252579</v>
      </c>
      <c r="B20212" s="1">
        <v>546782839454277</v>
      </c>
    </row>
    <row r="20213" spans="1:2" x14ac:dyDescent="0.25">
      <c r="A20213" s="1">
        <v>956482769167151</v>
      </c>
      <c r="B20213" s="1">
        <v>879803136922521</v>
      </c>
    </row>
    <row r="20214" spans="1:2" x14ac:dyDescent="0.25">
      <c r="A20214" s="1">
        <v>843047025373646</v>
      </c>
      <c r="B20214" s="1">
        <v>170469107591803</v>
      </c>
    </row>
    <row r="20215" spans="1:2" x14ac:dyDescent="0.25">
      <c r="A20215" s="1">
        <v>169268951599235</v>
      </c>
      <c r="B20215" s="1">
        <v>303430050273822</v>
      </c>
    </row>
    <row r="20216" spans="1:2" x14ac:dyDescent="0.25">
      <c r="A20216" s="1">
        <v>889298495273302</v>
      </c>
      <c r="B20216" s="1">
        <v>127007045418545</v>
      </c>
    </row>
    <row r="20217" spans="1:2" x14ac:dyDescent="0.25">
      <c r="A20217" s="1">
        <v>231610607535904</v>
      </c>
      <c r="B20217" s="1">
        <v>769951021055830</v>
      </c>
    </row>
    <row r="20218" spans="1:2" x14ac:dyDescent="0.25">
      <c r="A20218" s="1">
        <v>646066571640296</v>
      </c>
      <c r="B20218" s="1">
        <v>584922223488817</v>
      </c>
    </row>
    <row r="20219" spans="1:2" x14ac:dyDescent="0.25">
      <c r="A20219" s="1">
        <v>118876114485984</v>
      </c>
      <c r="B20219" s="1">
        <v>998083699222861</v>
      </c>
    </row>
    <row r="20220" spans="1:2" x14ac:dyDescent="0.25">
      <c r="A20220" s="1">
        <v>477509733997747</v>
      </c>
      <c r="B20220" s="1">
        <v>319158481714946</v>
      </c>
    </row>
    <row r="20221" spans="1:2" x14ac:dyDescent="0.25">
      <c r="A20221" s="1">
        <v>537635840418015</v>
      </c>
      <c r="B20221" s="1">
        <v>167835550861272</v>
      </c>
    </row>
    <row r="20222" spans="1:2" x14ac:dyDescent="0.25">
      <c r="A20222" s="1">
        <v>375394105180756</v>
      </c>
      <c r="B20222" s="1">
        <v>968051191923161</v>
      </c>
    </row>
    <row r="20223" spans="1:2" x14ac:dyDescent="0.25">
      <c r="A20223" s="1">
        <v>141539698021508</v>
      </c>
      <c r="B20223" s="1">
        <v>150234242284600</v>
      </c>
    </row>
    <row r="20224" spans="1:2" x14ac:dyDescent="0.25">
      <c r="A20224" s="1">
        <v>253727357025606</v>
      </c>
      <c r="B20224" s="1">
        <v>527976553034596</v>
      </c>
    </row>
    <row r="20225" spans="1:2" x14ac:dyDescent="0.25">
      <c r="A20225" s="1">
        <v>872172964965102</v>
      </c>
      <c r="B20225" s="1">
        <v>402386296875899</v>
      </c>
    </row>
    <row r="20226" spans="1:2" x14ac:dyDescent="0.25">
      <c r="A20226" s="1">
        <v>487400561709679</v>
      </c>
      <c r="B20226" s="1">
        <v>236520072142299</v>
      </c>
    </row>
    <row r="20227" spans="1:2" x14ac:dyDescent="0.25">
      <c r="A20227" s="1">
        <v>304872952451093</v>
      </c>
      <c r="B20227" s="1">
        <v>577447644581168</v>
      </c>
    </row>
    <row r="20228" spans="1:2" x14ac:dyDescent="0.25">
      <c r="A20228" s="1">
        <v>307646144364893</v>
      </c>
      <c r="B20228" s="1">
        <v>765239293068930</v>
      </c>
    </row>
    <row r="20229" spans="1:2" x14ac:dyDescent="0.25">
      <c r="A20229" s="1">
        <v>104128084546868</v>
      </c>
      <c r="B20229" s="1">
        <v>773823557117096</v>
      </c>
    </row>
    <row r="20230" spans="1:2" x14ac:dyDescent="0.25">
      <c r="A20230" s="1">
        <v>194501804622087</v>
      </c>
      <c r="B20230" s="1">
        <v>261378970280912</v>
      </c>
    </row>
    <row r="20231" spans="1:2" x14ac:dyDescent="0.25">
      <c r="A20231" s="1">
        <v>441326010982763</v>
      </c>
      <c r="B20231" s="1">
        <v>801038651783220</v>
      </c>
    </row>
    <row r="20232" spans="1:2" x14ac:dyDescent="0.25">
      <c r="A20232" s="1">
        <v>303163639473850</v>
      </c>
      <c r="B20232" s="1">
        <v>839877770836313</v>
      </c>
    </row>
    <row r="20233" spans="1:2" x14ac:dyDescent="0.25">
      <c r="A20233" s="1">
        <v>890011289168426</v>
      </c>
      <c r="B20233" s="1">
        <v>594190723663530</v>
      </c>
    </row>
    <row r="20234" spans="1:2" x14ac:dyDescent="0.25">
      <c r="A20234" s="1">
        <v>253221765527580</v>
      </c>
      <c r="B20234" s="1">
        <v>229784548417940</v>
      </c>
    </row>
    <row r="20235" spans="1:2" x14ac:dyDescent="0.25">
      <c r="A20235" s="1">
        <v>924322492928024</v>
      </c>
      <c r="B20235" s="1">
        <v>142682391836719</v>
      </c>
    </row>
    <row r="20236" spans="1:2" x14ac:dyDescent="0.25">
      <c r="A20236" s="1">
        <v>252096571680836</v>
      </c>
      <c r="B20236" s="1">
        <v>761891663306251</v>
      </c>
    </row>
    <row r="20237" spans="1:2" x14ac:dyDescent="0.25">
      <c r="A20237" s="1">
        <v>971327132561659</v>
      </c>
      <c r="B20237" s="1">
        <v>389897087994432</v>
      </c>
    </row>
    <row r="20238" spans="1:2" x14ac:dyDescent="0.25">
      <c r="A20238" s="1">
        <v>579378507313958</v>
      </c>
      <c r="B20238" s="1">
        <v>541390785106034</v>
      </c>
    </row>
    <row r="20239" spans="1:2" x14ac:dyDescent="0.25">
      <c r="A20239" s="1">
        <v>435238810824519</v>
      </c>
      <c r="B20239" s="1">
        <v>997841922416289</v>
      </c>
    </row>
    <row r="20240" spans="1:2" x14ac:dyDescent="0.25">
      <c r="A20240" s="1">
        <v>188649010270893</v>
      </c>
      <c r="B20240" s="1">
        <v>999002440759217</v>
      </c>
    </row>
    <row r="20241" spans="1:2" x14ac:dyDescent="0.25">
      <c r="A20241" s="1">
        <v>321937247632250</v>
      </c>
      <c r="B20241" s="1">
        <v>364611627955574</v>
      </c>
    </row>
    <row r="20242" spans="1:2" x14ac:dyDescent="0.25">
      <c r="A20242" s="1">
        <v>295217780727004</v>
      </c>
      <c r="B20242" s="1">
        <v>896193584520579</v>
      </c>
    </row>
    <row r="20243" spans="1:2" x14ac:dyDescent="0.25">
      <c r="A20243" s="1">
        <v>271899306130951</v>
      </c>
      <c r="B20243" s="1">
        <v>318000978258483</v>
      </c>
    </row>
    <row r="20244" spans="1:2" x14ac:dyDescent="0.25">
      <c r="A20244" s="1">
        <v>393653286249194</v>
      </c>
      <c r="B20244" s="1">
        <v>228050798666020</v>
      </c>
    </row>
    <row r="20245" spans="1:2" x14ac:dyDescent="0.25">
      <c r="A20245" s="1">
        <v>846302156171594</v>
      </c>
      <c r="B20245" s="1">
        <v>691893811862441</v>
      </c>
    </row>
    <row r="20246" spans="1:2" x14ac:dyDescent="0.25">
      <c r="A20246" s="1">
        <v>193950355040453</v>
      </c>
      <c r="B20246" s="1">
        <v>457679379165579</v>
      </c>
    </row>
    <row r="20247" spans="1:2" x14ac:dyDescent="0.25">
      <c r="A20247" s="1">
        <v>223314610676730</v>
      </c>
      <c r="B20247" s="1">
        <v>166364025571926</v>
      </c>
    </row>
    <row r="20248" spans="1:2" x14ac:dyDescent="0.25">
      <c r="A20248" s="1">
        <v>613827525131215</v>
      </c>
      <c r="B20248" s="1">
        <v>911986929600623</v>
      </c>
    </row>
    <row r="20249" spans="1:2" x14ac:dyDescent="0.25">
      <c r="A20249" s="1">
        <v>371680828720026</v>
      </c>
      <c r="B20249" s="1">
        <v>185575429988724</v>
      </c>
    </row>
    <row r="20250" spans="1:2" x14ac:dyDescent="0.25">
      <c r="A20250" s="1">
        <v>364855546810806</v>
      </c>
      <c r="B20250" s="1">
        <v>637031587482315</v>
      </c>
    </row>
    <row r="20251" spans="1:2" x14ac:dyDescent="0.25">
      <c r="A20251" s="1">
        <v>943528353357294</v>
      </c>
      <c r="B20251" s="1">
        <v>374800169412757</v>
      </c>
    </row>
    <row r="20252" spans="1:2" x14ac:dyDescent="0.25">
      <c r="A20252" s="1">
        <v>549905495140105</v>
      </c>
      <c r="B20252" s="1">
        <v>141091833600503</v>
      </c>
    </row>
    <row r="20253" spans="1:2" x14ac:dyDescent="0.25">
      <c r="A20253" s="1">
        <v>824767649074052</v>
      </c>
      <c r="B20253" s="1">
        <v>617163840794797</v>
      </c>
    </row>
    <row r="20254" spans="1:2" x14ac:dyDescent="0.25">
      <c r="A20254" s="1">
        <v>342049149518038</v>
      </c>
      <c r="B20254" s="1">
        <v>359502184783185</v>
      </c>
    </row>
    <row r="20255" spans="1:2" x14ac:dyDescent="0.25">
      <c r="A20255" s="1">
        <v>549910828738154</v>
      </c>
      <c r="B20255" s="1">
        <v>257137382899234</v>
      </c>
    </row>
    <row r="20256" spans="1:2" x14ac:dyDescent="0.25">
      <c r="A20256" s="1">
        <v>308199037868520</v>
      </c>
      <c r="B20256" s="1">
        <v>363147542043140</v>
      </c>
    </row>
    <row r="20257" spans="1:2" x14ac:dyDescent="0.25">
      <c r="A20257" s="1">
        <v>947594453301581</v>
      </c>
      <c r="B20257" s="1">
        <v>269578479038767</v>
      </c>
    </row>
    <row r="20258" spans="1:2" x14ac:dyDescent="0.25">
      <c r="A20258" s="1">
        <v>357218185919334</v>
      </c>
      <c r="B20258" s="1">
        <v>821241198026938</v>
      </c>
    </row>
    <row r="20259" spans="1:2" x14ac:dyDescent="0.25">
      <c r="A20259" s="1">
        <v>285167330075348</v>
      </c>
      <c r="B20259" s="1">
        <v>646692337751450</v>
      </c>
    </row>
    <row r="20260" spans="1:2" x14ac:dyDescent="0.25">
      <c r="A20260" s="1">
        <v>309632824583921</v>
      </c>
      <c r="B20260" s="1">
        <v>405443340372771</v>
      </c>
    </row>
    <row r="20261" spans="1:2" x14ac:dyDescent="0.25">
      <c r="A20261" s="1">
        <v>403967264486861</v>
      </c>
      <c r="B20261" s="1">
        <v>724793136906701</v>
      </c>
    </row>
    <row r="20262" spans="1:2" x14ac:dyDescent="0.25">
      <c r="A20262" s="1">
        <v>562457602470027</v>
      </c>
      <c r="B20262" s="1">
        <v>794573155809731</v>
      </c>
    </row>
    <row r="20263" spans="1:2" x14ac:dyDescent="0.25">
      <c r="A20263" s="1">
        <v>931236493879550</v>
      </c>
      <c r="B20263" s="1">
        <v>793747423004741</v>
      </c>
    </row>
    <row r="20264" spans="1:2" x14ac:dyDescent="0.25">
      <c r="A20264" s="1">
        <v>532742525598151</v>
      </c>
      <c r="B20264" s="1">
        <v>238538716659824</v>
      </c>
    </row>
    <row r="20265" spans="1:2" x14ac:dyDescent="0.25">
      <c r="A20265" s="1">
        <v>381390634942929</v>
      </c>
      <c r="B20265" s="1">
        <v>810645705773760</v>
      </c>
    </row>
    <row r="20266" spans="1:2" x14ac:dyDescent="0.25">
      <c r="A20266" s="1">
        <v>762814212819254</v>
      </c>
      <c r="B20266" s="1">
        <v>662619420747745</v>
      </c>
    </row>
    <row r="20267" spans="1:2" x14ac:dyDescent="0.25">
      <c r="A20267" s="1">
        <v>824689255571791</v>
      </c>
      <c r="B20267" s="1">
        <v>628778529416898</v>
      </c>
    </row>
    <row r="20268" spans="1:2" x14ac:dyDescent="0.25">
      <c r="A20268" s="1">
        <v>306457916484231</v>
      </c>
      <c r="B20268" s="1">
        <v>986676225267437</v>
      </c>
    </row>
    <row r="20269" spans="1:2" x14ac:dyDescent="0.25">
      <c r="A20269" s="1">
        <v>376368264933944</v>
      </c>
      <c r="B20269" s="1">
        <v>779625741709194</v>
      </c>
    </row>
    <row r="20270" spans="1:2" x14ac:dyDescent="0.25">
      <c r="A20270" s="1">
        <v>974811932056207</v>
      </c>
      <c r="B20270" s="1">
        <v>114126076826305</v>
      </c>
    </row>
    <row r="20271" spans="1:2" x14ac:dyDescent="0.25">
      <c r="A20271" s="1">
        <v>372794323773800</v>
      </c>
      <c r="B20271" s="1">
        <v>357888777068250</v>
      </c>
    </row>
    <row r="20272" spans="1:2" x14ac:dyDescent="0.25">
      <c r="A20272" s="1">
        <v>732948997455783</v>
      </c>
      <c r="B20272" s="1">
        <v>601669560307115</v>
      </c>
    </row>
    <row r="20273" spans="1:2" x14ac:dyDescent="0.25">
      <c r="A20273" s="1">
        <v>665493738971760</v>
      </c>
      <c r="B20273" s="1">
        <v>642361126088891</v>
      </c>
    </row>
    <row r="20274" spans="1:2" x14ac:dyDescent="0.25">
      <c r="A20274" s="1">
        <v>711643817666392</v>
      </c>
      <c r="B20274" s="1">
        <v>192062304475554</v>
      </c>
    </row>
    <row r="20275" spans="1:2" x14ac:dyDescent="0.25">
      <c r="A20275" s="1">
        <v>565039663303297</v>
      </c>
      <c r="B20275" s="1">
        <v>874477438244661</v>
      </c>
    </row>
    <row r="20276" spans="1:2" x14ac:dyDescent="0.25">
      <c r="A20276" s="1">
        <v>854227700448511</v>
      </c>
      <c r="B20276" s="1">
        <v>632202106814670</v>
      </c>
    </row>
    <row r="20277" spans="1:2" x14ac:dyDescent="0.25">
      <c r="A20277" s="1">
        <v>471493451643296</v>
      </c>
      <c r="B20277" s="1">
        <v>200835216914488</v>
      </c>
    </row>
    <row r="20278" spans="1:2" x14ac:dyDescent="0.25">
      <c r="A20278" s="1">
        <v>936531958253825</v>
      </c>
      <c r="B20278" s="1">
        <v>156867736401526</v>
      </c>
    </row>
    <row r="20279" spans="1:2" x14ac:dyDescent="0.25">
      <c r="A20279" s="1">
        <v>204356785488239</v>
      </c>
      <c r="B20279" s="1">
        <v>188965460126273</v>
      </c>
    </row>
    <row r="20280" spans="1:2" x14ac:dyDescent="0.25">
      <c r="A20280" s="1">
        <v>899629838856595</v>
      </c>
      <c r="B20280" s="1">
        <v>106660116068565</v>
      </c>
    </row>
    <row r="20281" spans="1:2" x14ac:dyDescent="0.25">
      <c r="A20281" s="1">
        <v>309261714513344</v>
      </c>
      <c r="B20281" s="1">
        <v>835341554186971</v>
      </c>
    </row>
    <row r="20282" spans="1:2" x14ac:dyDescent="0.25">
      <c r="A20282" s="1">
        <v>286690491180205</v>
      </c>
      <c r="B20282" s="1">
        <v>784742981550054</v>
      </c>
    </row>
    <row r="20283" spans="1:2" x14ac:dyDescent="0.25">
      <c r="A20283" s="1">
        <v>478982137228497</v>
      </c>
      <c r="B20283" s="1">
        <v>480419894289316</v>
      </c>
    </row>
    <row r="20284" spans="1:2" x14ac:dyDescent="0.25">
      <c r="A20284" s="1">
        <v>647393408410388</v>
      </c>
      <c r="B20284" s="1">
        <v>579252776091169</v>
      </c>
    </row>
    <row r="20285" spans="1:2" x14ac:dyDescent="0.25">
      <c r="A20285" s="1">
        <v>393438962161871</v>
      </c>
      <c r="B20285" s="1">
        <v>358514385065659</v>
      </c>
    </row>
    <row r="20286" spans="1:2" x14ac:dyDescent="0.25">
      <c r="A20286" s="1">
        <v>279666501334323</v>
      </c>
      <c r="B20286" s="1">
        <v>816195884174295</v>
      </c>
    </row>
    <row r="20287" spans="1:2" x14ac:dyDescent="0.25">
      <c r="A20287" s="1">
        <v>378656450742075</v>
      </c>
      <c r="B20287" s="1">
        <v>356061567300358</v>
      </c>
    </row>
    <row r="20288" spans="1:2" x14ac:dyDescent="0.25">
      <c r="A20288" s="1">
        <v>443236881758750</v>
      </c>
      <c r="B20288" s="1">
        <v>237557358954676</v>
      </c>
    </row>
    <row r="20289" spans="1:2" x14ac:dyDescent="0.25">
      <c r="A20289" s="1">
        <v>930019963151350</v>
      </c>
      <c r="B20289" s="1">
        <v>638100306485609</v>
      </c>
    </row>
    <row r="20290" spans="1:2" x14ac:dyDescent="0.25">
      <c r="A20290" s="1">
        <v>298425981869304</v>
      </c>
      <c r="B20290" s="1">
        <v>413496957377051</v>
      </c>
    </row>
    <row r="20291" spans="1:2" x14ac:dyDescent="0.25">
      <c r="A20291" s="1">
        <v>289612752380757</v>
      </c>
      <c r="B20291" s="1">
        <v>324035177280693</v>
      </c>
    </row>
    <row r="20292" spans="1:2" x14ac:dyDescent="0.25">
      <c r="A20292" s="1">
        <v>891087317053332</v>
      </c>
      <c r="B20292" s="1">
        <v>589128363179845</v>
      </c>
    </row>
    <row r="20293" spans="1:2" x14ac:dyDescent="0.25">
      <c r="A20293" s="1">
        <v>141275343239718</v>
      </c>
      <c r="B20293" s="1">
        <v>507472663692037</v>
      </c>
    </row>
    <row r="20294" spans="1:2" x14ac:dyDescent="0.25">
      <c r="A20294" s="1">
        <v>735031557371163</v>
      </c>
      <c r="B20294" s="1">
        <v>637092410320215</v>
      </c>
    </row>
    <row r="20295" spans="1:2" x14ac:dyDescent="0.25">
      <c r="A20295" s="1">
        <v>511478273059257</v>
      </c>
      <c r="B20295" s="1">
        <v>947928538969019</v>
      </c>
    </row>
    <row r="20296" spans="1:2" x14ac:dyDescent="0.25">
      <c r="A20296" s="1">
        <v>505758484981008</v>
      </c>
      <c r="B20296" s="1">
        <v>534358925411750</v>
      </c>
    </row>
    <row r="20297" spans="1:2" x14ac:dyDescent="0.25">
      <c r="A20297" s="1">
        <v>369695824234286</v>
      </c>
      <c r="B20297" s="1">
        <v>274674699960046</v>
      </c>
    </row>
    <row r="20298" spans="1:2" x14ac:dyDescent="0.25">
      <c r="A20298" s="1">
        <v>364490950393593</v>
      </c>
      <c r="B20298" s="1">
        <v>968692073399484</v>
      </c>
    </row>
    <row r="20299" spans="1:2" x14ac:dyDescent="0.25">
      <c r="A20299" s="1">
        <v>905512087568897</v>
      </c>
      <c r="B20299" s="1">
        <v>173003021745624</v>
      </c>
    </row>
    <row r="20300" spans="1:2" x14ac:dyDescent="0.25">
      <c r="A20300" s="1">
        <v>410957521857954</v>
      </c>
      <c r="B20300" s="1">
        <v>742200172131133</v>
      </c>
    </row>
    <row r="20301" spans="1:2" x14ac:dyDescent="0.25">
      <c r="A20301" s="1">
        <v>497754436995367</v>
      </c>
      <c r="B20301" s="1">
        <v>817638687425568</v>
      </c>
    </row>
    <row r="20302" spans="1:2" x14ac:dyDescent="0.25">
      <c r="A20302" s="1">
        <v>336233063613594</v>
      </c>
      <c r="B20302" s="1">
        <v>479737766794090</v>
      </c>
    </row>
    <row r="20303" spans="1:2" x14ac:dyDescent="0.25">
      <c r="A20303" s="1">
        <v>243424946110631</v>
      </c>
      <c r="B20303" s="1">
        <v>710214608434371</v>
      </c>
    </row>
    <row r="20304" spans="1:2" x14ac:dyDescent="0.25">
      <c r="A20304" s="1">
        <v>624718042777492</v>
      </c>
      <c r="B20304" s="1">
        <v>985998604099990</v>
      </c>
    </row>
    <row r="20305" spans="1:2" x14ac:dyDescent="0.25">
      <c r="A20305" s="1">
        <v>745994574730859</v>
      </c>
      <c r="B20305" s="1">
        <v>284233476571438</v>
      </c>
    </row>
    <row r="20306" spans="1:2" x14ac:dyDescent="0.25">
      <c r="A20306" s="1">
        <v>272509286075219</v>
      </c>
      <c r="B20306" s="1">
        <v>263250246237090</v>
      </c>
    </row>
    <row r="20307" spans="1:2" x14ac:dyDescent="0.25">
      <c r="A20307" s="1">
        <v>645420983723565</v>
      </c>
      <c r="B20307" s="1">
        <v>285753150278407</v>
      </c>
    </row>
    <row r="20308" spans="1:2" x14ac:dyDescent="0.25">
      <c r="A20308" s="1">
        <v>438752458917028</v>
      </c>
      <c r="B20308" s="1">
        <v>126481995743483</v>
      </c>
    </row>
    <row r="20309" spans="1:2" x14ac:dyDescent="0.25">
      <c r="A20309" s="1">
        <v>416207769966954</v>
      </c>
      <c r="B20309" s="1">
        <v>417355335229321</v>
      </c>
    </row>
    <row r="20310" spans="1:2" x14ac:dyDescent="0.25">
      <c r="A20310" s="1">
        <v>377836320702990</v>
      </c>
      <c r="B20310" s="1">
        <v>404914751403090</v>
      </c>
    </row>
    <row r="20311" spans="1:2" x14ac:dyDescent="0.25">
      <c r="A20311" s="1">
        <v>335151145893799</v>
      </c>
      <c r="B20311" s="1">
        <v>783371250320963</v>
      </c>
    </row>
    <row r="20312" spans="1:2" x14ac:dyDescent="0.25">
      <c r="A20312" s="1">
        <v>381887973966770</v>
      </c>
      <c r="B20312" s="1">
        <v>518379066315546</v>
      </c>
    </row>
    <row r="20313" spans="1:2" x14ac:dyDescent="0.25">
      <c r="A20313" s="1">
        <v>814914596040589</v>
      </c>
      <c r="B20313" s="1">
        <v>968984336997130</v>
      </c>
    </row>
    <row r="20314" spans="1:2" x14ac:dyDescent="0.25">
      <c r="A20314" s="1">
        <v>218838465989546</v>
      </c>
      <c r="B20314" s="1">
        <v>454425840811121</v>
      </c>
    </row>
    <row r="20315" spans="1:2" x14ac:dyDescent="0.25">
      <c r="A20315" s="1">
        <v>170894163612993</v>
      </c>
      <c r="B20315" s="1">
        <v>139612144488546</v>
      </c>
    </row>
    <row r="20316" spans="1:2" x14ac:dyDescent="0.25">
      <c r="A20316" s="1">
        <v>424620834233699</v>
      </c>
      <c r="B20316" s="1">
        <v>538677240198293</v>
      </c>
    </row>
    <row r="20317" spans="1:2" x14ac:dyDescent="0.25">
      <c r="A20317" s="1">
        <v>176313581800222</v>
      </c>
      <c r="B20317" s="1">
        <v>542584755517180</v>
      </c>
    </row>
    <row r="20318" spans="1:2" x14ac:dyDescent="0.25">
      <c r="A20318" s="1">
        <v>282617297496592</v>
      </c>
      <c r="B20318" s="1">
        <v>953619458918488</v>
      </c>
    </row>
    <row r="20319" spans="1:2" x14ac:dyDescent="0.25">
      <c r="A20319" s="1">
        <v>267963976936286</v>
      </c>
      <c r="B20319" s="1">
        <v>272748437123484</v>
      </c>
    </row>
    <row r="20320" spans="1:2" x14ac:dyDescent="0.25">
      <c r="A20320" s="1">
        <v>215926464325178</v>
      </c>
      <c r="B20320" s="1">
        <v>722317437024371</v>
      </c>
    </row>
    <row r="20321" spans="1:2" x14ac:dyDescent="0.25">
      <c r="A20321" s="1">
        <v>966796636472673</v>
      </c>
      <c r="B20321" s="1">
        <v>498245009682758</v>
      </c>
    </row>
    <row r="20322" spans="1:2" x14ac:dyDescent="0.25">
      <c r="A20322" s="1">
        <v>848887100800030</v>
      </c>
      <c r="B20322" s="1">
        <v>885210570723730</v>
      </c>
    </row>
    <row r="20323" spans="1:2" x14ac:dyDescent="0.25">
      <c r="A20323" s="1">
        <v>416861414406036</v>
      </c>
      <c r="B20323" s="1">
        <v>413978474769720</v>
      </c>
    </row>
    <row r="20324" spans="1:2" x14ac:dyDescent="0.25">
      <c r="A20324" s="1">
        <v>488985842599528</v>
      </c>
      <c r="B20324" s="1">
        <v>446296406902881</v>
      </c>
    </row>
    <row r="20325" spans="1:2" x14ac:dyDescent="0.25">
      <c r="A20325" s="1">
        <v>837544214089217</v>
      </c>
      <c r="B20325" s="1">
        <v>531190189286297</v>
      </c>
    </row>
    <row r="20326" spans="1:2" x14ac:dyDescent="0.25">
      <c r="A20326" s="1">
        <v>408756870355771</v>
      </c>
      <c r="B20326" s="1">
        <v>314729460733646</v>
      </c>
    </row>
    <row r="20327" spans="1:2" x14ac:dyDescent="0.25">
      <c r="A20327" s="1">
        <v>482354826393772</v>
      </c>
      <c r="B20327" s="1">
        <v>588756727375839</v>
      </c>
    </row>
    <row r="20328" spans="1:2" x14ac:dyDescent="0.25">
      <c r="A20328" s="1">
        <v>469791154674917</v>
      </c>
      <c r="B20328" s="1">
        <v>605390111331071</v>
      </c>
    </row>
    <row r="20329" spans="1:2" x14ac:dyDescent="0.25">
      <c r="A20329" s="1">
        <v>971247347747962</v>
      </c>
      <c r="B20329" s="1">
        <v>548574425355175</v>
      </c>
    </row>
    <row r="20330" spans="1:2" x14ac:dyDescent="0.25">
      <c r="A20330" s="1">
        <v>913112531345329</v>
      </c>
      <c r="B20330" s="1">
        <v>325633577717596</v>
      </c>
    </row>
    <row r="20331" spans="1:2" x14ac:dyDescent="0.25">
      <c r="A20331" s="1">
        <v>825260643310052</v>
      </c>
      <c r="B20331" s="1">
        <v>365552900669259</v>
      </c>
    </row>
    <row r="20332" spans="1:2" x14ac:dyDescent="0.25">
      <c r="A20332" s="1">
        <v>322507424792866</v>
      </c>
      <c r="B20332" s="1">
        <v>380295163768341</v>
      </c>
    </row>
    <row r="20333" spans="1:2" x14ac:dyDescent="0.25">
      <c r="A20333" s="1">
        <v>199022082479569</v>
      </c>
      <c r="B20333" s="1">
        <v>559566322607997</v>
      </c>
    </row>
    <row r="20334" spans="1:2" x14ac:dyDescent="0.25">
      <c r="A20334" s="1">
        <v>462178138825009</v>
      </c>
      <c r="B20334" s="1">
        <v>857931726783694</v>
      </c>
    </row>
    <row r="20335" spans="1:2" x14ac:dyDescent="0.25">
      <c r="A20335" s="1">
        <v>457463790790840</v>
      </c>
      <c r="B20335" s="1">
        <v>910946456648706</v>
      </c>
    </row>
    <row r="20336" spans="1:2" x14ac:dyDescent="0.25">
      <c r="A20336" s="1">
        <v>337752546244807</v>
      </c>
      <c r="B20336" s="1">
        <v>801722355396617</v>
      </c>
    </row>
    <row r="20337" spans="1:2" x14ac:dyDescent="0.25">
      <c r="A20337" s="1">
        <v>447722220433312</v>
      </c>
      <c r="B20337" s="1">
        <v>178222207523599</v>
      </c>
    </row>
    <row r="20338" spans="1:2" x14ac:dyDescent="0.25">
      <c r="A20338" s="1">
        <v>288838089763064</v>
      </c>
      <c r="B20338" s="1">
        <v>988108798918099</v>
      </c>
    </row>
    <row r="20339" spans="1:2" x14ac:dyDescent="0.25">
      <c r="A20339" s="1">
        <v>551098164232467</v>
      </c>
      <c r="B20339" s="1">
        <v>710580195486003</v>
      </c>
    </row>
    <row r="20340" spans="1:2" x14ac:dyDescent="0.25">
      <c r="A20340" s="1">
        <v>147217849307328</v>
      </c>
      <c r="B20340" s="1">
        <v>471009494712082</v>
      </c>
    </row>
    <row r="20341" spans="1:2" x14ac:dyDescent="0.25">
      <c r="A20341" s="1">
        <v>759321439591822</v>
      </c>
      <c r="B20341" s="1">
        <v>671906516220536</v>
      </c>
    </row>
    <row r="20342" spans="1:2" x14ac:dyDescent="0.25">
      <c r="A20342" s="1">
        <v>523578950193496</v>
      </c>
      <c r="B20342" s="1">
        <v>836048314180763</v>
      </c>
    </row>
    <row r="20343" spans="1:2" x14ac:dyDescent="0.25">
      <c r="A20343" s="1">
        <v>495177539129175</v>
      </c>
      <c r="B20343" s="1">
        <v>183812808233989</v>
      </c>
    </row>
    <row r="20344" spans="1:2" x14ac:dyDescent="0.25">
      <c r="A20344" s="1">
        <v>548008765044414</v>
      </c>
      <c r="B20344" s="1">
        <v>640222828326529</v>
      </c>
    </row>
    <row r="20345" spans="1:2" x14ac:dyDescent="0.25">
      <c r="A20345" s="1">
        <v>810515654820201</v>
      </c>
      <c r="B20345" s="1">
        <v>184665774008098</v>
      </c>
    </row>
    <row r="20346" spans="1:2" x14ac:dyDescent="0.25">
      <c r="A20346" s="1">
        <v>212501071178938</v>
      </c>
      <c r="B20346" s="1">
        <v>612108833301780</v>
      </c>
    </row>
    <row r="20347" spans="1:2" x14ac:dyDescent="0.25">
      <c r="A20347" s="1">
        <v>196250290736485</v>
      </c>
      <c r="B20347" s="1">
        <v>972734223543189</v>
      </c>
    </row>
    <row r="20348" spans="1:2" x14ac:dyDescent="0.25">
      <c r="A20348" s="1">
        <v>673938124189701</v>
      </c>
      <c r="B20348" s="1">
        <v>776436970135298</v>
      </c>
    </row>
    <row r="20349" spans="1:2" x14ac:dyDescent="0.25">
      <c r="A20349" s="1">
        <v>673332794211534</v>
      </c>
      <c r="B20349" s="1">
        <v>908866243550519</v>
      </c>
    </row>
    <row r="20350" spans="1:2" x14ac:dyDescent="0.25">
      <c r="A20350" s="1">
        <v>550735396945798</v>
      </c>
      <c r="B20350" s="1">
        <v>190568812741418</v>
      </c>
    </row>
    <row r="20351" spans="1:2" x14ac:dyDescent="0.25">
      <c r="A20351" s="1">
        <v>697008658486760</v>
      </c>
      <c r="B20351" s="1">
        <v>683855266068415</v>
      </c>
    </row>
    <row r="20352" spans="1:2" x14ac:dyDescent="0.25">
      <c r="A20352" s="1">
        <v>112207261495774</v>
      </c>
      <c r="B20352" s="1">
        <v>252939805685758</v>
      </c>
    </row>
    <row r="20353" spans="1:2" x14ac:dyDescent="0.25">
      <c r="A20353" s="1">
        <v>644537264832048</v>
      </c>
      <c r="B20353" s="1">
        <v>975854517282360</v>
      </c>
    </row>
    <row r="20354" spans="1:2" x14ac:dyDescent="0.25">
      <c r="A20354" s="1">
        <v>686142220047774</v>
      </c>
      <c r="B20354" s="1">
        <v>391174116889452</v>
      </c>
    </row>
    <row r="20355" spans="1:2" x14ac:dyDescent="0.25">
      <c r="A20355" s="1">
        <v>562698750990594</v>
      </c>
      <c r="B20355" s="1">
        <v>500388525395537</v>
      </c>
    </row>
    <row r="20356" spans="1:2" x14ac:dyDescent="0.25">
      <c r="A20356" s="1">
        <v>191018623802943</v>
      </c>
      <c r="B20356" s="1">
        <v>642202028220614</v>
      </c>
    </row>
    <row r="20357" spans="1:2" x14ac:dyDescent="0.25">
      <c r="A20357" s="1">
        <v>926494984714462</v>
      </c>
      <c r="B20357" s="1">
        <v>720097375557086</v>
      </c>
    </row>
    <row r="20358" spans="1:2" x14ac:dyDescent="0.25">
      <c r="A20358" s="1">
        <v>392480868194307</v>
      </c>
      <c r="B20358" s="1">
        <v>219802028316067</v>
      </c>
    </row>
    <row r="20359" spans="1:2" x14ac:dyDescent="0.25">
      <c r="A20359" s="1">
        <v>222393809511656</v>
      </c>
      <c r="B20359" s="1">
        <v>305667171359137</v>
      </c>
    </row>
    <row r="20360" spans="1:2" x14ac:dyDescent="0.25">
      <c r="A20360" s="1">
        <v>456418391916429</v>
      </c>
      <c r="B20360" s="1">
        <v>491062576214560</v>
      </c>
    </row>
    <row r="20361" spans="1:2" x14ac:dyDescent="0.25">
      <c r="A20361" s="1">
        <v>770602824018779</v>
      </c>
      <c r="B20361" s="1">
        <v>170639156129872</v>
      </c>
    </row>
    <row r="20362" spans="1:2" x14ac:dyDescent="0.25">
      <c r="A20362" s="1">
        <v>741847674062912</v>
      </c>
      <c r="B20362" s="1">
        <v>882461347301642</v>
      </c>
    </row>
    <row r="20363" spans="1:2" x14ac:dyDescent="0.25">
      <c r="A20363" s="1">
        <v>509155911376134</v>
      </c>
      <c r="B20363" s="1">
        <v>617091217339676</v>
      </c>
    </row>
    <row r="20364" spans="1:2" x14ac:dyDescent="0.25">
      <c r="A20364" s="1">
        <v>213859493789877</v>
      </c>
      <c r="B20364" s="1">
        <v>761933169802589</v>
      </c>
    </row>
    <row r="20365" spans="1:2" x14ac:dyDescent="0.25">
      <c r="A20365" s="1">
        <v>999309934690166</v>
      </c>
      <c r="B20365" s="1">
        <v>719492958094743</v>
      </c>
    </row>
    <row r="20366" spans="1:2" x14ac:dyDescent="0.25">
      <c r="A20366" s="1">
        <v>816995921556864</v>
      </c>
      <c r="B20366" s="1">
        <v>603065363813771</v>
      </c>
    </row>
    <row r="20367" spans="1:2" x14ac:dyDescent="0.25">
      <c r="A20367" s="1">
        <v>167098603002365</v>
      </c>
      <c r="B20367" s="1">
        <v>538361982980495</v>
      </c>
    </row>
    <row r="20368" spans="1:2" x14ac:dyDescent="0.25">
      <c r="A20368" s="1">
        <v>360607290816769</v>
      </c>
      <c r="B20368" s="1">
        <v>455566552687769</v>
      </c>
    </row>
    <row r="20369" spans="1:2" x14ac:dyDescent="0.25">
      <c r="A20369" s="1">
        <v>657500880315468</v>
      </c>
      <c r="B20369" s="1">
        <v>259172833909936</v>
      </c>
    </row>
    <row r="20370" spans="1:2" x14ac:dyDescent="0.25">
      <c r="A20370" s="1">
        <v>639111797934057</v>
      </c>
      <c r="B20370" s="1">
        <v>650641804495961</v>
      </c>
    </row>
    <row r="20371" spans="1:2" x14ac:dyDescent="0.25">
      <c r="A20371" s="1">
        <v>706398768878380</v>
      </c>
      <c r="B20371" s="1">
        <v>259062633180194</v>
      </c>
    </row>
    <row r="20372" spans="1:2" x14ac:dyDescent="0.25">
      <c r="A20372" s="1">
        <v>540803732587342</v>
      </c>
      <c r="B20372" s="1">
        <v>112323424464078</v>
      </c>
    </row>
    <row r="20373" spans="1:2" x14ac:dyDescent="0.25">
      <c r="A20373" s="1">
        <v>490071667035203</v>
      </c>
      <c r="B20373" s="1">
        <v>868251782414989</v>
      </c>
    </row>
    <row r="20374" spans="1:2" x14ac:dyDescent="0.25">
      <c r="A20374" s="1">
        <v>613770060854866</v>
      </c>
      <c r="B20374" s="1">
        <v>850007389886633</v>
      </c>
    </row>
    <row r="20375" spans="1:2" x14ac:dyDescent="0.25">
      <c r="A20375" s="1">
        <v>868328911205601</v>
      </c>
      <c r="B20375" s="1">
        <v>180157678200299</v>
      </c>
    </row>
    <row r="20376" spans="1:2" x14ac:dyDescent="0.25">
      <c r="A20376" s="1">
        <v>136482361599397</v>
      </c>
      <c r="B20376" s="1">
        <v>257254680985145</v>
      </c>
    </row>
    <row r="20377" spans="1:2" x14ac:dyDescent="0.25">
      <c r="A20377" s="1">
        <v>931328661989028</v>
      </c>
      <c r="B20377" s="1">
        <v>455279608900822</v>
      </c>
    </row>
    <row r="20378" spans="1:2" x14ac:dyDescent="0.25">
      <c r="A20378" s="1">
        <v>494897617520333</v>
      </c>
      <c r="B20378" s="1">
        <v>606992084992810</v>
      </c>
    </row>
    <row r="20379" spans="1:2" x14ac:dyDescent="0.25">
      <c r="A20379" s="1">
        <v>421306049859902</v>
      </c>
      <c r="B20379" s="1">
        <v>252559086907652</v>
      </c>
    </row>
    <row r="20380" spans="1:2" x14ac:dyDescent="0.25">
      <c r="A20380" s="1">
        <v>900966333103868</v>
      </c>
      <c r="B20380" s="1">
        <v>127976914458747</v>
      </c>
    </row>
    <row r="20381" spans="1:2" x14ac:dyDescent="0.25">
      <c r="A20381" s="1">
        <v>233977665167154</v>
      </c>
      <c r="B20381" s="1">
        <v>673889472099398</v>
      </c>
    </row>
    <row r="20382" spans="1:2" x14ac:dyDescent="0.25">
      <c r="A20382" s="1">
        <v>247476277074559</v>
      </c>
      <c r="B20382" s="1">
        <v>861982445839417</v>
      </c>
    </row>
    <row r="20383" spans="1:2" x14ac:dyDescent="0.25">
      <c r="A20383" s="1">
        <v>609356010479366</v>
      </c>
      <c r="B20383" s="1">
        <v>803411948851675</v>
      </c>
    </row>
    <row r="20384" spans="1:2" x14ac:dyDescent="0.25">
      <c r="A20384" s="1">
        <v>426634434294881</v>
      </c>
      <c r="B20384" s="1">
        <v>925367483625850</v>
      </c>
    </row>
    <row r="20385" spans="1:2" x14ac:dyDescent="0.25">
      <c r="A20385" s="1">
        <v>243966911357059</v>
      </c>
      <c r="B20385" s="1">
        <v>681116620396321</v>
      </c>
    </row>
    <row r="20386" spans="1:2" x14ac:dyDescent="0.25">
      <c r="A20386" s="1">
        <v>567136700622636</v>
      </c>
      <c r="B20386" s="1">
        <v>694458012675951</v>
      </c>
    </row>
    <row r="20387" spans="1:2" x14ac:dyDescent="0.25">
      <c r="A20387" s="1">
        <v>829022550304336</v>
      </c>
      <c r="B20387" s="1">
        <v>406910465383194</v>
      </c>
    </row>
    <row r="20388" spans="1:2" x14ac:dyDescent="0.25">
      <c r="A20388" s="1">
        <v>201184434568637</v>
      </c>
      <c r="B20388" s="1">
        <v>209615348533640</v>
      </c>
    </row>
    <row r="20389" spans="1:2" x14ac:dyDescent="0.25">
      <c r="A20389" s="1">
        <v>318638764520459</v>
      </c>
      <c r="B20389" s="1">
        <v>701261218831596</v>
      </c>
    </row>
    <row r="20390" spans="1:2" x14ac:dyDescent="0.25">
      <c r="A20390" s="1">
        <v>657355515681586</v>
      </c>
      <c r="B20390" s="1">
        <v>115735459546716</v>
      </c>
    </row>
    <row r="20391" spans="1:2" x14ac:dyDescent="0.25">
      <c r="A20391" s="1">
        <v>762660099618811</v>
      </c>
      <c r="B20391" s="1">
        <v>230005472880795</v>
      </c>
    </row>
    <row r="20392" spans="1:2" x14ac:dyDescent="0.25">
      <c r="A20392" s="1">
        <v>928040361231698</v>
      </c>
      <c r="B20392" s="1">
        <v>744733889270024</v>
      </c>
    </row>
    <row r="20393" spans="1:2" x14ac:dyDescent="0.25">
      <c r="A20393" s="1">
        <v>538235254239789</v>
      </c>
      <c r="B20393" s="1">
        <v>706153805524682</v>
      </c>
    </row>
    <row r="20394" spans="1:2" x14ac:dyDescent="0.25">
      <c r="A20394" s="1">
        <v>299470366648817</v>
      </c>
      <c r="B20394" s="1">
        <v>578770211360877</v>
      </c>
    </row>
    <row r="20395" spans="1:2" x14ac:dyDescent="0.25">
      <c r="A20395" s="1">
        <v>703786630035982</v>
      </c>
      <c r="B20395" s="1">
        <v>904084425725533</v>
      </c>
    </row>
    <row r="20396" spans="1:2" x14ac:dyDescent="0.25">
      <c r="A20396" s="1">
        <v>753638091950482</v>
      </c>
      <c r="B20396" s="1">
        <v>992179043320148</v>
      </c>
    </row>
    <row r="20397" spans="1:2" x14ac:dyDescent="0.25">
      <c r="A20397" s="1">
        <v>793904553351434</v>
      </c>
      <c r="B20397" s="1">
        <v>625238288713260</v>
      </c>
    </row>
    <row r="20398" spans="1:2" x14ac:dyDescent="0.25">
      <c r="A20398" s="1">
        <v>866951833215323</v>
      </c>
      <c r="B20398" s="1">
        <v>441913211130681</v>
      </c>
    </row>
    <row r="20399" spans="1:2" x14ac:dyDescent="0.25">
      <c r="A20399" s="1">
        <v>121927050738423</v>
      </c>
      <c r="B20399" s="1">
        <v>718925536440702</v>
      </c>
    </row>
    <row r="20400" spans="1:2" x14ac:dyDescent="0.25">
      <c r="A20400" s="1">
        <v>718687865430115</v>
      </c>
      <c r="B20400" s="1">
        <v>964860481676390</v>
      </c>
    </row>
    <row r="20401" spans="1:2" x14ac:dyDescent="0.25">
      <c r="A20401" s="1">
        <v>745589766577762</v>
      </c>
      <c r="B20401" s="1">
        <v>221780441680147</v>
      </c>
    </row>
    <row r="20402" spans="1:2" x14ac:dyDescent="0.25">
      <c r="A20402" s="1">
        <v>216366387302563</v>
      </c>
      <c r="B20402" s="1">
        <v>352267018105083</v>
      </c>
    </row>
    <row r="20403" spans="1:2" x14ac:dyDescent="0.25">
      <c r="A20403" s="1">
        <v>596365858948298</v>
      </c>
      <c r="B20403" s="1">
        <v>912748778268979</v>
      </c>
    </row>
    <row r="20404" spans="1:2" x14ac:dyDescent="0.25">
      <c r="A20404" s="1">
        <v>421456936778629</v>
      </c>
      <c r="B20404" s="1">
        <v>571393576169378</v>
      </c>
    </row>
    <row r="20405" spans="1:2" x14ac:dyDescent="0.25">
      <c r="A20405" s="1">
        <v>156088087219879</v>
      </c>
      <c r="B20405" s="1">
        <v>176385813482130</v>
      </c>
    </row>
    <row r="20406" spans="1:2" x14ac:dyDescent="0.25">
      <c r="A20406" s="1">
        <v>526698938941185</v>
      </c>
      <c r="B20406" s="1">
        <v>660909793379364</v>
      </c>
    </row>
    <row r="20407" spans="1:2" x14ac:dyDescent="0.25">
      <c r="A20407" s="1">
        <v>443501418320913</v>
      </c>
      <c r="B20407" s="1">
        <v>234282528740241</v>
      </c>
    </row>
    <row r="20408" spans="1:2" x14ac:dyDescent="0.25">
      <c r="A20408" s="1">
        <v>597434976117926</v>
      </c>
      <c r="B20408" s="1">
        <v>424907336070524</v>
      </c>
    </row>
    <row r="20409" spans="1:2" x14ac:dyDescent="0.25">
      <c r="A20409" s="1">
        <v>186029765841737</v>
      </c>
      <c r="B20409" s="1">
        <v>387210660970396</v>
      </c>
    </row>
    <row r="20410" spans="1:2" x14ac:dyDescent="0.25">
      <c r="A20410" s="1">
        <v>499819944886517</v>
      </c>
      <c r="B20410" s="1">
        <v>701386109799528</v>
      </c>
    </row>
    <row r="20411" spans="1:2" x14ac:dyDescent="0.25">
      <c r="A20411" s="1">
        <v>293368850834258</v>
      </c>
      <c r="B20411" s="1">
        <v>741240559397919</v>
      </c>
    </row>
    <row r="20412" spans="1:2" x14ac:dyDescent="0.25">
      <c r="A20412" s="1">
        <v>529676953648511</v>
      </c>
      <c r="B20412" s="1">
        <v>933137160394212</v>
      </c>
    </row>
    <row r="20413" spans="1:2" x14ac:dyDescent="0.25">
      <c r="A20413" s="1">
        <v>462852668792531</v>
      </c>
      <c r="B20413" s="1">
        <v>976636433120736</v>
      </c>
    </row>
    <row r="20414" spans="1:2" x14ac:dyDescent="0.25">
      <c r="A20414" s="1">
        <v>601699623302648</v>
      </c>
      <c r="B20414" s="1">
        <v>667353849790999</v>
      </c>
    </row>
    <row r="20415" spans="1:2" x14ac:dyDescent="0.25">
      <c r="A20415" s="1">
        <v>143769483276858</v>
      </c>
      <c r="B20415" s="1">
        <v>502507262165057</v>
      </c>
    </row>
    <row r="20416" spans="1:2" x14ac:dyDescent="0.25">
      <c r="A20416" s="1">
        <v>790086396617076</v>
      </c>
      <c r="B20416" s="1">
        <v>648607640520359</v>
      </c>
    </row>
    <row r="20417" spans="1:2" x14ac:dyDescent="0.25">
      <c r="A20417" s="1">
        <v>138854103930247</v>
      </c>
      <c r="B20417" s="1">
        <v>680108400881827</v>
      </c>
    </row>
    <row r="20418" spans="1:2" x14ac:dyDescent="0.25">
      <c r="A20418" s="1">
        <v>542280939096872</v>
      </c>
      <c r="B20418" s="1">
        <v>498267231973304</v>
      </c>
    </row>
    <row r="20419" spans="1:2" x14ac:dyDescent="0.25">
      <c r="A20419" s="1">
        <v>676123521613671</v>
      </c>
      <c r="B20419" s="1">
        <v>236214623856996</v>
      </c>
    </row>
    <row r="20420" spans="1:2" x14ac:dyDescent="0.25">
      <c r="A20420" s="1">
        <v>945499169704960</v>
      </c>
      <c r="B20420" s="1">
        <v>519647153072407</v>
      </c>
    </row>
    <row r="20421" spans="1:2" x14ac:dyDescent="0.25">
      <c r="A20421" s="1">
        <v>758583056565960</v>
      </c>
      <c r="B20421" s="1">
        <v>655072811881482</v>
      </c>
    </row>
    <row r="20422" spans="1:2" x14ac:dyDescent="0.25">
      <c r="A20422" s="1">
        <v>583575586917763</v>
      </c>
      <c r="B20422" s="1">
        <v>430729407533999</v>
      </c>
    </row>
    <row r="20423" spans="1:2" x14ac:dyDescent="0.25">
      <c r="A20423" s="1">
        <v>195609757071849</v>
      </c>
      <c r="B20423" s="1">
        <v>888842532274557</v>
      </c>
    </row>
    <row r="20424" spans="1:2" x14ac:dyDescent="0.25">
      <c r="A20424" s="1">
        <v>200000209546207</v>
      </c>
      <c r="B20424" s="1">
        <v>365458164201337</v>
      </c>
    </row>
    <row r="20425" spans="1:2" x14ac:dyDescent="0.25">
      <c r="A20425" s="1">
        <v>367431584492263</v>
      </c>
      <c r="B20425" s="1">
        <v>844935459556327</v>
      </c>
    </row>
    <row r="20426" spans="1:2" x14ac:dyDescent="0.25">
      <c r="A20426" s="1">
        <v>243960151759756</v>
      </c>
      <c r="B20426" s="1">
        <v>328122751396520</v>
      </c>
    </row>
    <row r="20427" spans="1:2" x14ac:dyDescent="0.25">
      <c r="A20427" s="1">
        <v>831057219427605</v>
      </c>
      <c r="B20427" s="1">
        <v>656176062449498</v>
      </c>
    </row>
    <row r="20428" spans="1:2" x14ac:dyDescent="0.25">
      <c r="A20428" s="1">
        <v>235256835364878</v>
      </c>
      <c r="B20428" s="1">
        <v>914625180859182</v>
      </c>
    </row>
    <row r="20429" spans="1:2" x14ac:dyDescent="0.25">
      <c r="A20429" s="1">
        <v>527464581717091</v>
      </c>
      <c r="B20429" s="1">
        <v>819330875785233</v>
      </c>
    </row>
    <row r="20430" spans="1:2" x14ac:dyDescent="0.25">
      <c r="A20430" s="1">
        <v>152667097106755</v>
      </c>
      <c r="B20430" s="1">
        <v>133626956525540</v>
      </c>
    </row>
    <row r="20431" spans="1:2" x14ac:dyDescent="0.25">
      <c r="A20431" s="1">
        <v>906518147614927</v>
      </c>
      <c r="B20431" s="1">
        <v>125494158150030</v>
      </c>
    </row>
    <row r="20432" spans="1:2" x14ac:dyDescent="0.25">
      <c r="A20432" s="1">
        <v>188916062855986</v>
      </c>
      <c r="B20432" s="1">
        <v>718563663787426</v>
      </c>
    </row>
    <row r="20433" spans="1:2" x14ac:dyDescent="0.25">
      <c r="A20433" s="1">
        <v>907272598994452</v>
      </c>
      <c r="B20433" s="1">
        <v>565455959655650</v>
      </c>
    </row>
    <row r="20434" spans="1:2" x14ac:dyDescent="0.25">
      <c r="A20434" s="1">
        <v>281130998441466</v>
      </c>
      <c r="B20434" s="1">
        <v>163868933794368</v>
      </c>
    </row>
    <row r="20435" spans="1:2" x14ac:dyDescent="0.25">
      <c r="A20435" s="1">
        <v>976486335121736</v>
      </c>
      <c r="B20435" s="1">
        <v>764699711025377</v>
      </c>
    </row>
    <row r="20436" spans="1:2" x14ac:dyDescent="0.25">
      <c r="A20436" s="1">
        <v>811137186761742</v>
      </c>
      <c r="B20436" s="1">
        <v>131460445236671</v>
      </c>
    </row>
    <row r="20437" spans="1:2" x14ac:dyDescent="0.25">
      <c r="A20437" s="1">
        <v>807492949312800</v>
      </c>
      <c r="B20437" s="1">
        <v>529193389167417</v>
      </c>
    </row>
    <row r="20438" spans="1:2" x14ac:dyDescent="0.25">
      <c r="A20438" s="1">
        <v>594326429959763</v>
      </c>
      <c r="B20438" s="1">
        <v>998347265009076</v>
      </c>
    </row>
    <row r="20439" spans="1:2" x14ac:dyDescent="0.25">
      <c r="A20439" s="1">
        <v>934436007590487</v>
      </c>
      <c r="B20439" s="1">
        <v>761730904614658</v>
      </c>
    </row>
    <row r="20440" spans="1:2" x14ac:dyDescent="0.25">
      <c r="A20440" s="1">
        <v>569887871107796</v>
      </c>
      <c r="B20440" s="1">
        <v>223085140540335</v>
      </c>
    </row>
    <row r="20441" spans="1:2" x14ac:dyDescent="0.25">
      <c r="A20441" s="1">
        <v>510981187383386</v>
      </c>
      <c r="B20441" s="1">
        <v>590262342682810</v>
      </c>
    </row>
    <row r="20442" spans="1:2" x14ac:dyDescent="0.25">
      <c r="A20442" s="1">
        <v>420582999568849</v>
      </c>
      <c r="B20442" s="1">
        <v>509889729802966</v>
      </c>
    </row>
    <row r="20443" spans="1:2" x14ac:dyDescent="0.25">
      <c r="A20443" s="1">
        <v>569888517231176</v>
      </c>
      <c r="B20443" s="1">
        <v>134648561761904</v>
      </c>
    </row>
    <row r="20444" spans="1:2" x14ac:dyDescent="0.25">
      <c r="A20444" s="1">
        <v>493197267253977</v>
      </c>
      <c r="B20444" s="1">
        <v>683311803587809</v>
      </c>
    </row>
    <row r="20445" spans="1:2" x14ac:dyDescent="0.25">
      <c r="A20445" s="1">
        <v>472513144938899</v>
      </c>
      <c r="B20445" s="1">
        <v>849424054684694</v>
      </c>
    </row>
    <row r="20446" spans="1:2" x14ac:dyDescent="0.25">
      <c r="A20446" s="1">
        <v>828284778890675</v>
      </c>
      <c r="B20446" s="1">
        <v>751857427996771</v>
      </c>
    </row>
    <row r="20447" spans="1:2" x14ac:dyDescent="0.25">
      <c r="A20447" s="1">
        <v>602507886164763</v>
      </c>
      <c r="B20447" s="1">
        <v>430163722440608</v>
      </c>
    </row>
    <row r="20448" spans="1:2" x14ac:dyDescent="0.25">
      <c r="A20448" s="1">
        <v>389662665772416</v>
      </c>
      <c r="B20448" s="1">
        <v>540397124063232</v>
      </c>
    </row>
    <row r="20449" spans="1:2" x14ac:dyDescent="0.25">
      <c r="A20449" s="1">
        <v>677513802674697</v>
      </c>
      <c r="B20449" s="1">
        <v>460866983902765</v>
      </c>
    </row>
    <row r="20450" spans="1:2" x14ac:dyDescent="0.25">
      <c r="A20450" s="1">
        <v>321262429702172</v>
      </c>
      <c r="B20450" s="1">
        <v>906020885849126</v>
      </c>
    </row>
    <row r="20451" spans="1:2" x14ac:dyDescent="0.25">
      <c r="A20451" s="1">
        <v>161590372451542</v>
      </c>
      <c r="B20451" s="1">
        <v>586227665819556</v>
      </c>
    </row>
    <row r="20452" spans="1:2" x14ac:dyDescent="0.25">
      <c r="A20452" s="1">
        <v>927928655589622</v>
      </c>
      <c r="B20452" s="1">
        <v>874591555762036</v>
      </c>
    </row>
    <row r="20453" spans="1:2" x14ac:dyDescent="0.25">
      <c r="A20453" s="1">
        <v>274779086929517</v>
      </c>
      <c r="B20453" s="1">
        <v>444528237347852</v>
      </c>
    </row>
    <row r="20454" spans="1:2" x14ac:dyDescent="0.25">
      <c r="A20454" s="1">
        <v>459751429869847</v>
      </c>
      <c r="B20454" s="1">
        <v>733650767846565</v>
      </c>
    </row>
    <row r="20455" spans="1:2" x14ac:dyDescent="0.25">
      <c r="A20455" s="1">
        <v>169929421862680</v>
      </c>
      <c r="B20455" s="1">
        <v>237139366893384</v>
      </c>
    </row>
    <row r="20456" spans="1:2" x14ac:dyDescent="0.25">
      <c r="A20456" s="1">
        <v>185398056191159</v>
      </c>
      <c r="B20456" s="1">
        <v>978542058672551</v>
      </c>
    </row>
    <row r="20457" spans="1:2" x14ac:dyDescent="0.25">
      <c r="A20457" s="1">
        <v>158249642247972</v>
      </c>
      <c r="B20457" s="1">
        <v>971085000207912</v>
      </c>
    </row>
    <row r="20458" spans="1:2" x14ac:dyDescent="0.25">
      <c r="A20458" s="1">
        <v>691476347301206</v>
      </c>
      <c r="B20458" s="1">
        <v>662749206079959</v>
      </c>
    </row>
    <row r="20459" spans="1:2" x14ac:dyDescent="0.25">
      <c r="A20459" s="1">
        <v>119680813806304</v>
      </c>
      <c r="B20459" s="1">
        <v>511288398001998</v>
      </c>
    </row>
    <row r="20460" spans="1:2" x14ac:dyDescent="0.25">
      <c r="A20460" s="1">
        <v>414198423231557</v>
      </c>
      <c r="B20460" s="1">
        <v>888443903393055</v>
      </c>
    </row>
    <row r="20461" spans="1:2" x14ac:dyDescent="0.25">
      <c r="A20461" s="1">
        <v>538489767756885</v>
      </c>
      <c r="B20461" s="1">
        <v>757260997622108</v>
      </c>
    </row>
    <row r="20462" spans="1:2" x14ac:dyDescent="0.25">
      <c r="A20462" s="1">
        <v>641233799954124</v>
      </c>
      <c r="B20462" s="1">
        <v>250577299462224</v>
      </c>
    </row>
    <row r="20463" spans="1:2" x14ac:dyDescent="0.25">
      <c r="A20463" s="1">
        <v>921622779247775</v>
      </c>
      <c r="B20463" s="1">
        <v>882566187951970</v>
      </c>
    </row>
    <row r="20464" spans="1:2" x14ac:dyDescent="0.25">
      <c r="A20464" s="1">
        <v>414153674257727</v>
      </c>
      <c r="B20464" s="1">
        <v>238241842090840</v>
      </c>
    </row>
    <row r="20465" spans="1:2" x14ac:dyDescent="0.25">
      <c r="A20465" s="1">
        <v>919943160587673</v>
      </c>
      <c r="B20465" s="1">
        <v>647311157819987</v>
      </c>
    </row>
    <row r="20466" spans="1:2" x14ac:dyDescent="0.25">
      <c r="A20466" s="1">
        <v>126815434267516</v>
      </c>
      <c r="B20466" s="1">
        <v>363708152345863</v>
      </c>
    </row>
    <row r="20467" spans="1:2" x14ac:dyDescent="0.25">
      <c r="A20467" s="1">
        <v>691927566122684</v>
      </c>
      <c r="B20467" s="1">
        <v>815335354060439</v>
      </c>
    </row>
    <row r="20468" spans="1:2" x14ac:dyDescent="0.25">
      <c r="A20468" s="1">
        <v>159869402155536</v>
      </c>
      <c r="B20468" s="1">
        <v>512072203512687</v>
      </c>
    </row>
    <row r="20469" spans="1:2" x14ac:dyDescent="0.25">
      <c r="A20469" s="1">
        <v>543403790732352</v>
      </c>
      <c r="B20469" s="1">
        <v>695072913022020</v>
      </c>
    </row>
    <row r="20470" spans="1:2" x14ac:dyDescent="0.25">
      <c r="A20470" s="1">
        <v>267195291545264</v>
      </c>
      <c r="B20470" s="1">
        <v>441219813684028</v>
      </c>
    </row>
    <row r="20471" spans="1:2" x14ac:dyDescent="0.25">
      <c r="A20471" s="1">
        <v>782225278810375</v>
      </c>
      <c r="B20471" s="1">
        <v>344074094123043</v>
      </c>
    </row>
    <row r="20472" spans="1:2" x14ac:dyDescent="0.25">
      <c r="A20472" s="1">
        <v>190896384276368</v>
      </c>
      <c r="B20472" s="1">
        <v>121933110914436</v>
      </c>
    </row>
    <row r="20473" spans="1:2" x14ac:dyDescent="0.25">
      <c r="A20473" s="1">
        <v>752630640385741</v>
      </c>
      <c r="B20473" s="1">
        <v>668004214788303</v>
      </c>
    </row>
    <row r="20474" spans="1:2" x14ac:dyDescent="0.25">
      <c r="A20474" s="1">
        <v>658324299330157</v>
      </c>
      <c r="B20474" s="1">
        <v>510517716796281</v>
      </c>
    </row>
    <row r="20475" spans="1:2" x14ac:dyDescent="0.25">
      <c r="A20475" s="1">
        <v>658830680005003</v>
      </c>
      <c r="B20475" s="1">
        <v>895634925750799</v>
      </c>
    </row>
    <row r="20476" spans="1:2" x14ac:dyDescent="0.25">
      <c r="A20476" s="1">
        <v>471597935654473</v>
      </c>
      <c r="B20476" s="1">
        <v>271863563901914</v>
      </c>
    </row>
    <row r="20477" spans="1:2" x14ac:dyDescent="0.25">
      <c r="A20477" s="1">
        <v>297728554972267</v>
      </c>
      <c r="B20477" s="1">
        <v>600568270657588</v>
      </c>
    </row>
    <row r="20478" spans="1:2" x14ac:dyDescent="0.25">
      <c r="A20478" s="1">
        <v>174791436976726</v>
      </c>
      <c r="B20478" s="1">
        <v>563346855339330</v>
      </c>
    </row>
    <row r="20479" spans="1:2" x14ac:dyDescent="0.25">
      <c r="A20479" s="1">
        <v>807870823562068</v>
      </c>
      <c r="B20479" s="1">
        <v>961948102717902</v>
      </c>
    </row>
    <row r="20480" spans="1:2" x14ac:dyDescent="0.25">
      <c r="A20480" s="1">
        <v>621998090116713</v>
      </c>
      <c r="B20480" s="1">
        <v>400807737948386</v>
      </c>
    </row>
    <row r="20481" spans="1:2" x14ac:dyDescent="0.25">
      <c r="A20481" s="1">
        <v>143301888786228</v>
      </c>
      <c r="B20481" s="1">
        <v>733889657014124</v>
      </c>
    </row>
    <row r="20482" spans="1:2" x14ac:dyDescent="0.25">
      <c r="A20482" s="1">
        <v>448340662449312</v>
      </c>
      <c r="B20482" s="1">
        <v>787979288946127</v>
      </c>
    </row>
    <row r="20483" spans="1:2" x14ac:dyDescent="0.25">
      <c r="A20483" s="1">
        <v>524878414013850</v>
      </c>
      <c r="B20483" s="1">
        <v>784503980757807</v>
      </c>
    </row>
    <row r="20484" spans="1:2" x14ac:dyDescent="0.25">
      <c r="A20484" s="1">
        <v>285998965542089</v>
      </c>
      <c r="B20484" s="1">
        <v>754084028616582</v>
      </c>
    </row>
    <row r="20485" spans="1:2" x14ac:dyDescent="0.25">
      <c r="A20485" s="1">
        <v>529818034340494</v>
      </c>
      <c r="B20485" s="1">
        <v>568541275980384</v>
      </c>
    </row>
    <row r="20486" spans="1:2" x14ac:dyDescent="0.25">
      <c r="A20486" s="1">
        <v>140711060887817</v>
      </c>
      <c r="B20486" s="1">
        <v>622849983057939</v>
      </c>
    </row>
    <row r="20487" spans="1:2" x14ac:dyDescent="0.25">
      <c r="A20487" s="1">
        <v>622491531589504</v>
      </c>
      <c r="B20487" s="1">
        <v>876993800850765</v>
      </c>
    </row>
    <row r="20488" spans="1:2" x14ac:dyDescent="0.25">
      <c r="A20488" s="1">
        <v>193745979118705</v>
      </c>
      <c r="B20488" s="1">
        <v>577351434540382</v>
      </c>
    </row>
    <row r="20489" spans="1:2" x14ac:dyDescent="0.25">
      <c r="A20489" s="1">
        <v>378878626038438</v>
      </c>
      <c r="B20489" s="1">
        <v>776192356751330</v>
      </c>
    </row>
    <row r="20490" spans="1:2" x14ac:dyDescent="0.25">
      <c r="A20490" s="1">
        <v>944753952796825</v>
      </c>
      <c r="B20490" s="1">
        <v>299676559884471</v>
      </c>
    </row>
    <row r="20491" spans="1:2" x14ac:dyDescent="0.25">
      <c r="A20491" s="1">
        <v>884376464209618</v>
      </c>
      <c r="B20491" s="1">
        <v>735261548314051</v>
      </c>
    </row>
    <row r="20492" spans="1:2" x14ac:dyDescent="0.25">
      <c r="A20492" s="1">
        <v>190676096810480</v>
      </c>
      <c r="B20492" s="1">
        <v>832413297602632</v>
      </c>
    </row>
    <row r="20493" spans="1:2" x14ac:dyDescent="0.25">
      <c r="A20493" s="1">
        <v>431861605767322</v>
      </c>
      <c r="B20493" s="1">
        <v>868930558036734</v>
      </c>
    </row>
    <row r="20494" spans="1:2" x14ac:dyDescent="0.25">
      <c r="A20494" s="1">
        <v>886291031204518</v>
      </c>
      <c r="B20494" s="1">
        <v>702308678341514</v>
      </c>
    </row>
    <row r="20495" spans="1:2" x14ac:dyDescent="0.25">
      <c r="A20495" s="1">
        <v>968816769340369</v>
      </c>
      <c r="B20495" s="1">
        <v>478069687804205</v>
      </c>
    </row>
    <row r="20496" spans="1:2" x14ac:dyDescent="0.25">
      <c r="A20496" s="1">
        <v>119089563520520</v>
      </c>
      <c r="B20496" s="1">
        <v>986314426602073</v>
      </c>
    </row>
    <row r="20497" spans="1:2" x14ac:dyDescent="0.25">
      <c r="A20497" s="1">
        <v>113923912985168</v>
      </c>
      <c r="B20497" s="1">
        <v>552403842367590</v>
      </c>
    </row>
    <row r="20498" spans="1:2" x14ac:dyDescent="0.25">
      <c r="A20498" s="1">
        <v>810548048931613</v>
      </c>
      <c r="B20498" s="1">
        <v>228929656884978</v>
      </c>
    </row>
    <row r="20499" spans="1:2" x14ac:dyDescent="0.25">
      <c r="A20499" s="1">
        <v>831590243441503</v>
      </c>
      <c r="B20499" s="1">
        <v>237384427830799</v>
      </c>
    </row>
    <row r="20500" spans="1:2" x14ac:dyDescent="0.25">
      <c r="A20500" s="1">
        <v>674371865727665</v>
      </c>
      <c r="B20500" s="1">
        <v>248023029315838</v>
      </c>
    </row>
    <row r="20501" spans="1:2" x14ac:dyDescent="0.25">
      <c r="A20501" s="1">
        <v>483088618308486</v>
      </c>
      <c r="B20501" s="1">
        <v>317703976796450</v>
      </c>
    </row>
    <row r="20502" spans="1:2" x14ac:dyDescent="0.25">
      <c r="A20502" s="1">
        <v>657009071981704</v>
      </c>
      <c r="B20502" s="1">
        <v>514108586044972</v>
      </c>
    </row>
    <row r="20503" spans="1:2" x14ac:dyDescent="0.25">
      <c r="A20503" s="1">
        <v>613274799582497</v>
      </c>
      <c r="B20503" s="1">
        <v>374732495795742</v>
      </c>
    </row>
    <row r="20504" spans="1:2" x14ac:dyDescent="0.25">
      <c r="A20504" s="1">
        <v>996121389586525</v>
      </c>
      <c r="B20504" s="1">
        <v>139474625197713</v>
      </c>
    </row>
    <row r="20505" spans="1:2" x14ac:dyDescent="0.25">
      <c r="A20505" s="1">
        <v>523850304246514</v>
      </c>
      <c r="B20505" s="1">
        <v>527862689443994</v>
      </c>
    </row>
    <row r="20506" spans="1:2" x14ac:dyDescent="0.25">
      <c r="A20506" s="1">
        <v>535919454003731</v>
      </c>
      <c r="B20506" s="1">
        <v>126989465267680</v>
      </c>
    </row>
    <row r="20507" spans="1:2" x14ac:dyDescent="0.25">
      <c r="A20507" s="1">
        <v>998547840175752</v>
      </c>
      <c r="B20507" s="1">
        <v>389627163317715</v>
      </c>
    </row>
    <row r="20508" spans="1:2" x14ac:dyDescent="0.25">
      <c r="A20508" s="1">
        <v>397463922570793</v>
      </c>
      <c r="B20508" s="1">
        <v>999999680981764</v>
      </c>
    </row>
    <row r="20509" spans="1:2" x14ac:dyDescent="0.25">
      <c r="A20509" s="1">
        <v>943199398366942</v>
      </c>
      <c r="B20509" s="1">
        <v>391879851927061</v>
      </c>
    </row>
    <row r="20510" spans="1:2" x14ac:dyDescent="0.25">
      <c r="A20510" s="1">
        <v>804989972227126</v>
      </c>
      <c r="B20510" s="1">
        <v>158978365521286</v>
      </c>
    </row>
    <row r="20511" spans="1:2" x14ac:dyDescent="0.25">
      <c r="A20511" s="1">
        <v>294664234070698</v>
      </c>
      <c r="B20511" s="1">
        <v>275270832499845</v>
      </c>
    </row>
    <row r="20512" spans="1:2" x14ac:dyDescent="0.25">
      <c r="A20512" s="1">
        <v>643703472376559</v>
      </c>
      <c r="B20512" s="1">
        <v>809621834072154</v>
      </c>
    </row>
    <row r="20513" spans="1:2" x14ac:dyDescent="0.25">
      <c r="A20513" s="1">
        <v>911760104598764</v>
      </c>
      <c r="B20513" s="1">
        <v>255615047790823</v>
      </c>
    </row>
    <row r="20514" spans="1:2" x14ac:dyDescent="0.25">
      <c r="A20514" s="1">
        <v>236801067114957</v>
      </c>
      <c r="B20514" s="1">
        <v>253465328345492</v>
      </c>
    </row>
    <row r="20515" spans="1:2" x14ac:dyDescent="0.25">
      <c r="A20515" s="1">
        <v>991479007770352</v>
      </c>
      <c r="B20515" s="1">
        <v>979588665188450</v>
      </c>
    </row>
    <row r="20516" spans="1:2" x14ac:dyDescent="0.25">
      <c r="A20516" s="1">
        <v>497086800397215</v>
      </c>
      <c r="B20516" s="1">
        <v>482819440429175</v>
      </c>
    </row>
    <row r="20517" spans="1:2" x14ac:dyDescent="0.25">
      <c r="A20517" s="1">
        <v>913411110570330</v>
      </c>
      <c r="B20517" s="1">
        <v>695232041913557</v>
      </c>
    </row>
    <row r="20518" spans="1:2" x14ac:dyDescent="0.25">
      <c r="A20518" s="1">
        <v>131782698756845</v>
      </c>
      <c r="B20518" s="1">
        <v>477434242164017</v>
      </c>
    </row>
    <row r="20519" spans="1:2" x14ac:dyDescent="0.25">
      <c r="A20519" s="1">
        <v>968975617630020</v>
      </c>
      <c r="B20519" s="1">
        <v>525255044337676</v>
      </c>
    </row>
    <row r="20520" spans="1:2" x14ac:dyDescent="0.25">
      <c r="A20520" s="1">
        <v>550607753483778</v>
      </c>
      <c r="B20520" s="1">
        <v>905280415495808</v>
      </c>
    </row>
    <row r="20521" spans="1:2" x14ac:dyDescent="0.25">
      <c r="A20521" s="1">
        <v>461624075550561</v>
      </c>
      <c r="B20521" s="1">
        <v>254598988942927</v>
      </c>
    </row>
    <row r="20522" spans="1:2" x14ac:dyDescent="0.25">
      <c r="A20522" s="1">
        <v>390097162948678</v>
      </c>
      <c r="B20522" s="1">
        <v>273701541593943</v>
      </c>
    </row>
    <row r="20523" spans="1:2" x14ac:dyDescent="0.25">
      <c r="A20523" s="1">
        <v>453143347719235</v>
      </c>
      <c r="B20523" s="1">
        <v>730315542461891</v>
      </c>
    </row>
    <row r="20524" spans="1:2" x14ac:dyDescent="0.25">
      <c r="A20524" s="1">
        <v>530165381604093</v>
      </c>
      <c r="B20524" s="1">
        <v>340888588120762</v>
      </c>
    </row>
    <row r="20525" spans="1:2" x14ac:dyDescent="0.25">
      <c r="A20525" s="1">
        <v>134815560512710</v>
      </c>
      <c r="B20525" s="1">
        <v>138057681866745</v>
      </c>
    </row>
    <row r="20526" spans="1:2" x14ac:dyDescent="0.25">
      <c r="A20526" s="1">
        <v>899232752492750</v>
      </c>
      <c r="B20526" s="1">
        <v>498163325054523</v>
      </c>
    </row>
    <row r="20527" spans="1:2" x14ac:dyDescent="0.25">
      <c r="A20527" s="1">
        <v>920937571296689</v>
      </c>
      <c r="B20527" s="1">
        <v>223890356228023</v>
      </c>
    </row>
    <row r="20528" spans="1:2" x14ac:dyDescent="0.25">
      <c r="A20528" s="1">
        <v>896179997904577</v>
      </c>
      <c r="B20528" s="1">
        <v>819702492117500</v>
      </c>
    </row>
    <row r="20529" spans="1:2" x14ac:dyDescent="0.25">
      <c r="A20529" s="1">
        <v>591859351838396</v>
      </c>
      <c r="B20529" s="1">
        <v>780756379324247</v>
      </c>
    </row>
    <row r="20530" spans="1:2" x14ac:dyDescent="0.25">
      <c r="A20530" s="1">
        <v>301568162996591</v>
      </c>
      <c r="B20530" s="1">
        <v>476941333213435</v>
      </c>
    </row>
    <row r="20531" spans="1:2" x14ac:dyDescent="0.25">
      <c r="A20531" s="1">
        <v>655399511409786</v>
      </c>
      <c r="B20531" s="1">
        <v>525547749290615</v>
      </c>
    </row>
    <row r="20532" spans="1:2" x14ac:dyDescent="0.25">
      <c r="A20532" s="1">
        <v>705055805387189</v>
      </c>
      <c r="B20532" s="1">
        <v>194143665315489</v>
      </c>
    </row>
    <row r="20533" spans="1:2" x14ac:dyDescent="0.25">
      <c r="A20533" s="1">
        <v>450735077705438</v>
      </c>
      <c r="B20533" s="1">
        <v>991378416430236</v>
      </c>
    </row>
    <row r="20534" spans="1:2" x14ac:dyDescent="0.25">
      <c r="A20534" s="1">
        <v>240396101335522</v>
      </c>
      <c r="B20534" s="1">
        <v>766996764060373</v>
      </c>
    </row>
    <row r="20535" spans="1:2" x14ac:dyDescent="0.25">
      <c r="A20535" s="1">
        <v>265687304999667</v>
      </c>
      <c r="B20535" s="1">
        <v>864209633366122</v>
      </c>
    </row>
    <row r="20536" spans="1:2" x14ac:dyDescent="0.25">
      <c r="A20536" s="1">
        <v>657250201495118</v>
      </c>
      <c r="B20536" s="1">
        <v>706613794775888</v>
      </c>
    </row>
    <row r="20537" spans="1:2" x14ac:dyDescent="0.25">
      <c r="A20537" s="1">
        <v>807326822721874</v>
      </c>
      <c r="B20537" s="1">
        <v>893722816083655</v>
      </c>
    </row>
    <row r="20538" spans="1:2" x14ac:dyDescent="0.25">
      <c r="A20538" s="1">
        <v>208618604336225</v>
      </c>
      <c r="B20538" s="1">
        <v>788630571409997</v>
      </c>
    </row>
    <row r="20539" spans="1:2" x14ac:dyDescent="0.25">
      <c r="A20539" s="1">
        <v>773603194158199</v>
      </c>
      <c r="B20539" s="1">
        <v>769065209265378</v>
      </c>
    </row>
    <row r="20540" spans="1:2" x14ac:dyDescent="0.25">
      <c r="A20540" s="1">
        <v>171086022034251</v>
      </c>
      <c r="B20540" s="1">
        <v>880364593333086</v>
      </c>
    </row>
    <row r="20541" spans="1:2" x14ac:dyDescent="0.25">
      <c r="A20541" s="1">
        <v>655310635079505</v>
      </c>
      <c r="B20541" s="1">
        <v>339801327438609</v>
      </c>
    </row>
    <row r="20542" spans="1:2" x14ac:dyDescent="0.25">
      <c r="A20542" s="1">
        <v>963762553443999</v>
      </c>
      <c r="B20542" s="1">
        <v>698315854609067</v>
      </c>
    </row>
    <row r="20543" spans="1:2" x14ac:dyDescent="0.25">
      <c r="A20543" s="1">
        <v>122536242544831</v>
      </c>
      <c r="B20543" s="1">
        <v>907348654646746</v>
      </c>
    </row>
    <row r="20544" spans="1:2" x14ac:dyDescent="0.25">
      <c r="A20544" s="1">
        <v>180659265222521</v>
      </c>
      <c r="B20544" s="1">
        <v>103836549831698</v>
      </c>
    </row>
    <row r="20545" spans="1:2" x14ac:dyDescent="0.25">
      <c r="A20545" s="1">
        <v>608956293235141</v>
      </c>
      <c r="B20545" s="1">
        <v>411634824966676</v>
      </c>
    </row>
    <row r="20546" spans="1:2" x14ac:dyDescent="0.25">
      <c r="A20546" s="1">
        <v>394795743282226</v>
      </c>
      <c r="B20546" s="1">
        <v>733194714714157</v>
      </c>
    </row>
    <row r="20547" spans="1:2" x14ac:dyDescent="0.25">
      <c r="A20547" s="1">
        <v>420769199267489</v>
      </c>
      <c r="B20547" s="1">
        <v>506687292629861</v>
      </c>
    </row>
    <row r="20548" spans="1:2" x14ac:dyDescent="0.25">
      <c r="A20548" s="1">
        <v>422760661355146</v>
      </c>
      <c r="B20548" s="1">
        <v>235927305288803</v>
      </c>
    </row>
    <row r="20549" spans="1:2" x14ac:dyDescent="0.25">
      <c r="A20549" s="1">
        <v>905023066096132</v>
      </c>
      <c r="B20549" s="1">
        <v>161299810238656</v>
      </c>
    </row>
    <row r="20550" spans="1:2" x14ac:dyDescent="0.25">
      <c r="A20550" s="1">
        <v>618850624718160</v>
      </c>
      <c r="B20550" s="1">
        <v>127699350360094</v>
      </c>
    </row>
    <row r="20551" spans="1:2" x14ac:dyDescent="0.25">
      <c r="A20551" s="1">
        <v>970225636298171</v>
      </c>
      <c r="B20551" s="1">
        <v>815485572762417</v>
      </c>
    </row>
    <row r="20552" spans="1:2" x14ac:dyDescent="0.25">
      <c r="A20552" s="1">
        <v>796717084911970</v>
      </c>
      <c r="B20552" s="1">
        <v>500949653764955</v>
      </c>
    </row>
    <row r="20553" spans="1:2" x14ac:dyDescent="0.25">
      <c r="A20553" s="1">
        <v>280167411433810</v>
      </c>
      <c r="B20553" s="1">
        <v>960306633310624</v>
      </c>
    </row>
    <row r="20554" spans="1:2" x14ac:dyDescent="0.25">
      <c r="A20554" s="1">
        <v>714871016395143</v>
      </c>
      <c r="B20554" s="1">
        <v>520156227254505</v>
      </c>
    </row>
    <row r="20555" spans="1:2" x14ac:dyDescent="0.25">
      <c r="A20555" s="1">
        <v>695767123931519</v>
      </c>
      <c r="B20555" s="1">
        <v>550606683662310</v>
      </c>
    </row>
    <row r="20556" spans="1:2" x14ac:dyDescent="0.25">
      <c r="A20556" s="1">
        <v>185836104291558</v>
      </c>
      <c r="B20556" s="1">
        <v>539772677880364</v>
      </c>
    </row>
    <row r="20557" spans="1:2" x14ac:dyDescent="0.25">
      <c r="A20557" s="1">
        <v>286480162126466</v>
      </c>
      <c r="B20557" s="1">
        <v>771584672616487</v>
      </c>
    </row>
    <row r="20558" spans="1:2" x14ac:dyDescent="0.25">
      <c r="A20558" s="1">
        <v>691725939859477</v>
      </c>
      <c r="B20558" s="1">
        <v>828628580586145</v>
      </c>
    </row>
    <row r="20559" spans="1:2" x14ac:dyDescent="0.25">
      <c r="A20559" s="1">
        <v>608493975940228</v>
      </c>
      <c r="B20559" s="1">
        <v>422601269162769</v>
      </c>
    </row>
    <row r="20560" spans="1:2" x14ac:dyDescent="0.25">
      <c r="A20560" s="1">
        <v>922206044680996</v>
      </c>
      <c r="B20560" s="1">
        <v>683322377290558</v>
      </c>
    </row>
    <row r="20561" spans="1:2" x14ac:dyDescent="0.25">
      <c r="A20561" s="1">
        <v>683053834533522</v>
      </c>
      <c r="B20561" s="1">
        <v>486708625942386</v>
      </c>
    </row>
    <row r="20562" spans="1:2" x14ac:dyDescent="0.25">
      <c r="A20562" s="1">
        <v>112871006653480</v>
      </c>
      <c r="B20562" s="1">
        <v>599003691863085</v>
      </c>
    </row>
    <row r="20563" spans="1:2" x14ac:dyDescent="0.25">
      <c r="A20563" s="1">
        <v>950419941736081</v>
      </c>
      <c r="B20563" s="1">
        <v>539910802662874</v>
      </c>
    </row>
    <row r="20564" spans="1:2" x14ac:dyDescent="0.25">
      <c r="A20564" s="1">
        <v>758692453887957</v>
      </c>
      <c r="B20564" s="1">
        <v>311879306949115</v>
      </c>
    </row>
    <row r="20565" spans="1:2" x14ac:dyDescent="0.25">
      <c r="A20565" s="1">
        <v>775558102928376</v>
      </c>
      <c r="B20565" s="1">
        <v>874709213672468</v>
      </c>
    </row>
    <row r="20566" spans="1:2" x14ac:dyDescent="0.25">
      <c r="A20566" s="1">
        <v>249846789340419</v>
      </c>
      <c r="B20566" s="1">
        <v>853760716914497</v>
      </c>
    </row>
    <row r="20567" spans="1:2" x14ac:dyDescent="0.25">
      <c r="A20567" s="1">
        <v>760657810585797</v>
      </c>
      <c r="B20567" s="1">
        <v>397591417473744</v>
      </c>
    </row>
    <row r="20568" spans="1:2" x14ac:dyDescent="0.25">
      <c r="A20568" s="1">
        <v>983460696255478</v>
      </c>
      <c r="B20568" s="1">
        <v>962825021136786</v>
      </c>
    </row>
    <row r="20569" spans="1:2" x14ac:dyDescent="0.25">
      <c r="A20569" s="1">
        <v>832966324822356</v>
      </c>
      <c r="B20569" s="1">
        <v>741149744009655</v>
      </c>
    </row>
    <row r="20570" spans="1:2" x14ac:dyDescent="0.25">
      <c r="A20570" s="1">
        <v>860323596588414</v>
      </c>
      <c r="B20570" s="1">
        <v>182144210192350</v>
      </c>
    </row>
    <row r="20571" spans="1:2" x14ac:dyDescent="0.25">
      <c r="A20571" s="1">
        <v>203362108401898</v>
      </c>
      <c r="B20571" s="1">
        <v>578798913321592</v>
      </c>
    </row>
    <row r="20572" spans="1:2" x14ac:dyDescent="0.25">
      <c r="A20572" s="1">
        <v>165546149789894</v>
      </c>
      <c r="B20572" s="1">
        <v>626165936202057</v>
      </c>
    </row>
    <row r="20573" spans="1:2" x14ac:dyDescent="0.25">
      <c r="A20573" s="1">
        <v>558891236475349</v>
      </c>
      <c r="B20573" s="1">
        <v>118778023161157</v>
      </c>
    </row>
    <row r="20574" spans="1:2" x14ac:dyDescent="0.25">
      <c r="A20574" s="1">
        <v>177966684653694</v>
      </c>
      <c r="B20574" s="1">
        <v>801885103246560</v>
      </c>
    </row>
    <row r="20575" spans="1:2" x14ac:dyDescent="0.25">
      <c r="A20575" s="1">
        <v>319023920241700</v>
      </c>
      <c r="B20575" s="1">
        <v>994327721524903</v>
      </c>
    </row>
    <row r="20576" spans="1:2" x14ac:dyDescent="0.25">
      <c r="A20576" s="1">
        <v>100161154506789</v>
      </c>
      <c r="B20576" s="1">
        <v>189344615813644</v>
      </c>
    </row>
    <row r="20577" spans="1:2" x14ac:dyDescent="0.25">
      <c r="A20577" s="1">
        <v>189986403268777</v>
      </c>
      <c r="B20577" s="1">
        <v>529672024305804</v>
      </c>
    </row>
    <row r="20578" spans="1:2" x14ac:dyDescent="0.25">
      <c r="A20578" s="1">
        <v>632697239730613</v>
      </c>
      <c r="B20578" s="1">
        <v>669167135881114</v>
      </c>
    </row>
    <row r="20579" spans="1:2" x14ac:dyDescent="0.25">
      <c r="A20579" s="1">
        <v>667785753737492</v>
      </c>
      <c r="B20579" s="1">
        <v>192087527572981</v>
      </c>
    </row>
    <row r="20580" spans="1:2" x14ac:dyDescent="0.25">
      <c r="A20580" s="1">
        <v>368242457579522</v>
      </c>
      <c r="B20580" s="1">
        <v>847655016468895</v>
      </c>
    </row>
    <row r="20581" spans="1:2" x14ac:dyDescent="0.25">
      <c r="A20581" s="1">
        <v>475840601178292</v>
      </c>
      <c r="B20581" s="1">
        <v>950127953027763</v>
      </c>
    </row>
    <row r="20582" spans="1:2" x14ac:dyDescent="0.25">
      <c r="A20582" s="1">
        <v>303925410816273</v>
      </c>
      <c r="B20582" s="1">
        <v>692829033817030</v>
      </c>
    </row>
    <row r="20583" spans="1:2" x14ac:dyDescent="0.25">
      <c r="A20583" s="1">
        <v>182016536600099</v>
      </c>
      <c r="B20583" s="1">
        <v>961923639714210</v>
      </c>
    </row>
    <row r="20584" spans="1:2" x14ac:dyDescent="0.25">
      <c r="A20584" s="1">
        <v>377555903713907</v>
      </c>
      <c r="B20584" s="1">
        <v>796023191564376</v>
      </c>
    </row>
    <row r="20585" spans="1:2" x14ac:dyDescent="0.25">
      <c r="A20585" s="1">
        <v>429431978918465</v>
      </c>
      <c r="B20585" s="1">
        <v>189084396842460</v>
      </c>
    </row>
    <row r="20586" spans="1:2" x14ac:dyDescent="0.25">
      <c r="A20586" s="1">
        <v>718308877498095</v>
      </c>
      <c r="B20586" s="1">
        <v>842544684584050</v>
      </c>
    </row>
    <row r="20587" spans="1:2" x14ac:dyDescent="0.25">
      <c r="A20587" s="1">
        <v>988058052977638</v>
      </c>
      <c r="B20587" s="1">
        <v>364020027385072</v>
      </c>
    </row>
    <row r="20588" spans="1:2" x14ac:dyDescent="0.25">
      <c r="A20588" s="1">
        <v>311050674233080</v>
      </c>
      <c r="B20588" s="1">
        <v>666582574770855</v>
      </c>
    </row>
    <row r="20589" spans="1:2" x14ac:dyDescent="0.25">
      <c r="A20589" s="1">
        <v>124023142148990</v>
      </c>
      <c r="B20589" s="1">
        <v>244900515777888</v>
      </c>
    </row>
    <row r="20590" spans="1:2" x14ac:dyDescent="0.25">
      <c r="A20590" s="1">
        <v>885342770448388</v>
      </c>
      <c r="B20590" s="1">
        <v>975623023007305</v>
      </c>
    </row>
    <row r="20591" spans="1:2" x14ac:dyDescent="0.25">
      <c r="A20591" s="1">
        <v>205038149142606</v>
      </c>
      <c r="B20591" s="1">
        <v>720027157018513</v>
      </c>
    </row>
    <row r="20592" spans="1:2" x14ac:dyDescent="0.25">
      <c r="A20592" s="1">
        <v>373086108937784</v>
      </c>
      <c r="B20592" s="1">
        <v>695591068983388</v>
      </c>
    </row>
    <row r="20593" spans="1:2" x14ac:dyDescent="0.25">
      <c r="A20593" s="1">
        <v>431020999276735</v>
      </c>
      <c r="B20593" s="1">
        <v>308046385997347</v>
      </c>
    </row>
    <row r="20594" spans="1:2" x14ac:dyDescent="0.25">
      <c r="A20594" s="1">
        <v>299462869163383</v>
      </c>
      <c r="B20594" s="1">
        <v>650391968619198</v>
      </c>
    </row>
    <row r="20595" spans="1:2" x14ac:dyDescent="0.25">
      <c r="A20595" s="1">
        <v>235878376486175</v>
      </c>
      <c r="B20595" s="1">
        <v>882276850082109</v>
      </c>
    </row>
    <row r="20596" spans="1:2" x14ac:dyDescent="0.25">
      <c r="A20596" s="1">
        <v>992385500640021</v>
      </c>
      <c r="B20596" s="1">
        <v>838106816859585</v>
      </c>
    </row>
    <row r="20597" spans="1:2" x14ac:dyDescent="0.25">
      <c r="A20597" s="1">
        <v>151267359668451</v>
      </c>
      <c r="B20597" s="1">
        <v>365748107137631</v>
      </c>
    </row>
    <row r="20598" spans="1:2" x14ac:dyDescent="0.25">
      <c r="A20598" s="1">
        <v>622017447190718</v>
      </c>
      <c r="B20598" s="1">
        <v>467623791904527</v>
      </c>
    </row>
    <row r="20599" spans="1:2" x14ac:dyDescent="0.25">
      <c r="A20599" s="1">
        <v>403004303439031</v>
      </c>
      <c r="B20599" s="1">
        <v>289745486306050</v>
      </c>
    </row>
    <row r="20600" spans="1:2" x14ac:dyDescent="0.25">
      <c r="A20600" s="1">
        <v>102187421677713</v>
      </c>
      <c r="B20600" s="1">
        <v>550268449037847</v>
      </c>
    </row>
    <row r="20601" spans="1:2" x14ac:dyDescent="0.25">
      <c r="A20601" s="1">
        <v>222777689901355</v>
      </c>
      <c r="B20601" s="1">
        <v>233150442423972</v>
      </c>
    </row>
    <row r="20602" spans="1:2" x14ac:dyDescent="0.25">
      <c r="A20602" s="1">
        <v>327157256900547</v>
      </c>
      <c r="B20602" s="1">
        <v>314037018783515</v>
      </c>
    </row>
    <row r="20603" spans="1:2" x14ac:dyDescent="0.25">
      <c r="A20603" s="1">
        <v>455676220350325</v>
      </c>
      <c r="B20603" s="1">
        <v>232745126531212</v>
      </c>
    </row>
    <row r="20604" spans="1:2" x14ac:dyDescent="0.25">
      <c r="A20604" s="1">
        <v>186832735602001</v>
      </c>
      <c r="B20604" s="1">
        <v>602675991730826</v>
      </c>
    </row>
    <row r="20605" spans="1:2" x14ac:dyDescent="0.25">
      <c r="A20605" s="1">
        <v>816249739387264</v>
      </c>
      <c r="B20605" s="1">
        <v>875515971895595</v>
      </c>
    </row>
    <row r="20606" spans="1:2" x14ac:dyDescent="0.25">
      <c r="A20606" s="1">
        <v>332028843805611</v>
      </c>
      <c r="B20606" s="1">
        <v>768559858167045</v>
      </c>
    </row>
    <row r="20607" spans="1:2" x14ac:dyDescent="0.25">
      <c r="A20607" s="1">
        <v>973150029323326</v>
      </c>
      <c r="B20607" s="1">
        <v>930037879566113</v>
      </c>
    </row>
    <row r="20608" spans="1:2" x14ac:dyDescent="0.25">
      <c r="A20608" s="1">
        <v>489427324283644</v>
      </c>
      <c r="B20608" s="1">
        <v>275333491875557</v>
      </c>
    </row>
    <row r="20609" spans="1:2" x14ac:dyDescent="0.25">
      <c r="A20609" s="1">
        <v>658881759743279</v>
      </c>
      <c r="B20609" s="1">
        <v>788118827865000</v>
      </c>
    </row>
    <row r="20610" spans="1:2" x14ac:dyDescent="0.25">
      <c r="A20610" s="1">
        <v>349438965225848</v>
      </c>
      <c r="B20610" s="1">
        <v>996954552801731</v>
      </c>
    </row>
    <row r="20611" spans="1:2" x14ac:dyDescent="0.25">
      <c r="A20611" s="1">
        <v>369150723072628</v>
      </c>
      <c r="B20611" s="1">
        <v>596347465604360</v>
      </c>
    </row>
    <row r="20612" spans="1:2" x14ac:dyDescent="0.25">
      <c r="A20612" s="1">
        <v>588684121667306</v>
      </c>
      <c r="B20612" s="1">
        <v>585378534649865</v>
      </c>
    </row>
    <row r="20613" spans="1:2" x14ac:dyDescent="0.25">
      <c r="A20613" s="1">
        <v>227071496118962</v>
      </c>
      <c r="B20613" s="1">
        <v>360181819919814</v>
      </c>
    </row>
    <row r="20614" spans="1:2" x14ac:dyDescent="0.25">
      <c r="A20614" s="1">
        <v>277807557407944</v>
      </c>
      <c r="B20614" s="1">
        <v>267269817790843</v>
      </c>
    </row>
    <row r="20615" spans="1:2" x14ac:dyDescent="0.25">
      <c r="A20615" s="1">
        <v>659020341508771</v>
      </c>
      <c r="B20615" s="1">
        <v>213909004155188</v>
      </c>
    </row>
    <row r="20616" spans="1:2" x14ac:dyDescent="0.25">
      <c r="A20616" s="1">
        <v>905431213296121</v>
      </c>
      <c r="B20616" s="1">
        <v>161723253449916</v>
      </c>
    </row>
    <row r="20617" spans="1:2" x14ac:dyDescent="0.25">
      <c r="A20617" s="1">
        <v>288876402492977</v>
      </c>
      <c r="B20617" s="1">
        <v>881624192450308</v>
      </c>
    </row>
    <row r="20618" spans="1:2" x14ac:dyDescent="0.25">
      <c r="A20618" s="1">
        <v>179023642082472</v>
      </c>
      <c r="B20618" s="1">
        <v>931348513334577</v>
      </c>
    </row>
    <row r="20619" spans="1:2" x14ac:dyDescent="0.25">
      <c r="A20619" s="1">
        <v>546647640508431</v>
      </c>
      <c r="B20619" s="1">
        <v>663828476722887</v>
      </c>
    </row>
    <row r="20620" spans="1:2" x14ac:dyDescent="0.25">
      <c r="A20620" s="1">
        <v>375286088636222</v>
      </c>
      <c r="B20620" s="1">
        <v>916801666872293</v>
      </c>
    </row>
    <row r="20621" spans="1:2" x14ac:dyDescent="0.25">
      <c r="A20621" s="1">
        <v>102380756017991</v>
      </c>
      <c r="B20621" s="1">
        <v>722619522694283</v>
      </c>
    </row>
    <row r="20622" spans="1:2" x14ac:dyDescent="0.25">
      <c r="A20622" s="1">
        <v>342902172614207</v>
      </c>
      <c r="B20622" s="1">
        <v>606920182117708</v>
      </c>
    </row>
    <row r="20623" spans="1:2" x14ac:dyDescent="0.25">
      <c r="A20623" s="1">
        <v>507035283567405</v>
      </c>
      <c r="B20623" s="1">
        <v>765372027290570</v>
      </c>
    </row>
    <row r="20624" spans="1:2" x14ac:dyDescent="0.25">
      <c r="A20624" s="1">
        <v>607834150085855</v>
      </c>
      <c r="B20624" s="1">
        <v>279951967014349</v>
      </c>
    </row>
    <row r="20625" spans="1:2" x14ac:dyDescent="0.25">
      <c r="A20625" s="1">
        <v>640553689532688</v>
      </c>
      <c r="B20625" s="1">
        <v>785137754557342</v>
      </c>
    </row>
    <row r="20626" spans="1:2" x14ac:dyDescent="0.25">
      <c r="A20626" s="1">
        <v>142508245131044</v>
      </c>
      <c r="B20626" s="1">
        <v>142474266493434</v>
      </c>
    </row>
    <row r="20627" spans="1:2" x14ac:dyDescent="0.25">
      <c r="A20627" s="1">
        <v>284195130182688</v>
      </c>
      <c r="B20627" s="1">
        <v>235328495503694</v>
      </c>
    </row>
    <row r="20628" spans="1:2" x14ac:dyDescent="0.25">
      <c r="A20628" s="1">
        <v>744598646985164</v>
      </c>
      <c r="B20628" s="1">
        <v>119019909579059</v>
      </c>
    </row>
    <row r="20629" spans="1:2" x14ac:dyDescent="0.25">
      <c r="A20629" s="1">
        <v>318335946961761</v>
      </c>
      <c r="B20629" s="1">
        <v>550938160181860</v>
      </c>
    </row>
    <row r="20630" spans="1:2" x14ac:dyDescent="0.25">
      <c r="A20630" s="1">
        <v>573966046755403</v>
      </c>
      <c r="B20630" s="1">
        <v>468528626745327</v>
      </c>
    </row>
    <row r="20631" spans="1:2" x14ac:dyDescent="0.25">
      <c r="A20631" s="1">
        <v>449899075977565</v>
      </c>
      <c r="B20631" s="1">
        <v>303611362341928</v>
      </c>
    </row>
    <row r="20632" spans="1:2" x14ac:dyDescent="0.25">
      <c r="A20632" s="1">
        <v>978017166094119</v>
      </c>
      <c r="B20632" s="1">
        <v>417412467047223</v>
      </c>
    </row>
    <row r="20633" spans="1:2" x14ac:dyDescent="0.25">
      <c r="A20633" s="1">
        <v>871284537082547</v>
      </c>
      <c r="B20633" s="1">
        <v>627105002435874</v>
      </c>
    </row>
    <row r="20634" spans="1:2" x14ac:dyDescent="0.25">
      <c r="A20634" s="1">
        <v>471366948567662</v>
      </c>
      <c r="B20634" s="1">
        <v>431466082003061</v>
      </c>
    </row>
    <row r="20635" spans="1:2" x14ac:dyDescent="0.25">
      <c r="A20635" s="1">
        <v>485103517136646</v>
      </c>
      <c r="B20635" s="1">
        <v>490145008334985</v>
      </c>
    </row>
    <row r="20636" spans="1:2" x14ac:dyDescent="0.25">
      <c r="A20636" s="1">
        <v>719810621028329</v>
      </c>
      <c r="B20636" s="1">
        <v>216168807516516</v>
      </c>
    </row>
    <row r="20637" spans="1:2" x14ac:dyDescent="0.25">
      <c r="A20637" s="1">
        <v>611918504994211</v>
      </c>
      <c r="B20637" s="1">
        <v>697578115440516</v>
      </c>
    </row>
    <row r="20638" spans="1:2" x14ac:dyDescent="0.25">
      <c r="A20638" s="1">
        <v>977769679336919</v>
      </c>
      <c r="B20638" s="1">
        <v>985382600697508</v>
      </c>
    </row>
    <row r="20639" spans="1:2" x14ac:dyDescent="0.25">
      <c r="A20639" s="1">
        <v>302115333769293</v>
      </c>
      <c r="B20639" s="1">
        <v>463628048098439</v>
      </c>
    </row>
    <row r="20640" spans="1:2" x14ac:dyDescent="0.25">
      <c r="A20640" s="1">
        <v>781624359470492</v>
      </c>
      <c r="B20640" s="1">
        <v>438527166446192</v>
      </c>
    </row>
    <row r="20641" spans="1:2" x14ac:dyDescent="0.25">
      <c r="A20641" s="1">
        <v>632486444908048</v>
      </c>
      <c r="B20641" s="1">
        <v>592185967761229</v>
      </c>
    </row>
    <row r="20642" spans="1:2" x14ac:dyDescent="0.25">
      <c r="A20642" s="1">
        <v>173194471683118</v>
      </c>
      <c r="B20642" s="1">
        <v>629821077715785</v>
      </c>
    </row>
    <row r="20643" spans="1:2" x14ac:dyDescent="0.25">
      <c r="A20643" s="1">
        <v>252442408763433</v>
      </c>
      <c r="B20643" s="1">
        <v>616509372406241</v>
      </c>
    </row>
    <row r="20644" spans="1:2" x14ac:dyDescent="0.25">
      <c r="A20644" s="1">
        <v>530706506041854</v>
      </c>
      <c r="B20644" s="1">
        <v>363194214560689</v>
      </c>
    </row>
    <row r="20645" spans="1:2" x14ac:dyDescent="0.25">
      <c r="A20645" s="1">
        <v>500934053554700</v>
      </c>
      <c r="B20645" s="1">
        <v>226240733532378</v>
      </c>
    </row>
    <row r="20646" spans="1:2" x14ac:dyDescent="0.25">
      <c r="A20646" s="1">
        <v>946747362512239</v>
      </c>
      <c r="B20646" s="1">
        <v>799684683375692</v>
      </c>
    </row>
    <row r="20647" spans="1:2" x14ac:dyDescent="0.25">
      <c r="A20647" s="1">
        <v>901042946247726</v>
      </c>
      <c r="B20647" s="1">
        <v>152970666881624</v>
      </c>
    </row>
    <row r="20648" spans="1:2" x14ac:dyDescent="0.25">
      <c r="A20648" s="1">
        <v>386293518414647</v>
      </c>
      <c r="B20648" s="1">
        <v>372301946534889</v>
      </c>
    </row>
    <row r="20649" spans="1:2" x14ac:dyDescent="0.25">
      <c r="A20649" s="1">
        <v>122063318653750</v>
      </c>
      <c r="B20649" s="1">
        <v>538651325107350</v>
      </c>
    </row>
    <row r="20650" spans="1:2" x14ac:dyDescent="0.25">
      <c r="A20650" s="1">
        <v>147524723079807</v>
      </c>
      <c r="B20650" s="1">
        <v>331439104624878</v>
      </c>
    </row>
    <row r="20651" spans="1:2" x14ac:dyDescent="0.25">
      <c r="A20651" s="1">
        <v>814716887452259</v>
      </c>
      <c r="B20651" s="1">
        <v>705517700112198</v>
      </c>
    </row>
    <row r="20652" spans="1:2" x14ac:dyDescent="0.25">
      <c r="A20652" s="1">
        <v>514323937092052</v>
      </c>
      <c r="B20652" s="1">
        <v>688236744748800</v>
      </c>
    </row>
    <row r="20653" spans="1:2" x14ac:dyDescent="0.25">
      <c r="A20653" s="1">
        <v>224424425600510</v>
      </c>
      <c r="B20653" s="1">
        <v>130833969440451</v>
      </c>
    </row>
    <row r="20654" spans="1:2" x14ac:dyDescent="0.25">
      <c r="A20654" s="1">
        <v>592898956910820</v>
      </c>
      <c r="B20654" s="1">
        <v>219320531349924</v>
      </c>
    </row>
    <row r="20655" spans="1:2" x14ac:dyDescent="0.25">
      <c r="A20655" s="1">
        <v>760328067847440</v>
      </c>
      <c r="B20655" s="1">
        <v>405845952933402</v>
      </c>
    </row>
    <row r="20656" spans="1:2" x14ac:dyDescent="0.25">
      <c r="A20656" s="1">
        <v>114396790983198</v>
      </c>
      <c r="B20656" s="1">
        <v>606250018882632</v>
      </c>
    </row>
    <row r="20657" spans="1:2" x14ac:dyDescent="0.25">
      <c r="A20657" s="1">
        <v>663865339369137</v>
      </c>
      <c r="B20657" s="1">
        <v>425192249299404</v>
      </c>
    </row>
    <row r="20658" spans="1:2" x14ac:dyDescent="0.25">
      <c r="A20658" s="1">
        <v>276942129357043</v>
      </c>
      <c r="B20658" s="1">
        <v>388650336965884</v>
      </c>
    </row>
    <row r="20659" spans="1:2" x14ac:dyDescent="0.25">
      <c r="A20659" s="1">
        <v>718480649297127</v>
      </c>
      <c r="B20659" s="1">
        <v>804811987199897</v>
      </c>
    </row>
    <row r="20660" spans="1:2" x14ac:dyDescent="0.25">
      <c r="A20660" s="1">
        <v>370651110010892</v>
      </c>
      <c r="B20660" s="1">
        <v>721920539929618</v>
      </c>
    </row>
    <row r="20661" spans="1:2" x14ac:dyDescent="0.25">
      <c r="A20661" s="1">
        <v>307377411065047</v>
      </c>
      <c r="B20661" s="1">
        <v>733249302410834</v>
      </c>
    </row>
    <row r="20662" spans="1:2" x14ac:dyDescent="0.25">
      <c r="A20662" s="1">
        <v>751842153298777</v>
      </c>
      <c r="B20662" s="1">
        <v>448650242755564</v>
      </c>
    </row>
    <row r="20663" spans="1:2" x14ac:dyDescent="0.25">
      <c r="A20663" s="1">
        <v>113802054707080</v>
      </c>
      <c r="B20663" s="1">
        <v>212360986392754</v>
      </c>
    </row>
    <row r="20664" spans="1:2" x14ac:dyDescent="0.25">
      <c r="A20664" s="1">
        <v>286015753804521</v>
      </c>
      <c r="B20664" s="1">
        <v>284225066541088</v>
      </c>
    </row>
    <row r="20665" spans="1:2" x14ac:dyDescent="0.25">
      <c r="A20665" s="1">
        <v>752055509728036</v>
      </c>
      <c r="B20665" s="1">
        <v>664358176803182</v>
      </c>
    </row>
    <row r="20666" spans="1:2" x14ac:dyDescent="0.25">
      <c r="A20666" s="1">
        <v>943326683011314</v>
      </c>
      <c r="B20666" s="1">
        <v>462509555883097</v>
      </c>
    </row>
    <row r="20667" spans="1:2" x14ac:dyDescent="0.25">
      <c r="A20667" s="1">
        <v>591598072105936</v>
      </c>
      <c r="B20667" s="1">
        <v>199768604697678</v>
      </c>
    </row>
    <row r="20668" spans="1:2" x14ac:dyDescent="0.25">
      <c r="A20668" s="1">
        <v>297833726615718</v>
      </c>
      <c r="B20668" s="1">
        <v>728358995133207</v>
      </c>
    </row>
    <row r="20669" spans="1:2" x14ac:dyDescent="0.25">
      <c r="A20669" s="1">
        <v>607795454433054</v>
      </c>
      <c r="B20669" s="1">
        <v>129950896422835</v>
      </c>
    </row>
    <row r="20670" spans="1:2" x14ac:dyDescent="0.25">
      <c r="A20670" s="1">
        <v>226927276213464</v>
      </c>
      <c r="B20670" s="1">
        <v>928999953093411</v>
      </c>
    </row>
    <row r="20671" spans="1:2" x14ac:dyDescent="0.25">
      <c r="A20671" s="1">
        <v>229248405696372</v>
      </c>
      <c r="B20671" s="1">
        <v>792845676705390</v>
      </c>
    </row>
    <row r="20672" spans="1:2" x14ac:dyDescent="0.25">
      <c r="A20672" s="1">
        <v>348898425529467</v>
      </c>
      <c r="B20672" s="1">
        <v>635315303954083</v>
      </c>
    </row>
    <row r="20673" spans="1:2" x14ac:dyDescent="0.25">
      <c r="A20673" s="1">
        <v>289269139434038</v>
      </c>
      <c r="B20673" s="1">
        <v>405450067725933</v>
      </c>
    </row>
    <row r="20674" spans="1:2" x14ac:dyDescent="0.25">
      <c r="A20674" s="1">
        <v>552745617487153</v>
      </c>
      <c r="B20674" s="1">
        <v>947773290572799</v>
      </c>
    </row>
    <row r="20675" spans="1:2" x14ac:dyDescent="0.25">
      <c r="A20675" s="1">
        <v>392315762353369</v>
      </c>
      <c r="B20675" s="1">
        <v>535012174240337</v>
      </c>
    </row>
    <row r="20676" spans="1:2" x14ac:dyDescent="0.25">
      <c r="A20676" s="1">
        <v>327167641765306</v>
      </c>
      <c r="B20676" s="1">
        <v>174380095813663</v>
      </c>
    </row>
    <row r="20677" spans="1:2" x14ac:dyDescent="0.25">
      <c r="A20677" s="1">
        <v>892540857322489</v>
      </c>
      <c r="B20677" s="1">
        <v>768919007616504</v>
      </c>
    </row>
    <row r="20678" spans="1:2" x14ac:dyDescent="0.25">
      <c r="A20678" s="1">
        <v>185893964436396</v>
      </c>
      <c r="B20678" s="1">
        <v>741142730031481</v>
      </c>
    </row>
    <row r="20679" spans="1:2" x14ac:dyDescent="0.25">
      <c r="A20679" s="1">
        <v>987408965968990</v>
      </c>
      <c r="B20679" s="1">
        <v>875170225224485</v>
      </c>
    </row>
    <row r="20680" spans="1:2" x14ac:dyDescent="0.25">
      <c r="A20680" s="1">
        <v>913835797998237</v>
      </c>
      <c r="B20680" s="1">
        <v>634203978053873</v>
      </c>
    </row>
    <row r="20681" spans="1:2" x14ac:dyDescent="0.25">
      <c r="A20681" s="1">
        <v>858546493191381</v>
      </c>
      <c r="B20681" s="1">
        <v>616352016652382</v>
      </c>
    </row>
    <row r="20682" spans="1:2" x14ac:dyDescent="0.25">
      <c r="A20682" s="1">
        <v>509625093016588</v>
      </c>
      <c r="B20682" s="1">
        <v>274817720426466</v>
      </c>
    </row>
    <row r="20683" spans="1:2" x14ac:dyDescent="0.25">
      <c r="A20683" s="1">
        <v>697154539634047</v>
      </c>
      <c r="B20683" s="1">
        <v>706687341934072</v>
      </c>
    </row>
    <row r="20684" spans="1:2" x14ac:dyDescent="0.25">
      <c r="A20684" s="1">
        <v>941347961614158</v>
      </c>
      <c r="B20684" s="1">
        <v>595576979684280</v>
      </c>
    </row>
    <row r="20685" spans="1:2" x14ac:dyDescent="0.25">
      <c r="A20685" s="1">
        <v>109480872658025</v>
      </c>
      <c r="B20685" s="1">
        <v>462030547937449</v>
      </c>
    </row>
    <row r="20686" spans="1:2" x14ac:dyDescent="0.25">
      <c r="A20686" s="1">
        <v>856876064041617</v>
      </c>
      <c r="B20686" s="1">
        <v>389756373053464</v>
      </c>
    </row>
    <row r="20687" spans="1:2" x14ac:dyDescent="0.25">
      <c r="A20687" s="1">
        <v>711212034549215</v>
      </c>
      <c r="B20687" s="1">
        <v>169659363885900</v>
      </c>
    </row>
    <row r="20688" spans="1:2" x14ac:dyDescent="0.25">
      <c r="A20688" s="1">
        <v>725854870795029</v>
      </c>
      <c r="B20688" s="1">
        <v>697998529625524</v>
      </c>
    </row>
    <row r="20689" spans="1:2" x14ac:dyDescent="0.25">
      <c r="A20689" s="1">
        <v>279812802002717</v>
      </c>
      <c r="B20689" s="1">
        <v>852272000191657</v>
      </c>
    </row>
    <row r="20690" spans="1:2" x14ac:dyDescent="0.25">
      <c r="A20690" s="1">
        <v>677332197476128</v>
      </c>
      <c r="B20690" s="1">
        <v>242594408639165</v>
      </c>
    </row>
    <row r="20691" spans="1:2" x14ac:dyDescent="0.25">
      <c r="A20691" s="1">
        <v>427419323985625</v>
      </c>
      <c r="B20691" s="1">
        <v>788480250130941</v>
      </c>
    </row>
    <row r="20692" spans="1:2" x14ac:dyDescent="0.25">
      <c r="A20692" s="1">
        <v>371187908126403</v>
      </c>
      <c r="B20692" s="1">
        <v>286237460970505</v>
      </c>
    </row>
    <row r="20693" spans="1:2" x14ac:dyDescent="0.25">
      <c r="A20693" s="1">
        <v>861102133422463</v>
      </c>
      <c r="B20693" s="1">
        <v>862285874484767</v>
      </c>
    </row>
    <row r="20694" spans="1:2" x14ac:dyDescent="0.25">
      <c r="A20694" s="1">
        <v>519074511654096</v>
      </c>
      <c r="B20694" s="1">
        <v>639982944324903</v>
      </c>
    </row>
    <row r="20695" spans="1:2" x14ac:dyDescent="0.25">
      <c r="A20695" s="1">
        <v>340859418369894</v>
      </c>
      <c r="B20695" s="1">
        <v>126694139777190</v>
      </c>
    </row>
    <row r="20696" spans="1:2" x14ac:dyDescent="0.25">
      <c r="A20696" s="1">
        <v>807855991768632</v>
      </c>
      <c r="B20696" s="1">
        <v>154398455291628</v>
      </c>
    </row>
    <row r="20697" spans="1:2" x14ac:dyDescent="0.25">
      <c r="A20697" s="1">
        <v>406953467780274</v>
      </c>
      <c r="B20697" s="1">
        <v>207831840986340</v>
      </c>
    </row>
    <row r="20698" spans="1:2" x14ac:dyDescent="0.25">
      <c r="A20698" s="1">
        <v>183617055402362</v>
      </c>
      <c r="B20698" s="1">
        <v>960980375193937</v>
      </c>
    </row>
    <row r="20699" spans="1:2" x14ac:dyDescent="0.25">
      <c r="A20699" s="1">
        <v>606046271746104</v>
      </c>
      <c r="B20699" s="1">
        <v>197862879275459</v>
      </c>
    </row>
    <row r="20700" spans="1:2" x14ac:dyDescent="0.25">
      <c r="A20700" s="1">
        <v>208652743775800</v>
      </c>
      <c r="B20700" s="1">
        <v>789387872213588</v>
      </c>
    </row>
    <row r="20701" spans="1:2" x14ac:dyDescent="0.25">
      <c r="A20701" s="1">
        <v>236652080521982</v>
      </c>
      <c r="B20701" s="1">
        <v>793725810521897</v>
      </c>
    </row>
    <row r="20702" spans="1:2" x14ac:dyDescent="0.25">
      <c r="A20702" s="1">
        <v>615274650476443</v>
      </c>
      <c r="B20702" s="1">
        <v>334687121987516</v>
      </c>
    </row>
    <row r="20703" spans="1:2" x14ac:dyDescent="0.25">
      <c r="A20703" s="1">
        <v>278875847650866</v>
      </c>
      <c r="B20703" s="1">
        <v>196630057444401</v>
      </c>
    </row>
    <row r="20704" spans="1:2" x14ac:dyDescent="0.25">
      <c r="A20704" s="1">
        <v>194758925255234</v>
      </c>
      <c r="B20704" s="1">
        <v>382899138287042</v>
      </c>
    </row>
    <row r="20705" spans="1:2" x14ac:dyDescent="0.25">
      <c r="A20705" s="1">
        <v>373904670317661</v>
      </c>
      <c r="B20705" s="1">
        <v>929560307372178</v>
      </c>
    </row>
    <row r="20706" spans="1:2" x14ac:dyDescent="0.25">
      <c r="A20706" s="1">
        <v>932474884358484</v>
      </c>
      <c r="B20706" s="1">
        <v>131404170364125</v>
      </c>
    </row>
    <row r="20707" spans="1:2" x14ac:dyDescent="0.25">
      <c r="A20707" s="1">
        <v>228003281833510</v>
      </c>
      <c r="B20707" s="1">
        <v>987093813502635</v>
      </c>
    </row>
    <row r="20708" spans="1:2" x14ac:dyDescent="0.25">
      <c r="A20708" s="1">
        <v>133864920688910</v>
      </c>
      <c r="B20708" s="1">
        <v>466004643460412</v>
      </c>
    </row>
    <row r="20709" spans="1:2" x14ac:dyDescent="0.25">
      <c r="A20709" s="1">
        <v>595469608217087</v>
      </c>
      <c r="B20709" s="1">
        <v>785193974625179</v>
      </c>
    </row>
    <row r="20710" spans="1:2" x14ac:dyDescent="0.25">
      <c r="A20710" s="1">
        <v>652843811581915</v>
      </c>
      <c r="B20710" s="1">
        <v>796643824923292</v>
      </c>
    </row>
    <row r="20711" spans="1:2" x14ac:dyDescent="0.25">
      <c r="A20711" s="1">
        <v>988746753270988</v>
      </c>
      <c r="B20711" s="1">
        <v>737195979991701</v>
      </c>
    </row>
    <row r="20712" spans="1:2" x14ac:dyDescent="0.25">
      <c r="A20712" s="1">
        <v>932971610979635</v>
      </c>
      <c r="B20712" s="1">
        <v>881416331248038</v>
      </c>
    </row>
    <row r="20713" spans="1:2" x14ac:dyDescent="0.25">
      <c r="A20713" s="1">
        <v>351526102885505</v>
      </c>
      <c r="B20713" s="1">
        <v>447794413560863</v>
      </c>
    </row>
    <row r="20714" spans="1:2" x14ac:dyDescent="0.25">
      <c r="A20714" s="1">
        <v>393143009171271</v>
      </c>
      <c r="B20714" s="1">
        <v>716489216252720</v>
      </c>
    </row>
    <row r="20715" spans="1:2" x14ac:dyDescent="0.25">
      <c r="A20715" s="1">
        <v>784219349510242</v>
      </c>
      <c r="B20715" s="1">
        <v>456900096788005</v>
      </c>
    </row>
    <row r="20716" spans="1:2" x14ac:dyDescent="0.25">
      <c r="A20716" s="1">
        <v>542295989514891</v>
      </c>
      <c r="B20716" s="1">
        <v>707043243581521</v>
      </c>
    </row>
    <row r="20717" spans="1:2" x14ac:dyDescent="0.25">
      <c r="A20717" s="1">
        <v>211858926178291</v>
      </c>
      <c r="B20717" s="1">
        <v>186139390067190</v>
      </c>
    </row>
    <row r="20718" spans="1:2" x14ac:dyDescent="0.25">
      <c r="A20718" s="1">
        <v>392051815331741</v>
      </c>
      <c r="B20718" s="1">
        <v>892580182838824</v>
      </c>
    </row>
    <row r="20719" spans="1:2" x14ac:dyDescent="0.25">
      <c r="A20719" s="1">
        <v>329428762630553</v>
      </c>
      <c r="B20719" s="1">
        <v>949751887028798</v>
      </c>
    </row>
    <row r="20720" spans="1:2" x14ac:dyDescent="0.25">
      <c r="A20720" s="1">
        <v>802685340901685</v>
      </c>
      <c r="B20720" s="1">
        <v>113644928878808</v>
      </c>
    </row>
    <row r="20721" spans="1:2" x14ac:dyDescent="0.25">
      <c r="A20721" s="1">
        <v>869873792376363</v>
      </c>
      <c r="B20721" s="1">
        <v>287189125226584</v>
      </c>
    </row>
    <row r="20722" spans="1:2" x14ac:dyDescent="0.25">
      <c r="A20722" s="1">
        <v>563675922449004</v>
      </c>
      <c r="B20722" s="1">
        <v>251649244623090</v>
      </c>
    </row>
    <row r="20723" spans="1:2" x14ac:dyDescent="0.25">
      <c r="A20723" s="1">
        <v>905828163914460</v>
      </c>
      <c r="B20723" s="1">
        <v>188206041552451</v>
      </c>
    </row>
    <row r="20724" spans="1:2" x14ac:dyDescent="0.25">
      <c r="A20724" s="1">
        <v>822534880227205</v>
      </c>
      <c r="B20724" s="1">
        <v>599408517101954</v>
      </c>
    </row>
    <row r="20725" spans="1:2" x14ac:dyDescent="0.25">
      <c r="A20725" s="1">
        <v>748724336106274</v>
      </c>
      <c r="B20725" s="1">
        <v>115390833687136</v>
      </c>
    </row>
    <row r="20726" spans="1:2" x14ac:dyDescent="0.25">
      <c r="A20726" s="1">
        <v>738641868413604</v>
      </c>
      <c r="B20726" s="1">
        <v>755995578684229</v>
      </c>
    </row>
    <row r="20727" spans="1:2" x14ac:dyDescent="0.25">
      <c r="A20727" s="1">
        <v>792760943768013</v>
      </c>
      <c r="B20727" s="1">
        <v>396862090665565</v>
      </c>
    </row>
    <row r="20728" spans="1:2" x14ac:dyDescent="0.25">
      <c r="A20728" s="1">
        <v>558315322667204</v>
      </c>
      <c r="B20728" s="1">
        <v>468100197883119</v>
      </c>
    </row>
    <row r="20729" spans="1:2" x14ac:dyDescent="0.25">
      <c r="A20729" s="1">
        <v>200083168827002</v>
      </c>
      <c r="B20729" s="1">
        <v>701783109039559</v>
      </c>
    </row>
    <row r="20730" spans="1:2" x14ac:dyDescent="0.25">
      <c r="A20730" s="1">
        <v>420882927080915</v>
      </c>
      <c r="B20730" s="1">
        <v>873031298341780</v>
      </c>
    </row>
    <row r="20731" spans="1:2" x14ac:dyDescent="0.25">
      <c r="A20731" s="1">
        <v>874243554513007</v>
      </c>
      <c r="B20731" s="1">
        <v>118390723951448</v>
      </c>
    </row>
    <row r="20732" spans="1:2" x14ac:dyDescent="0.25">
      <c r="A20732" s="1">
        <v>804426118576327</v>
      </c>
      <c r="B20732" s="1">
        <v>280789219044072</v>
      </c>
    </row>
    <row r="20733" spans="1:2" x14ac:dyDescent="0.25">
      <c r="A20733" s="1">
        <v>228342764098542</v>
      </c>
      <c r="B20733" s="1">
        <v>686274408544567</v>
      </c>
    </row>
    <row r="20734" spans="1:2" x14ac:dyDescent="0.25">
      <c r="A20734" s="1">
        <v>342796215401534</v>
      </c>
      <c r="B20734" s="1">
        <v>586397201794305</v>
      </c>
    </row>
    <row r="20735" spans="1:2" x14ac:dyDescent="0.25">
      <c r="A20735" s="1">
        <v>650689618001526</v>
      </c>
      <c r="B20735" s="1">
        <v>661592619744747</v>
      </c>
    </row>
    <row r="20736" spans="1:2" x14ac:dyDescent="0.25">
      <c r="A20736" s="1">
        <v>921425078628448</v>
      </c>
      <c r="B20736" s="1">
        <v>212624425471064</v>
      </c>
    </row>
    <row r="20737" spans="1:2" x14ac:dyDescent="0.25">
      <c r="A20737" s="1">
        <v>853504649446051</v>
      </c>
      <c r="B20737" s="1">
        <v>974894614403289</v>
      </c>
    </row>
    <row r="20738" spans="1:2" x14ac:dyDescent="0.25">
      <c r="A20738" s="1">
        <v>468595209923372</v>
      </c>
      <c r="B20738" s="1">
        <v>806918253167494</v>
      </c>
    </row>
    <row r="20739" spans="1:2" x14ac:dyDescent="0.25">
      <c r="A20739" s="1">
        <v>655678860252835</v>
      </c>
      <c r="B20739" s="1">
        <v>530393820448196</v>
      </c>
    </row>
    <row r="20740" spans="1:2" x14ac:dyDescent="0.25">
      <c r="A20740" s="1">
        <v>677004172779792</v>
      </c>
      <c r="B20740" s="1">
        <v>485765409084929</v>
      </c>
    </row>
    <row r="20741" spans="1:2" x14ac:dyDescent="0.25">
      <c r="A20741" s="1">
        <v>519902304249795</v>
      </c>
      <c r="B20741" s="1">
        <v>294382353763027</v>
      </c>
    </row>
    <row r="20742" spans="1:2" x14ac:dyDescent="0.25">
      <c r="A20742" s="1">
        <v>714975261259189</v>
      </c>
      <c r="B20742" s="1">
        <v>179626230636594</v>
      </c>
    </row>
    <row r="20743" spans="1:2" x14ac:dyDescent="0.25">
      <c r="A20743" s="1">
        <v>692426437373322</v>
      </c>
      <c r="B20743" s="1">
        <v>875878182944583</v>
      </c>
    </row>
    <row r="20744" spans="1:2" x14ac:dyDescent="0.25">
      <c r="A20744" s="1">
        <v>366494187479202</v>
      </c>
      <c r="B20744" s="1">
        <v>521523168822564</v>
      </c>
    </row>
    <row r="20745" spans="1:2" x14ac:dyDescent="0.25">
      <c r="A20745" s="1">
        <v>761774165499068</v>
      </c>
      <c r="B20745" s="1">
        <v>366708608401471</v>
      </c>
    </row>
    <row r="20746" spans="1:2" x14ac:dyDescent="0.25">
      <c r="A20746" s="1">
        <v>657598854784706</v>
      </c>
      <c r="B20746" s="1">
        <v>950141979071889</v>
      </c>
    </row>
    <row r="20747" spans="1:2" x14ac:dyDescent="0.25">
      <c r="A20747" s="1">
        <v>247748127498654</v>
      </c>
      <c r="B20747" s="1">
        <v>479931560081489</v>
      </c>
    </row>
    <row r="20748" spans="1:2" x14ac:dyDescent="0.25">
      <c r="A20748" s="1">
        <v>931369712251689</v>
      </c>
      <c r="B20748" s="1">
        <v>563529838538415</v>
      </c>
    </row>
    <row r="20749" spans="1:2" x14ac:dyDescent="0.25">
      <c r="A20749" s="1">
        <v>846987001998108</v>
      </c>
      <c r="B20749" s="1">
        <v>723973655034692</v>
      </c>
    </row>
    <row r="20750" spans="1:2" x14ac:dyDescent="0.25">
      <c r="A20750" s="1">
        <v>646281804223100</v>
      </c>
      <c r="B20750" s="1">
        <v>698422985136463</v>
      </c>
    </row>
    <row r="20751" spans="1:2" x14ac:dyDescent="0.25">
      <c r="A20751" s="1">
        <v>411487075139330</v>
      </c>
      <c r="B20751" s="1">
        <v>450351420255566</v>
      </c>
    </row>
    <row r="20752" spans="1:2" x14ac:dyDescent="0.25">
      <c r="A20752" s="1">
        <v>642253921031479</v>
      </c>
      <c r="B20752" s="1">
        <v>267872233826111</v>
      </c>
    </row>
    <row r="20753" spans="1:2" x14ac:dyDescent="0.25">
      <c r="A20753" s="1">
        <v>333337139278782</v>
      </c>
      <c r="B20753" s="1">
        <v>304170329707411</v>
      </c>
    </row>
    <row r="20754" spans="1:2" x14ac:dyDescent="0.25">
      <c r="A20754" s="1">
        <v>649315465566011</v>
      </c>
      <c r="B20754" s="1">
        <v>856249714562433</v>
      </c>
    </row>
    <row r="20755" spans="1:2" x14ac:dyDescent="0.25">
      <c r="A20755" s="1">
        <v>127486956258055</v>
      </c>
      <c r="B20755" s="1">
        <v>682707903830376</v>
      </c>
    </row>
    <row r="20756" spans="1:2" x14ac:dyDescent="0.25">
      <c r="A20756" s="1">
        <v>496112123237039</v>
      </c>
      <c r="B20756" s="1">
        <v>776199337511536</v>
      </c>
    </row>
    <row r="20757" spans="1:2" x14ac:dyDescent="0.25">
      <c r="A20757" s="1">
        <v>928197506674912</v>
      </c>
      <c r="B20757" s="1">
        <v>560880164638359</v>
      </c>
    </row>
    <row r="20758" spans="1:2" x14ac:dyDescent="0.25">
      <c r="A20758" s="1">
        <v>768709383229237</v>
      </c>
      <c r="B20758" s="1">
        <v>701577887592792</v>
      </c>
    </row>
    <row r="20759" spans="1:2" x14ac:dyDescent="0.25">
      <c r="A20759" s="1">
        <v>687354006428432</v>
      </c>
      <c r="B20759" s="1">
        <v>796558422516817</v>
      </c>
    </row>
    <row r="20760" spans="1:2" x14ac:dyDescent="0.25">
      <c r="A20760" s="1">
        <v>216220504642510</v>
      </c>
      <c r="B20760" s="1">
        <v>963276383590406</v>
      </c>
    </row>
    <row r="20761" spans="1:2" x14ac:dyDescent="0.25">
      <c r="A20761" s="1">
        <v>547859588807141</v>
      </c>
      <c r="B20761" s="1">
        <v>245543297152683</v>
      </c>
    </row>
    <row r="20762" spans="1:2" x14ac:dyDescent="0.25">
      <c r="A20762" s="1">
        <v>147433369356743</v>
      </c>
      <c r="B20762" s="1">
        <v>786501156087612</v>
      </c>
    </row>
    <row r="20763" spans="1:2" x14ac:dyDescent="0.25">
      <c r="A20763" s="1">
        <v>343503722040119</v>
      </c>
      <c r="B20763" s="1">
        <v>715266114621162</v>
      </c>
    </row>
    <row r="20764" spans="1:2" x14ac:dyDescent="0.25">
      <c r="A20764" s="1">
        <v>532259683189338</v>
      </c>
      <c r="B20764" s="1">
        <v>867152182669052</v>
      </c>
    </row>
    <row r="20765" spans="1:2" x14ac:dyDescent="0.25">
      <c r="A20765" s="1">
        <v>181283693022723</v>
      </c>
      <c r="B20765" s="1">
        <v>762008963868870</v>
      </c>
    </row>
    <row r="20766" spans="1:2" x14ac:dyDescent="0.25">
      <c r="A20766" s="1">
        <v>833099785556571</v>
      </c>
      <c r="B20766" s="1">
        <v>723876177975092</v>
      </c>
    </row>
    <row r="20767" spans="1:2" x14ac:dyDescent="0.25">
      <c r="A20767" s="1">
        <v>313327672907509</v>
      </c>
      <c r="B20767" s="1">
        <v>127004334031007</v>
      </c>
    </row>
    <row r="20768" spans="1:2" x14ac:dyDescent="0.25">
      <c r="A20768" s="1">
        <v>495479303552468</v>
      </c>
      <c r="B20768" s="1">
        <v>665112820145038</v>
      </c>
    </row>
    <row r="20769" spans="1:2" x14ac:dyDescent="0.25">
      <c r="A20769" s="1">
        <v>261894496257843</v>
      </c>
      <c r="B20769" s="1">
        <v>159340089850386</v>
      </c>
    </row>
    <row r="20770" spans="1:2" x14ac:dyDescent="0.25">
      <c r="A20770" s="1">
        <v>212916798365843</v>
      </c>
      <c r="B20770" s="1">
        <v>809938430560258</v>
      </c>
    </row>
    <row r="20771" spans="1:2" x14ac:dyDescent="0.25">
      <c r="A20771" s="1">
        <v>979590531140145</v>
      </c>
      <c r="B20771" s="1">
        <v>798950232835986</v>
      </c>
    </row>
    <row r="20772" spans="1:2" x14ac:dyDescent="0.25">
      <c r="A20772" s="1">
        <v>322195292364831</v>
      </c>
      <c r="B20772" s="1">
        <v>416311376090094</v>
      </c>
    </row>
    <row r="20773" spans="1:2" x14ac:dyDescent="0.25">
      <c r="A20773" s="1">
        <v>831999915941739</v>
      </c>
      <c r="B20773" s="1">
        <v>147901386755838</v>
      </c>
    </row>
    <row r="20774" spans="1:2" x14ac:dyDescent="0.25">
      <c r="A20774" s="1">
        <v>893695365229858</v>
      </c>
      <c r="B20774" s="1">
        <v>895303878461841</v>
      </c>
    </row>
    <row r="20775" spans="1:2" x14ac:dyDescent="0.25">
      <c r="A20775" s="1">
        <v>164449651205626</v>
      </c>
      <c r="B20775" s="1">
        <v>626531244626869</v>
      </c>
    </row>
    <row r="20776" spans="1:2" x14ac:dyDescent="0.25">
      <c r="A20776" s="1">
        <v>313388685039639</v>
      </c>
      <c r="B20776" s="1">
        <v>707227753344164</v>
      </c>
    </row>
    <row r="20777" spans="1:2" x14ac:dyDescent="0.25">
      <c r="A20777" s="1">
        <v>884152286109837</v>
      </c>
      <c r="B20777" s="1">
        <v>265943380563576</v>
      </c>
    </row>
    <row r="20778" spans="1:2" x14ac:dyDescent="0.25">
      <c r="A20778" s="1">
        <v>402952672972361</v>
      </c>
      <c r="B20778" s="1">
        <v>276208146632196</v>
      </c>
    </row>
    <row r="20779" spans="1:2" x14ac:dyDescent="0.25">
      <c r="A20779" s="1">
        <v>548559177999260</v>
      </c>
      <c r="B20779" s="1">
        <v>734683705124866</v>
      </c>
    </row>
    <row r="20780" spans="1:2" x14ac:dyDescent="0.25">
      <c r="A20780" s="1">
        <v>543603543870731</v>
      </c>
      <c r="B20780" s="1">
        <v>288530258379520</v>
      </c>
    </row>
    <row r="20781" spans="1:2" x14ac:dyDescent="0.25">
      <c r="A20781" s="1">
        <v>699069383457628</v>
      </c>
      <c r="B20781" s="1">
        <v>331376304535836</v>
      </c>
    </row>
    <row r="20782" spans="1:2" x14ac:dyDescent="0.25">
      <c r="A20782" s="1">
        <v>199935711822024</v>
      </c>
      <c r="B20782" s="1">
        <v>705993285615442</v>
      </c>
    </row>
    <row r="20783" spans="1:2" x14ac:dyDescent="0.25">
      <c r="A20783" s="1">
        <v>486874708608260</v>
      </c>
      <c r="B20783" s="1">
        <v>335122554159782</v>
      </c>
    </row>
    <row r="20784" spans="1:2" x14ac:dyDescent="0.25">
      <c r="A20784" s="1">
        <v>856395414367296</v>
      </c>
      <c r="B20784" s="1">
        <v>783905137999518</v>
      </c>
    </row>
    <row r="20785" spans="1:2" x14ac:dyDescent="0.25">
      <c r="A20785" s="1">
        <v>425049278946684</v>
      </c>
      <c r="B20785" s="1">
        <v>374166151399284</v>
      </c>
    </row>
    <row r="20786" spans="1:2" x14ac:dyDescent="0.25">
      <c r="A20786" s="1">
        <v>509239373537728</v>
      </c>
      <c r="B20786" s="1">
        <v>435740289475941</v>
      </c>
    </row>
    <row r="20787" spans="1:2" x14ac:dyDescent="0.25">
      <c r="A20787" s="1">
        <v>824547960668402</v>
      </c>
      <c r="B20787" s="1">
        <v>385977277027886</v>
      </c>
    </row>
    <row r="20788" spans="1:2" x14ac:dyDescent="0.25">
      <c r="A20788" s="1">
        <v>329087037002796</v>
      </c>
      <c r="B20788" s="1">
        <v>153713602820645</v>
      </c>
    </row>
    <row r="20789" spans="1:2" x14ac:dyDescent="0.25">
      <c r="A20789" s="1">
        <v>752812840128710</v>
      </c>
      <c r="B20789" s="1">
        <v>307388025551523</v>
      </c>
    </row>
    <row r="20790" spans="1:2" x14ac:dyDescent="0.25">
      <c r="A20790" s="1">
        <v>178342856042752</v>
      </c>
      <c r="B20790" s="1">
        <v>693317726172182</v>
      </c>
    </row>
    <row r="20791" spans="1:2" x14ac:dyDescent="0.25">
      <c r="A20791" s="1">
        <v>848240880671501</v>
      </c>
      <c r="B20791" s="1">
        <v>542620710521811</v>
      </c>
    </row>
    <row r="20792" spans="1:2" x14ac:dyDescent="0.25">
      <c r="A20792" s="1">
        <v>964584372625731</v>
      </c>
      <c r="B20792" s="1">
        <v>986908151115337</v>
      </c>
    </row>
    <row r="20793" spans="1:2" x14ac:dyDescent="0.25">
      <c r="A20793" s="1">
        <v>225995223443923</v>
      </c>
      <c r="B20793" s="1">
        <v>970570831069209</v>
      </c>
    </row>
    <row r="20794" spans="1:2" x14ac:dyDescent="0.25">
      <c r="A20794" s="1">
        <v>369083266021401</v>
      </c>
      <c r="B20794" s="1">
        <v>365405304293410</v>
      </c>
    </row>
    <row r="20795" spans="1:2" x14ac:dyDescent="0.25">
      <c r="A20795" s="1">
        <v>463728556874694</v>
      </c>
      <c r="B20795" s="1">
        <v>537374337236207</v>
      </c>
    </row>
    <row r="20796" spans="1:2" x14ac:dyDescent="0.25">
      <c r="A20796" s="1">
        <v>492485492980143</v>
      </c>
      <c r="B20796" s="1">
        <v>814404477489768</v>
      </c>
    </row>
    <row r="20797" spans="1:2" x14ac:dyDescent="0.25">
      <c r="A20797" s="1">
        <v>759101277757285</v>
      </c>
      <c r="B20797" s="1">
        <v>999034210629292</v>
      </c>
    </row>
    <row r="20798" spans="1:2" x14ac:dyDescent="0.25">
      <c r="A20798" s="1">
        <v>242368505376154</v>
      </c>
      <c r="B20798" s="1">
        <v>234714418784361</v>
      </c>
    </row>
    <row r="20799" spans="1:2" x14ac:dyDescent="0.25">
      <c r="A20799" s="1">
        <v>209105021416580</v>
      </c>
      <c r="B20799" s="1">
        <v>945007928260255</v>
      </c>
    </row>
    <row r="20800" spans="1:2" x14ac:dyDescent="0.25">
      <c r="A20800" s="1">
        <v>893337153373301</v>
      </c>
      <c r="B20800" s="1">
        <v>413188794978028</v>
      </c>
    </row>
    <row r="20801" spans="1:2" x14ac:dyDescent="0.25">
      <c r="A20801" s="1">
        <v>282904976010906</v>
      </c>
      <c r="B20801" s="1">
        <v>716600784123357</v>
      </c>
    </row>
    <row r="20802" spans="1:2" x14ac:dyDescent="0.25">
      <c r="A20802" s="1">
        <v>701194899165933</v>
      </c>
      <c r="B20802" s="1">
        <v>564149653070215</v>
      </c>
    </row>
    <row r="20803" spans="1:2" x14ac:dyDescent="0.25">
      <c r="A20803" s="1">
        <v>760811445276918</v>
      </c>
      <c r="B20803" s="1">
        <v>478431852358328</v>
      </c>
    </row>
    <row r="20804" spans="1:2" x14ac:dyDescent="0.25">
      <c r="A20804" s="1">
        <v>363893524649980</v>
      </c>
      <c r="B20804" s="1">
        <v>691990915039130</v>
      </c>
    </row>
    <row r="20805" spans="1:2" x14ac:dyDescent="0.25">
      <c r="A20805" s="1">
        <v>821460154484408</v>
      </c>
      <c r="B20805" s="1">
        <v>475311499440812</v>
      </c>
    </row>
    <row r="20806" spans="1:2" x14ac:dyDescent="0.25">
      <c r="A20806" s="1">
        <v>285683077997648</v>
      </c>
      <c r="B20806" s="1">
        <v>397415308226183</v>
      </c>
    </row>
    <row r="20807" spans="1:2" x14ac:dyDescent="0.25">
      <c r="A20807" s="1">
        <v>485765286114821</v>
      </c>
      <c r="B20807" s="1">
        <v>793275857238538</v>
      </c>
    </row>
    <row r="20808" spans="1:2" x14ac:dyDescent="0.25">
      <c r="A20808" s="1">
        <v>210058772076025</v>
      </c>
      <c r="B20808" s="1">
        <v>647640680870109</v>
      </c>
    </row>
    <row r="20809" spans="1:2" x14ac:dyDescent="0.25">
      <c r="A20809" s="1">
        <v>825893108335209</v>
      </c>
      <c r="B20809" s="1">
        <v>257397597481515</v>
      </c>
    </row>
    <row r="20810" spans="1:2" x14ac:dyDescent="0.25">
      <c r="A20810" s="1">
        <v>156542522829576</v>
      </c>
      <c r="B20810" s="1">
        <v>811636342348747</v>
      </c>
    </row>
    <row r="20811" spans="1:2" x14ac:dyDescent="0.25">
      <c r="A20811" s="1">
        <v>732003610841392</v>
      </c>
      <c r="B20811" s="1">
        <v>500537864764587</v>
      </c>
    </row>
    <row r="20812" spans="1:2" x14ac:dyDescent="0.25">
      <c r="A20812" s="1">
        <v>566763466844488</v>
      </c>
      <c r="B20812" s="1">
        <v>926307523248760</v>
      </c>
    </row>
    <row r="20813" spans="1:2" x14ac:dyDescent="0.25">
      <c r="A20813" s="1">
        <v>125038053185349</v>
      </c>
      <c r="B20813" s="1">
        <v>329945196157622</v>
      </c>
    </row>
    <row r="20814" spans="1:2" x14ac:dyDescent="0.25">
      <c r="A20814" s="1">
        <v>647571164760774</v>
      </c>
      <c r="B20814" s="1">
        <v>882257502405846</v>
      </c>
    </row>
    <row r="20815" spans="1:2" x14ac:dyDescent="0.25">
      <c r="A20815" s="1">
        <v>344991846974916</v>
      </c>
      <c r="B20815" s="1">
        <v>578058633780864</v>
      </c>
    </row>
    <row r="20816" spans="1:2" x14ac:dyDescent="0.25">
      <c r="A20816" s="1">
        <v>493980963710311</v>
      </c>
      <c r="B20816" s="1">
        <v>179397033133981</v>
      </c>
    </row>
    <row r="20817" spans="1:2" x14ac:dyDescent="0.25">
      <c r="A20817" s="1">
        <v>540993421521874</v>
      </c>
      <c r="B20817" s="1">
        <v>404241589245942</v>
      </c>
    </row>
    <row r="20818" spans="1:2" x14ac:dyDescent="0.25">
      <c r="A20818" s="1">
        <v>514260257035090</v>
      </c>
      <c r="B20818" s="1">
        <v>579128905901784</v>
      </c>
    </row>
    <row r="20819" spans="1:2" x14ac:dyDescent="0.25">
      <c r="A20819" s="1">
        <v>896266338315531</v>
      </c>
      <c r="B20819" s="1">
        <v>844333739735683</v>
      </c>
    </row>
    <row r="20820" spans="1:2" x14ac:dyDescent="0.25">
      <c r="A20820" s="1">
        <v>953697723114352</v>
      </c>
      <c r="B20820" s="1">
        <v>577698219435242</v>
      </c>
    </row>
    <row r="20821" spans="1:2" x14ac:dyDescent="0.25">
      <c r="A20821" s="1">
        <v>442781881880630</v>
      </c>
      <c r="B20821" s="1">
        <v>587593093991559</v>
      </c>
    </row>
    <row r="20822" spans="1:2" x14ac:dyDescent="0.25">
      <c r="A20822" s="1">
        <v>777238357304622</v>
      </c>
      <c r="B20822" s="1">
        <v>394270235746668</v>
      </c>
    </row>
    <row r="20823" spans="1:2" x14ac:dyDescent="0.25">
      <c r="A20823" s="1">
        <v>133929865008785</v>
      </c>
      <c r="B20823" s="1">
        <v>374407986666930</v>
      </c>
    </row>
    <row r="20824" spans="1:2" x14ac:dyDescent="0.25">
      <c r="A20824" s="1">
        <v>480530649463978</v>
      </c>
      <c r="B20824" s="1">
        <v>172212472381321</v>
      </c>
    </row>
    <row r="20825" spans="1:2" x14ac:dyDescent="0.25">
      <c r="A20825" s="1">
        <v>183319558777748</v>
      </c>
      <c r="B20825" s="1">
        <v>259598955036174</v>
      </c>
    </row>
    <row r="20826" spans="1:2" x14ac:dyDescent="0.25">
      <c r="A20826" s="1">
        <v>369931292059006</v>
      </c>
      <c r="B20826" s="1">
        <v>412120516197598</v>
      </c>
    </row>
    <row r="20827" spans="1:2" x14ac:dyDescent="0.25">
      <c r="A20827" s="1">
        <v>610716813226454</v>
      </c>
      <c r="B20827" s="1">
        <v>707523929208632</v>
      </c>
    </row>
    <row r="20828" spans="1:2" x14ac:dyDescent="0.25">
      <c r="A20828" s="1">
        <v>497791027138023</v>
      </c>
      <c r="B20828" s="1">
        <v>629699590851807</v>
      </c>
    </row>
    <row r="20829" spans="1:2" x14ac:dyDescent="0.25">
      <c r="A20829" s="1">
        <v>864016736735481</v>
      </c>
      <c r="B20829" s="1">
        <v>732651528548775</v>
      </c>
    </row>
    <row r="20830" spans="1:2" x14ac:dyDescent="0.25">
      <c r="A20830" s="1">
        <v>348546848813660</v>
      </c>
      <c r="B20830" s="1">
        <v>866413407121957</v>
      </c>
    </row>
    <row r="20831" spans="1:2" x14ac:dyDescent="0.25">
      <c r="A20831" s="1">
        <v>628731391913501</v>
      </c>
      <c r="B20831" s="1">
        <v>733888591225544</v>
      </c>
    </row>
    <row r="20832" spans="1:2" x14ac:dyDescent="0.25">
      <c r="A20832" s="1">
        <v>246377522458521</v>
      </c>
      <c r="B20832" s="1">
        <v>717156574787082</v>
      </c>
    </row>
    <row r="20833" spans="1:2" x14ac:dyDescent="0.25">
      <c r="A20833" s="1">
        <v>545134226187708</v>
      </c>
      <c r="B20833" s="1">
        <v>386806142413062</v>
      </c>
    </row>
    <row r="20834" spans="1:2" x14ac:dyDescent="0.25">
      <c r="A20834" s="1">
        <v>175620630635867</v>
      </c>
      <c r="B20834" s="1">
        <v>770791745351141</v>
      </c>
    </row>
    <row r="20835" spans="1:2" x14ac:dyDescent="0.25">
      <c r="A20835" s="1">
        <v>400282342558098</v>
      </c>
      <c r="B20835" s="1">
        <v>379242706715662</v>
      </c>
    </row>
    <row r="20836" spans="1:2" x14ac:dyDescent="0.25">
      <c r="A20836" s="1">
        <v>921433246811834</v>
      </c>
      <c r="B20836" s="1">
        <v>986089661875324</v>
      </c>
    </row>
    <row r="20837" spans="1:2" x14ac:dyDescent="0.25">
      <c r="A20837" s="1">
        <v>982079990821680</v>
      </c>
      <c r="B20837" s="1">
        <v>497724239405588</v>
      </c>
    </row>
    <row r="20838" spans="1:2" x14ac:dyDescent="0.25">
      <c r="A20838" s="1">
        <v>633221311748062</v>
      </c>
      <c r="B20838" s="1">
        <v>837605767032335</v>
      </c>
    </row>
    <row r="20839" spans="1:2" x14ac:dyDescent="0.25">
      <c r="A20839" s="1">
        <v>491232076012567</v>
      </c>
      <c r="B20839" s="1">
        <v>426919896561352</v>
      </c>
    </row>
    <row r="20840" spans="1:2" x14ac:dyDescent="0.25">
      <c r="A20840" s="1">
        <v>455134209381712</v>
      </c>
      <c r="B20840" s="1">
        <v>221325621680036</v>
      </c>
    </row>
    <row r="20841" spans="1:2" x14ac:dyDescent="0.25">
      <c r="A20841" s="1">
        <v>681785394986679</v>
      </c>
      <c r="B20841" s="1">
        <v>160241470293965</v>
      </c>
    </row>
    <row r="20842" spans="1:2" x14ac:dyDescent="0.25">
      <c r="A20842" s="1">
        <v>549986647429583</v>
      </c>
      <c r="B20842" s="1">
        <v>132947678001252</v>
      </c>
    </row>
    <row r="20843" spans="1:2" x14ac:dyDescent="0.25">
      <c r="A20843" s="1">
        <v>574516719269072</v>
      </c>
      <c r="B20843" s="1">
        <v>872922615902404</v>
      </c>
    </row>
    <row r="20844" spans="1:2" x14ac:dyDescent="0.25">
      <c r="A20844" s="1">
        <v>904227046909814</v>
      </c>
      <c r="B20844" s="1">
        <v>873013650124324</v>
      </c>
    </row>
    <row r="20845" spans="1:2" x14ac:dyDescent="0.25">
      <c r="A20845" s="1">
        <v>434637899429704</v>
      </c>
      <c r="B20845" s="1">
        <v>656904773531842</v>
      </c>
    </row>
    <row r="20846" spans="1:2" x14ac:dyDescent="0.25">
      <c r="A20846" s="1">
        <v>557502129380789</v>
      </c>
      <c r="B20846" s="1">
        <v>971205722531488</v>
      </c>
    </row>
    <row r="20847" spans="1:2" x14ac:dyDescent="0.25">
      <c r="A20847" s="1">
        <v>387610660259305</v>
      </c>
      <c r="B20847" s="1">
        <v>582884337563971</v>
      </c>
    </row>
    <row r="20848" spans="1:2" x14ac:dyDescent="0.25">
      <c r="A20848" s="1">
        <v>981997965800134</v>
      </c>
      <c r="B20848" s="1">
        <v>333324442195520</v>
      </c>
    </row>
    <row r="20849" spans="1:2" x14ac:dyDescent="0.25">
      <c r="A20849" s="1">
        <v>371896665231352</v>
      </c>
      <c r="B20849" s="1">
        <v>907930384674675</v>
      </c>
    </row>
    <row r="20850" spans="1:2" x14ac:dyDescent="0.25">
      <c r="A20850" s="1">
        <v>875981228610868</v>
      </c>
      <c r="B20850" s="1">
        <v>388714275677396</v>
      </c>
    </row>
    <row r="20851" spans="1:2" x14ac:dyDescent="0.25">
      <c r="A20851" s="1">
        <v>560031412661372</v>
      </c>
      <c r="B20851" s="1">
        <v>819750381579330</v>
      </c>
    </row>
    <row r="20852" spans="1:2" x14ac:dyDescent="0.25">
      <c r="A20852" s="1">
        <v>831605812728003</v>
      </c>
      <c r="B20852" s="1">
        <v>518164618688508</v>
      </c>
    </row>
    <row r="20853" spans="1:2" x14ac:dyDescent="0.25">
      <c r="A20853" s="1">
        <v>804645155152952</v>
      </c>
      <c r="B20853" s="1">
        <v>995929132127071</v>
      </c>
    </row>
    <row r="20854" spans="1:2" x14ac:dyDescent="0.25">
      <c r="A20854" s="1">
        <v>328849840825483</v>
      </c>
      <c r="B20854" s="1">
        <v>807442292005020</v>
      </c>
    </row>
    <row r="20855" spans="1:2" x14ac:dyDescent="0.25">
      <c r="A20855" s="1">
        <v>402656618437039</v>
      </c>
      <c r="B20855" s="1">
        <v>192398939652751</v>
      </c>
    </row>
    <row r="20856" spans="1:2" x14ac:dyDescent="0.25">
      <c r="A20856" s="1">
        <v>893766046074308</v>
      </c>
      <c r="B20856" s="1">
        <v>415949917244702</v>
      </c>
    </row>
    <row r="20857" spans="1:2" x14ac:dyDescent="0.25">
      <c r="A20857" s="1">
        <v>688703054303859</v>
      </c>
      <c r="B20857" s="1">
        <v>746899299312609</v>
      </c>
    </row>
    <row r="20858" spans="1:2" x14ac:dyDescent="0.25">
      <c r="A20858" s="1">
        <v>830528928546861</v>
      </c>
      <c r="B20858" s="1">
        <v>789394481583901</v>
      </c>
    </row>
    <row r="20859" spans="1:2" x14ac:dyDescent="0.25">
      <c r="A20859" s="1">
        <v>749479713642032</v>
      </c>
      <c r="B20859" s="1">
        <v>263534330570535</v>
      </c>
    </row>
    <row r="20860" spans="1:2" x14ac:dyDescent="0.25">
      <c r="A20860" s="1">
        <v>948542451292148</v>
      </c>
      <c r="B20860" s="1">
        <v>719671103646624</v>
      </c>
    </row>
    <row r="20861" spans="1:2" x14ac:dyDescent="0.25">
      <c r="A20861" s="1">
        <v>432873987084757</v>
      </c>
      <c r="B20861" s="1">
        <v>234272798877970</v>
      </c>
    </row>
    <row r="20862" spans="1:2" x14ac:dyDescent="0.25">
      <c r="A20862" s="1">
        <v>190735027282967</v>
      </c>
      <c r="B20862" s="1">
        <v>825730784503765</v>
      </c>
    </row>
    <row r="20863" spans="1:2" x14ac:dyDescent="0.25">
      <c r="A20863" s="1">
        <v>484674278513652</v>
      </c>
      <c r="B20863" s="1">
        <v>782171330282147</v>
      </c>
    </row>
    <row r="20864" spans="1:2" x14ac:dyDescent="0.25">
      <c r="A20864" s="1">
        <v>169626067621815</v>
      </c>
      <c r="B20864" s="1">
        <v>340903186722506</v>
      </c>
    </row>
    <row r="20865" spans="1:2" x14ac:dyDescent="0.25">
      <c r="A20865" s="1">
        <v>559191339856361</v>
      </c>
      <c r="B20865" s="1">
        <v>244613685576363</v>
      </c>
    </row>
    <row r="20866" spans="1:2" x14ac:dyDescent="0.25">
      <c r="A20866" s="1">
        <v>234411980528656</v>
      </c>
      <c r="B20866" s="1">
        <v>295679435017028</v>
      </c>
    </row>
    <row r="20867" spans="1:2" x14ac:dyDescent="0.25">
      <c r="A20867" s="1">
        <v>865256378821645</v>
      </c>
      <c r="B20867" s="1">
        <v>526280855915581</v>
      </c>
    </row>
    <row r="20868" spans="1:2" x14ac:dyDescent="0.25">
      <c r="A20868" s="1">
        <v>799388162540320</v>
      </c>
      <c r="B20868" s="1">
        <v>222596118342129</v>
      </c>
    </row>
    <row r="20869" spans="1:2" x14ac:dyDescent="0.25">
      <c r="A20869" s="1">
        <v>189074838915948</v>
      </c>
      <c r="B20869" s="1">
        <v>665184326497277</v>
      </c>
    </row>
    <row r="20870" spans="1:2" x14ac:dyDescent="0.25">
      <c r="A20870" s="1">
        <v>303811565566828</v>
      </c>
      <c r="B20870" s="1">
        <v>690575115875352</v>
      </c>
    </row>
    <row r="20871" spans="1:2" x14ac:dyDescent="0.25">
      <c r="A20871" s="1">
        <v>990490507576051</v>
      </c>
      <c r="B20871" s="1">
        <v>588724696912540</v>
      </c>
    </row>
    <row r="20872" spans="1:2" x14ac:dyDescent="0.25">
      <c r="A20872" s="1">
        <v>498807817618105</v>
      </c>
      <c r="B20872" s="1">
        <v>621685503050484</v>
      </c>
    </row>
    <row r="20873" spans="1:2" x14ac:dyDescent="0.25">
      <c r="A20873" s="1">
        <v>208582825889618</v>
      </c>
      <c r="B20873" s="1">
        <v>961385842810765</v>
      </c>
    </row>
    <row r="20874" spans="1:2" x14ac:dyDescent="0.25">
      <c r="A20874" s="1">
        <v>955085576981353</v>
      </c>
      <c r="B20874" s="1">
        <v>199580773684195</v>
      </c>
    </row>
    <row r="20875" spans="1:2" x14ac:dyDescent="0.25">
      <c r="A20875" s="1">
        <v>416547357831834</v>
      </c>
      <c r="B20875" s="1">
        <v>482876319509322</v>
      </c>
    </row>
    <row r="20876" spans="1:2" x14ac:dyDescent="0.25">
      <c r="A20876" s="1">
        <v>690013491410077</v>
      </c>
      <c r="B20876" s="1">
        <v>913517971141768</v>
      </c>
    </row>
    <row r="20877" spans="1:2" x14ac:dyDescent="0.25">
      <c r="A20877" s="1">
        <v>441082201523125</v>
      </c>
      <c r="B20877" s="1">
        <v>563999849822982</v>
      </c>
    </row>
    <row r="20878" spans="1:2" x14ac:dyDescent="0.25">
      <c r="A20878" s="1">
        <v>393861286559775</v>
      </c>
      <c r="B20878" s="1">
        <v>782556775909805</v>
      </c>
    </row>
    <row r="20879" spans="1:2" x14ac:dyDescent="0.25">
      <c r="A20879" s="1">
        <v>650739483514986</v>
      </c>
      <c r="B20879" s="1">
        <v>701258521125751</v>
      </c>
    </row>
    <row r="20880" spans="1:2" x14ac:dyDescent="0.25">
      <c r="A20880" s="1">
        <v>308784365224143</v>
      </c>
      <c r="B20880" s="1">
        <v>852691280842415</v>
      </c>
    </row>
    <row r="20881" spans="1:2" x14ac:dyDescent="0.25">
      <c r="A20881" s="1">
        <v>796033871844334</v>
      </c>
      <c r="B20881" s="1">
        <v>423960907068533</v>
      </c>
    </row>
    <row r="20882" spans="1:2" x14ac:dyDescent="0.25">
      <c r="A20882" s="1">
        <v>710240382068414</v>
      </c>
      <c r="B20882" s="1">
        <v>647898066191208</v>
      </c>
    </row>
    <row r="20883" spans="1:2" x14ac:dyDescent="0.25">
      <c r="A20883" s="1">
        <v>250313518903059</v>
      </c>
      <c r="B20883" s="1">
        <v>357795718607110</v>
      </c>
    </row>
    <row r="20884" spans="1:2" x14ac:dyDescent="0.25">
      <c r="A20884" s="1">
        <v>443874339677488</v>
      </c>
      <c r="B20884" s="1">
        <v>921003620653234</v>
      </c>
    </row>
    <row r="20885" spans="1:2" x14ac:dyDescent="0.25">
      <c r="A20885" s="1">
        <v>668780388378165</v>
      </c>
      <c r="B20885" s="1">
        <v>612419901553082</v>
      </c>
    </row>
    <row r="20886" spans="1:2" x14ac:dyDescent="0.25">
      <c r="A20886" s="1">
        <v>237754032594052</v>
      </c>
      <c r="B20886" s="1">
        <v>275530905063772</v>
      </c>
    </row>
    <row r="20887" spans="1:2" x14ac:dyDescent="0.25">
      <c r="A20887" s="1">
        <v>585390753017786</v>
      </c>
      <c r="B20887" s="1">
        <v>589255368152957</v>
      </c>
    </row>
    <row r="20888" spans="1:2" x14ac:dyDescent="0.25">
      <c r="A20888" s="1">
        <v>522399715357289</v>
      </c>
      <c r="B20888" s="1">
        <v>209345328859653</v>
      </c>
    </row>
    <row r="20889" spans="1:2" x14ac:dyDescent="0.25">
      <c r="A20889" s="1">
        <v>783473934257201</v>
      </c>
      <c r="B20889" s="1">
        <v>688530134694474</v>
      </c>
    </row>
    <row r="20890" spans="1:2" x14ac:dyDescent="0.25">
      <c r="A20890" s="1">
        <v>105908561402066</v>
      </c>
      <c r="B20890" s="1">
        <v>378184277531820</v>
      </c>
    </row>
    <row r="20891" spans="1:2" x14ac:dyDescent="0.25">
      <c r="A20891" s="1">
        <v>396288649875812</v>
      </c>
      <c r="B20891" s="1">
        <v>922439368031708</v>
      </c>
    </row>
    <row r="20892" spans="1:2" x14ac:dyDescent="0.25">
      <c r="A20892" s="1">
        <v>675480309831293</v>
      </c>
      <c r="B20892" s="1">
        <v>283389068020124</v>
      </c>
    </row>
    <row r="20893" spans="1:2" x14ac:dyDescent="0.25">
      <c r="A20893" s="1">
        <v>502846447772454</v>
      </c>
      <c r="B20893" s="1">
        <v>648582523915188</v>
      </c>
    </row>
    <row r="20894" spans="1:2" x14ac:dyDescent="0.25">
      <c r="A20894" s="1">
        <v>869175773727021</v>
      </c>
      <c r="B20894" s="1">
        <v>110840017908909</v>
      </c>
    </row>
    <row r="20895" spans="1:2" x14ac:dyDescent="0.25">
      <c r="A20895" s="1">
        <v>531395683102635</v>
      </c>
      <c r="B20895" s="1">
        <v>393006770231347</v>
      </c>
    </row>
    <row r="20896" spans="1:2" x14ac:dyDescent="0.25">
      <c r="A20896" s="1">
        <v>742244421188427</v>
      </c>
      <c r="B20896" s="1">
        <v>273790283958124</v>
      </c>
    </row>
    <row r="20897" spans="1:2" x14ac:dyDescent="0.25">
      <c r="A20897" s="1">
        <v>311419120803352</v>
      </c>
      <c r="B20897" s="1">
        <v>451356478755033</v>
      </c>
    </row>
    <row r="20898" spans="1:2" x14ac:dyDescent="0.25">
      <c r="A20898" s="1">
        <v>689160814417263</v>
      </c>
      <c r="B20898" s="1">
        <v>535146816503396</v>
      </c>
    </row>
    <row r="20899" spans="1:2" x14ac:dyDescent="0.25">
      <c r="A20899" s="1">
        <v>634345779658678</v>
      </c>
      <c r="B20899" s="1">
        <v>957074195660939</v>
      </c>
    </row>
    <row r="20900" spans="1:2" x14ac:dyDescent="0.25">
      <c r="A20900" s="1">
        <v>190524844131928</v>
      </c>
      <c r="B20900" s="1">
        <v>495596867587125</v>
      </c>
    </row>
    <row r="20901" spans="1:2" x14ac:dyDescent="0.25">
      <c r="A20901" s="1">
        <v>395675442520386</v>
      </c>
      <c r="B20901" s="1">
        <v>390143536888576</v>
      </c>
    </row>
    <row r="20902" spans="1:2" x14ac:dyDescent="0.25">
      <c r="A20902" s="1">
        <v>136671486275061</v>
      </c>
      <c r="B20902" s="1">
        <v>771610155254107</v>
      </c>
    </row>
    <row r="20903" spans="1:2" x14ac:dyDescent="0.25">
      <c r="A20903" s="1">
        <v>342741556075514</v>
      </c>
      <c r="B20903" s="1">
        <v>389464700911281</v>
      </c>
    </row>
    <row r="20904" spans="1:2" x14ac:dyDescent="0.25">
      <c r="A20904" s="1">
        <v>546809254538544</v>
      </c>
      <c r="B20904" s="1">
        <v>431139010783729</v>
      </c>
    </row>
    <row r="20905" spans="1:2" x14ac:dyDescent="0.25">
      <c r="A20905" s="1">
        <v>158140862587136</v>
      </c>
      <c r="B20905" s="1">
        <v>262680248363933</v>
      </c>
    </row>
    <row r="20906" spans="1:2" x14ac:dyDescent="0.25">
      <c r="A20906" s="1">
        <v>914994086703059</v>
      </c>
      <c r="B20906" s="1">
        <v>974216285558579</v>
      </c>
    </row>
    <row r="20907" spans="1:2" x14ac:dyDescent="0.25">
      <c r="A20907" s="1">
        <v>527109833468137</v>
      </c>
      <c r="B20907" s="1">
        <v>218440090092526</v>
      </c>
    </row>
    <row r="20908" spans="1:2" x14ac:dyDescent="0.25">
      <c r="A20908" s="1">
        <v>873720965182539</v>
      </c>
      <c r="B20908" s="1">
        <v>125318391330596</v>
      </c>
    </row>
    <row r="20909" spans="1:2" x14ac:dyDescent="0.25">
      <c r="A20909" s="1">
        <v>306649967014353</v>
      </c>
      <c r="B20909" s="1">
        <v>432881658011582</v>
      </c>
    </row>
    <row r="20910" spans="1:2" x14ac:dyDescent="0.25">
      <c r="A20910" s="1">
        <v>912160062743731</v>
      </c>
      <c r="B20910" s="1">
        <v>914641400478470</v>
      </c>
    </row>
    <row r="20911" spans="1:2" x14ac:dyDescent="0.25">
      <c r="A20911" s="1">
        <v>697844766724864</v>
      </c>
      <c r="B20911" s="1">
        <v>195075234413550</v>
      </c>
    </row>
    <row r="20912" spans="1:2" x14ac:dyDescent="0.25">
      <c r="A20912" s="1">
        <v>563202460245816</v>
      </c>
      <c r="B20912" s="1">
        <v>604906170983249</v>
      </c>
    </row>
    <row r="20913" spans="1:2" x14ac:dyDescent="0.25">
      <c r="A20913" s="1">
        <v>798222670735026</v>
      </c>
      <c r="B20913" s="1">
        <v>458079755036990</v>
      </c>
    </row>
    <row r="20914" spans="1:2" x14ac:dyDescent="0.25">
      <c r="A20914" s="1">
        <v>204636148057512</v>
      </c>
      <c r="B20914" s="1">
        <v>351034078772853</v>
      </c>
    </row>
    <row r="20915" spans="1:2" x14ac:dyDescent="0.25">
      <c r="A20915" s="1">
        <v>419199519003884</v>
      </c>
      <c r="B20915" s="1">
        <v>360282275478474</v>
      </c>
    </row>
    <row r="20916" spans="1:2" x14ac:dyDescent="0.25">
      <c r="A20916" s="1">
        <v>865818832020317</v>
      </c>
      <c r="B20916" s="1">
        <v>861647223083717</v>
      </c>
    </row>
    <row r="20917" spans="1:2" x14ac:dyDescent="0.25">
      <c r="A20917" s="1">
        <v>982682845090760</v>
      </c>
      <c r="B20917" s="1">
        <v>929247290704184</v>
      </c>
    </row>
    <row r="20918" spans="1:2" x14ac:dyDescent="0.25">
      <c r="A20918" s="1">
        <v>131393550957916</v>
      </c>
      <c r="B20918" s="1">
        <v>462517886605094</v>
      </c>
    </row>
    <row r="20919" spans="1:2" x14ac:dyDescent="0.25">
      <c r="A20919" s="1">
        <v>948193556850843</v>
      </c>
      <c r="B20919" s="1">
        <v>299168900275744</v>
      </c>
    </row>
    <row r="20920" spans="1:2" x14ac:dyDescent="0.25">
      <c r="A20920" s="1">
        <v>783151683368075</v>
      </c>
      <c r="B20920" s="1">
        <v>713093848531994</v>
      </c>
    </row>
    <row r="20921" spans="1:2" x14ac:dyDescent="0.25">
      <c r="A20921" s="1">
        <v>878118995903922</v>
      </c>
      <c r="B20921" s="1">
        <v>267944701747967</v>
      </c>
    </row>
    <row r="20922" spans="1:2" x14ac:dyDescent="0.25">
      <c r="A20922" s="1">
        <v>301843196363805</v>
      </c>
      <c r="B20922" s="1">
        <v>435302905229207</v>
      </c>
    </row>
    <row r="20923" spans="1:2" x14ac:dyDescent="0.25">
      <c r="A20923" s="1">
        <v>200956541566054</v>
      </c>
      <c r="B20923" s="1">
        <v>385070851928641</v>
      </c>
    </row>
    <row r="20924" spans="1:2" x14ac:dyDescent="0.25">
      <c r="A20924" s="1">
        <v>394245494744554</v>
      </c>
      <c r="B20924" s="1">
        <v>448533903028271</v>
      </c>
    </row>
    <row r="20925" spans="1:2" x14ac:dyDescent="0.25">
      <c r="A20925" s="1">
        <v>214681578016647</v>
      </c>
      <c r="B20925" s="1">
        <v>282367602777264</v>
      </c>
    </row>
    <row r="20926" spans="1:2" x14ac:dyDescent="0.25">
      <c r="A20926" s="1">
        <v>133914881521862</v>
      </c>
      <c r="B20926" s="1">
        <v>339262395717495</v>
      </c>
    </row>
    <row r="20927" spans="1:2" x14ac:dyDescent="0.25">
      <c r="A20927" s="1">
        <v>737641573638262</v>
      </c>
      <c r="B20927" s="1">
        <v>621749106099306</v>
      </c>
    </row>
    <row r="20928" spans="1:2" x14ac:dyDescent="0.25">
      <c r="A20928" s="1">
        <v>317273593803353</v>
      </c>
      <c r="B20928" s="1">
        <v>458348175228088</v>
      </c>
    </row>
    <row r="20929" spans="1:2" x14ac:dyDescent="0.25">
      <c r="A20929" s="1">
        <v>722509015429399</v>
      </c>
      <c r="B20929" s="1">
        <v>741788081836248</v>
      </c>
    </row>
    <row r="20930" spans="1:2" x14ac:dyDescent="0.25">
      <c r="A20930" s="1">
        <v>342657189769437</v>
      </c>
      <c r="B20930" s="1">
        <v>486942680560807</v>
      </c>
    </row>
    <row r="20931" spans="1:2" x14ac:dyDescent="0.25">
      <c r="A20931" s="1">
        <v>692510763344357</v>
      </c>
      <c r="B20931" s="1">
        <v>222261208594901</v>
      </c>
    </row>
    <row r="20932" spans="1:2" x14ac:dyDescent="0.25">
      <c r="A20932" s="1">
        <v>989809855935196</v>
      </c>
      <c r="B20932" s="1">
        <v>529113346123467</v>
      </c>
    </row>
    <row r="20933" spans="1:2" x14ac:dyDescent="0.25">
      <c r="A20933" s="1">
        <v>703415630323250</v>
      </c>
      <c r="B20933" s="1">
        <v>939599912553929</v>
      </c>
    </row>
    <row r="20934" spans="1:2" x14ac:dyDescent="0.25">
      <c r="A20934" s="1">
        <v>151033939575242</v>
      </c>
      <c r="B20934" s="1">
        <v>995601985642777</v>
      </c>
    </row>
    <row r="20935" spans="1:2" x14ac:dyDescent="0.25">
      <c r="A20935" s="1">
        <v>559977942971909</v>
      </c>
      <c r="B20935" s="1">
        <v>263177602076480</v>
      </c>
    </row>
    <row r="20936" spans="1:2" x14ac:dyDescent="0.25">
      <c r="A20936" s="1">
        <v>551216131307647</v>
      </c>
      <c r="B20936" s="1">
        <v>319601137146448</v>
      </c>
    </row>
    <row r="20937" spans="1:2" x14ac:dyDescent="0.25">
      <c r="A20937" s="1">
        <v>336908552816708</v>
      </c>
      <c r="B20937" s="1">
        <v>568707483358665</v>
      </c>
    </row>
    <row r="20938" spans="1:2" x14ac:dyDescent="0.25">
      <c r="A20938" s="1">
        <v>570771028624328</v>
      </c>
      <c r="B20938" s="1">
        <v>855560590911909</v>
      </c>
    </row>
    <row r="20939" spans="1:2" x14ac:dyDescent="0.25">
      <c r="A20939" s="1">
        <v>191122027689488</v>
      </c>
      <c r="B20939" s="1">
        <v>239419011308289</v>
      </c>
    </row>
    <row r="20940" spans="1:2" x14ac:dyDescent="0.25">
      <c r="A20940" s="1">
        <v>402462603604857</v>
      </c>
      <c r="B20940" s="1">
        <v>538944976432332</v>
      </c>
    </row>
    <row r="20941" spans="1:2" x14ac:dyDescent="0.25">
      <c r="A20941" s="1">
        <v>991494777082216</v>
      </c>
      <c r="B20941" s="1">
        <v>988552369703545</v>
      </c>
    </row>
    <row r="20942" spans="1:2" x14ac:dyDescent="0.25">
      <c r="A20942" s="1">
        <v>306970569987183</v>
      </c>
      <c r="B20942" s="1">
        <v>701951737977559</v>
      </c>
    </row>
    <row r="20943" spans="1:2" x14ac:dyDescent="0.25">
      <c r="A20943" s="1">
        <v>266350149492197</v>
      </c>
      <c r="B20943" s="1">
        <v>577060617684771</v>
      </c>
    </row>
    <row r="20944" spans="1:2" x14ac:dyDescent="0.25">
      <c r="A20944" s="1">
        <v>240988683925104</v>
      </c>
      <c r="B20944" s="1">
        <v>857989902204864</v>
      </c>
    </row>
    <row r="20945" spans="1:2" x14ac:dyDescent="0.25">
      <c r="A20945" s="1">
        <v>653407172980888</v>
      </c>
      <c r="B20945" s="1">
        <v>255410676728904</v>
      </c>
    </row>
    <row r="20946" spans="1:2" x14ac:dyDescent="0.25">
      <c r="A20946" s="1">
        <v>423945712033609</v>
      </c>
      <c r="B20946" s="1">
        <v>454007106173170</v>
      </c>
    </row>
    <row r="20947" spans="1:2" x14ac:dyDescent="0.25">
      <c r="A20947" s="1">
        <v>472142347051614</v>
      </c>
      <c r="B20947" s="1">
        <v>253557995506591</v>
      </c>
    </row>
    <row r="20948" spans="1:2" x14ac:dyDescent="0.25">
      <c r="A20948" s="1">
        <v>781683922382431</v>
      </c>
      <c r="B20948" s="1">
        <v>221797312450340</v>
      </c>
    </row>
    <row r="20949" spans="1:2" x14ac:dyDescent="0.25">
      <c r="A20949" s="1">
        <v>165448712075263</v>
      </c>
      <c r="B20949" s="1">
        <v>910419133869494</v>
      </c>
    </row>
    <row r="20950" spans="1:2" x14ac:dyDescent="0.25">
      <c r="A20950" s="1">
        <v>197760303565378</v>
      </c>
      <c r="B20950" s="1">
        <v>610957810862574</v>
      </c>
    </row>
    <row r="20951" spans="1:2" x14ac:dyDescent="0.25">
      <c r="A20951" s="1">
        <v>579105006453555</v>
      </c>
      <c r="B20951" s="1">
        <v>234555371538914</v>
      </c>
    </row>
    <row r="20952" spans="1:2" x14ac:dyDescent="0.25">
      <c r="A20952" s="1">
        <v>684627381060122</v>
      </c>
      <c r="B20952" s="1">
        <v>426787795581972</v>
      </c>
    </row>
    <row r="20953" spans="1:2" x14ac:dyDescent="0.25">
      <c r="A20953" s="1">
        <v>604230392953093</v>
      </c>
      <c r="B20953" s="1">
        <v>766841447665345</v>
      </c>
    </row>
    <row r="20954" spans="1:2" x14ac:dyDescent="0.25">
      <c r="A20954" s="1">
        <v>238412288748223</v>
      </c>
      <c r="B20954" s="1">
        <v>833055736742436</v>
      </c>
    </row>
    <row r="20955" spans="1:2" x14ac:dyDescent="0.25">
      <c r="A20955" s="1">
        <v>578216173028898</v>
      </c>
      <c r="B20955" s="1">
        <v>722188758127790</v>
      </c>
    </row>
    <row r="20956" spans="1:2" x14ac:dyDescent="0.25">
      <c r="A20956" s="1">
        <v>516091943896934</v>
      </c>
      <c r="B20956" s="1">
        <v>529340800293847</v>
      </c>
    </row>
    <row r="20957" spans="1:2" x14ac:dyDescent="0.25">
      <c r="A20957" s="1">
        <v>772019586689566</v>
      </c>
      <c r="B20957" s="1">
        <v>597585716484022</v>
      </c>
    </row>
    <row r="20958" spans="1:2" x14ac:dyDescent="0.25">
      <c r="A20958" s="1">
        <v>252457178785267</v>
      </c>
      <c r="B20958" s="1">
        <v>143452877249212</v>
      </c>
    </row>
    <row r="20959" spans="1:2" x14ac:dyDescent="0.25">
      <c r="A20959" s="1">
        <v>398991573239310</v>
      </c>
      <c r="B20959" s="1">
        <v>712498704272790</v>
      </c>
    </row>
    <row r="20960" spans="1:2" x14ac:dyDescent="0.25">
      <c r="A20960" s="1">
        <v>262342361701848</v>
      </c>
      <c r="B20960" s="1">
        <v>868564180789256</v>
      </c>
    </row>
    <row r="20961" spans="1:2" x14ac:dyDescent="0.25">
      <c r="A20961" s="1">
        <v>205684172371319</v>
      </c>
      <c r="B20961" s="1">
        <v>303020437150487</v>
      </c>
    </row>
    <row r="20962" spans="1:2" x14ac:dyDescent="0.25">
      <c r="A20962" s="1">
        <v>539832607585107</v>
      </c>
      <c r="B20962" s="1">
        <v>361195231128226</v>
      </c>
    </row>
    <row r="20963" spans="1:2" x14ac:dyDescent="0.25">
      <c r="A20963" s="1">
        <v>692963060762003</v>
      </c>
      <c r="B20963" s="1">
        <v>490009533882835</v>
      </c>
    </row>
    <row r="20964" spans="1:2" x14ac:dyDescent="0.25">
      <c r="A20964" s="1">
        <v>972964301786816</v>
      </c>
      <c r="B20964" s="1">
        <v>785382091308320</v>
      </c>
    </row>
    <row r="20965" spans="1:2" x14ac:dyDescent="0.25">
      <c r="A20965" s="1">
        <v>972450516329644</v>
      </c>
      <c r="B20965" s="1">
        <v>275477624038527</v>
      </c>
    </row>
    <row r="20966" spans="1:2" x14ac:dyDescent="0.25">
      <c r="A20966" s="1">
        <v>549846470569140</v>
      </c>
      <c r="B20966" s="1">
        <v>859068883225249</v>
      </c>
    </row>
    <row r="20967" spans="1:2" x14ac:dyDescent="0.25">
      <c r="A20967" s="1">
        <v>603065241752052</v>
      </c>
      <c r="B20967" s="1">
        <v>560860449862499</v>
      </c>
    </row>
    <row r="20968" spans="1:2" x14ac:dyDescent="0.25">
      <c r="A20968" s="1">
        <v>421195009221464</v>
      </c>
      <c r="B20968" s="1">
        <v>672383124254018</v>
      </c>
    </row>
    <row r="20969" spans="1:2" x14ac:dyDescent="0.25">
      <c r="A20969" s="1">
        <v>820158258990451</v>
      </c>
      <c r="B20969" s="1">
        <v>282764343773789</v>
      </c>
    </row>
    <row r="20970" spans="1:2" x14ac:dyDescent="0.25">
      <c r="A20970" s="1">
        <v>289875742841637</v>
      </c>
      <c r="B20970" s="1">
        <v>600602593665208</v>
      </c>
    </row>
    <row r="20971" spans="1:2" x14ac:dyDescent="0.25">
      <c r="A20971" s="1">
        <v>296316717603670</v>
      </c>
      <c r="B20971" s="1">
        <v>143271026017511</v>
      </c>
    </row>
    <row r="20972" spans="1:2" x14ac:dyDescent="0.25">
      <c r="A20972" s="1">
        <v>506998972739950</v>
      </c>
      <c r="B20972" s="1">
        <v>732550135234658</v>
      </c>
    </row>
    <row r="20973" spans="1:2" x14ac:dyDescent="0.25">
      <c r="A20973" s="1">
        <v>261057794711860</v>
      </c>
      <c r="B20973" s="1">
        <v>188086774207223</v>
      </c>
    </row>
    <row r="20974" spans="1:2" x14ac:dyDescent="0.25">
      <c r="A20974" s="1">
        <v>185162688424611</v>
      </c>
      <c r="B20974" s="1">
        <v>223994706087145</v>
      </c>
    </row>
    <row r="20975" spans="1:2" x14ac:dyDescent="0.25">
      <c r="A20975" s="1">
        <v>745506506522108</v>
      </c>
      <c r="B20975" s="1">
        <v>981129560890280</v>
      </c>
    </row>
    <row r="20976" spans="1:2" x14ac:dyDescent="0.25">
      <c r="A20976" s="1">
        <v>720300454328051</v>
      </c>
      <c r="B20976" s="1">
        <v>289068517748210</v>
      </c>
    </row>
    <row r="20977" spans="1:2" x14ac:dyDescent="0.25">
      <c r="A20977" s="1">
        <v>686189431248294</v>
      </c>
      <c r="B20977" s="1">
        <v>339179910807924</v>
      </c>
    </row>
    <row r="20978" spans="1:2" x14ac:dyDescent="0.25">
      <c r="A20978" s="1">
        <v>408070002819140</v>
      </c>
      <c r="B20978" s="1">
        <v>627986890146518</v>
      </c>
    </row>
    <row r="20979" spans="1:2" x14ac:dyDescent="0.25">
      <c r="A20979" s="1">
        <v>102659548995723</v>
      </c>
      <c r="B20979" s="1">
        <v>191693614484509</v>
      </c>
    </row>
    <row r="20980" spans="1:2" x14ac:dyDescent="0.25">
      <c r="A20980" s="1">
        <v>179392818415783</v>
      </c>
      <c r="B20980" s="1">
        <v>842311571727759</v>
      </c>
    </row>
    <row r="20981" spans="1:2" x14ac:dyDescent="0.25">
      <c r="A20981" s="1">
        <v>655839239294224</v>
      </c>
      <c r="B20981" s="1">
        <v>529950429681795</v>
      </c>
    </row>
    <row r="20982" spans="1:2" x14ac:dyDescent="0.25">
      <c r="A20982" s="1">
        <v>800136070376109</v>
      </c>
      <c r="B20982" s="1">
        <v>217282950023916</v>
      </c>
    </row>
    <row r="20983" spans="1:2" x14ac:dyDescent="0.25">
      <c r="A20983" s="1">
        <v>525449310545443</v>
      </c>
      <c r="B20983" s="1">
        <v>218552746738356</v>
      </c>
    </row>
    <row r="20984" spans="1:2" x14ac:dyDescent="0.25">
      <c r="A20984" s="1">
        <v>570666928420543</v>
      </c>
      <c r="B20984" s="1">
        <v>386330946980608</v>
      </c>
    </row>
    <row r="20985" spans="1:2" x14ac:dyDescent="0.25">
      <c r="A20985" s="1">
        <v>674896925044122</v>
      </c>
      <c r="B20985" s="1">
        <v>685225743030187</v>
      </c>
    </row>
    <row r="20986" spans="1:2" x14ac:dyDescent="0.25">
      <c r="A20986" s="1">
        <v>807901309521578</v>
      </c>
      <c r="B20986" s="1">
        <v>950468709036259</v>
      </c>
    </row>
    <row r="20987" spans="1:2" x14ac:dyDescent="0.25">
      <c r="A20987" s="1">
        <v>649975615408443</v>
      </c>
      <c r="B20987" s="1">
        <v>116833876995282</v>
      </c>
    </row>
    <row r="20988" spans="1:2" x14ac:dyDescent="0.25">
      <c r="A20988" s="1">
        <v>680840967549264</v>
      </c>
      <c r="B20988" s="1">
        <v>793374622041536</v>
      </c>
    </row>
    <row r="20989" spans="1:2" x14ac:dyDescent="0.25">
      <c r="A20989" s="1">
        <v>392550435365032</v>
      </c>
      <c r="B20989" s="1">
        <v>733123345040258</v>
      </c>
    </row>
    <row r="20990" spans="1:2" x14ac:dyDescent="0.25">
      <c r="A20990" s="1">
        <v>700621474941670</v>
      </c>
      <c r="B20990" s="1">
        <v>564833690784135</v>
      </c>
    </row>
    <row r="20991" spans="1:2" x14ac:dyDescent="0.25">
      <c r="A20991" s="1">
        <v>754877536893946</v>
      </c>
      <c r="B20991" s="1">
        <v>584200936578484</v>
      </c>
    </row>
    <row r="20992" spans="1:2" x14ac:dyDescent="0.25">
      <c r="A20992" s="1">
        <v>276692957211332</v>
      </c>
      <c r="B20992" s="1">
        <v>800110246799369</v>
      </c>
    </row>
    <row r="20993" spans="1:2" x14ac:dyDescent="0.25">
      <c r="A20993" s="1">
        <v>182984053574509</v>
      </c>
      <c r="B20993" s="1">
        <v>260414185924060</v>
      </c>
    </row>
    <row r="20994" spans="1:2" x14ac:dyDescent="0.25">
      <c r="A20994" s="1">
        <v>307224690594590</v>
      </c>
      <c r="B20994" s="1">
        <v>526601349993560</v>
      </c>
    </row>
    <row r="20995" spans="1:2" x14ac:dyDescent="0.25">
      <c r="A20995" s="1">
        <v>592005488319405</v>
      </c>
      <c r="B20995" s="1">
        <v>251596606645082</v>
      </c>
    </row>
    <row r="20996" spans="1:2" x14ac:dyDescent="0.25">
      <c r="A20996" s="1">
        <v>190495279468161</v>
      </c>
      <c r="B20996" s="1">
        <v>746950931038420</v>
      </c>
    </row>
    <row r="20997" spans="1:2" x14ac:dyDescent="0.25">
      <c r="A20997" s="1">
        <v>712782756849043</v>
      </c>
      <c r="B20997" s="1">
        <v>222961921950735</v>
      </c>
    </row>
    <row r="20998" spans="1:2" x14ac:dyDescent="0.25">
      <c r="A20998" s="1">
        <v>145155993169155</v>
      </c>
      <c r="B20998" s="1">
        <v>570792644916638</v>
      </c>
    </row>
    <row r="20999" spans="1:2" x14ac:dyDescent="0.25">
      <c r="A20999" s="1">
        <v>238995305497322</v>
      </c>
      <c r="B20999" s="1">
        <v>358134525888126</v>
      </c>
    </row>
    <row r="21000" spans="1:2" x14ac:dyDescent="0.25">
      <c r="A21000" s="1">
        <v>379330922941334</v>
      </c>
      <c r="B21000" s="1">
        <v>844976902527782</v>
      </c>
    </row>
    <row r="21001" spans="1:2" x14ac:dyDescent="0.25">
      <c r="A21001" s="1">
        <v>545183609801523</v>
      </c>
      <c r="B21001" s="1">
        <v>723564054651150</v>
      </c>
    </row>
    <row r="21002" spans="1:2" x14ac:dyDescent="0.25">
      <c r="A21002" s="1">
        <v>489145209557886</v>
      </c>
      <c r="B21002" s="1">
        <v>116876417979159</v>
      </c>
    </row>
    <row r="21003" spans="1:2" x14ac:dyDescent="0.25">
      <c r="A21003" s="1">
        <v>404476862964278</v>
      </c>
      <c r="B21003" s="1">
        <v>591905428219073</v>
      </c>
    </row>
    <row r="21004" spans="1:2" x14ac:dyDescent="0.25">
      <c r="A21004" s="1">
        <v>445549302716590</v>
      </c>
      <c r="B21004" s="1">
        <v>795872727930001</v>
      </c>
    </row>
    <row r="21005" spans="1:2" x14ac:dyDescent="0.25">
      <c r="A21005" s="1">
        <v>301836466228436</v>
      </c>
      <c r="B21005" s="1">
        <v>206254855580515</v>
      </c>
    </row>
    <row r="21006" spans="1:2" x14ac:dyDescent="0.25">
      <c r="A21006" s="1">
        <v>128837759069465</v>
      </c>
      <c r="B21006" s="1">
        <v>793633939526964</v>
      </c>
    </row>
    <row r="21007" spans="1:2" x14ac:dyDescent="0.25">
      <c r="A21007" s="1">
        <v>726654599711647</v>
      </c>
      <c r="B21007" s="1">
        <v>254242454709460</v>
      </c>
    </row>
    <row r="21008" spans="1:2" x14ac:dyDescent="0.25">
      <c r="A21008" s="1">
        <v>257072392917516</v>
      </c>
      <c r="B21008" s="1">
        <v>922918388139297</v>
      </c>
    </row>
    <row r="21009" spans="1:2" x14ac:dyDescent="0.25">
      <c r="A21009" s="1">
        <v>874715516690861</v>
      </c>
      <c r="B21009" s="1">
        <v>109046241984832</v>
      </c>
    </row>
    <row r="21010" spans="1:2" x14ac:dyDescent="0.25">
      <c r="A21010" s="1">
        <v>614668353988942</v>
      </c>
      <c r="B21010" s="1">
        <v>476165039932241</v>
      </c>
    </row>
    <row r="21011" spans="1:2" x14ac:dyDescent="0.25">
      <c r="A21011" s="1">
        <v>641254551939380</v>
      </c>
      <c r="B21011" s="1">
        <v>491354288551584</v>
      </c>
    </row>
    <row r="21012" spans="1:2" x14ac:dyDescent="0.25">
      <c r="A21012" s="1">
        <v>121421258140495</v>
      </c>
      <c r="B21012" s="1">
        <v>735657880821200</v>
      </c>
    </row>
    <row r="21013" spans="1:2" x14ac:dyDescent="0.25">
      <c r="A21013" s="1">
        <v>610105338937292</v>
      </c>
      <c r="B21013" s="1">
        <v>405260651936775</v>
      </c>
    </row>
    <row r="21014" spans="1:2" x14ac:dyDescent="0.25">
      <c r="A21014" s="1">
        <v>916073483580655</v>
      </c>
      <c r="B21014" s="1">
        <v>400627281384868</v>
      </c>
    </row>
    <row r="21015" spans="1:2" x14ac:dyDescent="0.25">
      <c r="A21015" s="1">
        <v>354240911225527</v>
      </c>
      <c r="B21015" s="1">
        <v>305417894840131</v>
      </c>
    </row>
    <row r="21016" spans="1:2" x14ac:dyDescent="0.25">
      <c r="A21016" s="1">
        <v>924063892273532</v>
      </c>
      <c r="B21016" s="1">
        <v>779471121450823</v>
      </c>
    </row>
    <row r="21017" spans="1:2" x14ac:dyDescent="0.25">
      <c r="A21017" s="1">
        <v>409936077238048</v>
      </c>
      <c r="B21017" s="1">
        <v>622306105198109</v>
      </c>
    </row>
    <row r="21018" spans="1:2" x14ac:dyDescent="0.25">
      <c r="A21018" s="1">
        <v>801833981542759</v>
      </c>
      <c r="B21018" s="1">
        <v>681764234221505</v>
      </c>
    </row>
    <row r="21019" spans="1:2" x14ac:dyDescent="0.25">
      <c r="A21019" s="1">
        <v>989582883328284</v>
      </c>
      <c r="B21019" s="1">
        <v>364468820532440</v>
      </c>
    </row>
    <row r="21020" spans="1:2" x14ac:dyDescent="0.25">
      <c r="A21020" s="1">
        <v>761320511719192</v>
      </c>
      <c r="B21020" s="1">
        <v>276702242926173</v>
      </c>
    </row>
    <row r="21021" spans="1:2" x14ac:dyDescent="0.25">
      <c r="A21021" s="1">
        <v>172336206929313</v>
      </c>
      <c r="B21021" s="1">
        <v>821059970723703</v>
      </c>
    </row>
    <row r="21022" spans="1:2" x14ac:dyDescent="0.25">
      <c r="A21022" s="1">
        <v>697096196021903</v>
      </c>
      <c r="B21022" s="1">
        <v>673007772844061</v>
      </c>
    </row>
    <row r="21023" spans="1:2" x14ac:dyDescent="0.25">
      <c r="A21023" s="1">
        <v>831949891765501</v>
      </c>
      <c r="B21023" s="1">
        <v>744197464374834</v>
      </c>
    </row>
    <row r="21024" spans="1:2" x14ac:dyDescent="0.25">
      <c r="A21024" s="1">
        <v>825650367460097</v>
      </c>
      <c r="B21024" s="1">
        <v>226292409073340</v>
      </c>
    </row>
    <row r="21025" spans="1:2" x14ac:dyDescent="0.25">
      <c r="A21025" s="1">
        <v>808838365057563</v>
      </c>
      <c r="B21025" s="1">
        <v>223807132304796</v>
      </c>
    </row>
    <row r="21026" spans="1:2" x14ac:dyDescent="0.25">
      <c r="A21026" s="1">
        <v>577105392517552</v>
      </c>
      <c r="B21026" s="1">
        <v>344582441487060</v>
      </c>
    </row>
    <row r="21027" spans="1:2" x14ac:dyDescent="0.25">
      <c r="A21027" s="1">
        <v>221894924872358</v>
      </c>
      <c r="B21027" s="1">
        <v>621976646083271</v>
      </c>
    </row>
    <row r="21028" spans="1:2" x14ac:dyDescent="0.25">
      <c r="A21028" s="1">
        <v>733704083307647</v>
      </c>
      <c r="B21028" s="1">
        <v>730198009009058</v>
      </c>
    </row>
    <row r="21029" spans="1:2" x14ac:dyDescent="0.25">
      <c r="A21029" s="1">
        <v>499425279037511</v>
      </c>
      <c r="B21029" s="1">
        <v>131109378474076</v>
      </c>
    </row>
    <row r="21030" spans="1:2" x14ac:dyDescent="0.25">
      <c r="A21030" s="1">
        <v>622121397265466</v>
      </c>
      <c r="B21030" s="1">
        <v>646252828595099</v>
      </c>
    </row>
    <row r="21031" spans="1:2" x14ac:dyDescent="0.25">
      <c r="A21031" s="1">
        <v>408138696573108</v>
      </c>
      <c r="B21031" s="1">
        <v>856834805346554</v>
      </c>
    </row>
    <row r="21032" spans="1:2" x14ac:dyDescent="0.25">
      <c r="A21032" s="1">
        <v>341612567437041</v>
      </c>
      <c r="B21032" s="1">
        <v>736010542848553</v>
      </c>
    </row>
    <row r="21033" spans="1:2" x14ac:dyDescent="0.25">
      <c r="A21033" s="1">
        <v>158765224611005</v>
      </c>
      <c r="B21033" s="1">
        <v>574504788189059</v>
      </c>
    </row>
    <row r="21034" spans="1:2" x14ac:dyDescent="0.25">
      <c r="A21034" s="1">
        <v>894888245175693</v>
      </c>
      <c r="B21034" s="1">
        <v>728748938615418</v>
      </c>
    </row>
    <row r="21035" spans="1:2" x14ac:dyDescent="0.25">
      <c r="A21035" s="1">
        <v>558608648205731</v>
      </c>
      <c r="B21035" s="1">
        <v>632834002250121</v>
      </c>
    </row>
    <row r="21036" spans="1:2" x14ac:dyDescent="0.25">
      <c r="A21036" s="1">
        <v>425214990068913</v>
      </c>
      <c r="B21036" s="1">
        <v>177042478528554</v>
      </c>
    </row>
    <row r="21037" spans="1:2" x14ac:dyDescent="0.25">
      <c r="A21037" s="1">
        <v>495919730083859</v>
      </c>
      <c r="B21037" s="1">
        <v>289852850322069</v>
      </c>
    </row>
    <row r="21038" spans="1:2" x14ac:dyDescent="0.25">
      <c r="A21038" s="1">
        <v>612447849859537</v>
      </c>
      <c r="B21038" s="1">
        <v>159955903349811</v>
      </c>
    </row>
    <row r="21039" spans="1:2" x14ac:dyDescent="0.25">
      <c r="A21039" s="1">
        <v>640472094545390</v>
      </c>
      <c r="B21039" s="1">
        <v>367911408557680</v>
      </c>
    </row>
    <row r="21040" spans="1:2" x14ac:dyDescent="0.25">
      <c r="A21040" s="1">
        <v>544346985125430</v>
      </c>
      <c r="B21040" s="1">
        <v>656294019213257</v>
      </c>
    </row>
    <row r="21041" spans="1:2" x14ac:dyDescent="0.25">
      <c r="A21041" s="1">
        <v>465892949548989</v>
      </c>
      <c r="B21041" s="1">
        <v>662363794307142</v>
      </c>
    </row>
    <row r="21042" spans="1:2" x14ac:dyDescent="0.25">
      <c r="A21042" s="1">
        <v>997934382356559</v>
      </c>
      <c r="B21042" s="1">
        <v>153475765364704</v>
      </c>
    </row>
    <row r="21043" spans="1:2" x14ac:dyDescent="0.25">
      <c r="A21043" s="1">
        <v>469403168262685</v>
      </c>
      <c r="B21043" s="1">
        <v>581795791141642</v>
      </c>
    </row>
    <row r="21044" spans="1:2" x14ac:dyDescent="0.25">
      <c r="A21044" s="1">
        <v>689869519386164</v>
      </c>
      <c r="B21044" s="1">
        <v>747212720389794</v>
      </c>
    </row>
    <row r="21045" spans="1:2" x14ac:dyDescent="0.25">
      <c r="A21045" s="1">
        <v>606522968433240</v>
      </c>
      <c r="B21045" s="1">
        <v>929021313734571</v>
      </c>
    </row>
    <row r="21046" spans="1:2" x14ac:dyDescent="0.25">
      <c r="A21046" s="1">
        <v>891908054173970</v>
      </c>
      <c r="B21046" s="1">
        <v>940249581652643</v>
      </c>
    </row>
    <row r="21047" spans="1:2" x14ac:dyDescent="0.25">
      <c r="A21047" s="1">
        <v>246172043873194</v>
      </c>
      <c r="B21047" s="1">
        <v>148684117927839</v>
      </c>
    </row>
    <row r="21048" spans="1:2" x14ac:dyDescent="0.25">
      <c r="A21048" s="1">
        <v>176515994733652</v>
      </c>
      <c r="B21048" s="1">
        <v>982702446499954</v>
      </c>
    </row>
    <row r="21049" spans="1:2" x14ac:dyDescent="0.25">
      <c r="A21049" s="1">
        <v>720415854221120</v>
      </c>
      <c r="B21049" s="1">
        <v>661206395740693</v>
      </c>
    </row>
    <row r="21050" spans="1:2" x14ac:dyDescent="0.25">
      <c r="A21050" s="1">
        <v>722258684316702</v>
      </c>
      <c r="B21050" s="1">
        <v>557298188483322</v>
      </c>
    </row>
    <row r="21051" spans="1:2" x14ac:dyDescent="0.25">
      <c r="A21051" s="1">
        <v>369561398124859</v>
      </c>
      <c r="B21051" s="1">
        <v>849647717388835</v>
      </c>
    </row>
    <row r="21052" spans="1:2" x14ac:dyDescent="0.25">
      <c r="A21052" s="1">
        <v>458747581761889</v>
      </c>
      <c r="B21052" s="1">
        <v>822691434253635</v>
      </c>
    </row>
    <row r="21053" spans="1:2" x14ac:dyDescent="0.25">
      <c r="A21053" s="1">
        <v>633350067358589</v>
      </c>
      <c r="B21053" s="1">
        <v>990903584488475</v>
      </c>
    </row>
    <row r="21054" spans="1:2" x14ac:dyDescent="0.25">
      <c r="A21054" s="1">
        <v>742758642309955</v>
      </c>
      <c r="B21054" s="1">
        <v>353950704405932</v>
      </c>
    </row>
    <row r="21055" spans="1:2" x14ac:dyDescent="0.25">
      <c r="A21055" s="1">
        <v>757629304285411</v>
      </c>
      <c r="B21055" s="1">
        <v>631060292345552</v>
      </c>
    </row>
    <row r="21056" spans="1:2" x14ac:dyDescent="0.25">
      <c r="A21056" s="1">
        <v>238980121586200</v>
      </c>
      <c r="B21056" s="1">
        <v>922978433484207</v>
      </c>
    </row>
    <row r="21057" spans="1:2" x14ac:dyDescent="0.25">
      <c r="A21057" s="1">
        <v>738568522979090</v>
      </c>
      <c r="B21057" s="1">
        <v>635385309721467</v>
      </c>
    </row>
    <row r="21058" spans="1:2" x14ac:dyDescent="0.25">
      <c r="A21058" s="1">
        <v>621699561482882</v>
      </c>
      <c r="B21058" s="1">
        <v>311284172174719</v>
      </c>
    </row>
    <row r="21059" spans="1:2" x14ac:dyDescent="0.25">
      <c r="A21059" s="1">
        <v>677491283416869</v>
      </c>
      <c r="B21059" s="1">
        <v>260696278254898</v>
      </c>
    </row>
    <row r="21060" spans="1:2" x14ac:dyDescent="0.25">
      <c r="A21060" s="1">
        <v>121567073325354</v>
      </c>
      <c r="B21060" s="1">
        <v>650269125251654</v>
      </c>
    </row>
    <row r="21061" spans="1:2" x14ac:dyDescent="0.25">
      <c r="A21061" s="1">
        <v>826756199702174</v>
      </c>
      <c r="B21061" s="1">
        <v>114998127032944</v>
      </c>
    </row>
    <row r="21062" spans="1:2" x14ac:dyDescent="0.25">
      <c r="A21062" s="1">
        <v>572369262364501</v>
      </c>
      <c r="B21062" s="1">
        <v>684207681751161</v>
      </c>
    </row>
    <row r="21063" spans="1:2" x14ac:dyDescent="0.25">
      <c r="A21063" s="1">
        <v>254601158451989</v>
      </c>
      <c r="B21063" s="1">
        <v>248147267153163</v>
      </c>
    </row>
    <row r="21064" spans="1:2" x14ac:dyDescent="0.25">
      <c r="A21064" s="1">
        <v>152169025562121</v>
      </c>
      <c r="B21064" s="1">
        <v>952683538011914</v>
      </c>
    </row>
    <row r="21065" spans="1:2" x14ac:dyDescent="0.25">
      <c r="A21065" s="1">
        <v>149017085732048</v>
      </c>
      <c r="B21065" s="1">
        <v>855178762881769</v>
      </c>
    </row>
    <row r="21066" spans="1:2" x14ac:dyDescent="0.25">
      <c r="A21066" s="1">
        <v>511886516857524</v>
      </c>
      <c r="B21066" s="1">
        <v>985075721424011</v>
      </c>
    </row>
    <row r="21067" spans="1:2" x14ac:dyDescent="0.25">
      <c r="A21067" s="1">
        <v>198766923785069</v>
      </c>
      <c r="B21067" s="1">
        <v>392996678480454</v>
      </c>
    </row>
    <row r="21068" spans="1:2" x14ac:dyDescent="0.25">
      <c r="A21068" s="1">
        <v>385320677961236</v>
      </c>
      <c r="B21068" s="1">
        <v>658257127862035</v>
      </c>
    </row>
    <row r="21069" spans="1:2" x14ac:dyDescent="0.25">
      <c r="A21069" s="1">
        <v>644601687139072</v>
      </c>
      <c r="B21069" s="1">
        <v>168292448370691</v>
      </c>
    </row>
    <row r="21070" spans="1:2" x14ac:dyDescent="0.25">
      <c r="A21070" s="1">
        <v>656377087660220</v>
      </c>
      <c r="B21070" s="1">
        <v>235388555197656</v>
      </c>
    </row>
    <row r="21071" spans="1:2" x14ac:dyDescent="0.25">
      <c r="A21071" s="1">
        <v>101465648899365</v>
      </c>
      <c r="B21071" s="1">
        <v>119981420294384</v>
      </c>
    </row>
    <row r="21072" spans="1:2" x14ac:dyDescent="0.25">
      <c r="A21072" s="1">
        <v>140390079279788</v>
      </c>
      <c r="B21072" s="1">
        <v>580403786704422</v>
      </c>
    </row>
    <row r="21073" spans="1:2" x14ac:dyDescent="0.25">
      <c r="A21073" s="1">
        <v>574212224263521</v>
      </c>
      <c r="B21073" s="1">
        <v>706181584014870</v>
      </c>
    </row>
    <row r="21074" spans="1:2" x14ac:dyDescent="0.25">
      <c r="A21074" s="1">
        <v>490708400559676</v>
      </c>
      <c r="B21074" s="1">
        <v>122405624778825</v>
      </c>
    </row>
    <row r="21075" spans="1:2" x14ac:dyDescent="0.25">
      <c r="A21075" s="1">
        <v>117724289670139</v>
      </c>
      <c r="B21075" s="1">
        <v>423219258895614</v>
      </c>
    </row>
    <row r="21076" spans="1:2" x14ac:dyDescent="0.25">
      <c r="A21076" s="1">
        <v>884807276881555</v>
      </c>
      <c r="B21076" s="1">
        <v>162114523158631</v>
      </c>
    </row>
    <row r="21077" spans="1:2" x14ac:dyDescent="0.25">
      <c r="A21077" s="1">
        <v>700358466995896</v>
      </c>
      <c r="B21077" s="1">
        <v>122519688364209</v>
      </c>
    </row>
    <row r="21078" spans="1:2" x14ac:dyDescent="0.25">
      <c r="A21078" s="1">
        <v>655836192760928</v>
      </c>
      <c r="B21078" s="1">
        <v>554246270750626</v>
      </c>
    </row>
    <row r="21079" spans="1:2" x14ac:dyDescent="0.25">
      <c r="A21079" s="1">
        <v>874126422699685</v>
      </c>
      <c r="B21079" s="1">
        <v>848386106624819</v>
      </c>
    </row>
    <row r="21080" spans="1:2" x14ac:dyDescent="0.25">
      <c r="A21080" s="1">
        <v>339323039647730</v>
      </c>
      <c r="B21080" s="1">
        <v>881015476386866</v>
      </c>
    </row>
    <row r="21081" spans="1:2" x14ac:dyDescent="0.25">
      <c r="A21081" s="1">
        <v>507450149056770</v>
      </c>
      <c r="B21081" s="1">
        <v>766442908425311</v>
      </c>
    </row>
    <row r="21082" spans="1:2" x14ac:dyDescent="0.25">
      <c r="A21082" s="1">
        <v>874899344196757</v>
      </c>
      <c r="B21082" s="1">
        <v>108652871917945</v>
      </c>
    </row>
    <row r="21083" spans="1:2" x14ac:dyDescent="0.25">
      <c r="A21083" s="1">
        <v>955844421348764</v>
      </c>
      <c r="B21083" s="1">
        <v>638558540292638</v>
      </c>
    </row>
    <row r="21084" spans="1:2" x14ac:dyDescent="0.25">
      <c r="A21084" s="1">
        <v>720512494977361</v>
      </c>
      <c r="B21084" s="1">
        <v>683432267716531</v>
      </c>
    </row>
    <row r="21085" spans="1:2" x14ac:dyDescent="0.25">
      <c r="A21085" s="1">
        <v>410332648418296</v>
      </c>
      <c r="B21085" s="1">
        <v>550350064151056</v>
      </c>
    </row>
    <row r="21086" spans="1:2" x14ac:dyDescent="0.25">
      <c r="A21086" s="1">
        <v>842533773236258</v>
      </c>
      <c r="B21086" s="1">
        <v>980063764910575</v>
      </c>
    </row>
    <row r="21087" spans="1:2" x14ac:dyDescent="0.25">
      <c r="A21087" s="1">
        <v>260411563032151</v>
      </c>
      <c r="B21087" s="1">
        <v>592003876498482</v>
      </c>
    </row>
    <row r="21088" spans="1:2" x14ac:dyDescent="0.25">
      <c r="A21088" s="1">
        <v>978732688064244</v>
      </c>
      <c r="B21088" s="1">
        <v>198124361367552</v>
      </c>
    </row>
    <row r="21089" spans="1:2" x14ac:dyDescent="0.25">
      <c r="A21089" s="1">
        <v>619859665024929</v>
      </c>
      <c r="B21089" s="1">
        <v>626302957625962</v>
      </c>
    </row>
    <row r="21090" spans="1:2" x14ac:dyDescent="0.25">
      <c r="A21090" s="1">
        <v>969760887602702</v>
      </c>
      <c r="B21090" s="1">
        <v>733463841914609</v>
      </c>
    </row>
    <row r="21091" spans="1:2" x14ac:dyDescent="0.25">
      <c r="A21091" s="1">
        <v>618290075655385</v>
      </c>
      <c r="B21091" s="1">
        <v>105188434429162</v>
      </c>
    </row>
    <row r="21092" spans="1:2" x14ac:dyDescent="0.25">
      <c r="A21092" s="1">
        <v>102853405497831</v>
      </c>
      <c r="B21092" s="1">
        <v>820096872716634</v>
      </c>
    </row>
    <row r="21093" spans="1:2" x14ac:dyDescent="0.25">
      <c r="A21093" s="1">
        <v>198241249704419</v>
      </c>
      <c r="B21093" s="1">
        <v>730232647600726</v>
      </c>
    </row>
    <row r="21094" spans="1:2" x14ac:dyDescent="0.25">
      <c r="A21094" s="1">
        <v>810549523861377</v>
      </c>
      <c r="B21094" s="1">
        <v>870541701020393</v>
      </c>
    </row>
    <row r="21095" spans="1:2" x14ac:dyDescent="0.25">
      <c r="A21095" s="1">
        <v>720057475301731</v>
      </c>
      <c r="B21095" s="1">
        <v>722129554790650</v>
      </c>
    </row>
    <row r="21096" spans="1:2" x14ac:dyDescent="0.25">
      <c r="A21096" s="1">
        <v>558366251518916</v>
      </c>
      <c r="B21096" s="1">
        <v>309326435677710</v>
      </c>
    </row>
    <row r="21097" spans="1:2" x14ac:dyDescent="0.25">
      <c r="A21097" s="1">
        <v>216554111417467</v>
      </c>
      <c r="B21097" s="1">
        <v>278566645613039</v>
      </c>
    </row>
    <row r="21098" spans="1:2" x14ac:dyDescent="0.25">
      <c r="A21098" s="1">
        <v>656698823593241</v>
      </c>
      <c r="B21098" s="1">
        <v>827559753588331</v>
      </c>
    </row>
    <row r="21099" spans="1:2" x14ac:dyDescent="0.25">
      <c r="A21099" s="1">
        <v>482840785099357</v>
      </c>
      <c r="B21099" s="1">
        <v>650778281127808</v>
      </c>
    </row>
    <row r="21100" spans="1:2" x14ac:dyDescent="0.25">
      <c r="A21100" s="1">
        <v>812436891994954</v>
      </c>
      <c r="B21100" s="1">
        <v>453803923734961</v>
      </c>
    </row>
    <row r="21101" spans="1:2" x14ac:dyDescent="0.25">
      <c r="A21101" s="1">
        <v>310924771568725</v>
      </c>
      <c r="B21101" s="1">
        <v>639968858205957</v>
      </c>
    </row>
    <row r="21102" spans="1:2" x14ac:dyDescent="0.25">
      <c r="A21102" s="1">
        <v>248256157644290</v>
      </c>
      <c r="B21102" s="1">
        <v>938223346904226</v>
      </c>
    </row>
    <row r="21103" spans="1:2" x14ac:dyDescent="0.25">
      <c r="A21103" s="1">
        <v>218272110162717</v>
      </c>
      <c r="B21103" s="1">
        <v>594455306085084</v>
      </c>
    </row>
    <row r="21104" spans="1:2" x14ac:dyDescent="0.25">
      <c r="A21104" s="1">
        <v>967014334559933</v>
      </c>
      <c r="B21104" s="1">
        <v>338064936154589</v>
      </c>
    </row>
    <row r="21105" spans="1:2" x14ac:dyDescent="0.25">
      <c r="A21105" s="1">
        <v>589291015256205</v>
      </c>
      <c r="B21105" s="1">
        <v>809428956572741</v>
      </c>
    </row>
    <row r="21106" spans="1:2" x14ac:dyDescent="0.25">
      <c r="A21106" s="1">
        <v>250877748293063</v>
      </c>
      <c r="B21106" s="1">
        <v>134155404800469</v>
      </c>
    </row>
    <row r="21107" spans="1:2" x14ac:dyDescent="0.25">
      <c r="A21107" s="1">
        <v>603808579853866</v>
      </c>
      <c r="B21107" s="1">
        <v>678499775283755</v>
      </c>
    </row>
    <row r="21108" spans="1:2" x14ac:dyDescent="0.25">
      <c r="A21108" s="1">
        <v>619416864070948</v>
      </c>
      <c r="B21108" s="1">
        <v>191163265744430</v>
      </c>
    </row>
    <row r="21109" spans="1:2" x14ac:dyDescent="0.25">
      <c r="A21109" s="1">
        <v>277036826668999</v>
      </c>
      <c r="B21109" s="1">
        <v>739245810436860</v>
      </c>
    </row>
    <row r="21110" spans="1:2" x14ac:dyDescent="0.25">
      <c r="A21110" s="1">
        <v>724240195661220</v>
      </c>
      <c r="B21110" s="1">
        <v>482853582404753</v>
      </c>
    </row>
    <row r="21111" spans="1:2" x14ac:dyDescent="0.25">
      <c r="A21111" s="1">
        <v>935515726191766</v>
      </c>
      <c r="B21111" s="1">
        <v>646038456084241</v>
      </c>
    </row>
    <row r="21112" spans="1:2" x14ac:dyDescent="0.25">
      <c r="A21112" s="1">
        <v>210845834750351</v>
      </c>
      <c r="B21112" s="1">
        <v>922702225412568</v>
      </c>
    </row>
    <row r="21113" spans="1:2" x14ac:dyDescent="0.25">
      <c r="A21113" s="1">
        <v>589031867522054</v>
      </c>
      <c r="B21113" s="1">
        <v>916343594066814</v>
      </c>
    </row>
    <row r="21114" spans="1:2" x14ac:dyDescent="0.25">
      <c r="A21114" s="1">
        <v>637176577560511</v>
      </c>
      <c r="B21114" s="1">
        <v>195387527244154</v>
      </c>
    </row>
    <row r="21115" spans="1:2" x14ac:dyDescent="0.25">
      <c r="A21115" s="1">
        <v>438687611250544</v>
      </c>
      <c r="B21115" s="1">
        <v>300854738107823</v>
      </c>
    </row>
    <row r="21116" spans="1:2" x14ac:dyDescent="0.25">
      <c r="A21116" s="1">
        <v>106659925131880</v>
      </c>
      <c r="B21116" s="1">
        <v>944670526250109</v>
      </c>
    </row>
    <row r="21117" spans="1:2" x14ac:dyDescent="0.25">
      <c r="A21117" s="1">
        <v>422110837838131</v>
      </c>
      <c r="B21117" s="1">
        <v>560877895420994</v>
      </c>
    </row>
    <row r="21118" spans="1:2" x14ac:dyDescent="0.25">
      <c r="A21118" s="1">
        <v>720984560647600</v>
      </c>
      <c r="B21118" s="1">
        <v>219011949049386</v>
      </c>
    </row>
    <row r="21119" spans="1:2" x14ac:dyDescent="0.25">
      <c r="A21119" s="1">
        <v>422558396704973</v>
      </c>
      <c r="B21119" s="1">
        <v>127066654841197</v>
      </c>
    </row>
    <row r="21120" spans="1:2" x14ac:dyDescent="0.25">
      <c r="A21120" s="1">
        <v>343636031622384</v>
      </c>
      <c r="B21120" s="1">
        <v>957659616680872</v>
      </c>
    </row>
    <row r="21121" spans="1:2" x14ac:dyDescent="0.25">
      <c r="A21121" s="1">
        <v>479648077876120</v>
      </c>
      <c r="B21121" s="1">
        <v>690194549928714</v>
      </c>
    </row>
    <row r="21122" spans="1:2" x14ac:dyDescent="0.25">
      <c r="A21122" s="1">
        <v>923280129044755</v>
      </c>
      <c r="B21122" s="1">
        <v>385778119847115</v>
      </c>
    </row>
    <row r="21123" spans="1:2" x14ac:dyDescent="0.25">
      <c r="A21123" s="1">
        <v>105970262231201</v>
      </c>
      <c r="B21123" s="1">
        <v>294414811559263</v>
      </c>
    </row>
    <row r="21124" spans="1:2" x14ac:dyDescent="0.25">
      <c r="A21124" s="1">
        <v>112121460876044</v>
      </c>
      <c r="B21124" s="1">
        <v>599454999184422</v>
      </c>
    </row>
    <row r="21125" spans="1:2" x14ac:dyDescent="0.25">
      <c r="A21125" s="1">
        <v>552540002243683</v>
      </c>
      <c r="B21125" s="1">
        <v>304309203729788</v>
      </c>
    </row>
    <row r="21126" spans="1:2" x14ac:dyDescent="0.25">
      <c r="A21126" s="1">
        <v>942235524270547</v>
      </c>
      <c r="B21126" s="1">
        <v>486585018916249</v>
      </c>
    </row>
    <row r="21127" spans="1:2" x14ac:dyDescent="0.25">
      <c r="A21127" s="1">
        <v>453642041655445</v>
      </c>
      <c r="B21127" s="1">
        <v>740658627392131</v>
      </c>
    </row>
    <row r="21128" spans="1:2" x14ac:dyDescent="0.25">
      <c r="A21128" s="1">
        <v>505447354634316</v>
      </c>
      <c r="B21128" s="1">
        <v>457111110914808</v>
      </c>
    </row>
    <row r="21129" spans="1:2" x14ac:dyDescent="0.25">
      <c r="A21129" s="1">
        <v>202471952337932</v>
      </c>
      <c r="B21129" s="1">
        <v>972615999070390</v>
      </c>
    </row>
    <row r="21130" spans="1:2" x14ac:dyDescent="0.25">
      <c r="A21130" s="1">
        <v>865300903028898</v>
      </c>
      <c r="B21130" s="1">
        <v>670026213640247</v>
      </c>
    </row>
    <row r="21131" spans="1:2" x14ac:dyDescent="0.25">
      <c r="A21131" s="1">
        <v>900043099964041</v>
      </c>
      <c r="B21131" s="1">
        <v>927450054327233</v>
      </c>
    </row>
    <row r="21132" spans="1:2" x14ac:dyDescent="0.25">
      <c r="A21132" s="1">
        <v>460686414529195</v>
      </c>
      <c r="B21132" s="1">
        <v>297404836583158</v>
      </c>
    </row>
    <row r="21133" spans="1:2" x14ac:dyDescent="0.25">
      <c r="A21133" s="1">
        <v>331438178388124</v>
      </c>
      <c r="B21133" s="1">
        <v>537271528617413</v>
      </c>
    </row>
    <row r="21134" spans="1:2" x14ac:dyDescent="0.25">
      <c r="A21134" s="1">
        <v>262354804908586</v>
      </c>
      <c r="B21134" s="1">
        <v>635992414516316</v>
      </c>
    </row>
    <row r="21135" spans="1:2" x14ac:dyDescent="0.25">
      <c r="A21135" s="1">
        <v>873307925220082</v>
      </c>
      <c r="B21135" s="1">
        <v>349888878108973</v>
      </c>
    </row>
    <row r="21136" spans="1:2" x14ac:dyDescent="0.25">
      <c r="A21136" s="1">
        <v>107431950799431</v>
      </c>
      <c r="B21136" s="1">
        <v>738619318231592</v>
      </c>
    </row>
    <row r="21137" spans="1:2" x14ac:dyDescent="0.25">
      <c r="A21137" s="1">
        <v>566643525170012</v>
      </c>
      <c r="B21137" s="1">
        <v>589999592039340</v>
      </c>
    </row>
    <row r="21138" spans="1:2" x14ac:dyDescent="0.25">
      <c r="A21138" s="1">
        <v>261352685141634</v>
      </c>
      <c r="B21138" s="1">
        <v>674685218682927</v>
      </c>
    </row>
    <row r="21139" spans="1:2" x14ac:dyDescent="0.25">
      <c r="A21139" s="1">
        <v>232547565510845</v>
      </c>
      <c r="B21139" s="1">
        <v>758591568115022</v>
      </c>
    </row>
    <row r="21140" spans="1:2" x14ac:dyDescent="0.25">
      <c r="A21140" s="1">
        <v>840061030447067</v>
      </c>
      <c r="B21140" s="1">
        <v>450853336146388</v>
      </c>
    </row>
    <row r="21141" spans="1:2" x14ac:dyDescent="0.25">
      <c r="A21141" s="1">
        <v>129901724824631</v>
      </c>
      <c r="B21141" s="1">
        <v>335935544149998</v>
      </c>
    </row>
    <row r="21142" spans="1:2" x14ac:dyDescent="0.25">
      <c r="A21142" s="1">
        <v>371996959610981</v>
      </c>
      <c r="B21142" s="1">
        <v>707143916710029</v>
      </c>
    </row>
    <row r="21143" spans="1:2" x14ac:dyDescent="0.25">
      <c r="A21143" s="1">
        <v>287899889086062</v>
      </c>
      <c r="B21143" s="1">
        <v>891130656475366</v>
      </c>
    </row>
    <row r="21144" spans="1:2" x14ac:dyDescent="0.25">
      <c r="A21144" s="1">
        <v>399010678191124</v>
      </c>
      <c r="B21144" s="1">
        <v>330740990051947</v>
      </c>
    </row>
    <row r="21145" spans="1:2" x14ac:dyDescent="0.25">
      <c r="A21145" s="1">
        <v>471726492393034</v>
      </c>
      <c r="B21145" s="1">
        <v>138998868476271</v>
      </c>
    </row>
    <row r="21146" spans="1:2" x14ac:dyDescent="0.25">
      <c r="A21146" s="1">
        <v>933100772880056</v>
      </c>
      <c r="B21146" s="1">
        <v>306310464965743</v>
      </c>
    </row>
    <row r="21147" spans="1:2" x14ac:dyDescent="0.25">
      <c r="A21147" s="1">
        <v>213931334186517</v>
      </c>
      <c r="B21147" s="1">
        <v>411450905483823</v>
      </c>
    </row>
    <row r="21148" spans="1:2" x14ac:dyDescent="0.25">
      <c r="A21148" s="1">
        <v>131904408419020</v>
      </c>
      <c r="B21148" s="1">
        <v>178799655236987</v>
      </c>
    </row>
    <row r="21149" spans="1:2" x14ac:dyDescent="0.25">
      <c r="A21149" s="1">
        <v>737627429051383</v>
      </c>
      <c r="B21149" s="1">
        <v>928745804997493</v>
      </c>
    </row>
    <row r="21150" spans="1:2" x14ac:dyDescent="0.25">
      <c r="A21150" s="1">
        <v>590117235384661</v>
      </c>
      <c r="B21150" s="1">
        <v>263635398961626</v>
      </c>
    </row>
    <row r="21151" spans="1:2" x14ac:dyDescent="0.25">
      <c r="A21151" s="1">
        <v>706367845564040</v>
      </c>
      <c r="B21151" s="1">
        <v>471406244822719</v>
      </c>
    </row>
    <row r="21152" spans="1:2" x14ac:dyDescent="0.25">
      <c r="A21152" s="1">
        <v>963349167421375</v>
      </c>
      <c r="B21152" s="1">
        <v>317687840049230</v>
      </c>
    </row>
    <row r="21153" spans="1:2" x14ac:dyDescent="0.25">
      <c r="A21153" s="1">
        <v>599343160736913</v>
      </c>
      <c r="B21153" s="1">
        <v>978385332683097</v>
      </c>
    </row>
    <row r="21154" spans="1:2" x14ac:dyDescent="0.25">
      <c r="A21154" s="1">
        <v>229309339295881</v>
      </c>
      <c r="B21154" s="1">
        <v>103335568422440</v>
      </c>
    </row>
    <row r="21155" spans="1:2" x14ac:dyDescent="0.25">
      <c r="A21155" s="1">
        <v>152936474292791</v>
      </c>
      <c r="B21155" s="1">
        <v>802179593115526</v>
      </c>
    </row>
    <row r="21156" spans="1:2" x14ac:dyDescent="0.25">
      <c r="A21156" s="1">
        <v>229543302757089</v>
      </c>
      <c r="B21156" s="1">
        <v>797771752154147</v>
      </c>
    </row>
    <row r="21157" spans="1:2" x14ac:dyDescent="0.25">
      <c r="A21157" s="1">
        <v>639483183032989</v>
      </c>
      <c r="B21157" s="1">
        <v>997592367925069</v>
      </c>
    </row>
    <row r="21158" spans="1:2" x14ac:dyDescent="0.25">
      <c r="A21158" s="1">
        <v>712295755474704</v>
      </c>
      <c r="B21158" s="1">
        <v>926971380016233</v>
      </c>
    </row>
    <row r="21159" spans="1:2" x14ac:dyDescent="0.25">
      <c r="A21159" s="1">
        <v>391729121722825</v>
      </c>
      <c r="B21159" s="1">
        <v>267429345955870</v>
      </c>
    </row>
    <row r="21160" spans="1:2" x14ac:dyDescent="0.25">
      <c r="A21160" s="1">
        <v>805165230520563</v>
      </c>
      <c r="B21160" s="1">
        <v>511827316162208</v>
      </c>
    </row>
    <row r="21161" spans="1:2" x14ac:dyDescent="0.25">
      <c r="A21161" s="1">
        <v>928455475439832</v>
      </c>
      <c r="B21161" s="1">
        <v>574313983439360</v>
      </c>
    </row>
    <row r="21162" spans="1:2" x14ac:dyDescent="0.25">
      <c r="A21162" s="1">
        <v>493636845592773</v>
      </c>
      <c r="B21162" s="1">
        <v>230140330732071</v>
      </c>
    </row>
    <row r="21163" spans="1:2" x14ac:dyDescent="0.25">
      <c r="A21163" s="1">
        <v>828417232804896</v>
      </c>
      <c r="B21163" s="1">
        <v>862317649798309</v>
      </c>
    </row>
    <row r="21164" spans="1:2" x14ac:dyDescent="0.25">
      <c r="A21164" s="1">
        <v>506900993058562</v>
      </c>
      <c r="B21164" s="1">
        <v>763707690953029</v>
      </c>
    </row>
    <row r="21165" spans="1:2" x14ac:dyDescent="0.25">
      <c r="A21165" s="1">
        <v>788439176915495</v>
      </c>
      <c r="B21165" s="1">
        <v>176550878104420</v>
      </c>
    </row>
    <row r="21166" spans="1:2" x14ac:dyDescent="0.25">
      <c r="A21166" s="1">
        <v>977175394080672</v>
      </c>
      <c r="B21166" s="1">
        <v>704348792820593</v>
      </c>
    </row>
    <row r="21167" spans="1:2" x14ac:dyDescent="0.25">
      <c r="A21167" s="1">
        <v>455346934354875</v>
      </c>
      <c r="B21167" s="1">
        <v>684379985956201</v>
      </c>
    </row>
    <row r="21168" spans="1:2" x14ac:dyDescent="0.25">
      <c r="A21168" s="1">
        <v>169979567405466</v>
      </c>
      <c r="B21168" s="1">
        <v>804295646855636</v>
      </c>
    </row>
    <row r="21169" spans="1:2" x14ac:dyDescent="0.25">
      <c r="A21169" s="1">
        <v>429059080437932</v>
      </c>
      <c r="B21169" s="1">
        <v>663085501211823</v>
      </c>
    </row>
    <row r="21170" spans="1:2" x14ac:dyDescent="0.25">
      <c r="A21170" s="1">
        <v>928994239021704</v>
      </c>
      <c r="B21170" s="1">
        <v>546085159532902</v>
      </c>
    </row>
    <row r="21171" spans="1:2" x14ac:dyDescent="0.25">
      <c r="A21171" s="1">
        <v>423034279463031</v>
      </c>
      <c r="B21171" s="1">
        <v>732810862497751</v>
      </c>
    </row>
    <row r="21172" spans="1:2" x14ac:dyDescent="0.25">
      <c r="A21172" s="1">
        <v>283456793782015</v>
      </c>
      <c r="B21172" s="1">
        <v>534225215567222</v>
      </c>
    </row>
    <row r="21173" spans="1:2" x14ac:dyDescent="0.25">
      <c r="A21173" s="1">
        <v>712377822906892</v>
      </c>
      <c r="B21173" s="1">
        <v>942597694744946</v>
      </c>
    </row>
    <row r="21174" spans="1:2" x14ac:dyDescent="0.25">
      <c r="A21174" s="1">
        <v>925339240261208</v>
      </c>
      <c r="B21174" s="1">
        <v>863187907464246</v>
      </c>
    </row>
    <row r="21175" spans="1:2" x14ac:dyDescent="0.25">
      <c r="A21175" s="1">
        <v>735494776250706</v>
      </c>
      <c r="B21175" s="1">
        <v>550511544768431</v>
      </c>
    </row>
    <row r="21176" spans="1:2" x14ac:dyDescent="0.25">
      <c r="A21176" s="1">
        <v>118080349196547</v>
      </c>
      <c r="B21176" s="1">
        <v>830393177371779</v>
      </c>
    </row>
    <row r="21177" spans="1:2" x14ac:dyDescent="0.25">
      <c r="A21177" s="1">
        <v>668794032254220</v>
      </c>
      <c r="B21177" s="1">
        <v>789647517696795</v>
      </c>
    </row>
    <row r="21178" spans="1:2" x14ac:dyDescent="0.25">
      <c r="A21178" s="1">
        <v>660769235040030</v>
      </c>
      <c r="B21178" s="1">
        <v>515952811562309</v>
      </c>
    </row>
    <row r="21179" spans="1:2" x14ac:dyDescent="0.25">
      <c r="A21179" s="1">
        <v>521858774844261</v>
      </c>
      <c r="B21179" s="1">
        <v>439800493172347</v>
      </c>
    </row>
    <row r="21180" spans="1:2" x14ac:dyDescent="0.25">
      <c r="A21180" s="1">
        <v>850090891821348</v>
      </c>
      <c r="B21180" s="1">
        <v>806700091804959</v>
      </c>
    </row>
    <row r="21181" spans="1:2" x14ac:dyDescent="0.25">
      <c r="A21181" s="1">
        <v>706264196369877</v>
      </c>
      <c r="B21181" s="1">
        <v>350013059691240</v>
      </c>
    </row>
    <row r="21182" spans="1:2" x14ac:dyDescent="0.25">
      <c r="A21182" s="1">
        <v>836232392556210</v>
      </c>
      <c r="B21182" s="1">
        <v>179243787700201</v>
      </c>
    </row>
    <row r="21183" spans="1:2" x14ac:dyDescent="0.25">
      <c r="A21183" s="1">
        <v>938808158634666</v>
      </c>
      <c r="B21183" s="1">
        <v>400577961635914</v>
      </c>
    </row>
    <row r="21184" spans="1:2" x14ac:dyDescent="0.25">
      <c r="A21184" s="1">
        <v>305415182082758</v>
      </c>
      <c r="B21184" s="1">
        <v>753033225974917</v>
      </c>
    </row>
    <row r="21185" spans="1:2" x14ac:dyDescent="0.25">
      <c r="A21185" s="1">
        <v>848980029712346</v>
      </c>
      <c r="B21185" s="1">
        <v>823862011493442</v>
      </c>
    </row>
    <row r="21186" spans="1:2" x14ac:dyDescent="0.25">
      <c r="A21186" s="1">
        <v>124714535739653</v>
      </c>
      <c r="B21186" s="1">
        <v>678407446534684</v>
      </c>
    </row>
    <row r="21187" spans="1:2" x14ac:dyDescent="0.25">
      <c r="A21187" s="1">
        <v>137503854462519</v>
      </c>
      <c r="B21187" s="1">
        <v>264816468908794</v>
      </c>
    </row>
    <row r="21188" spans="1:2" x14ac:dyDescent="0.25">
      <c r="A21188" s="1">
        <v>459062572750877</v>
      </c>
      <c r="B21188" s="1">
        <v>657585368037280</v>
      </c>
    </row>
    <row r="21189" spans="1:2" x14ac:dyDescent="0.25">
      <c r="A21189" s="1">
        <v>443881666313640</v>
      </c>
      <c r="B21189" s="1">
        <v>694194054098620</v>
      </c>
    </row>
    <row r="21190" spans="1:2" x14ac:dyDescent="0.25">
      <c r="A21190" s="1">
        <v>310906170311449</v>
      </c>
      <c r="B21190" s="1">
        <v>728558061391638</v>
      </c>
    </row>
    <row r="21191" spans="1:2" x14ac:dyDescent="0.25">
      <c r="A21191" s="1">
        <v>381059983301177</v>
      </c>
      <c r="B21191" s="1">
        <v>844898246165507</v>
      </c>
    </row>
    <row r="21192" spans="1:2" x14ac:dyDescent="0.25">
      <c r="A21192" s="1">
        <v>810534576644931</v>
      </c>
      <c r="B21192" s="1">
        <v>842696683041830</v>
      </c>
    </row>
    <row r="21193" spans="1:2" x14ac:dyDescent="0.25">
      <c r="A21193" s="1">
        <v>893030401132597</v>
      </c>
      <c r="B21193" s="1">
        <v>472946461839454</v>
      </c>
    </row>
    <row r="21194" spans="1:2" x14ac:dyDescent="0.25">
      <c r="A21194" s="1">
        <v>958640005169965</v>
      </c>
      <c r="B21194" s="1">
        <v>780463076879253</v>
      </c>
    </row>
    <row r="21195" spans="1:2" x14ac:dyDescent="0.25">
      <c r="A21195" s="1">
        <v>658318651743359</v>
      </c>
      <c r="B21195" s="1">
        <v>355224253238355</v>
      </c>
    </row>
    <row r="21196" spans="1:2" x14ac:dyDescent="0.25">
      <c r="A21196" s="1">
        <v>106992190002955</v>
      </c>
      <c r="B21196" s="1">
        <v>169813844996047</v>
      </c>
    </row>
    <row r="21197" spans="1:2" x14ac:dyDescent="0.25">
      <c r="A21197" s="1">
        <v>993553687796317</v>
      </c>
      <c r="B21197" s="1">
        <v>924022967307890</v>
      </c>
    </row>
    <row r="21198" spans="1:2" x14ac:dyDescent="0.25">
      <c r="A21198" s="1">
        <v>651018249526629</v>
      </c>
      <c r="B21198" s="1">
        <v>600685465426917</v>
      </c>
    </row>
    <row r="21199" spans="1:2" x14ac:dyDescent="0.25">
      <c r="A21199" s="1">
        <v>384391062088293</v>
      </c>
      <c r="B21199" s="1">
        <v>997756175506107</v>
      </c>
    </row>
    <row r="21200" spans="1:2" x14ac:dyDescent="0.25">
      <c r="A21200" s="1">
        <v>581442112036554</v>
      </c>
      <c r="B21200" s="1">
        <v>462306526951324</v>
      </c>
    </row>
    <row r="21201" spans="1:2" x14ac:dyDescent="0.25">
      <c r="A21201" s="1">
        <v>975807939431705</v>
      </c>
      <c r="B21201" s="1">
        <v>349822609378488</v>
      </c>
    </row>
    <row r="21202" spans="1:2" x14ac:dyDescent="0.25">
      <c r="A21202" s="1">
        <v>335574148690314</v>
      </c>
      <c r="B21202" s="1">
        <v>608401294076990</v>
      </c>
    </row>
    <row r="21203" spans="1:2" x14ac:dyDescent="0.25">
      <c r="A21203" s="1">
        <v>453675567778007</v>
      </c>
      <c r="B21203" s="1">
        <v>224144306895969</v>
      </c>
    </row>
    <row r="21204" spans="1:2" x14ac:dyDescent="0.25">
      <c r="A21204" s="1">
        <v>889550351762023</v>
      </c>
      <c r="B21204" s="1">
        <v>317140501366686</v>
      </c>
    </row>
    <row r="21205" spans="1:2" x14ac:dyDescent="0.25">
      <c r="A21205" s="1">
        <v>581286820583062</v>
      </c>
      <c r="B21205" s="1">
        <v>480332250048747</v>
      </c>
    </row>
    <row r="21206" spans="1:2" x14ac:dyDescent="0.25">
      <c r="A21206" s="1">
        <v>261681956640495</v>
      </c>
      <c r="B21206" s="1">
        <v>694774463486961</v>
      </c>
    </row>
    <row r="21207" spans="1:2" x14ac:dyDescent="0.25">
      <c r="A21207" s="1">
        <v>730331653600333</v>
      </c>
      <c r="B21207" s="1">
        <v>761492249126021</v>
      </c>
    </row>
    <row r="21208" spans="1:2" x14ac:dyDescent="0.25">
      <c r="A21208" s="1">
        <v>247723125135600</v>
      </c>
      <c r="B21208" s="1">
        <v>861785118097561</v>
      </c>
    </row>
    <row r="21209" spans="1:2" x14ac:dyDescent="0.25">
      <c r="A21209" s="1">
        <v>344743440012030</v>
      </c>
      <c r="B21209" s="1">
        <v>454809694247320</v>
      </c>
    </row>
    <row r="21210" spans="1:2" x14ac:dyDescent="0.25">
      <c r="A21210" s="1">
        <v>914899602980056</v>
      </c>
      <c r="B21210" s="1">
        <v>756494917900949</v>
      </c>
    </row>
    <row r="21211" spans="1:2" x14ac:dyDescent="0.25">
      <c r="A21211" s="1">
        <v>146130337488557</v>
      </c>
      <c r="B21211" s="1">
        <v>627304718767528</v>
      </c>
    </row>
    <row r="21212" spans="1:2" x14ac:dyDescent="0.25">
      <c r="A21212" s="1">
        <v>415678523558360</v>
      </c>
      <c r="B21212" s="1">
        <v>611907214710283</v>
      </c>
    </row>
    <row r="21213" spans="1:2" x14ac:dyDescent="0.25">
      <c r="A21213" s="1">
        <v>989345066206897</v>
      </c>
      <c r="B21213" s="1">
        <v>582061669282289</v>
      </c>
    </row>
    <row r="21214" spans="1:2" x14ac:dyDescent="0.25">
      <c r="A21214" s="1">
        <v>392900979657775</v>
      </c>
      <c r="B21214" s="1">
        <v>514933732413211</v>
      </c>
    </row>
    <row r="21215" spans="1:2" x14ac:dyDescent="0.25">
      <c r="A21215" s="1">
        <v>640156044222107</v>
      </c>
      <c r="B21215" s="1">
        <v>293179206226496</v>
      </c>
    </row>
    <row r="21216" spans="1:2" x14ac:dyDescent="0.25">
      <c r="A21216" s="1">
        <v>773615882211603</v>
      </c>
      <c r="B21216" s="1">
        <v>233851229969151</v>
      </c>
    </row>
    <row r="21217" spans="1:2" x14ac:dyDescent="0.25">
      <c r="A21217" s="1">
        <v>286982346403458</v>
      </c>
      <c r="B21217" s="1">
        <v>613995980827344</v>
      </c>
    </row>
    <row r="21218" spans="1:2" x14ac:dyDescent="0.25">
      <c r="A21218" s="1">
        <v>343226112113121</v>
      </c>
      <c r="B21218" s="1">
        <v>361886069120487</v>
      </c>
    </row>
    <row r="21219" spans="1:2" x14ac:dyDescent="0.25">
      <c r="A21219" s="1">
        <v>284931136378589</v>
      </c>
      <c r="B21219" s="1">
        <v>472674400765924</v>
      </c>
    </row>
    <row r="21220" spans="1:2" x14ac:dyDescent="0.25">
      <c r="A21220" s="1">
        <v>364822977734604</v>
      </c>
      <c r="B21220" s="1">
        <v>678871627717141</v>
      </c>
    </row>
    <row r="21221" spans="1:2" x14ac:dyDescent="0.25">
      <c r="A21221" s="1">
        <v>558857938208715</v>
      </c>
      <c r="B21221" s="1">
        <v>646612563089761</v>
      </c>
    </row>
    <row r="21222" spans="1:2" x14ac:dyDescent="0.25">
      <c r="A21222" s="1">
        <v>237425004326810</v>
      </c>
      <c r="B21222" s="1">
        <v>500627290603125</v>
      </c>
    </row>
    <row r="21223" spans="1:2" x14ac:dyDescent="0.25">
      <c r="A21223" s="1">
        <v>726235198517113</v>
      </c>
      <c r="B21223" s="1">
        <v>363305722420479</v>
      </c>
    </row>
    <row r="21224" spans="1:2" x14ac:dyDescent="0.25">
      <c r="A21224" s="1">
        <v>959258885404074</v>
      </c>
      <c r="B21224" s="1">
        <v>450578957685780</v>
      </c>
    </row>
    <row r="21225" spans="1:2" x14ac:dyDescent="0.25">
      <c r="A21225" s="1">
        <v>207319619775341</v>
      </c>
      <c r="B21225" s="1">
        <v>818361721884439</v>
      </c>
    </row>
    <row r="21226" spans="1:2" x14ac:dyDescent="0.25">
      <c r="A21226" s="1">
        <v>569100015591817</v>
      </c>
      <c r="B21226" s="1">
        <v>676095792995849</v>
      </c>
    </row>
    <row r="21227" spans="1:2" x14ac:dyDescent="0.25">
      <c r="A21227" s="1">
        <v>923104836045393</v>
      </c>
      <c r="B21227" s="1">
        <v>506261143734344</v>
      </c>
    </row>
    <row r="21228" spans="1:2" x14ac:dyDescent="0.25">
      <c r="A21228" s="1">
        <v>856531627879962</v>
      </c>
      <c r="B21228" s="1">
        <v>764223340518767</v>
      </c>
    </row>
    <row r="21229" spans="1:2" x14ac:dyDescent="0.25">
      <c r="A21229" s="1">
        <v>741190967080807</v>
      </c>
      <c r="B21229" s="1">
        <v>623087729469172</v>
      </c>
    </row>
    <row r="21230" spans="1:2" x14ac:dyDescent="0.25">
      <c r="A21230" s="1">
        <v>352564441479290</v>
      </c>
      <c r="B21230" s="1">
        <v>232666501044124</v>
      </c>
    </row>
    <row r="21231" spans="1:2" x14ac:dyDescent="0.25">
      <c r="A21231" s="1">
        <v>139736101983685</v>
      </c>
      <c r="B21231" s="1">
        <v>813039576356627</v>
      </c>
    </row>
    <row r="21232" spans="1:2" x14ac:dyDescent="0.25">
      <c r="A21232" s="1">
        <v>367855738315606</v>
      </c>
      <c r="B21232" s="1">
        <v>574399656573975</v>
      </c>
    </row>
    <row r="21233" spans="1:2" x14ac:dyDescent="0.25">
      <c r="A21233" s="1">
        <v>705043277415111</v>
      </c>
      <c r="B21233" s="1">
        <v>679787922108066</v>
      </c>
    </row>
    <row r="21234" spans="1:2" x14ac:dyDescent="0.25">
      <c r="A21234" s="1">
        <v>106035767046528</v>
      </c>
      <c r="B21234" s="1">
        <v>215080844934617</v>
      </c>
    </row>
    <row r="21235" spans="1:2" x14ac:dyDescent="0.25">
      <c r="A21235" s="1">
        <v>241622730742923</v>
      </c>
      <c r="B21235" s="1">
        <v>445032162616295</v>
      </c>
    </row>
    <row r="21236" spans="1:2" x14ac:dyDescent="0.25">
      <c r="A21236" s="1">
        <v>550584410345334</v>
      </c>
      <c r="B21236" s="1">
        <v>646400481006610</v>
      </c>
    </row>
    <row r="21237" spans="1:2" x14ac:dyDescent="0.25">
      <c r="A21237" s="1">
        <v>450620199789556</v>
      </c>
      <c r="B21237" s="1">
        <v>258739461389288</v>
      </c>
    </row>
    <row r="21238" spans="1:2" x14ac:dyDescent="0.25">
      <c r="A21238" s="1">
        <v>402779368716529</v>
      </c>
      <c r="B21238" s="1">
        <v>367490079007610</v>
      </c>
    </row>
    <row r="21239" spans="1:2" x14ac:dyDescent="0.25">
      <c r="A21239" s="1">
        <v>600682541661112</v>
      </c>
      <c r="B21239" s="1">
        <v>311157908874434</v>
      </c>
    </row>
    <row r="21240" spans="1:2" x14ac:dyDescent="0.25">
      <c r="A21240" s="1">
        <v>739374384390628</v>
      </c>
      <c r="B21240" s="1">
        <v>831720702345335</v>
      </c>
    </row>
    <row r="21241" spans="1:2" x14ac:dyDescent="0.25">
      <c r="A21241" s="1">
        <v>425480112159524</v>
      </c>
      <c r="B21241" s="1">
        <v>631529242729848</v>
      </c>
    </row>
    <row r="21242" spans="1:2" x14ac:dyDescent="0.25">
      <c r="A21242" s="1">
        <v>774922665391821</v>
      </c>
      <c r="B21242" s="1">
        <v>520564325662148</v>
      </c>
    </row>
    <row r="21243" spans="1:2" x14ac:dyDescent="0.25">
      <c r="A21243" s="1">
        <v>829355046101272</v>
      </c>
      <c r="B21243" s="1">
        <v>668912296446338</v>
      </c>
    </row>
    <row r="21244" spans="1:2" x14ac:dyDescent="0.25">
      <c r="A21244" s="1">
        <v>752310671457244</v>
      </c>
      <c r="B21244" s="1">
        <v>972868746180577</v>
      </c>
    </row>
    <row r="21245" spans="1:2" x14ac:dyDescent="0.25">
      <c r="A21245" s="1">
        <v>462352892482260</v>
      </c>
      <c r="B21245" s="1">
        <v>250209174333603</v>
      </c>
    </row>
    <row r="21246" spans="1:2" x14ac:dyDescent="0.25">
      <c r="A21246" s="1">
        <v>332308860033262</v>
      </c>
      <c r="B21246" s="1">
        <v>648927257881734</v>
      </c>
    </row>
    <row r="21247" spans="1:2" x14ac:dyDescent="0.25">
      <c r="A21247" s="1">
        <v>494809695778359</v>
      </c>
      <c r="B21247" s="1">
        <v>800899741043797</v>
      </c>
    </row>
    <row r="21248" spans="1:2" x14ac:dyDescent="0.25">
      <c r="A21248" s="1">
        <v>916901667701589</v>
      </c>
      <c r="B21248" s="1">
        <v>993746796324649</v>
      </c>
    </row>
    <row r="21249" spans="1:2" x14ac:dyDescent="0.25">
      <c r="A21249" s="1">
        <v>844841991604729</v>
      </c>
      <c r="B21249" s="1">
        <v>410293543634967</v>
      </c>
    </row>
    <row r="21250" spans="1:2" x14ac:dyDescent="0.25">
      <c r="A21250" s="1">
        <v>595858415601101</v>
      </c>
      <c r="B21250" s="1">
        <v>624182869702922</v>
      </c>
    </row>
    <row r="21251" spans="1:2" x14ac:dyDescent="0.25">
      <c r="A21251" s="1">
        <v>739948494082616</v>
      </c>
      <c r="B21251" s="1">
        <v>258946901168667</v>
      </c>
    </row>
    <row r="21252" spans="1:2" x14ac:dyDescent="0.25">
      <c r="A21252" s="1">
        <v>287146887858563</v>
      </c>
      <c r="B21252" s="1">
        <v>388629332124407</v>
      </c>
    </row>
    <row r="21253" spans="1:2" x14ac:dyDescent="0.25">
      <c r="A21253" s="1">
        <v>164504228539848</v>
      </c>
      <c r="B21253" s="1">
        <v>195427372544256</v>
      </c>
    </row>
    <row r="21254" spans="1:2" x14ac:dyDescent="0.25">
      <c r="A21254" s="1">
        <v>805490060368012</v>
      </c>
      <c r="B21254" s="1">
        <v>982914438800909</v>
      </c>
    </row>
    <row r="21255" spans="1:2" x14ac:dyDescent="0.25">
      <c r="A21255" s="1">
        <v>978987735957571</v>
      </c>
      <c r="B21255" s="1">
        <v>621673757165136</v>
      </c>
    </row>
    <row r="21256" spans="1:2" x14ac:dyDescent="0.25">
      <c r="A21256" s="1">
        <v>798617596709541</v>
      </c>
      <c r="B21256" s="1">
        <v>192069100258361</v>
      </c>
    </row>
    <row r="21257" spans="1:2" x14ac:dyDescent="0.25">
      <c r="A21257" s="1">
        <v>627894332035493</v>
      </c>
      <c r="B21257" s="1">
        <v>988923748594025</v>
      </c>
    </row>
    <row r="21258" spans="1:2" x14ac:dyDescent="0.25">
      <c r="A21258" s="1">
        <v>772750484718280</v>
      </c>
      <c r="B21258" s="1">
        <v>895016955252023</v>
      </c>
    </row>
    <row r="21259" spans="1:2" x14ac:dyDescent="0.25">
      <c r="A21259" s="1">
        <v>169460571059476</v>
      </c>
      <c r="B21259" s="1">
        <v>724265022444292</v>
      </c>
    </row>
    <row r="21260" spans="1:2" x14ac:dyDescent="0.25">
      <c r="A21260" s="1">
        <v>866240030440388</v>
      </c>
      <c r="B21260" s="1">
        <v>813275528193882</v>
      </c>
    </row>
    <row r="21261" spans="1:2" x14ac:dyDescent="0.25">
      <c r="A21261" s="1">
        <v>109040706405995</v>
      </c>
      <c r="B21261" s="1">
        <v>819855344513810</v>
      </c>
    </row>
    <row r="21262" spans="1:2" x14ac:dyDescent="0.25">
      <c r="A21262" s="1">
        <v>862656232061687</v>
      </c>
      <c r="B21262" s="1">
        <v>928365393394475</v>
      </c>
    </row>
    <row r="21263" spans="1:2" x14ac:dyDescent="0.25">
      <c r="A21263" s="1">
        <v>561692192763295</v>
      </c>
      <c r="B21263" s="1">
        <v>670117427553235</v>
      </c>
    </row>
    <row r="21264" spans="1:2" x14ac:dyDescent="0.25">
      <c r="A21264" s="1">
        <v>679744892556757</v>
      </c>
      <c r="B21264" s="1">
        <v>822325920437374</v>
      </c>
    </row>
    <row r="21265" spans="1:2" x14ac:dyDescent="0.25">
      <c r="A21265" s="1">
        <v>942045980331156</v>
      </c>
      <c r="B21265" s="1">
        <v>659262038947881</v>
      </c>
    </row>
    <row r="21266" spans="1:2" x14ac:dyDescent="0.25">
      <c r="A21266" s="1">
        <v>729888426544196</v>
      </c>
      <c r="B21266" s="1">
        <v>612311991817950</v>
      </c>
    </row>
    <row r="21267" spans="1:2" x14ac:dyDescent="0.25">
      <c r="A21267" s="1">
        <v>680344505722965</v>
      </c>
      <c r="B21267" s="1">
        <v>258371290608314</v>
      </c>
    </row>
    <row r="21268" spans="1:2" x14ac:dyDescent="0.25">
      <c r="A21268" s="1">
        <v>386131084849836</v>
      </c>
      <c r="B21268" s="1">
        <v>363423431366534</v>
      </c>
    </row>
    <row r="21269" spans="1:2" x14ac:dyDescent="0.25">
      <c r="A21269" s="1">
        <v>603778074222337</v>
      </c>
      <c r="B21269" s="1">
        <v>648398103293161</v>
      </c>
    </row>
    <row r="21270" spans="1:2" x14ac:dyDescent="0.25">
      <c r="A21270" s="1">
        <v>567818010304121</v>
      </c>
      <c r="B21270" s="1">
        <v>438168642100797</v>
      </c>
    </row>
    <row r="21271" spans="1:2" x14ac:dyDescent="0.25">
      <c r="A21271" s="1">
        <v>154651898754755</v>
      </c>
      <c r="B21271" s="1">
        <v>383990127995003</v>
      </c>
    </row>
    <row r="21272" spans="1:2" x14ac:dyDescent="0.25">
      <c r="A21272" s="1">
        <v>451913081474531</v>
      </c>
      <c r="B21272" s="1">
        <v>204172773220863</v>
      </c>
    </row>
    <row r="21273" spans="1:2" x14ac:dyDescent="0.25">
      <c r="A21273" s="1">
        <v>967013218614058</v>
      </c>
      <c r="B21273" s="1">
        <v>849501366897151</v>
      </c>
    </row>
    <row r="21274" spans="1:2" x14ac:dyDescent="0.25">
      <c r="A21274" s="1">
        <v>121053316665576</v>
      </c>
      <c r="B21274" s="1">
        <v>781823982386731</v>
      </c>
    </row>
    <row r="21275" spans="1:2" x14ac:dyDescent="0.25">
      <c r="A21275" s="1">
        <v>997134641445790</v>
      </c>
      <c r="B21275" s="1">
        <v>749248986292137</v>
      </c>
    </row>
    <row r="21276" spans="1:2" x14ac:dyDescent="0.25">
      <c r="A21276" s="1">
        <v>721410916453826</v>
      </c>
      <c r="B21276" s="1">
        <v>770973449542370</v>
      </c>
    </row>
    <row r="21277" spans="1:2" x14ac:dyDescent="0.25">
      <c r="A21277" s="1">
        <v>434220230545093</v>
      </c>
      <c r="B21277" s="1">
        <v>456299381734662</v>
      </c>
    </row>
    <row r="21278" spans="1:2" x14ac:dyDescent="0.25">
      <c r="A21278" s="1">
        <v>702219640984673</v>
      </c>
      <c r="B21278" s="1">
        <v>299769108549352</v>
      </c>
    </row>
    <row r="21279" spans="1:2" x14ac:dyDescent="0.25">
      <c r="A21279" s="1">
        <v>716482164298981</v>
      </c>
      <c r="B21279" s="1">
        <v>234261770891767</v>
      </c>
    </row>
    <row r="21280" spans="1:2" x14ac:dyDescent="0.25">
      <c r="A21280" s="1">
        <v>758357898328117</v>
      </c>
      <c r="B21280" s="1">
        <v>870145871572889</v>
      </c>
    </row>
    <row r="21281" spans="1:2" x14ac:dyDescent="0.25">
      <c r="A21281" s="1">
        <v>866238130979280</v>
      </c>
      <c r="B21281" s="1">
        <v>127299459120812</v>
      </c>
    </row>
    <row r="21282" spans="1:2" x14ac:dyDescent="0.25">
      <c r="A21282" s="1">
        <v>189828798419585</v>
      </c>
      <c r="B21282" s="1">
        <v>143927691558164</v>
      </c>
    </row>
    <row r="21283" spans="1:2" x14ac:dyDescent="0.25">
      <c r="A21283" s="1">
        <v>407524439486747</v>
      </c>
      <c r="B21283" s="1">
        <v>872666767798881</v>
      </c>
    </row>
    <row r="21284" spans="1:2" x14ac:dyDescent="0.25">
      <c r="A21284" s="1">
        <v>780368735636559</v>
      </c>
      <c r="B21284" s="1">
        <v>407292646644041</v>
      </c>
    </row>
    <row r="21285" spans="1:2" x14ac:dyDescent="0.25">
      <c r="A21285" s="1">
        <v>404231131275645</v>
      </c>
      <c r="B21285" s="1">
        <v>929963737795316</v>
      </c>
    </row>
    <row r="21286" spans="1:2" x14ac:dyDescent="0.25">
      <c r="A21286" s="1">
        <v>232757156370045</v>
      </c>
      <c r="B21286" s="1">
        <v>861776064771020</v>
      </c>
    </row>
    <row r="21287" spans="1:2" x14ac:dyDescent="0.25">
      <c r="A21287" s="1">
        <v>343827364677685</v>
      </c>
      <c r="B21287" s="1">
        <v>241495789910990</v>
      </c>
    </row>
    <row r="21288" spans="1:2" x14ac:dyDescent="0.25">
      <c r="A21288" s="1">
        <v>447436760067704</v>
      </c>
      <c r="B21288" s="1">
        <v>397393856366593</v>
      </c>
    </row>
    <row r="21289" spans="1:2" x14ac:dyDescent="0.25">
      <c r="A21289" s="1">
        <v>584271739636348</v>
      </c>
      <c r="B21289" s="1">
        <v>100228302909751</v>
      </c>
    </row>
    <row r="21290" spans="1:2" x14ac:dyDescent="0.25">
      <c r="A21290" s="1">
        <v>625957533050169</v>
      </c>
      <c r="B21290" s="1">
        <v>832480692801834</v>
      </c>
    </row>
    <row r="21291" spans="1:2" x14ac:dyDescent="0.25">
      <c r="A21291" s="1">
        <v>609525045071818</v>
      </c>
      <c r="B21291" s="1">
        <v>311267961959051</v>
      </c>
    </row>
    <row r="21292" spans="1:2" x14ac:dyDescent="0.25">
      <c r="A21292" s="1">
        <v>481765318535893</v>
      </c>
      <c r="B21292" s="1">
        <v>411835636316346</v>
      </c>
    </row>
    <row r="21293" spans="1:2" x14ac:dyDescent="0.25">
      <c r="A21293" s="1">
        <v>918360771855294</v>
      </c>
      <c r="B21293" s="1">
        <v>759708888497527</v>
      </c>
    </row>
    <row r="21294" spans="1:2" x14ac:dyDescent="0.25">
      <c r="A21294" s="1">
        <v>523299352697732</v>
      </c>
      <c r="B21294" s="1">
        <v>851933800658834</v>
      </c>
    </row>
    <row r="21295" spans="1:2" x14ac:dyDescent="0.25">
      <c r="A21295" s="1">
        <v>414573315234558</v>
      </c>
      <c r="B21295" s="1">
        <v>215150983359141</v>
      </c>
    </row>
    <row r="21296" spans="1:2" x14ac:dyDescent="0.25">
      <c r="A21296" s="1">
        <v>362342566502430</v>
      </c>
      <c r="B21296" s="1">
        <v>764538250216887</v>
      </c>
    </row>
    <row r="21297" spans="1:2" x14ac:dyDescent="0.25">
      <c r="A21297" s="1">
        <v>819898711066975</v>
      </c>
      <c r="B21297" s="1">
        <v>193242166418229</v>
      </c>
    </row>
    <row r="21298" spans="1:2" x14ac:dyDescent="0.25">
      <c r="A21298" s="1">
        <v>632048242615547</v>
      </c>
      <c r="B21298" s="1">
        <v>114738116952553</v>
      </c>
    </row>
    <row r="21299" spans="1:2" x14ac:dyDescent="0.25">
      <c r="A21299" s="1">
        <v>619444753969017</v>
      </c>
      <c r="B21299" s="1">
        <v>900718332994615</v>
      </c>
    </row>
    <row r="21300" spans="1:2" x14ac:dyDescent="0.25">
      <c r="A21300" s="1">
        <v>137945715499181</v>
      </c>
      <c r="B21300" s="1">
        <v>402851447394134</v>
      </c>
    </row>
    <row r="21301" spans="1:2" x14ac:dyDescent="0.25">
      <c r="A21301" s="1">
        <v>108569073979241</v>
      </c>
      <c r="B21301" s="1">
        <v>948334558180443</v>
      </c>
    </row>
    <row r="21302" spans="1:2" x14ac:dyDescent="0.25">
      <c r="A21302" s="1">
        <v>545318169900536</v>
      </c>
      <c r="B21302" s="1">
        <v>782163226398118</v>
      </c>
    </row>
    <row r="21303" spans="1:2" x14ac:dyDescent="0.25">
      <c r="A21303" s="1">
        <v>599096719606997</v>
      </c>
      <c r="B21303" s="1">
        <v>730757409904192</v>
      </c>
    </row>
    <row r="21304" spans="1:2" x14ac:dyDescent="0.25">
      <c r="A21304" s="1">
        <v>301931944428165</v>
      </c>
      <c r="B21304" s="1">
        <v>592890167283556</v>
      </c>
    </row>
    <row r="21305" spans="1:2" x14ac:dyDescent="0.25">
      <c r="A21305" s="1">
        <v>327686206405783</v>
      </c>
      <c r="B21305" s="1">
        <v>828423264771586</v>
      </c>
    </row>
    <row r="21306" spans="1:2" x14ac:dyDescent="0.25">
      <c r="A21306" s="1">
        <v>273858420783177</v>
      </c>
      <c r="B21306" s="1">
        <v>550475932518549</v>
      </c>
    </row>
    <row r="21307" spans="1:2" x14ac:dyDescent="0.25">
      <c r="A21307" s="1">
        <v>787130397835710</v>
      </c>
      <c r="B21307" s="1">
        <v>753357024955277</v>
      </c>
    </row>
    <row r="21308" spans="1:2" x14ac:dyDescent="0.25">
      <c r="A21308" s="1">
        <v>938217602313491</v>
      </c>
      <c r="B21308" s="1">
        <v>427868027865619</v>
      </c>
    </row>
    <row r="21309" spans="1:2" x14ac:dyDescent="0.25">
      <c r="A21309" s="1">
        <v>745529617122584</v>
      </c>
      <c r="B21309" s="1">
        <v>684077317939240</v>
      </c>
    </row>
    <row r="21310" spans="1:2" x14ac:dyDescent="0.25">
      <c r="A21310" s="1">
        <v>942388013912553</v>
      </c>
      <c r="B21310" s="1">
        <v>586608036449762</v>
      </c>
    </row>
    <row r="21311" spans="1:2" x14ac:dyDescent="0.25">
      <c r="A21311" s="1">
        <v>719497033753477</v>
      </c>
      <c r="B21311" s="1">
        <v>942961277828206</v>
      </c>
    </row>
    <row r="21312" spans="1:2" x14ac:dyDescent="0.25">
      <c r="A21312" s="1">
        <v>501571318179978</v>
      </c>
      <c r="B21312" s="1">
        <v>475932275894616</v>
      </c>
    </row>
    <row r="21313" spans="1:2" x14ac:dyDescent="0.25">
      <c r="A21313" s="1">
        <v>731079281009903</v>
      </c>
      <c r="B21313" s="1">
        <v>253458873869302</v>
      </c>
    </row>
    <row r="21314" spans="1:2" x14ac:dyDescent="0.25">
      <c r="A21314" s="1">
        <v>953928790311648</v>
      </c>
      <c r="B21314" s="1">
        <v>468225083003725</v>
      </c>
    </row>
    <row r="21315" spans="1:2" x14ac:dyDescent="0.25">
      <c r="A21315" s="1">
        <v>719707981367884</v>
      </c>
      <c r="B21315" s="1">
        <v>818236998204996</v>
      </c>
    </row>
    <row r="21316" spans="1:2" x14ac:dyDescent="0.25">
      <c r="A21316" s="1">
        <v>843132549120140</v>
      </c>
      <c r="B21316" s="1">
        <v>956357082879172</v>
      </c>
    </row>
    <row r="21317" spans="1:2" x14ac:dyDescent="0.25">
      <c r="A21317" s="1">
        <v>746171434902216</v>
      </c>
      <c r="B21317" s="1">
        <v>270761592084204</v>
      </c>
    </row>
    <row r="21318" spans="1:2" x14ac:dyDescent="0.25">
      <c r="A21318" s="1">
        <v>821278154530197</v>
      </c>
      <c r="B21318" s="1">
        <v>481238885930950</v>
      </c>
    </row>
    <row r="21319" spans="1:2" x14ac:dyDescent="0.25">
      <c r="A21319" s="1">
        <v>927226235722849</v>
      </c>
      <c r="B21319" s="1">
        <v>245917092935990</v>
      </c>
    </row>
    <row r="21320" spans="1:2" x14ac:dyDescent="0.25">
      <c r="A21320" s="1">
        <v>650229554472667</v>
      </c>
      <c r="B21320" s="1">
        <v>442939290651598</v>
      </c>
    </row>
    <row r="21321" spans="1:2" x14ac:dyDescent="0.25">
      <c r="A21321" s="1">
        <v>268566489148065</v>
      </c>
      <c r="B21321" s="1">
        <v>328505214750086</v>
      </c>
    </row>
    <row r="21322" spans="1:2" x14ac:dyDescent="0.25">
      <c r="A21322" s="1">
        <v>663951348605213</v>
      </c>
      <c r="B21322" s="1">
        <v>898971468059024</v>
      </c>
    </row>
    <row r="21323" spans="1:2" x14ac:dyDescent="0.25">
      <c r="A21323" s="1">
        <v>241476554367791</v>
      </c>
      <c r="B21323" s="1">
        <v>384344944655469</v>
      </c>
    </row>
    <row r="21324" spans="1:2" x14ac:dyDescent="0.25">
      <c r="A21324" s="1">
        <v>256746840704703</v>
      </c>
      <c r="B21324" s="1">
        <v>893999715902431</v>
      </c>
    </row>
    <row r="21325" spans="1:2" x14ac:dyDescent="0.25">
      <c r="A21325" s="1">
        <v>263445960437701</v>
      </c>
      <c r="B21325" s="1">
        <v>570163801199255</v>
      </c>
    </row>
    <row r="21326" spans="1:2" x14ac:dyDescent="0.25">
      <c r="A21326" s="1">
        <v>573146222449835</v>
      </c>
      <c r="B21326" s="1">
        <v>524864487733681</v>
      </c>
    </row>
    <row r="21327" spans="1:2" x14ac:dyDescent="0.25">
      <c r="A21327" s="1">
        <v>669088618362104</v>
      </c>
      <c r="B21327" s="1">
        <v>642026845788010</v>
      </c>
    </row>
    <row r="21328" spans="1:2" x14ac:dyDescent="0.25">
      <c r="A21328" s="1">
        <v>677868864168563</v>
      </c>
      <c r="B21328" s="1">
        <v>288260628244231</v>
      </c>
    </row>
    <row r="21329" spans="1:2" x14ac:dyDescent="0.25">
      <c r="A21329" s="1">
        <v>871117498464021</v>
      </c>
      <c r="B21329" s="1">
        <v>258807139282415</v>
      </c>
    </row>
    <row r="21330" spans="1:2" x14ac:dyDescent="0.25">
      <c r="A21330" s="1">
        <v>302106140024903</v>
      </c>
      <c r="B21330" s="1">
        <v>416849375492677</v>
      </c>
    </row>
    <row r="21331" spans="1:2" x14ac:dyDescent="0.25">
      <c r="A21331" s="1">
        <v>851258208319229</v>
      </c>
      <c r="B21331" s="1">
        <v>951876030636207</v>
      </c>
    </row>
    <row r="21332" spans="1:2" x14ac:dyDescent="0.25">
      <c r="A21332" s="1">
        <v>579387881773561</v>
      </c>
      <c r="B21332" s="1">
        <v>217684411852747</v>
      </c>
    </row>
    <row r="21333" spans="1:2" x14ac:dyDescent="0.25">
      <c r="A21333" s="1">
        <v>132035733935541</v>
      </c>
      <c r="B21333" s="1">
        <v>858953431196235</v>
      </c>
    </row>
    <row r="21334" spans="1:2" x14ac:dyDescent="0.25">
      <c r="A21334" s="1">
        <v>327661605540335</v>
      </c>
      <c r="B21334" s="1">
        <v>384067211453177</v>
      </c>
    </row>
    <row r="21335" spans="1:2" x14ac:dyDescent="0.25">
      <c r="A21335" s="1">
        <v>241589176836360</v>
      </c>
      <c r="B21335" s="1">
        <v>444999527625653</v>
      </c>
    </row>
    <row r="21336" spans="1:2" x14ac:dyDescent="0.25">
      <c r="A21336" s="1">
        <v>185518530385267</v>
      </c>
      <c r="B21336" s="1">
        <v>879589830804401</v>
      </c>
    </row>
    <row r="21337" spans="1:2" x14ac:dyDescent="0.25">
      <c r="A21337" s="1">
        <v>568738416312090</v>
      </c>
      <c r="B21337" s="1">
        <v>784653363202461</v>
      </c>
    </row>
    <row r="21338" spans="1:2" x14ac:dyDescent="0.25">
      <c r="A21338" s="1">
        <v>727019820509229</v>
      </c>
      <c r="B21338" s="1">
        <v>867952666607206</v>
      </c>
    </row>
    <row r="21339" spans="1:2" x14ac:dyDescent="0.25">
      <c r="A21339" s="1">
        <v>221676333162363</v>
      </c>
      <c r="B21339" s="1">
        <v>343767499235209</v>
      </c>
    </row>
    <row r="21340" spans="1:2" x14ac:dyDescent="0.25">
      <c r="A21340" s="1">
        <v>154101093646025</v>
      </c>
      <c r="B21340" s="1">
        <v>622499307602321</v>
      </c>
    </row>
    <row r="21341" spans="1:2" x14ac:dyDescent="0.25">
      <c r="A21341" s="1">
        <v>988678413768917</v>
      </c>
      <c r="B21341" s="1">
        <v>169476980655065</v>
      </c>
    </row>
    <row r="21342" spans="1:2" x14ac:dyDescent="0.25">
      <c r="A21342" s="1">
        <v>699734141876394</v>
      </c>
      <c r="B21342" s="1">
        <v>337677965760151</v>
      </c>
    </row>
    <row r="21343" spans="1:2" x14ac:dyDescent="0.25">
      <c r="A21343" s="1">
        <v>961370560387454</v>
      </c>
      <c r="B21343" s="1">
        <v>653790021018895</v>
      </c>
    </row>
    <row r="21344" spans="1:2" x14ac:dyDescent="0.25">
      <c r="A21344" s="1">
        <v>585032231177055</v>
      </c>
      <c r="B21344" s="1">
        <v>444786896154423</v>
      </c>
    </row>
    <row r="21345" spans="1:2" x14ac:dyDescent="0.25">
      <c r="A21345" s="1">
        <v>677831394971807</v>
      </c>
      <c r="B21345" s="1">
        <v>609806951309778</v>
      </c>
    </row>
    <row r="21346" spans="1:2" x14ac:dyDescent="0.25">
      <c r="A21346" s="1">
        <v>672145675568604</v>
      </c>
      <c r="B21346" s="1">
        <v>462888623895545</v>
      </c>
    </row>
    <row r="21347" spans="1:2" x14ac:dyDescent="0.25">
      <c r="A21347" s="1">
        <v>538170646428933</v>
      </c>
      <c r="B21347" s="1">
        <v>891181628446938</v>
      </c>
    </row>
    <row r="21348" spans="1:2" x14ac:dyDescent="0.25">
      <c r="A21348" s="1">
        <v>666071142653298</v>
      </c>
      <c r="B21348" s="1">
        <v>687467592176333</v>
      </c>
    </row>
    <row r="21349" spans="1:2" x14ac:dyDescent="0.25">
      <c r="A21349" s="1">
        <v>198519457527759</v>
      </c>
      <c r="B21349" s="1">
        <v>257733717264079</v>
      </c>
    </row>
    <row r="21350" spans="1:2" x14ac:dyDescent="0.25">
      <c r="A21350" s="1">
        <v>589964455340665</v>
      </c>
      <c r="B21350" s="1">
        <v>545537666894822</v>
      </c>
    </row>
    <row r="21351" spans="1:2" x14ac:dyDescent="0.25">
      <c r="A21351" s="1">
        <v>310670341648877</v>
      </c>
      <c r="B21351" s="1">
        <v>591641585852164</v>
      </c>
    </row>
    <row r="21352" spans="1:2" x14ac:dyDescent="0.25">
      <c r="A21352" s="1">
        <v>714489362082658</v>
      </c>
      <c r="B21352" s="1">
        <v>333103932948678</v>
      </c>
    </row>
    <row r="21353" spans="1:2" x14ac:dyDescent="0.25">
      <c r="A21353" s="1">
        <v>323239292245042</v>
      </c>
      <c r="B21353" s="1">
        <v>746643846330503</v>
      </c>
    </row>
    <row r="21354" spans="1:2" x14ac:dyDescent="0.25">
      <c r="A21354" s="1">
        <v>451763484500358</v>
      </c>
      <c r="B21354" s="1">
        <v>935106847348603</v>
      </c>
    </row>
    <row r="21355" spans="1:2" x14ac:dyDescent="0.25">
      <c r="A21355" s="1">
        <v>308751831508253</v>
      </c>
      <c r="B21355" s="1">
        <v>563474860649179</v>
      </c>
    </row>
    <row r="21356" spans="1:2" x14ac:dyDescent="0.25">
      <c r="A21356" s="1">
        <v>143881907434867</v>
      </c>
      <c r="B21356" s="1">
        <v>608859446715487</v>
      </c>
    </row>
    <row r="21357" spans="1:2" x14ac:dyDescent="0.25">
      <c r="A21357" s="1">
        <v>967157366724330</v>
      </c>
      <c r="B21357" s="1">
        <v>200339805493812</v>
      </c>
    </row>
    <row r="21358" spans="1:2" x14ac:dyDescent="0.25">
      <c r="A21358" s="1">
        <v>432793852815409</v>
      </c>
      <c r="B21358" s="1">
        <v>399549954793316</v>
      </c>
    </row>
    <row r="21359" spans="1:2" x14ac:dyDescent="0.25">
      <c r="A21359" s="1">
        <v>750426716948247</v>
      </c>
      <c r="B21359" s="1">
        <v>718293790374958</v>
      </c>
    </row>
    <row r="21360" spans="1:2" x14ac:dyDescent="0.25">
      <c r="A21360" s="1">
        <v>844336049782825</v>
      </c>
      <c r="B21360" s="1">
        <v>771078563458577</v>
      </c>
    </row>
    <row r="21361" spans="1:2" x14ac:dyDescent="0.25">
      <c r="A21361" s="1">
        <v>240874761734299</v>
      </c>
      <c r="B21361" s="1">
        <v>186285415584344</v>
      </c>
    </row>
    <row r="21362" spans="1:2" x14ac:dyDescent="0.25">
      <c r="A21362" s="1">
        <v>415830613418635</v>
      </c>
      <c r="B21362" s="1">
        <v>578978179755728</v>
      </c>
    </row>
    <row r="21363" spans="1:2" x14ac:dyDescent="0.25">
      <c r="A21363" s="1">
        <v>683099140314418</v>
      </c>
      <c r="B21363" s="1">
        <v>530330185577175</v>
      </c>
    </row>
    <row r="21364" spans="1:2" x14ac:dyDescent="0.25">
      <c r="A21364" s="1">
        <v>895630047708905</v>
      </c>
      <c r="B21364" s="1">
        <v>461807357509506</v>
      </c>
    </row>
    <row r="21365" spans="1:2" x14ac:dyDescent="0.25">
      <c r="A21365" s="1">
        <v>868279083542840</v>
      </c>
      <c r="B21365" s="1">
        <v>610244509378560</v>
      </c>
    </row>
    <row r="21366" spans="1:2" x14ac:dyDescent="0.25">
      <c r="A21366" s="1">
        <v>167713687582336</v>
      </c>
      <c r="B21366" s="1">
        <v>118535991093660</v>
      </c>
    </row>
    <row r="21367" spans="1:2" x14ac:dyDescent="0.25">
      <c r="A21367" s="1">
        <v>871287993541040</v>
      </c>
      <c r="B21367" s="1">
        <v>927983575363882</v>
      </c>
    </row>
    <row r="21368" spans="1:2" x14ac:dyDescent="0.25">
      <c r="A21368" s="1">
        <v>295418462118965</v>
      </c>
      <c r="B21368" s="1">
        <v>684074273098123</v>
      </c>
    </row>
    <row r="21369" spans="1:2" x14ac:dyDescent="0.25">
      <c r="A21369" s="1">
        <v>701779801041906</v>
      </c>
      <c r="B21369" s="1">
        <v>809684743307855</v>
      </c>
    </row>
    <row r="21370" spans="1:2" x14ac:dyDescent="0.25">
      <c r="A21370" s="1">
        <v>982303415110528</v>
      </c>
      <c r="B21370" s="1">
        <v>302504207321302</v>
      </c>
    </row>
    <row r="21371" spans="1:2" x14ac:dyDescent="0.25">
      <c r="A21371" s="1">
        <v>666310219073936</v>
      </c>
      <c r="B21371" s="1">
        <v>187082469864008</v>
      </c>
    </row>
    <row r="21372" spans="1:2" x14ac:dyDescent="0.25">
      <c r="A21372" s="1">
        <v>117238730397576</v>
      </c>
      <c r="B21372" s="1">
        <v>892701838533383</v>
      </c>
    </row>
    <row r="21373" spans="1:2" x14ac:dyDescent="0.25">
      <c r="A21373" s="1">
        <v>706575297504629</v>
      </c>
      <c r="B21373" s="1">
        <v>484549023067529</v>
      </c>
    </row>
    <row r="21374" spans="1:2" x14ac:dyDescent="0.25">
      <c r="A21374" s="1">
        <v>354351457277947</v>
      </c>
      <c r="B21374" s="1">
        <v>993652978850020</v>
      </c>
    </row>
    <row r="21375" spans="1:2" x14ac:dyDescent="0.25">
      <c r="A21375" s="1">
        <v>534906627896231</v>
      </c>
      <c r="B21375" s="1">
        <v>929142605278991</v>
      </c>
    </row>
    <row r="21376" spans="1:2" x14ac:dyDescent="0.25">
      <c r="A21376" s="1">
        <v>201763368703862</v>
      </c>
      <c r="B21376" s="1">
        <v>515142110979766</v>
      </c>
    </row>
    <row r="21377" spans="1:2" x14ac:dyDescent="0.25">
      <c r="A21377" s="1">
        <v>630387719079550</v>
      </c>
      <c r="B21377" s="1">
        <v>476464152365807</v>
      </c>
    </row>
    <row r="21378" spans="1:2" x14ac:dyDescent="0.25">
      <c r="A21378" s="1">
        <v>192636138835804</v>
      </c>
      <c r="B21378" s="1">
        <v>591669939416429</v>
      </c>
    </row>
    <row r="21379" spans="1:2" x14ac:dyDescent="0.25">
      <c r="A21379" s="1">
        <v>379603277444936</v>
      </c>
      <c r="B21379" s="1">
        <v>390465120194209</v>
      </c>
    </row>
    <row r="21380" spans="1:2" x14ac:dyDescent="0.25">
      <c r="A21380" s="1">
        <v>904672380721575</v>
      </c>
      <c r="B21380" s="1">
        <v>530175023872389</v>
      </c>
    </row>
    <row r="21381" spans="1:2" x14ac:dyDescent="0.25">
      <c r="A21381" s="1">
        <v>691597593227038</v>
      </c>
      <c r="B21381" s="1">
        <v>146328758607131</v>
      </c>
    </row>
    <row r="21382" spans="1:2" x14ac:dyDescent="0.25">
      <c r="A21382" s="1">
        <v>331860077836730</v>
      </c>
      <c r="B21382" s="1">
        <v>759920577837021</v>
      </c>
    </row>
    <row r="21383" spans="1:2" x14ac:dyDescent="0.25">
      <c r="A21383" s="1">
        <v>879125487481300</v>
      </c>
      <c r="B21383" s="1">
        <v>703676454607043</v>
      </c>
    </row>
    <row r="21384" spans="1:2" x14ac:dyDescent="0.25">
      <c r="A21384" s="1">
        <v>912353350990598</v>
      </c>
      <c r="B21384" s="1">
        <v>621709573807870</v>
      </c>
    </row>
    <row r="21385" spans="1:2" x14ac:dyDescent="0.25">
      <c r="A21385" s="1">
        <v>327469283314130</v>
      </c>
      <c r="B21385" s="1">
        <v>713622385995904</v>
      </c>
    </row>
    <row r="21386" spans="1:2" x14ac:dyDescent="0.25">
      <c r="A21386" s="1">
        <v>315171633963535</v>
      </c>
      <c r="B21386" s="1">
        <v>192445474105483</v>
      </c>
    </row>
    <row r="21387" spans="1:2" x14ac:dyDescent="0.25">
      <c r="A21387" s="1">
        <v>815841550552720</v>
      </c>
      <c r="B21387" s="1">
        <v>423860874413053</v>
      </c>
    </row>
    <row r="21388" spans="1:2" x14ac:dyDescent="0.25">
      <c r="A21388" s="1">
        <v>465239399025626</v>
      </c>
      <c r="B21388" s="1">
        <v>654948782286255</v>
      </c>
    </row>
    <row r="21389" spans="1:2" x14ac:dyDescent="0.25">
      <c r="A21389" s="1">
        <v>458702419419844</v>
      </c>
      <c r="B21389" s="1">
        <v>800435093036497</v>
      </c>
    </row>
    <row r="21390" spans="1:2" x14ac:dyDescent="0.25">
      <c r="A21390" s="1">
        <v>440167755951867</v>
      </c>
      <c r="B21390" s="1">
        <v>390803774897943</v>
      </c>
    </row>
    <row r="21391" spans="1:2" x14ac:dyDescent="0.25">
      <c r="A21391" s="1">
        <v>211447577475632</v>
      </c>
      <c r="B21391" s="1">
        <v>163906225753696</v>
      </c>
    </row>
    <row r="21392" spans="1:2" x14ac:dyDescent="0.25">
      <c r="A21392" s="1">
        <v>239429170119764</v>
      </c>
      <c r="B21392" s="1">
        <v>292958007412326</v>
      </c>
    </row>
    <row r="21393" spans="1:2" x14ac:dyDescent="0.25">
      <c r="A21393" s="1">
        <v>271166946749254</v>
      </c>
      <c r="B21393" s="1">
        <v>357228964532949</v>
      </c>
    </row>
    <row r="21394" spans="1:2" x14ac:dyDescent="0.25">
      <c r="A21394" s="1">
        <v>603216576940790</v>
      </c>
      <c r="B21394" s="1">
        <v>623104236346875</v>
      </c>
    </row>
    <row r="21395" spans="1:2" x14ac:dyDescent="0.25">
      <c r="A21395" s="1">
        <v>873863084176065</v>
      </c>
      <c r="B21395" s="1">
        <v>713872320707008</v>
      </c>
    </row>
    <row r="21396" spans="1:2" x14ac:dyDescent="0.25">
      <c r="A21396" s="1">
        <v>555641397245974</v>
      </c>
      <c r="B21396" s="1">
        <v>275377589757056</v>
      </c>
    </row>
    <row r="21397" spans="1:2" x14ac:dyDescent="0.25">
      <c r="A21397" s="1">
        <v>412873812954838</v>
      </c>
      <c r="B21397" s="1">
        <v>360104368717299</v>
      </c>
    </row>
    <row r="21398" spans="1:2" x14ac:dyDescent="0.25">
      <c r="A21398" s="1">
        <v>985491748989111</v>
      </c>
      <c r="B21398" s="1">
        <v>217078895901401</v>
      </c>
    </row>
    <row r="21399" spans="1:2" x14ac:dyDescent="0.25">
      <c r="A21399" s="1">
        <v>777836300825922</v>
      </c>
      <c r="B21399" s="1">
        <v>202574664079726</v>
      </c>
    </row>
    <row r="21400" spans="1:2" x14ac:dyDescent="0.25">
      <c r="A21400" s="1">
        <v>552748559707584</v>
      </c>
      <c r="B21400" s="1">
        <v>764960366775088</v>
      </c>
    </row>
    <row r="21401" spans="1:2" x14ac:dyDescent="0.25">
      <c r="A21401" s="1">
        <v>944426158921015</v>
      </c>
      <c r="B21401" s="1">
        <v>150311899159742</v>
      </c>
    </row>
    <row r="21402" spans="1:2" x14ac:dyDescent="0.25">
      <c r="A21402" s="1">
        <v>448296449761950</v>
      </c>
      <c r="B21402" s="1">
        <v>490865343797295</v>
      </c>
    </row>
    <row r="21403" spans="1:2" x14ac:dyDescent="0.25">
      <c r="A21403" s="1">
        <v>446390517868608</v>
      </c>
      <c r="B21403" s="1">
        <v>562084246839431</v>
      </c>
    </row>
    <row r="21404" spans="1:2" x14ac:dyDescent="0.25">
      <c r="A21404" s="1">
        <v>991034199228227</v>
      </c>
      <c r="B21404" s="1">
        <v>361406107418368</v>
      </c>
    </row>
    <row r="21405" spans="1:2" x14ac:dyDescent="0.25">
      <c r="A21405" s="1">
        <v>572317988674877</v>
      </c>
      <c r="B21405" s="1">
        <v>682393563566145</v>
      </c>
    </row>
    <row r="21406" spans="1:2" x14ac:dyDescent="0.25">
      <c r="A21406" s="1">
        <v>196427043997058</v>
      </c>
      <c r="B21406" s="1">
        <v>371878298761994</v>
      </c>
    </row>
    <row r="21407" spans="1:2" x14ac:dyDescent="0.25">
      <c r="A21407" s="1">
        <v>196345913164354</v>
      </c>
      <c r="B21407" s="1">
        <v>219844273093274</v>
      </c>
    </row>
    <row r="21408" spans="1:2" x14ac:dyDescent="0.25">
      <c r="A21408" s="1">
        <v>672421993383763</v>
      </c>
      <c r="B21408" s="1">
        <v>201261549298295</v>
      </c>
    </row>
    <row r="21409" spans="1:2" x14ac:dyDescent="0.25">
      <c r="A21409" s="1">
        <v>759710800227890</v>
      </c>
      <c r="B21409" s="1">
        <v>755818758498777</v>
      </c>
    </row>
    <row r="21410" spans="1:2" x14ac:dyDescent="0.25">
      <c r="A21410" s="1">
        <v>783472498998399</v>
      </c>
      <c r="B21410" s="1">
        <v>444583491357055</v>
      </c>
    </row>
    <row r="21411" spans="1:2" x14ac:dyDescent="0.25">
      <c r="A21411" s="1">
        <v>596695671755083</v>
      </c>
      <c r="B21411" s="1">
        <v>970834133497373</v>
      </c>
    </row>
    <row r="21412" spans="1:2" x14ac:dyDescent="0.25">
      <c r="A21412" s="1">
        <v>763623659153591</v>
      </c>
      <c r="B21412" s="1">
        <v>199211596123012</v>
      </c>
    </row>
    <row r="21413" spans="1:2" x14ac:dyDescent="0.25">
      <c r="A21413" s="1">
        <v>666047743134595</v>
      </c>
      <c r="B21413" s="1">
        <v>589426010040852</v>
      </c>
    </row>
    <row r="21414" spans="1:2" x14ac:dyDescent="0.25">
      <c r="A21414" s="1">
        <v>750304718160798</v>
      </c>
      <c r="B21414" s="1">
        <v>545504189189641</v>
      </c>
    </row>
    <row r="21415" spans="1:2" x14ac:dyDescent="0.25">
      <c r="A21415" s="1">
        <v>776427320950670</v>
      </c>
      <c r="B21415" s="1">
        <v>258336440034687</v>
      </c>
    </row>
    <row r="21416" spans="1:2" x14ac:dyDescent="0.25">
      <c r="A21416" s="1">
        <v>128701225202084</v>
      </c>
      <c r="B21416" s="1">
        <v>550518664731488</v>
      </c>
    </row>
    <row r="21417" spans="1:2" x14ac:dyDescent="0.25">
      <c r="A21417" s="1">
        <v>189187628889156</v>
      </c>
      <c r="B21417" s="1">
        <v>557365107839076</v>
      </c>
    </row>
    <row r="21418" spans="1:2" x14ac:dyDescent="0.25">
      <c r="A21418" s="1">
        <v>876037678235866</v>
      </c>
      <c r="B21418" s="1">
        <v>726060870301060</v>
      </c>
    </row>
    <row r="21419" spans="1:2" x14ac:dyDescent="0.25">
      <c r="A21419" s="1">
        <v>185014653979848</v>
      </c>
      <c r="B21419" s="1">
        <v>299026468749670</v>
      </c>
    </row>
    <row r="21420" spans="1:2" x14ac:dyDescent="0.25">
      <c r="A21420" s="1">
        <v>536311914254998</v>
      </c>
      <c r="B21420" s="1">
        <v>479201285430612</v>
      </c>
    </row>
    <row r="21421" spans="1:2" x14ac:dyDescent="0.25">
      <c r="A21421" s="1">
        <v>797549369235792</v>
      </c>
      <c r="B21421" s="1">
        <v>169175642803110</v>
      </c>
    </row>
    <row r="21422" spans="1:2" x14ac:dyDescent="0.25">
      <c r="A21422" s="1">
        <v>672466224577313</v>
      </c>
      <c r="B21422" s="1">
        <v>288235756827559</v>
      </c>
    </row>
    <row r="21423" spans="1:2" x14ac:dyDescent="0.25">
      <c r="A21423" s="1">
        <v>706929263034444</v>
      </c>
      <c r="B21423" s="1">
        <v>956073985577614</v>
      </c>
    </row>
    <row r="21424" spans="1:2" x14ac:dyDescent="0.25">
      <c r="A21424" s="1">
        <v>733695808925188</v>
      </c>
      <c r="B21424" s="1">
        <v>766967356419969</v>
      </c>
    </row>
    <row r="21425" spans="1:2" x14ac:dyDescent="0.25">
      <c r="A21425" s="1">
        <v>618706659728614</v>
      </c>
      <c r="B21425" s="1">
        <v>356422859164301</v>
      </c>
    </row>
    <row r="21426" spans="1:2" x14ac:dyDescent="0.25">
      <c r="A21426" s="1">
        <v>548284517931984</v>
      </c>
      <c r="B21426" s="1">
        <v>852380419808327</v>
      </c>
    </row>
    <row r="21427" spans="1:2" x14ac:dyDescent="0.25">
      <c r="A21427" s="1">
        <v>854669152354129</v>
      </c>
      <c r="B21427" s="1">
        <v>870678496410542</v>
      </c>
    </row>
    <row r="21428" spans="1:2" x14ac:dyDescent="0.25">
      <c r="A21428" s="1">
        <v>106037378881890</v>
      </c>
      <c r="B21428" s="1">
        <v>925880282495097</v>
      </c>
    </row>
    <row r="21429" spans="1:2" x14ac:dyDescent="0.25">
      <c r="A21429" s="1">
        <v>660565224332358</v>
      </c>
      <c r="B21429" s="1">
        <v>295500420428652</v>
      </c>
    </row>
    <row r="21430" spans="1:2" x14ac:dyDescent="0.25">
      <c r="A21430" s="1">
        <v>265007803873301</v>
      </c>
      <c r="B21430" s="1">
        <v>420934640544849</v>
      </c>
    </row>
    <row r="21431" spans="1:2" x14ac:dyDescent="0.25">
      <c r="A21431" s="1">
        <v>477516877837437</v>
      </c>
      <c r="B21431" s="1">
        <v>549232344922816</v>
      </c>
    </row>
    <row r="21432" spans="1:2" x14ac:dyDescent="0.25">
      <c r="A21432" s="1">
        <v>787062400155149</v>
      </c>
      <c r="B21432" s="1">
        <v>232983071718699</v>
      </c>
    </row>
    <row r="21433" spans="1:2" x14ac:dyDescent="0.25">
      <c r="A21433" s="1">
        <v>683932973339847</v>
      </c>
      <c r="B21433" s="1">
        <v>867739315563846</v>
      </c>
    </row>
    <row r="21434" spans="1:2" x14ac:dyDescent="0.25">
      <c r="A21434" s="1">
        <v>666266456839077</v>
      </c>
      <c r="B21434" s="1">
        <v>942746040986945</v>
      </c>
    </row>
    <row r="21435" spans="1:2" x14ac:dyDescent="0.25">
      <c r="A21435" s="1">
        <v>709703199825128</v>
      </c>
      <c r="B21435" s="1">
        <v>834189043354254</v>
      </c>
    </row>
    <row r="21436" spans="1:2" x14ac:dyDescent="0.25">
      <c r="A21436" s="1">
        <v>458764520552809</v>
      </c>
      <c r="B21436" s="1">
        <v>107432573417184</v>
      </c>
    </row>
    <row r="21437" spans="1:2" x14ac:dyDescent="0.25">
      <c r="A21437" s="1">
        <v>678527679768369</v>
      </c>
      <c r="B21437" s="1">
        <v>603327306137499</v>
      </c>
    </row>
    <row r="21438" spans="1:2" x14ac:dyDescent="0.25">
      <c r="A21438" s="1">
        <v>611032015963105</v>
      </c>
      <c r="B21438" s="1">
        <v>372711102235727</v>
      </c>
    </row>
    <row r="21439" spans="1:2" x14ac:dyDescent="0.25">
      <c r="A21439" s="1">
        <v>235511046276881</v>
      </c>
      <c r="B21439" s="1">
        <v>858154091969895</v>
      </c>
    </row>
    <row r="21440" spans="1:2" x14ac:dyDescent="0.25">
      <c r="A21440" s="1">
        <v>811730968751954</v>
      </c>
      <c r="B21440" s="1">
        <v>797840559570353</v>
      </c>
    </row>
    <row r="21441" spans="1:2" x14ac:dyDescent="0.25">
      <c r="A21441" s="1">
        <v>577406225529018</v>
      </c>
      <c r="B21441" s="1">
        <v>736950952556990</v>
      </c>
    </row>
    <row r="21442" spans="1:2" x14ac:dyDescent="0.25">
      <c r="A21442" s="1">
        <v>904712993183965</v>
      </c>
      <c r="B21442" s="1">
        <v>475405002825232</v>
      </c>
    </row>
    <row r="21443" spans="1:2" x14ac:dyDescent="0.25">
      <c r="A21443" s="1">
        <v>435064888089803</v>
      </c>
      <c r="B21443" s="1">
        <v>592434817117976</v>
      </c>
    </row>
    <row r="21444" spans="1:2" x14ac:dyDescent="0.25">
      <c r="A21444" s="1">
        <v>175629263840665</v>
      </c>
      <c r="B21444" s="1">
        <v>324513064140762</v>
      </c>
    </row>
    <row r="21445" spans="1:2" x14ac:dyDescent="0.25">
      <c r="A21445" s="1">
        <v>989596961727402</v>
      </c>
      <c r="B21445" s="1">
        <v>524126444149226</v>
      </c>
    </row>
    <row r="21446" spans="1:2" x14ac:dyDescent="0.25">
      <c r="A21446" s="1">
        <v>422220003685509</v>
      </c>
      <c r="B21446" s="1">
        <v>876759452172369</v>
      </c>
    </row>
    <row r="21447" spans="1:2" x14ac:dyDescent="0.25">
      <c r="A21447" s="1">
        <v>291375414460821</v>
      </c>
      <c r="B21447" s="1">
        <v>840317142220798</v>
      </c>
    </row>
    <row r="21448" spans="1:2" x14ac:dyDescent="0.25">
      <c r="A21448" s="1">
        <v>308557304782452</v>
      </c>
      <c r="B21448" s="1">
        <v>234552645508554</v>
      </c>
    </row>
    <row r="21449" spans="1:2" x14ac:dyDescent="0.25">
      <c r="A21449" s="1">
        <v>779894807005543</v>
      </c>
      <c r="B21449" s="1">
        <v>950125694195530</v>
      </c>
    </row>
    <row r="21450" spans="1:2" x14ac:dyDescent="0.25">
      <c r="A21450" s="1">
        <v>121892322232680</v>
      </c>
      <c r="B21450" s="1">
        <v>280193505570028</v>
      </c>
    </row>
    <row r="21451" spans="1:2" x14ac:dyDescent="0.25">
      <c r="A21451" s="1">
        <v>842066649774807</v>
      </c>
      <c r="B21451" s="1">
        <v>151790859264329</v>
      </c>
    </row>
    <row r="21452" spans="1:2" x14ac:dyDescent="0.25">
      <c r="A21452" s="1">
        <v>185122116974714</v>
      </c>
      <c r="B21452" s="1">
        <v>543401445344886</v>
      </c>
    </row>
    <row r="21453" spans="1:2" x14ac:dyDescent="0.25">
      <c r="A21453" s="1">
        <v>539314341559347</v>
      </c>
      <c r="B21453" s="1">
        <v>669800296446441</v>
      </c>
    </row>
    <row r="21454" spans="1:2" x14ac:dyDescent="0.25">
      <c r="A21454" s="1">
        <v>857455907154997</v>
      </c>
      <c r="B21454" s="1">
        <v>971551304315220</v>
      </c>
    </row>
    <row r="21455" spans="1:2" x14ac:dyDescent="0.25">
      <c r="A21455" s="1">
        <v>923899577114985</v>
      </c>
      <c r="B21455" s="1">
        <v>462023477923469</v>
      </c>
    </row>
    <row r="21456" spans="1:2" x14ac:dyDescent="0.25">
      <c r="A21456" s="1">
        <v>774545028374346</v>
      </c>
      <c r="B21456" s="1">
        <v>488882152611196</v>
      </c>
    </row>
    <row r="21457" spans="1:2" x14ac:dyDescent="0.25">
      <c r="A21457" s="1">
        <v>459958591299304</v>
      </c>
      <c r="B21457" s="1">
        <v>298069263506047</v>
      </c>
    </row>
    <row r="21458" spans="1:2" x14ac:dyDescent="0.25">
      <c r="A21458" s="1">
        <v>609340120016774</v>
      </c>
      <c r="B21458" s="1">
        <v>913884612230709</v>
      </c>
    </row>
    <row r="21459" spans="1:2" x14ac:dyDescent="0.25">
      <c r="A21459" s="1">
        <v>625469272978757</v>
      </c>
      <c r="B21459" s="1">
        <v>414958871128367</v>
      </c>
    </row>
    <row r="21460" spans="1:2" x14ac:dyDescent="0.25">
      <c r="A21460" s="1">
        <v>122824712037437</v>
      </c>
      <c r="B21460" s="1">
        <v>309226656798256</v>
      </c>
    </row>
    <row r="21461" spans="1:2" x14ac:dyDescent="0.25">
      <c r="A21461" s="1">
        <v>200211938361616</v>
      </c>
      <c r="B21461" s="1">
        <v>824771480240905</v>
      </c>
    </row>
    <row r="21462" spans="1:2" x14ac:dyDescent="0.25">
      <c r="A21462" s="1">
        <v>843661832676247</v>
      </c>
      <c r="B21462" s="1">
        <v>317547641870628</v>
      </c>
    </row>
    <row r="21463" spans="1:2" x14ac:dyDescent="0.25">
      <c r="A21463" s="1">
        <v>224089959908545</v>
      </c>
      <c r="B21463" s="1">
        <v>344832217934331</v>
      </c>
    </row>
    <row r="21464" spans="1:2" x14ac:dyDescent="0.25">
      <c r="A21464" s="1">
        <v>607466660472935</v>
      </c>
      <c r="B21464" s="1">
        <v>516176011266234</v>
      </c>
    </row>
    <row r="21465" spans="1:2" x14ac:dyDescent="0.25">
      <c r="A21465" s="1">
        <v>662457389744550</v>
      </c>
      <c r="B21465" s="1">
        <v>475615312250517</v>
      </c>
    </row>
    <row r="21466" spans="1:2" x14ac:dyDescent="0.25">
      <c r="A21466" s="1">
        <v>631443211761040</v>
      </c>
      <c r="B21466" s="1">
        <v>438870947030659</v>
      </c>
    </row>
    <row r="21467" spans="1:2" x14ac:dyDescent="0.25">
      <c r="A21467" s="1">
        <v>969248074591802</v>
      </c>
      <c r="B21467" s="1">
        <v>196831850365401</v>
      </c>
    </row>
    <row r="21468" spans="1:2" x14ac:dyDescent="0.25">
      <c r="A21468" s="1">
        <v>296718245553273</v>
      </c>
      <c r="B21468" s="1">
        <v>825504870445253</v>
      </c>
    </row>
    <row r="21469" spans="1:2" x14ac:dyDescent="0.25">
      <c r="A21469" s="1">
        <v>905426164642062</v>
      </c>
      <c r="B21469" s="1">
        <v>492848970491836</v>
      </c>
    </row>
    <row r="21470" spans="1:2" x14ac:dyDescent="0.25">
      <c r="A21470" s="1">
        <v>682149953942200</v>
      </c>
      <c r="B21470" s="1">
        <v>549605342403306</v>
      </c>
    </row>
    <row r="21471" spans="1:2" x14ac:dyDescent="0.25">
      <c r="A21471" s="1">
        <v>708072719376845</v>
      </c>
      <c r="B21471" s="1">
        <v>778394288356056</v>
      </c>
    </row>
    <row r="21472" spans="1:2" x14ac:dyDescent="0.25">
      <c r="A21472" s="1">
        <v>487695315504150</v>
      </c>
      <c r="B21472" s="1">
        <v>192381116077044</v>
      </c>
    </row>
    <row r="21473" spans="1:2" x14ac:dyDescent="0.25">
      <c r="A21473" s="1">
        <v>381127741949416</v>
      </c>
      <c r="B21473" s="1">
        <v>997360511905063</v>
      </c>
    </row>
    <row r="21474" spans="1:2" x14ac:dyDescent="0.25">
      <c r="A21474" s="1">
        <v>571799914220114</v>
      </c>
      <c r="B21474" s="1">
        <v>954086663563059</v>
      </c>
    </row>
    <row r="21475" spans="1:2" x14ac:dyDescent="0.25">
      <c r="A21475" s="1">
        <v>142319089380896</v>
      </c>
      <c r="B21475" s="1">
        <v>635042232742973</v>
      </c>
    </row>
    <row r="21476" spans="1:2" x14ac:dyDescent="0.25">
      <c r="A21476" s="1">
        <v>898938417036355</v>
      </c>
      <c r="B21476" s="1">
        <v>881108767307570</v>
      </c>
    </row>
    <row r="21477" spans="1:2" x14ac:dyDescent="0.25">
      <c r="A21477" s="1">
        <v>222204714608598</v>
      </c>
      <c r="B21477" s="1">
        <v>194636345607710</v>
      </c>
    </row>
    <row r="21478" spans="1:2" x14ac:dyDescent="0.25">
      <c r="A21478" s="1">
        <v>893279309970945</v>
      </c>
      <c r="B21478" s="1">
        <v>913257818860531</v>
      </c>
    </row>
    <row r="21479" spans="1:2" x14ac:dyDescent="0.25">
      <c r="A21479" s="1">
        <v>641571672577601</v>
      </c>
      <c r="B21479" s="1">
        <v>621593991183067</v>
      </c>
    </row>
    <row r="21480" spans="1:2" x14ac:dyDescent="0.25">
      <c r="A21480" s="1">
        <v>348587708954166</v>
      </c>
      <c r="B21480" s="1">
        <v>730158960179981</v>
      </c>
    </row>
    <row r="21481" spans="1:2" x14ac:dyDescent="0.25">
      <c r="A21481" s="1">
        <v>302520316411909</v>
      </c>
      <c r="B21481" s="1">
        <v>460364004867820</v>
      </c>
    </row>
    <row r="21482" spans="1:2" x14ac:dyDescent="0.25">
      <c r="A21482" s="1">
        <v>600861854024974</v>
      </c>
      <c r="B21482" s="1">
        <v>990087969621742</v>
      </c>
    </row>
    <row r="21483" spans="1:2" x14ac:dyDescent="0.25">
      <c r="A21483" s="1">
        <v>294385369728650</v>
      </c>
      <c r="B21483" s="1">
        <v>557154518459893</v>
      </c>
    </row>
    <row r="21484" spans="1:2" x14ac:dyDescent="0.25">
      <c r="A21484" s="1">
        <v>920912890294353</v>
      </c>
      <c r="B21484" s="1">
        <v>348992224957118</v>
      </c>
    </row>
    <row r="21485" spans="1:2" x14ac:dyDescent="0.25">
      <c r="A21485" s="1">
        <v>545484589547237</v>
      </c>
      <c r="B21485" s="1">
        <v>319614660144984</v>
      </c>
    </row>
    <row r="21486" spans="1:2" x14ac:dyDescent="0.25">
      <c r="A21486" s="1">
        <v>758355154918758</v>
      </c>
      <c r="B21486" s="1">
        <v>537031946838955</v>
      </c>
    </row>
    <row r="21487" spans="1:2" x14ac:dyDescent="0.25">
      <c r="A21487" s="1">
        <v>352013034135012</v>
      </c>
      <c r="B21487" s="1">
        <v>597220323964806</v>
      </c>
    </row>
    <row r="21488" spans="1:2" x14ac:dyDescent="0.25">
      <c r="A21488" s="1">
        <v>539449921092091</v>
      </c>
      <c r="B21488" s="1">
        <v>542582358104052</v>
      </c>
    </row>
    <row r="21489" spans="1:2" x14ac:dyDescent="0.25">
      <c r="A21489" s="1">
        <v>382541253836587</v>
      </c>
      <c r="B21489" s="1">
        <v>684501552896999</v>
      </c>
    </row>
    <row r="21490" spans="1:2" x14ac:dyDescent="0.25">
      <c r="A21490" s="1">
        <v>106273387058452</v>
      </c>
      <c r="B21490" s="1">
        <v>585199476169275</v>
      </c>
    </row>
    <row r="21491" spans="1:2" x14ac:dyDescent="0.25">
      <c r="A21491" s="1">
        <v>610593459170796</v>
      </c>
      <c r="B21491" s="1">
        <v>562151777126838</v>
      </c>
    </row>
    <row r="21492" spans="1:2" x14ac:dyDescent="0.25">
      <c r="A21492" s="1">
        <v>255730463803186</v>
      </c>
      <c r="B21492" s="1">
        <v>590342738460910</v>
      </c>
    </row>
    <row r="21493" spans="1:2" x14ac:dyDescent="0.25">
      <c r="A21493" s="1">
        <v>459708653001114</v>
      </c>
      <c r="B21493" s="1">
        <v>329910116092135</v>
      </c>
    </row>
    <row r="21494" spans="1:2" x14ac:dyDescent="0.25">
      <c r="A21494" s="1">
        <v>974230176986813</v>
      </c>
      <c r="B21494" s="1">
        <v>727411160593289</v>
      </c>
    </row>
    <row r="21495" spans="1:2" x14ac:dyDescent="0.25">
      <c r="A21495" s="1">
        <v>184204338452461</v>
      </c>
      <c r="B21495" s="1">
        <v>799998927053978</v>
      </c>
    </row>
    <row r="21496" spans="1:2" x14ac:dyDescent="0.25">
      <c r="A21496" s="1">
        <v>657807568504235</v>
      </c>
      <c r="B21496" s="1">
        <v>765541782373536</v>
      </c>
    </row>
    <row r="21497" spans="1:2" x14ac:dyDescent="0.25">
      <c r="A21497" s="1">
        <v>413616920204265</v>
      </c>
      <c r="B21497" s="1">
        <v>819951547392739</v>
      </c>
    </row>
    <row r="21498" spans="1:2" x14ac:dyDescent="0.25">
      <c r="A21498" s="1">
        <v>693954909239045</v>
      </c>
      <c r="B21498" s="1">
        <v>489685125440566</v>
      </c>
    </row>
    <row r="21499" spans="1:2" x14ac:dyDescent="0.25">
      <c r="A21499" s="1">
        <v>474436499913667</v>
      </c>
      <c r="B21499" s="1">
        <v>410197616042607</v>
      </c>
    </row>
    <row r="21500" spans="1:2" x14ac:dyDescent="0.25">
      <c r="A21500" s="1">
        <v>753238741395873</v>
      </c>
      <c r="B21500" s="1">
        <v>350318003517295</v>
      </c>
    </row>
    <row r="21501" spans="1:2" x14ac:dyDescent="0.25">
      <c r="A21501" s="1">
        <v>215323254262907</v>
      </c>
      <c r="B21501" s="1">
        <v>738704834470553</v>
      </c>
    </row>
    <row r="21502" spans="1:2" x14ac:dyDescent="0.25">
      <c r="A21502" s="1">
        <v>556703343009999</v>
      </c>
      <c r="B21502" s="1">
        <v>433208049447687</v>
      </c>
    </row>
    <row r="21503" spans="1:2" x14ac:dyDescent="0.25">
      <c r="A21503" s="1">
        <v>418847225091063</v>
      </c>
      <c r="B21503" s="1">
        <v>186800126449636</v>
      </c>
    </row>
    <row r="21504" spans="1:2" x14ac:dyDescent="0.25">
      <c r="A21504" s="1">
        <v>546112182937058</v>
      </c>
      <c r="B21504" s="1">
        <v>690999030533842</v>
      </c>
    </row>
    <row r="21505" spans="1:2" x14ac:dyDescent="0.25">
      <c r="A21505" s="1">
        <v>138459662586477</v>
      </c>
      <c r="B21505" s="1">
        <v>941619050890426</v>
      </c>
    </row>
    <row r="21506" spans="1:2" x14ac:dyDescent="0.25">
      <c r="A21506" s="1">
        <v>980784223059942</v>
      </c>
      <c r="B21506" s="1">
        <v>357932006046131</v>
      </c>
    </row>
    <row r="21507" spans="1:2" x14ac:dyDescent="0.25">
      <c r="A21507" s="1">
        <v>360054016134191</v>
      </c>
      <c r="B21507" s="1">
        <v>628069089892554</v>
      </c>
    </row>
    <row r="21508" spans="1:2" x14ac:dyDescent="0.25">
      <c r="A21508" s="1">
        <v>987750484930388</v>
      </c>
      <c r="B21508" s="1">
        <v>449135798259356</v>
      </c>
    </row>
    <row r="21509" spans="1:2" x14ac:dyDescent="0.25">
      <c r="A21509" s="1">
        <v>113293309589595</v>
      </c>
      <c r="B21509" s="1">
        <v>160437744952339</v>
      </c>
    </row>
    <row r="21510" spans="1:2" x14ac:dyDescent="0.25">
      <c r="A21510" s="1">
        <v>107765954816530</v>
      </c>
      <c r="B21510" s="1">
        <v>665041211441894</v>
      </c>
    </row>
    <row r="21511" spans="1:2" x14ac:dyDescent="0.25">
      <c r="A21511" s="1">
        <v>305232320964630</v>
      </c>
      <c r="B21511" s="1">
        <v>988646392688901</v>
      </c>
    </row>
    <row r="21512" spans="1:2" x14ac:dyDescent="0.25">
      <c r="A21512" s="1">
        <v>934807739691079</v>
      </c>
      <c r="B21512" s="1">
        <v>520613863101708</v>
      </c>
    </row>
    <row r="21513" spans="1:2" x14ac:dyDescent="0.25">
      <c r="A21513" s="1">
        <v>167877990073293</v>
      </c>
      <c r="B21513" s="1">
        <v>502029990509923</v>
      </c>
    </row>
    <row r="21514" spans="1:2" x14ac:dyDescent="0.25">
      <c r="A21514" s="1">
        <v>686208380064217</v>
      </c>
      <c r="B21514" s="1">
        <v>316299894283223</v>
      </c>
    </row>
    <row r="21515" spans="1:2" x14ac:dyDescent="0.25">
      <c r="A21515" s="1">
        <v>770072335454508</v>
      </c>
      <c r="B21515" s="1">
        <v>963741786098796</v>
      </c>
    </row>
    <row r="21516" spans="1:2" x14ac:dyDescent="0.25">
      <c r="A21516" s="1">
        <v>908250911270286</v>
      </c>
      <c r="B21516" s="1">
        <v>342439825155769</v>
      </c>
    </row>
    <row r="21517" spans="1:2" x14ac:dyDescent="0.25">
      <c r="A21517" s="1">
        <v>354368915313037</v>
      </c>
      <c r="B21517" s="1">
        <v>992373850458916</v>
      </c>
    </row>
    <row r="21518" spans="1:2" x14ac:dyDescent="0.25">
      <c r="A21518" s="1">
        <v>495601349941106</v>
      </c>
      <c r="B21518" s="1">
        <v>395181218084807</v>
      </c>
    </row>
    <row r="21519" spans="1:2" x14ac:dyDescent="0.25">
      <c r="A21519" s="1">
        <v>713113628545988</v>
      </c>
      <c r="B21519" s="1">
        <v>431117563609231</v>
      </c>
    </row>
    <row r="21520" spans="1:2" x14ac:dyDescent="0.25">
      <c r="A21520" s="1">
        <v>576701244898234</v>
      </c>
      <c r="B21520" s="1">
        <v>243391243389874</v>
      </c>
    </row>
    <row r="21521" spans="1:2" x14ac:dyDescent="0.25">
      <c r="A21521" s="1">
        <v>887300957312993</v>
      </c>
      <c r="B21521" s="1">
        <v>613653629362087</v>
      </c>
    </row>
    <row r="21522" spans="1:2" x14ac:dyDescent="0.25">
      <c r="A21522" s="1">
        <v>486222564293516</v>
      </c>
      <c r="B21522" s="1">
        <v>592182263192853</v>
      </c>
    </row>
    <row r="21523" spans="1:2" x14ac:dyDescent="0.25">
      <c r="A21523" s="1">
        <v>801330018155439</v>
      </c>
      <c r="B21523" s="1">
        <v>149321029193633</v>
      </c>
    </row>
    <row r="21524" spans="1:2" x14ac:dyDescent="0.25">
      <c r="A21524" s="1">
        <v>227193387043988</v>
      </c>
      <c r="B21524" s="1">
        <v>920498734411768</v>
      </c>
    </row>
    <row r="21525" spans="1:2" x14ac:dyDescent="0.25">
      <c r="A21525" s="1">
        <v>984910532129748</v>
      </c>
      <c r="B21525" s="1">
        <v>877623948593901</v>
      </c>
    </row>
    <row r="21526" spans="1:2" x14ac:dyDescent="0.25">
      <c r="A21526" s="1">
        <v>254747217346615</v>
      </c>
      <c r="B21526" s="1">
        <v>341385650688675</v>
      </c>
    </row>
    <row r="21527" spans="1:2" x14ac:dyDescent="0.25">
      <c r="A21527" s="1">
        <v>542598044432061</v>
      </c>
      <c r="B21527" s="1">
        <v>741892317756691</v>
      </c>
    </row>
    <row r="21528" spans="1:2" x14ac:dyDescent="0.25">
      <c r="A21528" s="1">
        <v>392735594679026</v>
      </c>
      <c r="B21528" s="1">
        <v>975301078672459</v>
      </c>
    </row>
    <row r="21529" spans="1:2" x14ac:dyDescent="0.25">
      <c r="A21529" s="1">
        <v>297849014166775</v>
      </c>
      <c r="B21529" s="1">
        <v>351101417366423</v>
      </c>
    </row>
    <row r="21530" spans="1:2" x14ac:dyDescent="0.25">
      <c r="A21530" s="1">
        <v>446060802409801</v>
      </c>
      <c r="B21530" s="1">
        <v>347480621596304</v>
      </c>
    </row>
    <row r="21531" spans="1:2" x14ac:dyDescent="0.25">
      <c r="A21531" s="1">
        <v>455894589019356</v>
      </c>
      <c r="B21531" s="1">
        <v>527334753334553</v>
      </c>
    </row>
    <row r="21532" spans="1:2" x14ac:dyDescent="0.25">
      <c r="A21532" s="1">
        <v>932188139260307</v>
      </c>
      <c r="B21532" s="1">
        <v>904758888196560</v>
      </c>
    </row>
    <row r="21533" spans="1:2" x14ac:dyDescent="0.25">
      <c r="A21533" s="1">
        <v>534029042690780</v>
      </c>
      <c r="B21533" s="1">
        <v>818591449768146</v>
      </c>
    </row>
    <row r="21534" spans="1:2" x14ac:dyDescent="0.25">
      <c r="A21534" s="1">
        <v>227750020191383</v>
      </c>
      <c r="B21534" s="1">
        <v>128813963182901</v>
      </c>
    </row>
    <row r="21535" spans="1:2" x14ac:dyDescent="0.25">
      <c r="A21535" s="1">
        <v>477472469383052</v>
      </c>
      <c r="B21535" s="1">
        <v>470759613412042</v>
      </c>
    </row>
    <row r="21536" spans="1:2" x14ac:dyDescent="0.25">
      <c r="A21536" s="1">
        <v>649229903504034</v>
      </c>
      <c r="B21536" s="1">
        <v>366908933214419</v>
      </c>
    </row>
    <row r="21537" spans="1:2" x14ac:dyDescent="0.25">
      <c r="A21537" s="1">
        <v>298446937842509</v>
      </c>
      <c r="B21537" s="1">
        <v>553697143805980</v>
      </c>
    </row>
    <row r="21538" spans="1:2" x14ac:dyDescent="0.25">
      <c r="A21538" s="1">
        <v>854056745004104</v>
      </c>
      <c r="B21538" s="1">
        <v>208792366930243</v>
      </c>
    </row>
    <row r="21539" spans="1:2" x14ac:dyDescent="0.25">
      <c r="A21539" s="1">
        <v>697458832033289</v>
      </c>
      <c r="B21539" s="1">
        <v>417383675605077</v>
      </c>
    </row>
    <row r="21540" spans="1:2" x14ac:dyDescent="0.25">
      <c r="A21540" s="1">
        <v>800030146105679</v>
      </c>
      <c r="B21540" s="1">
        <v>577871572135921</v>
      </c>
    </row>
    <row r="21541" spans="1:2" x14ac:dyDescent="0.25">
      <c r="A21541" s="1">
        <v>257422001687227</v>
      </c>
      <c r="B21541" s="1">
        <v>977270996330285</v>
      </c>
    </row>
    <row r="21542" spans="1:2" x14ac:dyDescent="0.25">
      <c r="A21542" s="1">
        <v>272363377781733</v>
      </c>
      <c r="B21542" s="1">
        <v>826814951518593</v>
      </c>
    </row>
    <row r="21543" spans="1:2" x14ac:dyDescent="0.25">
      <c r="A21543" s="1">
        <v>492835822223303</v>
      </c>
      <c r="B21543" s="1">
        <v>624632141023192</v>
      </c>
    </row>
    <row r="21544" spans="1:2" x14ac:dyDescent="0.25">
      <c r="A21544" s="1">
        <v>811876793330451</v>
      </c>
      <c r="B21544" s="1">
        <v>455225171843467</v>
      </c>
    </row>
    <row r="21545" spans="1:2" x14ac:dyDescent="0.25">
      <c r="A21545" s="1">
        <v>986881284559931</v>
      </c>
      <c r="B21545" s="1">
        <v>646862688626642</v>
      </c>
    </row>
    <row r="21546" spans="1:2" x14ac:dyDescent="0.25">
      <c r="A21546" s="1">
        <v>659050872279567</v>
      </c>
      <c r="B21546" s="1">
        <v>676996562425251</v>
      </c>
    </row>
    <row r="21547" spans="1:2" x14ac:dyDescent="0.25">
      <c r="A21547" s="1">
        <v>420959473073412</v>
      </c>
      <c r="B21547" s="1">
        <v>744487789073937</v>
      </c>
    </row>
    <row r="21548" spans="1:2" x14ac:dyDescent="0.25">
      <c r="A21548" s="1">
        <v>726160687429123</v>
      </c>
      <c r="B21548" s="1">
        <v>466134018611243</v>
      </c>
    </row>
    <row r="21549" spans="1:2" x14ac:dyDescent="0.25">
      <c r="A21549" s="1">
        <v>248412414340958</v>
      </c>
      <c r="B21549" s="1">
        <v>125578094879201</v>
      </c>
    </row>
    <row r="21550" spans="1:2" x14ac:dyDescent="0.25">
      <c r="A21550" s="1">
        <v>749623630169961</v>
      </c>
      <c r="B21550" s="1">
        <v>171019517008721</v>
      </c>
    </row>
    <row r="21551" spans="1:2" x14ac:dyDescent="0.25">
      <c r="A21551" s="1">
        <v>617738010968903</v>
      </c>
      <c r="B21551" s="1">
        <v>716437467318731</v>
      </c>
    </row>
    <row r="21552" spans="1:2" x14ac:dyDescent="0.25">
      <c r="A21552" s="1">
        <v>736249171833886</v>
      </c>
      <c r="B21552" s="1">
        <v>274960647699090</v>
      </c>
    </row>
    <row r="21553" spans="1:2" x14ac:dyDescent="0.25">
      <c r="A21553" s="1">
        <v>538176404140805</v>
      </c>
      <c r="B21553" s="1">
        <v>660502329576035</v>
      </c>
    </row>
    <row r="21554" spans="1:2" x14ac:dyDescent="0.25">
      <c r="A21554" s="1">
        <v>605502405495717</v>
      </c>
      <c r="B21554" s="1">
        <v>687429104689075</v>
      </c>
    </row>
    <row r="21555" spans="1:2" x14ac:dyDescent="0.25">
      <c r="A21555" s="1">
        <v>854607238551277</v>
      </c>
      <c r="B21555" s="1">
        <v>755020394872425</v>
      </c>
    </row>
    <row r="21556" spans="1:2" x14ac:dyDescent="0.25">
      <c r="A21556" s="1">
        <v>538538073376578</v>
      </c>
      <c r="B21556" s="1">
        <v>777632996773999</v>
      </c>
    </row>
    <row r="21557" spans="1:2" x14ac:dyDescent="0.25">
      <c r="A21557" s="1">
        <v>723863216116935</v>
      </c>
      <c r="B21557" s="1">
        <v>643251245696036</v>
      </c>
    </row>
    <row r="21558" spans="1:2" x14ac:dyDescent="0.25">
      <c r="A21558" s="1">
        <v>981877566831761</v>
      </c>
      <c r="B21558" s="1">
        <v>788374135984033</v>
      </c>
    </row>
    <row r="21559" spans="1:2" x14ac:dyDescent="0.25">
      <c r="A21559" s="1">
        <v>793943761035189</v>
      </c>
      <c r="B21559" s="1">
        <v>821269506470811</v>
      </c>
    </row>
    <row r="21560" spans="1:2" x14ac:dyDescent="0.25">
      <c r="A21560" s="1">
        <v>640589824715990</v>
      </c>
      <c r="B21560" s="1">
        <v>735613621636561</v>
      </c>
    </row>
    <row r="21561" spans="1:2" x14ac:dyDescent="0.25">
      <c r="A21561" s="1">
        <v>771857162351052</v>
      </c>
      <c r="B21561" s="1">
        <v>629848461996621</v>
      </c>
    </row>
    <row r="21562" spans="1:2" x14ac:dyDescent="0.25">
      <c r="A21562" s="1">
        <v>892176760640916</v>
      </c>
      <c r="B21562" s="1">
        <v>342382985498955</v>
      </c>
    </row>
    <row r="21563" spans="1:2" x14ac:dyDescent="0.25">
      <c r="A21563" s="1">
        <v>842295286671169</v>
      </c>
      <c r="B21563" s="1">
        <v>284229720577800</v>
      </c>
    </row>
    <row r="21564" spans="1:2" x14ac:dyDescent="0.25">
      <c r="A21564" s="1">
        <v>814162578175878</v>
      </c>
      <c r="B21564" s="1">
        <v>695002847160432</v>
      </c>
    </row>
    <row r="21565" spans="1:2" x14ac:dyDescent="0.25">
      <c r="A21565" s="1">
        <v>307725014957953</v>
      </c>
      <c r="B21565" s="1">
        <v>648876091162861</v>
      </c>
    </row>
    <row r="21566" spans="1:2" x14ac:dyDescent="0.25">
      <c r="A21566" s="1">
        <v>228273121045531</v>
      </c>
      <c r="B21566" s="1">
        <v>307112868028406</v>
      </c>
    </row>
    <row r="21567" spans="1:2" x14ac:dyDescent="0.25">
      <c r="A21567" s="1">
        <v>857855941126888</v>
      </c>
      <c r="B21567" s="1">
        <v>401562776929961</v>
      </c>
    </row>
    <row r="21568" spans="1:2" x14ac:dyDescent="0.25">
      <c r="A21568" s="1">
        <v>954042399863239</v>
      </c>
      <c r="B21568" s="1">
        <v>761850823085586</v>
      </c>
    </row>
    <row r="21569" spans="1:2" x14ac:dyDescent="0.25">
      <c r="A21569" s="1">
        <v>117879316469717</v>
      </c>
      <c r="B21569" s="1">
        <v>204105114238022</v>
      </c>
    </row>
    <row r="21570" spans="1:2" x14ac:dyDescent="0.25">
      <c r="A21570" s="1">
        <v>495616729446240</v>
      </c>
      <c r="B21570" s="1">
        <v>328344659724576</v>
      </c>
    </row>
    <row r="21571" spans="1:2" x14ac:dyDescent="0.25">
      <c r="A21571" s="1">
        <v>144121105031868</v>
      </c>
      <c r="B21571" s="1">
        <v>323822789625806</v>
      </c>
    </row>
    <row r="21572" spans="1:2" x14ac:dyDescent="0.25">
      <c r="A21572" s="1">
        <v>717482646140988</v>
      </c>
      <c r="B21572" s="1">
        <v>714344617807073</v>
      </c>
    </row>
    <row r="21573" spans="1:2" x14ac:dyDescent="0.25">
      <c r="A21573" s="1">
        <v>933641265257618</v>
      </c>
      <c r="B21573" s="1">
        <v>492395844696603</v>
      </c>
    </row>
    <row r="21574" spans="1:2" x14ac:dyDescent="0.25">
      <c r="A21574" s="1">
        <v>747861097265655</v>
      </c>
      <c r="B21574" s="1">
        <v>332625134189309</v>
      </c>
    </row>
    <row r="21575" spans="1:2" x14ac:dyDescent="0.25">
      <c r="A21575" s="1">
        <v>690096841292566</v>
      </c>
      <c r="B21575" s="1">
        <v>797802068197769</v>
      </c>
    </row>
    <row r="21576" spans="1:2" x14ac:dyDescent="0.25">
      <c r="A21576" s="1">
        <v>963776953080457</v>
      </c>
      <c r="B21576" s="1">
        <v>866840243597713</v>
      </c>
    </row>
    <row r="21577" spans="1:2" x14ac:dyDescent="0.25">
      <c r="A21577" s="1">
        <v>126022556857526</v>
      </c>
      <c r="B21577" s="1">
        <v>853788295495547</v>
      </c>
    </row>
    <row r="21578" spans="1:2" x14ac:dyDescent="0.25">
      <c r="A21578" s="1">
        <v>291678897671760</v>
      </c>
      <c r="B21578" s="1">
        <v>657710374244227</v>
      </c>
    </row>
    <row r="21579" spans="1:2" x14ac:dyDescent="0.25">
      <c r="A21579" s="1">
        <v>853442418656689</v>
      </c>
      <c r="B21579" s="1">
        <v>360200506372282</v>
      </c>
    </row>
    <row r="21580" spans="1:2" x14ac:dyDescent="0.25">
      <c r="A21580" s="1">
        <v>339212761618620</v>
      </c>
      <c r="B21580" s="1">
        <v>201167192080188</v>
      </c>
    </row>
    <row r="21581" spans="1:2" x14ac:dyDescent="0.25">
      <c r="A21581" s="1">
        <v>711427120314029</v>
      </c>
      <c r="B21581" s="1">
        <v>708564312234832</v>
      </c>
    </row>
    <row r="21582" spans="1:2" x14ac:dyDescent="0.25">
      <c r="A21582" s="1">
        <v>436630299236280</v>
      </c>
      <c r="B21582" s="1">
        <v>425664487222801</v>
      </c>
    </row>
    <row r="21583" spans="1:2" x14ac:dyDescent="0.25">
      <c r="A21583" s="1">
        <v>530317934088949</v>
      </c>
      <c r="B21583" s="1">
        <v>454168426555705</v>
      </c>
    </row>
    <row r="21584" spans="1:2" x14ac:dyDescent="0.25">
      <c r="A21584" s="1">
        <v>856400404634176</v>
      </c>
      <c r="B21584" s="1">
        <v>729572451073787</v>
      </c>
    </row>
    <row r="21585" spans="1:2" x14ac:dyDescent="0.25">
      <c r="A21585" s="1">
        <v>809889866032532</v>
      </c>
      <c r="B21585" s="1">
        <v>100827198534839</v>
      </c>
    </row>
    <row r="21586" spans="1:2" x14ac:dyDescent="0.25">
      <c r="A21586" s="1">
        <v>560892430693305</v>
      </c>
      <c r="B21586" s="1">
        <v>716885786748059</v>
      </c>
    </row>
    <row r="21587" spans="1:2" x14ac:dyDescent="0.25">
      <c r="A21587" s="1">
        <v>456540086486778</v>
      </c>
      <c r="B21587" s="1">
        <v>289533805410904</v>
      </c>
    </row>
    <row r="21588" spans="1:2" x14ac:dyDescent="0.25">
      <c r="A21588" s="1">
        <v>828029198356908</v>
      </c>
      <c r="B21588" s="1">
        <v>366617796632553</v>
      </c>
    </row>
    <row r="21589" spans="1:2" x14ac:dyDescent="0.25">
      <c r="A21589" s="1">
        <v>276706884897046</v>
      </c>
      <c r="B21589" s="1">
        <v>773915042284802</v>
      </c>
    </row>
    <row r="21590" spans="1:2" x14ac:dyDescent="0.25">
      <c r="A21590" s="1">
        <v>829893561608486</v>
      </c>
      <c r="B21590" s="1">
        <v>604830953273515</v>
      </c>
    </row>
    <row r="21591" spans="1:2" x14ac:dyDescent="0.25">
      <c r="A21591" s="1">
        <v>826959261357069</v>
      </c>
      <c r="B21591" s="1">
        <v>230977964913635</v>
      </c>
    </row>
    <row r="21592" spans="1:2" x14ac:dyDescent="0.25">
      <c r="A21592" s="1">
        <v>760272605026730</v>
      </c>
      <c r="B21592" s="1">
        <v>360955040579425</v>
      </c>
    </row>
    <row r="21593" spans="1:2" x14ac:dyDescent="0.25">
      <c r="A21593" s="1">
        <v>986932181592979</v>
      </c>
      <c r="B21593" s="1">
        <v>641517651686355</v>
      </c>
    </row>
    <row r="21594" spans="1:2" x14ac:dyDescent="0.25">
      <c r="A21594" s="1">
        <v>990303670779641</v>
      </c>
      <c r="B21594" s="1">
        <v>725844687864916</v>
      </c>
    </row>
    <row r="21595" spans="1:2" x14ac:dyDescent="0.25">
      <c r="A21595" s="1">
        <v>394917196992286</v>
      </c>
      <c r="B21595" s="1">
        <v>519013841796442</v>
      </c>
    </row>
    <row r="21596" spans="1:2" x14ac:dyDescent="0.25">
      <c r="A21596" s="1">
        <v>242406279143529</v>
      </c>
      <c r="B21596" s="1">
        <v>703358632237391</v>
      </c>
    </row>
    <row r="21597" spans="1:2" x14ac:dyDescent="0.25">
      <c r="A21597" s="1">
        <v>526244769868518</v>
      </c>
      <c r="B21597" s="1">
        <v>958682783322349</v>
      </c>
    </row>
    <row r="21598" spans="1:2" x14ac:dyDescent="0.25">
      <c r="A21598" s="1">
        <v>630987138975953</v>
      </c>
      <c r="B21598" s="1">
        <v>527301352077241</v>
      </c>
    </row>
    <row r="21599" spans="1:2" x14ac:dyDescent="0.25">
      <c r="A21599" s="1">
        <v>439220236701515</v>
      </c>
      <c r="B21599" s="1">
        <v>458723968047854</v>
      </c>
    </row>
    <row r="21600" spans="1:2" x14ac:dyDescent="0.25">
      <c r="A21600" s="1">
        <v>803602533473508</v>
      </c>
      <c r="B21600" s="1">
        <v>529125574435126</v>
      </c>
    </row>
    <row r="21601" spans="1:2" x14ac:dyDescent="0.25">
      <c r="A21601" s="1">
        <v>750439058329122</v>
      </c>
      <c r="B21601" s="1">
        <v>221305031544063</v>
      </c>
    </row>
    <row r="21602" spans="1:2" x14ac:dyDescent="0.25">
      <c r="A21602" s="1">
        <v>405229862677071</v>
      </c>
      <c r="B21602" s="1">
        <v>514575664347972</v>
      </c>
    </row>
    <row r="21603" spans="1:2" x14ac:dyDescent="0.25">
      <c r="A21603" s="1">
        <v>371989118538123</v>
      </c>
      <c r="B21603" s="1">
        <v>110638445302218</v>
      </c>
    </row>
    <row r="21604" spans="1:2" x14ac:dyDescent="0.25">
      <c r="A21604" s="1">
        <v>727656402937691</v>
      </c>
      <c r="B21604" s="1">
        <v>535598249057548</v>
      </c>
    </row>
    <row r="21605" spans="1:2" x14ac:dyDescent="0.25">
      <c r="A21605" s="1">
        <v>295902548509836</v>
      </c>
      <c r="B21605" s="1">
        <v>443226065008818</v>
      </c>
    </row>
    <row r="21606" spans="1:2" x14ac:dyDescent="0.25">
      <c r="A21606" s="1">
        <v>918128161928463</v>
      </c>
      <c r="B21606" s="1">
        <v>482380846025071</v>
      </c>
    </row>
    <row r="21607" spans="1:2" x14ac:dyDescent="0.25">
      <c r="A21607" s="1">
        <v>103270230025239</v>
      </c>
      <c r="B21607" s="1">
        <v>842721190601597</v>
      </c>
    </row>
    <row r="21608" spans="1:2" x14ac:dyDescent="0.25">
      <c r="A21608" s="1">
        <v>295783899341990</v>
      </c>
      <c r="B21608" s="1">
        <v>254976216633994</v>
      </c>
    </row>
    <row r="21609" spans="1:2" x14ac:dyDescent="0.25">
      <c r="A21609" s="1">
        <v>471851362310697</v>
      </c>
      <c r="B21609" s="1">
        <v>168866782672373</v>
      </c>
    </row>
    <row r="21610" spans="1:2" x14ac:dyDescent="0.25">
      <c r="A21610" s="1">
        <v>624209679576451</v>
      </c>
      <c r="B21610" s="1">
        <v>581260717387268</v>
      </c>
    </row>
    <row r="21611" spans="1:2" x14ac:dyDescent="0.25">
      <c r="A21611" s="1">
        <v>205423531556322</v>
      </c>
      <c r="B21611" s="1">
        <v>936497390456086</v>
      </c>
    </row>
    <row r="21612" spans="1:2" x14ac:dyDescent="0.25">
      <c r="A21612" s="1">
        <v>333984989785320</v>
      </c>
      <c r="B21612" s="1">
        <v>323177688618461</v>
      </c>
    </row>
    <row r="21613" spans="1:2" x14ac:dyDescent="0.25">
      <c r="A21613" s="1">
        <v>846724040111913</v>
      </c>
      <c r="B21613" s="1">
        <v>403667332013527</v>
      </c>
    </row>
    <row r="21614" spans="1:2" x14ac:dyDescent="0.25">
      <c r="A21614" s="1">
        <v>825962652856326</v>
      </c>
      <c r="B21614" s="1">
        <v>787639618875829</v>
      </c>
    </row>
    <row r="21615" spans="1:2" x14ac:dyDescent="0.25">
      <c r="A21615" s="1">
        <v>459108346203112</v>
      </c>
      <c r="B21615" s="1">
        <v>994525692613384</v>
      </c>
    </row>
    <row r="21616" spans="1:2" x14ac:dyDescent="0.25">
      <c r="A21616" s="1">
        <v>429160076820259</v>
      </c>
      <c r="B21616" s="1">
        <v>936642409111520</v>
      </c>
    </row>
    <row r="21617" spans="1:2" x14ac:dyDescent="0.25">
      <c r="A21617" s="1">
        <v>438035433527751</v>
      </c>
      <c r="B21617" s="1">
        <v>278119143277693</v>
      </c>
    </row>
    <row r="21618" spans="1:2" x14ac:dyDescent="0.25">
      <c r="A21618" s="1">
        <v>636160693852173</v>
      </c>
      <c r="B21618" s="1">
        <v>423011032800015</v>
      </c>
    </row>
    <row r="21619" spans="1:2" x14ac:dyDescent="0.25">
      <c r="A21619" s="1">
        <v>891816910715771</v>
      </c>
      <c r="B21619" s="1">
        <v>282344422641739</v>
      </c>
    </row>
    <row r="21620" spans="1:2" x14ac:dyDescent="0.25">
      <c r="A21620" s="1">
        <v>283216054710641</v>
      </c>
      <c r="B21620" s="1">
        <v>572321980871407</v>
      </c>
    </row>
    <row r="21621" spans="1:2" x14ac:dyDescent="0.25">
      <c r="A21621" s="1">
        <v>119584108879307</v>
      </c>
      <c r="B21621" s="1">
        <v>760957769541332</v>
      </c>
    </row>
    <row r="21622" spans="1:2" x14ac:dyDescent="0.25">
      <c r="A21622" s="1">
        <v>311076138152382</v>
      </c>
      <c r="B21622" s="1">
        <v>550988950894165</v>
      </c>
    </row>
    <row r="21623" spans="1:2" x14ac:dyDescent="0.25">
      <c r="A21623" s="1">
        <v>544146112577122</v>
      </c>
      <c r="B21623" s="1">
        <v>103339697120784</v>
      </c>
    </row>
    <row r="21624" spans="1:2" x14ac:dyDescent="0.25">
      <c r="A21624" s="1">
        <v>865580489932886</v>
      </c>
      <c r="B21624" s="1">
        <v>661356264086828</v>
      </c>
    </row>
    <row r="21625" spans="1:2" x14ac:dyDescent="0.25">
      <c r="A21625" s="1">
        <v>534951066200191</v>
      </c>
      <c r="B21625" s="1">
        <v>949745536965660</v>
      </c>
    </row>
    <row r="21626" spans="1:2" x14ac:dyDescent="0.25">
      <c r="A21626" s="1">
        <v>566228118986815</v>
      </c>
      <c r="B21626" s="1">
        <v>658089968255226</v>
      </c>
    </row>
    <row r="21627" spans="1:2" x14ac:dyDescent="0.25">
      <c r="A21627" s="1">
        <v>174655207549855</v>
      </c>
      <c r="B21627" s="1">
        <v>595710241060169</v>
      </c>
    </row>
    <row r="21628" spans="1:2" x14ac:dyDescent="0.25">
      <c r="A21628" s="1">
        <v>969939876027899</v>
      </c>
      <c r="B21628" s="1">
        <v>219606882669732</v>
      </c>
    </row>
    <row r="21629" spans="1:2" x14ac:dyDescent="0.25">
      <c r="A21629" s="1">
        <v>577033393904099</v>
      </c>
      <c r="B21629" s="1">
        <v>137442680023780</v>
      </c>
    </row>
    <row r="21630" spans="1:2" x14ac:dyDescent="0.25">
      <c r="A21630" s="1">
        <v>309677643343150</v>
      </c>
      <c r="B21630" s="1">
        <v>925278052116811</v>
      </c>
    </row>
    <row r="21631" spans="1:2" x14ac:dyDescent="0.25">
      <c r="A21631" s="1">
        <v>116558900892111</v>
      </c>
      <c r="B21631" s="1">
        <v>293741761441295</v>
      </c>
    </row>
    <row r="21632" spans="1:2" x14ac:dyDescent="0.25">
      <c r="A21632" s="1">
        <v>192000703533506</v>
      </c>
      <c r="B21632" s="1">
        <v>635090694087137</v>
      </c>
    </row>
    <row r="21633" spans="1:2" x14ac:dyDescent="0.25">
      <c r="A21633" s="1">
        <v>669456973356962</v>
      </c>
      <c r="B21633" s="1">
        <v>154753823547717</v>
      </c>
    </row>
    <row r="21634" spans="1:2" x14ac:dyDescent="0.25">
      <c r="A21634" s="1">
        <v>726506019036766</v>
      </c>
      <c r="B21634" s="1">
        <v>174603723537228</v>
      </c>
    </row>
    <row r="21635" spans="1:2" x14ac:dyDescent="0.25">
      <c r="A21635" s="1">
        <v>920706533974989</v>
      </c>
      <c r="B21635" s="1">
        <v>986843383938335</v>
      </c>
    </row>
    <row r="21636" spans="1:2" x14ac:dyDescent="0.25">
      <c r="A21636" s="1">
        <v>454908515871859</v>
      </c>
      <c r="B21636" s="1">
        <v>961107540747322</v>
      </c>
    </row>
    <row r="21637" spans="1:2" x14ac:dyDescent="0.25">
      <c r="A21637" s="1">
        <v>493809514207662</v>
      </c>
      <c r="B21637" s="1">
        <v>604119093610351</v>
      </c>
    </row>
    <row r="21638" spans="1:2" x14ac:dyDescent="0.25">
      <c r="A21638" s="1">
        <v>435951927042050</v>
      </c>
      <c r="B21638" s="1">
        <v>839596685593082</v>
      </c>
    </row>
    <row r="21639" spans="1:2" x14ac:dyDescent="0.25">
      <c r="A21639" s="1">
        <v>251155915888148</v>
      </c>
      <c r="B21639" s="1">
        <v>638056864118030</v>
      </c>
    </row>
    <row r="21640" spans="1:2" x14ac:dyDescent="0.25">
      <c r="A21640" s="1">
        <v>304126685638405</v>
      </c>
      <c r="B21640" s="1">
        <v>245104898316698</v>
      </c>
    </row>
    <row r="21641" spans="1:2" x14ac:dyDescent="0.25">
      <c r="A21641" s="1">
        <v>356429133500289</v>
      </c>
      <c r="B21641" s="1">
        <v>475295411709096</v>
      </c>
    </row>
    <row r="21642" spans="1:2" x14ac:dyDescent="0.25">
      <c r="A21642" s="1">
        <v>950565373397704</v>
      </c>
      <c r="B21642" s="1">
        <v>623520242550583</v>
      </c>
    </row>
    <row r="21643" spans="1:2" x14ac:dyDescent="0.25">
      <c r="A21643" s="1">
        <v>524169375538727</v>
      </c>
      <c r="B21643" s="1">
        <v>744611943480333</v>
      </c>
    </row>
    <row r="21644" spans="1:2" x14ac:dyDescent="0.25">
      <c r="A21644" s="1">
        <v>975771789059261</v>
      </c>
      <c r="B21644" s="1">
        <v>839958171953154</v>
      </c>
    </row>
    <row r="21645" spans="1:2" x14ac:dyDescent="0.25">
      <c r="A21645" s="1">
        <v>671365007091776</v>
      </c>
      <c r="B21645" s="1">
        <v>811522661017594</v>
      </c>
    </row>
    <row r="21646" spans="1:2" x14ac:dyDescent="0.25">
      <c r="A21646" s="1">
        <v>829813205932113</v>
      </c>
      <c r="B21646" s="1">
        <v>514099768399351</v>
      </c>
    </row>
    <row r="21647" spans="1:2" x14ac:dyDescent="0.25">
      <c r="A21647" s="1">
        <v>985796909961993</v>
      </c>
      <c r="B21647" s="1">
        <v>355459029384749</v>
      </c>
    </row>
    <row r="21648" spans="1:2" x14ac:dyDescent="0.25">
      <c r="A21648" s="1">
        <v>661765639357017</v>
      </c>
      <c r="B21648" s="1">
        <v>740374456792214</v>
      </c>
    </row>
    <row r="21649" spans="1:2" x14ac:dyDescent="0.25">
      <c r="A21649" s="1">
        <v>979227332478695</v>
      </c>
      <c r="B21649" s="1">
        <v>440914328555686</v>
      </c>
    </row>
    <row r="21650" spans="1:2" x14ac:dyDescent="0.25">
      <c r="A21650" s="1">
        <v>710546314566084</v>
      </c>
      <c r="B21650" s="1">
        <v>453152538986649</v>
      </c>
    </row>
    <row r="21651" spans="1:2" x14ac:dyDescent="0.25">
      <c r="A21651" s="1">
        <v>625669387933418</v>
      </c>
      <c r="B21651" s="1">
        <v>563415552536370</v>
      </c>
    </row>
    <row r="21652" spans="1:2" x14ac:dyDescent="0.25">
      <c r="A21652" s="1">
        <v>580243212693134</v>
      </c>
      <c r="B21652" s="1">
        <v>512171117456013</v>
      </c>
    </row>
    <row r="21653" spans="1:2" x14ac:dyDescent="0.25">
      <c r="A21653" s="1">
        <v>200770515799728</v>
      </c>
      <c r="B21653" s="1">
        <v>776084401564744</v>
      </c>
    </row>
    <row r="21654" spans="1:2" x14ac:dyDescent="0.25">
      <c r="A21654" s="1">
        <v>407036217363466</v>
      </c>
      <c r="B21654" s="1">
        <v>877615820254585</v>
      </c>
    </row>
    <row r="21655" spans="1:2" x14ac:dyDescent="0.25">
      <c r="A21655" s="1">
        <v>759190989920889</v>
      </c>
      <c r="B21655" s="1">
        <v>474069149231578</v>
      </c>
    </row>
    <row r="21656" spans="1:2" x14ac:dyDescent="0.25">
      <c r="A21656" s="1">
        <v>526031137973911</v>
      </c>
      <c r="B21656" s="1">
        <v>436934541703299</v>
      </c>
    </row>
    <row r="21657" spans="1:2" x14ac:dyDescent="0.25">
      <c r="A21657" s="1">
        <v>281944635250230</v>
      </c>
      <c r="B21657" s="1">
        <v>647074146198575</v>
      </c>
    </row>
    <row r="21658" spans="1:2" x14ac:dyDescent="0.25">
      <c r="A21658" s="1">
        <v>499654066940338</v>
      </c>
      <c r="B21658" s="1">
        <v>751325167585692</v>
      </c>
    </row>
    <row r="21659" spans="1:2" x14ac:dyDescent="0.25">
      <c r="A21659" s="1">
        <v>686691295940112</v>
      </c>
      <c r="B21659" s="1">
        <v>854497641221403</v>
      </c>
    </row>
    <row r="21660" spans="1:2" x14ac:dyDescent="0.25">
      <c r="A21660" s="1">
        <v>623229542045073</v>
      </c>
      <c r="B21660" s="1">
        <v>505059414802664</v>
      </c>
    </row>
    <row r="21661" spans="1:2" x14ac:dyDescent="0.25">
      <c r="A21661" s="1">
        <v>445299514874304</v>
      </c>
      <c r="B21661" s="1">
        <v>672381212462412</v>
      </c>
    </row>
    <row r="21662" spans="1:2" x14ac:dyDescent="0.25">
      <c r="A21662" s="1">
        <v>251544059168727</v>
      </c>
      <c r="B21662" s="1">
        <v>922033786970580</v>
      </c>
    </row>
    <row r="21663" spans="1:2" x14ac:dyDescent="0.25">
      <c r="A21663" s="1">
        <v>918389365183204</v>
      </c>
      <c r="B21663" s="1">
        <v>685116452872849</v>
      </c>
    </row>
    <row r="21664" spans="1:2" x14ac:dyDescent="0.25">
      <c r="A21664" s="1">
        <v>784870583936979</v>
      </c>
      <c r="B21664" s="1">
        <v>968857549911936</v>
      </c>
    </row>
    <row r="21665" spans="1:2" x14ac:dyDescent="0.25">
      <c r="A21665" s="1">
        <v>994586215352261</v>
      </c>
      <c r="B21665" s="1">
        <v>875605725093691</v>
      </c>
    </row>
    <row r="21666" spans="1:2" x14ac:dyDescent="0.25">
      <c r="A21666" s="1">
        <v>942340554450074</v>
      </c>
      <c r="B21666" s="1">
        <v>671296495686027</v>
      </c>
    </row>
    <row r="21667" spans="1:2" x14ac:dyDescent="0.25">
      <c r="A21667" s="1">
        <v>455006232569976</v>
      </c>
      <c r="B21667" s="1">
        <v>561215335191861</v>
      </c>
    </row>
    <row r="21668" spans="1:2" x14ac:dyDescent="0.25">
      <c r="A21668" s="1">
        <v>349367311905919</v>
      </c>
      <c r="B21668" s="1">
        <v>326047903824862</v>
      </c>
    </row>
    <row r="21669" spans="1:2" x14ac:dyDescent="0.25">
      <c r="A21669" s="1">
        <v>718531014644366</v>
      </c>
      <c r="B21669" s="1">
        <v>239398627200595</v>
      </c>
    </row>
    <row r="21670" spans="1:2" x14ac:dyDescent="0.25">
      <c r="A21670" s="1">
        <v>222957455107457</v>
      </c>
      <c r="B21670" s="1">
        <v>511544078120953</v>
      </c>
    </row>
    <row r="21671" spans="1:2" x14ac:dyDescent="0.25">
      <c r="A21671" s="1">
        <v>517119749280674</v>
      </c>
      <c r="B21671" s="1">
        <v>432953689767817</v>
      </c>
    </row>
    <row r="21672" spans="1:2" x14ac:dyDescent="0.25">
      <c r="A21672" s="1">
        <v>140011268916457</v>
      </c>
      <c r="B21672" s="1">
        <v>715115850357289</v>
      </c>
    </row>
    <row r="21673" spans="1:2" x14ac:dyDescent="0.25">
      <c r="A21673" s="1">
        <v>277538409335527</v>
      </c>
      <c r="B21673" s="1">
        <v>813366747214785</v>
      </c>
    </row>
    <row r="21674" spans="1:2" x14ac:dyDescent="0.25">
      <c r="A21674" s="1">
        <v>138604838786832</v>
      </c>
      <c r="B21674" s="1">
        <v>171039643956864</v>
      </c>
    </row>
    <row r="21675" spans="1:2" x14ac:dyDescent="0.25">
      <c r="A21675" s="1">
        <v>838121399358548</v>
      </c>
      <c r="B21675" s="1">
        <v>483889989694889</v>
      </c>
    </row>
    <row r="21676" spans="1:2" x14ac:dyDescent="0.25">
      <c r="A21676" s="1">
        <v>518280638685925</v>
      </c>
      <c r="B21676" s="1">
        <v>191017232920080</v>
      </c>
    </row>
    <row r="21677" spans="1:2" x14ac:dyDescent="0.25">
      <c r="A21677" s="1">
        <v>147266202808719</v>
      </c>
      <c r="B21677" s="1">
        <v>708787486482618</v>
      </c>
    </row>
    <row r="21678" spans="1:2" x14ac:dyDescent="0.25">
      <c r="A21678" s="1">
        <v>608243005598910</v>
      </c>
      <c r="B21678" s="1">
        <v>271811008809608</v>
      </c>
    </row>
    <row r="21679" spans="1:2" x14ac:dyDescent="0.25">
      <c r="A21679" s="1">
        <v>534962871691419</v>
      </c>
      <c r="B21679" s="1">
        <v>518955583713405</v>
      </c>
    </row>
    <row r="21680" spans="1:2" x14ac:dyDescent="0.25">
      <c r="A21680" s="1">
        <v>673551484629508</v>
      </c>
      <c r="B21680" s="1">
        <v>589965939343110</v>
      </c>
    </row>
    <row r="21681" spans="1:2" x14ac:dyDescent="0.25">
      <c r="A21681" s="1">
        <v>340923927363576</v>
      </c>
      <c r="B21681" s="1">
        <v>392813854466438</v>
      </c>
    </row>
    <row r="21682" spans="1:2" x14ac:dyDescent="0.25">
      <c r="A21682" s="1">
        <v>229482697007743</v>
      </c>
      <c r="B21682" s="1">
        <v>562095029809953</v>
      </c>
    </row>
    <row r="21683" spans="1:2" x14ac:dyDescent="0.25">
      <c r="A21683" s="1">
        <v>885205369921753</v>
      </c>
      <c r="B21683" s="1">
        <v>524254919569940</v>
      </c>
    </row>
    <row r="21684" spans="1:2" x14ac:dyDescent="0.25">
      <c r="A21684" s="1">
        <v>311755874938402</v>
      </c>
      <c r="B21684" s="1">
        <v>622910169174473</v>
      </c>
    </row>
    <row r="21685" spans="1:2" x14ac:dyDescent="0.25">
      <c r="A21685" s="1">
        <v>973744786986762</v>
      </c>
      <c r="B21685" s="1">
        <v>556187741342970</v>
      </c>
    </row>
    <row r="21686" spans="1:2" x14ac:dyDescent="0.25">
      <c r="A21686" s="1">
        <v>138685172491429</v>
      </c>
      <c r="B21686" s="1">
        <v>227983606667914</v>
      </c>
    </row>
    <row r="21687" spans="1:2" x14ac:dyDescent="0.25">
      <c r="A21687" s="1">
        <v>919414554099155</v>
      </c>
      <c r="B21687" s="1">
        <v>548272481752961</v>
      </c>
    </row>
    <row r="21688" spans="1:2" x14ac:dyDescent="0.25">
      <c r="A21688" s="1">
        <v>571939445889612</v>
      </c>
      <c r="B21688" s="1">
        <v>661753671168452</v>
      </c>
    </row>
    <row r="21689" spans="1:2" x14ac:dyDescent="0.25">
      <c r="A21689" s="1">
        <v>225560482354323</v>
      </c>
      <c r="B21689" s="1">
        <v>975921867774492</v>
      </c>
    </row>
    <row r="21690" spans="1:2" x14ac:dyDescent="0.25">
      <c r="A21690" s="1">
        <v>931707949345093</v>
      </c>
      <c r="B21690" s="1">
        <v>864997432304667</v>
      </c>
    </row>
    <row r="21691" spans="1:2" x14ac:dyDescent="0.25">
      <c r="A21691" s="1">
        <v>836343126244549</v>
      </c>
      <c r="B21691" s="1">
        <v>318358511934763</v>
      </c>
    </row>
    <row r="21692" spans="1:2" x14ac:dyDescent="0.25">
      <c r="A21692" s="1">
        <v>904784162369877</v>
      </c>
      <c r="B21692" s="1">
        <v>593209835215401</v>
      </c>
    </row>
    <row r="21693" spans="1:2" x14ac:dyDescent="0.25">
      <c r="A21693" s="1">
        <v>666125386612595</v>
      </c>
      <c r="B21693" s="1">
        <v>878402229006619</v>
      </c>
    </row>
    <row r="21694" spans="1:2" x14ac:dyDescent="0.25">
      <c r="A21694" s="1">
        <v>171934816998899</v>
      </c>
      <c r="B21694" s="1">
        <v>453688752711647</v>
      </c>
    </row>
    <row r="21695" spans="1:2" x14ac:dyDescent="0.25">
      <c r="A21695" s="1">
        <v>336863785583517</v>
      </c>
      <c r="B21695" s="1">
        <v>932507253845466</v>
      </c>
    </row>
    <row r="21696" spans="1:2" x14ac:dyDescent="0.25">
      <c r="A21696" s="1">
        <v>853942318420032</v>
      </c>
      <c r="B21696" s="1">
        <v>214959801012871</v>
      </c>
    </row>
    <row r="21697" spans="1:2" x14ac:dyDescent="0.25">
      <c r="A21697" s="1">
        <v>854374195088929</v>
      </c>
      <c r="B21697" s="1">
        <v>914226202160447</v>
      </c>
    </row>
    <row r="21698" spans="1:2" x14ac:dyDescent="0.25">
      <c r="A21698" s="1">
        <v>140617382987561</v>
      </c>
      <c r="B21698" s="1">
        <v>502194932133846</v>
      </c>
    </row>
    <row r="21699" spans="1:2" x14ac:dyDescent="0.25">
      <c r="A21699" s="1">
        <v>216785648349598</v>
      </c>
      <c r="B21699" s="1">
        <v>244563882440076</v>
      </c>
    </row>
    <row r="21700" spans="1:2" x14ac:dyDescent="0.25">
      <c r="A21700" s="1">
        <v>671568293809952</v>
      </c>
      <c r="B21700" s="1">
        <v>979647721010593</v>
      </c>
    </row>
    <row r="21701" spans="1:2" x14ac:dyDescent="0.25">
      <c r="A21701" s="1">
        <v>374547254521162</v>
      </c>
      <c r="B21701" s="1">
        <v>903941325693328</v>
      </c>
    </row>
    <row r="21702" spans="1:2" x14ac:dyDescent="0.25">
      <c r="A21702" s="1">
        <v>195546224180147</v>
      </c>
      <c r="B21702" s="1">
        <v>625144435448915</v>
      </c>
    </row>
    <row r="21703" spans="1:2" x14ac:dyDescent="0.25">
      <c r="A21703" s="1">
        <v>837651022594353</v>
      </c>
      <c r="B21703" s="1">
        <v>456637852797004</v>
      </c>
    </row>
    <row r="21704" spans="1:2" x14ac:dyDescent="0.25">
      <c r="A21704" s="1">
        <v>189214682896643</v>
      </c>
      <c r="B21704" s="1">
        <v>693601967577406</v>
      </c>
    </row>
    <row r="21705" spans="1:2" x14ac:dyDescent="0.25">
      <c r="A21705" s="1">
        <v>876904317275159</v>
      </c>
      <c r="B21705" s="1">
        <v>183717879669154</v>
      </c>
    </row>
    <row r="21706" spans="1:2" x14ac:dyDescent="0.25">
      <c r="A21706" s="1">
        <v>848632100574043</v>
      </c>
      <c r="B21706" s="1">
        <v>299322031088809</v>
      </c>
    </row>
    <row r="21707" spans="1:2" x14ac:dyDescent="0.25">
      <c r="A21707" s="1">
        <v>532445484440954</v>
      </c>
      <c r="B21707" s="1">
        <v>442866904841920</v>
      </c>
    </row>
    <row r="21708" spans="1:2" x14ac:dyDescent="0.25">
      <c r="A21708" s="1">
        <v>692818299960450</v>
      </c>
      <c r="B21708" s="1">
        <v>454073038260937</v>
      </c>
    </row>
    <row r="21709" spans="1:2" x14ac:dyDescent="0.25">
      <c r="A21709" s="1">
        <v>630220708872577</v>
      </c>
      <c r="B21709" s="1">
        <v>447527050622639</v>
      </c>
    </row>
    <row r="21710" spans="1:2" x14ac:dyDescent="0.25">
      <c r="A21710" s="1">
        <v>614603876444270</v>
      </c>
      <c r="B21710" s="1">
        <v>304570456770106</v>
      </c>
    </row>
    <row r="21711" spans="1:2" x14ac:dyDescent="0.25">
      <c r="A21711" s="1">
        <v>343733044618781</v>
      </c>
      <c r="B21711" s="1">
        <v>978389872081967</v>
      </c>
    </row>
    <row r="21712" spans="1:2" x14ac:dyDescent="0.25">
      <c r="A21712" s="1">
        <v>996763610953554</v>
      </c>
      <c r="B21712" s="1">
        <v>213679977698654</v>
      </c>
    </row>
    <row r="21713" spans="1:2" x14ac:dyDescent="0.25">
      <c r="A21713" s="1">
        <v>155026851366026</v>
      </c>
      <c r="B21713" s="1">
        <v>963034936482943</v>
      </c>
    </row>
    <row r="21714" spans="1:2" x14ac:dyDescent="0.25">
      <c r="A21714" s="1">
        <v>261393721999080</v>
      </c>
      <c r="B21714" s="1">
        <v>754961074389664</v>
      </c>
    </row>
    <row r="21715" spans="1:2" x14ac:dyDescent="0.25">
      <c r="A21715" s="1">
        <v>211938070609150</v>
      </c>
      <c r="B21715" s="1">
        <v>447669861497976</v>
      </c>
    </row>
    <row r="21716" spans="1:2" x14ac:dyDescent="0.25">
      <c r="A21716" s="1">
        <v>273038872882933</v>
      </c>
      <c r="B21716" s="1">
        <v>627815551341709</v>
      </c>
    </row>
    <row r="21717" spans="1:2" x14ac:dyDescent="0.25">
      <c r="A21717" s="1">
        <v>507108513142720</v>
      </c>
      <c r="B21717" s="1">
        <v>753932901950320</v>
      </c>
    </row>
    <row r="21718" spans="1:2" x14ac:dyDescent="0.25">
      <c r="A21718" s="1">
        <v>570875774490047</v>
      </c>
      <c r="B21718" s="1">
        <v>640960116893649</v>
      </c>
    </row>
    <row r="21719" spans="1:2" x14ac:dyDescent="0.25">
      <c r="A21719" s="1">
        <v>323693536542414</v>
      </c>
      <c r="B21719" s="1">
        <v>680059258680252</v>
      </c>
    </row>
    <row r="21720" spans="1:2" x14ac:dyDescent="0.25">
      <c r="A21720" s="1">
        <v>937557060609978</v>
      </c>
      <c r="B21720" s="1">
        <v>704286063416616</v>
      </c>
    </row>
    <row r="21721" spans="1:2" x14ac:dyDescent="0.25">
      <c r="A21721" s="1">
        <v>204472439391625</v>
      </c>
      <c r="B21721" s="1">
        <v>110390912885488</v>
      </c>
    </row>
    <row r="21722" spans="1:2" x14ac:dyDescent="0.25">
      <c r="A21722" s="1">
        <v>176880774926906</v>
      </c>
      <c r="B21722" s="1">
        <v>370859957618636</v>
      </c>
    </row>
    <row r="21723" spans="1:2" x14ac:dyDescent="0.25">
      <c r="A21723" s="1">
        <v>391242692608349</v>
      </c>
      <c r="B21723" s="1">
        <v>876477591529573</v>
      </c>
    </row>
    <row r="21724" spans="1:2" x14ac:dyDescent="0.25">
      <c r="A21724" s="1">
        <v>618312727297915</v>
      </c>
      <c r="B21724" s="1">
        <v>946973914924419</v>
      </c>
    </row>
    <row r="21725" spans="1:2" x14ac:dyDescent="0.25">
      <c r="A21725" s="1">
        <v>479828420159168</v>
      </c>
      <c r="B21725" s="1">
        <v>553724396116315</v>
      </c>
    </row>
    <row r="21726" spans="1:2" x14ac:dyDescent="0.25">
      <c r="A21726" s="1">
        <v>744412261556540</v>
      </c>
      <c r="B21726" s="1">
        <v>791878724509340</v>
      </c>
    </row>
    <row r="21727" spans="1:2" x14ac:dyDescent="0.25">
      <c r="A21727" s="1">
        <v>388542482128056</v>
      </c>
      <c r="B21727" s="1">
        <v>827982482415411</v>
      </c>
    </row>
    <row r="21728" spans="1:2" x14ac:dyDescent="0.25">
      <c r="A21728" s="1">
        <v>788337138108138</v>
      </c>
      <c r="B21728" s="1">
        <v>421414618817894</v>
      </c>
    </row>
    <row r="21729" spans="1:2" x14ac:dyDescent="0.25">
      <c r="A21729" s="1">
        <v>771423839864982</v>
      </c>
      <c r="B21729" s="1">
        <v>563942672087301</v>
      </c>
    </row>
    <row r="21730" spans="1:2" x14ac:dyDescent="0.25">
      <c r="A21730" s="1">
        <v>819347464211745</v>
      </c>
      <c r="B21730" s="1">
        <v>375011558580769</v>
      </c>
    </row>
    <row r="21731" spans="1:2" x14ac:dyDescent="0.25">
      <c r="A21731" s="1">
        <v>499759024280877</v>
      </c>
      <c r="B21731" s="1">
        <v>492771699724730</v>
      </c>
    </row>
    <row r="21732" spans="1:2" x14ac:dyDescent="0.25">
      <c r="A21732" s="1">
        <v>120087642502259</v>
      </c>
      <c r="B21732" s="1">
        <v>137200971692350</v>
      </c>
    </row>
    <row r="21733" spans="1:2" x14ac:dyDescent="0.25">
      <c r="A21733" s="1">
        <v>804865749891656</v>
      </c>
      <c r="B21733" s="1">
        <v>340414403660696</v>
      </c>
    </row>
    <row r="21734" spans="1:2" x14ac:dyDescent="0.25">
      <c r="A21734" s="1">
        <v>633255829127582</v>
      </c>
      <c r="B21734" s="1">
        <v>634289836547571</v>
      </c>
    </row>
    <row r="21735" spans="1:2" x14ac:dyDescent="0.25">
      <c r="A21735" s="1">
        <v>829691888728819</v>
      </c>
      <c r="B21735" s="1">
        <v>443447383431164</v>
      </c>
    </row>
    <row r="21736" spans="1:2" x14ac:dyDescent="0.25">
      <c r="A21736" s="1">
        <v>819698772779179</v>
      </c>
      <c r="B21736" s="1">
        <v>391609043354501</v>
      </c>
    </row>
    <row r="21737" spans="1:2" x14ac:dyDescent="0.25">
      <c r="A21737" s="1">
        <v>391375199998931</v>
      </c>
      <c r="B21737" s="1">
        <v>268676158160354</v>
      </c>
    </row>
    <row r="21738" spans="1:2" x14ac:dyDescent="0.25">
      <c r="A21738" s="1">
        <v>759936328118970</v>
      </c>
      <c r="B21738" s="1">
        <v>812636467058923</v>
      </c>
    </row>
    <row r="21739" spans="1:2" x14ac:dyDescent="0.25">
      <c r="A21739" s="1">
        <v>897057127097701</v>
      </c>
      <c r="B21739" s="1">
        <v>156846689489883</v>
      </c>
    </row>
    <row r="21740" spans="1:2" x14ac:dyDescent="0.25">
      <c r="A21740" s="1">
        <v>855611263033595</v>
      </c>
      <c r="B21740" s="1">
        <v>560690649015886</v>
      </c>
    </row>
    <row r="21741" spans="1:2" x14ac:dyDescent="0.25">
      <c r="A21741" s="1">
        <v>545179287353501</v>
      </c>
      <c r="B21741" s="1">
        <v>736377422510165</v>
      </c>
    </row>
    <row r="21742" spans="1:2" x14ac:dyDescent="0.25">
      <c r="A21742" s="1">
        <v>461763511051265</v>
      </c>
      <c r="B21742" s="1">
        <v>580274090518785</v>
      </c>
    </row>
    <row r="21743" spans="1:2" x14ac:dyDescent="0.25">
      <c r="A21743" s="1">
        <v>494675602868987</v>
      </c>
      <c r="B21743" s="1">
        <v>784130363292022</v>
      </c>
    </row>
    <row r="21744" spans="1:2" x14ac:dyDescent="0.25">
      <c r="A21744" s="1">
        <v>707442001427480</v>
      </c>
      <c r="B21744" s="1">
        <v>537729006380345</v>
      </c>
    </row>
    <row r="21745" spans="1:2" x14ac:dyDescent="0.25">
      <c r="A21745" s="1">
        <v>183482774065479</v>
      </c>
      <c r="B21745" s="1">
        <v>108985893333468</v>
      </c>
    </row>
    <row r="21746" spans="1:2" x14ac:dyDescent="0.25">
      <c r="A21746" s="1">
        <v>935973993628008</v>
      </c>
      <c r="B21746" s="1">
        <v>118109425542781</v>
      </c>
    </row>
    <row r="21747" spans="1:2" x14ac:dyDescent="0.25">
      <c r="A21747" s="1">
        <v>192415678512917</v>
      </c>
      <c r="B21747" s="1">
        <v>834542822424806</v>
      </c>
    </row>
    <row r="21748" spans="1:2" x14ac:dyDescent="0.25">
      <c r="A21748" s="1">
        <v>517027983206621</v>
      </c>
      <c r="B21748" s="1">
        <v>916597883023827</v>
      </c>
    </row>
    <row r="21749" spans="1:2" x14ac:dyDescent="0.25">
      <c r="A21749" s="1">
        <v>381352922990244</v>
      </c>
      <c r="B21749" s="1">
        <v>629435038071208</v>
      </c>
    </row>
    <row r="21750" spans="1:2" x14ac:dyDescent="0.25">
      <c r="A21750" s="1">
        <v>348987649553413</v>
      </c>
      <c r="B21750" s="1">
        <v>658932137109516</v>
      </c>
    </row>
    <row r="21751" spans="1:2" x14ac:dyDescent="0.25">
      <c r="A21751" s="1">
        <v>209172258988391</v>
      </c>
      <c r="B21751" s="1">
        <v>658967448914583</v>
      </c>
    </row>
    <row r="21752" spans="1:2" x14ac:dyDescent="0.25">
      <c r="A21752" s="1">
        <v>724431340489155</v>
      </c>
      <c r="B21752" s="1">
        <v>588871646030973</v>
      </c>
    </row>
    <row r="21753" spans="1:2" x14ac:dyDescent="0.25">
      <c r="A21753" s="1">
        <v>931094301593345</v>
      </c>
      <c r="B21753" s="1">
        <v>479773064416857</v>
      </c>
    </row>
    <row r="21754" spans="1:2" x14ac:dyDescent="0.25">
      <c r="A21754" s="1">
        <v>232994681661578</v>
      </c>
      <c r="B21754" s="1">
        <v>578301456994392</v>
      </c>
    </row>
    <row r="21755" spans="1:2" x14ac:dyDescent="0.25">
      <c r="A21755" s="1">
        <v>906289587462111</v>
      </c>
      <c r="B21755" s="1">
        <v>891151712188121</v>
      </c>
    </row>
    <row r="21756" spans="1:2" x14ac:dyDescent="0.25">
      <c r="A21756" s="1">
        <v>873069407157633</v>
      </c>
      <c r="B21756" s="1">
        <v>936968727393741</v>
      </c>
    </row>
    <row r="21757" spans="1:2" x14ac:dyDescent="0.25">
      <c r="A21757" s="1">
        <v>742758896872149</v>
      </c>
      <c r="B21757" s="1">
        <v>197460850381382</v>
      </c>
    </row>
    <row r="21758" spans="1:2" x14ac:dyDescent="0.25">
      <c r="A21758" s="1">
        <v>486895439934757</v>
      </c>
      <c r="B21758" s="1">
        <v>416271903640094</v>
      </c>
    </row>
    <row r="21759" spans="1:2" x14ac:dyDescent="0.25">
      <c r="A21759" s="1">
        <v>494246706912451</v>
      </c>
      <c r="B21759" s="1">
        <v>766338536205828</v>
      </c>
    </row>
    <row r="21760" spans="1:2" x14ac:dyDescent="0.25">
      <c r="A21760" s="1">
        <v>419824353512946</v>
      </c>
      <c r="B21760" s="1">
        <v>263152615044232</v>
      </c>
    </row>
    <row r="21761" spans="1:2" x14ac:dyDescent="0.25">
      <c r="A21761" s="1">
        <v>329569870782472</v>
      </c>
      <c r="B21761" s="1">
        <v>417808015134728</v>
      </c>
    </row>
    <row r="21762" spans="1:2" x14ac:dyDescent="0.25">
      <c r="A21762" s="1">
        <v>359882570929183</v>
      </c>
      <c r="B21762" s="1">
        <v>576662987042946</v>
      </c>
    </row>
    <row r="21763" spans="1:2" x14ac:dyDescent="0.25">
      <c r="A21763" s="1">
        <v>920217518742795</v>
      </c>
      <c r="B21763" s="1">
        <v>463676345037343</v>
      </c>
    </row>
    <row r="21764" spans="1:2" x14ac:dyDescent="0.25">
      <c r="A21764" s="1">
        <v>776331730119388</v>
      </c>
      <c r="B21764" s="1">
        <v>203431935359354</v>
      </c>
    </row>
    <row r="21765" spans="1:2" x14ac:dyDescent="0.25">
      <c r="A21765" s="1">
        <v>825774679525261</v>
      </c>
      <c r="B21765" s="1">
        <v>800533859541736</v>
      </c>
    </row>
    <row r="21766" spans="1:2" x14ac:dyDescent="0.25">
      <c r="A21766" s="1">
        <v>945517298543762</v>
      </c>
      <c r="B21766" s="1">
        <v>330921005711803</v>
      </c>
    </row>
    <row r="21767" spans="1:2" x14ac:dyDescent="0.25">
      <c r="A21767" s="1">
        <v>252513341040245</v>
      </c>
      <c r="B21767" s="1">
        <v>822561559200483</v>
      </c>
    </row>
    <row r="21768" spans="1:2" x14ac:dyDescent="0.25">
      <c r="A21768" s="1">
        <v>744145593085003</v>
      </c>
      <c r="B21768" s="1">
        <v>592471625863082</v>
      </c>
    </row>
    <row r="21769" spans="1:2" x14ac:dyDescent="0.25">
      <c r="A21769" s="1">
        <v>845581902188524</v>
      </c>
      <c r="B21769" s="1">
        <v>961228679040160</v>
      </c>
    </row>
    <row r="21770" spans="1:2" x14ac:dyDescent="0.25">
      <c r="A21770" s="1">
        <v>587577285314745</v>
      </c>
      <c r="B21770" s="1">
        <v>957365069112623</v>
      </c>
    </row>
    <row r="21771" spans="1:2" x14ac:dyDescent="0.25">
      <c r="A21771" s="1">
        <v>262094943905993</v>
      </c>
      <c r="B21771" s="1">
        <v>779324803534507</v>
      </c>
    </row>
    <row r="21772" spans="1:2" x14ac:dyDescent="0.25">
      <c r="A21772" s="1">
        <v>926844178250144</v>
      </c>
      <c r="B21772" s="1">
        <v>695970667949527</v>
      </c>
    </row>
    <row r="21773" spans="1:2" x14ac:dyDescent="0.25">
      <c r="A21773" s="1">
        <v>881223561679226</v>
      </c>
      <c r="B21773" s="1">
        <v>399936814659447</v>
      </c>
    </row>
    <row r="21774" spans="1:2" x14ac:dyDescent="0.25">
      <c r="A21774" s="1">
        <v>689162982243106</v>
      </c>
      <c r="B21774" s="1">
        <v>317339015813430</v>
      </c>
    </row>
    <row r="21775" spans="1:2" x14ac:dyDescent="0.25">
      <c r="A21775" s="1">
        <v>829061611081285</v>
      </c>
      <c r="B21775" s="1">
        <v>939944197814568</v>
      </c>
    </row>
    <row r="21776" spans="1:2" x14ac:dyDescent="0.25">
      <c r="A21776" s="1">
        <v>692380649625775</v>
      </c>
      <c r="B21776" s="1">
        <v>454201689882911</v>
      </c>
    </row>
    <row r="21777" spans="1:2" x14ac:dyDescent="0.25">
      <c r="A21777" s="1">
        <v>159262461488916</v>
      </c>
      <c r="B21777" s="1">
        <v>330881148771908</v>
      </c>
    </row>
    <row r="21778" spans="1:2" x14ac:dyDescent="0.25">
      <c r="A21778" s="1">
        <v>475662300160594</v>
      </c>
      <c r="B21778" s="1">
        <v>650379713882178</v>
      </c>
    </row>
    <row r="21779" spans="1:2" x14ac:dyDescent="0.25">
      <c r="A21779" s="1">
        <v>915152538225894</v>
      </c>
      <c r="B21779" s="1">
        <v>102776574213004</v>
      </c>
    </row>
    <row r="21780" spans="1:2" x14ac:dyDescent="0.25">
      <c r="A21780" s="1">
        <v>401477558178016</v>
      </c>
      <c r="B21780" s="1">
        <v>441071857908311</v>
      </c>
    </row>
    <row r="21781" spans="1:2" x14ac:dyDescent="0.25">
      <c r="A21781" s="1">
        <v>914792989165432</v>
      </c>
      <c r="B21781" s="1">
        <v>560365536816410</v>
      </c>
    </row>
    <row r="21782" spans="1:2" x14ac:dyDescent="0.25">
      <c r="A21782" s="1">
        <v>104446634974370</v>
      </c>
      <c r="B21782" s="1">
        <v>439732944622272</v>
      </c>
    </row>
    <row r="21783" spans="1:2" x14ac:dyDescent="0.25">
      <c r="A21783" s="1">
        <v>722248034507395</v>
      </c>
      <c r="B21783" s="1">
        <v>177144667623246</v>
      </c>
    </row>
    <row r="21784" spans="1:2" x14ac:dyDescent="0.25">
      <c r="A21784" s="1">
        <v>319773892396075</v>
      </c>
      <c r="B21784" s="1">
        <v>393079966800675</v>
      </c>
    </row>
    <row r="21785" spans="1:2" x14ac:dyDescent="0.25">
      <c r="A21785" s="1">
        <v>981352595501139</v>
      </c>
      <c r="B21785" s="1">
        <v>150624294870101</v>
      </c>
    </row>
    <row r="21786" spans="1:2" x14ac:dyDescent="0.25">
      <c r="A21786" s="1">
        <v>520821420210824</v>
      </c>
      <c r="B21786" s="1">
        <v>184947610829736</v>
      </c>
    </row>
    <row r="21787" spans="1:2" x14ac:dyDescent="0.25">
      <c r="A21787" s="1">
        <v>296909132028225</v>
      </c>
      <c r="B21787" s="1">
        <v>272729017525686</v>
      </c>
    </row>
    <row r="21788" spans="1:2" x14ac:dyDescent="0.25">
      <c r="A21788" s="1">
        <v>131383192083473</v>
      </c>
      <c r="B21788" s="1">
        <v>308690625843802</v>
      </c>
    </row>
    <row r="21789" spans="1:2" x14ac:dyDescent="0.25">
      <c r="A21789" s="1">
        <v>763698204785530</v>
      </c>
      <c r="B21789" s="1">
        <v>892520781335294</v>
      </c>
    </row>
    <row r="21790" spans="1:2" x14ac:dyDescent="0.25">
      <c r="A21790" s="1">
        <v>926311767992203</v>
      </c>
      <c r="B21790" s="1">
        <v>169493019678264</v>
      </c>
    </row>
    <row r="21791" spans="1:2" x14ac:dyDescent="0.25">
      <c r="A21791" s="1">
        <v>758404289483752</v>
      </c>
      <c r="B21791" s="1">
        <v>419755132860887</v>
      </c>
    </row>
    <row r="21792" spans="1:2" x14ac:dyDescent="0.25">
      <c r="A21792" s="1">
        <v>438759188447108</v>
      </c>
      <c r="B21792" s="1">
        <v>482239841945573</v>
      </c>
    </row>
    <row r="21793" spans="1:2" x14ac:dyDescent="0.25">
      <c r="A21793" s="1">
        <v>743832082805610</v>
      </c>
      <c r="B21793" s="1">
        <v>870636253165861</v>
      </c>
    </row>
    <row r="21794" spans="1:2" x14ac:dyDescent="0.25">
      <c r="A21794" s="1">
        <v>719098265381646</v>
      </c>
      <c r="B21794" s="1">
        <v>576551538963927</v>
      </c>
    </row>
    <row r="21795" spans="1:2" x14ac:dyDescent="0.25">
      <c r="A21795" s="1">
        <v>866837841870617</v>
      </c>
      <c r="B21795" s="1">
        <v>496749969375706</v>
      </c>
    </row>
    <row r="21796" spans="1:2" x14ac:dyDescent="0.25">
      <c r="A21796" s="1">
        <v>553152519365075</v>
      </c>
      <c r="B21796" s="1">
        <v>493206318914433</v>
      </c>
    </row>
    <row r="21797" spans="1:2" x14ac:dyDescent="0.25">
      <c r="A21797" s="1">
        <v>796563608265418</v>
      </c>
      <c r="B21797" s="1">
        <v>455739768082702</v>
      </c>
    </row>
    <row r="21798" spans="1:2" x14ac:dyDescent="0.25">
      <c r="A21798" s="1">
        <v>941138677153898</v>
      </c>
      <c r="B21798" s="1">
        <v>207436349485122</v>
      </c>
    </row>
    <row r="21799" spans="1:2" x14ac:dyDescent="0.25">
      <c r="A21799" s="1">
        <v>588222235032677</v>
      </c>
      <c r="B21799" s="1">
        <v>425395211466709</v>
      </c>
    </row>
    <row r="21800" spans="1:2" x14ac:dyDescent="0.25">
      <c r="A21800" s="1">
        <v>539820692804399</v>
      </c>
      <c r="B21800" s="1">
        <v>455587323171297</v>
      </c>
    </row>
    <row r="21801" spans="1:2" x14ac:dyDescent="0.25">
      <c r="A21801" s="1">
        <v>795740542442911</v>
      </c>
      <c r="B21801" s="1">
        <v>474308479901178</v>
      </c>
    </row>
    <row r="21802" spans="1:2" x14ac:dyDescent="0.25">
      <c r="A21802" s="1">
        <v>279922530986235</v>
      </c>
      <c r="B21802" s="1">
        <v>128188345162046</v>
      </c>
    </row>
    <row r="21803" spans="1:2" x14ac:dyDescent="0.25">
      <c r="A21803" s="1">
        <v>311631738884035</v>
      </c>
      <c r="B21803" s="1">
        <v>555988580892081</v>
      </c>
    </row>
    <row r="21804" spans="1:2" x14ac:dyDescent="0.25">
      <c r="A21804" s="1">
        <v>909149511358461</v>
      </c>
      <c r="B21804" s="1">
        <v>221282910627177</v>
      </c>
    </row>
    <row r="21805" spans="1:2" x14ac:dyDescent="0.25">
      <c r="A21805" s="1">
        <v>362927465323503</v>
      </c>
      <c r="B21805" s="1">
        <v>440767453512980</v>
      </c>
    </row>
    <row r="21806" spans="1:2" x14ac:dyDescent="0.25">
      <c r="A21806" s="1">
        <v>706353200985586</v>
      </c>
      <c r="B21806" s="1">
        <v>753036982381849</v>
      </c>
    </row>
    <row r="21807" spans="1:2" x14ac:dyDescent="0.25">
      <c r="A21807" s="1">
        <v>588374268208584</v>
      </c>
      <c r="B21807" s="1">
        <v>553900305774781</v>
      </c>
    </row>
    <row r="21808" spans="1:2" x14ac:dyDescent="0.25">
      <c r="A21808" s="1">
        <v>294198443770742</v>
      </c>
      <c r="B21808" s="1">
        <v>185938360207968</v>
      </c>
    </row>
    <row r="21809" spans="1:2" x14ac:dyDescent="0.25">
      <c r="A21809" s="1">
        <v>672252014698032</v>
      </c>
      <c r="B21809" s="1">
        <v>521331546830152</v>
      </c>
    </row>
    <row r="21810" spans="1:2" x14ac:dyDescent="0.25">
      <c r="A21810" s="1">
        <v>665414577914324</v>
      </c>
      <c r="B21810" s="1">
        <v>129878079597450</v>
      </c>
    </row>
    <row r="21811" spans="1:2" x14ac:dyDescent="0.25">
      <c r="A21811" s="1">
        <v>491035360451850</v>
      </c>
      <c r="B21811" s="1">
        <v>299797172832978</v>
      </c>
    </row>
    <row r="21812" spans="1:2" x14ac:dyDescent="0.25">
      <c r="A21812" s="1">
        <v>829007693761006</v>
      </c>
      <c r="B21812" s="1">
        <v>672024209392962</v>
      </c>
    </row>
    <row r="21813" spans="1:2" x14ac:dyDescent="0.25">
      <c r="A21813" s="1">
        <v>245537508791361</v>
      </c>
      <c r="B21813" s="1">
        <v>893632448537524</v>
      </c>
    </row>
    <row r="21814" spans="1:2" x14ac:dyDescent="0.25">
      <c r="A21814" s="1">
        <v>412860760913165</v>
      </c>
      <c r="B21814" s="1">
        <v>249016711151785</v>
      </c>
    </row>
    <row r="21815" spans="1:2" x14ac:dyDescent="0.25">
      <c r="A21815" s="1">
        <v>103353791820050</v>
      </c>
      <c r="B21815" s="1">
        <v>626592670551481</v>
      </c>
    </row>
    <row r="21816" spans="1:2" x14ac:dyDescent="0.25">
      <c r="A21816" s="1">
        <v>115334620623828</v>
      </c>
      <c r="B21816" s="1">
        <v>801587720920289</v>
      </c>
    </row>
    <row r="21817" spans="1:2" x14ac:dyDescent="0.25">
      <c r="A21817" s="1">
        <v>680133073403259</v>
      </c>
      <c r="B21817" s="1">
        <v>597116675288794</v>
      </c>
    </row>
    <row r="21818" spans="1:2" x14ac:dyDescent="0.25">
      <c r="A21818" s="1">
        <v>589713364495263</v>
      </c>
      <c r="B21818" s="1">
        <v>331436391294842</v>
      </c>
    </row>
    <row r="21819" spans="1:2" x14ac:dyDescent="0.25">
      <c r="A21819" s="1">
        <v>602747327785538</v>
      </c>
      <c r="B21819" s="1">
        <v>824108246500312</v>
      </c>
    </row>
    <row r="21820" spans="1:2" x14ac:dyDescent="0.25">
      <c r="A21820" s="1">
        <v>817881158029433</v>
      </c>
      <c r="B21820" s="1">
        <v>823696087012450</v>
      </c>
    </row>
    <row r="21821" spans="1:2" x14ac:dyDescent="0.25">
      <c r="A21821" s="1">
        <v>554122058557838</v>
      </c>
      <c r="B21821" s="1">
        <v>232364968147735</v>
      </c>
    </row>
    <row r="21822" spans="1:2" x14ac:dyDescent="0.25">
      <c r="A21822" s="1">
        <v>859435355394547</v>
      </c>
      <c r="B21822" s="1">
        <v>720750157604888</v>
      </c>
    </row>
    <row r="21823" spans="1:2" x14ac:dyDescent="0.25">
      <c r="A21823" s="1">
        <v>546567309494595</v>
      </c>
      <c r="B21823" s="1">
        <v>790816094341637</v>
      </c>
    </row>
    <row r="21824" spans="1:2" x14ac:dyDescent="0.25">
      <c r="A21824" s="1">
        <v>338649339917543</v>
      </c>
      <c r="B21824" s="1">
        <v>900771886752517</v>
      </c>
    </row>
    <row r="21825" spans="1:2" x14ac:dyDescent="0.25">
      <c r="A21825" s="1">
        <v>467585390147317</v>
      </c>
      <c r="B21825" s="1">
        <v>559206304874246</v>
      </c>
    </row>
    <row r="21826" spans="1:2" x14ac:dyDescent="0.25">
      <c r="A21826" s="1">
        <v>994764148178440</v>
      </c>
      <c r="B21826" s="1">
        <v>665388812575789</v>
      </c>
    </row>
    <row r="21827" spans="1:2" x14ac:dyDescent="0.25">
      <c r="A21827" s="1">
        <v>139891382940685</v>
      </c>
      <c r="B21827" s="1">
        <v>550349697068042</v>
      </c>
    </row>
    <row r="21828" spans="1:2" x14ac:dyDescent="0.25">
      <c r="A21828" s="1">
        <v>646820206554820</v>
      </c>
      <c r="B21828" s="1">
        <v>854926428245186</v>
      </c>
    </row>
    <row r="21829" spans="1:2" x14ac:dyDescent="0.25">
      <c r="A21829" s="1">
        <v>801833018008834</v>
      </c>
      <c r="B21829" s="1">
        <v>556691588878573</v>
      </c>
    </row>
    <row r="21830" spans="1:2" x14ac:dyDescent="0.25">
      <c r="A21830" s="1">
        <v>170142489832723</v>
      </c>
      <c r="B21830" s="1">
        <v>758299858313316</v>
      </c>
    </row>
    <row r="21831" spans="1:2" x14ac:dyDescent="0.25">
      <c r="A21831" s="1">
        <v>293966752736353</v>
      </c>
      <c r="B21831" s="1">
        <v>243853717043758</v>
      </c>
    </row>
    <row r="21832" spans="1:2" x14ac:dyDescent="0.25">
      <c r="A21832" s="1">
        <v>335314702871206</v>
      </c>
      <c r="B21832" s="1">
        <v>988066981678083</v>
      </c>
    </row>
    <row r="21833" spans="1:2" x14ac:dyDescent="0.25">
      <c r="A21833" s="1">
        <v>619364465873661</v>
      </c>
      <c r="B21833" s="1">
        <v>973219612649613</v>
      </c>
    </row>
    <row r="21834" spans="1:2" x14ac:dyDescent="0.25">
      <c r="A21834" s="1">
        <v>973261480361269</v>
      </c>
      <c r="B21834" s="1">
        <v>855009375612390</v>
      </c>
    </row>
    <row r="21835" spans="1:2" x14ac:dyDescent="0.25">
      <c r="A21835" s="1">
        <v>834378884059264</v>
      </c>
      <c r="B21835" s="1">
        <v>476071520249970</v>
      </c>
    </row>
    <row r="21836" spans="1:2" x14ac:dyDescent="0.25">
      <c r="A21836" s="1">
        <v>317976456789334</v>
      </c>
      <c r="B21836" s="1">
        <v>751256177773391</v>
      </c>
    </row>
    <row r="21837" spans="1:2" x14ac:dyDescent="0.25">
      <c r="A21837" s="1">
        <v>345152847423015</v>
      </c>
      <c r="B21837" s="1">
        <v>374063714227958</v>
      </c>
    </row>
    <row r="21838" spans="1:2" x14ac:dyDescent="0.25">
      <c r="A21838" s="1">
        <v>105651200658987</v>
      </c>
      <c r="B21838" s="1">
        <v>354909860876784</v>
      </c>
    </row>
    <row r="21839" spans="1:2" x14ac:dyDescent="0.25">
      <c r="A21839" s="1">
        <v>602023710793226</v>
      </c>
      <c r="B21839" s="1">
        <v>905909186170892</v>
      </c>
    </row>
    <row r="21840" spans="1:2" x14ac:dyDescent="0.25">
      <c r="A21840" s="1">
        <v>629048398405892</v>
      </c>
      <c r="B21840" s="1">
        <v>934840185046675</v>
      </c>
    </row>
    <row r="21841" spans="1:2" x14ac:dyDescent="0.25">
      <c r="A21841" s="1">
        <v>349067924090506</v>
      </c>
      <c r="B21841" s="1">
        <v>963987326040430</v>
      </c>
    </row>
    <row r="21842" spans="1:2" x14ac:dyDescent="0.25">
      <c r="A21842" s="1">
        <v>714418361745835</v>
      </c>
      <c r="B21842" s="1">
        <v>185143507221020</v>
      </c>
    </row>
    <row r="21843" spans="1:2" x14ac:dyDescent="0.25">
      <c r="A21843" s="1">
        <v>185235726388198</v>
      </c>
      <c r="B21843" s="1">
        <v>582542052236725</v>
      </c>
    </row>
    <row r="21844" spans="1:2" x14ac:dyDescent="0.25">
      <c r="A21844" s="1">
        <v>965916829566770</v>
      </c>
      <c r="B21844" s="1">
        <v>147494191086061</v>
      </c>
    </row>
    <row r="21845" spans="1:2" x14ac:dyDescent="0.25">
      <c r="A21845" s="1">
        <v>875689916184748</v>
      </c>
      <c r="B21845" s="1">
        <v>812342409336797</v>
      </c>
    </row>
    <row r="21846" spans="1:2" x14ac:dyDescent="0.25">
      <c r="A21846" s="1">
        <v>367455529874848</v>
      </c>
      <c r="B21846" s="1">
        <v>141840469859504</v>
      </c>
    </row>
    <row r="21847" spans="1:2" x14ac:dyDescent="0.25">
      <c r="A21847" s="1">
        <v>470694626361877</v>
      </c>
      <c r="B21847" s="1">
        <v>111585337105855</v>
      </c>
    </row>
    <row r="21848" spans="1:2" x14ac:dyDescent="0.25">
      <c r="A21848" s="1">
        <v>221338197390115</v>
      </c>
      <c r="B21848" s="1">
        <v>416675009120917</v>
      </c>
    </row>
    <row r="21849" spans="1:2" x14ac:dyDescent="0.25">
      <c r="A21849" s="1">
        <v>365067971368566</v>
      </c>
      <c r="B21849" s="1">
        <v>675110580546374</v>
      </c>
    </row>
    <row r="21850" spans="1:2" x14ac:dyDescent="0.25">
      <c r="A21850" s="1">
        <v>702768933474427</v>
      </c>
      <c r="B21850" s="1">
        <v>707161202889424</v>
      </c>
    </row>
    <row r="21851" spans="1:2" x14ac:dyDescent="0.25">
      <c r="A21851" s="1">
        <v>547061485560188</v>
      </c>
      <c r="B21851" s="1">
        <v>162035824905830</v>
      </c>
    </row>
    <row r="21852" spans="1:2" x14ac:dyDescent="0.25">
      <c r="A21852" s="1">
        <v>983445296877153</v>
      </c>
      <c r="B21852" s="1">
        <v>999178879400315</v>
      </c>
    </row>
    <row r="21853" spans="1:2" x14ac:dyDescent="0.25">
      <c r="A21853" s="1">
        <v>154428080639828</v>
      </c>
      <c r="B21853" s="1">
        <v>575192326638127</v>
      </c>
    </row>
    <row r="21854" spans="1:2" x14ac:dyDescent="0.25">
      <c r="A21854" s="1">
        <v>842694881627365</v>
      </c>
      <c r="B21854" s="1">
        <v>973384371040275</v>
      </c>
    </row>
    <row r="21855" spans="1:2" x14ac:dyDescent="0.25">
      <c r="A21855" s="1">
        <v>179879857447251</v>
      </c>
      <c r="B21855" s="1">
        <v>135637341622595</v>
      </c>
    </row>
    <row r="21856" spans="1:2" x14ac:dyDescent="0.25">
      <c r="A21856" s="1">
        <v>126606164426006</v>
      </c>
      <c r="B21856" s="1">
        <v>311825279319840</v>
      </c>
    </row>
    <row r="21857" spans="1:2" x14ac:dyDescent="0.25">
      <c r="A21857" s="1">
        <v>743115490959114</v>
      </c>
      <c r="B21857" s="1">
        <v>773389377172338</v>
      </c>
    </row>
    <row r="21858" spans="1:2" x14ac:dyDescent="0.25">
      <c r="A21858" s="1">
        <v>660069895928965</v>
      </c>
      <c r="B21858" s="1">
        <v>535996927956379</v>
      </c>
    </row>
    <row r="21859" spans="1:2" x14ac:dyDescent="0.25">
      <c r="A21859" s="1">
        <v>334777782712376</v>
      </c>
      <c r="B21859" s="1">
        <v>487132614861634</v>
      </c>
    </row>
    <row r="21860" spans="1:2" x14ac:dyDescent="0.25">
      <c r="A21860" s="1">
        <v>694453456999710</v>
      </c>
      <c r="B21860" s="1">
        <v>423482164624925</v>
      </c>
    </row>
    <row r="21861" spans="1:2" x14ac:dyDescent="0.25">
      <c r="A21861" s="1">
        <v>887349549219884</v>
      </c>
      <c r="B21861" s="1">
        <v>758962730813466</v>
      </c>
    </row>
    <row r="21862" spans="1:2" x14ac:dyDescent="0.25">
      <c r="A21862" s="1">
        <v>493183778719531</v>
      </c>
      <c r="B21862" s="1">
        <v>368381604506956</v>
      </c>
    </row>
    <row r="21863" spans="1:2" x14ac:dyDescent="0.25">
      <c r="A21863" s="1">
        <v>867360506052159</v>
      </c>
      <c r="B21863" s="1">
        <v>958862542109211</v>
      </c>
    </row>
    <row r="21864" spans="1:2" x14ac:dyDescent="0.25">
      <c r="A21864" s="1">
        <v>112577992587804</v>
      </c>
      <c r="B21864" s="1">
        <v>744646696083658</v>
      </c>
    </row>
    <row r="21865" spans="1:2" x14ac:dyDescent="0.25">
      <c r="A21865" s="1">
        <v>441263152386930</v>
      </c>
      <c r="B21865" s="1">
        <v>641460343485418</v>
      </c>
    </row>
    <row r="21866" spans="1:2" x14ac:dyDescent="0.25">
      <c r="A21866" s="1">
        <v>651061134702601</v>
      </c>
      <c r="B21866" s="1">
        <v>986989989494455</v>
      </c>
    </row>
    <row r="21867" spans="1:2" x14ac:dyDescent="0.25">
      <c r="A21867" s="1">
        <v>380324265766129</v>
      </c>
      <c r="B21867" s="1">
        <v>259624956752946</v>
      </c>
    </row>
    <row r="21868" spans="1:2" x14ac:dyDescent="0.25">
      <c r="A21868" s="1">
        <v>601715002962411</v>
      </c>
      <c r="B21868" s="1">
        <v>972514910063957</v>
      </c>
    </row>
    <row r="21869" spans="1:2" x14ac:dyDescent="0.25">
      <c r="A21869" s="1">
        <v>355665620695099</v>
      </c>
      <c r="B21869" s="1">
        <v>581112537011871</v>
      </c>
    </row>
    <row r="21870" spans="1:2" x14ac:dyDescent="0.25">
      <c r="A21870" s="1">
        <v>786815013345852</v>
      </c>
      <c r="B21870" s="1">
        <v>875963809080976</v>
      </c>
    </row>
    <row r="21871" spans="1:2" x14ac:dyDescent="0.25">
      <c r="A21871" s="1">
        <v>208541855124916</v>
      </c>
      <c r="B21871" s="1">
        <v>122715800826835</v>
      </c>
    </row>
    <row r="21872" spans="1:2" x14ac:dyDescent="0.25">
      <c r="A21872" s="1">
        <v>993999319020110</v>
      </c>
      <c r="B21872" s="1">
        <v>538494004130613</v>
      </c>
    </row>
    <row r="21873" spans="1:2" x14ac:dyDescent="0.25">
      <c r="A21873" s="1">
        <v>406870961669966</v>
      </c>
      <c r="B21873" s="1">
        <v>435133046649933</v>
      </c>
    </row>
    <row r="21874" spans="1:2" x14ac:dyDescent="0.25">
      <c r="A21874" s="1">
        <v>578415602885060</v>
      </c>
      <c r="B21874" s="1">
        <v>365448921082590</v>
      </c>
    </row>
    <row r="21875" spans="1:2" x14ac:dyDescent="0.25">
      <c r="A21875" s="1">
        <v>829316533872980</v>
      </c>
      <c r="B21875" s="1">
        <v>722875770009602</v>
      </c>
    </row>
    <row r="21876" spans="1:2" x14ac:dyDescent="0.25">
      <c r="A21876" s="1">
        <v>449394556383153</v>
      </c>
      <c r="B21876" s="1">
        <v>458026342206601</v>
      </c>
    </row>
    <row r="21877" spans="1:2" x14ac:dyDescent="0.25">
      <c r="A21877" s="1">
        <v>266883907488124</v>
      </c>
      <c r="B21877" s="1">
        <v>361196236249589</v>
      </c>
    </row>
    <row r="21878" spans="1:2" x14ac:dyDescent="0.25">
      <c r="A21878" s="1">
        <v>198799513329655</v>
      </c>
      <c r="B21878" s="1">
        <v>723614652842717</v>
      </c>
    </row>
    <row r="21879" spans="1:2" x14ac:dyDescent="0.25">
      <c r="A21879" s="1">
        <v>279780402930275</v>
      </c>
      <c r="B21879" s="1">
        <v>403733926195394</v>
      </c>
    </row>
    <row r="21880" spans="1:2" x14ac:dyDescent="0.25">
      <c r="A21880" s="1">
        <v>300621806545085</v>
      </c>
      <c r="B21880" s="1">
        <v>715482416141964</v>
      </c>
    </row>
    <row r="21881" spans="1:2" x14ac:dyDescent="0.25">
      <c r="A21881" s="1">
        <v>169968055912683</v>
      </c>
      <c r="B21881" s="1">
        <v>718884985213908</v>
      </c>
    </row>
    <row r="21882" spans="1:2" x14ac:dyDescent="0.25">
      <c r="A21882" s="1">
        <v>180729223330071</v>
      </c>
      <c r="B21882" s="1">
        <v>120070987569737</v>
      </c>
    </row>
    <row r="21883" spans="1:2" x14ac:dyDescent="0.25">
      <c r="A21883" s="1">
        <v>506080619179408</v>
      </c>
      <c r="B21883" s="1">
        <v>400553432288937</v>
      </c>
    </row>
    <row r="21884" spans="1:2" x14ac:dyDescent="0.25">
      <c r="A21884" s="1">
        <v>706293655268674</v>
      </c>
      <c r="B21884" s="1">
        <v>688726421881741</v>
      </c>
    </row>
    <row r="21885" spans="1:2" x14ac:dyDescent="0.25">
      <c r="A21885" s="1">
        <v>949311288528184</v>
      </c>
      <c r="B21885" s="1">
        <v>455118444247323</v>
      </c>
    </row>
    <row r="21886" spans="1:2" x14ac:dyDescent="0.25">
      <c r="A21886" s="1">
        <v>850545051813062</v>
      </c>
      <c r="B21886" s="1">
        <v>369397272025710</v>
      </c>
    </row>
    <row r="21887" spans="1:2" x14ac:dyDescent="0.25">
      <c r="A21887" s="1">
        <v>352741074872001</v>
      </c>
      <c r="B21887" s="1">
        <v>486541850117652</v>
      </c>
    </row>
    <row r="21888" spans="1:2" x14ac:dyDescent="0.25">
      <c r="A21888" s="1">
        <v>485599818015042</v>
      </c>
      <c r="B21888" s="1">
        <v>495330574349016</v>
      </c>
    </row>
    <row r="21889" spans="1:2" x14ac:dyDescent="0.25">
      <c r="A21889" s="1">
        <v>774298271210992</v>
      </c>
      <c r="B21889" s="1">
        <v>564143588040797</v>
      </c>
    </row>
    <row r="21890" spans="1:2" x14ac:dyDescent="0.25">
      <c r="A21890" s="1">
        <v>674784674129403</v>
      </c>
      <c r="B21890" s="1">
        <v>572124880244925</v>
      </c>
    </row>
    <row r="21891" spans="1:2" x14ac:dyDescent="0.25">
      <c r="A21891" s="1">
        <v>435714926080726</v>
      </c>
      <c r="B21891" s="1">
        <v>399673213355932</v>
      </c>
    </row>
    <row r="21892" spans="1:2" x14ac:dyDescent="0.25">
      <c r="A21892" s="1">
        <v>404659824579667</v>
      </c>
      <c r="B21892" s="1">
        <v>345539460512757</v>
      </c>
    </row>
    <row r="21893" spans="1:2" x14ac:dyDescent="0.25">
      <c r="A21893" s="1">
        <v>332118615325671</v>
      </c>
      <c r="B21893" s="1">
        <v>682687103732078</v>
      </c>
    </row>
    <row r="21894" spans="1:2" x14ac:dyDescent="0.25">
      <c r="A21894" s="1">
        <v>429309924294800</v>
      </c>
      <c r="B21894" s="1">
        <v>554086757516536</v>
      </c>
    </row>
    <row r="21895" spans="1:2" x14ac:dyDescent="0.25">
      <c r="A21895" s="1">
        <v>363556324996008</v>
      </c>
      <c r="B21895" s="1">
        <v>460338815438303</v>
      </c>
    </row>
    <row r="21896" spans="1:2" x14ac:dyDescent="0.25">
      <c r="A21896" s="1">
        <v>132097579310084</v>
      </c>
      <c r="B21896" s="1">
        <v>689389726955012</v>
      </c>
    </row>
    <row r="21897" spans="1:2" x14ac:dyDescent="0.25">
      <c r="A21897" s="1">
        <v>183937385162478</v>
      </c>
      <c r="B21897" s="1">
        <v>629198440596008</v>
      </c>
    </row>
    <row r="21898" spans="1:2" x14ac:dyDescent="0.25">
      <c r="A21898" s="1">
        <v>186015502732784</v>
      </c>
      <c r="B21898" s="1">
        <v>508110549127297</v>
      </c>
    </row>
    <row r="21899" spans="1:2" x14ac:dyDescent="0.25">
      <c r="A21899" s="1">
        <v>712567604593576</v>
      </c>
      <c r="B21899" s="1">
        <v>577958417136392</v>
      </c>
    </row>
    <row r="21900" spans="1:2" x14ac:dyDescent="0.25">
      <c r="A21900" s="1">
        <v>665414523014791</v>
      </c>
      <c r="B21900" s="1">
        <v>174042582377478</v>
      </c>
    </row>
    <row r="21901" spans="1:2" x14ac:dyDescent="0.25">
      <c r="A21901" s="1">
        <v>456844519084571</v>
      </c>
      <c r="B21901" s="1">
        <v>946902559376484</v>
      </c>
    </row>
    <row r="21902" spans="1:2" x14ac:dyDescent="0.25">
      <c r="A21902" s="1">
        <v>121798649744143</v>
      </c>
      <c r="B21902" s="1">
        <v>153108172119327</v>
      </c>
    </row>
    <row r="21903" spans="1:2" x14ac:dyDescent="0.25">
      <c r="A21903" s="1">
        <v>413941123365525</v>
      </c>
      <c r="B21903" s="1">
        <v>937682478780322</v>
      </c>
    </row>
    <row r="21904" spans="1:2" x14ac:dyDescent="0.25">
      <c r="A21904" s="1">
        <v>213571261592754</v>
      </c>
      <c r="B21904" s="1">
        <v>132955497608252</v>
      </c>
    </row>
    <row r="21905" spans="1:2" x14ac:dyDescent="0.25">
      <c r="A21905" s="1">
        <v>736424781857600</v>
      </c>
      <c r="B21905" s="1">
        <v>341159237007562</v>
      </c>
    </row>
    <row r="21906" spans="1:2" x14ac:dyDescent="0.25">
      <c r="A21906" s="1">
        <v>504853863209294</v>
      </c>
      <c r="B21906" s="1">
        <v>600795411441608</v>
      </c>
    </row>
    <row r="21907" spans="1:2" x14ac:dyDescent="0.25">
      <c r="A21907" s="1">
        <v>143282337857645</v>
      </c>
      <c r="B21907" s="1">
        <v>940781702912056</v>
      </c>
    </row>
    <row r="21908" spans="1:2" x14ac:dyDescent="0.25">
      <c r="A21908" s="1">
        <v>373576125223437</v>
      </c>
      <c r="B21908" s="1">
        <v>730397017643990</v>
      </c>
    </row>
    <row r="21909" spans="1:2" x14ac:dyDescent="0.25">
      <c r="A21909" s="1">
        <v>410324473818514</v>
      </c>
      <c r="B21909" s="1">
        <v>909681234474255</v>
      </c>
    </row>
    <row r="21910" spans="1:2" x14ac:dyDescent="0.25">
      <c r="A21910" s="1">
        <v>751849910504993</v>
      </c>
      <c r="B21910" s="1">
        <v>701436185249590</v>
      </c>
    </row>
    <row r="21911" spans="1:2" x14ac:dyDescent="0.25">
      <c r="A21911" s="1">
        <v>780745907820781</v>
      </c>
      <c r="B21911" s="1">
        <v>839671074811253</v>
      </c>
    </row>
    <row r="21912" spans="1:2" x14ac:dyDescent="0.25">
      <c r="A21912" s="1">
        <v>235076422673148</v>
      </c>
      <c r="B21912" s="1">
        <v>599096581294370</v>
      </c>
    </row>
    <row r="21913" spans="1:2" x14ac:dyDescent="0.25">
      <c r="A21913" s="1">
        <v>103163087387276</v>
      </c>
      <c r="B21913" s="1">
        <v>961089014919710</v>
      </c>
    </row>
    <row r="21914" spans="1:2" x14ac:dyDescent="0.25">
      <c r="A21914" s="1">
        <v>302019448689980</v>
      </c>
      <c r="B21914" s="1">
        <v>919905859232196</v>
      </c>
    </row>
    <row r="21915" spans="1:2" x14ac:dyDescent="0.25">
      <c r="A21915" s="1">
        <v>607573106058208</v>
      </c>
      <c r="B21915" s="1">
        <v>871775010018830</v>
      </c>
    </row>
    <row r="21916" spans="1:2" x14ac:dyDescent="0.25">
      <c r="A21916" s="1">
        <v>905495743551769</v>
      </c>
      <c r="B21916" s="1">
        <v>978207446576465</v>
      </c>
    </row>
    <row r="21917" spans="1:2" x14ac:dyDescent="0.25">
      <c r="A21917" s="1">
        <v>722054408451866</v>
      </c>
      <c r="B21917" s="1">
        <v>169495653560009</v>
      </c>
    </row>
    <row r="21918" spans="1:2" x14ac:dyDescent="0.25">
      <c r="A21918" s="1">
        <v>548187083751649</v>
      </c>
      <c r="B21918" s="1">
        <v>928805538949083</v>
      </c>
    </row>
    <row r="21919" spans="1:2" x14ac:dyDescent="0.25">
      <c r="A21919" s="1">
        <v>807908734342273</v>
      </c>
      <c r="B21919" s="1">
        <v>659647568933054</v>
      </c>
    </row>
    <row r="21920" spans="1:2" x14ac:dyDescent="0.25">
      <c r="A21920" s="1">
        <v>653513083229551</v>
      </c>
      <c r="B21920" s="1">
        <v>810774416188249</v>
      </c>
    </row>
    <row r="21921" spans="1:2" x14ac:dyDescent="0.25">
      <c r="A21921" s="1">
        <v>593648137352894</v>
      </c>
      <c r="B21921" s="1">
        <v>897239591372454</v>
      </c>
    </row>
    <row r="21922" spans="1:2" x14ac:dyDescent="0.25">
      <c r="A21922" s="1">
        <v>573973003444059</v>
      </c>
      <c r="B21922" s="1">
        <v>269022659192547</v>
      </c>
    </row>
    <row r="21923" spans="1:2" x14ac:dyDescent="0.25">
      <c r="A21923" s="1">
        <v>558643610002116</v>
      </c>
      <c r="B21923" s="1">
        <v>802680923108627</v>
      </c>
    </row>
    <row r="21924" spans="1:2" x14ac:dyDescent="0.25">
      <c r="A21924" s="1">
        <v>769936538231388</v>
      </c>
      <c r="B21924" s="1">
        <v>443552997995205</v>
      </c>
    </row>
    <row r="21925" spans="1:2" x14ac:dyDescent="0.25">
      <c r="A21925" s="1">
        <v>220463887931603</v>
      </c>
      <c r="B21925" s="1">
        <v>116110052622765</v>
      </c>
    </row>
    <row r="21926" spans="1:2" x14ac:dyDescent="0.25">
      <c r="A21926" s="1">
        <v>651600614518028</v>
      </c>
      <c r="B21926" s="1">
        <v>808044557156156</v>
      </c>
    </row>
    <row r="21927" spans="1:2" x14ac:dyDescent="0.25">
      <c r="A21927" s="1">
        <v>626609105756897</v>
      </c>
      <c r="B21927" s="1">
        <v>823799511646868</v>
      </c>
    </row>
    <row r="21928" spans="1:2" x14ac:dyDescent="0.25">
      <c r="A21928" s="1">
        <v>312934067426087</v>
      </c>
      <c r="B21928" s="1">
        <v>254589899218845</v>
      </c>
    </row>
    <row r="21929" spans="1:2" x14ac:dyDescent="0.25">
      <c r="A21929" s="1">
        <v>402001427235889</v>
      </c>
      <c r="B21929" s="1">
        <v>202472840083515</v>
      </c>
    </row>
    <row r="21930" spans="1:2" x14ac:dyDescent="0.25">
      <c r="A21930" s="1">
        <v>419438860396946</v>
      </c>
      <c r="B21930" s="1">
        <v>834446058709171</v>
      </c>
    </row>
    <row r="21931" spans="1:2" x14ac:dyDescent="0.25">
      <c r="A21931" s="1">
        <v>379443461056728</v>
      </c>
      <c r="B21931" s="1">
        <v>360092134406636</v>
      </c>
    </row>
    <row r="21932" spans="1:2" x14ac:dyDescent="0.25">
      <c r="A21932" s="1">
        <v>562900521730988</v>
      </c>
      <c r="B21932" s="1">
        <v>307767792928392</v>
      </c>
    </row>
    <row r="21933" spans="1:2" x14ac:dyDescent="0.25">
      <c r="A21933" s="1">
        <v>443084507511530</v>
      </c>
      <c r="B21933" s="1">
        <v>367353954268857</v>
      </c>
    </row>
    <row r="21934" spans="1:2" x14ac:dyDescent="0.25">
      <c r="A21934" s="1">
        <v>810949920159686</v>
      </c>
      <c r="B21934" s="1">
        <v>306097696350582</v>
      </c>
    </row>
    <row r="21935" spans="1:2" x14ac:dyDescent="0.25">
      <c r="A21935" s="1">
        <v>794586419442546</v>
      </c>
      <c r="B21935" s="1">
        <v>961634964893634</v>
      </c>
    </row>
    <row r="21936" spans="1:2" x14ac:dyDescent="0.25">
      <c r="A21936" s="1">
        <v>401667161819641</v>
      </c>
      <c r="B21936" s="1">
        <v>509870700571118</v>
      </c>
    </row>
    <row r="21937" spans="1:2" x14ac:dyDescent="0.25">
      <c r="A21937" s="1">
        <v>520623832157895</v>
      </c>
      <c r="B21937" s="1">
        <v>699410976087913</v>
      </c>
    </row>
    <row r="21938" spans="1:2" x14ac:dyDescent="0.25">
      <c r="A21938" s="1">
        <v>288202513524875</v>
      </c>
      <c r="B21938" s="1">
        <v>153813651621435</v>
      </c>
    </row>
    <row r="21939" spans="1:2" x14ac:dyDescent="0.25">
      <c r="A21939" s="1">
        <v>458691991313739</v>
      </c>
      <c r="B21939" s="1">
        <v>378927474552475</v>
      </c>
    </row>
    <row r="21940" spans="1:2" x14ac:dyDescent="0.25">
      <c r="A21940" s="1">
        <v>406774151275411</v>
      </c>
      <c r="B21940" s="1">
        <v>596144086743786</v>
      </c>
    </row>
    <row r="21941" spans="1:2" x14ac:dyDescent="0.25">
      <c r="A21941" s="1">
        <v>426672776215043</v>
      </c>
      <c r="B21941" s="1">
        <v>452201369335089</v>
      </c>
    </row>
    <row r="21942" spans="1:2" x14ac:dyDescent="0.25">
      <c r="A21942" s="1">
        <v>656646258984200</v>
      </c>
      <c r="B21942" s="1">
        <v>957494852594283</v>
      </c>
    </row>
    <row r="21943" spans="1:2" x14ac:dyDescent="0.25">
      <c r="A21943" s="1">
        <v>576331645884472</v>
      </c>
      <c r="B21943" s="1">
        <v>819268592991589</v>
      </c>
    </row>
    <row r="21944" spans="1:2" x14ac:dyDescent="0.25">
      <c r="A21944" s="1">
        <v>374981541202723</v>
      </c>
      <c r="B21944" s="1">
        <v>417697160712412</v>
      </c>
    </row>
    <row r="21945" spans="1:2" x14ac:dyDescent="0.25">
      <c r="A21945" s="1">
        <v>551109215258210</v>
      </c>
      <c r="B21945" s="1">
        <v>345006612195319</v>
      </c>
    </row>
    <row r="21946" spans="1:2" x14ac:dyDescent="0.25">
      <c r="A21946" s="1">
        <v>133079185483230</v>
      </c>
      <c r="B21946" s="1">
        <v>417444260285102</v>
      </c>
    </row>
    <row r="21947" spans="1:2" x14ac:dyDescent="0.25">
      <c r="A21947" s="1">
        <v>488945958523688</v>
      </c>
      <c r="B21947" s="1">
        <v>973071734914257</v>
      </c>
    </row>
    <row r="21948" spans="1:2" x14ac:dyDescent="0.25">
      <c r="A21948" s="1">
        <v>575028026179006</v>
      </c>
      <c r="B21948" s="1">
        <v>606221812022419</v>
      </c>
    </row>
    <row r="21949" spans="1:2" x14ac:dyDescent="0.25">
      <c r="A21949" s="1">
        <v>717836311009545</v>
      </c>
      <c r="B21949" s="1">
        <v>830638108969824</v>
      </c>
    </row>
    <row r="21950" spans="1:2" x14ac:dyDescent="0.25">
      <c r="A21950" s="1">
        <v>735103930953051</v>
      </c>
      <c r="B21950" s="1">
        <v>500146124726854</v>
      </c>
    </row>
    <row r="21951" spans="1:2" x14ac:dyDescent="0.25">
      <c r="A21951" s="1">
        <v>587407107399172</v>
      </c>
      <c r="B21951" s="1">
        <v>146841061456452</v>
      </c>
    </row>
    <row r="21952" spans="1:2" x14ac:dyDescent="0.25">
      <c r="A21952" s="1">
        <v>875777556203591</v>
      </c>
      <c r="B21952" s="1">
        <v>455442594469055</v>
      </c>
    </row>
    <row r="21953" spans="1:2" x14ac:dyDescent="0.25">
      <c r="A21953" s="1">
        <v>446864859742508</v>
      </c>
      <c r="B21953" s="1">
        <v>479241493423536</v>
      </c>
    </row>
    <row r="21954" spans="1:2" x14ac:dyDescent="0.25">
      <c r="A21954" s="1">
        <v>592361951555418</v>
      </c>
      <c r="B21954" s="1">
        <v>296188824099501</v>
      </c>
    </row>
    <row r="21955" spans="1:2" x14ac:dyDescent="0.25">
      <c r="A21955" s="1">
        <v>259055795850727</v>
      </c>
      <c r="B21955" s="1">
        <v>565943541911923</v>
      </c>
    </row>
    <row r="21956" spans="1:2" x14ac:dyDescent="0.25">
      <c r="A21956" s="1">
        <v>464701956814945</v>
      </c>
      <c r="B21956" s="1">
        <v>586461932794504</v>
      </c>
    </row>
    <row r="21957" spans="1:2" x14ac:dyDescent="0.25">
      <c r="A21957" s="1">
        <v>192305914649899</v>
      </c>
      <c r="B21957" s="1">
        <v>571642474486095</v>
      </c>
    </row>
    <row r="21958" spans="1:2" x14ac:dyDescent="0.25">
      <c r="A21958" s="1">
        <v>320342965580917</v>
      </c>
      <c r="B21958" s="1">
        <v>327347171519469</v>
      </c>
    </row>
    <row r="21959" spans="1:2" x14ac:dyDescent="0.25">
      <c r="A21959" s="1">
        <v>266216045708657</v>
      </c>
      <c r="B21959" s="1">
        <v>739851748715975</v>
      </c>
    </row>
    <row r="21960" spans="1:2" x14ac:dyDescent="0.25">
      <c r="A21960" s="1">
        <v>951133407743301</v>
      </c>
      <c r="B21960" s="1">
        <v>521225918947847</v>
      </c>
    </row>
    <row r="21961" spans="1:2" x14ac:dyDescent="0.25">
      <c r="A21961" s="1">
        <v>351623004156331</v>
      </c>
      <c r="B21961" s="1">
        <v>146663902599285</v>
      </c>
    </row>
    <row r="21962" spans="1:2" x14ac:dyDescent="0.25">
      <c r="A21962" s="1">
        <v>619856906739878</v>
      </c>
      <c r="B21962" s="1">
        <v>808658189230966</v>
      </c>
    </row>
    <row r="21963" spans="1:2" x14ac:dyDescent="0.25">
      <c r="A21963" s="1">
        <v>918461749457750</v>
      </c>
      <c r="B21963" s="1">
        <v>194789677664446</v>
      </c>
    </row>
    <row r="21964" spans="1:2" x14ac:dyDescent="0.25">
      <c r="A21964" s="1">
        <v>703390063643216</v>
      </c>
      <c r="B21964" s="1">
        <v>113280392297104</v>
      </c>
    </row>
    <row r="21965" spans="1:2" x14ac:dyDescent="0.25">
      <c r="A21965" s="1">
        <v>211213477638331</v>
      </c>
      <c r="B21965" s="1">
        <v>855498706462429</v>
      </c>
    </row>
    <row r="21966" spans="1:2" x14ac:dyDescent="0.25">
      <c r="A21966" s="1">
        <v>374161769460325</v>
      </c>
      <c r="B21966" s="1">
        <v>968932386489082</v>
      </c>
    </row>
    <row r="21967" spans="1:2" x14ac:dyDescent="0.25">
      <c r="A21967" s="1">
        <v>301619003632429</v>
      </c>
      <c r="B21967" s="1">
        <v>157709803040043</v>
      </c>
    </row>
    <row r="21968" spans="1:2" x14ac:dyDescent="0.25">
      <c r="A21968" s="1">
        <v>678851627929546</v>
      </c>
      <c r="B21968" s="1">
        <v>857357128709254</v>
      </c>
    </row>
    <row r="21969" spans="1:2" x14ac:dyDescent="0.25">
      <c r="A21969" s="1">
        <v>163714745019126</v>
      </c>
      <c r="B21969" s="1">
        <v>703013179034561</v>
      </c>
    </row>
    <row r="21970" spans="1:2" x14ac:dyDescent="0.25">
      <c r="A21970" s="1">
        <v>572475648823973</v>
      </c>
      <c r="B21970" s="1">
        <v>695478856216665</v>
      </c>
    </row>
    <row r="21971" spans="1:2" x14ac:dyDescent="0.25">
      <c r="A21971" s="1">
        <v>364861036470839</v>
      </c>
      <c r="B21971" s="1">
        <v>163676191519346</v>
      </c>
    </row>
    <row r="21972" spans="1:2" x14ac:dyDescent="0.25">
      <c r="A21972" s="1">
        <v>968291135559291</v>
      </c>
      <c r="B21972" s="1">
        <v>759251648325919</v>
      </c>
    </row>
    <row r="21973" spans="1:2" x14ac:dyDescent="0.25">
      <c r="A21973" s="1">
        <v>883128934984055</v>
      </c>
      <c r="B21973" s="1">
        <v>789678756192415</v>
      </c>
    </row>
    <row r="21974" spans="1:2" x14ac:dyDescent="0.25">
      <c r="A21974" s="1">
        <v>625409930974927</v>
      </c>
      <c r="B21974" s="1">
        <v>650175199433922</v>
      </c>
    </row>
    <row r="21975" spans="1:2" x14ac:dyDescent="0.25">
      <c r="A21975" s="1">
        <v>220504667907857</v>
      </c>
      <c r="B21975" s="1">
        <v>353395511560098</v>
      </c>
    </row>
    <row r="21976" spans="1:2" x14ac:dyDescent="0.25">
      <c r="A21976" s="1">
        <v>651011735550918</v>
      </c>
      <c r="B21976" s="1">
        <v>574937126331825</v>
      </c>
    </row>
    <row r="21977" spans="1:2" x14ac:dyDescent="0.25">
      <c r="A21977" s="1">
        <v>623919886837901</v>
      </c>
      <c r="B21977" s="1">
        <v>160394156950101</v>
      </c>
    </row>
    <row r="21978" spans="1:2" x14ac:dyDescent="0.25">
      <c r="A21978" s="1">
        <v>471075736997712</v>
      </c>
      <c r="B21978" s="1">
        <v>508297643401147</v>
      </c>
    </row>
    <row r="21979" spans="1:2" x14ac:dyDescent="0.25">
      <c r="A21979" s="1">
        <v>773349213340977</v>
      </c>
      <c r="B21979" s="1">
        <v>962189631157203</v>
      </c>
    </row>
    <row r="21980" spans="1:2" x14ac:dyDescent="0.25">
      <c r="A21980" s="1">
        <v>278657012049373</v>
      </c>
      <c r="B21980" s="1">
        <v>567380041536917</v>
      </c>
    </row>
    <row r="21981" spans="1:2" x14ac:dyDescent="0.25">
      <c r="A21981" s="1">
        <v>961749215140836</v>
      </c>
      <c r="B21981" s="1">
        <v>900159965545036</v>
      </c>
    </row>
    <row r="21982" spans="1:2" x14ac:dyDescent="0.25">
      <c r="A21982" s="1">
        <v>420453962790672</v>
      </c>
      <c r="B21982" s="1">
        <v>212937402293410</v>
      </c>
    </row>
    <row r="21983" spans="1:2" x14ac:dyDescent="0.25">
      <c r="A21983" s="1">
        <v>238948928896633</v>
      </c>
      <c r="B21983" s="1">
        <v>437459267629794</v>
      </c>
    </row>
    <row r="21984" spans="1:2" x14ac:dyDescent="0.25">
      <c r="A21984" s="1">
        <v>117260982934842</v>
      </c>
      <c r="B21984" s="1">
        <v>715464060013541</v>
      </c>
    </row>
    <row r="21985" spans="1:2" x14ac:dyDescent="0.25">
      <c r="A21985" s="1">
        <v>581508040250892</v>
      </c>
      <c r="B21985" s="1">
        <v>566893794676356</v>
      </c>
    </row>
    <row r="21986" spans="1:2" x14ac:dyDescent="0.25">
      <c r="A21986" s="1">
        <v>118614714474554</v>
      </c>
      <c r="B21986" s="1">
        <v>815508401309000</v>
      </c>
    </row>
    <row r="21987" spans="1:2" x14ac:dyDescent="0.25">
      <c r="A21987" s="1">
        <v>951614411968033</v>
      </c>
      <c r="B21987" s="1">
        <v>643950233307695</v>
      </c>
    </row>
    <row r="21988" spans="1:2" x14ac:dyDescent="0.25">
      <c r="A21988" s="1">
        <v>504339597749035</v>
      </c>
      <c r="B21988" s="1">
        <v>956887698321420</v>
      </c>
    </row>
    <row r="21989" spans="1:2" x14ac:dyDescent="0.25">
      <c r="A21989" s="1">
        <v>268322056484075</v>
      </c>
      <c r="B21989" s="1">
        <v>959973460957223</v>
      </c>
    </row>
    <row r="21990" spans="1:2" x14ac:dyDescent="0.25">
      <c r="A21990" s="1">
        <v>662118259069009</v>
      </c>
      <c r="B21990" s="1">
        <v>424699070166192</v>
      </c>
    </row>
    <row r="21991" spans="1:2" x14ac:dyDescent="0.25">
      <c r="A21991" s="1">
        <v>862766695873743</v>
      </c>
      <c r="B21991" s="1">
        <v>171779450528224</v>
      </c>
    </row>
    <row r="21992" spans="1:2" x14ac:dyDescent="0.25">
      <c r="A21992" s="1">
        <v>432090592446884</v>
      </c>
      <c r="B21992" s="1">
        <v>845511842256276</v>
      </c>
    </row>
    <row r="21993" spans="1:2" x14ac:dyDescent="0.25">
      <c r="A21993" s="1">
        <v>970459659852603</v>
      </c>
      <c r="B21993" s="1">
        <v>252640225610306</v>
      </c>
    </row>
    <row r="21994" spans="1:2" x14ac:dyDescent="0.25">
      <c r="A21994" s="1">
        <v>382048759577400</v>
      </c>
      <c r="B21994" s="1">
        <v>175751932518597</v>
      </c>
    </row>
    <row r="21995" spans="1:2" x14ac:dyDescent="0.25">
      <c r="A21995" s="1">
        <v>280410107883180</v>
      </c>
      <c r="B21995" s="1">
        <v>741494356019668</v>
      </c>
    </row>
    <row r="21996" spans="1:2" x14ac:dyDescent="0.25">
      <c r="A21996" s="1">
        <v>816076030027978</v>
      </c>
      <c r="B21996" s="1">
        <v>654790554816922</v>
      </c>
    </row>
    <row r="21997" spans="1:2" x14ac:dyDescent="0.25">
      <c r="A21997" s="1">
        <v>211260904609158</v>
      </c>
      <c r="B21997" s="1">
        <v>782745906617173</v>
      </c>
    </row>
    <row r="21998" spans="1:2" x14ac:dyDescent="0.25">
      <c r="A21998" s="1">
        <v>890606037466777</v>
      </c>
      <c r="B21998" s="1">
        <v>877828238825837</v>
      </c>
    </row>
    <row r="21999" spans="1:2" x14ac:dyDescent="0.25">
      <c r="A21999" s="1">
        <v>973141583510321</v>
      </c>
      <c r="B21999" s="1">
        <v>432171769169604</v>
      </c>
    </row>
    <row r="22000" spans="1:2" x14ac:dyDescent="0.25">
      <c r="A22000" s="1">
        <v>163853358550906</v>
      </c>
      <c r="B22000" s="1">
        <v>405700181874643</v>
      </c>
    </row>
    <row r="22001" spans="1:2" x14ac:dyDescent="0.25">
      <c r="A22001" s="1">
        <v>831800602675707</v>
      </c>
      <c r="B22001" s="1">
        <v>399693938043173</v>
      </c>
    </row>
    <row r="22002" spans="1:2" x14ac:dyDescent="0.25">
      <c r="A22002" s="1">
        <v>285974782014945</v>
      </c>
      <c r="B22002" s="1">
        <v>644561857085723</v>
      </c>
    </row>
    <row r="22003" spans="1:2" x14ac:dyDescent="0.25">
      <c r="A22003" s="1">
        <v>431727045553633</v>
      </c>
      <c r="B22003" s="1">
        <v>354286404630945</v>
      </c>
    </row>
    <row r="22004" spans="1:2" x14ac:dyDescent="0.25">
      <c r="A22004" s="1">
        <v>809195114487132</v>
      </c>
      <c r="B22004" s="1">
        <v>599288508695727</v>
      </c>
    </row>
    <row r="22005" spans="1:2" x14ac:dyDescent="0.25">
      <c r="A22005" s="1">
        <v>265820267630413</v>
      </c>
      <c r="B22005" s="1">
        <v>878537899441508</v>
      </c>
    </row>
    <row r="22006" spans="1:2" x14ac:dyDescent="0.25">
      <c r="A22006" s="1">
        <v>740488451502993</v>
      </c>
      <c r="B22006" s="1">
        <v>534028490522861</v>
      </c>
    </row>
    <row r="22007" spans="1:2" x14ac:dyDescent="0.25">
      <c r="A22007" s="1">
        <v>773036459338987</v>
      </c>
      <c r="B22007" s="1">
        <v>710959123545343</v>
      </c>
    </row>
    <row r="22008" spans="1:2" x14ac:dyDescent="0.25">
      <c r="A22008" s="1">
        <v>221803756863500</v>
      </c>
      <c r="B22008" s="1">
        <v>687803452643317</v>
      </c>
    </row>
    <row r="22009" spans="1:2" x14ac:dyDescent="0.25">
      <c r="A22009" s="1">
        <v>940337703539177</v>
      </c>
      <c r="B22009" s="1">
        <v>471128554544974</v>
      </c>
    </row>
    <row r="22010" spans="1:2" x14ac:dyDescent="0.25">
      <c r="A22010" s="1">
        <v>491792390945846</v>
      </c>
      <c r="B22010" s="1">
        <v>419226895404950</v>
      </c>
    </row>
    <row r="22011" spans="1:2" x14ac:dyDescent="0.25">
      <c r="A22011" s="1">
        <v>295371829491482</v>
      </c>
      <c r="B22011" s="1">
        <v>195806911589379</v>
      </c>
    </row>
    <row r="22012" spans="1:2" x14ac:dyDescent="0.25">
      <c r="A22012" s="1">
        <v>698219227268270</v>
      </c>
      <c r="B22012" s="1">
        <v>130923599864877</v>
      </c>
    </row>
    <row r="22013" spans="1:2" x14ac:dyDescent="0.25">
      <c r="A22013" s="1">
        <v>601117692809648</v>
      </c>
      <c r="B22013" s="1">
        <v>523150746612899</v>
      </c>
    </row>
    <row r="22014" spans="1:2" x14ac:dyDescent="0.25">
      <c r="A22014" s="1">
        <v>976583588731224</v>
      </c>
      <c r="B22014" s="1">
        <v>480250907879977</v>
      </c>
    </row>
    <row r="22015" spans="1:2" x14ac:dyDescent="0.25">
      <c r="A22015" s="1">
        <v>651553724827581</v>
      </c>
      <c r="B22015" s="1">
        <v>983408535385375</v>
      </c>
    </row>
    <row r="22016" spans="1:2" x14ac:dyDescent="0.25">
      <c r="A22016" s="1">
        <v>744429012787317</v>
      </c>
      <c r="B22016" s="1">
        <v>274080057992186</v>
      </c>
    </row>
    <row r="22017" spans="1:2" x14ac:dyDescent="0.25">
      <c r="A22017" s="1">
        <v>894147516199601</v>
      </c>
      <c r="B22017" s="1">
        <v>364437122857290</v>
      </c>
    </row>
    <row r="22018" spans="1:2" x14ac:dyDescent="0.25">
      <c r="A22018" s="1">
        <v>690756502286723</v>
      </c>
      <c r="B22018" s="1">
        <v>389440795857735</v>
      </c>
    </row>
    <row r="22019" spans="1:2" x14ac:dyDescent="0.25">
      <c r="A22019" s="1">
        <v>217975603839685</v>
      </c>
      <c r="B22019" s="1">
        <v>878477965246560</v>
      </c>
    </row>
    <row r="22020" spans="1:2" x14ac:dyDescent="0.25">
      <c r="A22020" s="1">
        <v>844893013799168</v>
      </c>
      <c r="B22020" s="1">
        <v>857741247597799</v>
      </c>
    </row>
    <row r="22021" spans="1:2" x14ac:dyDescent="0.25">
      <c r="A22021" s="1">
        <v>486837689722861</v>
      </c>
      <c r="B22021" s="1">
        <v>774260186086164</v>
      </c>
    </row>
    <row r="22022" spans="1:2" x14ac:dyDescent="0.25">
      <c r="A22022" s="1">
        <v>671336610121311</v>
      </c>
      <c r="B22022" s="1">
        <v>774610535214634</v>
      </c>
    </row>
    <row r="22023" spans="1:2" x14ac:dyDescent="0.25">
      <c r="A22023" s="1">
        <v>880667662123002</v>
      </c>
      <c r="B22023" s="1">
        <v>242152369722733</v>
      </c>
    </row>
    <row r="22024" spans="1:2" x14ac:dyDescent="0.25">
      <c r="A22024" s="1">
        <v>654833016465765</v>
      </c>
      <c r="B22024" s="1">
        <v>907892968286242</v>
      </c>
    </row>
    <row r="22025" spans="1:2" x14ac:dyDescent="0.25">
      <c r="A22025" s="1">
        <v>213201529331837</v>
      </c>
      <c r="B22025" s="1">
        <v>800388041197243</v>
      </c>
    </row>
    <row r="22026" spans="1:2" x14ac:dyDescent="0.25">
      <c r="A22026" s="1">
        <v>208007670887960</v>
      </c>
      <c r="B22026" s="1">
        <v>698262126553853</v>
      </c>
    </row>
    <row r="22027" spans="1:2" x14ac:dyDescent="0.25">
      <c r="A22027" s="1">
        <v>145519925753108</v>
      </c>
      <c r="B22027" s="1">
        <v>186231277831791</v>
      </c>
    </row>
    <row r="22028" spans="1:2" x14ac:dyDescent="0.25">
      <c r="A22028" s="1">
        <v>798600527964164</v>
      </c>
      <c r="B22028" s="1">
        <v>402342523653234</v>
      </c>
    </row>
    <row r="22029" spans="1:2" x14ac:dyDescent="0.25">
      <c r="A22029" s="1">
        <v>729766951617396</v>
      </c>
      <c r="B22029" s="1">
        <v>171755963088752</v>
      </c>
    </row>
    <row r="22030" spans="1:2" x14ac:dyDescent="0.25">
      <c r="A22030" s="1">
        <v>843642861452257</v>
      </c>
      <c r="B22030" s="1">
        <v>928165135170718</v>
      </c>
    </row>
    <row r="22031" spans="1:2" x14ac:dyDescent="0.25">
      <c r="A22031" s="1">
        <v>838388635632286</v>
      </c>
      <c r="B22031" s="1">
        <v>124317971211655</v>
      </c>
    </row>
    <row r="22032" spans="1:2" x14ac:dyDescent="0.25">
      <c r="A22032" s="1">
        <v>855682910560243</v>
      </c>
      <c r="B22032" s="1">
        <v>907900849226623</v>
      </c>
    </row>
    <row r="22033" spans="1:2" x14ac:dyDescent="0.25">
      <c r="A22033" s="1">
        <v>790985158690364</v>
      </c>
      <c r="B22033" s="1">
        <v>515528395595625</v>
      </c>
    </row>
    <row r="22034" spans="1:2" x14ac:dyDescent="0.25">
      <c r="A22034" s="1">
        <v>725433116897735</v>
      </c>
      <c r="B22034" s="1">
        <v>699437856548046</v>
      </c>
    </row>
    <row r="22035" spans="1:2" x14ac:dyDescent="0.25">
      <c r="A22035" s="1">
        <v>742435880690795</v>
      </c>
      <c r="B22035" s="1">
        <v>219442229836275</v>
      </c>
    </row>
    <row r="22036" spans="1:2" x14ac:dyDescent="0.25">
      <c r="A22036" s="1">
        <v>214067756239880</v>
      </c>
      <c r="B22036" s="1">
        <v>391960973714689</v>
      </c>
    </row>
    <row r="22037" spans="1:2" x14ac:dyDescent="0.25">
      <c r="A22037" s="1">
        <v>671516454303757</v>
      </c>
      <c r="B22037" s="1">
        <v>559610597616886</v>
      </c>
    </row>
    <row r="22038" spans="1:2" x14ac:dyDescent="0.25">
      <c r="A22038" s="1">
        <v>883413619581925</v>
      </c>
      <c r="B22038" s="1">
        <v>455282426808503</v>
      </c>
    </row>
    <row r="22039" spans="1:2" x14ac:dyDescent="0.25">
      <c r="A22039" s="1">
        <v>904833880106876</v>
      </c>
      <c r="B22039" s="1">
        <v>417207677873278</v>
      </c>
    </row>
    <row r="22040" spans="1:2" x14ac:dyDescent="0.25">
      <c r="A22040" s="1">
        <v>650028493701522</v>
      </c>
      <c r="B22040" s="1">
        <v>888432906639378</v>
      </c>
    </row>
    <row r="22041" spans="1:2" x14ac:dyDescent="0.25">
      <c r="A22041" s="1">
        <v>897448301886678</v>
      </c>
      <c r="B22041" s="1">
        <v>877971886226646</v>
      </c>
    </row>
    <row r="22042" spans="1:2" x14ac:dyDescent="0.25">
      <c r="A22042" s="1">
        <v>448276435344931</v>
      </c>
      <c r="B22042" s="1">
        <v>671742316777893</v>
      </c>
    </row>
    <row r="22043" spans="1:2" x14ac:dyDescent="0.25">
      <c r="A22043" s="1">
        <v>843332620903582</v>
      </c>
      <c r="B22043" s="1">
        <v>300961027096721</v>
      </c>
    </row>
    <row r="22044" spans="1:2" x14ac:dyDescent="0.25">
      <c r="A22044" s="1">
        <v>326339478429239</v>
      </c>
      <c r="B22044" s="1">
        <v>428754904250939</v>
      </c>
    </row>
    <row r="22045" spans="1:2" x14ac:dyDescent="0.25">
      <c r="A22045" s="1">
        <v>373144739092943</v>
      </c>
      <c r="B22045" s="1">
        <v>768787261496596</v>
      </c>
    </row>
    <row r="22046" spans="1:2" x14ac:dyDescent="0.25">
      <c r="A22046" s="1">
        <v>146930455558820</v>
      </c>
      <c r="B22046" s="1">
        <v>850417860276368</v>
      </c>
    </row>
    <row r="22047" spans="1:2" x14ac:dyDescent="0.25">
      <c r="A22047" s="1">
        <v>700259118819226</v>
      </c>
      <c r="B22047" s="1">
        <v>981674481984985</v>
      </c>
    </row>
    <row r="22048" spans="1:2" x14ac:dyDescent="0.25">
      <c r="A22048" s="1">
        <v>949245386496775</v>
      </c>
      <c r="B22048" s="1">
        <v>779135792007375</v>
      </c>
    </row>
    <row r="22049" spans="1:2" x14ac:dyDescent="0.25">
      <c r="A22049" s="1">
        <v>227390024501784</v>
      </c>
      <c r="B22049" s="1">
        <v>301708006819747</v>
      </c>
    </row>
    <row r="22050" spans="1:2" x14ac:dyDescent="0.25">
      <c r="A22050" s="1">
        <v>678967603842407</v>
      </c>
      <c r="B22050" s="1">
        <v>288897347579878</v>
      </c>
    </row>
    <row r="22051" spans="1:2" x14ac:dyDescent="0.25">
      <c r="A22051" s="1">
        <v>637994336160458</v>
      </c>
      <c r="B22051" s="1">
        <v>496631517212420</v>
      </c>
    </row>
    <row r="22052" spans="1:2" x14ac:dyDescent="0.25">
      <c r="A22052" s="1">
        <v>854085759444726</v>
      </c>
      <c r="B22052" s="1">
        <v>805522917110727</v>
      </c>
    </row>
    <row r="22053" spans="1:2" x14ac:dyDescent="0.25">
      <c r="A22053" s="1">
        <v>292881169312408</v>
      </c>
      <c r="B22053" s="1">
        <v>330687355654913</v>
      </c>
    </row>
    <row r="22054" spans="1:2" x14ac:dyDescent="0.25">
      <c r="A22054" s="1">
        <v>571852854266935</v>
      </c>
      <c r="B22054" s="1">
        <v>604784872229976</v>
      </c>
    </row>
    <row r="22055" spans="1:2" x14ac:dyDescent="0.25">
      <c r="A22055" s="1">
        <v>105853308452468</v>
      </c>
      <c r="B22055" s="1">
        <v>953445001814250</v>
      </c>
    </row>
    <row r="22056" spans="1:2" x14ac:dyDescent="0.25">
      <c r="A22056" s="1">
        <v>148944685240671</v>
      </c>
      <c r="B22056" s="1">
        <v>852554637121218</v>
      </c>
    </row>
    <row r="22057" spans="1:2" x14ac:dyDescent="0.25">
      <c r="A22057" s="1">
        <v>479590321000780</v>
      </c>
      <c r="B22057" s="1">
        <v>194719098084809</v>
      </c>
    </row>
    <row r="22058" spans="1:2" x14ac:dyDescent="0.25">
      <c r="A22058" s="1">
        <v>523949235949294</v>
      </c>
      <c r="B22058" s="1">
        <v>841132562066612</v>
      </c>
    </row>
    <row r="22059" spans="1:2" x14ac:dyDescent="0.25">
      <c r="A22059" s="1">
        <v>600909312251412</v>
      </c>
      <c r="B22059" s="1">
        <v>172565861584496</v>
      </c>
    </row>
    <row r="22060" spans="1:2" x14ac:dyDescent="0.25">
      <c r="A22060" s="1">
        <v>917712860003937</v>
      </c>
      <c r="B22060" s="1">
        <v>668654813992912</v>
      </c>
    </row>
    <row r="22061" spans="1:2" x14ac:dyDescent="0.25">
      <c r="A22061" s="1">
        <v>111472794279596</v>
      </c>
      <c r="B22061" s="1">
        <v>882632914294279</v>
      </c>
    </row>
    <row r="22062" spans="1:2" x14ac:dyDescent="0.25">
      <c r="A22062" s="1">
        <v>728016885816549</v>
      </c>
      <c r="B22062" s="1">
        <v>996097610639685</v>
      </c>
    </row>
    <row r="22063" spans="1:2" x14ac:dyDescent="0.25">
      <c r="A22063" s="1">
        <v>595671195238504</v>
      </c>
      <c r="B22063" s="1">
        <v>119995317787364</v>
      </c>
    </row>
    <row r="22064" spans="1:2" x14ac:dyDescent="0.25">
      <c r="A22064" s="1">
        <v>236189645426078</v>
      </c>
      <c r="B22064" s="1">
        <v>390557385636595</v>
      </c>
    </row>
    <row r="22065" spans="1:2" x14ac:dyDescent="0.25">
      <c r="A22065" s="1">
        <v>646145389539273</v>
      </c>
      <c r="B22065" s="1">
        <v>344612956726415</v>
      </c>
    </row>
    <row r="22066" spans="1:2" x14ac:dyDescent="0.25">
      <c r="A22066" s="1">
        <v>382270839934181</v>
      </c>
      <c r="B22066" s="1">
        <v>854398637961925</v>
      </c>
    </row>
    <row r="22067" spans="1:2" x14ac:dyDescent="0.25">
      <c r="A22067" s="1">
        <v>604310814430946</v>
      </c>
      <c r="B22067" s="1">
        <v>121507655768986</v>
      </c>
    </row>
    <row r="22068" spans="1:2" x14ac:dyDescent="0.25">
      <c r="A22068" s="1">
        <v>362676440004791</v>
      </c>
      <c r="B22068" s="1">
        <v>636974682417878</v>
      </c>
    </row>
    <row r="22069" spans="1:2" x14ac:dyDescent="0.25">
      <c r="A22069" s="1">
        <v>184606229816256</v>
      </c>
      <c r="B22069" s="1">
        <v>996720965081195</v>
      </c>
    </row>
    <row r="22070" spans="1:2" x14ac:dyDescent="0.25">
      <c r="A22070" s="1">
        <v>102901198104949</v>
      </c>
      <c r="B22070" s="1">
        <v>545721628847426</v>
      </c>
    </row>
    <row r="22071" spans="1:2" x14ac:dyDescent="0.25">
      <c r="A22071" s="1">
        <v>491558880452622</v>
      </c>
      <c r="B22071" s="1">
        <v>996161004347031</v>
      </c>
    </row>
    <row r="22072" spans="1:2" x14ac:dyDescent="0.25">
      <c r="A22072" s="1">
        <v>794865408080380</v>
      </c>
      <c r="B22072" s="1">
        <v>809036596498949</v>
      </c>
    </row>
    <row r="22073" spans="1:2" x14ac:dyDescent="0.25">
      <c r="A22073" s="1">
        <v>415828792817084</v>
      </c>
      <c r="B22073" s="1">
        <v>660976170027225</v>
      </c>
    </row>
    <row r="22074" spans="1:2" x14ac:dyDescent="0.25">
      <c r="A22074" s="1">
        <v>645467585597783</v>
      </c>
      <c r="B22074" s="1">
        <v>503941629294863</v>
      </c>
    </row>
    <row r="22075" spans="1:2" x14ac:dyDescent="0.25">
      <c r="A22075" s="1">
        <v>250503813272219</v>
      </c>
      <c r="B22075" s="1">
        <v>808304466027594</v>
      </c>
    </row>
    <row r="22076" spans="1:2" x14ac:dyDescent="0.25">
      <c r="A22076" s="1">
        <v>200992826329382</v>
      </c>
      <c r="B22076" s="1">
        <v>375751934692275</v>
      </c>
    </row>
    <row r="22077" spans="1:2" x14ac:dyDescent="0.25">
      <c r="A22077" s="1">
        <v>322648988419890</v>
      </c>
      <c r="B22077" s="1">
        <v>441605206254995</v>
      </c>
    </row>
    <row r="22078" spans="1:2" x14ac:dyDescent="0.25">
      <c r="A22078" s="1">
        <v>930108399632986</v>
      </c>
      <c r="B22078" s="1">
        <v>979113776093307</v>
      </c>
    </row>
    <row r="22079" spans="1:2" x14ac:dyDescent="0.25">
      <c r="A22079" s="1">
        <v>974016595275155</v>
      </c>
      <c r="B22079" s="1">
        <v>491475692625402</v>
      </c>
    </row>
    <row r="22080" spans="1:2" x14ac:dyDescent="0.25">
      <c r="A22080" s="1">
        <v>356507542099473</v>
      </c>
      <c r="B22080" s="1">
        <v>326329921754125</v>
      </c>
    </row>
    <row r="22081" spans="1:2" x14ac:dyDescent="0.25">
      <c r="A22081" s="1">
        <v>797238797454977</v>
      </c>
      <c r="B22081" s="1">
        <v>858825961912070</v>
      </c>
    </row>
    <row r="22082" spans="1:2" x14ac:dyDescent="0.25">
      <c r="A22082" s="1">
        <v>672343774506900</v>
      </c>
      <c r="B22082" s="1">
        <v>113846642892366</v>
      </c>
    </row>
    <row r="22083" spans="1:2" x14ac:dyDescent="0.25">
      <c r="A22083" s="1">
        <v>338071878673025</v>
      </c>
      <c r="B22083" s="1">
        <v>902868087042643</v>
      </c>
    </row>
    <row r="22084" spans="1:2" x14ac:dyDescent="0.25">
      <c r="A22084" s="1">
        <v>240226269257314</v>
      </c>
      <c r="B22084" s="1">
        <v>354707827746239</v>
      </c>
    </row>
    <row r="22085" spans="1:2" x14ac:dyDescent="0.25">
      <c r="A22085" s="1">
        <v>790934223197361</v>
      </c>
      <c r="B22085" s="1">
        <v>206846528988590</v>
      </c>
    </row>
    <row r="22086" spans="1:2" x14ac:dyDescent="0.25">
      <c r="A22086" s="1">
        <v>922135028615221</v>
      </c>
      <c r="B22086" s="1">
        <v>545640292639854</v>
      </c>
    </row>
    <row r="22087" spans="1:2" x14ac:dyDescent="0.25">
      <c r="A22087" s="1">
        <v>527143003408559</v>
      </c>
      <c r="B22087" s="1">
        <v>878627811587305</v>
      </c>
    </row>
    <row r="22088" spans="1:2" x14ac:dyDescent="0.25">
      <c r="A22088" s="1">
        <v>769452365387881</v>
      </c>
      <c r="B22088" s="1">
        <v>711151118712494</v>
      </c>
    </row>
    <row r="22089" spans="1:2" x14ac:dyDescent="0.25">
      <c r="A22089" s="1">
        <v>849639630909828</v>
      </c>
      <c r="B22089" s="1">
        <v>554139684346314</v>
      </c>
    </row>
    <row r="22090" spans="1:2" x14ac:dyDescent="0.25">
      <c r="A22090" s="1">
        <v>856769690842535</v>
      </c>
      <c r="B22090" s="1">
        <v>468334996226515</v>
      </c>
    </row>
    <row r="22091" spans="1:2" x14ac:dyDescent="0.25">
      <c r="A22091" s="1">
        <v>994453833557506</v>
      </c>
      <c r="B22091" s="1">
        <v>472741043102422</v>
      </c>
    </row>
    <row r="22092" spans="1:2" x14ac:dyDescent="0.25">
      <c r="A22092" s="1">
        <v>192517592238805</v>
      </c>
      <c r="B22092" s="1">
        <v>866021932017947</v>
      </c>
    </row>
    <row r="22093" spans="1:2" x14ac:dyDescent="0.25">
      <c r="A22093" s="1">
        <v>397847643070225</v>
      </c>
      <c r="B22093" s="1">
        <v>593129380812133</v>
      </c>
    </row>
    <row r="22094" spans="1:2" x14ac:dyDescent="0.25">
      <c r="A22094" s="1">
        <v>819249521960780</v>
      </c>
      <c r="B22094" s="1">
        <v>824357911774634</v>
      </c>
    </row>
    <row r="22095" spans="1:2" x14ac:dyDescent="0.25">
      <c r="A22095" s="1">
        <v>690856247225362</v>
      </c>
      <c r="B22095" s="1">
        <v>497070800760694</v>
      </c>
    </row>
    <row r="22096" spans="1:2" x14ac:dyDescent="0.25">
      <c r="A22096" s="1">
        <v>628935598957698</v>
      </c>
      <c r="B22096" s="1">
        <v>887616876741930</v>
      </c>
    </row>
    <row r="22097" spans="1:2" x14ac:dyDescent="0.25">
      <c r="A22097" s="1">
        <v>978618508908160</v>
      </c>
      <c r="B22097" s="1">
        <v>281586962678823</v>
      </c>
    </row>
    <row r="22098" spans="1:2" x14ac:dyDescent="0.25">
      <c r="A22098" s="1">
        <v>698590808750838</v>
      </c>
      <c r="B22098" s="1">
        <v>856451242513888</v>
      </c>
    </row>
    <row r="22099" spans="1:2" x14ac:dyDescent="0.25">
      <c r="A22099" s="1">
        <v>778097752573327</v>
      </c>
      <c r="B22099" s="1">
        <v>190362091142475</v>
      </c>
    </row>
    <row r="22100" spans="1:2" x14ac:dyDescent="0.25">
      <c r="A22100" s="1">
        <v>437936972708962</v>
      </c>
      <c r="B22100" s="1">
        <v>982011207150220</v>
      </c>
    </row>
    <row r="22101" spans="1:2" x14ac:dyDescent="0.25">
      <c r="A22101" s="1">
        <v>817309351035672</v>
      </c>
      <c r="B22101" s="1">
        <v>324519708812884</v>
      </c>
    </row>
    <row r="22102" spans="1:2" x14ac:dyDescent="0.25">
      <c r="A22102" s="1">
        <v>100187914732031</v>
      </c>
      <c r="B22102" s="1">
        <v>680975047436303</v>
      </c>
    </row>
    <row r="22103" spans="1:2" x14ac:dyDescent="0.25">
      <c r="A22103" s="1">
        <v>213633124222685</v>
      </c>
      <c r="B22103" s="1">
        <v>592499137380572</v>
      </c>
    </row>
    <row r="22104" spans="1:2" x14ac:dyDescent="0.25">
      <c r="A22104" s="1">
        <v>946041414127445</v>
      </c>
      <c r="B22104" s="1">
        <v>514391003761023</v>
      </c>
    </row>
    <row r="22105" spans="1:2" x14ac:dyDescent="0.25">
      <c r="A22105" s="1">
        <v>156495278903635</v>
      </c>
      <c r="B22105" s="1">
        <v>156603853179782</v>
      </c>
    </row>
    <row r="22106" spans="1:2" x14ac:dyDescent="0.25">
      <c r="A22106" s="1">
        <v>974763561497105</v>
      </c>
      <c r="B22106" s="1">
        <v>409495027245869</v>
      </c>
    </row>
    <row r="22107" spans="1:2" x14ac:dyDescent="0.25">
      <c r="A22107" s="1">
        <v>312105853370181</v>
      </c>
      <c r="B22107" s="1">
        <v>837278328512182</v>
      </c>
    </row>
    <row r="22108" spans="1:2" x14ac:dyDescent="0.25">
      <c r="A22108" s="1">
        <v>470727181797828</v>
      </c>
      <c r="B22108" s="1">
        <v>521749732375582</v>
      </c>
    </row>
    <row r="22109" spans="1:2" x14ac:dyDescent="0.25">
      <c r="A22109" s="1">
        <v>433865138599701</v>
      </c>
      <c r="B22109" s="1">
        <v>958577258929072</v>
      </c>
    </row>
    <row r="22110" spans="1:2" x14ac:dyDescent="0.25">
      <c r="A22110" s="1">
        <v>326959140175403</v>
      </c>
      <c r="B22110" s="1">
        <v>840113806678280</v>
      </c>
    </row>
    <row r="22111" spans="1:2" x14ac:dyDescent="0.25">
      <c r="A22111" s="1">
        <v>215672651015821</v>
      </c>
      <c r="B22111" s="1">
        <v>720520500266682</v>
      </c>
    </row>
    <row r="22112" spans="1:2" x14ac:dyDescent="0.25">
      <c r="A22112" s="1">
        <v>840646284612119</v>
      </c>
      <c r="B22112" s="1">
        <v>167938704959574</v>
      </c>
    </row>
    <row r="22113" spans="1:2" x14ac:dyDescent="0.25">
      <c r="A22113" s="1">
        <v>416065458395953</v>
      </c>
      <c r="B22113" s="1">
        <v>806664419437299</v>
      </c>
    </row>
    <row r="22114" spans="1:2" x14ac:dyDescent="0.25">
      <c r="A22114" s="1">
        <v>452549333042971</v>
      </c>
      <c r="B22114" s="1">
        <v>694217354591397</v>
      </c>
    </row>
    <row r="22115" spans="1:2" x14ac:dyDescent="0.25">
      <c r="A22115" s="1">
        <v>238175853898707</v>
      </c>
      <c r="B22115" s="1">
        <v>899312595194075</v>
      </c>
    </row>
    <row r="22116" spans="1:2" x14ac:dyDescent="0.25">
      <c r="A22116" s="1">
        <v>731636582820276</v>
      </c>
      <c r="B22116" s="1">
        <v>290393274216754</v>
      </c>
    </row>
    <row r="22117" spans="1:2" x14ac:dyDescent="0.25">
      <c r="A22117" s="1">
        <v>634762819799337</v>
      </c>
      <c r="B22117" s="1">
        <v>103065343036385</v>
      </c>
    </row>
    <row r="22118" spans="1:2" x14ac:dyDescent="0.25">
      <c r="A22118" s="1">
        <v>855973950334898</v>
      </c>
      <c r="B22118" s="1">
        <v>642294741695492</v>
      </c>
    </row>
    <row r="22119" spans="1:2" x14ac:dyDescent="0.25">
      <c r="A22119" s="1">
        <v>381531974221861</v>
      </c>
      <c r="B22119" s="1">
        <v>786908780365974</v>
      </c>
    </row>
    <row r="22120" spans="1:2" x14ac:dyDescent="0.25">
      <c r="A22120" s="1">
        <v>534211646094601</v>
      </c>
      <c r="B22120" s="1">
        <v>539249236134758</v>
      </c>
    </row>
    <row r="22121" spans="1:2" x14ac:dyDescent="0.25">
      <c r="A22121" s="1">
        <v>567345017691682</v>
      </c>
      <c r="B22121" s="1">
        <v>924939861473665</v>
      </c>
    </row>
    <row r="22122" spans="1:2" x14ac:dyDescent="0.25">
      <c r="A22122" s="1">
        <v>106089901187591</v>
      </c>
      <c r="B22122" s="1">
        <v>837795291591295</v>
      </c>
    </row>
    <row r="22123" spans="1:2" x14ac:dyDescent="0.25">
      <c r="A22123" s="1">
        <v>484620529456640</v>
      </c>
      <c r="B22123" s="1">
        <v>203311327110145</v>
      </c>
    </row>
    <row r="22124" spans="1:2" x14ac:dyDescent="0.25">
      <c r="A22124" s="1">
        <v>321588297457405</v>
      </c>
      <c r="B22124" s="1">
        <v>811917849127775</v>
      </c>
    </row>
    <row r="22125" spans="1:2" x14ac:dyDescent="0.25">
      <c r="A22125" s="1">
        <v>309710153872531</v>
      </c>
      <c r="B22125" s="1">
        <v>332029895494440</v>
      </c>
    </row>
    <row r="22126" spans="1:2" x14ac:dyDescent="0.25">
      <c r="A22126" s="1">
        <v>811598010017687</v>
      </c>
      <c r="B22126" s="1">
        <v>277836121792607</v>
      </c>
    </row>
    <row r="22127" spans="1:2" x14ac:dyDescent="0.25">
      <c r="A22127" s="1">
        <v>612191117604029</v>
      </c>
      <c r="B22127" s="1">
        <v>214272777552374</v>
      </c>
    </row>
    <row r="22128" spans="1:2" x14ac:dyDescent="0.25">
      <c r="A22128" s="1">
        <v>589630444454283</v>
      </c>
      <c r="B22128" s="1">
        <v>809196691712927</v>
      </c>
    </row>
    <row r="22129" spans="1:2" x14ac:dyDescent="0.25">
      <c r="A22129" s="1">
        <v>489659057421155</v>
      </c>
      <c r="B22129" s="1">
        <v>926109217296554</v>
      </c>
    </row>
    <row r="22130" spans="1:2" x14ac:dyDescent="0.25">
      <c r="A22130" s="1">
        <v>556718318387893</v>
      </c>
      <c r="B22130" s="1">
        <v>650666129827172</v>
      </c>
    </row>
    <row r="22131" spans="1:2" x14ac:dyDescent="0.25">
      <c r="A22131" s="1">
        <v>813274410597960</v>
      </c>
      <c r="B22131" s="1">
        <v>198062244102994</v>
      </c>
    </row>
    <row r="22132" spans="1:2" x14ac:dyDescent="0.25">
      <c r="A22132" s="1">
        <v>671532326954206</v>
      </c>
      <c r="B22132" s="1">
        <v>669163730889852</v>
      </c>
    </row>
    <row r="22133" spans="1:2" x14ac:dyDescent="0.25">
      <c r="A22133" s="1">
        <v>279152686225658</v>
      </c>
      <c r="B22133" s="1">
        <v>165559575812003</v>
      </c>
    </row>
    <row r="22134" spans="1:2" x14ac:dyDescent="0.25">
      <c r="A22134" s="1">
        <v>208530807498395</v>
      </c>
      <c r="B22134" s="1">
        <v>878677843858882</v>
      </c>
    </row>
    <row r="22135" spans="1:2" x14ac:dyDescent="0.25">
      <c r="A22135" s="1">
        <v>877376373318805</v>
      </c>
      <c r="B22135" s="1">
        <v>155548761709703</v>
      </c>
    </row>
    <row r="22136" spans="1:2" x14ac:dyDescent="0.25">
      <c r="A22136" s="1">
        <v>352899711983256</v>
      </c>
      <c r="B22136" s="1">
        <v>935686713416019</v>
      </c>
    </row>
    <row r="22137" spans="1:2" x14ac:dyDescent="0.25">
      <c r="A22137" s="1">
        <v>844744793870776</v>
      </c>
      <c r="B22137" s="1">
        <v>379891659138861</v>
      </c>
    </row>
    <row r="22138" spans="1:2" x14ac:dyDescent="0.25">
      <c r="A22138" s="1">
        <v>219372244124694</v>
      </c>
      <c r="B22138" s="1">
        <v>718239869037818</v>
      </c>
    </row>
    <row r="22139" spans="1:2" x14ac:dyDescent="0.25">
      <c r="A22139" s="1">
        <v>485702191836862</v>
      </c>
      <c r="B22139" s="1">
        <v>818735125191318</v>
      </c>
    </row>
    <row r="22140" spans="1:2" x14ac:dyDescent="0.25">
      <c r="A22140" s="1">
        <v>416460674948006</v>
      </c>
      <c r="B22140" s="1">
        <v>828671001136557</v>
      </c>
    </row>
    <row r="22141" spans="1:2" x14ac:dyDescent="0.25">
      <c r="A22141" s="1">
        <v>385363667785844</v>
      </c>
      <c r="B22141" s="1">
        <v>741343712324358</v>
      </c>
    </row>
    <row r="22142" spans="1:2" x14ac:dyDescent="0.25">
      <c r="A22142" s="1">
        <v>438121666368106</v>
      </c>
      <c r="B22142" s="1">
        <v>712389839291762</v>
      </c>
    </row>
    <row r="22143" spans="1:2" x14ac:dyDescent="0.25">
      <c r="A22143" s="1">
        <v>485150939441010</v>
      </c>
      <c r="B22143" s="1">
        <v>158839064390124</v>
      </c>
    </row>
    <row r="22144" spans="1:2" x14ac:dyDescent="0.25">
      <c r="A22144" s="1">
        <v>382698631273370</v>
      </c>
      <c r="B22144" s="1">
        <v>864442676470537</v>
      </c>
    </row>
    <row r="22145" spans="1:2" x14ac:dyDescent="0.25">
      <c r="A22145" s="1">
        <v>589427744821051</v>
      </c>
      <c r="B22145" s="1">
        <v>736716412930763</v>
      </c>
    </row>
    <row r="22146" spans="1:2" x14ac:dyDescent="0.25">
      <c r="A22146" s="1">
        <v>279035667607532</v>
      </c>
      <c r="B22146" s="1">
        <v>902140921878775</v>
      </c>
    </row>
    <row r="22147" spans="1:2" x14ac:dyDescent="0.25">
      <c r="A22147" s="1">
        <v>211089863773904</v>
      </c>
      <c r="B22147" s="1">
        <v>602577703098097</v>
      </c>
    </row>
    <row r="22148" spans="1:2" x14ac:dyDescent="0.25">
      <c r="A22148" s="1">
        <v>713273844611709</v>
      </c>
      <c r="B22148" s="1">
        <v>614684338155745</v>
      </c>
    </row>
    <row r="22149" spans="1:2" x14ac:dyDescent="0.25">
      <c r="A22149" s="1">
        <v>939604943081115</v>
      </c>
      <c r="B22149" s="1">
        <v>678819477106350</v>
      </c>
    </row>
    <row r="22150" spans="1:2" x14ac:dyDescent="0.25">
      <c r="A22150" s="1">
        <v>431192267944144</v>
      </c>
      <c r="B22150" s="1">
        <v>599733306891021</v>
      </c>
    </row>
    <row r="22151" spans="1:2" x14ac:dyDescent="0.25">
      <c r="A22151" s="1">
        <v>215568706080587</v>
      </c>
      <c r="B22151" s="1">
        <v>175567870510062</v>
      </c>
    </row>
    <row r="22152" spans="1:2" x14ac:dyDescent="0.25">
      <c r="A22152" s="1">
        <v>827504496766236</v>
      </c>
      <c r="B22152" s="1">
        <v>185542639693159</v>
      </c>
    </row>
    <row r="22153" spans="1:2" x14ac:dyDescent="0.25">
      <c r="A22153" s="1">
        <v>301922199528861</v>
      </c>
      <c r="B22153" s="1">
        <v>244090041986326</v>
      </c>
    </row>
    <row r="22154" spans="1:2" x14ac:dyDescent="0.25">
      <c r="A22154" s="1">
        <v>695021278727917</v>
      </c>
      <c r="B22154" s="1">
        <v>465826082362397</v>
      </c>
    </row>
    <row r="22155" spans="1:2" x14ac:dyDescent="0.25">
      <c r="A22155" s="1">
        <v>861105923915601</v>
      </c>
      <c r="B22155" s="1">
        <v>745176139552634</v>
      </c>
    </row>
    <row r="22156" spans="1:2" x14ac:dyDescent="0.25">
      <c r="A22156" s="1">
        <v>793187292101890</v>
      </c>
      <c r="B22156" s="1">
        <v>743749526792694</v>
      </c>
    </row>
    <row r="22157" spans="1:2" x14ac:dyDescent="0.25">
      <c r="A22157" s="1">
        <v>550830963588677</v>
      </c>
      <c r="B22157" s="1">
        <v>754331087736999</v>
      </c>
    </row>
    <row r="22158" spans="1:2" x14ac:dyDescent="0.25">
      <c r="A22158" s="1">
        <v>176648162577265</v>
      </c>
      <c r="B22158" s="1">
        <v>152372115973264</v>
      </c>
    </row>
    <row r="22159" spans="1:2" x14ac:dyDescent="0.25">
      <c r="A22159" s="1">
        <v>845045215100151</v>
      </c>
      <c r="B22159" s="1">
        <v>635222203294535</v>
      </c>
    </row>
    <row r="22160" spans="1:2" x14ac:dyDescent="0.25">
      <c r="A22160" s="1">
        <v>947217157566648</v>
      </c>
      <c r="B22160" s="1">
        <v>725810687419266</v>
      </c>
    </row>
    <row r="22161" spans="1:2" x14ac:dyDescent="0.25">
      <c r="A22161" s="1">
        <v>496627236409871</v>
      </c>
      <c r="B22161" s="1">
        <v>322434230095518</v>
      </c>
    </row>
    <row r="22162" spans="1:2" x14ac:dyDescent="0.25">
      <c r="A22162" s="1">
        <v>249575728429721</v>
      </c>
      <c r="B22162" s="1">
        <v>809448522518588</v>
      </c>
    </row>
    <row r="22163" spans="1:2" x14ac:dyDescent="0.25">
      <c r="A22163" s="1">
        <v>513599041925855</v>
      </c>
      <c r="B22163" s="1">
        <v>414098856303511</v>
      </c>
    </row>
    <row r="22164" spans="1:2" x14ac:dyDescent="0.25">
      <c r="A22164" s="1">
        <v>103981693982912</v>
      </c>
      <c r="B22164" s="1">
        <v>537533310493203</v>
      </c>
    </row>
    <row r="22165" spans="1:2" x14ac:dyDescent="0.25">
      <c r="A22165" s="1">
        <v>223564381031357</v>
      </c>
      <c r="B22165" s="1">
        <v>112296154754639</v>
      </c>
    </row>
    <row r="22166" spans="1:2" x14ac:dyDescent="0.25">
      <c r="A22166" s="1">
        <v>529057682760031</v>
      </c>
      <c r="B22166" s="1">
        <v>159623839842247</v>
      </c>
    </row>
    <row r="22167" spans="1:2" x14ac:dyDescent="0.25">
      <c r="A22167" s="1">
        <v>221699029398294</v>
      </c>
      <c r="B22167" s="1">
        <v>990257262349578</v>
      </c>
    </row>
    <row r="22168" spans="1:2" x14ac:dyDescent="0.25">
      <c r="A22168" s="1">
        <v>817227701719553</v>
      </c>
      <c r="B22168" s="1">
        <v>232607703556009</v>
      </c>
    </row>
    <row r="22169" spans="1:2" x14ac:dyDescent="0.25">
      <c r="A22169" s="1">
        <v>843340462095222</v>
      </c>
      <c r="B22169" s="1">
        <v>812431950536564</v>
      </c>
    </row>
    <row r="22170" spans="1:2" x14ac:dyDescent="0.25">
      <c r="A22170" s="1">
        <v>220406591090679</v>
      </c>
      <c r="B22170" s="1">
        <v>632657205516269</v>
      </c>
    </row>
    <row r="22171" spans="1:2" x14ac:dyDescent="0.25">
      <c r="A22171" s="1">
        <v>391427965002204</v>
      </c>
      <c r="B22171" s="1">
        <v>665492478313128</v>
      </c>
    </row>
    <row r="22172" spans="1:2" x14ac:dyDescent="0.25">
      <c r="A22172" s="1">
        <v>975615142287695</v>
      </c>
      <c r="B22172" s="1">
        <v>544668696987573</v>
      </c>
    </row>
    <row r="22173" spans="1:2" x14ac:dyDescent="0.25">
      <c r="A22173" s="1">
        <v>342590481979048</v>
      </c>
      <c r="B22173" s="1">
        <v>285908729940260</v>
      </c>
    </row>
    <row r="22174" spans="1:2" x14ac:dyDescent="0.25">
      <c r="A22174" s="1">
        <v>378865236706922</v>
      </c>
      <c r="B22174" s="1">
        <v>476667773827363</v>
      </c>
    </row>
    <row r="22175" spans="1:2" x14ac:dyDescent="0.25">
      <c r="A22175" s="1">
        <v>234923721678301</v>
      </c>
      <c r="B22175" s="1">
        <v>560232857985646</v>
      </c>
    </row>
    <row r="22176" spans="1:2" x14ac:dyDescent="0.25">
      <c r="A22176" s="1">
        <v>517229511141184</v>
      </c>
      <c r="B22176" s="1">
        <v>832598751673273</v>
      </c>
    </row>
    <row r="22177" spans="1:2" x14ac:dyDescent="0.25">
      <c r="A22177" s="1">
        <v>548278009681852</v>
      </c>
      <c r="B22177" s="1">
        <v>433433617737123</v>
      </c>
    </row>
    <row r="22178" spans="1:2" x14ac:dyDescent="0.25">
      <c r="A22178" s="1">
        <v>940934855795153</v>
      </c>
      <c r="B22178" s="1">
        <v>994398288874711</v>
      </c>
    </row>
    <row r="22179" spans="1:2" x14ac:dyDescent="0.25">
      <c r="A22179" s="1">
        <v>446029626975990</v>
      </c>
      <c r="B22179" s="1">
        <v>700884954862614</v>
      </c>
    </row>
    <row r="22180" spans="1:2" x14ac:dyDescent="0.25">
      <c r="A22180" s="1">
        <v>795631028470162</v>
      </c>
      <c r="B22180" s="1">
        <v>289879533742933</v>
      </c>
    </row>
    <row r="22181" spans="1:2" x14ac:dyDescent="0.25">
      <c r="A22181" s="1">
        <v>557743548493240</v>
      </c>
      <c r="B22181" s="1">
        <v>618281101314577</v>
      </c>
    </row>
    <row r="22182" spans="1:2" x14ac:dyDescent="0.25">
      <c r="A22182" s="1">
        <v>820805228627611</v>
      </c>
      <c r="B22182" s="1">
        <v>865817047834674</v>
      </c>
    </row>
    <row r="22183" spans="1:2" x14ac:dyDescent="0.25">
      <c r="A22183" s="1">
        <v>495184951643898</v>
      </c>
      <c r="B22183" s="1">
        <v>762038865816377</v>
      </c>
    </row>
    <row r="22184" spans="1:2" x14ac:dyDescent="0.25">
      <c r="A22184" s="1">
        <v>752559833358382</v>
      </c>
      <c r="B22184" s="1">
        <v>486645110930109</v>
      </c>
    </row>
    <row r="22185" spans="1:2" x14ac:dyDescent="0.25">
      <c r="A22185" s="1">
        <v>852771025706158</v>
      </c>
      <c r="B22185" s="1">
        <v>176622825845518</v>
      </c>
    </row>
    <row r="22186" spans="1:2" x14ac:dyDescent="0.25">
      <c r="A22186" s="1">
        <v>767376856379772</v>
      </c>
      <c r="B22186" s="1">
        <v>588427837977352</v>
      </c>
    </row>
    <row r="22187" spans="1:2" x14ac:dyDescent="0.25">
      <c r="A22187" s="1">
        <v>380535969620673</v>
      </c>
      <c r="B22187" s="1">
        <v>480852854377904</v>
      </c>
    </row>
    <row r="22188" spans="1:2" x14ac:dyDescent="0.25">
      <c r="A22188" s="1">
        <v>510368827852231</v>
      </c>
      <c r="B22188" s="1">
        <v>196229439671669</v>
      </c>
    </row>
    <row r="22189" spans="1:2" x14ac:dyDescent="0.25">
      <c r="A22189" s="1">
        <v>247917088620572</v>
      </c>
      <c r="B22189" s="1">
        <v>212593789253270</v>
      </c>
    </row>
    <row r="22190" spans="1:2" x14ac:dyDescent="0.25">
      <c r="A22190" s="1">
        <v>439050246095182</v>
      </c>
      <c r="B22190" s="1">
        <v>833106893899834</v>
      </c>
    </row>
    <row r="22191" spans="1:2" x14ac:dyDescent="0.25">
      <c r="A22191" s="1">
        <v>193452719806019</v>
      </c>
      <c r="B22191" s="1">
        <v>948575606643932</v>
      </c>
    </row>
    <row r="22192" spans="1:2" x14ac:dyDescent="0.25">
      <c r="A22192" s="1">
        <v>808043155325809</v>
      </c>
      <c r="B22192" s="1">
        <v>786610299480131</v>
      </c>
    </row>
    <row r="22193" spans="1:2" x14ac:dyDescent="0.25">
      <c r="A22193" s="1">
        <v>255354031722911</v>
      </c>
      <c r="B22193" s="1">
        <v>929499910011529</v>
      </c>
    </row>
    <row r="22194" spans="1:2" x14ac:dyDescent="0.25">
      <c r="A22194" s="1">
        <v>598769789283434</v>
      </c>
      <c r="B22194" s="1">
        <v>528050140929352</v>
      </c>
    </row>
    <row r="22195" spans="1:2" x14ac:dyDescent="0.25">
      <c r="A22195" s="1">
        <v>567087074114344</v>
      </c>
      <c r="B22195" s="1">
        <v>565018018261471</v>
      </c>
    </row>
    <row r="22196" spans="1:2" x14ac:dyDescent="0.25">
      <c r="A22196" s="1">
        <v>898537056177368</v>
      </c>
      <c r="B22196" s="1">
        <v>515414984690015</v>
      </c>
    </row>
    <row r="22197" spans="1:2" x14ac:dyDescent="0.25">
      <c r="A22197" s="1">
        <v>547838383898597</v>
      </c>
      <c r="B22197" s="1">
        <v>298595466538693</v>
      </c>
    </row>
    <row r="22198" spans="1:2" x14ac:dyDescent="0.25">
      <c r="A22198" s="1">
        <v>953708493014613</v>
      </c>
      <c r="B22198" s="1">
        <v>828131529960404</v>
      </c>
    </row>
    <row r="22199" spans="1:2" x14ac:dyDescent="0.25">
      <c r="A22199" s="1">
        <v>723488618821272</v>
      </c>
      <c r="B22199" s="1">
        <v>447301162387893</v>
      </c>
    </row>
    <row r="22200" spans="1:2" x14ac:dyDescent="0.25">
      <c r="A22200" s="1">
        <v>607084516164686</v>
      </c>
      <c r="B22200" s="1">
        <v>442169284489558</v>
      </c>
    </row>
    <row r="22201" spans="1:2" x14ac:dyDescent="0.25">
      <c r="A22201" s="1">
        <v>347872831474151</v>
      </c>
      <c r="B22201" s="1">
        <v>944899432587786</v>
      </c>
    </row>
    <row r="22202" spans="1:2" x14ac:dyDescent="0.25">
      <c r="A22202" s="1">
        <v>830971118485432</v>
      </c>
      <c r="B22202" s="1">
        <v>363582167009636</v>
      </c>
    </row>
    <row r="22203" spans="1:2" x14ac:dyDescent="0.25">
      <c r="A22203" s="1">
        <v>802137241919005</v>
      </c>
      <c r="B22203" s="1">
        <v>681227701151339</v>
      </c>
    </row>
    <row r="22204" spans="1:2" x14ac:dyDescent="0.25">
      <c r="A22204" s="1">
        <v>859104754470638</v>
      </c>
      <c r="B22204" s="1">
        <v>309059225785528</v>
      </c>
    </row>
    <row r="22205" spans="1:2" x14ac:dyDescent="0.25">
      <c r="A22205" s="1">
        <v>254135175664805</v>
      </c>
      <c r="B22205" s="1">
        <v>387948288603684</v>
      </c>
    </row>
    <row r="22206" spans="1:2" x14ac:dyDescent="0.25">
      <c r="A22206" s="1">
        <v>614790721843303</v>
      </c>
      <c r="B22206" s="1">
        <v>831619407848364</v>
      </c>
    </row>
    <row r="22207" spans="1:2" x14ac:dyDescent="0.25">
      <c r="A22207" s="1">
        <v>177681047876110</v>
      </c>
      <c r="B22207" s="1">
        <v>457673829357116</v>
      </c>
    </row>
    <row r="22208" spans="1:2" x14ac:dyDescent="0.25">
      <c r="A22208" s="1">
        <v>647189881745558</v>
      </c>
      <c r="B22208" s="1">
        <v>814970691668291</v>
      </c>
    </row>
    <row r="22209" spans="1:2" x14ac:dyDescent="0.25">
      <c r="A22209" s="1">
        <v>509870068336497</v>
      </c>
      <c r="B22209" s="1">
        <v>308260245315488</v>
      </c>
    </row>
    <row r="22210" spans="1:2" x14ac:dyDescent="0.25">
      <c r="A22210" s="1">
        <v>615227393947868</v>
      </c>
      <c r="B22210" s="1">
        <v>375671198166872</v>
      </c>
    </row>
    <row r="22211" spans="1:2" x14ac:dyDescent="0.25">
      <c r="A22211" s="1">
        <v>252436472897751</v>
      </c>
      <c r="B22211" s="1">
        <v>200789792513191</v>
      </c>
    </row>
    <row r="22212" spans="1:2" x14ac:dyDescent="0.25">
      <c r="A22212" s="1">
        <v>663821972807809</v>
      </c>
      <c r="B22212" s="1">
        <v>727215276827991</v>
      </c>
    </row>
    <row r="22213" spans="1:2" x14ac:dyDescent="0.25">
      <c r="A22213" s="1">
        <v>423130492733910</v>
      </c>
      <c r="B22213" s="1">
        <v>583969478633038</v>
      </c>
    </row>
    <row r="22214" spans="1:2" x14ac:dyDescent="0.25">
      <c r="A22214" s="1">
        <v>716763562533289</v>
      </c>
      <c r="B22214" s="1">
        <v>533435498296722</v>
      </c>
    </row>
    <row r="22215" spans="1:2" x14ac:dyDescent="0.25">
      <c r="A22215" s="1">
        <v>144306065524589</v>
      </c>
      <c r="B22215" s="1">
        <v>883874103470456</v>
      </c>
    </row>
    <row r="22216" spans="1:2" x14ac:dyDescent="0.25">
      <c r="A22216" s="1">
        <v>845043599820329</v>
      </c>
      <c r="B22216" s="1">
        <v>508589861089626</v>
      </c>
    </row>
    <row r="22217" spans="1:2" x14ac:dyDescent="0.25">
      <c r="A22217" s="1">
        <v>634858516026187</v>
      </c>
      <c r="B22217" s="1">
        <v>875148632670636</v>
      </c>
    </row>
    <row r="22218" spans="1:2" x14ac:dyDescent="0.25">
      <c r="A22218" s="1">
        <v>130877478562330</v>
      </c>
      <c r="B22218" s="1">
        <v>444476476065037</v>
      </c>
    </row>
    <row r="22219" spans="1:2" x14ac:dyDescent="0.25">
      <c r="A22219" s="1">
        <v>701834513231931</v>
      </c>
      <c r="B22219" s="1">
        <v>873447320903335</v>
      </c>
    </row>
    <row r="22220" spans="1:2" x14ac:dyDescent="0.25">
      <c r="A22220" s="1">
        <v>588332514014528</v>
      </c>
      <c r="B22220" s="1">
        <v>657766431209638</v>
      </c>
    </row>
    <row r="22221" spans="1:2" x14ac:dyDescent="0.25">
      <c r="A22221" s="1">
        <v>571475309119343</v>
      </c>
      <c r="B22221" s="1">
        <v>729886429240875</v>
      </c>
    </row>
    <row r="22222" spans="1:2" x14ac:dyDescent="0.25">
      <c r="A22222" s="1">
        <v>725167292763788</v>
      </c>
      <c r="B22222" s="1">
        <v>340556478555215</v>
      </c>
    </row>
    <row r="22223" spans="1:2" x14ac:dyDescent="0.25">
      <c r="A22223" s="1">
        <v>926312343252135</v>
      </c>
      <c r="B22223" s="1">
        <v>904298229306651</v>
      </c>
    </row>
    <row r="22224" spans="1:2" x14ac:dyDescent="0.25">
      <c r="A22224" s="1">
        <v>773100674655867</v>
      </c>
      <c r="B22224" s="1">
        <v>925060864544867</v>
      </c>
    </row>
    <row r="22225" spans="1:2" x14ac:dyDescent="0.25">
      <c r="A22225" s="1">
        <v>922499014976351</v>
      </c>
      <c r="B22225" s="1">
        <v>149313365740153</v>
      </c>
    </row>
    <row r="22226" spans="1:2" x14ac:dyDescent="0.25">
      <c r="A22226" s="1">
        <v>165371269604918</v>
      </c>
      <c r="B22226" s="1">
        <v>860634579450595</v>
      </c>
    </row>
    <row r="22227" spans="1:2" x14ac:dyDescent="0.25">
      <c r="A22227" s="1">
        <v>137787544831654</v>
      </c>
      <c r="B22227" s="1">
        <v>271053098631793</v>
      </c>
    </row>
    <row r="22228" spans="1:2" x14ac:dyDescent="0.25">
      <c r="A22228" s="1">
        <v>123131152409198</v>
      </c>
      <c r="B22228" s="1">
        <v>458595428065734</v>
      </c>
    </row>
    <row r="22229" spans="1:2" x14ac:dyDescent="0.25">
      <c r="A22229" s="1">
        <v>428351943156713</v>
      </c>
      <c r="B22229" s="1">
        <v>244608520247205</v>
      </c>
    </row>
    <row r="22230" spans="1:2" x14ac:dyDescent="0.25">
      <c r="A22230" s="1">
        <v>496001864113219</v>
      </c>
      <c r="B22230" s="1">
        <v>741896308089099</v>
      </c>
    </row>
    <row r="22231" spans="1:2" x14ac:dyDescent="0.25">
      <c r="A22231" s="1">
        <v>564609990379992</v>
      </c>
      <c r="B22231" s="1">
        <v>519102643352299</v>
      </c>
    </row>
    <row r="22232" spans="1:2" x14ac:dyDescent="0.25">
      <c r="A22232" s="1">
        <v>509974606240952</v>
      </c>
      <c r="B22232" s="1">
        <v>588954858419523</v>
      </c>
    </row>
    <row r="22233" spans="1:2" x14ac:dyDescent="0.25">
      <c r="A22233" s="1">
        <v>765214217886739</v>
      </c>
      <c r="B22233" s="1">
        <v>809927154373424</v>
      </c>
    </row>
    <row r="22234" spans="1:2" x14ac:dyDescent="0.25">
      <c r="A22234" s="1">
        <v>364160984257065</v>
      </c>
      <c r="B22234" s="1">
        <v>937301434383736</v>
      </c>
    </row>
    <row r="22235" spans="1:2" x14ac:dyDescent="0.25">
      <c r="A22235" s="1">
        <v>791664996035417</v>
      </c>
      <c r="B22235" s="1">
        <v>361917618448109</v>
      </c>
    </row>
    <row r="22236" spans="1:2" x14ac:dyDescent="0.25">
      <c r="A22236" s="1">
        <v>211753471130792</v>
      </c>
      <c r="B22236" s="1">
        <v>621989703243114</v>
      </c>
    </row>
    <row r="22237" spans="1:2" x14ac:dyDescent="0.25">
      <c r="A22237" s="1">
        <v>916406753041971</v>
      </c>
      <c r="B22237" s="1">
        <v>334485058126944</v>
      </c>
    </row>
    <row r="22238" spans="1:2" x14ac:dyDescent="0.25">
      <c r="A22238" s="1">
        <v>988574748737963</v>
      </c>
      <c r="B22238" s="1">
        <v>121848226186230</v>
      </c>
    </row>
    <row r="22239" spans="1:2" x14ac:dyDescent="0.25">
      <c r="A22239" s="1">
        <v>463028131824344</v>
      </c>
      <c r="B22239" s="1">
        <v>400410989664670</v>
      </c>
    </row>
    <row r="22240" spans="1:2" x14ac:dyDescent="0.25">
      <c r="A22240" s="1">
        <v>708249786491149</v>
      </c>
      <c r="B22240" s="1">
        <v>796420801760183</v>
      </c>
    </row>
    <row r="22241" spans="1:2" x14ac:dyDescent="0.25">
      <c r="A22241" s="1">
        <v>879441316105032</v>
      </c>
      <c r="B22241" s="1">
        <v>609591369613300</v>
      </c>
    </row>
    <row r="22242" spans="1:2" x14ac:dyDescent="0.25">
      <c r="A22242" s="1">
        <v>796475182908379</v>
      </c>
      <c r="B22242" s="1">
        <v>369674772460528</v>
      </c>
    </row>
    <row r="22243" spans="1:2" x14ac:dyDescent="0.25">
      <c r="A22243" s="1">
        <v>803655492983653</v>
      </c>
      <c r="B22243" s="1">
        <v>740453434711232</v>
      </c>
    </row>
    <row r="22244" spans="1:2" x14ac:dyDescent="0.25">
      <c r="A22244" s="1">
        <v>670837437118108</v>
      </c>
      <c r="B22244" s="1">
        <v>657865594152615</v>
      </c>
    </row>
    <row r="22245" spans="1:2" x14ac:dyDescent="0.25">
      <c r="A22245" s="1">
        <v>439761000180351</v>
      </c>
      <c r="B22245" s="1">
        <v>207605350019749</v>
      </c>
    </row>
    <row r="22246" spans="1:2" x14ac:dyDescent="0.25">
      <c r="A22246" s="1">
        <v>538602956135686</v>
      </c>
      <c r="B22246" s="1">
        <v>424732817094354</v>
      </c>
    </row>
    <row r="22247" spans="1:2" x14ac:dyDescent="0.25">
      <c r="A22247" s="1">
        <v>358319050555853</v>
      </c>
      <c r="B22247" s="1">
        <v>220468535789369</v>
      </c>
    </row>
    <row r="22248" spans="1:2" x14ac:dyDescent="0.25">
      <c r="A22248" s="1">
        <v>304174730669370</v>
      </c>
      <c r="B22248" s="1">
        <v>406206149782920</v>
      </c>
    </row>
    <row r="22249" spans="1:2" x14ac:dyDescent="0.25">
      <c r="A22249" s="1">
        <v>215610623197014</v>
      </c>
      <c r="B22249" s="1">
        <v>479498665702901</v>
      </c>
    </row>
    <row r="22250" spans="1:2" x14ac:dyDescent="0.25">
      <c r="A22250" s="1">
        <v>212092300478085</v>
      </c>
      <c r="B22250" s="1">
        <v>518991897134845</v>
      </c>
    </row>
    <row r="22251" spans="1:2" x14ac:dyDescent="0.25">
      <c r="A22251" s="1">
        <v>548003995249028</v>
      </c>
      <c r="B22251" s="1">
        <v>384003237937107</v>
      </c>
    </row>
    <row r="22252" spans="1:2" x14ac:dyDescent="0.25">
      <c r="A22252" s="1">
        <v>482309956099515</v>
      </c>
      <c r="B22252" s="1">
        <v>172781647145240</v>
      </c>
    </row>
    <row r="22253" spans="1:2" x14ac:dyDescent="0.25">
      <c r="A22253" s="1">
        <v>142752368779102</v>
      </c>
      <c r="B22253" s="1">
        <v>966709456535839</v>
      </c>
    </row>
    <row r="22254" spans="1:2" x14ac:dyDescent="0.25">
      <c r="A22254" s="1">
        <v>465775999453214</v>
      </c>
      <c r="B22254" s="1">
        <v>576507355165522</v>
      </c>
    </row>
    <row r="22255" spans="1:2" x14ac:dyDescent="0.25">
      <c r="A22255" s="1">
        <v>814811206737623</v>
      </c>
      <c r="B22255" s="1">
        <v>519474262593087</v>
      </c>
    </row>
    <row r="22256" spans="1:2" x14ac:dyDescent="0.25">
      <c r="A22256" s="1">
        <v>359170730795772</v>
      </c>
      <c r="B22256" s="1">
        <v>516844174737039</v>
      </c>
    </row>
    <row r="22257" spans="1:2" x14ac:dyDescent="0.25">
      <c r="A22257" s="1">
        <v>201551294367263</v>
      </c>
      <c r="B22257" s="1">
        <v>913526768362009</v>
      </c>
    </row>
    <row r="22258" spans="1:2" x14ac:dyDescent="0.25">
      <c r="A22258" s="1">
        <v>836794201441832</v>
      </c>
      <c r="B22258" s="1">
        <v>162307743222017</v>
      </c>
    </row>
    <row r="22259" spans="1:2" x14ac:dyDescent="0.25">
      <c r="A22259" s="1">
        <v>157753234108213</v>
      </c>
      <c r="B22259" s="1">
        <v>333069935419549</v>
      </c>
    </row>
    <row r="22260" spans="1:2" x14ac:dyDescent="0.25">
      <c r="A22260" s="1">
        <v>749126788241245</v>
      </c>
      <c r="B22260" s="1">
        <v>101717078853218</v>
      </c>
    </row>
    <row r="22261" spans="1:2" x14ac:dyDescent="0.25">
      <c r="A22261" s="1">
        <v>117756383708616</v>
      </c>
      <c r="B22261" s="1">
        <v>932281119004080</v>
      </c>
    </row>
    <row r="22262" spans="1:2" x14ac:dyDescent="0.25">
      <c r="A22262" s="1">
        <v>968376122767195</v>
      </c>
      <c r="B22262" s="1">
        <v>727043466875447</v>
      </c>
    </row>
    <row r="22263" spans="1:2" x14ac:dyDescent="0.25">
      <c r="A22263" s="1">
        <v>213145662632112</v>
      </c>
      <c r="B22263" s="1">
        <v>262629044280274</v>
      </c>
    </row>
    <row r="22264" spans="1:2" x14ac:dyDescent="0.25">
      <c r="A22264" s="1">
        <v>343778874149083</v>
      </c>
      <c r="B22264" s="1">
        <v>791962257053309</v>
      </c>
    </row>
    <row r="22265" spans="1:2" x14ac:dyDescent="0.25">
      <c r="A22265" s="1">
        <v>636275127174800</v>
      </c>
      <c r="B22265" s="1">
        <v>496043095483524</v>
      </c>
    </row>
    <row r="22266" spans="1:2" x14ac:dyDescent="0.25">
      <c r="A22266" s="1">
        <v>248937800975042</v>
      </c>
      <c r="B22266" s="1">
        <v>121958835420535</v>
      </c>
    </row>
    <row r="22267" spans="1:2" x14ac:dyDescent="0.25">
      <c r="A22267" s="1">
        <v>249813403749710</v>
      </c>
      <c r="B22267" s="1">
        <v>173956715042382</v>
      </c>
    </row>
    <row r="22268" spans="1:2" x14ac:dyDescent="0.25">
      <c r="A22268" s="1">
        <v>743347581621541</v>
      </c>
      <c r="B22268" s="1">
        <v>363646276888877</v>
      </c>
    </row>
    <row r="22269" spans="1:2" x14ac:dyDescent="0.25">
      <c r="A22269" s="1">
        <v>473221467735061</v>
      </c>
      <c r="B22269" s="1">
        <v>506483224119257</v>
      </c>
    </row>
    <row r="22270" spans="1:2" x14ac:dyDescent="0.25">
      <c r="A22270" s="1">
        <v>155657009132290</v>
      </c>
      <c r="B22270" s="1">
        <v>447333951410422</v>
      </c>
    </row>
    <row r="22271" spans="1:2" x14ac:dyDescent="0.25">
      <c r="A22271" s="1">
        <v>980477183725236</v>
      </c>
      <c r="B22271" s="1">
        <v>306260277629097</v>
      </c>
    </row>
    <row r="22272" spans="1:2" x14ac:dyDescent="0.25">
      <c r="A22272" s="1">
        <v>275157895543303</v>
      </c>
      <c r="B22272" s="1">
        <v>235755967348809</v>
      </c>
    </row>
    <row r="22273" spans="1:2" x14ac:dyDescent="0.25">
      <c r="A22273" s="1">
        <v>586762144570493</v>
      </c>
      <c r="B22273" s="1">
        <v>637259156012232</v>
      </c>
    </row>
    <row r="22274" spans="1:2" x14ac:dyDescent="0.25">
      <c r="A22274" s="1">
        <v>373151058272935</v>
      </c>
      <c r="B22274" s="1">
        <v>318009493708551</v>
      </c>
    </row>
    <row r="22275" spans="1:2" x14ac:dyDescent="0.25">
      <c r="A22275" s="1">
        <v>865816128213961</v>
      </c>
      <c r="B22275" s="1">
        <v>293101467569386</v>
      </c>
    </row>
    <row r="22276" spans="1:2" x14ac:dyDescent="0.25">
      <c r="A22276" s="1">
        <v>130127091098980</v>
      </c>
      <c r="B22276" s="1">
        <v>938538021695433</v>
      </c>
    </row>
    <row r="22277" spans="1:2" x14ac:dyDescent="0.25">
      <c r="A22277" s="1">
        <v>341995384729498</v>
      </c>
      <c r="B22277" s="1">
        <v>662825399357963</v>
      </c>
    </row>
    <row r="22278" spans="1:2" x14ac:dyDescent="0.25">
      <c r="A22278" s="1">
        <v>689873245578479</v>
      </c>
      <c r="B22278" s="1">
        <v>784502856529229</v>
      </c>
    </row>
    <row r="22279" spans="1:2" x14ac:dyDescent="0.25">
      <c r="A22279" s="1">
        <v>198157665302153</v>
      </c>
      <c r="B22279" s="1">
        <v>552130241191918</v>
      </c>
    </row>
    <row r="22280" spans="1:2" x14ac:dyDescent="0.25">
      <c r="A22280" s="1">
        <v>897931900541742</v>
      </c>
      <c r="B22280" s="1">
        <v>392857608517792</v>
      </c>
    </row>
    <row r="22281" spans="1:2" x14ac:dyDescent="0.25">
      <c r="A22281" s="1">
        <v>560494080252877</v>
      </c>
      <c r="B22281" s="1">
        <v>197247236092689</v>
      </c>
    </row>
    <row r="22282" spans="1:2" x14ac:dyDescent="0.25">
      <c r="A22282" s="1">
        <v>753939731208550</v>
      </c>
      <c r="B22282" s="1">
        <v>248274716067356</v>
      </c>
    </row>
    <row r="22283" spans="1:2" x14ac:dyDescent="0.25">
      <c r="A22283" s="1">
        <v>754614824761491</v>
      </c>
      <c r="B22283" s="1">
        <v>633373080196246</v>
      </c>
    </row>
    <row r="22284" spans="1:2" x14ac:dyDescent="0.25">
      <c r="A22284" s="1">
        <v>467533157275206</v>
      </c>
      <c r="B22284" s="1">
        <v>816429277860780</v>
      </c>
    </row>
    <row r="22285" spans="1:2" x14ac:dyDescent="0.25">
      <c r="A22285" s="1">
        <v>120238277835461</v>
      </c>
      <c r="B22285" s="1">
        <v>609212362104317</v>
      </c>
    </row>
    <row r="22286" spans="1:2" x14ac:dyDescent="0.25">
      <c r="A22286" s="1">
        <v>179282590238266</v>
      </c>
      <c r="B22286" s="1">
        <v>195171288180690</v>
      </c>
    </row>
    <row r="22287" spans="1:2" x14ac:dyDescent="0.25">
      <c r="A22287" s="1">
        <v>502879253675964</v>
      </c>
      <c r="B22287" s="1">
        <v>337487509818381</v>
      </c>
    </row>
    <row r="22288" spans="1:2" x14ac:dyDescent="0.25">
      <c r="A22288" s="1">
        <v>433681418183828</v>
      </c>
      <c r="B22288" s="1">
        <v>481019134659240</v>
      </c>
    </row>
    <row r="22289" spans="1:2" x14ac:dyDescent="0.25">
      <c r="A22289" s="1">
        <v>577961541691228</v>
      </c>
      <c r="B22289" s="1">
        <v>707938980691516</v>
      </c>
    </row>
    <row r="22290" spans="1:2" x14ac:dyDescent="0.25">
      <c r="A22290" s="1">
        <v>231085562583981</v>
      </c>
      <c r="B22290" s="1">
        <v>747015673305930</v>
      </c>
    </row>
    <row r="22291" spans="1:2" x14ac:dyDescent="0.25">
      <c r="A22291" s="1">
        <v>379206014093626</v>
      </c>
      <c r="B22291" s="1">
        <v>216367704161823</v>
      </c>
    </row>
    <row r="22292" spans="1:2" x14ac:dyDescent="0.25">
      <c r="A22292" s="1">
        <v>741858561315665</v>
      </c>
      <c r="B22292" s="1">
        <v>914600130576233</v>
      </c>
    </row>
    <row r="22293" spans="1:2" x14ac:dyDescent="0.25">
      <c r="A22293" s="1">
        <v>583697592988392</v>
      </c>
      <c r="B22293" s="1">
        <v>214956321674637</v>
      </c>
    </row>
    <row r="22294" spans="1:2" x14ac:dyDescent="0.25">
      <c r="A22294" s="1">
        <v>210455982562521</v>
      </c>
      <c r="B22294" s="1">
        <v>170990853894687</v>
      </c>
    </row>
    <row r="22295" spans="1:2" x14ac:dyDescent="0.25">
      <c r="A22295" s="1">
        <v>194778458151618</v>
      </c>
      <c r="B22295" s="1">
        <v>231888049345041</v>
      </c>
    </row>
    <row r="22296" spans="1:2" x14ac:dyDescent="0.25">
      <c r="A22296" s="1">
        <v>378206365607538</v>
      </c>
      <c r="B22296" s="1">
        <v>336834066567826</v>
      </c>
    </row>
    <row r="22297" spans="1:2" x14ac:dyDescent="0.25">
      <c r="A22297" s="1">
        <v>399923070949731</v>
      </c>
      <c r="B22297" s="1">
        <v>596622326972889</v>
      </c>
    </row>
    <row r="22298" spans="1:2" x14ac:dyDescent="0.25">
      <c r="A22298" s="1">
        <v>226845905411757</v>
      </c>
      <c r="B22298" s="1">
        <v>983873133055147</v>
      </c>
    </row>
    <row r="22299" spans="1:2" x14ac:dyDescent="0.25">
      <c r="A22299" s="1">
        <v>768968758813852</v>
      </c>
      <c r="B22299" s="1">
        <v>689800304788100</v>
      </c>
    </row>
    <row r="22300" spans="1:2" x14ac:dyDescent="0.25">
      <c r="A22300" s="1">
        <v>602793183383189</v>
      </c>
      <c r="B22300" s="1">
        <v>811423251769882</v>
      </c>
    </row>
    <row r="22301" spans="1:2" x14ac:dyDescent="0.25">
      <c r="A22301" s="1">
        <v>975467561263438</v>
      </c>
      <c r="B22301" s="1">
        <v>838671094777373</v>
      </c>
    </row>
    <row r="22302" spans="1:2" x14ac:dyDescent="0.25">
      <c r="A22302" s="1">
        <v>417219867458450</v>
      </c>
      <c r="B22302" s="1">
        <v>599350317812927</v>
      </c>
    </row>
    <row r="22303" spans="1:2" x14ac:dyDescent="0.25">
      <c r="A22303" s="1">
        <v>307528333100972</v>
      </c>
      <c r="B22303" s="1">
        <v>344242383616325</v>
      </c>
    </row>
    <row r="22304" spans="1:2" x14ac:dyDescent="0.25">
      <c r="A22304" s="1">
        <v>287394436398458</v>
      </c>
      <c r="B22304" s="1">
        <v>667719241349135</v>
      </c>
    </row>
    <row r="22305" spans="1:2" x14ac:dyDescent="0.25">
      <c r="A22305" s="1">
        <v>163303115156397</v>
      </c>
      <c r="B22305" s="1">
        <v>656132796603318</v>
      </c>
    </row>
    <row r="22306" spans="1:2" x14ac:dyDescent="0.25">
      <c r="A22306" s="1">
        <v>204826783109218</v>
      </c>
      <c r="B22306" s="1">
        <v>838395753501929</v>
      </c>
    </row>
    <row r="22307" spans="1:2" x14ac:dyDescent="0.25">
      <c r="A22307" s="1">
        <v>254855149890126</v>
      </c>
      <c r="B22307" s="1">
        <v>418770726348352</v>
      </c>
    </row>
    <row r="22308" spans="1:2" x14ac:dyDescent="0.25">
      <c r="A22308" s="1">
        <v>779091441088099</v>
      </c>
      <c r="B22308" s="1">
        <v>773731158915180</v>
      </c>
    </row>
    <row r="22309" spans="1:2" x14ac:dyDescent="0.25">
      <c r="A22309" s="1">
        <v>409487613184389</v>
      </c>
      <c r="B22309" s="1">
        <v>989587418525680</v>
      </c>
    </row>
    <row r="22310" spans="1:2" x14ac:dyDescent="0.25">
      <c r="A22310" s="1">
        <v>460844247757030</v>
      </c>
      <c r="B22310" s="1">
        <v>891384109704232</v>
      </c>
    </row>
    <row r="22311" spans="1:2" x14ac:dyDescent="0.25">
      <c r="A22311" s="1">
        <v>973790290026794</v>
      </c>
      <c r="B22311" s="1">
        <v>616875366223022</v>
      </c>
    </row>
    <row r="22312" spans="1:2" x14ac:dyDescent="0.25">
      <c r="A22312" s="1">
        <v>420325296884896</v>
      </c>
      <c r="B22312" s="1">
        <v>563943185007597</v>
      </c>
    </row>
    <row r="22313" spans="1:2" x14ac:dyDescent="0.25">
      <c r="A22313" s="1">
        <v>259632435254505</v>
      </c>
      <c r="B22313" s="1">
        <v>359583849694801</v>
      </c>
    </row>
    <row r="22314" spans="1:2" x14ac:dyDescent="0.25">
      <c r="A22314" s="1">
        <v>343177541228215</v>
      </c>
      <c r="B22314" s="1">
        <v>960650747875149</v>
      </c>
    </row>
    <row r="22315" spans="1:2" x14ac:dyDescent="0.25">
      <c r="A22315" s="1">
        <v>694619107755687</v>
      </c>
      <c r="B22315" s="1">
        <v>876223321984784</v>
      </c>
    </row>
    <row r="22316" spans="1:2" x14ac:dyDescent="0.25">
      <c r="A22316" s="1">
        <v>792843620407926</v>
      </c>
      <c r="B22316" s="1">
        <v>546949857042699</v>
      </c>
    </row>
    <row r="22317" spans="1:2" x14ac:dyDescent="0.25">
      <c r="A22317" s="1">
        <v>838015643371912</v>
      </c>
      <c r="B22317" s="1">
        <v>731764828385875</v>
      </c>
    </row>
    <row r="22318" spans="1:2" x14ac:dyDescent="0.25">
      <c r="A22318" s="1">
        <v>867147118259265</v>
      </c>
      <c r="B22318" s="1">
        <v>853366887770543</v>
      </c>
    </row>
    <row r="22319" spans="1:2" x14ac:dyDescent="0.25">
      <c r="A22319" s="1">
        <v>240610845164617</v>
      </c>
      <c r="B22319" s="1">
        <v>900360138337898</v>
      </c>
    </row>
    <row r="22320" spans="1:2" x14ac:dyDescent="0.25">
      <c r="A22320" s="1">
        <v>117972316897848</v>
      </c>
      <c r="B22320" s="1">
        <v>617138602251723</v>
      </c>
    </row>
    <row r="22321" spans="1:2" x14ac:dyDescent="0.25">
      <c r="A22321" s="1">
        <v>170956418244690</v>
      </c>
      <c r="B22321" s="1">
        <v>235117563125400</v>
      </c>
    </row>
    <row r="22322" spans="1:2" x14ac:dyDescent="0.25">
      <c r="A22322" s="1">
        <v>321887544065785</v>
      </c>
      <c r="B22322" s="1">
        <v>483289879567990</v>
      </c>
    </row>
    <row r="22323" spans="1:2" x14ac:dyDescent="0.25">
      <c r="A22323" s="1">
        <v>606302168363826</v>
      </c>
      <c r="B22323" s="1">
        <v>574232640784742</v>
      </c>
    </row>
    <row r="22324" spans="1:2" x14ac:dyDescent="0.25">
      <c r="A22324" s="1">
        <v>724957142862187</v>
      </c>
      <c r="B22324" s="1">
        <v>244608412257263</v>
      </c>
    </row>
    <row r="22325" spans="1:2" x14ac:dyDescent="0.25">
      <c r="A22325" s="1">
        <v>293103684377487</v>
      </c>
      <c r="B22325" s="1">
        <v>560759067553508</v>
      </c>
    </row>
    <row r="22326" spans="1:2" x14ac:dyDescent="0.25">
      <c r="A22326" s="1">
        <v>323083565299237</v>
      </c>
      <c r="B22326" s="1">
        <v>319243308521248</v>
      </c>
    </row>
    <row r="22327" spans="1:2" x14ac:dyDescent="0.25">
      <c r="A22327" s="1">
        <v>562982371903321</v>
      </c>
      <c r="B22327" s="1">
        <v>892159569857506</v>
      </c>
    </row>
    <row r="22328" spans="1:2" x14ac:dyDescent="0.25">
      <c r="A22328" s="1">
        <v>129793682441800</v>
      </c>
      <c r="B22328" s="1">
        <v>166878791640943</v>
      </c>
    </row>
    <row r="22329" spans="1:2" x14ac:dyDescent="0.25">
      <c r="A22329" s="1">
        <v>927401460020465</v>
      </c>
      <c r="B22329" s="1">
        <v>745828119781730</v>
      </c>
    </row>
    <row r="22330" spans="1:2" x14ac:dyDescent="0.25">
      <c r="A22330" s="1">
        <v>177329822573521</v>
      </c>
      <c r="B22330" s="1">
        <v>187580156831939</v>
      </c>
    </row>
    <row r="22331" spans="1:2" x14ac:dyDescent="0.25">
      <c r="A22331" s="1">
        <v>638372669556813</v>
      </c>
      <c r="B22331" s="1">
        <v>364530619312076</v>
      </c>
    </row>
    <row r="22332" spans="1:2" x14ac:dyDescent="0.25">
      <c r="A22332" s="1">
        <v>123477832541761</v>
      </c>
      <c r="B22332" s="1">
        <v>362026011401673</v>
      </c>
    </row>
    <row r="22333" spans="1:2" x14ac:dyDescent="0.25">
      <c r="A22333" s="1">
        <v>600459733868069</v>
      </c>
      <c r="B22333" s="1">
        <v>993978330378996</v>
      </c>
    </row>
    <row r="22334" spans="1:2" x14ac:dyDescent="0.25">
      <c r="A22334" s="1">
        <v>902698525248689</v>
      </c>
      <c r="B22334" s="1">
        <v>324524354336698</v>
      </c>
    </row>
    <row r="22335" spans="1:2" x14ac:dyDescent="0.25">
      <c r="A22335" s="1">
        <v>524424000818615</v>
      </c>
      <c r="B22335" s="1">
        <v>358130401546386</v>
      </c>
    </row>
    <row r="22336" spans="1:2" x14ac:dyDescent="0.25">
      <c r="A22336" s="1">
        <v>762509031296385</v>
      </c>
      <c r="B22336" s="1">
        <v>725257283614034</v>
      </c>
    </row>
    <row r="22337" spans="1:2" x14ac:dyDescent="0.25">
      <c r="A22337" s="1">
        <v>387030968985418</v>
      </c>
      <c r="B22337" s="1">
        <v>619676656920497</v>
      </c>
    </row>
    <row r="22338" spans="1:2" x14ac:dyDescent="0.25">
      <c r="A22338" s="1">
        <v>324119801291978</v>
      </c>
      <c r="B22338" s="1">
        <v>755402404410623</v>
      </c>
    </row>
    <row r="22339" spans="1:2" x14ac:dyDescent="0.25">
      <c r="A22339" s="1">
        <v>521598776110120</v>
      </c>
      <c r="B22339" s="1">
        <v>265482152620972</v>
      </c>
    </row>
    <row r="22340" spans="1:2" x14ac:dyDescent="0.25">
      <c r="A22340" s="1">
        <v>286486983245545</v>
      </c>
      <c r="B22340" s="1">
        <v>418818038955687</v>
      </c>
    </row>
    <row r="22341" spans="1:2" x14ac:dyDescent="0.25">
      <c r="A22341" s="1">
        <v>598034767142720</v>
      </c>
      <c r="B22341" s="1">
        <v>945710305737673</v>
      </c>
    </row>
    <row r="22342" spans="1:2" x14ac:dyDescent="0.25">
      <c r="A22342" s="1">
        <v>979949432640499</v>
      </c>
      <c r="B22342" s="1">
        <v>750868573171860</v>
      </c>
    </row>
    <row r="22343" spans="1:2" x14ac:dyDescent="0.25">
      <c r="A22343" s="1">
        <v>583623705619000</v>
      </c>
      <c r="B22343" s="1">
        <v>205716038104239</v>
      </c>
    </row>
    <row r="22344" spans="1:2" x14ac:dyDescent="0.25">
      <c r="A22344" s="1">
        <v>654255504948616</v>
      </c>
      <c r="B22344" s="1">
        <v>856120373735950</v>
      </c>
    </row>
    <row r="22345" spans="1:2" x14ac:dyDescent="0.25">
      <c r="A22345" s="1">
        <v>208454875197587</v>
      </c>
      <c r="B22345" s="1">
        <v>865175859118548</v>
      </c>
    </row>
    <row r="22346" spans="1:2" x14ac:dyDescent="0.25">
      <c r="A22346" s="1">
        <v>296687318562241</v>
      </c>
      <c r="B22346" s="1">
        <v>172513696805346</v>
      </c>
    </row>
    <row r="22347" spans="1:2" x14ac:dyDescent="0.25">
      <c r="A22347" s="1">
        <v>661402887142666</v>
      </c>
      <c r="B22347" s="1">
        <v>327584742490408</v>
      </c>
    </row>
    <row r="22348" spans="1:2" x14ac:dyDescent="0.25">
      <c r="A22348" s="1">
        <v>177792195163154</v>
      </c>
      <c r="B22348" s="1">
        <v>641464290820006</v>
      </c>
    </row>
    <row r="22349" spans="1:2" x14ac:dyDescent="0.25">
      <c r="A22349" s="1">
        <v>168460601799723</v>
      </c>
      <c r="B22349" s="1">
        <v>247626923649554</v>
      </c>
    </row>
    <row r="22350" spans="1:2" x14ac:dyDescent="0.25">
      <c r="A22350" s="1">
        <v>299476770570902</v>
      </c>
      <c r="B22350" s="1">
        <v>576142787716320</v>
      </c>
    </row>
    <row r="22351" spans="1:2" x14ac:dyDescent="0.25">
      <c r="A22351" s="1">
        <v>818038979093758</v>
      </c>
      <c r="B22351" s="1">
        <v>777117910559613</v>
      </c>
    </row>
    <row r="22352" spans="1:2" x14ac:dyDescent="0.25">
      <c r="A22352" s="1">
        <v>554646030019050</v>
      </c>
      <c r="B22352" s="1">
        <v>175108481356692</v>
      </c>
    </row>
    <row r="22353" spans="1:2" x14ac:dyDescent="0.25">
      <c r="A22353" s="1">
        <v>138662458726128</v>
      </c>
      <c r="B22353" s="1">
        <v>281354122032463</v>
      </c>
    </row>
    <row r="22354" spans="1:2" x14ac:dyDescent="0.25">
      <c r="A22354" s="1">
        <v>617506105855759</v>
      </c>
      <c r="B22354" s="1">
        <v>240067971545837</v>
      </c>
    </row>
    <row r="22355" spans="1:2" x14ac:dyDescent="0.25">
      <c r="A22355" s="1">
        <v>255814673245705</v>
      </c>
      <c r="B22355" s="1">
        <v>191251799372030</v>
      </c>
    </row>
    <row r="22356" spans="1:2" x14ac:dyDescent="0.25">
      <c r="A22356" s="1">
        <v>739389071125016</v>
      </c>
      <c r="B22356" s="1">
        <v>493892264307017</v>
      </c>
    </row>
    <row r="22357" spans="1:2" x14ac:dyDescent="0.25">
      <c r="A22357" s="1">
        <v>437014686685548</v>
      </c>
      <c r="B22357" s="1">
        <v>948985482421664</v>
      </c>
    </row>
    <row r="22358" spans="1:2" x14ac:dyDescent="0.25">
      <c r="A22358" s="1">
        <v>123508205710478</v>
      </c>
      <c r="B22358" s="1">
        <v>438646352103417</v>
      </c>
    </row>
    <row r="22359" spans="1:2" x14ac:dyDescent="0.25">
      <c r="A22359" s="1">
        <v>902490284227817</v>
      </c>
      <c r="B22359" s="1">
        <v>603080638526011</v>
      </c>
    </row>
    <row r="22360" spans="1:2" x14ac:dyDescent="0.25">
      <c r="A22360" s="1">
        <v>478490253079647</v>
      </c>
      <c r="B22360" s="1">
        <v>569688337148158</v>
      </c>
    </row>
    <row r="22361" spans="1:2" x14ac:dyDescent="0.25">
      <c r="A22361" s="1">
        <v>882433836504946</v>
      </c>
      <c r="B22361" s="1">
        <v>456178561295238</v>
      </c>
    </row>
    <row r="22362" spans="1:2" x14ac:dyDescent="0.25">
      <c r="A22362" s="1">
        <v>108704192561106</v>
      </c>
      <c r="B22362" s="1">
        <v>629679759304608</v>
      </c>
    </row>
    <row r="22363" spans="1:2" x14ac:dyDescent="0.25">
      <c r="A22363" s="1">
        <v>102026179563518</v>
      </c>
      <c r="B22363" s="1">
        <v>979400163853506</v>
      </c>
    </row>
    <row r="22364" spans="1:2" x14ac:dyDescent="0.25">
      <c r="A22364" s="1">
        <v>645849533866645</v>
      </c>
      <c r="B22364" s="1">
        <v>454460566278288</v>
      </c>
    </row>
    <row r="22365" spans="1:2" x14ac:dyDescent="0.25">
      <c r="A22365" s="1">
        <v>990008621683627</v>
      </c>
      <c r="B22365" s="1">
        <v>684856514182702</v>
      </c>
    </row>
    <row r="22366" spans="1:2" x14ac:dyDescent="0.25">
      <c r="A22366" s="1">
        <v>387486786528556</v>
      </c>
      <c r="B22366" s="1">
        <v>336307034100345</v>
      </c>
    </row>
    <row r="22367" spans="1:2" x14ac:dyDescent="0.25">
      <c r="A22367" s="1">
        <v>281790440582257</v>
      </c>
      <c r="B22367" s="1">
        <v>348222586008773</v>
      </c>
    </row>
    <row r="22368" spans="1:2" x14ac:dyDescent="0.25">
      <c r="A22368" s="1">
        <v>408675707408437</v>
      </c>
      <c r="B22368" s="1">
        <v>596465605293222</v>
      </c>
    </row>
    <row r="22369" spans="1:2" x14ac:dyDescent="0.25">
      <c r="A22369" s="1">
        <v>448531348515969</v>
      </c>
      <c r="B22369" s="1">
        <v>659683652819253</v>
      </c>
    </row>
    <row r="22370" spans="1:2" x14ac:dyDescent="0.25">
      <c r="A22370" s="1">
        <v>295118927918873</v>
      </c>
      <c r="B22370" s="1">
        <v>601238682071986</v>
      </c>
    </row>
    <row r="22371" spans="1:2" x14ac:dyDescent="0.25">
      <c r="A22371" s="1">
        <v>397023506148999</v>
      </c>
      <c r="B22371" s="1">
        <v>182035570022253</v>
      </c>
    </row>
    <row r="22372" spans="1:2" x14ac:dyDescent="0.25">
      <c r="A22372" s="1">
        <v>503484945919892</v>
      </c>
      <c r="B22372" s="1">
        <v>748582386851745</v>
      </c>
    </row>
    <row r="22373" spans="1:2" x14ac:dyDescent="0.25">
      <c r="A22373" s="1">
        <v>325805700341440</v>
      </c>
      <c r="B22373" s="1">
        <v>421113769564526</v>
      </c>
    </row>
    <row r="22374" spans="1:2" x14ac:dyDescent="0.25">
      <c r="A22374" s="1">
        <v>656751454497572</v>
      </c>
      <c r="B22374" s="1">
        <v>554736662539515</v>
      </c>
    </row>
    <row r="22375" spans="1:2" x14ac:dyDescent="0.25">
      <c r="A22375" s="1">
        <v>886329154747671</v>
      </c>
      <c r="B22375" s="1">
        <v>810540621580450</v>
      </c>
    </row>
    <row r="22376" spans="1:2" x14ac:dyDescent="0.25">
      <c r="A22376" s="1">
        <v>710990712119926</v>
      </c>
      <c r="B22376" s="1">
        <v>441941503321948</v>
      </c>
    </row>
    <row r="22377" spans="1:2" x14ac:dyDescent="0.25">
      <c r="A22377" s="1">
        <v>424055096344319</v>
      </c>
      <c r="B22377" s="1">
        <v>905678599585180</v>
      </c>
    </row>
    <row r="22378" spans="1:2" x14ac:dyDescent="0.25">
      <c r="A22378" s="1">
        <v>809788058896446</v>
      </c>
      <c r="B22378" s="1">
        <v>621675673146236</v>
      </c>
    </row>
    <row r="22379" spans="1:2" x14ac:dyDescent="0.25">
      <c r="A22379" s="1">
        <v>312354284088034</v>
      </c>
      <c r="B22379" s="1">
        <v>696527722959014</v>
      </c>
    </row>
    <row r="22380" spans="1:2" x14ac:dyDescent="0.25">
      <c r="A22380" s="1">
        <v>381458175516593</v>
      </c>
      <c r="B22380" s="1">
        <v>675636536334188</v>
      </c>
    </row>
    <row r="22381" spans="1:2" x14ac:dyDescent="0.25">
      <c r="A22381" s="1">
        <v>409282333963935</v>
      </c>
      <c r="B22381" s="1">
        <v>972238480076441</v>
      </c>
    </row>
    <row r="22382" spans="1:2" x14ac:dyDescent="0.25">
      <c r="A22382" s="1">
        <v>462550945988356</v>
      </c>
      <c r="B22382" s="1">
        <v>915917414306222</v>
      </c>
    </row>
    <row r="22383" spans="1:2" x14ac:dyDescent="0.25">
      <c r="A22383" s="1">
        <v>780689624289347</v>
      </c>
      <c r="B22383" s="1">
        <v>201025598596273</v>
      </c>
    </row>
    <row r="22384" spans="1:2" x14ac:dyDescent="0.25">
      <c r="A22384" s="1">
        <v>503739755228415</v>
      </c>
      <c r="B22384" s="1">
        <v>835842865981063</v>
      </c>
    </row>
    <row r="22385" spans="1:2" x14ac:dyDescent="0.25">
      <c r="A22385" s="1">
        <v>220792032615462</v>
      </c>
      <c r="B22385" s="1">
        <v>569080047438980</v>
      </c>
    </row>
    <row r="22386" spans="1:2" x14ac:dyDescent="0.25">
      <c r="A22386" s="1">
        <v>244686037198306</v>
      </c>
      <c r="B22386" s="1">
        <v>468673045223926</v>
      </c>
    </row>
    <row r="22387" spans="1:2" x14ac:dyDescent="0.25">
      <c r="A22387" s="1">
        <v>574456129348028</v>
      </c>
      <c r="B22387" s="1">
        <v>855651080399076</v>
      </c>
    </row>
    <row r="22388" spans="1:2" x14ac:dyDescent="0.25">
      <c r="A22388" s="1">
        <v>805482320961123</v>
      </c>
      <c r="B22388" s="1">
        <v>221452919014683</v>
      </c>
    </row>
    <row r="22389" spans="1:2" x14ac:dyDescent="0.25">
      <c r="A22389" s="1">
        <v>862321693393163</v>
      </c>
      <c r="B22389" s="1">
        <v>232466815479132</v>
      </c>
    </row>
    <row r="22390" spans="1:2" x14ac:dyDescent="0.25">
      <c r="A22390" s="1">
        <v>787092963038078</v>
      </c>
      <c r="B22390" s="1">
        <v>212547171084709</v>
      </c>
    </row>
    <row r="22391" spans="1:2" x14ac:dyDescent="0.25">
      <c r="A22391" s="1">
        <v>779350057652699</v>
      </c>
      <c r="B22391" s="1">
        <v>787142946542616</v>
      </c>
    </row>
    <row r="22392" spans="1:2" x14ac:dyDescent="0.25">
      <c r="A22392" s="1">
        <v>540988660158040</v>
      </c>
      <c r="B22392" s="1">
        <v>404727611098880</v>
      </c>
    </row>
    <row r="22393" spans="1:2" x14ac:dyDescent="0.25">
      <c r="A22393" s="1">
        <v>376081072738008</v>
      </c>
      <c r="B22393" s="1">
        <v>657978852443192</v>
      </c>
    </row>
    <row r="22394" spans="1:2" x14ac:dyDescent="0.25">
      <c r="A22394" s="1">
        <v>481376966603105</v>
      </c>
      <c r="B22394" s="1">
        <v>363138273441299</v>
      </c>
    </row>
    <row r="22395" spans="1:2" x14ac:dyDescent="0.25">
      <c r="A22395" s="1">
        <v>599835334892399</v>
      </c>
      <c r="B22395" s="1">
        <v>831180904352744</v>
      </c>
    </row>
    <row r="22396" spans="1:2" x14ac:dyDescent="0.25">
      <c r="A22396" s="1">
        <v>975474973933825</v>
      </c>
      <c r="B22396" s="1">
        <v>153080369982158</v>
      </c>
    </row>
    <row r="22397" spans="1:2" x14ac:dyDescent="0.25">
      <c r="A22397" s="1">
        <v>208716883871132</v>
      </c>
      <c r="B22397" s="1">
        <v>425800802662086</v>
      </c>
    </row>
    <row r="22398" spans="1:2" x14ac:dyDescent="0.25">
      <c r="A22398" s="1">
        <v>461436791439031</v>
      </c>
      <c r="B22398" s="1">
        <v>145522566918615</v>
      </c>
    </row>
    <row r="22399" spans="1:2" x14ac:dyDescent="0.25">
      <c r="A22399" s="1">
        <v>532075257934403</v>
      </c>
      <c r="B22399" s="1">
        <v>504378273425916</v>
      </c>
    </row>
    <row r="22400" spans="1:2" x14ac:dyDescent="0.25">
      <c r="A22400" s="1">
        <v>452378325175931</v>
      </c>
      <c r="B22400" s="1">
        <v>492052938581816</v>
      </c>
    </row>
    <row r="22401" spans="1:2" x14ac:dyDescent="0.25">
      <c r="A22401" s="1">
        <v>331683293824385</v>
      </c>
      <c r="B22401" s="1">
        <v>872126978775141</v>
      </c>
    </row>
    <row r="22402" spans="1:2" x14ac:dyDescent="0.25">
      <c r="A22402" s="1">
        <v>156062091299907</v>
      </c>
      <c r="B22402" s="1">
        <v>912552649472882</v>
      </c>
    </row>
    <row r="22403" spans="1:2" x14ac:dyDescent="0.25">
      <c r="A22403" s="1">
        <v>262830553512871</v>
      </c>
      <c r="B22403" s="1">
        <v>206204472964514</v>
      </c>
    </row>
    <row r="22404" spans="1:2" x14ac:dyDescent="0.25">
      <c r="A22404" s="1">
        <v>961179505521074</v>
      </c>
      <c r="B22404" s="1">
        <v>498497019562703</v>
      </c>
    </row>
    <row r="22405" spans="1:2" x14ac:dyDescent="0.25">
      <c r="A22405" s="1">
        <v>726580958707980</v>
      </c>
      <c r="B22405" s="1">
        <v>925255186804734</v>
      </c>
    </row>
    <row r="22406" spans="1:2" x14ac:dyDescent="0.25">
      <c r="A22406" s="1">
        <v>137774737966704</v>
      </c>
      <c r="B22406" s="1">
        <v>434484348239152</v>
      </c>
    </row>
    <row r="22407" spans="1:2" x14ac:dyDescent="0.25">
      <c r="A22407" s="1">
        <v>724035355116796</v>
      </c>
      <c r="B22407" s="1">
        <v>446509717134590</v>
      </c>
    </row>
    <row r="22408" spans="1:2" x14ac:dyDescent="0.25">
      <c r="A22408" s="1">
        <v>348793596278829</v>
      </c>
      <c r="B22408" s="1">
        <v>394093053537571</v>
      </c>
    </row>
    <row r="22409" spans="1:2" x14ac:dyDescent="0.25">
      <c r="A22409" s="1">
        <v>676156979461598</v>
      </c>
      <c r="B22409" s="1">
        <v>382715983534655</v>
      </c>
    </row>
    <row r="22410" spans="1:2" x14ac:dyDescent="0.25">
      <c r="A22410" s="1">
        <v>844027885213237</v>
      </c>
      <c r="B22410" s="1">
        <v>842766639001260</v>
      </c>
    </row>
    <row r="22411" spans="1:2" x14ac:dyDescent="0.25">
      <c r="A22411" s="1">
        <v>703574117504451</v>
      </c>
      <c r="B22411" s="1">
        <v>199443859929040</v>
      </c>
    </row>
    <row r="22412" spans="1:2" x14ac:dyDescent="0.25">
      <c r="A22412" s="1">
        <v>432819895623690</v>
      </c>
      <c r="B22412" s="1">
        <v>244338286783886</v>
      </c>
    </row>
    <row r="22413" spans="1:2" x14ac:dyDescent="0.25">
      <c r="A22413" s="1">
        <v>653430526995764</v>
      </c>
      <c r="B22413" s="1">
        <v>772396712959659</v>
      </c>
    </row>
    <row r="22414" spans="1:2" x14ac:dyDescent="0.25">
      <c r="A22414" s="1">
        <v>294909720742856</v>
      </c>
      <c r="B22414" s="1">
        <v>242972732409045</v>
      </c>
    </row>
    <row r="22415" spans="1:2" x14ac:dyDescent="0.25">
      <c r="A22415" s="1">
        <v>802721797342225</v>
      </c>
      <c r="B22415" s="1">
        <v>718860698231825</v>
      </c>
    </row>
    <row r="22416" spans="1:2" x14ac:dyDescent="0.25">
      <c r="A22416" s="1">
        <v>277635431455423</v>
      </c>
      <c r="B22416" s="1">
        <v>499392662032729</v>
      </c>
    </row>
    <row r="22417" spans="1:2" x14ac:dyDescent="0.25">
      <c r="A22417" s="1">
        <v>613747811299489</v>
      </c>
      <c r="B22417" s="1">
        <v>204737709156288</v>
      </c>
    </row>
    <row r="22418" spans="1:2" x14ac:dyDescent="0.25">
      <c r="A22418" s="1">
        <v>846196753989256</v>
      </c>
      <c r="B22418" s="1">
        <v>522796896802729</v>
      </c>
    </row>
    <row r="22419" spans="1:2" x14ac:dyDescent="0.25">
      <c r="A22419" s="1">
        <v>574672702014954</v>
      </c>
      <c r="B22419" s="1">
        <v>880108857712831</v>
      </c>
    </row>
    <row r="22420" spans="1:2" x14ac:dyDescent="0.25">
      <c r="A22420" s="1">
        <v>371101608917828</v>
      </c>
      <c r="B22420" s="1">
        <v>740154827351687</v>
      </c>
    </row>
    <row r="22421" spans="1:2" x14ac:dyDescent="0.25">
      <c r="A22421" s="1">
        <v>856760027560202</v>
      </c>
      <c r="B22421" s="1">
        <v>810046944623337</v>
      </c>
    </row>
    <row r="22422" spans="1:2" x14ac:dyDescent="0.25">
      <c r="A22422" s="1">
        <v>834396798417411</v>
      </c>
      <c r="B22422" s="1">
        <v>400506111221467</v>
      </c>
    </row>
    <row r="22423" spans="1:2" x14ac:dyDescent="0.25">
      <c r="A22423" s="1">
        <v>833251503073411</v>
      </c>
      <c r="B22423" s="1">
        <v>401511116777211</v>
      </c>
    </row>
    <row r="22424" spans="1:2" x14ac:dyDescent="0.25">
      <c r="A22424" s="1">
        <v>832711820283406</v>
      </c>
      <c r="B22424" s="1">
        <v>841422790863758</v>
      </c>
    </row>
    <row r="22425" spans="1:2" x14ac:dyDescent="0.25">
      <c r="A22425" s="1">
        <v>884770184665034</v>
      </c>
      <c r="B22425" s="1">
        <v>543439721483716</v>
      </c>
    </row>
    <row r="22426" spans="1:2" x14ac:dyDescent="0.25">
      <c r="A22426" s="1">
        <v>615329413782330</v>
      </c>
      <c r="B22426" s="1">
        <v>342054587387414</v>
      </c>
    </row>
    <row r="22427" spans="1:2" x14ac:dyDescent="0.25">
      <c r="A22427" s="1">
        <v>401690754930658</v>
      </c>
      <c r="B22427" s="1">
        <v>720895822095554</v>
      </c>
    </row>
    <row r="22428" spans="1:2" x14ac:dyDescent="0.25">
      <c r="A22428" s="1">
        <v>973911761420836</v>
      </c>
      <c r="B22428" s="1">
        <v>541279037583672</v>
      </c>
    </row>
    <row r="22429" spans="1:2" x14ac:dyDescent="0.25">
      <c r="A22429" s="1">
        <v>667704987385224</v>
      </c>
      <c r="B22429" s="1">
        <v>681177847965947</v>
      </c>
    </row>
    <row r="22430" spans="1:2" x14ac:dyDescent="0.25">
      <c r="A22430" s="1">
        <v>105815449661306</v>
      </c>
      <c r="B22430" s="1">
        <v>458365912141791</v>
      </c>
    </row>
    <row r="22431" spans="1:2" x14ac:dyDescent="0.25">
      <c r="A22431" s="1">
        <v>512262676242529</v>
      </c>
      <c r="B22431" s="1">
        <v>933048922853185</v>
      </c>
    </row>
    <row r="22432" spans="1:2" x14ac:dyDescent="0.25">
      <c r="A22432" s="1">
        <v>188624676015707</v>
      </c>
      <c r="B22432" s="1">
        <v>120847596332627</v>
      </c>
    </row>
    <row r="22433" spans="1:2" x14ac:dyDescent="0.25">
      <c r="A22433" s="1">
        <v>428209464839032</v>
      </c>
      <c r="B22433" s="1">
        <v>650101082618169</v>
      </c>
    </row>
    <row r="22434" spans="1:2" x14ac:dyDescent="0.25">
      <c r="A22434" s="1">
        <v>179518165120948</v>
      </c>
      <c r="B22434" s="1">
        <v>559498752214436</v>
      </c>
    </row>
    <row r="22435" spans="1:2" x14ac:dyDescent="0.25">
      <c r="A22435" s="1">
        <v>699116153146346</v>
      </c>
      <c r="B22435" s="1">
        <v>314698822685510</v>
      </c>
    </row>
    <row r="22436" spans="1:2" x14ac:dyDescent="0.25">
      <c r="A22436" s="1">
        <v>518288113451056</v>
      </c>
      <c r="B22436" s="1">
        <v>535169939019978</v>
      </c>
    </row>
    <row r="22437" spans="1:2" x14ac:dyDescent="0.25">
      <c r="A22437" s="1">
        <v>152562811278736</v>
      </c>
      <c r="B22437" s="1">
        <v>810806900948737</v>
      </c>
    </row>
    <row r="22438" spans="1:2" x14ac:dyDescent="0.25">
      <c r="A22438" s="1">
        <v>356804930422798</v>
      </c>
      <c r="B22438" s="1">
        <v>450267785797983</v>
      </c>
    </row>
    <row r="22439" spans="1:2" x14ac:dyDescent="0.25">
      <c r="A22439" s="1">
        <v>184284044675762</v>
      </c>
      <c r="B22439" s="1">
        <v>437367824685946</v>
      </c>
    </row>
    <row r="22440" spans="1:2" x14ac:dyDescent="0.25">
      <c r="A22440" s="1">
        <v>577045022631463</v>
      </c>
      <c r="B22440" s="1">
        <v>297974271328351</v>
      </c>
    </row>
    <row r="22441" spans="1:2" x14ac:dyDescent="0.25">
      <c r="A22441" s="1">
        <v>921585066383906</v>
      </c>
      <c r="B22441" s="1">
        <v>254779835526756</v>
      </c>
    </row>
    <row r="22442" spans="1:2" x14ac:dyDescent="0.25">
      <c r="A22442" s="1">
        <v>364485159424790</v>
      </c>
      <c r="B22442" s="1">
        <v>498830386853245</v>
      </c>
    </row>
    <row r="22443" spans="1:2" x14ac:dyDescent="0.25">
      <c r="A22443" s="1">
        <v>160442108489300</v>
      </c>
      <c r="B22443" s="1">
        <v>451060109816549</v>
      </c>
    </row>
    <row r="22444" spans="1:2" x14ac:dyDescent="0.25">
      <c r="A22444" s="1">
        <v>244659571102698</v>
      </c>
      <c r="B22444" s="1">
        <v>506277759076610</v>
      </c>
    </row>
    <row r="22445" spans="1:2" x14ac:dyDescent="0.25">
      <c r="A22445" s="1">
        <v>551314627834816</v>
      </c>
      <c r="B22445" s="1">
        <v>362916632308687</v>
      </c>
    </row>
    <row r="22446" spans="1:2" x14ac:dyDescent="0.25">
      <c r="A22446" s="1">
        <v>539932047500181</v>
      </c>
      <c r="B22446" s="1">
        <v>597634058952563</v>
      </c>
    </row>
    <row r="22447" spans="1:2" x14ac:dyDescent="0.25">
      <c r="A22447" s="1">
        <v>416904083983597</v>
      </c>
      <c r="B22447" s="1">
        <v>582750852015416</v>
      </c>
    </row>
    <row r="22448" spans="1:2" x14ac:dyDescent="0.25">
      <c r="A22448" s="1">
        <v>724968196233669</v>
      </c>
      <c r="B22448" s="1">
        <v>430005959626695</v>
      </c>
    </row>
    <row r="22449" spans="1:2" x14ac:dyDescent="0.25">
      <c r="A22449" s="1">
        <v>108870525887647</v>
      </c>
      <c r="B22449" s="1">
        <v>461722085948381</v>
      </c>
    </row>
    <row r="22450" spans="1:2" x14ac:dyDescent="0.25">
      <c r="A22450" s="1">
        <v>167427396442447</v>
      </c>
      <c r="B22450" s="1">
        <v>422898907644237</v>
      </c>
    </row>
    <row r="22451" spans="1:2" x14ac:dyDescent="0.25">
      <c r="A22451" s="1">
        <v>970208156875375</v>
      </c>
      <c r="B22451" s="1">
        <v>341403949746215</v>
      </c>
    </row>
    <row r="22452" spans="1:2" x14ac:dyDescent="0.25">
      <c r="A22452" s="1">
        <v>546835263893844</v>
      </c>
      <c r="B22452" s="1">
        <v>930378864667918</v>
      </c>
    </row>
    <row r="22453" spans="1:2" x14ac:dyDescent="0.25">
      <c r="A22453" s="1">
        <v>250813946026548</v>
      </c>
      <c r="B22453" s="1">
        <v>602046729739895</v>
      </c>
    </row>
    <row r="22454" spans="1:2" x14ac:dyDescent="0.25">
      <c r="A22454" s="1">
        <v>405547947603823</v>
      </c>
      <c r="B22454" s="1">
        <v>446415240540397</v>
      </c>
    </row>
    <row r="22455" spans="1:2" x14ac:dyDescent="0.25">
      <c r="A22455" s="1">
        <v>460321201024643</v>
      </c>
      <c r="B22455" s="1">
        <v>629382188083286</v>
      </c>
    </row>
    <row r="22456" spans="1:2" x14ac:dyDescent="0.25">
      <c r="A22456" s="1">
        <v>182483248441989</v>
      </c>
      <c r="B22456" s="1">
        <v>610498550340247</v>
      </c>
    </row>
    <row r="22457" spans="1:2" x14ac:dyDescent="0.25">
      <c r="A22457" s="1">
        <v>342779273035160</v>
      </c>
      <c r="B22457" s="1">
        <v>279910577649986</v>
      </c>
    </row>
    <row r="22458" spans="1:2" x14ac:dyDescent="0.25">
      <c r="A22458" s="1">
        <v>982042477119955</v>
      </c>
      <c r="B22458" s="1">
        <v>973341138809288</v>
      </c>
    </row>
    <row r="22459" spans="1:2" x14ac:dyDescent="0.25">
      <c r="A22459" s="1">
        <v>164953720907016</v>
      </c>
      <c r="B22459" s="1">
        <v>235133431474937</v>
      </c>
    </row>
    <row r="22460" spans="1:2" x14ac:dyDescent="0.25">
      <c r="A22460" s="1">
        <v>842800237537088</v>
      </c>
      <c r="B22460" s="1">
        <v>480682945530733</v>
      </c>
    </row>
    <row r="22461" spans="1:2" x14ac:dyDescent="0.25">
      <c r="A22461" s="1">
        <v>688848029812896</v>
      </c>
      <c r="B22461" s="1">
        <v>940399731392420</v>
      </c>
    </row>
    <row r="22462" spans="1:2" x14ac:dyDescent="0.25">
      <c r="A22462" s="1">
        <v>610565609686112</v>
      </c>
      <c r="B22462" s="1">
        <v>114623472166885</v>
      </c>
    </row>
    <row r="22463" spans="1:2" x14ac:dyDescent="0.25">
      <c r="A22463" s="1">
        <v>820092841389264</v>
      </c>
      <c r="B22463" s="1">
        <v>272202410316950</v>
      </c>
    </row>
    <row r="22464" spans="1:2" x14ac:dyDescent="0.25">
      <c r="A22464" s="1">
        <v>648787836641766</v>
      </c>
      <c r="B22464" s="1">
        <v>971175926431823</v>
      </c>
    </row>
    <row r="22465" spans="1:2" x14ac:dyDescent="0.25">
      <c r="A22465" s="1">
        <v>578471309929393</v>
      </c>
      <c r="B22465" s="1">
        <v>614886503226794</v>
      </c>
    </row>
    <row r="22466" spans="1:2" x14ac:dyDescent="0.25">
      <c r="A22466" s="1">
        <v>326331201589175</v>
      </c>
      <c r="B22466" s="1">
        <v>732862542008549</v>
      </c>
    </row>
    <row r="22467" spans="1:2" x14ac:dyDescent="0.25">
      <c r="A22467" s="1">
        <v>925600580370226</v>
      </c>
      <c r="B22467" s="1">
        <v>730971439802909</v>
      </c>
    </row>
    <row r="22468" spans="1:2" x14ac:dyDescent="0.25">
      <c r="A22468" s="1">
        <v>126367768356105</v>
      </c>
      <c r="B22468" s="1">
        <v>359018594546744</v>
      </c>
    </row>
    <row r="22469" spans="1:2" x14ac:dyDescent="0.25">
      <c r="A22469" s="1">
        <v>495194436172691</v>
      </c>
      <c r="B22469" s="1">
        <v>626383966116364</v>
      </c>
    </row>
    <row r="22470" spans="1:2" x14ac:dyDescent="0.25">
      <c r="A22470" s="1">
        <v>951178212286845</v>
      </c>
      <c r="B22470" s="1">
        <v>968027071914610</v>
      </c>
    </row>
    <row r="22471" spans="1:2" x14ac:dyDescent="0.25">
      <c r="A22471" s="1">
        <v>807544089148113</v>
      </c>
      <c r="B22471" s="1">
        <v>541313400477456</v>
      </c>
    </row>
    <row r="22472" spans="1:2" x14ac:dyDescent="0.25">
      <c r="A22472" s="1">
        <v>768383936421794</v>
      </c>
      <c r="B22472" s="1">
        <v>881413172882807</v>
      </c>
    </row>
    <row r="22473" spans="1:2" x14ac:dyDescent="0.25">
      <c r="A22473" s="1">
        <v>899176666731553</v>
      </c>
      <c r="B22473" s="1">
        <v>271904602764067</v>
      </c>
    </row>
    <row r="22474" spans="1:2" x14ac:dyDescent="0.25">
      <c r="A22474" s="1">
        <v>730655820029079</v>
      </c>
      <c r="B22474" s="1">
        <v>998929785122157</v>
      </c>
    </row>
    <row r="22475" spans="1:2" x14ac:dyDescent="0.25">
      <c r="A22475" s="1">
        <v>904555173113482</v>
      </c>
      <c r="B22475" s="1">
        <v>269897951071530</v>
      </c>
    </row>
    <row r="22476" spans="1:2" x14ac:dyDescent="0.25">
      <c r="A22476" s="1">
        <v>509511317755630</v>
      </c>
      <c r="B22476" s="1">
        <v>698005652012710</v>
      </c>
    </row>
    <row r="22477" spans="1:2" x14ac:dyDescent="0.25">
      <c r="A22477" s="1">
        <v>197915227186582</v>
      </c>
      <c r="B22477" s="1">
        <v>708987725173977</v>
      </c>
    </row>
    <row r="22478" spans="1:2" x14ac:dyDescent="0.25">
      <c r="A22478" s="1">
        <v>900505890964384</v>
      </c>
      <c r="B22478" s="1">
        <v>844494554510956</v>
      </c>
    </row>
    <row r="22479" spans="1:2" x14ac:dyDescent="0.25">
      <c r="A22479" s="1">
        <v>784599139410823</v>
      </c>
      <c r="B22479" s="1">
        <v>756306655170893</v>
      </c>
    </row>
    <row r="22480" spans="1:2" x14ac:dyDescent="0.25">
      <c r="A22480" s="1">
        <v>202377610146012</v>
      </c>
      <c r="B22480" s="1">
        <v>741132622024794</v>
      </c>
    </row>
    <row r="22481" spans="1:2" x14ac:dyDescent="0.25">
      <c r="A22481" s="1">
        <v>668588831407362</v>
      </c>
      <c r="B22481" s="1">
        <v>459983964814373</v>
      </c>
    </row>
    <row r="22482" spans="1:2" x14ac:dyDescent="0.25">
      <c r="A22482" s="1">
        <v>577898269800109</v>
      </c>
      <c r="B22482" s="1">
        <v>931120783895916</v>
      </c>
    </row>
    <row r="22483" spans="1:2" x14ac:dyDescent="0.25">
      <c r="A22483" s="1">
        <v>996255986193465</v>
      </c>
      <c r="B22483" s="1">
        <v>949320667470554</v>
      </c>
    </row>
    <row r="22484" spans="1:2" x14ac:dyDescent="0.25">
      <c r="A22484" s="1">
        <v>743458167043702</v>
      </c>
      <c r="B22484" s="1">
        <v>668589449792258</v>
      </c>
    </row>
    <row r="22485" spans="1:2" x14ac:dyDescent="0.25">
      <c r="A22485" s="1">
        <v>830466649536810</v>
      </c>
      <c r="B22485" s="1">
        <v>447909716057645</v>
      </c>
    </row>
    <row r="22486" spans="1:2" x14ac:dyDescent="0.25">
      <c r="A22486" s="1">
        <v>488146464403436</v>
      </c>
      <c r="B22486" s="1">
        <v>952358200864350</v>
      </c>
    </row>
    <row r="22487" spans="1:2" x14ac:dyDescent="0.25">
      <c r="A22487" s="1">
        <v>965284098982607</v>
      </c>
      <c r="B22487" s="1">
        <v>187030481958969</v>
      </c>
    </row>
    <row r="22488" spans="1:2" x14ac:dyDescent="0.25">
      <c r="A22488" s="1">
        <v>750565614470848</v>
      </c>
      <c r="B22488" s="1">
        <v>262651286974063</v>
      </c>
    </row>
    <row r="22489" spans="1:2" x14ac:dyDescent="0.25">
      <c r="A22489" s="1">
        <v>119360893020731</v>
      </c>
      <c r="B22489" s="1">
        <v>321598033562359</v>
      </c>
    </row>
    <row r="22490" spans="1:2" x14ac:dyDescent="0.25">
      <c r="A22490" s="1">
        <v>374281187260752</v>
      </c>
      <c r="B22490" s="1">
        <v>213120851449186</v>
      </c>
    </row>
    <row r="22491" spans="1:2" x14ac:dyDescent="0.25">
      <c r="A22491" s="1">
        <v>402723690722168</v>
      </c>
      <c r="B22491" s="1">
        <v>445980422856283</v>
      </c>
    </row>
    <row r="22492" spans="1:2" x14ac:dyDescent="0.25">
      <c r="A22492" s="1">
        <v>808116026929767</v>
      </c>
      <c r="B22492" s="1">
        <v>337331706064112</v>
      </c>
    </row>
    <row r="22493" spans="1:2" x14ac:dyDescent="0.25">
      <c r="A22493" s="1">
        <v>852988843342882</v>
      </c>
      <c r="B22493" s="1">
        <v>803568925314437</v>
      </c>
    </row>
    <row r="22494" spans="1:2" x14ac:dyDescent="0.25">
      <c r="A22494" s="1">
        <v>486388642061880</v>
      </c>
      <c r="B22494" s="1">
        <v>131653615930166</v>
      </c>
    </row>
    <row r="22495" spans="1:2" x14ac:dyDescent="0.25">
      <c r="A22495" s="1">
        <v>329018583928164</v>
      </c>
      <c r="B22495" s="1">
        <v>234885307834721</v>
      </c>
    </row>
    <row r="22496" spans="1:2" x14ac:dyDescent="0.25">
      <c r="A22496" s="1">
        <v>977955331104373</v>
      </c>
      <c r="B22496" s="1">
        <v>540245458419910</v>
      </c>
    </row>
    <row r="22497" spans="1:2" x14ac:dyDescent="0.25">
      <c r="A22497" s="1">
        <v>573908388788246</v>
      </c>
      <c r="B22497" s="1">
        <v>315105770925871</v>
      </c>
    </row>
    <row r="22498" spans="1:2" x14ac:dyDescent="0.25">
      <c r="A22498" s="1">
        <v>183758930959571</v>
      </c>
      <c r="B22498" s="1">
        <v>866106286877259</v>
      </c>
    </row>
    <row r="22499" spans="1:2" x14ac:dyDescent="0.25">
      <c r="A22499" s="1">
        <v>779382823340310</v>
      </c>
      <c r="B22499" s="1">
        <v>806797434792512</v>
      </c>
    </row>
    <row r="22500" spans="1:2" x14ac:dyDescent="0.25">
      <c r="A22500" s="1">
        <v>365743445202165</v>
      </c>
      <c r="B22500" s="1">
        <v>381934684687340</v>
      </c>
    </row>
    <row r="22501" spans="1:2" x14ac:dyDescent="0.25">
      <c r="A22501" s="1">
        <v>332173525317136</v>
      </c>
      <c r="B22501" s="1">
        <v>874905355194748</v>
      </c>
    </row>
    <row r="22502" spans="1:2" x14ac:dyDescent="0.25">
      <c r="A22502" s="1">
        <v>525291402867897</v>
      </c>
      <c r="B22502" s="1">
        <v>183054337020625</v>
      </c>
    </row>
    <row r="22503" spans="1:2" x14ac:dyDescent="0.25">
      <c r="A22503" s="1">
        <v>823185435540564</v>
      </c>
      <c r="B22503" s="1">
        <v>307585919852683</v>
      </c>
    </row>
    <row r="22504" spans="1:2" x14ac:dyDescent="0.25">
      <c r="A22504" s="1">
        <v>854337815205969</v>
      </c>
      <c r="B22504" s="1">
        <v>914927409547828</v>
      </c>
    </row>
    <row r="22505" spans="1:2" x14ac:dyDescent="0.25">
      <c r="A22505" s="1">
        <v>620555232231709</v>
      </c>
      <c r="B22505" s="1">
        <v>415115598116811</v>
      </c>
    </row>
    <row r="22506" spans="1:2" x14ac:dyDescent="0.25">
      <c r="A22506" s="1">
        <v>139747257424143</v>
      </c>
      <c r="B22506" s="1">
        <v>405556471199265</v>
      </c>
    </row>
    <row r="22507" spans="1:2" x14ac:dyDescent="0.25">
      <c r="A22507" s="1">
        <v>125399039737237</v>
      </c>
      <c r="B22507" s="1">
        <v>830814885323284</v>
      </c>
    </row>
    <row r="22508" spans="1:2" x14ac:dyDescent="0.25">
      <c r="A22508" s="1">
        <v>718289994858546</v>
      </c>
      <c r="B22508" s="1">
        <v>163524273343754</v>
      </c>
    </row>
    <row r="22509" spans="1:2" x14ac:dyDescent="0.25">
      <c r="A22509" s="1">
        <v>649371992277083</v>
      </c>
      <c r="B22509" s="1">
        <v>957569974368429</v>
      </c>
    </row>
    <row r="22510" spans="1:2" x14ac:dyDescent="0.25">
      <c r="A22510" s="1">
        <v>812671126949950</v>
      </c>
      <c r="B22510" s="1">
        <v>118834663929093</v>
      </c>
    </row>
    <row r="22511" spans="1:2" x14ac:dyDescent="0.25">
      <c r="A22511" s="1">
        <v>254798990245789</v>
      </c>
      <c r="B22511" s="1">
        <v>876331621353494</v>
      </c>
    </row>
    <row r="22512" spans="1:2" x14ac:dyDescent="0.25">
      <c r="A22512" s="1">
        <v>850546675683564</v>
      </c>
      <c r="B22512" s="1">
        <v>527368390752381</v>
      </c>
    </row>
    <row r="22513" spans="1:2" x14ac:dyDescent="0.25">
      <c r="A22513" s="1">
        <v>738138854469948</v>
      </c>
      <c r="B22513" s="1">
        <v>972249081553428</v>
      </c>
    </row>
    <row r="22514" spans="1:2" x14ac:dyDescent="0.25">
      <c r="A22514" s="1">
        <v>518885700597880</v>
      </c>
      <c r="B22514" s="1">
        <v>966041941564537</v>
      </c>
    </row>
    <row r="22515" spans="1:2" x14ac:dyDescent="0.25">
      <c r="A22515" s="1">
        <v>365063016971073</v>
      </c>
      <c r="B22515" s="1">
        <v>445945334360266</v>
      </c>
    </row>
    <row r="22516" spans="1:2" x14ac:dyDescent="0.25">
      <c r="A22516" s="1">
        <v>840332880286384</v>
      </c>
      <c r="B22516" s="1">
        <v>666208256295347</v>
      </c>
    </row>
    <row r="22517" spans="1:2" x14ac:dyDescent="0.25">
      <c r="A22517" s="1">
        <v>628711975269942</v>
      </c>
      <c r="B22517" s="1">
        <v>225759058097642</v>
      </c>
    </row>
    <row r="22518" spans="1:2" x14ac:dyDescent="0.25">
      <c r="A22518" s="1">
        <v>285396113240438</v>
      </c>
      <c r="B22518" s="1">
        <v>755430735440531</v>
      </c>
    </row>
    <row r="22519" spans="1:2" x14ac:dyDescent="0.25">
      <c r="A22519" s="1">
        <v>258368114140912</v>
      </c>
      <c r="B22519" s="1">
        <v>802444798927696</v>
      </c>
    </row>
    <row r="22520" spans="1:2" x14ac:dyDescent="0.25">
      <c r="A22520" s="1">
        <v>248526285361806</v>
      </c>
      <c r="B22520" s="1">
        <v>381366083466521</v>
      </c>
    </row>
    <row r="22521" spans="1:2" x14ac:dyDescent="0.25">
      <c r="A22521" s="1">
        <v>611587350470137</v>
      </c>
      <c r="B22521" s="1">
        <v>828357980460733</v>
      </c>
    </row>
    <row r="22522" spans="1:2" x14ac:dyDescent="0.25">
      <c r="A22522" s="1">
        <v>943767760261730</v>
      </c>
      <c r="B22522" s="1">
        <v>949242766548784</v>
      </c>
    </row>
    <row r="22523" spans="1:2" x14ac:dyDescent="0.25">
      <c r="A22523" s="1">
        <v>514312914656484</v>
      </c>
      <c r="B22523" s="1">
        <v>416808749982896</v>
      </c>
    </row>
    <row r="22524" spans="1:2" x14ac:dyDescent="0.25">
      <c r="A22524" s="1">
        <v>699677920214885</v>
      </c>
      <c r="B22524" s="1">
        <v>493914090498644</v>
      </c>
    </row>
    <row r="22525" spans="1:2" x14ac:dyDescent="0.25">
      <c r="A22525" s="1">
        <v>953767231052584</v>
      </c>
      <c r="B22525" s="1">
        <v>567741272475153</v>
      </c>
    </row>
    <row r="22526" spans="1:2" x14ac:dyDescent="0.25">
      <c r="A22526" s="1">
        <v>112203496529007</v>
      </c>
      <c r="B22526" s="1">
        <v>432678620391954</v>
      </c>
    </row>
    <row r="22527" spans="1:2" x14ac:dyDescent="0.25">
      <c r="A22527" s="1">
        <v>433584475125573</v>
      </c>
      <c r="B22527" s="1">
        <v>126906259257802</v>
      </c>
    </row>
    <row r="22528" spans="1:2" x14ac:dyDescent="0.25">
      <c r="A22528" s="1">
        <v>375539196410581</v>
      </c>
      <c r="B22528" s="1">
        <v>853406021086199</v>
      </c>
    </row>
    <row r="22529" spans="1:2" x14ac:dyDescent="0.25">
      <c r="A22529" s="1">
        <v>738260711889572</v>
      </c>
      <c r="B22529" s="1">
        <v>380319827131108</v>
      </c>
    </row>
    <row r="22530" spans="1:2" x14ac:dyDescent="0.25">
      <c r="A22530" s="1">
        <v>871712094980843</v>
      </c>
      <c r="B22530" s="1">
        <v>632880190492569</v>
      </c>
    </row>
    <row r="22531" spans="1:2" x14ac:dyDescent="0.25">
      <c r="A22531" s="1">
        <v>726670856734746</v>
      </c>
      <c r="B22531" s="1">
        <v>610318460554128</v>
      </c>
    </row>
    <row r="22532" spans="1:2" x14ac:dyDescent="0.25">
      <c r="A22532" s="1">
        <v>183149214444421</v>
      </c>
      <c r="B22532" s="1">
        <v>258494805798091</v>
      </c>
    </row>
    <row r="22533" spans="1:2" x14ac:dyDescent="0.25">
      <c r="A22533" s="1">
        <v>157104920181433</v>
      </c>
      <c r="B22533" s="1">
        <v>412024246930032</v>
      </c>
    </row>
    <row r="22534" spans="1:2" x14ac:dyDescent="0.25">
      <c r="A22534" s="1">
        <v>599585946734221</v>
      </c>
      <c r="B22534" s="1">
        <v>669677996863009</v>
      </c>
    </row>
    <row r="22535" spans="1:2" x14ac:dyDescent="0.25">
      <c r="A22535" s="1">
        <v>853103446235470</v>
      </c>
      <c r="B22535" s="1">
        <v>461744254202292</v>
      </c>
    </row>
    <row r="22536" spans="1:2" x14ac:dyDescent="0.25">
      <c r="A22536" s="1">
        <v>651975473099797</v>
      </c>
      <c r="B22536" s="1">
        <v>224104005788043</v>
      </c>
    </row>
    <row r="22537" spans="1:2" x14ac:dyDescent="0.25">
      <c r="A22537" s="1">
        <v>654958639628477</v>
      </c>
      <c r="B22537" s="1">
        <v>741952067937589</v>
      </c>
    </row>
    <row r="22538" spans="1:2" x14ac:dyDescent="0.25">
      <c r="A22538" s="1">
        <v>193026497738492</v>
      </c>
      <c r="B22538" s="1">
        <v>153304716750018</v>
      </c>
    </row>
    <row r="22539" spans="1:2" x14ac:dyDescent="0.25">
      <c r="A22539" s="1">
        <v>290880343900219</v>
      </c>
      <c r="B22539" s="1">
        <v>159899738362924</v>
      </c>
    </row>
    <row r="22540" spans="1:2" x14ac:dyDescent="0.25">
      <c r="A22540" s="1">
        <v>959475243086784</v>
      </c>
      <c r="B22540" s="1">
        <v>894415661657156</v>
      </c>
    </row>
    <row r="22541" spans="1:2" x14ac:dyDescent="0.25">
      <c r="A22541" s="1">
        <v>544476736479379</v>
      </c>
      <c r="B22541" s="1">
        <v>142674013410922</v>
      </c>
    </row>
    <row r="22542" spans="1:2" x14ac:dyDescent="0.25">
      <c r="A22542" s="1">
        <v>828323936591724</v>
      </c>
      <c r="B22542" s="1">
        <v>842281928188443</v>
      </c>
    </row>
    <row r="22543" spans="1:2" x14ac:dyDescent="0.25">
      <c r="A22543" s="1">
        <v>981861784393692</v>
      </c>
      <c r="B22543" s="1">
        <v>359721702152033</v>
      </c>
    </row>
    <row r="22544" spans="1:2" x14ac:dyDescent="0.25">
      <c r="A22544" s="1">
        <v>323610225996630</v>
      </c>
      <c r="B22544" s="1">
        <v>646484170630446</v>
      </c>
    </row>
    <row r="22545" spans="1:2" x14ac:dyDescent="0.25">
      <c r="A22545" s="1">
        <v>333895291405713</v>
      </c>
      <c r="B22545" s="1">
        <v>833593173036240</v>
      </c>
    </row>
    <row r="22546" spans="1:2" x14ac:dyDescent="0.25">
      <c r="A22546" s="1">
        <v>206820082911306</v>
      </c>
      <c r="B22546" s="1">
        <v>249987723881052</v>
      </c>
    </row>
    <row r="22547" spans="1:2" x14ac:dyDescent="0.25">
      <c r="A22547" s="1">
        <v>412475103884006</v>
      </c>
      <c r="B22547" s="1">
        <v>308462473373049</v>
      </c>
    </row>
    <row r="22548" spans="1:2" x14ac:dyDescent="0.25">
      <c r="A22548" s="1">
        <v>739071958365502</v>
      </c>
      <c r="B22548" s="1">
        <v>996913489305951</v>
      </c>
    </row>
    <row r="22549" spans="1:2" x14ac:dyDescent="0.25">
      <c r="A22549" s="1">
        <v>219809245764135</v>
      </c>
      <c r="B22549" s="1">
        <v>753755834584261</v>
      </c>
    </row>
    <row r="22550" spans="1:2" x14ac:dyDescent="0.25">
      <c r="A22550" s="1">
        <v>140251015761553</v>
      </c>
      <c r="B22550" s="1">
        <v>255424421349592</v>
      </c>
    </row>
    <row r="22551" spans="1:2" x14ac:dyDescent="0.25">
      <c r="A22551" s="1">
        <v>555101621104312</v>
      </c>
      <c r="B22551" s="1">
        <v>219824124463296</v>
      </c>
    </row>
    <row r="22552" spans="1:2" x14ac:dyDescent="0.25">
      <c r="A22552" s="1">
        <v>156427982437765</v>
      </c>
      <c r="B22552" s="1">
        <v>627784491779440</v>
      </c>
    </row>
    <row r="22553" spans="1:2" x14ac:dyDescent="0.25">
      <c r="A22553" s="1">
        <v>458643094805125</v>
      </c>
      <c r="B22553" s="1">
        <v>919103988353547</v>
      </c>
    </row>
    <row r="22554" spans="1:2" x14ac:dyDescent="0.25">
      <c r="A22554" s="1">
        <v>523271264230431</v>
      </c>
      <c r="B22554" s="1">
        <v>650553444165522</v>
      </c>
    </row>
    <row r="22555" spans="1:2" x14ac:dyDescent="0.25">
      <c r="A22555" s="1">
        <v>720562535001469</v>
      </c>
      <c r="B22555" s="1">
        <v>909883340801198</v>
      </c>
    </row>
    <row r="22556" spans="1:2" x14ac:dyDescent="0.25">
      <c r="A22556" s="1">
        <v>576851003448372</v>
      </c>
      <c r="B22556" s="1">
        <v>699951132627142</v>
      </c>
    </row>
    <row r="22557" spans="1:2" x14ac:dyDescent="0.25">
      <c r="A22557" s="1">
        <v>154099338524201</v>
      </c>
      <c r="B22557" s="1">
        <v>842559543664236</v>
      </c>
    </row>
    <row r="22558" spans="1:2" x14ac:dyDescent="0.25">
      <c r="A22558" s="1">
        <v>489590538438745</v>
      </c>
      <c r="B22558" s="1">
        <v>511581100912031</v>
      </c>
    </row>
    <row r="22559" spans="1:2" x14ac:dyDescent="0.25">
      <c r="A22559" s="1">
        <v>640805966391427</v>
      </c>
      <c r="B22559" s="1">
        <v>787121209416631</v>
      </c>
    </row>
    <row r="22560" spans="1:2" x14ac:dyDescent="0.25">
      <c r="A22560" s="1">
        <v>677619651276938</v>
      </c>
      <c r="B22560" s="1">
        <v>360954021708934</v>
      </c>
    </row>
    <row r="22561" spans="1:2" x14ac:dyDescent="0.25">
      <c r="A22561" s="1">
        <v>328723931652590</v>
      </c>
      <c r="B22561" s="1">
        <v>488738791935941</v>
      </c>
    </row>
    <row r="22562" spans="1:2" x14ac:dyDescent="0.25">
      <c r="A22562" s="1">
        <v>952335305870874</v>
      </c>
      <c r="B22562" s="1">
        <v>638289315901098</v>
      </c>
    </row>
    <row r="22563" spans="1:2" x14ac:dyDescent="0.25">
      <c r="A22563" s="1">
        <v>952837164318778</v>
      </c>
      <c r="B22563" s="1">
        <v>584970948124230</v>
      </c>
    </row>
    <row r="22564" spans="1:2" x14ac:dyDescent="0.25">
      <c r="A22564" s="1">
        <v>535553439205277</v>
      </c>
      <c r="B22564" s="1">
        <v>987036690758192</v>
      </c>
    </row>
    <row r="22565" spans="1:2" x14ac:dyDescent="0.25">
      <c r="A22565" s="1">
        <v>421176468847717</v>
      </c>
      <c r="B22565" s="1">
        <v>187035808618485</v>
      </c>
    </row>
    <row r="22566" spans="1:2" x14ac:dyDescent="0.25">
      <c r="A22566" s="1">
        <v>851324398926283</v>
      </c>
      <c r="B22566" s="1">
        <v>887711781478061</v>
      </c>
    </row>
    <row r="22567" spans="1:2" x14ac:dyDescent="0.25">
      <c r="A22567" s="1">
        <v>289146880155699</v>
      </c>
      <c r="B22567" s="1">
        <v>167784158192486</v>
      </c>
    </row>
    <row r="22568" spans="1:2" x14ac:dyDescent="0.25">
      <c r="A22568" s="1">
        <v>257283919093230</v>
      </c>
      <c r="B22568" s="1">
        <v>507275767220832</v>
      </c>
    </row>
    <row r="22569" spans="1:2" x14ac:dyDescent="0.25">
      <c r="A22569" s="1">
        <v>695404138918932</v>
      </c>
      <c r="B22569" s="1">
        <v>695728495010064</v>
      </c>
    </row>
    <row r="22570" spans="1:2" x14ac:dyDescent="0.25">
      <c r="A22570" s="1">
        <v>320615726635474</v>
      </c>
      <c r="B22570" s="1">
        <v>942143905362861</v>
      </c>
    </row>
    <row r="22571" spans="1:2" x14ac:dyDescent="0.25">
      <c r="A22571" s="1">
        <v>393606333749289</v>
      </c>
      <c r="B22571" s="1">
        <v>422155199938163</v>
      </c>
    </row>
    <row r="22572" spans="1:2" x14ac:dyDescent="0.25">
      <c r="A22572" s="1">
        <v>634356435299965</v>
      </c>
      <c r="B22572" s="1">
        <v>315728006419636</v>
      </c>
    </row>
    <row r="22573" spans="1:2" x14ac:dyDescent="0.25">
      <c r="A22573" s="1">
        <v>484554887269949</v>
      </c>
      <c r="B22573" s="1">
        <v>114683443521318</v>
      </c>
    </row>
    <row r="22574" spans="1:2" x14ac:dyDescent="0.25">
      <c r="A22574" s="1">
        <v>296765586598535</v>
      </c>
      <c r="B22574" s="1">
        <v>765973016723072</v>
      </c>
    </row>
    <row r="22575" spans="1:2" x14ac:dyDescent="0.25">
      <c r="A22575" s="1">
        <v>623472513818604</v>
      </c>
      <c r="B22575" s="1">
        <v>229352401729831</v>
      </c>
    </row>
    <row r="22576" spans="1:2" x14ac:dyDescent="0.25">
      <c r="A22576" s="1">
        <v>416470582142846</v>
      </c>
      <c r="B22576" s="1">
        <v>383869811360790</v>
      </c>
    </row>
    <row r="22577" spans="1:2" x14ac:dyDescent="0.25">
      <c r="A22577" s="1">
        <v>695407203929616</v>
      </c>
      <c r="B22577" s="1">
        <v>302241087690982</v>
      </c>
    </row>
    <row r="22578" spans="1:2" x14ac:dyDescent="0.25">
      <c r="A22578" s="1">
        <v>817398280785367</v>
      </c>
      <c r="B22578" s="1">
        <v>158916744204258</v>
      </c>
    </row>
    <row r="22579" spans="1:2" x14ac:dyDescent="0.25">
      <c r="A22579" s="1">
        <v>580030033382000</v>
      </c>
      <c r="B22579" s="1">
        <v>604695361680840</v>
      </c>
    </row>
    <row r="22580" spans="1:2" x14ac:dyDescent="0.25">
      <c r="A22580" s="1">
        <v>328631748723262</v>
      </c>
      <c r="B22580" s="1">
        <v>501560057346659</v>
      </c>
    </row>
    <row r="22581" spans="1:2" x14ac:dyDescent="0.25">
      <c r="A22581" s="1">
        <v>874555853877991</v>
      </c>
      <c r="B22581" s="1">
        <v>550146378232177</v>
      </c>
    </row>
    <row r="22582" spans="1:2" x14ac:dyDescent="0.25">
      <c r="A22582" s="1">
        <v>574183110187781</v>
      </c>
      <c r="B22582" s="1">
        <v>851686133944008</v>
      </c>
    </row>
    <row r="22583" spans="1:2" x14ac:dyDescent="0.25">
      <c r="A22583" s="1">
        <v>806785292060744</v>
      </c>
      <c r="B22583" s="1">
        <v>359267826882627</v>
      </c>
    </row>
    <row r="22584" spans="1:2" x14ac:dyDescent="0.25">
      <c r="A22584" s="1">
        <v>950666987592429</v>
      </c>
      <c r="B22584" s="1">
        <v>872946240872877</v>
      </c>
    </row>
    <row r="22585" spans="1:2" x14ac:dyDescent="0.25">
      <c r="A22585" s="1">
        <v>219636919666333</v>
      </c>
      <c r="B22585" s="1">
        <v>953850821401587</v>
      </c>
    </row>
    <row r="22586" spans="1:2" x14ac:dyDescent="0.25">
      <c r="A22586" s="1">
        <v>119509063306441</v>
      </c>
      <c r="B22586" s="1">
        <v>322581392523138</v>
      </c>
    </row>
    <row r="22587" spans="1:2" x14ac:dyDescent="0.25">
      <c r="A22587" s="1">
        <v>828210059916547</v>
      </c>
      <c r="B22587" s="1">
        <v>960757606977429</v>
      </c>
    </row>
    <row r="22588" spans="1:2" x14ac:dyDescent="0.25">
      <c r="A22588" s="1">
        <v>844140372238342</v>
      </c>
      <c r="B22588" s="1">
        <v>222402244872090</v>
      </c>
    </row>
    <row r="22589" spans="1:2" x14ac:dyDescent="0.25">
      <c r="A22589" s="1">
        <v>976708391297038</v>
      </c>
      <c r="B22589" s="1">
        <v>165330879021283</v>
      </c>
    </row>
    <row r="22590" spans="1:2" x14ac:dyDescent="0.25">
      <c r="A22590" s="1">
        <v>471785979577991</v>
      </c>
      <c r="B22590" s="1">
        <v>613257989998207</v>
      </c>
    </row>
    <row r="22591" spans="1:2" x14ac:dyDescent="0.25">
      <c r="A22591" s="1">
        <v>600886080993850</v>
      </c>
      <c r="B22591" s="1">
        <v>788196342472687</v>
      </c>
    </row>
    <row r="22592" spans="1:2" x14ac:dyDescent="0.25">
      <c r="A22592" s="1">
        <v>887769671231997</v>
      </c>
      <c r="B22592" s="1">
        <v>420135811147456</v>
      </c>
    </row>
    <row r="22593" spans="1:2" x14ac:dyDescent="0.25">
      <c r="A22593" s="1">
        <v>292210498004019</v>
      </c>
      <c r="B22593" s="1">
        <v>834307748990555</v>
      </c>
    </row>
    <row r="22594" spans="1:2" x14ac:dyDescent="0.25">
      <c r="A22594" s="1">
        <v>639914642058913</v>
      </c>
      <c r="B22594" s="1">
        <v>361309240974068</v>
      </c>
    </row>
    <row r="22595" spans="1:2" x14ac:dyDescent="0.25">
      <c r="A22595" s="1">
        <v>688599737786685</v>
      </c>
      <c r="B22595" s="1">
        <v>978064823295587</v>
      </c>
    </row>
    <row r="22596" spans="1:2" x14ac:dyDescent="0.25">
      <c r="A22596" s="1">
        <v>439783682182457</v>
      </c>
      <c r="B22596" s="1">
        <v>762689926148437</v>
      </c>
    </row>
    <row r="22597" spans="1:2" x14ac:dyDescent="0.25">
      <c r="A22597" s="1">
        <v>992381260964950</v>
      </c>
      <c r="B22597" s="1">
        <v>100910057387076</v>
      </c>
    </row>
    <row r="22598" spans="1:2" x14ac:dyDescent="0.25">
      <c r="A22598" s="1">
        <v>351260558722459</v>
      </c>
      <c r="B22598" s="1">
        <v>880928977911190</v>
      </c>
    </row>
    <row r="22599" spans="1:2" x14ac:dyDescent="0.25">
      <c r="A22599" s="1">
        <v>350170041252155</v>
      </c>
      <c r="B22599" s="1">
        <v>863917791800418</v>
      </c>
    </row>
    <row r="22600" spans="1:2" x14ac:dyDescent="0.25">
      <c r="A22600" s="1">
        <v>806300522763178</v>
      </c>
      <c r="B22600" s="1">
        <v>348579759523206</v>
      </c>
    </row>
    <row r="22601" spans="1:2" x14ac:dyDescent="0.25">
      <c r="A22601" s="1">
        <v>135218959501448</v>
      </c>
      <c r="B22601" s="1">
        <v>175553931291517</v>
      </c>
    </row>
    <row r="22602" spans="1:2" x14ac:dyDescent="0.25">
      <c r="A22602" s="1">
        <v>199183521958948</v>
      </c>
      <c r="B22602" s="1">
        <v>577742399969623</v>
      </c>
    </row>
    <row r="22603" spans="1:2" x14ac:dyDescent="0.25">
      <c r="A22603" s="1">
        <v>596382278121622</v>
      </c>
      <c r="B22603" s="1">
        <v>460377710850462</v>
      </c>
    </row>
    <row r="22604" spans="1:2" x14ac:dyDescent="0.25">
      <c r="A22604" s="1">
        <v>607772909713422</v>
      </c>
      <c r="B22604" s="1">
        <v>433919389287462</v>
      </c>
    </row>
    <row r="22605" spans="1:2" x14ac:dyDescent="0.25">
      <c r="A22605" s="1">
        <v>147182542171423</v>
      </c>
      <c r="B22605" s="1">
        <v>283676521880818</v>
      </c>
    </row>
    <row r="22606" spans="1:2" x14ac:dyDescent="0.25">
      <c r="A22606" s="1">
        <v>503106068123998</v>
      </c>
      <c r="B22606" s="1">
        <v>710287191720236</v>
      </c>
    </row>
    <row r="22607" spans="1:2" x14ac:dyDescent="0.25">
      <c r="A22607" s="1">
        <v>140762411295606</v>
      </c>
      <c r="B22607" s="1">
        <v>690480765245036</v>
      </c>
    </row>
    <row r="22608" spans="1:2" x14ac:dyDescent="0.25">
      <c r="A22608" s="1">
        <v>722005527932359</v>
      </c>
      <c r="B22608" s="1">
        <v>800271965462199</v>
      </c>
    </row>
    <row r="22609" spans="1:2" x14ac:dyDescent="0.25">
      <c r="A22609" s="1">
        <v>628442222103683</v>
      </c>
      <c r="B22609" s="1">
        <v>361238205422980</v>
      </c>
    </row>
    <row r="22610" spans="1:2" x14ac:dyDescent="0.25">
      <c r="A22610" s="1">
        <v>384624559700079</v>
      </c>
      <c r="B22610" s="1">
        <v>182306293356265</v>
      </c>
    </row>
    <row r="22611" spans="1:2" x14ac:dyDescent="0.25">
      <c r="A22611" s="1">
        <v>729510541992556</v>
      </c>
      <c r="B22611" s="1">
        <v>474170631905325</v>
      </c>
    </row>
    <row r="22612" spans="1:2" x14ac:dyDescent="0.25">
      <c r="A22612" s="1">
        <v>640463225400896</v>
      </c>
      <c r="B22612" s="1">
        <v>857592633871981</v>
      </c>
    </row>
    <row r="22613" spans="1:2" x14ac:dyDescent="0.25">
      <c r="A22613" s="1">
        <v>226681729590306</v>
      </c>
      <c r="B22613" s="1">
        <v>242580695655648</v>
      </c>
    </row>
    <row r="22614" spans="1:2" x14ac:dyDescent="0.25">
      <c r="A22614" s="1">
        <v>240889948828369</v>
      </c>
      <c r="B22614" s="1">
        <v>142002538332131</v>
      </c>
    </row>
    <row r="22615" spans="1:2" x14ac:dyDescent="0.25">
      <c r="A22615" s="1">
        <v>263342247828491</v>
      </c>
      <c r="B22615" s="1">
        <v>647897339495839</v>
      </c>
    </row>
    <row r="22616" spans="1:2" x14ac:dyDescent="0.25">
      <c r="A22616" s="1">
        <v>174218236202871</v>
      </c>
      <c r="B22616" s="1">
        <v>614929576742740</v>
      </c>
    </row>
    <row r="22617" spans="1:2" x14ac:dyDescent="0.25">
      <c r="A22617" s="1">
        <v>705034492031207</v>
      </c>
      <c r="B22617" s="1">
        <v>435199678761265</v>
      </c>
    </row>
    <row r="22618" spans="1:2" x14ac:dyDescent="0.25">
      <c r="A22618" s="1">
        <v>803374136950541</v>
      </c>
      <c r="B22618" s="1">
        <v>762218906899604</v>
      </c>
    </row>
    <row r="22619" spans="1:2" x14ac:dyDescent="0.25">
      <c r="A22619" s="1">
        <v>422823113276402</v>
      </c>
      <c r="B22619" s="1">
        <v>420241291399949</v>
      </c>
    </row>
    <row r="22620" spans="1:2" x14ac:dyDescent="0.25">
      <c r="A22620" s="1">
        <v>600070956369561</v>
      </c>
      <c r="B22620" s="1">
        <v>453633953790494</v>
      </c>
    </row>
    <row r="22621" spans="1:2" x14ac:dyDescent="0.25">
      <c r="A22621" s="1">
        <v>319915797342859</v>
      </c>
      <c r="B22621" s="1">
        <v>784256862834379</v>
      </c>
    </row>
    <row r="22622" spans="1:2" x14ac:dyDescent="0.25">
      <c r="A22622" s="1">
        <v>219560257241454</v>
      </c>
      <c r="B22622" s="1">
        <v>156397316269882</v>
      </c>
    </row>
    <row r="22623" spans="1:2" x14ac:dyDescent="0.25">
      <c r="A22623" s="1">
        <v>267203918031805</v>
      </c>
      <c r="B22623" s="1">
        <v>528007564779849</v>
      </c>
    </row>
    <row r="22624" spans="1:2" x14ac:dyDescent="0.25">
      <c r="A22624" s="1">
        <v>656819116983399</v>
      </c>
      <c r="B22624" s="1">
        <v>215091357114957</v>
      </c>
    </row>
    <row r="22625" spans="1:2" x14ac:dyDescent="0.25">
      <c r="A22625" s="1">
        <v>835815197600476</v>
      </c>
      <c r="B22625" s="1">
        <v>167084989062435</v>
      </c>
    </row>
    <row r="22626" spans="1:2" x14ac:dyDescent="0.25">
      <c r="A22626" s="1">
        <v>894344242007433</v>
      </c>
      <c r="B22626" s="1">
        <v>769111707889179</v>
      </c>
    </row>
    <row r="22627" spans="1:2" x14ac:dyDescent="0.25">
      <c r="A22627" s="1">
        <v>753718338146436</v>
      </c>
      <c r="B22627" s="1">
        <v>452960026414158</v>
      </c>
    </row>
    <row r="22628" spans="1:2" x14ac:dyDescent="0.25">
      <c r="A22628" s="1">
        <v>423727684827215</v>
      </c>
      <c r="B22628" s="1">
        <v>755520157707157</v>
      </c>
    </row>
    <row r="22629" spans="1:2" x14ac:dyDescent="0.25">
      <c r="A22629" s="1">
        <v>418642069135186</v>
      </c>
      <c r="B22629" s="1">
        <v>463240227018613</v>
      </c>
    </row>
    <row r="22630" spans="1:2" x14ac:dyDescent="0.25">
      <c r="A22630" s="1">
        <v>740384422642390</v>
      </c>
      <c r="B22630" s="1">
        <v>890720202846204</v>
      </c>
    </row>
    <row r="22631" spans="1:2" x14ac:dyDescent="0.25">
      <c r="A22631" s="1">
        <v>630777282256189</v>
      </c>
      <c r="B22631" s="1">
        <v>991984349658510</v>
      </c>
    </row>
    <row r="22632" spans="1:2" x14ac:dyDescent="0.25">
      <c r="A22632" s="1">
        <v>978331289706776</v>
      </c>
      <c r="B22632" s="1">
        <v>148351041102855</v>
      </c>
    </row>
    <row r="22633" spans="1:2" x14ac:dyDescent="0.25">
      <c r="A22633" s="1">
        <v>117371736212432</v>
      </c>
      <c r="B22633" s="1">
        <v>225693916398224</v>
      </c>
    </row>
    <row r="22634" spans="1:2" x14ac:dyDescent="0.25">
      <c r="A22634" s="1">
        <v>469980887103234</v>
      </c>
      <c r="B22634" s="1">
        <v>160194536657567</v>
      </c>
    </row>
    <row r="22635" spans="1:2" x14ac:dyDescent="0.25">
      <c r="A22635" s="1">
        <v>887599420717421</v>
      </c>
      <c r="B22635" s="1">
        <v>583713779874563</v>
      </c>
    </row>
    <row r="22636" spans="1:2" x14ac:dyDescent="0.25">
      <c r="A22636" s="1">
        <v>527790225748871</v>
      </c>
      <c r="B22636" s="1">
        <v>532856575064293</v>
      </c>
    </row>
    <row r="22637" spans="1:2" x14ac:dyDescent="0.25">
      <c r="A22637" s="1">
        <v>609983951974564</v>
      </c>
      <c r="B22637" s="1">
        <v>185827762928145</v>
      </c>
    </row>
    <row r="22638" spans="1:2" x14ac:dyDescent="0.25">
      <c r="A22638" s="1">
        <v>231657560424948</v>
      </c>
      <c r="B22638" s="1">
        <v>439008230431996</v>
      </c>
    </row>
    <row r="22639" spans="1:2" x14ac:dyDescent="0.25">
      <c r="A22639" s="1">
        <v>610367669705777</v>
      </c>
      <c r="B22639" s="1">
        <v>868561661350741</v>
      </c>
    </row>
    <row r="22640" spans="1:2" x14ac:dyDescent="0.25">
      <c r="A22640" s="1">
        <v>888307837959192</v>
      </c>
      <c r="B22640" s="1">
        <v>971816298003188</v>
      </c>
    </row>
    <row r="22641" spans="1:2" x14ac:dyDescent="0.25">
      <c r="A22641" s="1">
        <v>297792364149519</v>
      </c>
      <c r="B22641" s="1">
        <v>602735026532166</v>
      </c>
    </row>
    <row r="22642" spans="1:2" x14ac:dyDescent="0.25">
      <c r="A22642" s="1">
        <v>533421878975592</v>
      </c>
      <c r="B22642" s="1">
        <v>658325902094556</v>
      </c>
    </row>
    <row r="22643" spans="1:2" x14ac:dyDescent="0.25">
      <c r="A22643" s="1">
        <v>732851235063159</v>
      </c>
      <c r="B22643" s="1">
        <v>183839263320978</v>
      </c>
    </row>
    <row r="22644" spans="1:2" x14ac:dyDescent="0.25">
      <c r="A22644" s="1">
        <v>839778837491650</v>
      </c>
      <c r="B22644" s="1">
        <v>192160022827358</v>
      </c>
    </row>
    <row r="22645" spans="1:2" x14ac:dyDescent="0.25">
      <c r="A22645" s="1">
        <v>309933424632311</v>
      </c>
      <c r="B22645" s="1">
        <v>605499468072022</v>
      </c>
    </row>
    <row r="22646" spans="1:2" x14ac:dyDescent="0.25">
      <c r="A22646" s="1">
        <v>414797686759772</v>
      </c>
      <c r="B22646" s="1">
        <v>172272467845021</v>
      </c>
    </row>
    <row r="22647" spans="1:2" x14ac:dyDescent="0.25">
      <c r="A22647" s="1">
        <v>556437235738292</v>
      </c>
      <c r="B22647" s="1">
        <v>277216696424505</v>
      </c>
    </row>
    <row r="22648" spans="1:2" x14ac:dyDescent="0.25">
      <c r="A22648" s="1">
        <v>570568496812795</v>
      </c>
      <c r="B22648" s="1">
        <v>707060839093834</v>
      </c>
    </row>
    <row r="22649" spans="1:2" x14ac:dyDescent="0.25">
      <c r="A22649" s="1">
        <v>464057569293056</v>
      </c>
      <c r="B22649" s="1">
        <v>941009125359904</v>
      </c>
    </row>
    <row r="22650" spans="1:2" x14ac:dyDescent="0.25">
      <c r="A22650" s="1">
        <v>831322248480408</v>
      </c>
      <c r="B22650" s="1">
        <v>242623809598695</v>
      </c>
    </row>
    <row r="22651" spans="1:2" x14ac:dyDescent="0.25">
      <c r="A22651" s="1">
        <v>264085291475657</v>
      </c>
      <c r="B22651" s="1">
        <v>113909872214087</v>
      </c>
    </row>
    <row r="22652" spans="1:2" x14ac:dyDescent="0.25">
      <c r="A22652" s="1">
        <v>838205391232740</v>
      </c>
      <c r="B22652" s="1">
        <v>780183726232792</v>
      </c>
    </row>
    <row r="22653" spans="1:2" x14ac:dyDescent="0.25">
      <c r="A22653" s="1">
        <v>605505795598981</v>
      </c>
      <c r="B22653" s="1">
        <v>991247377439607</v>
      </c>
    </row>
    <row r="22654" spans="1:2" x14ac:dyDescent="0.25">
      <c r="A22654" s="1">
        <v>791506456545767</v>
      </c>
      <c r="B22654" s="1">
        <v>661099586593816</v>
      </c>
    </row>
    <row r="22655" spans="1:2" x14ac:dyDescent="0.25">
      <c r="A22655" s="1">
        <v>472513295288670</v>
      </c>
      <c r="B22655" s="1">
        <v>728234817291964</v>
      </c>
    </row>
    <row r="22656" spans="1:2" x14ac:dyDescent="0.25">
      <c r="A22656" s="1">
        <v>438521576579295</v>
      </c>
      <c r="B22656" s="1">
        <v>802683325335773</v>
      </c>
    </row>
    <row r="22657" spans="1:2" x14ac:dyDescent="0.25">
      <c r="A22657" s="1">
        <v>754199835332800</v>
      </c>
      <c r="B22657" s="1">
        <v>946360758518516</v>
      </c>
    </row>
    <row r="22658" spans="1:2" x14ac:dyDescent="0.25">
      <c r="A22658" s="1">
        <v>427906148798141</v>
      </c>
      <c r="B22658" s="1">
        <v>337145219863028</v>
      </c>
    </row>
    <row r="22659" spans="1:2" x14ac:dyDescent="0.25">
      <c r="A22659" s="1">
        <v>797876525515974</v>
      </c>
      <c r="B22659" s="1">
        <v>607313628814241</v>
      </c>
    </row>
    <row r="22660" spans="1:2" x14ac:dyDescent="0.25">
      <c r="A22660" s="1">
        <v>172499604646101</v>
      </c>
      <c r="B22660" s="1">
        <v>224758751199412</v>
      </c>
    </row>
    <row r="22661" spans="1:2" x14ac:dyDescent="0.25">
      <c r="A22661" s="1">
        <v>482934927992390</v>
      </c>
      <c r="B22661" s="1">
        <v>764070173138660</v>
      </c>
    </row>
    <row r="22662" spans="1:2" x14ac:dyDescent="0.25">
      <c r="A22662" s="1">
        <v>456541955549726</v>
      </c>
      <c r="B22662" s="1">
        <v>346825625122777</v>
      </c>
    </row>
    <row r="22663" spans="1:2" x14ac:dyDescent="0.25">
      <c r="A22663" s="1">
        <v>361915256583166</v>
      </c>
      <c r="B22663" s="1">
        <v>530593825181804</v>
      </c>
    </row>
    <row r="22664" spans="1:2" x14ac:dyDescent="0.25">
      <c r="A22664" s="1">
        <v>263385735896003</v>
      </c>
      <c r="B22664" s="1">
        <v>216518397141135</v>
      </c>
    </row>
    <row r="22665" spans="1:2" x14ac:dyDescent="0.25">
      <c r="A22665" s="1">
        <v>281281364602649</v>
      </c>
      <c r="B22665" s="1">
        <v>300296664624312</v>
      </c>
    </row>
    <row r="22666" spans="1:2" x14ac:dyDescent="0.25">
      <c r="A22666" s="1">
        <v>618296788956043</v>
      </c>
      <c r="B22666" s="1">
        <v>237909571957524</v>
      </c>
    </row>
    <row r="22667" spans="1:2" x14ac:dyDescent="0.25">
      <c r="A22667" s="1">
        <v>496673463734040</v>
      </c>
      <c r="B22667" s="1">
        <v>264657396944469</v>
      </c>
    </row>
    <row r="22668" spans="1:2" x14ac:dyDescent="0.25">
      <c r="A22668" s="1">
        <v>252000307236655</v>
      </c>
      <c r="B22668" s="1">
        <v>772583271702104</v>
      </c>
    </row>
    <row r="22669" spans="1:2" x14ac:dyDescent="0.25">
      <c r="A22669" s="1">
        <v>533137899583415</v>
      </c>
      <c r="B22669" s="1">
        <v>359545164780192</v>
      </c>
    </row>
    <row r="22670" spans="1:2" x14ac:dyDescent="0.25">
      <c r="A22670" s="1">
        <v>818090463139300</v>
      </c>
      <c r="B22670" s="1">
        <v>373407336578425</v>
      </c>
    </row>
    <row r="22671" spans="1:2" x14ac:dyDescent="0.25">
      <c r="A22671" s="1">
        <v>201125531422288</v>
      </c>
      <c r="B22671" s="1">
        <v>264778537307605</v>
      </c>
    </row>
    <row r="22672" spans="1:2" x14ac:dyDescent="0.25">
      <c r="A22672" s="1">
        <v>357193247051111</v>
      </c>
      <c r="B22672" s="1">
        <v>533570629667746</v>
      </c>
    </row>
    <row r="22673" spans="1:2" x14ac:dyDescent="0.25">
      <c r="A22673" s="1">
        <v>363625980670815</v>
      </c>
      <c r="B22673" s="1">
        <v>602149240405341</v>
      </c>
    </row>
    <row r="22674" spans="1:2" x14ac:dyDescent="0.25">
      <c r="A22674" s="1">
        <v>386943363188278</v>
      </c>
      <c r="B22674" s="1">
        <v>216329320836603</v>
      </c>
    </row>
    <row r="22675" spans="1:2" x14ac:dyDescent="0.25">
      <c r="A22675" s="1">
        <v>830104295798383</v>
      </c>
      <c r="B22675" s="1">
        <v>358158499436461</v>
      </c>
    </row>
    <row r="22676" spans="1:2" x14ac:dyDescent="0.25">
      <c r="A22676" s="1">
        <v>470800333148026</v>
      </c>
      <c r="B22676" s="1">
        <v>883876347795661</v>
      </c>
    </row>
    <row r="22677" spans="1:2" x14ac:dyDescent="0.25">
      <c r="A22677" s="1">
        <v>729310742802876</v>
      </c>
      <c r="B22677" s="1">
        <v>281494863297201</v>
      </c>
    </row>
    <row r="22678" spans="1:2" x14ac:dyDescent="0.25">
      <c r="A22678" s="1">
        <v>884079250143620</v>
      </c>
      <c r="B22678" s="1">
        <v>918419295759565</v>
      </c>
    </row>
    <row r="22679" spans="1:2" x14ac:dyDescent="0.25">
      <c r="A22679" s="1">
        <v>821835414989667</v>
      </c>
      <c r="B22679" s="1">
        <v>128333905819140</v>
      </c>
    </row>
    <row r="22680" spans="1:2" x14ac:dyDescent="0.25">
      <c r="A22680" s="1">
        <v>698756639497051</v>
      </c>
      <c r="B22680" s="1">
        <v>108092846877469</v>
      </c>
    </row>
    <row r="22681" spans="1:2" x14ac:dyDescent="0.25">
      <c r="A22681" s="1">
        <v>493368346655976</v>
      </c>
      <c r="B22681" s="1">
        <v>264932025605735</v>
      </c>
    </row>
    <row r="22682" spans="1:2" x14ac:dyDescent="0.25">
      <c r="A22682" s="1">
        <v>988320695265161</v>
      </c>
      <c r="B22682" s="1">
        <v>161016592767982</v>
      </c>
    </row>
    <row r="22683" spans="1:2" x14ac:dyDescent="0.25">
      <c r="A22683" s="1">
        <v>631609648488631</v>
      </c>
      <c r="B22683" s="1">
        <v>296596608984697</v>
      </c>
    </row>
    <row r="22684" spans="1:2" x14ac:dyDescent="0.25">
      <c r="A22684" s="1">
        <v>297788946168870</v>
      </c>
      <c r="B22684" s="1">
        <v>580699166096880</v>
      </c>
    </row>
    <row r="22685" spans="1:2" x14ac:dyDescent="0.25">
      <c r="A22685" s="1">
        <v>158958448068172</v>
      </c>
      <c r="B22685" s="1">
        <v>224755292286409</v>
      </c>
    </row>
    <row r="22686" spans="1:2" x14ac:dyDescent="0.25">
      <c r="A22686" s="1">
        <v>972807420849236</v>
      </c>
      <c r="B22686" s="1">
        <v>207221902001387</v>
      </c>
    </row>
    <row r="22687" spans="1:2" x14ac:dyDescent="0.25">
      <c r="A22687" s="1">
        <v>852040154661140</v>
      </c>
      <c r="B22687" s="1">
        <v>131455619811725</v>
      </c>
    </row>
    <row r="22688" spans="1:2" x14ac:dyDescent="0.25">
      <c r="A22688" s="1">
        <v>378816209801888</v>
      </c>
      <c r="B22688" s="1">
        <v>586541219240234</v>
      </c>
    </row>
    <row r="22689" spans="1:2" x14ac:dyDescent="0.25">
      <c r="A22689" s="1">
        <v>532173415307971</v>
      </c>
      <c r="B22689" s="1">
        <v>412105775008423</v>
      </c>
    </row>
    <row r="22690" spans="1:2" x14ac:dyDescent="0.25">
      <c r="A22690" s="1">
        <v>678780662345742</v>
      </c>
      <c r="B22690" s="1">
        <v>268207054664456</v>
      </c>
    </row>
    <row r="22691" spans="1:2" x14ac:dyDescent="0.25">
      <c r="A22691" s="1">
        <v>502713144590138</v>
      </c>
      <c r="B22691" s="1">
        <v>904496121546740</v>
      </c>
    </row>
    <row r="22692" spans="1:2" x14ac:dyDescent="0.25">
      <c r="A22692" s="1">
        <v>849347120432187</v>
      </c>
      <c r="B22692" s="1">
        <v>156901785476526</v>
      </c>
    </row>
    <row r="22693" spans="1:2" x14ac:dyDescent="0.25">
      <c r="A22693" s="1">
        <v>956945105998133</v>
      </c>
      <c r="B22693" s="1">
        <v>809680134785020</v>
      </c>
    </row>
    <row r="22694" spans="1:2" x14ac:dyDescent="0.25">
      <c r="A22694" s="1">
        <v>660535189602400</v>
      </c>
      <c r="B22694" s="1">
        <v>341264387117462</v>
      </c>
    </row>
    <row r="22695" spans="1:2" x14ac:dyDescent="0.25">
      <c r="A22695" s="1">
        <v>276398968025675</v>
      </c>
      <c r="B22695" s="1">
        <v>397817007406414</v>
      </c>
    </row>
    <row r="22696" spans="1:2" x14ac:dyDescent="0.25">
      <c r="A22696" s="1">
        <v>626347418775605</v>
      </c>
      <c r="B22696" s="1">
        <v>849988713199134</v>
      </c>
    </row>
    <row r="22697" spans="1:2" x14ac:dyDescent="0.25">
      <c r="A22697" s="1">
        <v>804346992513863</v>
      </c>
      <c r="B22697" s="1">
        <v>631470165333115</v>
      </c>
    </row>
    <row r="22698" spans="1:2" x14ac:dyDescent="0.25">
      <c r="A22698" s="1">
        <v>609620226819739</v>
      </c>
      <c r="B22698" s="1">
        <v>356871076039104</v>
      </c>
    </row>
    <row r="22699" spans="1:2" x14ac:dyDescent="0.25">
      <c r="A22699" s="1">
        <v>826833932504601</v>
      </c>
      <c r="B22699" s="1">
        <v>992545582583531</v>
      </c>
    </row>
    <row r="22700" spans="1:2" x14ac:dyDescent="0.25">
      <c r="A22700" s="1">
        <v>368217019510675</v>
      </c>
      <c r="B22700" s="1">
        <v>532640806266378</v>
      </c>
    </row>
    <row r="22701" spans="1:2" x14ac:dyDescent="0.25">
      <c r="A22701" s="1">
        <v>612501738570511</v>
      </c>
      <c r="B22701" s="1">
        <v>888892246498589</v>
      </c>
    </row>
    <row r="22702" spans="1:2" x14ac:dyDescent="0.25">
      <c r="A22702" s="1">
        <v>694316305184317</v>
      </c>
      <c r="B22702" s="1">
        <v>769151118261924</v>
      </c>
    </row>
    <row r="22703" spans="1:2" x14ac:dyDescent="0.25">
      <c r="A22703" s="1">
        <v>952553484243428</v>
      </c>
      <c r="B22703" s="1">
        <v>580251552486956</v>
      </c>
    </row>
    <row r="22704" spans="1:2" x14ac:dyDescent="0.25">
      <c r="A22704" s="1">
        <v>492293281106404</v>
      </c>
      <c r="B22704" s="1">
        <v>729873229654161</v>
      </c>
    </row>
    <row r="22705" spans="1:2" x14ac:dyDescent="0.25">
      <c r="A22705" s="1">
        <v>339240639496876</v>
      </c>
      <c r="B22705" s="1">
        <v>479118157821626</v>
      </c>
    </row>
    <row r="22706" spans="1:2" x14ac:dyDescent="0.25">
      <c r="A22706" s="1">
        <v>628208698273012</v>
      </c>
      <c r="B22706" s="1">
        <v>804952948927324</v>
      </c>
    </row>
    <row r="22707" spans="1:2" x14ac:dyDescent="0.25">
      <c r="A22707" s="1">
        <v>870962654760087</v>
      </c>
      <c r="B22707" s="1">
        <v>632039200996471</v>
      </c>
    </row>
    <row r="22708" spans="1:2" x14ac:dyDescent="0.25">
      <c r="A22708" s="1">
        <v>354346696002017</v>
      </c>
      <c r="B22708" s="1">
        <v>209903328320991</v>
      </c>
    </row>
    <row r="22709" spans="1:2" x14ac:dyDescent="0.25">
      <c r="A22709" s="1">
        <v>428351972525780</v>
      </c>
      <c r="B22709" s="1">
        <v>808561078777634</v>
      </c>
    </row>
    <row r="22710" spans="1:2" x14ac:dyDescent="0.25">
      <c r="A22710" s="1">
        <v>484932821989687</v>
      </c>
      <c r="B22710" s="1">
        <v>707401026159123</v>
      </c>
    </row>
    <row r="22711" spans="1:2" x14ac:dyDescent="0.25">
      <c r="A22711" s="1">
        <v>797493051782280</v>
      </c>
      <c r="B22711" s="1">
        <v>756313089389210</v>
      </c>
    </row>
    <row r="22712" spans="1:2" x14ac:dyDescent="0.25">
      <c r="A22712" s="1">
        <v>719111606207918</v>
      </c>
      <c r="B22712" s="1">
        <v>119934078468905</v>
      </c>
    </row>
    <row r="22713" spans="1:2" x14ac:dyDescent="0.25">
      <c r="A22713" s="1">
        <v>509985230434494</v>
      </c>
      <c r="B22713" s="1">
        <v>895025629057910</v>
      </c>
    </row>
    <row r="22714" spans="1:2" x14ac:dyDescent="0.25">
      <c r="A22714" s="1">
        <v>962919903113880</v>
      </c>
      <c r="B22714" s="1">
        <v>917417964699413</v>
      </c>
    </row>
    <row r="22715" spans="1:2" x14ac:dyDescent="0.25">
      <c r="A22715" s="1">
        <v>150505967594952</v>
      </c>
      <c r="B22715" s="1">
        <v>662685723888113</v>
      </c>
    </row>
    <row r="22716" spans="1:2" x14ac:dyDescent="0.25">
      <c r="A22716" s="1">
        <v>184223232633797</v>
      </c>
      <c r="B22716" s="1">
        <v>690949772636897</v>
      </c>
    </row>
    <row r="22717" spans="1:2" x14ac:dyDescent="0.25">
      <c r="A22717" s="1">
        <v>855948387630072</v>
      </c>
      <c r="B22717" s="1">
        <v>868586907550112</v>
      </c>
    </row>
    <row r="22718" spans="1:2" x14ac:dyDescent="0.25">
      <c r="A22718" s="1">
        <v>554892955530970</v>
      </c>
      <c r="B22718" s="1">
        <v>611636963617381</v>
      </c>
    </row>
    <row r="22719" spans="1:2" x14ac:dyDescent="0.25">
      <c r="A22719" s="1">
        <v>700779857415312</v>
      </c>
      <c r="B22719" s="1">
        <v>358896339738085</v>
      </c>
    </row>
    <row r="22720" spans="1:2" x14ac:dyDescent="0.25">
      <c r="A22720" s="1">
        <v>243779401911194</v>
      </c>
      <c r="B22720" s="1">
        <v>361362198836446</v>
      </c>
    </row>
    <row r="22721" spans="1:2" x14ac:dyDescent="0.25">
      <c r="A22721" s="1">
        <v>223973797380676</v>
      </c>
      <c r="B22721" s="1">
        <v>530649977316037</v>
      </c>
    </row>
    <row r="22722" spans="1:2" x14ac:dyDescent="0.25">
      <c r="A22722" s="1">
        <v>600091214708488</v>
      </c>
      <c r="B22722" s="1">
        <v>491130569955008</v>
      </c>
    </row>
    <row r="22723" spans="1:2" x14ac:dyDescent="0.25">
      <c r="A22723" s="1">
        <v>925930843166071</v>
      </c>
      <c r="B22723" s="1">
        <v>883332442047107</v>
      </c>
    </row>
    <row r="22724" spans="1:2" x14ac:dyDescent="0.25">
      <c r="A22724" s="1">
        <v>789569083269617</v>
      </c>
      <c r="B22724" s="1">
        <v>903915786951179</v>
      </c>
    </row>
    <row r="22725" spans="1:2" x14ac:dyDescent="0.25">
      <c r="A22725" s="1">
        <v>900042241977097</v>
      </c>
      <c r="B22725" s="1">
        <v>115726100700478</v>
      </c>
    </row>
    <row r="22726" spans="1:2" x14ac:dyDescent="0.25">
      <c r="A22726" s="1">
        <v>327196118739596</v>
      </c>
      <c r="B22726" s="1">
        <v>990969230785523</v>
      </c>
    </row>
    <row r="22727" spans="1:2" x14ac:dyDescent="0.25">
      <c r="A22727" s="1">
        <v>964122136150714</v>
      </c>
      <c r="B22727" s="1">
        <v>262413391309142</v>
      </c>
    </row>
    <row r="22728" spans="1:2" x14ac:dyDescent="0.25">
      <c r="A22728" s="1">
        <v>863267559022238</v>
      </c>
      <c r="B22728" s="1">
        <v>215858322126589</v>
      </c>
    </row>
    <row r="22729" spans="1:2" x14ac:dyDescent="0.25">
      <c r="A22729" s="1">
        <v>887882112506640</v>
      </c>
      <c r="B22729" s="1">
        <v>603241368491058</v>
      </c>
    </row>
    <row r="22730" spans="1:2" x14ac:dyDescent="0.25">
      <c r="A22730" s="1">
        <v>674619318151552</v>
      </c>
      <c r="B22730" s="1">
        <v>986936930562121</v>
      </c>
    </row>
    <row r="22731" spans="1:2" x14ac:dyDescent="0.25">
      <c r="A22731" s="1">
        <v>368334414627854</v>
      </c>
      <c r="B22731" s="1">
        <v>114318352339015</v>
      </c>
    </row>
    <row r="22732" spans="1:2" x14ac:dyDescent="0.25">
      <c r="A22732" s="1">
        <v>535282384695605</v>
      </c>
      <c r="B22732" s="1">
        <v>450547413140707</v>
      </c>
    </row>
    <row r="22733" spans="1:2" x14ac:dyDescent="0.25">
      <c r="A22733" s="1">
        <v>641999148343942</v>
      </c>
      <c r="B22733" s="1">
        <v>754399981662983</v>
      </c>
    </row>
    <row r="22734" spans="1:2" x14ac:dyDescent="0.25">
      <c r="A22734" s="1">
        <v>437846686065053</v>
      </c>
      <c r="B22734" s="1">
        <v>180329751790137</v>
      </c>
    </row>
    <row r="22735" spans="1:2" x14ac:dyDescent="0.25">
      <c r="A22735" s="1">
        <v>977480918924858</v>
      </c>
      <c r="B22735" s="1">
        <v>744703250873815</v>
      </c>
    </row>
    <row r="22736" spans="1:2" x14ac:dyDescent="0.25">
      <c r="A22736" s="1">
        <v>618369780690503</v>
      </c>
      <c r="B22736" s="1">
        <v>900306746724281</v>
      </c>
    </row>
    <row r="22737" spans="1:2" x14ac:dyDescent="0.25">
      <c r="A22737" s="1">
        <v>171509366334349</v>
      </c>
      <c r="B22737" s="1">
        <v>974605667072484</v>
      </c>
    </row>
    <row r="22738" spans="1:2" x14ac:dyDescent="0.25">
      <c r="A22738" s="1">
        <v>305254888966948</v>
      </c>
      <c r="B22738" s="1">
        <v>932397707304922</v>
      </c>
    </row>
    <row r="22739" spans="1:2" x14ac:dyDescent="0.25">
      <c r="A22739" s="1">
        <v>590340619017809</v>
      </c>
      <c r="B22739" s="1">
        <v>209866293679239</v>
      </c>
    </row>
    <row r="22740" spans="1:2" x14ac:dyDescent="0.25">
      <c r="A22740" s="1">
        <v>221740037270145</v>
      </c>
      <c r="B22740" s="1">
        <v>423171744491361</v>
      </c>
    </row>
    <row r="22741" spans="1:2" x14ac:dyDescent="0.25">
      <c r="A22741" s="1">
        <v>520991586778764</v>
      </c>
      <c r="B22741" s="1">
        <v>231154594991062</v>
      </c>
    </row>
    <row r="22742" spans="1:2" x14ac:dyDescent="0.25">
      <c r="A22742" s="1">
        <v>607806455316813</v>
      </c>
      <c r="B22742" s="1">
        <v>134812865082941</v>
      </c>
    </row>
    <row r="22743" spans="1:2" x14ac:dyDescent="0.25">
      <c r="A22743" s="1">
        <v>406932914510420</v>
      </c>
      <c r="B22743" s="1">
        <v>741507739872654</v>
      </c>
    </row>
    <row r="22744" spans="1:2" x14ac:dyDescent="0.25">
      <c r="A22744" s="1">
        <v>742619570013635</v>
      </c>
      <c r="B22744" s="1">
        <v>493242583343055</v>
      </c>
    </row>
    <row r="22745" spans="1:2" x14ac:dyDescent="0.25">
      <c r="A22745" s="1">
        <v>480027055093877</v>
      </c>
      <c r="B22745" s="1">
        <v>295117742663243</v>
      </c>
    </row>
    <row r="22746" spans="1:2" x14ac:dyDescent="0.25">
      <c r="A22746" s="1">
        <v>387727444626300</v>
      </c>
      <c r="B22746" s="1">
        <v>770002566054770</v>
      </c>
    </row>
    <row r="22747" spans="1:2" x14ac:dyDescent="0.25">
      <c r="A22747" s="1">
        <v>100491603783499</v>
      </c>
      <c r="B22747" s="1">
        <v>852492398430062</v>
      </c>
    </row>
    <row r="22748" spans="1:2" x14ac:dyDescent="0.25">
      <c r="A22748" s="1">
        <v>954959093936721</v>
      </c>
      <c r="B22748" s="1">
        <v>994555598230191</v>
      </c>
    </row>
    <row r="22749" spans="1:2" x14ac:dyDescent="0.25">
      <c r="A22749" s="1">
        <v>692560768025939</v>
      </c>
      <c r="B22749" s="1">
        <v>542289164350808</v>
      </c>
    </row>
    <row r="22750" spans="1:2" x14ac:dyDescent="0.25">
      <c r="A22750" s="1">
        <v>332203537872646</v>
      </c>
      <c r="B22750" s="1">
        <v>443018462232607</v>
      </c>
    </row>
    <row r="22751" spans="1:2" x14ac:dyDescent="0.25">
      <c r="A22751" s="1">
        <v>212300127861408</v>
      </c>
      <c r="B22751" s="1">
        <v>163594113021049</v>
      </c>
    </row>
    <row r="22752" spans="1:2" x14ac:dyDescent="0.25">
      <c r="A22752" s="1">
        <v>317821563887076</v>
      </c>
      <c r="B22752" s="1">
        <v>712014495588280</v>
      </c>
    </row>
    <row r="22753" spans="1:2" x14ac:dyDescent="0.25">
      <c r="A22753" s="1">
        <v>383890695425221</v>
      </c>
      <c r="B22753" s="1">
        <v>836957435423950</v>
      </c>
    </row>
    <row r="22754" spans="1:2" x14ac:dyDescent="0.25">
      <c r="A22754" s="1">
        <v>467070678793473</v>
      </c>
      <c r="B22754" s="1">
        <v>890438413219699</v>
      </c>
    </row>
    <row r="22755" spans="1:2" x14ac:dyDescent="0.25">
      <c r="A22755" s="1">
        <v>947929565275190</v>
      </c>
      <c r="B22755" s="1">
        <v>624135276282299</v>
      </c>
    </row>
    <row r="22756" spans="1:2" x14ac:dyDescent="0.25">
      <c r="A22756" s="1">
        <v>461297428847411</v>
      </c>
      <c r="B22756" s="1">
        <v>575926821631602</v>
      </c>
    </row>
    <row r="22757" spans="1:2" x14ac:dyDescent="0.25">
      <c r="A22757" s="1">
        <v>781598759245122</v>
      </c>
      <c r="B22757" s="1">
        <v>954681634775964</v>
      </c>
    </row>
    <row r="22758" spans="1:2" x14ac:dyDescent="0.25">
      <c r="A22758" s="1">
        <v>468006643712652</v>
      </c>
      <c r="B22758" s="1">
        <v>494795479500628</v>
      </c>
    </row>
    <row r="22759" spans="1:2" x14ac:dyDescent="0.25">
      <c r="A22759" s="1">
        <v>965273121712840</v>
      </c>
      <c r="B22759" s="1">
        <v>714466657240140</v>
      </c>
    </row>
    <row r="22760" spans="1:2" x14ac:dyDescent="0.25">
      <c r="A22760" s="1">
        <v>194134974367620</v>
      </c>
      <c r="B22760" s="1">
        <v>303073370949161</v>
      </c>
    </row>
    <row r="22761" spans="1:2" x14ac:dyDescent="0.25">
      <c r="A22761" s="1">
        <v>237492577535950</v>
      </c>
      <c r="B22761" s="1">
        <v>360022918146736</v>
      </c>
    </row>
    <row r="22762" spans="1:2" x14ac:dyDescent="0.25">
      <c r="A22762" s="1">
        <v>685333004464307</v>
      </c>
      <c r="B22762" s="1">
        <v>285393982716434</v>
      </c>
    </row>
    <row r="22763" spans="1:2" x14ac:dyDescent="0.25">
      <c r="A22763" s="1">
        <v>368669864639163</v>
      </c>
      <c r="B22763" s="1">
        <v>479316714894867</v>
      </c>
    </row>
    <row r="22764" spans="1:2" x14ac:dyDescent="0.25">
      <c r="A22764" s="1">
        <v>932268407859388</v>
      </c>
      <c r="B22764" s="1">
        <v>199028213485770</v>
      </c>
    </row>
    <row r="22765" spans="1:2" x14ac:dyDescent="0.25">
      <c r="A22765" s="1">
        <v>335233664252838</v>
      </c>
      <c r="B22765" s="1">
        <v>217471177173858</v>
      </c>
    </row>
    <row r="22766" spans="1:2" x14ac:dyDescent="0.25">
      <c r="A22766" s="1">
        <v>734995997634935</v>
      </c>
      <c r="B22766" s="1">
        <v>177017894342954</v>
      </c>
    </row>
    <row r="22767" spans="1:2" x14ac:dyDescent="0.25">
      <c r="A22767" s="1">
        <v>515602029665557</v>
      </c>
      <c r="B22767" s="1">
        <v>145132837309438</v>
      </c>
    </row>
    <row r="22768" spans="1:2" x14ac:dyDescent="0.25">
      <c r="A22768" s="1">
        <v>695577481179402</v>
      </c>
      <c r="B22768" s="1">
        <v>704181730057200</v>
      </c>
    </row>
    <row r="22769" spans="1:2" x14ac:dyDescent="0.25">
      <c r="A22769" s="1">
        <v>626443253198065</v>
      </c>
      <c r="B22769" s="1">
        <v>794985987421896</v>
      </c>
    </row>
    <row r="22770" spans="1:2" x14ac:dyDescent="0.25">
      <c r="A22770" s="1">
        <v>484071062479280</v>
      </c>
      <c r="B22770" s="1">
        <v>808114924128316</v>
      </c>
    </row>
    <row r="22771" spans="1:2" x14ac:dyDescent="0.25">
      <c r="A22771" s="1">
        <v>494795756771407</v>
      </c>
      <c r="B22771" s="1">
        <v>927932660596268</v>
      </c>
    </row>
    <row r="22772" spans="1:2" x14ac:dyDescent="0.25">
      <c r="A22772" s="1">
        <v>543696825670706</v>
      </c>
      <c r="B22772" s="1">
        <v>500376384066955</v>
      </c>
    </row>
    <row r="22773" spans="1:2" x14ac:dyDescent="0.25">
      <c r="A22773" s="1">
        <v>440884265993496</v>
      </c>
      <c r="B22773" s="1">
        <v>231873336486758</v>
      </c>
    </row>
    <row r="22774" spans="1:2" x14ac:dyDescent="0.25">
      <c r="A22774" s="1">
        <v>446750417762870</v>
      </c>
      <c r="B22774" s="1">
        <v>241618701598374</v>
      </c>
    </row>
    <row r="22775" spans="1:2" x14ac:dyDescent="0.25">
      <c r="A22775" s="1">
        <v>421792114422225</v>
      </c>
      <c r="B22775" s="1">
        <v>359902305052454</v>
      </c>
    </row>
    <row r="22776" spans="1:2" x14ac:dyDescent="0.25">
      <c r="A22776" s="1">
        <v>336260807966062</v>
      </c>
      <c r="B22776" s="1">
        <v>454289773469134</v>
      </c>
    </row>
    <row r="22777" spans="1:2" x14ac:dyDescent="0.25">
      <c r="A22777" s="1">
        <v>623536818464913</v>
      </c>
      <c r="B22777" s="1">
        <v>540383237868707</v>
      </c>
    </row>
    <row r="22778" spans="1:2" x14ac:dyDescent="0.25">
      <c r="A22778" s="1">
        <v>646895588971617</v>
      </c>
      <c r="B22778" s="1">
        <v>787244839118003</v>
      </c>
    </row>
    <row r="22779" spans="1:2" x14ac:dyDescent="0.25">
      <c r="A22779" s="1">
        <v>802228736955906</v>
      </c>
      <c r="B22779" s="1">
        <v>242019837927566</v>
      </c>
    </row>
    <row r="22780" spans="1:2" x14ac:dyDescent="0.25">
      <c r="A22780" s="1">
        <v>212076397996141</v>
      </c>
      <c r="B22780" s="1">
        <v>132972365018047</v>
      </c>
    </row>
    <row r="22781" spans="1:2" x14ac:dyDescent="0.25">
      <c r="A22781" s="1">
        <v>912584056925185</v>
      </c>
      <c r="B22781" s="1">
        <v>855898837949814</v>
      </c>
    </row>
    <row r="22782" spans="1:2" x14ac:dyDescent="0.25">
      <c r="A22782" s="1">
        <v>920977969237664</v>
      </c>
      <c r="B22782" s="1">
        <v>889044499834090</v>
      </c>
    </row>
    <row r="22783" spans="1:2" x14ac:dyDescent="0.25">
      <c r="A22783" s="1">
        <v>210734935832467</v>
      </c>
      <c r="B22783" s="1">
        <v>247748624284114</v>
      </c>
    </row>
    <row r="22784" spans="1:2" x14ac:dyDescent="0.25">
      <c r="A22784" s="1">
        <v>700664799450684</v>
      </c>
      <c r="B22784" s="1">
        <v>216521132416357</v>
      </c>
    </row>
    <row r="22785" spans="1:2" x14ac:dyDescent="0.25">
      <c r="A22785" s="1">
        <v>543503358925847</v>
      </c>
      <c r="B22785" s="1">
        <v>807852292817791</v>
      </c>
    </row>
    <row r="22786" spans="1:2" x14ac:dyDescent="0.25">
      <c r="A22786" s="1">
        <v>432086933947132</v>
      </c>
      <c r="B22786" s="1">
        <v>144650573221557</v>
      </c>
    </row>
    <row r="22787" spans="1:2" x14ac:dyDescent="0.25">
      <c r="A22787" s="1">
        <v>705443220427866</v>
      </c>
      <c r="B22787" s="1">
        <v>273102101998347</v>
      </c>
    </row>
    <row r="22788" spans="1:2" x14ac:dyDescent="0.25">
      <c r="A22788" s="1">
        <v>253032902126035</v>
      </c>
      <c r="B22788" s="1">
        <v>991503858752777</v>
      </c>
    </row>
    <row r="22789" spans="1:2" x14ac:dyDescent="0.25">
      <c r="A22789" s="1">
        <v>204466855809449</v>
      </c>
      <c r="B22789" s="1">
        <v>663500298276583</v>
      </c>
    </row>
    <row r="22790" spans="1:2" x14ac:dyDescent="0.25">
      <c r="A22790" s="1">
        <v>489982505653483</v>
      </c>
      <c r="B22790" s="1">
        <v>634040233493636</v>
      </c>
    </row>
    <row r="22791" spans="1:2" x14ac:dyDescent="0.25">
      <c r="A22791" s="1">
        <v>291984449885671</v>
      </c>
      <c r="B22791" s="1">
        <v>824304678399901</v>
      </c>
    </row>
    <row r="22792" spans="1:2" x14ac:dyDescent="0.25">
      <c r="A22792" s="1">
        <v>809463772169219</v>
      </c>
      <c r="B22792" s="1">
        <v>175903336405772</v>
      </c>
    </row>
    <row r="22793" spans="1:2" x14ac:dyDescent="0.25">
      <c r="A22793" s="1">
        <v>251917805152122</v>
      </c>
      <c r="B22793" s="1">
        <v>218125615610230</v>
      </c>
    </row>
    <row r="22794" spans="1:2" x14ac:dyDescent="0.25">
      <c r="A22794" s="1">
        <v>795834253216824</v>
      </c>
      <c r="B22794" s="1">
        <v>501353052982749</v>
      </c>
    </row>
    <row r="22795" spans="1:2" x14ac:dyDescent="0.25">
      <c r="A22795" s="1">
        <v>722869723024660</v>
      </c>
      <c r="B22795" s="1">
        <v>706116354849153</v>
      </c>
    </row>
    <row r="22796" spans="1:2" x14ac:dyDescent="0.25">
      <c r="A22796" s="1">
        <v>810545167708042</v>
      </c>
      <c r="B22796" s="1">
        <v>734376377081104</v>
      </c>
    </row>
    <row r="22797" spans="1:2" x14ac:dyDescent="0.25">
      <c r="A22797" s="1">
        <v>659269888533518</v>
      </c>
      <c r="B22797" s="1">
        <v>451720853144791</v>
      </c>
    </row>
    <row r="22798" spans="1:2" x14ac:dyDescent="0.25">
      <c r="A22798" s="1">
        <v>388416221708847</v>
      </c>
      <c r="B22798" s="1">
        <v>727281506028424</v>
      </c>
    </row>
    <row r="22799" spans="1:2" x14ac:dyDescent="0.25">
      <c r="A22799" s="1">
        <v>490449089123555</v>
      </c>
      <c r="B22799" s="1">
        <v>250331288099690</v>
      </c>
    </row>
    <row r="22800" spans="1:2" x14ac:dyDescent="0.25">
      <c r="A22800" s="1">
        <v>593914095691239</v>
      </c>
      <c r="B22800" s="1">
        <v>210965980540946</v>
      </c>
    </row>
    <row r="22801" spans="1:2" x14ac:dyDescent="0.25">
      <c r="A22801" s="1">
        <v>363901377724312</v>
      </c>
      <c r="B22801" s="1">
        <v>255272391436392</v>
      </c>
    </row>
    <row r="22802" spans="1:2" x14ac:dyDescent="0.25">
      <c r="A22802" s="1">
        <v>649092640383032</v>
      </c>
      <c r="B22802" s="1">
        <v>430730538009167</v>
      </c>
    </row>
    <row r="22803" spans="1:2" x14ac:dyDescent="0.25">
      <c r="A22803" s="1">
        <v>813748762806526</v>
      </c>
      <c r="B22803" s="1">
        <v>212537929791906</v>
      </c>
    </row>
    <row r="22804" spans="1:2" x14ac:dyDescent="0.25">
      <c r="A22804" s="1">
        <v>675127841925792</v>
      </c>
      <c r="B22804" s="1">
        <v>209747245036589</v>
      </c>
    </row>
    <row r="22805" spans="1:2" x14ac:dyDescent="0.25">
      <c r="A22805" s="1">
        <v>903923491985980</v>
      </c>
      <c r="B22805" s="1">
        <v>636979696304575</v>
      </c>
    </row>
    <row r="22806" spans="1:2" x14ac:dyDescent="0.25">
      <c r="A22806" s="1">
        <v>807910299951299</v>
      </c>
      <c r="B22806" s="1">
        <v>317665782534019</v>
      </c>
    </row>
    <row r="22807" spans="1:2" x14ac:dyDescent="0.25">
      <c r="A22807" s="1">
        <v>715929303946731</v>
      </c>
      <c r="B22807" s="1">
        <v>749977899231610</v>
      </c>
    </row>
    <row r="22808" spans="1:2" x14ac:dyDescent="0.25">
      <c r="A22808" s="1">
        <v>391823832736331</v>
      </c>
      <c r="B22808" s="1">
        <v>725457665751856</v>
      </c>
    </row>
    <row r="22809" spans="1:2" x14ac:dyDescent="0.25">
      <c r="A22809" s="1">
        <v>476956492780489</v>
      </c>
      <c r="B22809" s="1">
        <v>709517956692709</v>
      </c>
    </row>
    <row r="22810" spans="1:2" x14ac:dyDescent="0.25">
      <c r="A22810" s="1">
        <v>619675686365895</v>
      </c>
      <c r="B22810" s="1">
        <v>416423277778124</v>
      </c>
    </row>
    <row r="22811" spans="1:2" x14ac:dyDescent="0.25">
      <c r="A22811" s="1">
        <v>845802785476496</v>
      </c>
      <c r="B22811" s="1">
        <v>345400425074025</v>
      </c>
    </row>
    <row r="22812" spans="1:2" x14ac:dyDescent="0.25">
      <c r="A22812" s="1">
        <v>595538511246327</v>
      </c>
      <c r="B22812" s="1">
        <v>980697784669149</v>
      </c>
    </row>
    <row r="22813" spans="1:2" x14ac:dyDescent="0.25">
      <c r="A22813" s="1">
        <v>721559169975494</v>
      </c>
      <c r="B22813" s="1">
        <v>621379275177535</v>
      </c>
    </row>
    <row r="22814" spans="1:2" x14ac:dyDescent="0.25">
      <c r="A22814" s="1">
        <v>615628867792851</v>
      </c>
      <c r="B22814" s="1">
        <v>336379820173397</v>
      </c>
    </row>
    <row r="22815" spans="1:2" x14ac:dyDescent="0.25">
      <c r="A22815" s="1">
        <v>506509172488412</v>
      </c>
      <c r="B22815" s="1">
        <v>758313633702804</v>
      </c>
    </row>
    <row r="22816" spans="1:2" x14ac:dyDescent="0.25">
      <c r="A22816" s="1">
        <v>789055166479430</v>
      </c>
      <c r="B22816" s="1">
        <v>506448122211575</v>
      </c>
    </row>
    <row r="22817" spans="1:2" x14ac:dyDescent="0.25">
      <c r="A22817" s="1">
        <v>919219247218890</v>
      </c>
      <c r="B22817" s="1">
        <v>670975729172040</v>
      </c>
    </row>
    <row r="22818" spans="1:2" x14ac:dyDescent="0.25">
      <c r="A22818" s="1">
        <v>724165511387463</v>
      </c>
      <c r="B22818" s="1">
        <v>351730139166887</v>
      </c>
    </row>
    <row r="22819" spans="1:2" x14ac:dyDescent="0.25">
      <c r="A22819" s="1">
        <v>255442572354179</v>
      </c>
      <c r="B22819" s="1">
        <v>717138585839813</v>
      </c>
    </row>
    <row r="22820" spans="1:2" x14ac:dyDescent="0.25">
      <c r="A22820" s="1">
        <v>435413804329405</v>
      </c>
      <c r="B22820" s="1">
        <v>502485808797055</v>
      </c>
    </row>
    <row r="22821" spans="1:2" x14ac:dyDescent="0.25">
      <c r="A22821" s="1">
        <v>516552360743640</v>
      </c>
      <c r="B22821" s="1">
        <v>114926990992586</v>
      </c>
    </row>
    <row r="22822" spans="1:2" x14ac:dyDescent="0.25">
      <c r="A22822" s="1">
        <v>721511469160283</v>
      </c>
      <c r="B22822" s="1">
        <v>240589379928410</v>
      </c>
    </row>
    <row r="22823" spans="1:2" x14ac:dyDescent="0.25">
      <c r="A22823" s="1">
        <v>485786147757008</v>
      </c>
      <c r="B22823" s="1">
        <v>342561475972455</v>
      </c>
    </row>
    <row r="22824" spans="1:2" x14ac:dyDescent="0.25">
      <c r="A22824" s="1">
        <v>896200002497415</v>
      </c>
      <c r="B22824" s="1">
        <v>799684069849590</v>
      </c>
    </row>
    <row r="22825" spans="1:2" x14ac:dyDescent="0.25">
      <c r="A22825" s="1">
        <v>444291219570401</v>
      </c>
      <c r="B22825" s="1">
        <v>403625764655983</v>
      </c>
    </row>
    <row r="22826" spans="1:2" x14ac:dyDescent="0.25">
      <c r="A22826" s="1">
        <v>271261459905333</v>
      </c>
      <c r="B22826" s="1">
        <v>598601207626656</v>
      </c>
    </row>
    <row r="22827" spans="1:2" x14ac:dyDescent="0.25">
      <c r="A22827" s="1">
        <v>513528640388544</v>
      </c>
      <c r="B22827" s="1">
        <v>351275572042623</v>
      </c>
    </row>
    <row r="22828" spans="1:2" x14ac:dyDescent="0.25">
      <c r="A22828" s="1">
        <v>882818465499790</v>
      </c>
      <c r="B22828" s="1">
        <v>152668610280546</v>
      </c>
    </row>
    <row r="22829" spans="1:2" x14ac:dyDescent="0.25">
      <c r="A22829" s="1">
        <v>837930011675957</v>
      </c>
      <c r="B22829" s="1">
        <v>419890514787222</v>
      </c>
    </row>
    <row r="22830" spans="1:2" x14ac:dyDescent="0.25">
      <c r="A22830" s="1">
        <v>425351854515717</v>
      </c>
      <c r="B22830" s="1">
        <v>353037160709832</v>
      </c>
    </row>
    <row r="22831" spans="1:2" x14ac:dyDescent="0.25">
      <c r="A22831" s="1">
        <v>613301602455700</v>
      </c>
      <c r="B22831" s="1">
        <v>994262785909612</v>
      </c>
    </row>
    <row r="22832" spans="1:2" x14ac:dyDescent="0.25">
      <c r="A22832" s="1">
        <v>173852329917259</v>
      </c>
      <c r="B22832" s="1">
        <v>128319384088661</v>
      </c>
    </row>
    <row r="22833" spans="1:2" x14ac:dyDescent="0.25">
      <c r="A22833" s="1">
        <v>745514862801634</v>
      </c>
      <c r="B22833" s="1">
        <v>658563754725137</v>
      </c>
    </row>
    <row r="22834" spans="1:2" x14ac:dyDescent="0.25">
      <c r="A22834" s="1">
        <v>593760686045966</v>
      </c>
      <c r="B22834" s="1">
        <v>400672508433099</v>
      </c>
    </row>
    <row r="22835" spans="1:2" x14ac:dyDescent="0.25">
      <c r="A22835" s="1">
        <v>345754056256424</v>
      </c>
      <c r="B22835" s="1">
        <v>646443157148142</v>
      </c>
    </row>
    <row r="22836" spans="1:2" x14ac:dyDescent="0.25">
      <c r="A22836" s="1">
        <v>198313422367566</v>
      </c>
      <c r="B22836" s="1">
        <v>226347037188538</v>
      </c>
    </row>
    <row r="22837" spans="1:2" x14ac:dyDescent="0.25">
      <c r="A22837" s="1">
        <v>961811809036182</v>
      </c>
      <c r="B22837" s="1">
        <v>920385005323436</v>
      </c>
    </row>
    <row r="22838" spans="1:2" x14ac:dyDescent="0.25">
      <c r="A22838" s="1">
        <v>624063306704747</v>
      </c>
      <c r="B22838" s="1">
        <v>111013066600902</v>
      </c>
    </row>
    <row r="22839" spans="1:2" x14ac:dyDescent="0.25">
      <c r="A22839" s="1">
        <v>748026761989335</v>
      </c>
      <c r="B22839" s="1">
        <v>875181090469095</v>
      </c>
    </row>
    <row r="22840" spans="1:2" x14ac:dyDescent="0.25">
      <c r="A22840" s="1">
        <v>357378224912632</v>
      </c>
      <c r="B22840" s="1">
        <v>354149485863024</v>
      </c>
    </row>
    <row r="22841" spans="1:2" x14ac:dyDescent="0.25">
      <c r="A22841" s="1">
        <v>986040883114147</v>
      </c>
      <c r="B22841" s="1">
        <v>833946358355303</v>
      </c>
    </row>
    <row r="22842" spans="1:2" x14ac:dyDescent="0.25">
      <c r="A22842" s="1">
        <v>383630054973582</v>
      </c>
      <c r="B22842" s="1">
        <v>675015315633493</v>
      </c>
    </row>
    <row r="22843" spans="1:2" x14ac:dyDescent="0.25">
      <c r="A22843" s="1">
        <v>183787469510701</v>
      </c>
      <c r="B22843" s="1">
        <v>834572989641394</v>
      </c>
    </row>
    <row r="22844" spans="1:2" x14ac:dyDescent="0.25">
      <c r="A22844" s="1">
        <v>346544710424386</v>
      </c>
      <c r="B22844" s="1">
        <v>554610111901455</v>
      </c>
    </row>
    <row r="22845" spans="1:2" x14ac:dyDescent="0.25">
      <c r="A22845" s="1">
        <v>704671419831900</v>
      </c>
      <c r="B22845" s="1">
        <v>266014094752224</v>
      </c>
    </row>
    <row r="22846" spans="1:2" x14ac:dyDescent="0.25">
      <c r="A22846" s="1">
        <v>372712211469846</v>
      </c>
      <c r="B22846" s="1">
        <v>799086427608553</v>
      </c>
    </row>
    <row r="22847" spans="1:2" x14ac:dyDescent="0.25">
      <c r="A22847" s="1">
        <v>155727594657005</v>
      </c>
      <c r="B22847" s="1">
        <v>447417234548092</v>
      </c>
    </row>
    <row r="22848" spans="1:2" x14ac:dyDescent="0.25">
      <c r="A22848" s="1">
        <v>963373577288905</v>
      </c>
      <c r="B22848" s="1">
        <v>130783710201395</v>
      </c>
    </row>
    <row r="22849" spans="1:2" x14ac:dyDescent="0.25">
      <c r="A22849" s="1">
        <v>287551826873377</v>
      </c>
      <c r="B22849" s="1">
        <v>912701237126292</v>
      </c>
    </row>
    <row r="22850" spans="1:2" x14ac:dyDescent="0.25">
      <c r="A22850" s="1">
        <v>444869756905291</v>
      </c>
      <c r="B22850" s="1">
        <v>482107502161518</v>
      </c>
    </row>
    <row r="22851" spans="1:2" x14ac:dyDescent="0.25">
      <c r="A22851" s="1">
        <v>313255878136839</v>
      </c>
      <c r="B22851" s="1">
        <v>140732958463195</v>
      </c>
    </row>
    <row r="22852" spans="1:2" x14ac:dyDescent="0.25">
      <c r="A22852" s="1">
        <v>194654514430729</v>
      </c>
      <c r="B22852" s="1">
        <v>833990343951468</v>
      </c>
    </row>
    <row r="22853" spans="1:2" x14ac:dyDescent="0.25">
      <c r="A22853" s="1">
        <v>307680645262132</v>
      </c>
      <c r="B22853" s="1">
        <v>751835686026620</v>
      </c>
    </row>
    <row r="22854" spans="1:2" x14ac:dyDescent="0.25">
      <c r="A22854" s="1">
        <v>888699476652499</v>
      </c>
      <c r="B22854" s="1">
        <v>326409308425703</v>
      </c>
    </row>
    <row r="22855" spans="1:2" x14ac:dyDescent="0.25">
      <c r="A22855" s="1">
        <v>613119064271075</v>
      </c>
      <c r="B22855" s="1">
        <v>486192569875332</v>
      </c>
    </row>
    <row r="22856" spans="1:2" x14ac:dyDescent="0.25">
      <c r="A22856" s="1">
        <v>375579112616550</v>
      </c>
      <c r="B22856" s="1">
        <v>645305277878543</v>
      </c>
    </row>
    <row r="22857" spans="1:2" x14ac:dyDescent="0.25">
      <c r="A22857" s="1">
        <v>455329636640317</v>
      </c>
      <c r="B22857" s="1">
        <v>339044654456237</v>
      </c>
    </row>
    <row r="22858" spans="1:2" x14ac:dyDescent="0.25">
      <c r="A22858" s="1">
        <v>984865236820056</v>
      </c>
      <c r="B22858" s="1">
        <v>575129881522263</v>
      </c>
    </row>
    <row r="22859" spans="1:2" x14ac:dyDescent="0.25">
      <c r="A22859" s="1">
        <v>377490738236648</v>
      </c>
      <c r="B22859" s="1">
        <v>409331179396542</v>
      </c>
    </row>
    <row r="22860" spans="1:2" x14ac:dyDescent="0.25">
      <c r="A22860" s="1">
        <v>641198104718783</v>
      </c>
      <c r="B22860" s="1">
        <v>370276832282500</v>
      </c>
    </row>
    <row r="22861" spans="1:2" x14ac:dyDescent="0.25">
      <c r="A22861" s="1">
        <v>623691008254567</v>
      </c>
      <c r="B22861" s="1">
        <v>124228774811604</v>
      </c>
    </row>
    <row r="22862" spans="1:2" x14ac:dyDescent="0.25">
      <c r="A22862" s="1">
        <v>671895464328440</v>
      </c>
      <c r="B22862" s="1">
        <v>496346757054354</v>
      </c>
    </row>
    <row r="22863" spans="1:2" x14ac:dyDescent="0.25">
      <c r="A22863" s="1">
        <v>263973681972685</v>
      </c>
      <c r="B22863" s="1">
        <v>569909392215149</v>
      </c>
    </row>
    <row r="22864" spans="1:2" x14ac:dyDescent="0.25">
      <c r="A22864" s="1">
        <v>682911146264401</v>
      </c>
      <c r="B22864" s="1">
        <v>705692434729986</v>
      </c>
    </row>
    <row r="22865" spans="1:2" x14ac:dyDescent="0.25">
      <c r="A22865" s="1">
        <v>759364434042081</v>
      </c>
      <c r="B22865" s="1">
        <v>357161516621492</v>
      </c>
    </row>
    <row r="22866" spans="1:2" x14ac:dyDescent="0.25">
      <c r="A22866" s="1">
        <v>632815090987664</v>
      </c>
      <c r="B22866" s="1">
        <v>139472409285543</v>
      </c>
    </row>
    <row r="22867" spans="1:2" x14ac:dyDescent="0.25">
      <c r="A22867" s="1">
        <v>209961387640089</v>
      </c>
      <c r="B22867" s="1">
        <v>602821768222770</v>
      </c>
    </row>
    <row r="22868" spans="1:2" x14ac:dyDescent="0.25">
      <c r="A22868" s="1">
        <v>984882059358747</v>
      </c>
      <c r="B22868" s="1">
        <v>876186327609907</v>
      </c>
    </row>
    <row r="22869" spans="1:2" x14ac:dyDescent="0.25">
      <c r="A22869" s="1">
        <v>800997521822466</v>
      </c>
      <c r="B22869" s="1">
        <v>107590732407018</v>
      </c>
    </row>
    <row r="22870" spans="1:2" x14ac:dyDescent="0.25">
      <c r="A22870" s="1">
        <v>739994352770250</v>
      </c>
      <c r="B22870" s="1">
        <v>261984077288486</v>
      </c>
    </row>
    <row r="22871" spans="1:2" x14ac:dyDescent="0.25">
      <c r="A22871" s="1">
        <v>813810051650866</v>
      </c>
      <c r="B22871" s="1">
        <v>448527146149314</v>
      </c>
    </row>
    <row r="22872" spans="1:2" x14ac:dyDescent="0.25">
      <c r="A22872" s="1">
        <v>395616207251915</v>
      </c>
      <c r="B22872" s="1">
        <v>478414650863522</v>
      </c>
    </row>
    <row r="22873" spans="1:2" x14ac:dyDescent="0.25">
      <c r="A22873" s="1">
        <v>116344159005097</v>
      </c>
      <c r="B22873" s="1">
        <v>553299160650585</v>
      </c>
    </row>
    <row r="22874" spans="1:2" x14ac:dyDescent="0.25">
      <c r="A22874" s="1">
        <v>843575836758097</v>
      </c>
      <c r="B22874" s="1">
        <v>742004712805493</v>
      </c>
    </row>
    <row r="22875" spans="1:2" x14ac:dyDescent="0.25">
      <c r="A22875" s="1">
        <v>251911276395351</v>
      </c>
      <c r="B22875" s="1">
        <v>296033119308946</v>
      </c>
    </row>
    <row r="22876" spans="1:2" x14ac:dyDescent="0.25">
      <c r="A22876" s="1">
        <v>148440610067384</v>
      </c>
      <c r="B22876" s="1">
        <v>776546283935688</v>
      </c>
    </row>
    <row r="22877" spans="1:2" x14ac:dyDescent="0.25">
      <c r="A22877" s="1">
        <v>376111312163795</v>
      </c>
      <c r="B22877" s="1">
        <v>353492263832369</v>
      </c>
    </row>
    <row r="22878" spans="1:2" x14ac:dyDescent="0.25">
      <c r="A22878" s="1">
        <v>295939718939395</v>
      </c>
      <c r="B22878" s="1">
        <v>995626705710018</v>
      </c>
    </row>
    <row r="22879" spans="1:2" x14ac:dyDescent="0.25">
      <c r="A22879" s="1">
        <v>985438516566576</v>
      </c>
      <c r="B22879" s="1">
        <v>888625096804860</v>
      </c>
    </row>
    <row r="22880" spans="1:2" x14ac:dyDescent="0.25">
      <c r="A22880" s="1">
        <v>579976519718935</v>
      </c>
      <c r="B22880" s="1">
        <v>372039988904256</v>
      </c>
    </row>
    <row r="22881" spans="1:2" x14ac:dyDescent="0.25">
      <c r="A22881" s="1">
        <v>225063795223715</v>
      </c>
      <c r="B22881" s="1">
        <v>546010793023305</v>
      </c>
    </row>
    <row r="22882" spans="1:2" x14ac:dyDescent="0.25">
      <c r="A22882" s="1">
        <v>274149933451424</v>
      </c>
      <c r="B22882" s="1">
        <v>105780286283231</v>
      </c>
    </row>
    <row r="22883" spans="1:2" x14ac:dyDescent="0.25">
      <c r="A22883" s="1">
        <v>843995146364783</v>
      </c>
      <c r="B22883" s="1">
        <v>340513351169679</v>
      </c>
    </row>
    <row r="22884" spans="1:2" x14ac:dyDescent="0.25">
      <c r="A22884" s="1">
        <v>326383847354987</v>
      </c>
      <c r="B22884" s="1">
        <v>515884597425088</v>
      </c>
    </row>
    <row r="22885" spans="1:2" x14ac:dyDescent="0.25">
      <c r="A22885" s="1">
        <v>480744363572758</v>
      </c>
      <c r="B22885" s="1">
        <v>638465051231987</v>
      </c>
    </row>
    <row r="22886" spans="1:2" x14ac:dyDescent="0.25">
      <c r="A22886" s="1">
        <v>341324647880806</v>
      </c>
      <c r="B22886" s="1">
        <v>175306891663631</v>
      </c>
    </row>
    <row r="22887" spans="1:2" x14ac:dyDescent="0.25">
      <c r="A22887" s="1">
        <v>551873189156481</v>
      </c>
      <c r="B22887" s="1">
        <v>555920975958329</v>
      </c>
    </row>
    <row r="22888" spans="1:2" x14ac:dyDescent="0.25">
      <c r="A22888" s="1">
        <v>268959284166967</v>
      </c>
      <c r="B22888" s="1">
        <v>271142754077506</v>
      </c>
    </row>
    <row r="22889" spans="1:2" x14ac:dyDescent="0.25">
      <c r="A22889" s="1">
        <v>100303500629625</v>
      </c>
      <c r="B22889" s="1">
        <v>399638624722817</v>
      </c>
    </row>
    <row r="22890" spans="1:2" x14ac:dyDescent="0.25">
      <c r="A22890" s="1">
        <v>557497367614543</v>
      </c>
      <c r="B22890" s="1">
        <v>373843780384322</v>
      </c>
    </row>
    <row r="22891" spans="1:2" x14ac:dyDescent="0.25">
      <c r="A22891" s="1">
        <v>994432219088393</v>
      </c>
      <c r="B22891" s="1">
        <v>870089001092068</v>
      </c>
    </row>
    <row r="22892" spans="1:2" x14ac:dyDescent="0.25">
      <c r="A22892" s="1">
        <v>172775519194413</v>
      </c>
      <c r="B22892" s="1">
        <v>516169021499251</v>
      </c>
    </row>
    <row r="22893" spans="1:2" x14ac:dyDescent="0.25">
      <c r="A22893" s="1">
        <v>682353149166678</v>
      </c>
      <c r="B22893" s="1">
        <v>100269938010792</v>
      </c>
    </row>
    <row r="22894" spans="1:2" x14ac:dyDescent="0.25">
      <c r="A22894" s="1">
        <v>291287251752207</v>
      </c>
      <c r="B22894" s="1">
        <v>144790282916789</v>
      </c>
    </row>
    <row r="22895" spans="1:2" x14ac:dyDescent="0.25">
      <c r="A22895" s="1">
        <v>399044984263719</v>
      </c>
      <c r="B22895" s="1">
        <v>220032006751864</v>
      </c>
    </row>
    <row r="22896" spans="1:2" x14ac:dyDescent="0.25">
      <c r="A22896" s="1">
        <v>704341658656511</v>
      </c>
      <c r="B22896" s="1">
        <v>866241907316754</v>
      </c>
    </row>
    <row r="22897" spans="1:2" x14ac:dyDescent="0.25">
      <c r="A22897" s="1">
        <v>960159135897240</v>
      </c>
      <c r="B22897" s="1">
        <v>871260776458086</v>
      </c>
    </row>
    <row r="22898" spans="1:2" x14ac:dyDescent="0.25">
      <c r="A22898" s="1">
        <v>524552132334161</v>
      </c>
      <c r="B22898" s="1">
        <v>737679553447358</v>
      </c>
    </row>
    <row r="22899" spans="1:2" x14ac:dyDescent="0.25">
      <c r="A22899" s="1">
        <v>561266602660423</v>
      </c>
      <c r="B22899" s="1">
        <v>486195433228719</v>
      </c>
    </row>
    <row r="22900" spans="1:2" x14ac:dyDescent="0.25">
      <c r="A22900" s="1">
        <v>984561079745376</v>
      </c>
      <c r="B22900" s="1">
        <v>783548560210857</v>
      </c>
    </row>
    <row r="22901" spans="1:2" x14ac:dyDescent="0.25">
      <c r="A22901" s="1">
        <v>875112119853092</v>
      </c>
      <c r="B22901" s="1">
        <v>288993309083666</v>
      </c>
    </row>
    <row r="22902" spans="1:2" x14ac:dyDescent="0.25">
      <c r="A22902" s="1">
        <v>382879543337209</v>
      </c>
      <c r="B22902" s="1">
        <v>139416458544508</v>
      </c>
    </row>
    <row r="22903" spans="1:2" x14ac:dyDescent="0.25">
      <c r="A22903" s="1">
        <v>869645779984562</v>
      </c>
      <c r="B22903" s="1">
        <v>888735194656547</v>
      </c>
    </row>
    <row r="22904" spans="1:2" x14ac:dyDescent="0.25">
      <c r="A22904" s="1">
        <v>141976477617074</v>
      </c>
      <c r="B22904" s="1">
        <v>375360113465538</v>
      </c>
    </row>
    <row r="22905" spans="1:2" x14ac:dyDescent="0.25">
      <c r="A22905" s="1">
        <v>997119390449016</v>
      </c>
      <c r="B22905" s="1">
        <v>913210147674262</v>
      </c>
    </row>
    <row r="22906" spans="1:2" x14ac:dyDescent="0.25">
      <c r="A22906" s="1">
        <v>307164092188769</v>
      </c>
      <c r="B22906" s="1">
        <v>788276064564464</v>
      </c>
    </row>
    <row r="22907" spans="1:2" x14ac:dyDescent="0.25">
      <c r="A22907" s="1">
        <v>256726067198880</v>
      </c>
      <c r="B22907" s="1">
        <v>911871578731428</v>
      </c>
    </row>
    <row r="22908" spans="1:2" x14ac:dyDescent="0.25">
      <c r="A22908" s="1">
        <v>843045640545934</v>
      </c>
      <c r="B22908" s="1">
        <v>692771019024896</v>
      </c>
    </row>
    <row r="22909" spans="1:2" x14ac:dyDescent="0.25">
      <c r="A22909" s="1">
        <v>446232299339907</v>
      </c>
      <c r="B22909" s="1">
        <v>456418197381450</v>
      </c>
    </row>
    <row r="22910" spans="1:2" x14ac:dyDescent="0.25">
      <c r="A22910" s="1">
        <v>958490924013899</v>
      </c>
      <c r="B22910" s="1">
        <v>343643651986229</v>
      </c>
    </row>
    <row r="22911" spans="1:2" x14ac:dyDescent="0.25">
      <c r="A22911" s="1">
        <v>272870429121585</v>
      </c>
      <c r="B22911" s="1">
        <v>908557292747059</v>
      </c>
    </row>
    <row r="22912" spans="1:2" x14ac:dyDescent="0.25">
      <c r="A22912" s="1">
        <v>290240443504812</v>
      </c>
      <c r="B22912" s="1">
        <v>130531660230620</v>
      </c>
    </row>
    <row r="22913" spans="1:2" x14ac:dyDescent="0.25">
      <c r="A22913" s="1">
        <v>159943713614875</v>
      </c>
      <c r="B22913" s="1">
        <v>369120459825327</v>
      </c>
    </row>
    <row r="22914" spans="1:2" x14ac:dyDescent="0.25">
      <c r="A22914" s="1">
        <v>304592532642765</v>
      </c>
      <c r="B22914" s="1">
        <v>403016820876304</v>
      </c>
    </row>
    <row r="22915" spans="1:2" x14ac:dyDescent="0.25">
      <c r="A22915" s="1">
        <v>648585246243685</v>
      </c>
      <c r="B22915" s="1">
        <v>121350446578542</v>
      </c>
    </row>
    <row r="22916" spans="1:2" x14ac:dyDescent="0.25">
      <c r="A22916" s="1">
        <v>291567294639709</v>
      </c>
      <c r="B22916" s="1">
        <v>118012815004952</v>
      </c>
    </row>
    <row r="22917" spans="1:2" x14ac:dyDescent="0.25">
      <c r="A22917" s="1">
        <v>672355277363932</v>
      </c>
      <c r="B22917" s="1">
        <v>293105109653531</v>
      </c>
    </row>
    <row r="22918" spans="1:2" x14ac:dyDescent="0.25">
      <c r="A22918" s="1">
        <v>164729341402695</v>
      </c>
      <c r="B22918" s="1">
        <v>254598961338673</v>
      </c>
    </row>
    <row r="22919" spans="1:2" x14ac:dyDescent="0.25">
      <c r="A22919" s="1">
        <v>337205721626926</v>
      </c>
      <c r="B22919" s="1">
        <v>477831037001188</v>
      </c>
    </row>
    <row r="22920" spans="1:2" x14ac:dyDescent="0.25">
      <c r="A22920" s="1">
        <v>101102963213375</v>
      </c>
      <c r="B22920" s="1">
        <v>869359410784397</v>
      </c>
    </row>
    <row r="22921" spans="1:2" x14ac:dyDescent="0.25">
      <c r="A22921" s="1">
        <v>603673908599268</v>
      </c>
      <c r="B22921" s="1">
        <v>852323929861157</v>
      </c>
    </row>
    <row r="22922" spans="1:2" x14ac:dyDescent="0.25">
      <c r="A22922" s="1">
        <v>615004760786057</v>
      </c>
      <c r="B22922" s="1">
        <v>258323230701725</v>
      </c>
    </row>
    <row r="22923" spans="1:2" x14ac:dyDescent="0.25">
      <c r="A22923" s="1">
        <v>512332951619663</v>
      </c>
      <c r="B22923" s="1">
        <v>679324790906716</v>
      </c>
    </row>
    <row r="22924" spans="1:2" x14ac:dyDescent="0.25">
      <c r="A22924" s="1">
        <v>574922020109354</v>
      </c>
      <c r="B22924" s="1">
        <v>160047199322889</v>
      </c>
    </row>
    <row r="22925" spans="1:2" x14ac:dyDescent="0.25">
      <c r="A22925" s="1">
        <v>990004090006204</v>
      </c>
      <c r="B22925" s="1">
        <v>443480292214847</v>
      </c>
    </row>
    <row r="22926" spans="1:2" x14ac:dyDescent="0.25">
      <c r="A22926" s="1">
        <v>126883606603114</v>
      </c>
      <c r="B22926" s="1">
        <v>128347408586769</v>
      </c>
    </row>
    <row r="22927" spans="1:2" x14ac:dyDescent="0.25">
      <c r="A22927" s="1">
        <v>160818235109073</v>
      </c>
      <c r="B22927" s="1">
        <v>396351697641989</v>
      </c>
    </row>
    <row r="22928" spans="1:2" x14ac:dyDescent="0.25">
      <c r="A22928" s="1">
        <v>213379117359092</v>
      </c>
      <c r="B22928" s="1">
        <v>883573262520849</v>
      </c>
    </row>
    <row r="22929" spans="1:2" x14ac:dyDescent="0.25">
      <c r="A22929" s="1">
        <v>505036076340051</v>
      </c>
      <c r="B22929" s="1">
        <v>190340457614853</v>
      </c>
    </row>
    <row r="22930" spans="1:2" x14ac:dyDescent="0.25">
      <c r="A22930" s="1">
        <v>901705261465984</v>
      </c>
      <c r="B22930" s="1">
        <v>984091653564440</v>
      </c>
    </row>
    <row r="22931" spans="1:2" x14ac:dyDescent="0.25">
      <c r="A22931" s="1">
        <v>502908722759032</v>
      </c>
      <c r="B22931" s="1">
        <v>480616502634882</v>
      </c>
    </row>
    <row r="22932" spans="1:2" x14ac:dyDescent="0.25">
      <c r="A22932" s="1">
        <v>651057002256919</v>
      </c>
      <c r="B22932" s="1">
        <v>808439924934233</v>
      </c>
    </row>
    <row r="22933" spans="1:2" x14ac:dyDescent="0.25">
      <c r="A22933" s="1">
        <v>719386486929839</v>
      </c>
      <c r="B22933" s="1">
        <v>693935151846949</v>
      </c>
    </row>
    <row r="22934" spans="1:2" x14ac:dyDescent="0.25">
      <c r="A22934" s="1">
        <v>893782923148842</v>
      </c>
      <c r="B22934" s="1">
        <v>397458357456794</v>
      </c>
    </row>
    <row r="22935" spans="1:2" x14ac:dyDescent="0.25">
      <c r="A22935" s="1">
        <v>240978870576483</v>
      </c>
      <c r="B22935" s="1">
        <v>618079178451092</v>
      </c>
    </row>
    <row r="22936" spans="1:2" x14ac:dyDescent="0.25">
      <c r="A22936" s="1">
        <v>454099757408187</v>
      </c>
      <c r="B22936" s="1">
        <v>494228899036286</v>
      </c>
    </row>
    <row r="22937" spans="1:2" x14ac:dyDescent="0.25">
      <c r="A22937" s="1">
        <v>461781694583262</v>
      </c>
      <c r="B22937" s="1">
        <v>269337569953230</v>
      </c>
    </row>
    <row r="22938" spans="1:2" x14ac:dyDescent="0.25">
      <c r="A22938" s="1">
        <v>154126698984098</v>
      </c>
      <c r="B22938" s="1">
        <v>327219378571416</v>
      </c>
    </row>
    <row r="22939" spans="1:2" x14ac:dyDescent="0.25">
      <c r="A22939" s="1">
        <v>919001657805699</v>
      </c>
      <c r="B22939" s="1">
        <v>768711277429644</v>
      </c>
    </row>
    <row r="22940" spans="1:2" x14ac:dyDescent="0.25">
      <c r="A22940" s="1">
        <v>738553022692418</v>
      </c>
      <c r="B22940" s="1">
        <v>429155789668590</v>
      </c>
    </row>
    <row r="22941" spans="1:2" x14ac:dyDescent="0.25">
      <c r="A22941" s="1">
        <v>564186096648441</v>
      </c>
      <c r="B22941" s="1">
        <v>910692654883047</v>
      </c>
    </row>
    <row r="22942" spans="1:2" x14ac:dyDescent="0.25">
      <c r="A22942" s="1">
        <v>723894335300759</v>
      </c>
      <c r="B22942" s="1">
        <v>382642966714093</v>
      </c>
    </row>
    <row r="22943" spans="1:2" x14ac:dyDescent="0.25">
      <c r="A22943" s="1">
        <v>548433700963750</v>
      </c>
      <c r="B22943" s="1">
        <v>479790758453024</v>
      </c>
    </row>
    <row r="22944" spans="1:2" x14ac:dyDescent="0.25">
      <c r="A22944" s="1">
        <v>252691082280296</v>
      </c>
      <c r="B22944" s="1">
        <v>402808590312513</v>
      </c>
    </row>
    <row r="22945" spans="1:2" x14ac:dyDescent="0.25">
      <c r="A22945" s="1">
        <v>148041356099610</v>
      </c>
      <c r="B22945" s="1">
        <v>353532527456849</v>
      </c>
    </row>
    <row r="22946" spans="1:2" x14ac:dyDescent="0.25">
      <c r="A22946" s="1">
        <v>336030589031053</v>
      </c>
      <c r="B22946" s="1">
        <v>475342288676841</v>
      </c>
    </row>
    <row r="22947" spans="1:2" x14ac:dyDescent="0.25">
      <c r="A22947" s="1">
        <v>784217825353009</v>
      </c>
      <c r="B22947" s="1">
        <v>414227268679254</v>
      </c>
    </row>
    <row r="22948" spans="1:2" x14ac:dyDescent="0.25">
      <c r="A22948" s="1">
        <v>779467986800326</v>
      </c>
      <c r="B22948" s="1">
        <v>516083722287228</v>
      </c>
    </row>
    <row r="22949" spans="1:2" x14ac:dyDescent="0.25">
      <c r="A22949" s="1">
        <v>323989410964793</v>
      </c>
      <c r="B22949" s="1">
        <v>977816525444307</v>
      </c>
    </row>
    <row r="22950" spans="1:2" x14ac:dyDescent="0.25">
      <c r="A22950" s="1">
        <v>706095666753464</v>
      </c>
      <c r="B22950" s="1">
        <v>117266368792933</v>
      </c>
    </row>
    <row r="22951" spans="1:2" x14ac:dyDescent="0.25">
      <c r="A22951" s="1">
        <v>642861889584616</v>
      </c>
      <c r="B22951" s="1">
        <v>548371265848441</v>
      </c>
    </row>
    <row r="22952" spans="1:2" x14ac:dyDescent="0.25">
      <c r="A22952" s="1">
        <v>628317792351742</v>
      </c>
      <c r="B22952" s="1">
        <v>858772386779989</v>
      </c>
    </row>
    <row r="22953" spans="1:2" x14ac:dyDescent="0.25">
      <c r="A22953" s="1">
        <v>803079457572619</v>
      </c>
      <c r="B22953" s="1">
        <v>771572328993815</v>
      </c>
    </row>
    <row r="22954" spans="1:2" x14ac:dyDescent="0.25">
      <c r="A22954" s="1">
        <v>534393981731356</v>
      </c>
      <c r="B22954" s="1">
        <v>684034174048453</v>
      </c>
    </row>
    <row r="22955" spans="1:2" x14ac:dyDescent="0.25">
      <c r="A22955" s="1">
        <v>153722589479523</v>
      </c>
      <c r="B22955" s="1">
        <v>670489282942445</v>
      </c>
    </row>
    <row r="22956" spans="1:2" x14ac:dyDescent="0.25">
      <c r="A22956" s="1">
        <v>499452334691275</v>
      </c>
      <c r="B22956" s="1">
        <v>778429617094473</v>
      </c>
    </row>
    <row r="22957" spans="1:2" x14ac:dyDescent="0.25">
      <c r="A22957" s="1">
        <v>320641759583886</v>
      </c>
      <c r="B22957" s="1">
        <v>769577259698914</v>
      </c>
    </row>
    <row r="22958" spans="1:2" x14ac:dyDescent="0.25">
      <c r="A22958" s="1">
        <v>490778147086277</v>
      </c>
      <c r="B22958" s="1">
        <v>619648766533052</v>
      </c>
    </row>
    <row r="22959" spans="1:2" x14ac:dyDescent="0.25">
      <c r="A22959" s="1">
        <v>688390788868632</v>
      </c>
      <c r="B22959" s="1">
        <v>273581043488837</v>
      </c>
    </row>
    <row r="22960" spans="1:2" x14ac:dyDescent="0.25">
      <c r="A22960" s="1">
        <v>992161628139637</v>
      </c>
      <c r="B22960" s="1">
        <v>379940968832853</v>
      </c>
    </row>
    <row r="22961" spans="1:2" x14ac:dyDescent="0.25">
      <c r="A22961" s="1">
        <v>664923142004465</v>
      </c>
      <c r="B22961" s="1">
        <v>663895211608813</v>
      </c>
    </row>
    <row r="22962" spans="1:2" x14ac:dyDescent="0.25">
      <c r="A22962" s="1">
        <v>533738958295758</v>
      </c>
      <c r="B22962" s="1">
        <v>487245385626620</v>
      </c>
    </row>
    <row r="22963" spans="1:2" x14ac:dyDescent="0.25">
      <c r="A22963" s="1">
        <v>794897582980883</v>
      </c>
      <c r="B22963" s="1">
        <v>936937203579477</v>
      </c>
    </row>
    <row r="22964" spans="1:2" x14ac:dyDescent="0.25">
      <c r="A22964" s="1">
        <v>392396897019612</v>
      </c>
      <c r="B22964" s="1">
        <v>605225358123491</v>
      </c>
    </row>
    <row r="22965" spans="1:2" x14ac:dyDescent="0.25">
      <c r="A22965" s="1">
        <v>329120001141489</v>
      </c>
      <c r="B22965" s="1">
        <v>572832289928488</v>
      </c>
    </row>
    <row r="22966" spans="1:2" x14ac:dyDescent="0.25">
      <c r="A22966" s="1">
        <v>659945861113568</v>
      </c>
      <c r="B22966" s="1">
        <v>608274587668180</v>
      </c>
    </row>
    <row r="22967" spans="1:2" x14ac:dyDescent="0.25">
      <c r="A22967" s="1">
        <v>886371771999654</v>
      </c>
      <c r="B22967" s="1">
        <v>867383960351773</v>
      </c>
    </row>
    <row r="22968" spans="1:2" x14ac:dyDescent="0.25">
      <c r="A22968" s="1">
        <v>853603701078189</v>
      </c>
      <c r="B22968" s="1">
        <v>492470632247475</v>
      </c>
    </row>
    <row r="22969" spans="1:2" x14ac:dyDescent="0.25">
      <c r="A22969" s="1">
        <v>407561008206066</v>
      </c>
      <c r="B22969" s="1">
        <v>272392380184603</v>
      </c>
    </row>
    <row r="22970" spans="1:2" x14ac:dyDescent="0.25">
      <c r="A22970" s="1">
        <v>507745012062962</v>
      </c>
      <c r="B22970" s="1">
        <v>604195272321668</v>
      </c>
    </row>
    <row r="22971" spans="1:2" x14ac:dyDescent="0.25">
      <c r="A22971" s="1">
        <v>376198200470192</v>
      </c>
      <c r="B22971" s="1">
        <v>669716784329673</v>
      </c>
    </row>
    <row r="22972" spans="1:2" x14ac:dyDescent="0.25">
      <c r="A22972" s="1">
        <v>234436192667512</v>
      </c>
      <c r="B22972" s="1">
        <v>740226843845187</v>
      </c>
    </row>
    <row r="22973" spans="1:2" x14ac:dyDescent="0.25">
      <c r="A22973" s="1">
        <v>833410789814896</v>
      </c>
      <c r="B22973" s="1">
        <v>432106379273485</v>
      </c>
    </row>
    <row r="22974" spans="1:2" x14ac:dyDescent="0.25">
      <c r="A22974" s="1">
        <v>919551397852837</v>
      </c>
      <c r="B22974" s="1">
        <v>777171208100362</v>
      </c>
    </row>
    <row r="22975" spans="1:2" x14ac:dyDescent="0.25">
      <c r="A22975" s="1">
        <v>983217701131592</v>
      </c>
      <c r="B22975" s="1">
        <v>559584232998185</v>
      </c>
    </row>
    <row r="22976" spans="1:2" x14ac:dyDescent="0.25">
      <c r="A22976" s="1">
        <v>541241844738927</v>
      </c>
      <c r="B22976" s="1">
        <v>287529103656481</v>
      </c>
    </row>
    <row r="22977" spans="1:2" x14ac:dyDescent="0.25">
      <c r="A22977" s="1">
        <v>674371088875598</v>
      </c>
      <c r="B22977" s="1">
        <v>321025301573264</v>
      </c>
    </row>
    <row r="22978" spans="1:2" x14ac:dyDescent="0.25">
      <c r="A22978" s="1">
        <v>255199915709306</v>
      </c>
      <c r="B22978" s="1">
        <v>801628144030538</v>
      </c>
    </row>
    <row r="22979" spans="1:2" x14ac:dyDescent="0.25">
      <c r="A22979" s="1">
        <v>170934933056892</v>
      </c>
      <c r="B22979" s="1">
        <v>287138325069747</v>
      </c>
    </row>
    <row r="22980" spans="1:2" x14ac:dyDescent="0.25">
      <c r="A22980" s="1">
        <v>298917771533951</v>
      </c>
      <c r="B22980" s="1">
        <v>559271061565586</v>
      </c>
    </row>
    <row r="22981" spans="1:2" x14ac:dyDescent="0.25">
      <c r="A22981" s="1">
        <v>317984476023986</v>
      </c>
      <c r="B22981" s="1">
        <v>338599439445737</v>
      </c>
    </row>
    <row r="22982" spans="1:2" x14ac:dyDescent="0.25">
      <c r="A22982" s="1">
        <v>232064887710366</v>
      </c>
      <c r="B22982" s="1">
        <v>154801286763801</v>
      </c>
    </row>
    <row r="22983" spans="1:2" x14ac:dyDescent="0.25">
      <c r="A22983" s="1">
        <v>699770836472242</v>
      </c>
      <c r="B22983" s="1">
        <v>157449064843394</v>
      </c>
    </row>
    <row r="22984" spans="1:2" x14ac:dyDescent="0.25">
      <c r="A22984" s="1">
        <v>104559087011875</v>
      </c>
      <c r="B22984" s="1">
        <v>477290021900320</v>
      </c>
    </row>
    <row r="22985" spans="1:2" x14ac:dyDescent="0.25">
      <c r="A22985" s="1">
        <v>891862795880134</v>
      </c>
      <c r="B22985" s="1">
        <v>578819833489193</v>
      </c>
    </row>
    <row r="22986" spans="1:2" x14ac:dyDescent="0.25">
      <c r="A22986" s="1">
        <v>374068569865480</v>
      </c>
      <c r="B22986" s="1">
        <v>592684789201051</v>
      </c>
    </row>
    <row r="22987" spans="1:2" x14ac:dyDescent="0.25">
      <c r="A22987" s="1">
        <v>371240114144365</v>
      </c>
      <c r="B22987" s="1">
        <v>249475885498996</v>
      </c>
    </row>
    <row r="22988" spans="1:2" x14ac:dyDescent="0.25">
      <c r="A22988" s="1">
        <v>936000066552738</v>
      </c>
      <c r="B22988" s="1">
        <v>322252910847681</v>
      </c>
    </row>
    <row r="22989" spans="1:2" x14ac:dyDescent="0.25">
      <c r="A22989" s="1">
        <v>840222710650256</v>
      </c>
      <c r="B22989" s="1">
        <v>854709121522970</v>
      </c>
    </row>
    <row r="22990" spans="1:2" x14ac:dyDescent="0.25">
      <c r="A22990" s="1">
        <v>351534821626593</v>
      </c>
      <c r="B22990" s="1">
        <v>805339604197835</v>
      </c>
    </row>
    <row r="22991" spans="1:2" x14ac:dyDescent="0.25">
      <c r="A22991" s="1">
        <v>966693500994920</v>
      </c>
      <c r="B22991" s="1">
        <v>157262866230990</v>
      </c>
    </row>
    <row r="22992" spans="1:2" x14ac:dyDescent="0.25">
      <c r="A22992" s="1">
        <v>479655808712832</v>
      </c>
      <c r="B22992" s="1">
        <v>634573190674524</v>
      </c>
    </row>
    <row r="22993" spans="1:2" x14ac:dyDescent="0.25">
      <c r="A22993" s="1">
        <v>517065487715308</v>
      </c>
      <c r="B22993" s="1">
        <v>100276251195871</v>
      </c>
    </row>
    <row r="22994" spans="1:2" x14ac:dyDescent="0.25">
      <c r="A22994" s="1">
        <v>696407344292323</v>
      </c>
      <c r="B22994" s="1">
        <v>954656722046705</v>
      </c>
    </row>
    <row r="22995" spans="1:2" x14ac:dyDescent="0.25">
      <c r="A22995" s="1">
        <v>117980624876981</v>
      </c>
      <c r="B22995" s="1">
        <v>102297558866875</v>
      </c>
    </row>
    <row r="22996" spans="1:2" x14ac:dyDescent="0.25">
      <c r="A22996" s="1">
        <v>504533342686278</v>
      </c>
      <c r="B22996" s="1">
        <v>936087977948272</v>
      </c>
    </row>
    <row r="22997" spans="1:2" x14ac:dyDescent="0.25">
      <c r="A22997" s="1">
        <v>299167823853365</v>
      </c>
      <c r="B22997" s="1">
        <v>927314549544885</v>
      </c>
    </row>
    <row r="22998" spans="1:2" x14ac:dyDescent="0.25">
      <c r="A22998" s="1">
        <v>523595904015257</v>
      </c>
      <c r="B22998" s="1">
        <v>319022760538097</v>
      </c>
    </row>
    <row r="22999" spans="1:2" x14ac:dyDescent="0.25">
      <c r="A22999" s="1">
        <v>191594019411903</v>
      </c>
      <c r="B22999" s="1">
        <v>448107895536936</v>
      </c>
    </row>
    <row r="23000" spans="1:2" x14ac:dyDescent="0.25">
      <c r="A23000" s="1">
        <v>705108265555109</v>
      </c>
      <c r="B23000" s="1">
        <v>452957650707792</v>
      </c>
    </row>
    <row r="23001" spans="1:2" x14ac:dyDescent="0.25">
      <c r="A23001" s="1">
        <v>334439956112751</v>
      </c>
      <c r="B23001" s="1">
        <v>105291479817622</v>
      </c>
    </row>
    <row r="23002" spans="1:2" x14ac:dyDescent="0.25">
      <c r="A23002" s="1">
        <v>544625381740446</v>
      </c>
      <c r="B23002" s="1">
        <v>338188739557241</v>
      </c>
    </row>
    <row r="23003" spans="1:2" x14ac:dyDescent="0.25">
      <c r="A23003" s="1">
        <v>272843474659446</v>
      </c>
      <c r="B23003" s="1">
        <v>559987827934009</v>
      </c>
    </row>
    <row r="23004" spans="1:2" x14ac:dyDescent="0.25">
      <c r="A23004" s="1">
        <v>914519240007820</v>
      </c>
      <c r="B23004" s="1">
        <v>475982596867112</v>
      </c>
    </row>
    <row r="23005" spans="1:2" x14ac:dyDescent="0.25">
      <c r="A23005" s="1">
        <v>204283421627466</v>
      </c>
      <c r="B23005" s="1">
        <v>205643764240065</v>
      </c>
    </row>
    <row r="23006" spans="1:2" x14ac:dyDescent="0.25">
      <c r="A23006" s="1">
        <v>960844342226183</v>
      </c>
      <c r="B23006" s="1">
        <v>454165677476463</v>
      </c>
    </row>
    <row r="23007" spans="1:2" x14ac:dyDescent="0.25">
      <c r="A23007" s="1">
        <v>840490950200599</v>
      </c>
      <c r="B23007" s="1">
        <v>814660329092017</v>
      </c>
    </row>
    <row r="23008" spans="1:2" x14ac:dyDescent="0.25">
      <c r="A23008" s="1">
        <v>362844207615571</v>
      </c>
      <c r="B23008" s="1">
        <v>672638883409959</v>
      </c>
    </row>
    <row r="23009" spans="1:2" x14ac:dyDescent="0.25">
      <c r="A23009" s="1">
        <v>873276133681164</v>
      </c>
      <c r="B23009" s="1">
        <v>710180295957863</v>
      </c>
    </row>
    <row r="23010" spans="1:2" x14ac:dyDescent="0.25">
      <c r="A23010" s="1">
        <v>901766684719258</v>
      </c>
      <c r="B23010" s="1">
        <v>626409189392029</v>
      </c>
    </row>
    <row r="23011" spans="1:2" x14ac:dyDescent="0.25">
      <c r="A23011" s="1">
        <v>884476578945792</v>
      </c>
      <c r="B23011" s="1">
        <v>515492608526025</v>
      </c>
    </row>
    <row r="23012" spans="1:2" x14ac:dyDescent="0.25">
      <c r="A23012" s="1">
        <v>916725516903821</v>
      </c>
      <c r="B23012" s="1">
        <v>321048932134845</v>
      </c>
    </row>
    <row r="23013" spans="1:2" x14ac:dyDescent="0.25">
      <c r="A23013" s="1">
        <v>114640452813878</v>
      </c>
      <c r="B23013" s="1">
        <v>535492389961051</v>
      </c>
    </row>
    <row r="23014" spans="1:2" x14ac:dyDescent="0.25">
      <c r="A23014" s="1">
        <v>583245904544151</v>
      </c>
      <c r="B23014" s="1">
        <v>920467464782448</v>
      </c>
    </row>
    <row r="23015" spans="1:2" x14ac:dyDescent="0.25">
      <c r="A23015" s="1">
        <v>359594015461362</v>
      </c>
      <c r="B23015" s="1">
        <v>100805732144279</v>
      </c>
    </row>
    <row r="23016" spans="1:2" x14ac:dyDescent="0.25">
      <c r="A23016" s="1">
        <v>468107543025531</v>
      </c>
      <c r="B23016" s="1">
        <v>401793723866411</v>
      </c>
    </row>
    <row r="23017" spans="1:2" x14ac:dyDescent="0.25">
      <c r="A23017" s="1">
        <v>752981948110215</v>
      </c>
      <c r="B23017" s="1">
        <v>961072857404318</v>
      </c>
    </row>
    <row r="23018" spans="1:2" x14ac:dyDescent="0.25">
      <c r="A23018" s="1">
        <v>156754354301123</v>
      </c>
      <c r="B23018" s="1">
        <v>183301638475671</v>
      </c>
    </row>
    <row r="23019" spans="1:2" x14ac:dyDescent="0.25">
      <c r="A23019" s="1">
        <v>164404518407251</v>
      </c>
      <c r="B23019" s="1">
        <v>650962281185109</v>
      </c>
    </row>
    <row r="23020" spans="1:2" x14ac:dyDescent="0.25">
      <c r="A23020" s="1">
        <v>921758950406647</v>
      </c>
      <c r="B23020" s="1">
        <v>572886885944872</v>
      </c>
    </row>
    <row r="23021" spans="1:2" x14ac:dyDescent="0.25">
      <c r="A23021" s="1">
        <v>628197474294734</v>
      </c>
      <c r="B23021" s="1">
        <v>949622137167865</v>
      </c>
    </row>
    <row r="23022" spans="1:2" x14ac:dyDescent="0.25">
      <c r="A23022" s="1">
        <v>732523585887234</v>
      </c>
      <c r="B23022" s="1">
        <v>109592530713081</v>
      </c>
    </row>
    <row r="23023" spans="1:2" x14ac:dyDescent="0.25">
      <c r="A23023" s="1">
        <v>779823830701484</v>
      </c>
      <c r="B23023" s="1">
        <v>398300135956737</v>
      </c>
    </row>
    <row r="23024" spans="1:2" x14ac:dyDescent="0.25">
      <c r="A23024" s="1">
        <v>160533336548035</v>
      </c>
      <c r="B23024" s="1">
        <v>520155565408582</v>
      </c>
    </row>
    <row r="23025" spans="1:2" x14ac:dyDescent="0.25">
      <c r="A23025" s="1">
        <v>328774959854080</v>
      </c>
      <c r="B23025" s="1">
        <v>667843180700892</v>
      </c>
    </row>
    <row r="23026" spans="1:2" x14ac:dyDescent="0.25">
      <c r="A23026" s="1">
        <v>531537323464692</v>
      </c>
      <c r="B23026" s="1">
        <v>454697730179351</v>
      </c>
    </row>
    <row r="23027" spans="1:2" x14ac:dyDescent="0.25">
      <c r="A23027" s="1">
        <v>477549281427786</v>
      </c>
      <c r="B23027" s="1">
        <v>935836822886735</v>
      </c>
    </row>
    <row r="23028" spans="1:2" x14ac:dyDescent="0.25">
      <c r="A23028" s="1">
        <v>766804901747214</v>
      </c>
      <c r="B23028" s="1">
        <v>695449546637432</v>
      </c>
    </row>
    <row r="23029" spans="1:2" x14ac:dyDescent="0.25">
      <c r="A23029" s="1">
        <v>995904857329539</v>
      </c>
      <c r="B23029" s="1">
        <v>712708358614041</v>
      </c>
    </row>
    <row r="23030" spans="1:2" x14ac:dyDescent="0.25">
      <c r="A23030" s="1">
        <v>463435968369126</v>
      </c>
      <c r="B23030" s="1">
        <v>654886799499384</v>
      </c>
    </row>
    <row r="23031" spans="1:2" x14ac:dyDescent="0.25">
      <c r="A23031" s="1">
        <v>355494023138057</v>
      </c>
      <c r="B23031" s="1">
        <v>254930607295255</v>
      </c>
    </row>
    <row r="23032" spans="1:2" x14ac:dyDescent="0.25">
      <c r="A23032" s="1">
        <v>624412432850946</v>
      </c>
      <c r="B23032" s="1">
        <v>372280304819364</v>
      </c>
    </row>
    <row r="23033" spans="1:2" x14ac:dyDescent="0.25">
      <c r="A23033" s="1">
        <v>280858551765689</v>
      </c>
      <c r="B23033" s="1">
        <v>537843311171904</v>
      </c>
    </row>
    <row r="23034" spans="1:2" x14ac:dyDescent="0.25">
      <c r="A23034" s="1">
        <v>472398813346772</v>
      </c>
      <c r="B23034" s="1">
        <v>279454356376817</v>
      </c>
    </row>
    <row r="23035" spans="1:2" x14ac:dyDescent="0.25">
      <c r="A23035" s="1">
        <v>804244909472085</v>
      </c>
      <c r="B23035" s="1">
        <v>470502048568772</v>
      </c>
    </row>
    <row r="23036" spans="1:2" x14ac:dyDescent="0.25">
      <c r="A23036" s="1">
        <v>782392032811143</v>
      </c>
      <c r="B23036" s="1">
        <v>569889834235642</v>
      </c>
    </row>
    <row r="23037" spans="1:2" x14ac:dyDescent="0.25">
      <c r="A23037" s="1">
        <v>113140876714443</v>
      </c>
      <c r="B23037" s="1">
        <v>718276704899531</v>
      </c>
    </row>
    <row r="23038" spans="1:2" x14ac:dyDescent="0.25">
      <c r="A23038" s="1">
        <v>210557498499891</v>
      </c>
      <c r="B23038" s="1">
        <v>301869580246487</v>
      </c>
    </row>
    <row r="23039" spans="1:2" x14ac:dyDescent="0.25">
      <c r="A23039" s="1">
        <v>639865709133285</v>
      </c>
      <c r="B23039" s="1">
        <v>650173496541795</v>
      </c>
    </row>
    <row r="23040" spans="1:2" x14ac:dyDescent="0.25">
      <c r="A23040" s="1">
        <v>959125386052433</v>
      </c>
      <c r="B23040" s="1">
        <v>889960242652797</v>
      </c>
    </row>
    <row r="23041" spans="1:2" x14ac:dyDescent="0.25">
      <c r="A23041" s="1">
        <v>617032674469728</v>
      </c>
      <c r="B23041" s="1">
        <v>672026872272853</v>
      </c>
    </row>
    <row r="23042" spans="1:2" x14ac:dyDescent="0.25">
      <c r="A23042" s="1">
        <v>977103952663142</v>
      </c>
      <c r="B23042" s="1">
        <v>436407531870725</v>
      </c>
    </row>
    <row r="23043" spans="1:2" x14ac:dyDescent="0.25">
      <c r="A23043" s="1">
        <v>170672037473856</v>
      </c>
      <c r="B23043" s="1">
        <v>837838123623806</v>
      </c>
    </row>
    <row r="23044" spans="1:2" x14ac:dyDescent="0.25">
      <c r="A23044" s="1">
        <v>426414699823790</v>
      </c>
      <c r="B23044" s="1">
        <v>223194112594418</v>
      </c>
    </row>
    <row r="23045" spans="1:2" x14ac:dyDescent="0.25">
      <c r="A23045" s="1">
        <v>410878031296804</v>
      </c>
      <c r="B23045" s="1">
        <v>955140729692810</v>
      </c>
    </row>
    <row r="23046" spans="1:2" x14ac:dyDescent="0.25">
      <c r="A23046" s="1">
        <v>978025602052608</v>
      </c>
      <c r="B23046" s="1">
        <v>204067338314418</v>
      </c>
    </row>
    <row r="23047" spans="1:2" x14ac:dyDescent="0.25">
      <c r="A23047" s="1">
        <v>329297695880207</v>
      </c>
      <c r="B23047" s="1">
        <v>477511276095715</v>
      </c>
    </row>
    <row r="23048" spans="1:2" x14ac:dyDescent="0.25">
      <c r="A23048" s="1">
        <v>119202181972699</v>
      </c>
      <c r="B23048" s="1">
        <v>974318412900336</v>
      </c>
    </row>
    <row r="23049" spans="1:2" x14ac:dyDescent="0.25">
      <c r="A23049" s="1">
        <v>563222801151508</v>
      </c>
      <c r="B23049" s="1">
        <v>241767011477126</v>
      </c>
    </row>
    <row r="23050" spans="1:2" x14ac:dyDescent="0.25">
      <c r="A23050" s="1">
        <v>277574699815910</v>
      </c>
      <c r="B23050" s="1">
        <v>118019680831281</v>
      </c>
    </row>
    <row r="23051" spans="1:2" x14ac:dyDescent="0.25">
      <c r="A23051" s="1">
        <v>164246431823100</v>
      </c>
      <c r="B23051" s="1">
        <v>418353587762038</v>
      </c>
    </row>
    <row r="23052" spans="1:2" x14ac:dyDescent="0.25">
      <c r="A23052" s="1">
        <v>746507939582041</v>
      </c>
      <c r="B23052" s="1">
        <v>626611721358782</v>
      </c>
    </row>
    <row r="23053" spans="1:2" x14ac:dyDescent="0.25">
      <c r="A23053" s="1">
        <v>555763370764812</v>
      </c>
      <c r="B23053" s="1">
        <v>789918897421720</v>
      </c>
    </row>
    <row r="23054" spans="1:2" x14ac:dyDescent="0.25">
      <c r="A23054" s="1">
        <v>509185755196686</v>
      </c>
      <c r="B23054" s="1">
        <v>581901025010372</v>
      </c>
    </row>
    <row r="23055" spans="1:2" x14ac:dyDescent="0.25">
      <c r="A23055" s="1">
        <v>541677197407133</v>
      </c>
      <c r="B23055" s="1">
        <v>184213457093870</v>
      </c>
    </row>
    <row r="23056" spans="1:2" x14ac:dyDescent="0.25">
      <c r="A23056" s="1">
        <v>249349025614904</v>
      </c>
      <c r="B23056" s="1">
        <v>485248085228138</v>
      </c>
    </row>
    <row r="23057" spans="1:2" x14ac:dyDescent="0.25">
      <c r="A23057" s="1">
        <v>280006807044366</v>
      </c>
      <c r="B23057" s="1">
        <v>609680537071185</v>
      </c>
    </row>
    <row r="23058" spans="1:2" x14ac:dyDescent="0.25">
      <c r="A23058" s="1">
        <v>853288854491650</v>
      </c>
      <c r="B23058" s="1">
        <v>362728311469135</v>
      </c>
    </row>
    <row r="23059" spans="1:2" x14ac:dyDescent="0.25">
      <c r="A23059" s="1">
        <v>127867770016970</v>
      </c>
      <c r="B23059" s="1">
        <v>637203765357878</v>
      </c>
    </row>
    <row r="23060" spans="1:2" x14ac:dyDescent="0.25">
      <c r="A23060" s="1">
        <v>831158610653070</v>
      </c>
      <c r="B23060" s="1">
        <v>213773749635180</v>
      </c>
    </row>
    <row r="23061" spans="1:2" x14ac:dyDescent="0.25">
      <c r="A23061" s="1">
        <v>696381322711196</v>
      </c>
      <c r="B23061" s="1">
        <v>569080540976272</v>
      </c>
    </row>
    <row r="23062" spans="1:2" x14ac:dyDescent="0.25">
      <c r="A23062" s="1">
        <v>958818159003189</v>
      </c>
      <c r="B23062" s="1">
        <v>152042737343611</v>
      </c>
    </row>
    <row r="23063" spans="1:2" x14ac:dyDescent="0.25">
      <c r="A23063" s="1">
        <v>376578386411315</v>
      </c>
      <c r="B23063" s="1">
        <v>265621026696586</v>
      </c>
    </row>
    <row r="23064" spans="1:2" x14ac:dyDescent="0.25">
      <c r="A23064" s="1">
        <v>297482837301843</v>
      </c>
      <c r="B23064" s="1">
        <v>636018482896986</v>
      </c>
    </row>
    <row r="23065" spans="1:2" x14ac:dyDescent="0.25">
      <c r="A23065" s="1">
        <v>557870553569544</v>
      </c>
      <c r="B23065" s="1">
        <v>314931154694884</v>
      </c>
    </row>
    <row r="23066" spans="1:2" x14ac:dyDescent="0.25">
      <c r="A23066" s="1">
        <v>340734084973230</v>
      </c>
      <c r="B23066" s="1">
        <v>825324576469649</v>
      </c>
    </row>
    <row r="23067" spans="1:2" x14ac:dyDescent="0.25">
      <c r="A23067" s="1">
        <v>924690162199829</v>
      </c>
      <c r="B23067" s="1">
        <v>971659851371932</v>
      </c>
    </row>
    <row r="23068" spans="1:2" x14ac:dyDescent="0.25">
      <c r="A23068" s="1">
        <v>258951669291654</v>
      </c>
      <c r="B23068" s="1">
        <v>560264035432729</v>
      </c>
    </row>
    <row r="23069" spans="1:2" x14ac:dyDescent="0.25">
      <c r="A23069" s="1">
        <v>855274588197506</v>
      </c>
      <c r="B23069" s="1">
        <v>356612339092063</v>
      </c>
    </row>
    <row r="23070" spans="1:2" x14ac:dyDescent="0.25">
      <c r="A23070" s="1">
        <v>848235901674694</v>
      </c>
      <c r="B23070" s="1">
        <v>429741356400487</v>
      </c>
    </row>
    <row r="23071" spans="1:2" x14ac:dyDescent="0.25">
      <c r="A23071" s="1">
        <v>641143847637833</v>
      </c>
      <c r="B23071" s="1">
        <v>814105714423362</v>
      </c>
    </row>
    <row r="23072" spans="1:2" x14ac:dyDescent="0.25">
      <c r="A23072" s="1">
        <v>345363365385928</v>
      </c>
      <c r="B23072" s="1">
        <v>804050427226165</v>
      </c>
    </row>
    <row r="23073" spans="1:2" x14ac:dyDescent="0.25">
      <c r="A23073" s="1">
        <v>626379172290132</v>
      </c>
      <c r="B23073" s="1">
        <v>938735553240075</v>
      </c>
    </row>
    <row r="23074" spans="1:2" x14ac:dyDescent="0.25">
      <c r="A23074" s="1">
        <v>322968774519040</v>
      </c>
      <c r="B23074" s="1">
        <v>267627097308227</v>
      </c>
    </row>
    <row r="23075" spans="1:2" x14ac:dyDescent="0.25">
      <c r="A23075" s="1">
        <v>799348486411846</v>
      </c>
      <c r="B23075" s="1">
        <v>639464835184842</v>
      </c>
    </row>
    <row r="23076" spans="1:2" x14ac:dyDescent="0.25">
      <c r="A23076" s="1">
        <v>502169144075359</v>
      </c>
      <c r="B23076" s="1">
        <v>923151854205271</v>
      </c>
    </row>
    <row r="23077" spans="1:2" x14ac:dyDescent="0.25">
      <c r="A23077" s="1">
        <v>965008931881739</v>
      </c>
      <c r="B23077" s="1">
        <v>336005465236981</v>
      </c>
    </row>
    <row r="23078" spans="1:2" x14ac:dyDescent="0.25">
      <c r="A23078" s="1">
        <v>741043150386246</v>
      </c>
      <c r="B23078" s="1">
        <v>693235903570413</v>
      </c>
    </row>
    <row r="23079" spans="1:2" x14ac:dyDescent="0.25">
      <c r="A23079" s="1">
        <v>623203817100598</v>
      </c>
      <c r="B23079" s="1">
        <v>697373174649566</v>
      </c>
    </row>
    <row r="23080" spans="1:2" x14ac:dyDescent="0.25">
      <c r="A23080" s="1">
        <v>939152104443594</v>
      </c>
      <c r="B23080" s="1">
        <v>673103418731497</v>
      </c>
    </row>
    <row r="23081" spans="1:2" x14ac:dyDescent="0.25">
      <c r="A23081" s="1">
        <v>980699041683848</v>
      </c>
      <c r="B23081" s="1">
        <v>823722766472016</v>
      </c>
    </row>
    <row r="23082" spans="1:2" x14ac:dyDescent="0.25">
      <c r="A23082" s="1">
        <v>501557716615068</v>
      </c>
      <c r="B23082" s="1">
        <v>659312996038621</v>
      </c>
    </row>
    <row r="23083" spans="1:2" x14ac:dyDescent="0.25">
      <c r="A23083" s="1">
        <v>427003789800751</v>
      </c>
      <c r="B23083" s="1">
        <v>484068164404548</v>
      </c>
    </row>
    <row r="23084" spans="1:2" x14ac:dyDescent="0.25">
      <c r="A23084" s="1">
        <v>251937802936240</v>
      </c>
      <c r="B23084" s="1">
        <v>534009743469061</v>
      </c>
    </row>
    <row r="23085" spans="1:2" x14ac:dyDescent="0.25">
      <c r="A23085" s="1">
        <v>667217761377992</v>
      </c>
      <c r="B23085" s="1">
        <v>191440352751318</v>
      </c>
    </row>
    <row r="23086" spans="1:2" x14ac:dyDescent="0.25">
      <c r="A23086" s="1">
        <v>416836271916837</v>
      </c>
      <c r="B23086" s="1">
        <v>726794446795993</v>
      </c>
    </row>
    <row r="23087" spans="1:2" x14ac:dyDescent="0.25">
      <c r="A23087" s="1">
        <v>941938447032827</v>
      </c>
      <c r="B23087" s="1">
        <v>667614671147823</v>
      </c>
    </row>
    <row r="23088" spans="1:2" x14ac:dyDescent="0.25">
      <c r="A23088" s="1">
        <v>717436105415664</v>
      </c>
      <c r="B23088" s="1">
        <v>921045840847508</v>
      </c>
    </row>
    <row r="23089" spans="1:2" x14ac:dyDescent="0.25">
      <c r="A23089" s="1">
        <v>610067876749494</v>
      </c>
      <c r="B23089" s="1">
        <v>615618957904142</v>
      </c>
    </row>
    <row r="23090" spans="1:2" x14ac:dyDescent="0.25">
      <c r="A23090" s="1">
        <v>976732265450842</v>
      </c>
      <c r="B23090" s="1">
        <v>474328324020899</v>
      </c>
    </row>
    <row r="23091" spans="1:2" x14ac:dyDescent="0.25">
      <c r="A23091" s="1">
        <v>545128120535508</v>
      </c>
      <c r="B23091" s="1">
        <v>452160038132790</v>
      </c>
    </row>
    <row r="23092" spans="1:2" x14ac:dyDescent="0.25">
      <c r="A23092" s="1">
        <v>408210667109385</v>
      </c>
      <c r="B23092" s="1">
        <v>491047453663055</v>
      </c>
    </row>
    <row r="23093" spans="1:2" x14ac:dyDescent="0.25">
      <c r="A23093" s="1">
        <v>746596159051298</v>
      </c>
      <c r="B23093" s="1">
        <v>184404018265274</v>
      </c>
    </row>
    <row r="23094" spans="1:2" x14ac:dyDescent="0.25">
      <c r="A23094" s="1">
        <v>441037634819052</v>
      </c>
      <c r="B23094" s="1">
        <v>873102208527725</v>
      </c>
    </row>
    <row r="23095" spans="1:2" x14ac:dyDescent="0.25">
      <c r="A23095" s="1">
        <v>475194921337612</v>
      </c>
      <c r="B23095" s="1">
        <v>784419165029048</v>
      </c>
    </row>
    <row r="23096" spans="1:2" x14ac:dyDescent="0.25">
      <c r="A23096" s="1">
        <v>300805808537281</v>
      </c>
      <c r="B23096" s="1">
        <v>805615454561910</v>
      </c>
    </row>
    <row r="23097" spans="1:2" x14ac:dyDescent="0.25">
      <c r="A23097" s="1">
        <v>134364510580096</v>
      </c>
      <c r="B23097" s="1">
        <v>695028628475645</v>
      </c>
    </row>
    <row r="23098" spans="1:2" x14ac:dyDescent="0.25">
      <c r="A23098" s="1">
        <v>359852461284968</v>
      </c>
      <c r="B23098" s="1">
        <v>838209204411142</v>
      </c>
    </row>
    <row r="23099" spans="1:2" x14ac:dyDescent="0.25">
      <c r="A23099" s="1">
        <v>585821781181868</v>
      </c>
      <c r="B23099" s="1">
        <v>998321362970888</v>
      </c>
    </row>
    <row r="23100" spans="1:2" x14ac:dyDescent="0.25">
      <c r="A23100" s="1">
        <v>828415159065362</v>
      </c>
      <c r="B23100" s="1">
        <v>155659245226321</v>
      </c>
    </row>
    <row r="23101" spans="1:2" x14ac:dyDescent="0.25">
      <c r="A23101" s="1">
        <v>466537494772710</v>
      </c>
      <c r="B23101" s="1">
        <v>757900041307322</v>
      </c>
    </row>
    <row r="23102" spans="1:2" x14ac:dyDescent="0.25">
      <c r="A23102" s="1">
        <v>421084106723707</v>
      </c>
      <c r="B23102" s="1">
        <v>696259963991630</v>
      </c>
    </row>
    <row r="23103" spans="1:2" x14ac:dyDescent="0.25">
      <c r="A23103" s="1">
        <v>804998196955902</v>
      </c>
      <c r="B23103" s="1">
        <v>585495511829035</v>
      </c>
    </row>
    <row r="23104" spans="1:2" x14ac:dyDescent="0.25">
      <c r="A23104" s="1">
        <v>829602550984092</v>
      </c>
      <c r="B23104" s="1">
        <v>226342303121736</v>
      </c>
    </row>
    <row r="23105" spans="1:2" x14ac:dyDescent="0.25">
      <c r="A23105" s="1">
        <v>650405755181793</v>
      </c>
      <c r="B23105" s="1">
        <v>748825011238839</v>
      </c>
    </row>
    <row r="23106" spans="1:2" x14ac:dyDescent="0.25">
      <c r="A23106" s="1">
        <v>452342374014568</v>
      </c>
      <c r="B23106" s="1">
        <v>547005956506015</v>
      </c>
    </row>
    <row r="23107" spans="1:2" x14ac:dyDescent="0.25">
      <c r="A23107" s="1">
        <v>863652059552174</v>
      </c>
      <c r="B23107" s="1">
        <v>996183939487578</v>
      </c>
    </row>
    <row r="23108" spans="1:2" x14ac:dyDescent="0.25">
      <c r="A23108" s="1">
        <v>146323003071611</v>
      </c>
      <c r="B23108" s="1">
        <v>780724097975400</v>
      </c>
    </row>
    <row r="23109" spans="1:2" x14ac:dyDescent="0.25">
      <c r="A23109" s="1">
        <v>971001074353436</v>
      </c>
      <c r="B23109" s="1">
        <v>441984256192881</v>
      </c>
    </row>
    <row r="23110" spans="1:2" x14ac:dyDescent="0.25">
      <c r="A23110" s="1">
        <v>467150335540019</v>
      </c>
      <c r="B23110" s="1">
        <v>712148234035577</v>
      </c>
    </row>
    <row r="23111" spans="1:2" x14ac:dyDescent="0.25">
      <c r="A23111" s="1">
        <v>310176828190670</v>
      </c>
      <c r="B23111" s="1">
        <v>443032720238186</v>
      </c>
    </row>
    <row r="23112" spans="1:2" x14ac:dyDescent="0.25">
      <c r="A23112" s="1">
        <v>100517462251882</v>
      </c>
      <c r="B23112" s="1">
        <v>996609924439827</v>
      </c>
    </row>
    <row r="23113" spans="1:2" x14ac:dyDescent="0.25">
      <c r="A23113" s="1">
        <v>846671152447721</v>
      </c>
      <c r="B23113" s="1">
        <v>373398417433174</v>
      </c>
    </row>
    <row r="23114" spans="1:2" x14ac:dyDescent="0.25">
      <c r="A23114" s="1">
        <v>492404472958208</v>
      </c>
      <c r="B23114" s="1">
        <v>650489550763133</v>
      </c>
    </row>
    <row r="23115" spans="1:2" x14ac:dyDescent="0.25">
      <c r="A23115" s="1">
        <v>820132790758912</v>
      </c>
      <c r="B23115" s="1">
        <v>100447465409339</v>
      </c>
    </row>
    <row r="23116" spans="1:2" x14ac:dyDescent="0.25">
      <c r="A23116" s="1">
        <v>874649255775361</v>
      </c>
      <c r="B23116" s="1">
        <v>133038144594365</v>
      </c>
    </row>
    <row r="23117" spans="1:2" x14ac:dyDescent="0.25">
      <c r="A23117" s="1">
        <v>354992133595192</v>
      </c>
      <c r="B23117" s="1">
        <v>485583141014586</v>
      </c>
    </row>
    <row r="23118" spans="1:2" x14ac:dyDescent="0.25">
      <c r="A23118" s="1">
        <v>868291014719721</v>
      </c>
      <c r="B23118" s="1">
        <v>575693987035066</v>
      </c>
    </row>
    <row r="23119" spans="1:2" x14ac:dyDescent="0.25">
      <c r="A23119" s="1">
        <v>570347783570660</v>
      </c>
      <c r="B23119" s="1">
        <v>570563026959383</v>
      </c>
    </row>
    <row r="23120" spans="1:2" x14ac:dyDescent="0.25">
      <c r="A23120" s="1">
        <v>125246284542920</v>
      </c>
      <c r="B23120" s="1">
        <v>302948855768103</v>
      </c>
    </row>
    <row r="23121" spans="1:2" x14ac:dyDescent="0.25">
      <c r="A23121" s="1">
        <v>562911701437786</v>
      </c>
      <c r="B23121" s="1">
        <v>343986295702640</v>
      </c>
    </row>
    <row r="23122" spans="1:2" x14ac:dyDescent="0.25">
      <c r="A23122" s="1">
        <v>164296157561188</v>
      </c>
      <c r="B23122" s="1">
        <v>255628072433173</v>
      </c>
    </row>
    <row r="23123" spans="1:2" x14ac:dyDescent="0.25">
      <c r="A23123" s="1">
        <v>791546173129882</v>
      </c>
      <c r="B23123" s="1">
        <v>478573729758009</v>
      </c>
    </row>
    <row r="23124" spans="1:2" x14ac:dyDescent="0.25">
      <c r="A23124" s="1">
        <v>164526009205748</v>
      </c>
      <c r="B23124" s="1">
        <v>521831272914868</v>
      </c>
    </row>
    <row r="23125" spans="1:2" x14ac:dyDescent="0.25">
      <c r="A23125" s="1">
        <v>738102103385939</v>
      </c>
      <c r="B23125" s="1">
        <v>258040657322971</v>
      </c>
    </row>
    <row r="23126" spans="1:2" x14ac:dyDescent="0.25">
      <c r="A23126" s="1">
        <v>399805774207579</v>
      </c>
      <c r="B23126" s="1">
        <v>309718472541463</v>
      </c>
    </row>
    <row r="23127" spans="1:2" x14ac:dyDescent="0.25">
      <c r="A23127" s="1">
        <v>401288653560424</v>
      </c>
      <c r="B23127" s="1">
        <v>688640720870211</v>
      </c>
    </row>
    <row r="23128" spans="1:2" x14ac:dyDescent="0.25">
      <c r="A23128" s="1">
        <v>892806843529166</v>
      </c>
      <c r="B23128" s="1">
        <v>363228924856136</v>
      </c>
    </row>
    <row r="23129" spans="1:2" x14ac:dyDescent="0.25">
      <c r="A23129" s="1">
        <v>244907441976474</v>
      </c>
      <c r="B23129" s="1">
        <v>171486896204384</v>
      </c>
    </row>
    <row r="23130" spans="1:2" x14ac:dyDescent="0.25">
      <c r="A23130" s="1">
        <v>446420704346281</v>
      </c>
      <c r="B23130" s="1">
        <v>858726450460382</v>
      </c>
    </row>
    <row r="23131" spans="1:2" x14ac:dyDescent="0.25">
      <c r="A23131" s="1">
        <v>464948836981755</v>
      </c>
      <c r="B23131" s="1">
        <v>227302706663451</v>
      </c>
    </row>
    <row r="23132" spans="1:2" x14ac:dyDescent="0.25">
      <c r="A23132" s="1">
        <v>222564452098822</v>
      </c>
      <c r="B23132" s="1">
        <v>656356913546347</v>
      </c>
    </row>
    <row r="23133" spans="1:2" x14ac:dyDescent="0.25">
      <c r="A23133" s="1">
        <v>343887134418637</v>
      </c>
      <c r="B23133" s="1">
        <v>380174722404152</v>
      </c>
    </row>
    <row r="23134" spans="1:2" x14ac:dyDescent="0.25">
      <c r="A23134" s="1">
        <v>523336183928476</v>
      </c>
      <c r="B23134" s="1">
        <v>439892014071273</v>
      </c>
    </row>
    <row r="23135" spans="1:2" x14ac:dyDescent="0.25">
      <c r="A23135" s="1">
        <v>288891983448476</v>
      </c>
      <c r="B23135" s="1">
        <v>256994668772521</v>
      </c>
    </row>
    <row r="23136" spans="1:2" x14ac:dyDescent="0.25">
      <c r="A23136" s="1">
        <v>921269383093976</v>
      </c>
      <c r="B23136" s="1">
        <v>978018418179587</v>
      </c>
    </row>
    <row r="23137" spans="1:2" x14ac:dyDescent="0.25">
      <c r="A23137" s="1">
        <v>145583872686637</v>
      </c>
      <c r="B23137" s="1">
        <v>563509229685612</v>
      </c>
    </row>
    <row r="23138" spans="1:2" x14ac:dyDescent="0.25">
      <c r="A23138" s="1">
        <v>784766268108406</v>
      </c>
      <c r="B23138" s="1">
        <v>310397569234264</v>
      </c>
    </row>
    <row r="23139" spans="1:2" x14ac:dyDescent="0.25">
      <c r="A23139" s="1">
        <v>485206125923205</v>
      </c>
      <c r="B23139" s="1">
        <v>855309633276017</v>
      </c>
    </row>
    <row r="23140" spans="1:2" x14ac:dyDescent="0.25">
      <c r="A23140" s="1">
        <v>130214239305476</v>
      </c>
      <c r="B23140" s="1">
        <v>775361389405674</v>
      </c>
    </row>
    <row r="23141" spans="1:2" x14ac:dyDescent="0.25">
      <c r="A23141" s="1">
        <v>912427074743680</v>
      </c>
      <c r="B23141" s="1">
        <v>330465665485779</v>
      </c>
    </row>
    <row r="23142" spans="1:2" x14ac:dyDescent="0.25">
      <c r="A23142" s="1">
        <v>607764411382107</v>
      </c>
      <c r="B23142" s="1">
        <v>481522623913255</v>
      </c>
    </row>
    <row r="23143" spans="1:2" x14ac:dyDescent="0.25">
      <c r="A23143" s="1">
        <v>843494770692790</v>
      </c>
      <c r="B23143" s="1">
        <v>807209258163151</v>
      </c>
    </row>
    <row r="23144" spans="1:2" x14ac:dyDescent="0.25">
      <c r="A23144" s="1">
        <v>555427578953745</v>
      </c>
      <c r="B23144" s="1">
        <v>974172733827329</v>
      </c>
    </row>
    <row r="23145" spans="1:2" x14ac:dyDescent="0.25">
      <c r="A23145" s="1">
        <v>777507865709470</v>
      </c>
      <c r="B23145" s="1">
        <v>952046701358480</v>
      </c>
    </row>
    <row r="23146" spans="1:2" x14ac:dyDescent="0.25">
      <c r="A23146" s="1">
        <v>930413292366464</v>
      </c>
      <c r="B23146" s="1">
        <v>690611488781559</v>
      </c>
    </row>
    <row r="23147" spans="1:2" x14ac:dyDescent="0.25">
      <c r="A23147" s="1">
        <v>278048583506199</v>
      </c>
      <c r="B23147" s="1">
        <v>387345461277782</v>
      </c>
    </row>
    <row r="23148" spans="1:2" x14ac:dyDescent="0.25">
      <c r="A23148" s="1">
        <v>350335335159817</v>
      </c>
      <c r="B23148" s="1">
        <v>788377202347857</v>
      </c>
    </row>
    <row r="23149" spans="1:2" x14ac:dyDescent="0.25">
      <c r="A23149" s="1">
        <v>406242898985563</v>
      </c>
      <c r="B23149" s="1">
        <v>937199509449513</v>
      </c>
    </row>
    <row r="23150" spans="1:2" x14ac:dyDescent="0.25">
      <c r="A23150" s="1">
        <v>864047670027058</v>
      </c>
      <c r="B23150" s="1">
        <v>528248897818257</v>
      </c>
    </row>
    <row r="23151" spans="1:2" x14ac:dyDescent="0.25">
      <c r="A23151" s="1">
        <v>464883383709192</v>
      </c>
      <c r="B23151" s="1">
        <v>219990194825377</v>
      </c>
    </row>
    <row r="23152" spans="1:2" x14ac:dyDescent="0.25">
      <c r="A23152" s="1">
        <v>390683933685347</v>
      </c>
      <c r="B23152" s="1">
        <v>919495695404506</v>
      </c>
    </row>
    <row r="23153" spans="1:2" x14ac:dyDescent="0.25">
      <c r="A23153" s="1">
        <v>223277230086215</v>
      </c>
      <c r="B23153" s="1">
        <v>191036166203033</v>
      </c>
    </row>
    <row r="23154" spans="1:2" x14ac:dyDescent="0.25">
      <c r="A23154" s="1">
        <v>636171592735093</v>
      </c>
      <c r="B23154" s="1">
        <v>728822037296230</v>
      </c>
    </row>
    <row r="23155" spans="1:2" x14ac:dyDescent="0.25">
      <c r="A23155" s="1">
        <v>385545155046416</v>
      </c>
      <c r="B23155" s="1">
        <v>623801790073930</v>
      </c>
    </row>
    <row r="23156" spans="1:2" x14ac:dyDescent="0.25">
      <c r="A23156" s="1">
        <v>561926622081447</v>
      </c>
      <c r="B23156" s="1">
        <v>748986735557948</v>
      </c>
    </row>
    <row r="23157" spans="1:2" x14ac:dyDescent="0.25">
      <c r="A23157" s="1">
        <v>764702188262958</v>
      </c>
      <c r="B23157" s="1">
        <v>120048560727282</v>
      </c>
    </row>
    <row r="23158" spans="1:2" x14ac:dyDescent="0.25">
      <c r="A23158" s="1">
        <v>486016238026304</v>
      </c>
      <c r="B23158" s="1">
        <v>285401080786946</v>
      </c>
    </row>
    <row r="23159" spans="1:2" x14ac:dyDescent="0.25">
      <c r="A23159" s="1">
        <v>843741311782813</v>
      </c>
      <c r="B23159" s="1">
        <v>911165683421353</v>
      </c>
    </row>
    <row r="23160" spans="1:2" x14ac:dyDescent="0.25">
      <c r="A23160" s="1">
        <v>283654781286396</v>
      </c>
      <c r="B23160" s="1">
        <v>865429707083939</v>
      </c>
    </row>
    <row r="23161" spans="1:2" x14ac:dyDescent="0.25">
      <c r="A23161" s="1">
        <v>419961071768444</v>
      </c>
      <c r="B23161" s="1">
        <v>324316073669799</v>
      </c>
    </row>
    <row r="23162" spans="1:2" x14ac:dyDescent="0.25">
      <c r="A23162" s="1">
        <v>557370581841749</v>
      </c>
      <c r="B23162" s="1">
        <v>764133241655830</v>
      </c>
    </row>
    <row r="23163" spans="1:2" x14ac:dyDescent="0.25">
      <c r="A23163" s="1">
        <v>757933904340378</v>
      </c>
      <c r="B23163" s="1">
        <v>315928966718654</v>
      </c>
    </row>
    <row r="23164" spans="1:2" x14ac:dyDescent="0.25">
      <c r="A23164" s="1">
        <v>874369758104613</v>
      </c>
      <c r="B23164" s="1">
        <v>423811784024633</v>
      </c>
    </row>
    <row r="23165" spans="1:2" x14ac:dyDescent="0.25">
      <c r="A23165" s="1">
        <v>617454695481981</v>
      </c>
      <c r="B23165" s="1">
        <v>320748626932587</v>
      </c>
    </row>
    <row r="23166" spans="1:2" x14ac:dyDescent="0.25">
      <c r="A23166" s="1">
        <v>164495545551499</v>
      </c>
      <c r="B23166" s="1">
        <v>133131759014751</v>
      </c>
    </row>
    <row r="23167" spans="1:2" x14ac:dyDescent="0.25">
      <c r="A23167" s="1">
        <v>112032023257550</v>
      </c>
      <c r="B23167" s="1">
        <v>555480832266099</v>
      </c>
    </row>
    <row r="23168" spans="1:2" x14ac:dyDescent="0.25">
      <c r="A23168" s="1">
        <v>877434498337698</v>
      </c>
      <c r="B23168" s="1">
        <v>333265741944735</v>
      </c>
    </row>
    <row r="23169" spans="1:2" x14ac:dyDescent="0.25">
      <c r="A23169" s="1">
        <v>535696490057389</v>
      </c>
      <c r="B23169" s="1">
        <v>892685976563591</v>
      </c>
    </row>
    <row r="23170" spans="1:2" x14ac:dyDescent="0.25">
      <c r="A23170" s="1">
        <v>991652945170792</v>
      </c>
      <c r="B23170" s="1">
        <v>487571328926708</v>
      </c>
    </row>
    <row r="23171" spans="1:2" x14ac:dyDescent="0.25">
      <c r="A23171" s="1">
        <v>582659379178917</v>
      </c>
      <c r="B23171" s="1">
        <v>870463235775117</v>
      </c>
    </row>
    <row r="23172" spans="1:2" x14ac:dyDescent="0.25">
      <c r="A23172" s="1">
        <v>657349173038015</v>
      </c>
      <c r="B23172" s="1">
        <v>933571781895139</v>
      </c>
    </row>
    <row r="23173" spans="1:2" x14ac:dyDescent="0.25">
      <c r="A23173" s="1">
        <v>318730542679618</v>
      </c>
      <c r="B23173" s="1">
        <v>530605325115284</v>
      </c>
    </row>
    <row r="23174" spans="1:2" x14ac:dyDescent="0.25">
      <c r="A23174" s="1">
        <v>597518305778945</v>
      </c>
      <c r="B23174" s="1">
        <v>774635032580676</v>
      </c>
    </row>
    <row r="23175" spans="1:2" x14ac:dyDescent="0.25">
      <c r="A23175" s="1">
        <v>193606706402040</v>
      </c>
      <c r="B23175" s="1">
        <v>501767567027629</v>
      </c>
    </row>
    <row r="23176" spans="1:2" x14ac:dyDescent="0.25">
      <c r="A23176" s="1">
        <v>504300641473391</v>
      </c>
      <c r="B23176" s="1">
        <v>220507543708348</v>
      </c>
    </row>
    <row r="23177" spans="1:2" x14ac:dyDescent="0.25">
      <c r="A23177" s="1">
        <v>188984126742788</v>
      </c>
      <c r="B23177" s="1">
        <v>840373343424871</v>
      </c>
    </row>
    <row r="23178" spans="1:2" x14ac:dyDescent="0.25">
      <c r="A23178" s="1">
        <v>925687463302322</v>
      </c>
      <c r="B23178" s="1">
        <v>323977783452638</v>
      </c>
    </row>
    <row r="23179" spans="1:2" x14ac:dyDescent="0.25">
      <c r="A23179" s="1">
        <v>560800455796094</v>
      </c>
      <c r="B23179" s="1">
        <v>734687128558936</v>
      </c>
    </row>
    <row r="23180" spans="1:2" x14ac:dyDescent="0.25">
      <c r="A23180" s="1">
        <v>888803658201636</v>
      </c>
      <c r="B23180" s="1">
        <v>909515717393361</v>
      </c>
    </row>
    <row r="23181" spans="1:2" x14ac:dyDescent="0.25">
      <c r="A23181" s="1">
        <v>659772726189423</v>
      </c>
      <c r="B23181" s="1">
        <v>941244488997106</v>
      </c>
    </row>
    <row r="23182" spans="1:2" x14ac:dyDescent="0.25">
      <c r="A23182" s="1">
        <v>437740506520368</v>
      </c>
      <c r="B23182" s="1">
        <v>505239031048748</v>
      </c>
    </row>
    <row r="23183" spans="1:2" x14ac:dyDescent="0.25">
      <c r="A23183" s="1">
        <v>623763183541955</v>
      </c>
      <c r="B23183" s="1">
        <v>753467068779931</v>
      </c>
    </row>
    <row r="23184" spans="1:2" x14ac:dyDescent="0.25">
      <c r="A23184" s="1">
        <v>341382904763167</v>
      </c>
      <c r="B23184" s="1">
        <v>392536657015230</v>
      </c>
    </row>
    <row r="23185" spans="1:2" x14ac:dyDescent="0.25">
      <c r="A23185" s="1">
        <v>548406664502059</v>
      </c>
      <c r="B23185" s="1">
        <v>193292693618078</v>
      </c>
    </row>
    <row r="23186" spans="1:2" x14ac:dyDescent="0.25">
      <c r="A23186" s="1">
        <v>806100435067742</v>
      </c>
      <c r="B23186" s="1">
        <v>361544865531954</v>
      </c>
    </row>
    <row r="23187" spans="1:2" x14ac:dyDescent="0.25">
      <c r="A23187" s="1">
        <v>412814940840554</v>
      </c>
      <c r="B23187" s="1">
        <v>319213723569358</v>
      </c>
    </row>
    <row r="23188" spans="1:2" x14ac:dyDescent="0.25">
      <c r="A23188" s="1">
        <v>764723712663936</v>
      </c>
      <c r="B23188" s="1">
        <v>534078850074241</v>
      </c>
    </row>
    <row r="23189" spans="1:2" x14ac:dyDescent="0.25">
      <c r="A23189" s="1">
        <v>979697629392769</v>
      </c>
      <c r="B23189" s="1">
        <v>611419376223857</v>
      </c>
    </row>
    <row r="23190" spans="1:2" x14ac:dyDescent="0.25">
      <c r="A23190" s="1">
        <v>643936980889674</v>
      </c>
      <c r="B23190" s="1">
        <v>153642375672263</v>
      </c>
    </row>
    <row r="23191" spans="1:2" x14ac:dyDescent="0.25">
      <c r="A23191" s="1">
        <v>301394984223487</v>
      </c>
      <c r="B23191" s="1">
        <v>735461485399865</v>
      </c>
    </row>
    <row r="23192" spans="1:2" x14ac:dyDescent="0.25">
      <c r="A23192" s="1">
        <v>459366856590085</v>
      </c>
      <c r="B23192" s="1">
        <v>222430612942585</v>
      </c>
    </row>
    <row r="23193" spans="1:2" x14ac:dyDescent="0.25">
      <c r="A23193" s="1">
        <v>500635439159903</v>
      </c>
      <c r="B23193" s="1">
        <v>316166318237256</v>
      </c>
    </row>
    <row r="23194" spans="1:2" x14ac:dyDescent="0.25">
      <c r="A23194" s="1">
        <v>810911279520034</v>
      </c>
      <c r="B23194" s="1">
        <v>155882816061722</v>
      </c>
    </row>
    <row r="23195" spans="1:2" x14ac:dyDescent="0.25">
      <c r="A23195" s="1">
        <v>861813404587389</v>
      </c>
      <c r="B23195" s="1">
        <v>838581767284271</v>
      </c>
    </row>
    <row r="23196" spans="1:2" x14ac:dyDescent="0.25">
      <c r="A23196" s="1">
        <v>517754116639399</v>
      </c>
      <c r="B23196" s="1">
        <v>646625967370349</v>
      </c>
    </row>
    <row r="23197" spans="1:2" x14ac:dyDescent="0.25">
      <c r="A23197" s="1">
        <v>334185499268633</v>
      </c>
      <c r="B23197" s="1">
        <v>419673788953411</v>
      </c>
    </row>
    <row r="23198" spans="1:2" x14ac:dyDescent="0.25">
      <c r="A23198" s="1">
        <v>789399930476650</v>
      </c>
      <c r="B23198" s="1">
        <v>719431797539189</v>
      </c>
    </row>
    <row r="23199" spans="1:2" x14ac:dyDescent="0.25">
      <c r="A23199" s="1">
        <v>292954356906811</v>
      </c>
      <c r="B23199" s="1">
        <v>466193871927976</v>
      </c>
    </row>
    <row r="23200" spans="1:2" x14ac:dyDescent="0.25">
      <c r="A23200" s="1">
        <v>865764324771043</v>
      </c>
      <c r="B23200" s="1">
        <v>640358206841769</v>
      </c>
    </row>
    <row r="23201" spans="1:2" x14ac:dyDescent="0.25">
      <c r="A23201" s="1">
        <v>443149224017175</v>
      </c>
      <c r="B23201" s="1">
        <v>648015354791225</v>
      </c>
    </row>
    <row r="23202" spans="1:2" x14ac:dyDescent="0.25">
      <c r="A23202" s="1">
        <v>206371429800127</v>
      </c>
      <c r="B23202" s="1">
        <v>722520705986979</v>
      </c>
    </row>
    <row r="23203" spans="1:2" x14ac:dyDescent="0.25">
      <c r="A23203" s="1">
        <v>773680313685601</v>
      </c>
      <c r="B23203" s="1">
        <v>301399146092777</v>
      </c>
    </row>
    <row r="23204" spans="1:2" x14ac:dyDescent="0.25">
      <c r="A23204" s="1">
        <v>333107988360245</v>
      </c>
      <c r="B23204" s="1">
        <v>579010251771562</v>
      </c>
    </row>
    <row r="23205" spans="1:2" x14ac:dyDescent="0.25">
      <c r="A23205" s="1">
        <v>107744401053444</v>
      </c>
      <c r="B23205" s="1">
        <v>860534493523071</v>
      </c>
    </row>
    <row r="23206" spans="1:2" x14ac:dyDescent="0.25">
      <c r="A23206" s="1">
        <v>189193888740528</v>
      </c>
      <c r="B23206" s="1">
        <v>141832568897848</v>
      </c>
    </row>
    <row r="23207" spans="1:2" x14ac:dyDescent="0.25">
      <c r="A23207" s="1">
        <v>682643342201800</v>
      </c>
      <c r="B23207" s="1">
        <v>896697573809267</v>
      </c>
    </row>
    <row r="23208" spans="1:2" x14ac:dyDescent="0.25">
      <c r="A23208" s="1">
        <v>561069488437564</v>
      </c>
      <c r="B23208" s="1">
        <v>577222771537435</v>
      </c>
    </row>
    <row r="23209" spans="1:2" x14ac:dyDescent="0.25">
      <c r="A23209" s="1">
        <v>413563390290579</v>
      </c>
      <c r="B23209" s="1">
        <v>886631488087046</v>
      </c>
    </row>
    <row r="23210" spans="1:2" x14ac:dyDescent="0.25">
      <c r="A23210" s="1">
        <v>801482351001856</v>
      </c>
      <c r="B23210" s="1">
        <v>718649798253536</v>
      </c>
    </row>
    <row r="23211" spans="1:2" x14ac:dyDescent="0.25">
      <c r="A23211" s="1">
        <v>280897211040014</v>
      </c>
      <c r="B23211" s="1">
        <v>716864779019864</v>
      </c>
    </row>
    <row r="23212" spans="1:2" x14ac:dyDescent="0.25">
      <c r="A23212" s="1">
        <v>423991209972430</v>
      </c>
      <c r="B23212" s="1">
        <v>266297661396882</v>
      </c>
    </row>
    <row r="23213" spans="1:2" x14ac:dyDescent="0.25">
      <c r="A23213" s="1">
        <v>764433809027194</v>
      </c>
      <c r="B23213" s="1">
        <v>555743828207833</v>
      </c>
    </row>
    <row r="23214" spans="1:2" x14ac:dyDescent="0.25">
      <c r="A23214" s="1">
        <v>553462736805292</v>
      </c>
      <c r="B23214" s="1">
        <v>967074258862177</v>
      </c>
    </row>
    <row r="23215" spans="1:2" x14ac:dyDescent="0.25">
      <c r="A23215" s="1">
        <v>501953218771992</v>
      </c>
      <c r="B23215" s="1">
        <v>981380826569680</v>
      </c>
    </row>
    <row r="23216" spans="1:2" x14ac:dyDescent="0.25">
      <c r="A23216" s="1">
        <v>472227800697565</v>
      </c>
      <c r="B23216" s="1">
        <v>755422998948476</v>
      </c>
    </row>
    <row r="23217" spans="1:2" x14ac:dyDescent="0.25">
      <c r="A23217" s="1">
        <v>631547560439598</v>
      </c>
      <c r="B23217" s="1">
        <v>652705487081741</v>
      </c>
    </row>
    <row r="23218" spans="1:2" x14ac:dyDescent="0.25">
      <c r="A23218" s="1">
        <v>119980719763977</v>
      </c>
      <c r="B23218" s="1">
        <v>764748351355833</v>
      </c>
    </row>
    <row r="23219" spans="1:2" x14ac:dyDescent="0.25">
      <c r="A23219" s="1">
        <v>106591583416154</v>
      </c>
      <c r="B23219" s="1">
        <v>286233249029599</v>
      </c>
    </row>
    <row r="23220" spans="1:2" x14ac:dyDescent="0.25">
      <c r="A23220" s="1">
        <v>116290356573341</v>
      </c>
      <c r="B23220" s="1">
        <v>667272791896367</v>
      </c>
    </row>
    <row r="23221" spans="1:2" x14ac:dyDescent="0.25">
      <c r="A23221" s="1">
        <v>253870010895623</v>
      </c>
      <c r="B23221" s="1">
        <v>181373588648802</v>
      </c>
    </row>
    <row r="23222" spans="1:2" x14ac:dyDescent="0.25">
      <c r="A23222" s="1">
        <v>356578310903929</v>
      </c>
      <c r="B23222" s="1">
        <v>449849541906928</v>
      </c>
    </row>
    <row r="23223" spans="1:2" x14ac:dyDescent="0.25">
      <c r="A23223" s="1">
        <v>454532498510234</v>
      </c>
      <c r="B23223" s="1">
        <v>177911803124375</v>
      </c>
    </row>
    <row r="23224" spans="1:2" x14ac:dyDescent="0.25">
      <c r="A23224" s="1">
        <v>115849119999658</v>
      </c>
      <c r="B23224" s="1">
        <v>127692957555077</v>
      </c>
    </row>
    <row r="23225" spans="1:2" x14ac:dyDescent="0.25">
      <c r="A23225" s="1">
        <v>122077025836591</v>
      </c>
      <c r="B23225" s="1">
        <v>961146920985921</v>
      </c>
    </row>
    <row r="23226" spans="1:2" x14ac:dyDescent="0.25">
      <c r="A23226" s="1">
        <v>783926517498599</v>
      </c>
      <c r="B23226" s="1">
        <v>344583707512764</v>
      </c>
    </row>
    <row r="23227" spans="1:2" x14ac:dyDescent="0.25">
      <c r="A23227" s="1">
        <v>739813888403271</v>
      </c>
      <c r="B23227" s="1">
        <v>411390380169208</v>
      </c>
    </row>
    <row r="23228" spans="1:2" x14ac:dyDescent="0.25">
      <c r="A23228" s="1">
        <v>972592917404565</v>
      </c>
      <c r="B23228" s="1">
        <v>956724779748170</v>
      </c>
    </row>
    <row r="23229" spans="1:2" x14ac:dyDescent="0.25">
      <c r="A23229" s="1">
        <v>622824725566056</v>
      </c>
      <c r="B23229" s="1">
        <v>575318236918019</v>
      </c>
    </row>
    <row r="23230" spans="1:2" x14ac:dyDescent="0.25">
      <c r="A23230" s="1">
        <v>999072787999552</v>
      </c>
      <c r="B23230" s="1">
        <v>505036139476544</v>
      </c>
    </row>
    <row r="23231" spans="1:2" x14ac:dyDescent="0.25">
      <c r="A23231" s="1">
        <v>101485523524284</v>
      </c>
      <c r="B23231" s="1">
        <v>129557543379043</v>
      </c>
    </row>
    <row r="23232" spans="1:2" x14ac:dyDescent="0.25">
      <c r="A23232" s="1">
        <v>341236291822049</v>
      </c>
      <c r="B23232" s="1">
        <v>819684038724836</v>
      </c>
    </row>
    <row r="23233" spans="1:2" x14ac:dyDescent="0.25">
      <c r="A23233" s="1">
        <v>632050020312992</v>
      </c>
      <c r="B23233" s="1">
        <v>542636136157893</v>
      </c>
    </row>
    <row r="23234" spans="1:2" x14ac:dyDescent="0.25">
      <c r="A23234" s="1">
        <v>435809843081518</v>
      </c>
      <c r="B23234" s="1">
        <v>570301892965277</v>
      </c>
    </row>
    <row r="23235" spans="1:2" x14ac:dyDescent="0.25">
      <c r="A23235" s="1">
        <v>675785455735550</v>
      </c>
      <c r="B23235" s="1">
        <v>602339042405221</v>
      </c>
    </row>
    <row r="23236" spans="1:2" x14ac:dyDescent="0.25">
      <c r="A23236" s="1">
        <v>936528292662078</v>
      </c>
      <c r="B23236" s="1">
        <v>625501069355920</v>
      </c>
    </row>
    <row r="23237" spans="1:2" x14ac:dyDescent="0.25">
      <c r="A23237" s="1">
        <v>253164672406149</v>
      </c>
      <c r="B23237" s="1">
        <v>928179863080218</v>
      </c>
    </row>
    <row r="23238" spans="1:2" x14ac:dyDescent="0.25">
      <c r="A23238" s="1">
        <v>144029310857072</v>
      </c>
      <c r="B23238" s="1">
        <v>892791246601928</v>
      </c>
    </row>
    <row r="23239" spans="1:2" x14ac:dyDescent="0.25">
      <c r="A23239" s="1">
        <v>966353945844766</v>
      </c>
      <c r="B23239" s="1">
        <v>444537570543191</v>
      </c>
    </row>
    <row r="23240" spans="1:2" x14ac:dyDescent="0.25">
      <c r="A23240" s="1">
        <v>966924033026851</v>
      </c>
      <c r="B23240" s="1">
        <v>452928647445455</v>
      </c>
    </row>
    <row r="23241" spans="1:2" x14ac:dyDescent="0.25">
      <c r="A23241" s="1">
        <v>937251742148615</v>
      </c>
      <c r="B23241" s="1">
        <v>372247929935497</v>
      </c>
    </row>
    <row r="23242" spans="1:2" x14ac:dyDescent="0.25">
      <c r="A23242" s="1">
        <v>770801225134265</v>
      </c>
      <c r="B23242" s="1">
        <v>691514214115828</v>
      </c>
    </row>
    <row r="23243" spans="1:2" x14ac:dyDescent="0.25">
      <c r="A23243" s="1">
        <v>572227503576230</v>
      </c>
      <c r="B23243" s="1">
        <v>709563392918456</v>
      </c>
    </row>
    <row r="23244" spans="1:2" x14ac:dyDescent="0.25">
      <c r="A23244" s="1">
        <v>538188876304629</v>
      </c>
      <c r="B23244" s="1">
        <v>778479896092272</v>
      </c>
    </row>
    <row r="23245" spans="1:2" x14ac:dyDescent="0.25">
      <c r="A23245" s="1">
        <v>754020290350276</v>
      </c>
      <c r="B23245" s="1">
        <v>810541728792971</v>
      </c>
    </row>
    <row r="23246" spans="1:2" x14ac:dyDescent="0.25">
      <c r="A23246" s="1">
        <v>679347062987628</v>
      </c>
      <c r="B23246" s="1">
        <v>736762324917851</v>
      </c>
    </row>
    <row r="23247" spans="1:2" x14ac:dyDescent="0.25">
      <c r="A23247" s="1">
        <v>433876848784137</v>
      </c>
      <c r="B23247" s="1">
        <v>601327572566487</v>
      </c>
    </row>
    <row r="23248" spans="1:2" x14ac:dyDescent="0.25">
      <c r="A23248" s="1">
        <v>588499496344257</v>
      </c>
      <c r="B23248" s="1">
        <v>653400116788799</v>
      </c>
    </row>
    <row r="23249" spans="1:2" x14ac:dyDescent="0.25">
      <c r="A23249" s="1">
        <v>986894781480565</v>
      </c>
      <c r="B23249" s="1">
        <v>891954849735911</v>
      </c>
    </row>
    <row r="23250" spans="1:2" x14ac:dyDescent="0.25">
      <c r="A23250" s="1">
        <v>814891257403728</v>
      </c>
      <c r="B23250" s="1">
        <v>605941386656495</v>
      </c>
    </row>
    <row r="23251" spans="1:2" x14ac:dyDescent="0.25">
      <c r="A23251" s="1">
        <v>698965072779447</v>
      </c>
      <c r="B23251" s="1">
        <v>844029926132521</v>
      </c>
    </row>
    <row r="23252" spans="1:2" x14ac:dyDescent="0.25">
      <c r="A23252" s="1">
        <v>534669756760808</v>
      </c>
      <c r="B23252" s="1">
        <v>845191893315016</v>
      </c>
    </row>
    <row r="23253" spans="1:2" x14ac:dyDescent="0.25">
      <c r="A23253" s="1">
        <v>411527244735008</v>
      </c>
      <c r="B23253" s="1">
        <v>161866774366485</v>
      </c>
    </row>
    <row r="23254" spans="1:2" x14ac:dyDescent="0.25">
      <c r="A23254" s="1">
        <v>841734670745145</v>
      </c>
      <c r="B23254" s="1">
        <v>196647914153119</v>
      </c>
    </row>
    <row r="23255" spans="1:2" x14ac:dyDescent="0.25">
      <c r="A23255" s="1">
        <v>893407512068985</v>
      </c>
      <c r="B23255" s="1">
        <v>392195528411474</v>
      </c>
    </row>
    <row r="23256" spans="1:2" x14ac:dyDescent="0.25">
      <c r="A23256" s="1">
        <v>436698941682033</v>
      </c>
      <c r="B23256" s="1">
        <v>864906234495995</v>
      </c>
    </row>
    <row r="23257" spans="1:2" x14ac:dyDescent="0.25">
      <c r="A23257" s="1">
        <v>487473527113896</v>
      </c>
      <c r="B23257" s="1">
        <v>471565400689774</v>
      </c>
    </row>
    <row r="23258" spans="1:2" x14ac:dyDescent="0.25">
      <c r="A23258" s="1">
        <v>584469703821875</v>
      </c>
      <c r="B23258" s="1">
        <v>367250874439103</v>
      </c>
    </row>
    <row r="23259" spans="1:2" x14ac:dyDescent="0.25">
      <c r="A23259" s="1">
        <v>361296048364916</v>
      </c>
      <c r="B23259" s="1">
        <v>865598889078340</v>
      </c>
    </row>
    <row r="23260" spans="1:2" x14ac:dyDescent="0.25">
      <c r="A23260" s="1">
        <v>463344545217476</v>
      </c>
      <c r="B23260" s="1">
        <v>926341110806495</v>
      </c>
    </row>
    <row r="23261" spans="1:2" x14ac:dyDescent="0.25">
      <c r="A23261" s="1">
        <v>733698406053802</v>
      </c>
      <c r="B23261" s="1">
        <v>769154739794272</v>
      </c>
    </row>
    <row r="23262" spans="1:2" x14ac:dyDescent="0.25">
      <c r="A23262" s="1">
        <v>515715107600074</v>
      </c>
      <c r="B23262" s="1">
        <v>989126519518101</v>
      </c>
    </row>
    <row r="23263" spans="1:2" x14ac:dyDescent="0.25">
      <c r="A23263" s="1">
        <v>807253197870924</v>
      </c>
      <c r="B23263" s="1">
        <v>527271739335245</v>
      </c>
    </row>
    <row r="23264" spans="1:2" x14ac:dyDescent="0.25">
      <c r="A23264" s="1">
        <v>725781427516265</v>
      </c>
      <c r="B23264" s="1">
        <v>952304025145833</v>
      </c>
    </row>
    <row r="23265" spans="1:2" x14ac:dyDescent="0.25">
      <c r="A23265" s="1">
        <v>233302933381252</v>
      </c>
      <c r="B23265" s="1">
        <v>452461100551539</v>
      </c>
    </row>
    <row r="23266" spans="1:2" x14ac:dyDescent="0.25">
      <c r="A23266" s="1">
        <v>171663540206586</v>
      </c>
      <c r="B23266" s="1">
        <v>111741511909091</v>
      </c>
    </row>
    <row r="23267" spans="1:2" x14ac:dyDescent="0.25">
      <c r="A23267" s="1">
        <v>100201425464775</v>
      </c>
      <c r="B23267" s="1">
        <v>349715290048427</v>
      </c>
    </row>
    <row r="23268" spans="1:2" x14ac:dyDescent="0.25">
      <c r="A23268" s="1">
        <v>446072268210074</v>
      </c>
      <c r="B23268" s="1">
        <v>460324049215908</v>
      </c>
    </row>
    <row r="23269" spans="1:2" x14ac:dyDescent="0.25">
      <c r="A23269" s="1">
        <v>229993791453692</v>
      </c>
      <c r="B23269" s="1">
        <v>674923623027013</v>
      </c>
    </row>
    <row r="23270" spans="1:2" x14ac:dyDescent="0.25">
      <c r="A23270" s="1">
        <v>815628323062892</v>
      </c>
      <c r="B23270" s="1">
        <v>572318831558850</v>
      </c>
    </row>
    <row r="23271" spans="1:2" x14ac:dyDescent="0.25">
      <c r="A23271" s="1">
        <v>278085544281345</v>
      </c>
      <c r="B23271" s="1">
        <v>436952196516361</v>
      </c>
    </row>
    <row r="23272" spans="1:2" x14ac:dyDescent="0.25">
      <c r="A23272" s="1">
        <v>590396288234119</v>
      </c>
      <c r="B23272" s="1">
        <v>724773955551104</v>
      </c>
    </row>
    <row r="23273" spans="1:2" x14ac:dyDescent="0.25">
      <c r="A23273" s="1">
        <v>148907543575706</v>
      </c>
      <c r="B23273" s="1">
        <v>384809099452475</v>
      </c>
    </row>
    <row r="23274" spans="1:2" x14ac:dyDescent="0.25">
      <c r="A23274" s="1">
        <v>161988321550829</v>
      </c>
      <c r="B23274" s="1">
        <v>143057921770411</v>
      </c>
    </row>
    <row r="23275" spans="1:2" x14ac:dyDescent="0.25">
      <c r="A23275" s="1">
        <v>251102476186342</v>
      </c>
      <c r="B23275" s="1">
        <v>438246427966178</v>
      </c>
    </row>
    <row r="23276" spans="1:2" x14ac:dyDescent="0.25">
      <c r="A23276" s="1">
        <v>103724902303723</v>
      </c>
      <c r="B23276" s="1">
        <v>207163104408553</v>
      </c>
    </row>
    <row r="23277" spans="1:2" x14ac:dyDescent="0.25">
      <c r="A23277" s="1">
        <v>852323833772737</v>
      </c>
      <c r="B23277" s="1">
        <v>201237629878794</v>
      </c>
    </row>
    <row r="23278" spans="1:2" x14ac:dyDescent="0.25">
      <c r="A23278" s="1">
        <v>551682247346047</v>
      </c>
      <c r="B23278" s="1">
        <v>434933892647217</v>
      </c>
    </row>
    <row r="23279" spans="1:2" x14ac:dyDescent="0.25">
      <c r="A23279" s="1">
        <v>101222161839782</v>
      </c>
      <c r="B23279" s="1">
        <v>768149357180426</v>
      </c>
    </row>
    <row r="23280" spans="1:2" x14ac:dyDescent="0.25">
      <c r="A23280" s="1">
        <v>182503809881659</v>
      </c>
      <c r="B23280" s="1">
        <v>607216064007034</v>
      </c>
    </row>
    <row r="23281" spans="1:2" x14ac:dyDescent="0.25">
      <c r="A23281" s="1">
        <v>798999010023585</v>
      </c>
      <c r="B23281" s="1">
        <v>545577849614013</v>
      </c>
    </row>
    <row r="23282" spans="1:2" x14ac:dyDescent="0.25">
      <c r="A23282" s="1">
        <v>177081844319697</v>
      </c>
      <c r="B23282" s="1">
        <v>113555594808702</v>
      </c>
    </row>
    <row r="23283" spans="1:2" x14ac:dyDescent="0.25">
      <c r="A23283" s="1">
        <v>886260211886814</v>
      </c>
      <c r="B23283" s="1">
        <v>363729500459065</v>
      </c>
    </row>
    <row r="23284" spans="1:2" x14ac:dyDescent="0.25">
      <c r="A23284" s="1">
        <v>175067387614649</v>
      </c>
      <c r="B23284" s="1">
        <v>405618781339689</v>
      </c>
    </row>
    <row r="23285" spans="1:2" x14ac:dyDescent="0.25">
      <c r="A23285" s="1">
        <v>567513883053031</v>
      </c>
      <c r="B23285" s="1">
        <v>253260117312422</v>
      </c>
    </row>
    <row r="23286" spans="1:2" x14ac:dyDescent="0.25">
      <c r="A23286" s="1">
        <v>530154857619687</v>
      </c>
      <c r="B23286" s="1">
        <v>508912411672756</v>
      </c>
    </row>
    <row r="23287" spans="1:2" x14ac:dyDescent="0.25">
      <c r="A23287" s="1">
        <v>444767569738202</v>
      </c>
      <c r="B23287" s="1">
        <v>929365848154907</v>
      </c>
    </row>
    <row r="23288" spans="1:2" x14ac:dyDescent="0.25">
      <c r="A23288" s="1">
        <v>635471993086209</v>
      </c>
      <c r="B23288" s="1">
        <v>164901171270697</v>
      </c>
    </row>
    <row r="23289" spans="1:2" x14ac:dyDescent="0.25">
      <c r="A23289" s="1">
        <v>473080568284812</v>
      </c>
      <c r="B23289" s="1">
        <v>218907788831007</v>
      </c>
    </row>
    <row r="23290" spans="1:2" x14ac:dyDescent="0.25">
      <c r="A23290" s="1">
        <v>795178080378011</v>
      </c>
      <c r="B23290" s="1">
        <v>627362634189140</v>
      </c>
    </row>
    <row r="23291" spans="1:2" x14ac:dyDescent="0.25">
      <c r="A23291" s="1">
        <v>131811060361411</v>
      </c>
      <c r="B23291" s="1">
        <v>930115839853935</v>
      </c>
    </row>
    <row r="23292" spans="1:2" x14ac:dyDescent="0.25">
      <c r="A23292" s="1">
        <v>239735875893110</v>
      </c>
      <c r="B23292" s="1">
        <v>242201785092261</v>
      </c>
    </row>
    <row r="23293" spans="1:2" x14ac:dyDescent="0.25">
      <c r="A23293" s="1">
        <v>568921463199881</v>
      </c>
      <c r="B23293" s="1">
        <v>665349663427753</v>
      </c>
    </row>
    <row r="23294" spans="1:2" x14ac:dyDescent="0.25">
      <c r="A23294" s="1">
        <v>582860471199104</v>
      </c>
      <c r="B23294" s="1">
        <v>262990658071044</v>
      </c>
    </row>
    <row r="23295" spans="1:2" x14ac:dyDescent="0.25">
      <c r="A23295" s="1">
        <v>653605982573451</v>
      </c>
      <c r="B23295" s="1">
        <v>826042516555828</v>
      </c>
    </row>
    <row r="23296" spans="1:2" x14ac:dyDescent="0.25">
      <c r="A23296" s="1">
        <v>249625782209664</v>
      </c>
      <c r="B23296" s="1">
        <v>940966288117286</v>
      </c>
    </row>
    <row r="23297" spans="1:2" x14ac:dyDescent="0.25">
      <c r="A23297" s="1">
        <v>343642170384827</v>
      </c>
      <c r="B23297" s="1">
        <v>488716022499113</v>
      </c>
    </row>
    <row r="23298" spans="1:2" x14ac:dyDescent="0.25">
      <c r="A23298" s="1">
        <v>548997464188725</v>
      </c>
      <c r="B23298" s="1">
        <v>168013401954108</v>
      </c>
    </row>
    <row r="23299" spans="1:2" x14ac:dyDescent="0.25">
      <c r="A23299" s="1">
        <v>204226250778996</v>
      </c>
      <c r="B23299" s="1">
        <v>743512327160089</v>
      </c>
    </row>
    <row r="23300" spans="1:2" x14ac:dyDescent="0.25">
      <c r="A23300" s="1">
        <v>848069739361978</v>
      </c>
      <c r="B23300" s="1">
        <v>920903951611385</v>
      </c>
    </row>
    <row r="23301" spans="1:2" x14ac:dyDescent="0.25">
      <c r="A23301" s="1">
        <v>473117897796788</v>
      </c>
      <c r="B23301" s="1">
        <v>846879331407407</v>
      </c>
    </row>
    <row r="23302" spans="1:2" x14ac:dyDescent="0.25">
      <c r="A23302" s="1">
        <v>860842616432804</v>
      </c>
      <c r="B23302" s="1">
        <v>250491655580568</v>
      </c>
    </row>
    <row r="23303" spans="1:2" x14ac:dyDescent="0.25">
      <c r="A23303" s="1">
        <v>616361060600068</v>
      </c>
      <c r="B23303" s="1">
        <v>900776948814265</v>
      </c>
    </row>
    <row r="23304" spans="1:2" x14ac:dyDescent="0.25">
      <c r="A23304" s="1">
        <v>492942781905905</v>
      </c>
      <c r="B23304" s="1">
        <v>975604981237041</v>
      </c>
    </row>
    <row r="23305" spans="1:2" x14ac:dyDescent="0.25">
      <c r="A23305" s="1">
        <v>484301038942412</v>
      </c>
      <c r="B23305" s="1">
        <v>477029709641350</v>
      </c>
    </row>
    <row r="23306" spans="1:2" x14ac:dyDescent="0.25">
      <c r="A23306" s="1">
        <v>660053817513278</v>
      </c>
      <c r="B23306" s="1">
        <v>484242927312159</v>
      </c>
    </row>
    <row r="23307" spans="1:2" x14ac:dyDescent="0.25">
      <c r="A23307" s="1">
        <v>935683241439902</v>
      </c>
      <c r="B23307" s="1">
        <v>501263759706082</v>
      </c>
    </row>
    <row r="23308" spans="1:2" x14ac:dyDescent="0.25">
      <c r="A23308" s="1">
        <v>161011430947797</v>
      </c>
      <c r="B23308" s="1">
        <v>316617641500356</v>
      </c>
    </row>
    <row r="23309" spans="1:2" x14ac:dyDescent="0.25">
      <c r="A23309" s="1">
        <v>766978373047163</v>
      </c>
      <c r="B23309" s="1">
        <v>744975232296288</v>
      </c>
    </row>
    <row r="23310" spans="1:2" x14ac:dyDescent="0.25">
      <c r="A23310" s="1">
        <v>158364130693132</v>
      </c>
      <c r="B23310" s="1">
        <v>571085098600354</v>
      </c>
    </row>
    <row r="23311" spans="1:2" x14ac:dyDescent="0.25">
      <c r="A23311" s="1">
        <v>626956941901374</v>
      </c>
      <c r="B23311" s="1">
        <v>429922510827407</v>
      </c>
    </row>
    <row r="23312" spans="1:2" x14ac:dyDescent="0.25">
      <c r="A23312" s="1">
        <v>866601227333378</v>
      </c>
      <c r="B23312" s="1">
        <v>715432671175149</v>
      </c>
    </row>
    <row r="23313" spans="1:2" x14ac:dyDescent="0.25">
      <c r="A23313" s="1">
        <v>990440589744856</v>
      </c>
      <c r="B23313" s="1">
        <v>941797068633786</v>
      </c>
    </row>
    <row r="23314" spans="1:2" x14ac:dyDescent="0.25">
      <c r="A23314" s="1">
        <v>836670297856848</v>
      </c>
      <c r="B23314" s="1">
        <v>306266095035964</v>
      </c>
    </row>
    <row r="23315" spans="1:2" x14ac:dyDescent="0.25">
      <c r="A23315" s="1">
        <v>691411220873031</v>
      </c>
      <c r="B23315" s="1">
        <v>722135747074607</v>
      </c>
    </row>
    <row r="23316" spans="1:2" x14ac:dyDescent="0.25">
      <c r="A23316" s="1">
        <v>890638464120208</v>
      </c>
      <c r="B23316" s="1">
        <v>604304074094924</v>
      </c>
    </row>
    <row r="23317" spans="1:2" x14ac:dyDescent="0.25">
      <c r="A23317" s="1">
        <v>796888902951473</v>
      </c>
      <c r="B23317" s="1">
        <v>884392746602141</v>
      </c>
    </row>
    <row r="23318" spans="1:2" x14ac:dyDescent="0.25">
      <c r="A23318" s="1">
        <v>879431380496446</v>
      </c>
      <c r="B23318" s="1">
        <v>136555932449932</v>
      </c>
    </row>
    <row r="23319" spans="1:2" x14ac:dyDescent="0.25">
      <c r="A23319" s="1">
        <v>223398846293583</v>
      </c>
      <c r="B23319" s="1">
        <v>883245429993724</v>
      </c>
    </row>
    <row r="23320" spans="1:2" x14ac:dyDescent="0.25">
      <c r="A23320" s="1">
        <v>706576901476786</v>
      </c>
      <c r="B23320" s="1">
        <v>245823901722130</v>
      </c>
    </row>
    <row r="23321" spans="1:2" x14ac:dyDescent="0.25">
      <c r="A23321" s="1">
        <v>531810108017400</v>
      </c>
      <c r="B23321" s="1">
        <v>740473288136294</v>
      </c>
    </row>
    <row r="23322" spans="1:2" x14ac:dyDescent="0.25">
      <c r="A23322" s="1">
        <v>696873859574946</v>
      </c>
      <c r="B23322" s="1">
        <v>993572462431737</v>
      </c>
    </row>
    <row r="23323" spans="1:2" x14ac:dyDescent="0.25">
      <c r="A23323" s="1">
        <v>140176496537241</v>
      </c>
      <c r="B23323" s="1">
        <v>953016272362820</v>
      </c>
    </row>
    <row r="23324" spans="1:2" x14ac:dyDescent="0.25">
      <c r="A23324" s="1">
        <v>368406667278287</v>
      </c>
      <c r="B23324" s="1">
        <v>628842540506160</v>
      </c>
    </row>
    <row r="23325" spans="1:2" x14ac:dyDescent="0.25">
      <c r="A23325" s="1">
        <v>859654683193295</v>
      </c>
      <c r="B23325" s="1">
        <v>562320619018641</v>
      </c>
    </row>
    <row r="23326" spans="1:2" x14ac:dyDescent="0.25">
      <c r="A23326" s="1">
        <v>590859283169417</v>
      </c>
      <c r="B23326" s="1">
        <v>386534952386671</v>
      </c>
    </row>
    <row r="23327" spans="1:2" x14ac:dyDescent="0.25">
      <c r="A23327" s="1">
        <v>435682885449106</v>
      </c>
      <c r="B23327" s="1">
        <v>933849766210113</v>
      </c>
    </row>
    <row r="23328" spans="1:2" x14ac:dyDescent="0.25">
      <c r="A23328" s="1">
        <v>733121131481255</v>
      </c>
      <c r="B23328" s="1">
        <v>972183833914548</v>
      </c>
    </row>
    <row r="23329" spans="1:2" x14ac:dyDescent="0.25">
      <c r="A23329" s="1">
        <v>628368254627269</v>
      </c>
      <c r="B23329" s="1">
        <v>860928745634754</v>
      </c>
    </row>
    <row r="23330" spans="1:2" x14ac:dyDescent="0.25">
      <c r="A23330" s="1">
        <v>838108657271504</v>
      </c>
      <c r="B23330" s="1">
        <v>600577247317069</v>
      </c>
    </row>
    <row r="23331" spans="1:2" x14ac:dyDescent="0.25">
      <c r="A23331" s="1">
        <v>914294398616286</v>
      </c>
      <c r="B23331" s="1">
        <v>258240223557599</v>
      </c>
    </row>
    <row r="23332" spans="1:2" x14ac:dyDescent="0.25">
      <c r="A23332" s="1">
        <v>463072168719295</v>
      </c>
      <c r="B23332" s="1">
        <v>903138572167522</v>
      </c>
    </row>
    <row r="23333" spans="1:2" x14ac:dyDescent="0.25">
      <c r="A23333" s="1">
        <v>594175966856775</v>
      </c>
      <c r="B23333" s="1">
        <v>279656527705985</v>
      </c>
    </row>
    <row r="23334" spans="1:2" x14ac:dyDescent="0.25">
      <c r="A23334" s="1">
        <v>506478570316102</v>
      </c>
      <c r="B23334" s="1">
        <v>596224485091183</v>
      </c>
    </row>
    <row r="23335" spans="1:2" x14ac:dyDescent="0.25">
      <c r="A23335" s="1">
        <v>386715917087305</v>
      </c>
      <c r="B23335" s="1">
        <v>514945476199681</v>
      </c>
    </row>
    <row r="23336" spans="1:2" x14ac:dyDescent="0.25">
      <c r="A23336" s="1">
        <v>437902839709056</v>
      </c>
      <c r="B23336" s="1">
        <v>750559369333827</v>
      </c>
    </row>
    <row r="23337" spans="1:2" x14ac:dyDescent="0.25">
      <c r="A23337" s="1">
        <v>159281101831843</v>
      </c>
      <c r="B23337" s="1">
        <v>240726421496354</v>
      </c>
    </row>
    <row r="23338" spans="1:2" x14ac:dyDescent="0.25">
      <c r="A23338" s="1">
        <v>499576312846336</v>
      </c>
      <c r="B23338" s="1">
        <v>865788004242127</v>
      </c>
    </row>
    <row r="23339" spans="1:2" x14ac:dyDescent="0.25">
      <c r="A23339" s="1">
        <v>979995275388099</v>
      </c>
      <c r="B23339" s="1">
        <v>101803955215197</v>
      </c>
    </row>
    <row r="23340" spans="1:2" x14ac:dyDescent="0.25">
      <c r="A23340" s="1">
        <v>959392397915417</v>
      </c>
      <c r="B23340" s="1">
        <v>637367860495666</v>
      </c>
    </row>
    <row r="23341" spans="1:2" x14ac:dyDescent="0.25">
      <c r="A23341" s="1">
        <v>848122348506267</v>
      </c>
      <c r="B23341" s="1">
        <v>886098392829267</v>
      </c>
    </row>
    <row r="23342" spans="1:2" x14ac:dyDescent="0.25">
      <c r="A23342" s="1">
        <v>374965814513386</v>
      </c>
      <c r="B23342" s="1">
        <v>575185694915719</v>
      </c>
    </row>
    <row r="23343" spans="1:2" x14ac:dyDescent="0.25">
      <c r="A23343" s="1">
        <v>581889267267818</v>
      </c>
      <c r="B23343" s="1">
        <v>854959871599869</v>
      </c>
    </row>
    <row r="23344" spans="1:2" x14ac:dyDescent="0.25">
      <c r="A23344" s="1">
        <v>774793400025117</v>
      </c>
      <c r="B23344" s="1">
        <v>119629198358435</v>
      </c>
    </row>
    <row r="23345" spans="1:2" x14ac:dyDescent="0.25">
      <c r="A23345" s="1">
        <v>311994568623010</v>
      </c>
      <c r="B23345" s="1">
        <v>804577826425866</v>
      </c>
    </row>
    <row r="23346" spans="1:2" x14ac:dyDescent="0.25">
      <c r="A23346" s="1">
        <v>452351251536482</v>
      </c>
      <c r="B23346" s="1">
        <v>226414059609424</v>
      </c>
    </row>
    <row r="23347" spans="1:2" x14ac:dyDescent="0.25">
      <c r="A23347" s="1">
        <v>497841355126276</v>
      </c>
      <c r="B23347" s="1">
        <v>873420288079175</v>
      </c>
    </row>
    <row r="23348" spans="1:2" x14ac:dyDescent="0.25">
      <c r="A23348" s="1">
        <v>130632672301761</v>
      </c>
      <c r="B23348" s="1">
        <v>514281157549510</v>
      </c>
    </row>
    <row r="23349" spans="1:2" x14ac:dyDescent="0.25">
      <c r="A23349" s="1">
        <v>540212378076717</v>
      </c>
      <c r="B23349" s="1">
        <v>318807825651731</v>
      </c>
    </row>
    <row r="23350" spans="1:2" x14ac:dyDescent="0.25">
      <c r="A23350" s="1">
        <v>680539711934245</v>
      </c>
      <c r="B23350" s="1">
        <v>138503726047615</v>
      </c>
    </row>
    <row r="23351" spans="1:2" x14ac:dyDescent="0.25">
      <c r="A23351" s="1">
        <v>411285637838457</v>
      </c>
      <c r="B23351" s="1">
        <v>400833756074024</v>
      </c>
    </row>
    <row r="23352" spans="1:2" x14ac:dyDescent="0.25">
      <c r="A23352" s="1">
        <v>959090806884383</v>
      </c>
      <c r="B23352" s="1">
        <v>652417629096670</v>
      </c>
    </row>
    <row r="23353" spans="1:2" x14ac:dyDescent="0.25">
      <c r="A23353" s="1">
        <v>785639834261209</v>
      </c>
      <c r="B23353" s="1">
        <v>918057126492154</v>
      </c>
    </row>
    <row r="23354" spans="1:2" x14ac:dyDescent="0.25">
      <c r="A23354" s="1">
        <v>618327329925322</v>
      </c>
      <c r="B23354" s="1">
        <v>779524827938171</v>
      </c>
    </row>
    <row r="23355" spans="1:2" x14ac:dyDescent="0.25">
      <c r="A23355" s="1">
        <v>193889861772678</v>
      </c>
      <c r="B23355" s="1">
        <v>173128050946224</v>
      </c>
    </row>
    <row r="23356" spans="1:2" x14ac:dyDescent="0.25">
      <c r="A23356" s="1">
        <v>273371988088098</v>
      </c>
      <c r="B23356" s="1">
        <v>102573546068490</v>
      </c>
    </row>
    <row r="23357" spans="1:2" x14ac:dyDescent="0.25">
      <c r="A23357" s="1">
        <v>473730201206184</v>
      </c>
      <c r="B23357" s="1">
        <v>295612865380479</v>
      </c>
    </row>
    <row r="23358" spans="1:2" x14ac:dyDescent="0.25">
      <c r="A23358" s="1">
        <v>282500188714772</v>
      </c>
      <c r="B23358" s="1">
        <v>300287134704904</v>
      </c>
    </row>
    <row r="23359" spans="1:2" x14ac:dyDescent="0.25">
      <c r="A23359" s="1">
        <v>219065089956338</v>
      </c>
      <c r="B23359" s="1">
        <v>199574980800620</v>
      </c>
    </row>
    <row r="23360" spans="1:2" x14ac:dyDescent="0.25">
      <c r="A23360" s="1">
        <v>939743457733904</v>
      </c>
      <c r="B23360" s="1">
        <v>310467340132850</v>
      </c>
    </row>
    <row r="23361" spans="1:2" x14ac:dyDescent="0.25">
      <c r="A23361" s="1">
        <v>125487221008482</v>
      </c>
      <c r="B23361" s="1">
        <v>329445008469760</v>
      </c>
    </row>
    <row r="23362" spans="1:2" x14ac:dyDescent="0.25">
      <c r="A23362" s="1">
        <v>419080309540041</v>
      </c>
      <c r="B23362" s="1">
        <v>311615233376033</v>
      </c>
    </row>
    <row r="23363" spans="1:2" x14ac:dyDescent="0.25">
      <c r="A23363" s="1">
        <v>134363168140185</v>
      </c>
      <c r="B23363" s="1">
        <v>677964435498145</v>
      </c>
    </row>
    <row r="23364" spans="1:2" x14ac:dyDescent="0.25">
      <c r="A23364" s="1">
        <v>405786046746694</v>
      </c>
      <c r="B23364" s="1">
        <v>511557046231191</v>
      </c>
    </row>
    <row r="23365" spans="1:2" x14ac:dyDescent="0.25">
      <c r="A23365" s="1">
        <v>237647211087845</v>
      </c>
      <c r="B23365" s="1">
        <v>909406031776813</v>
      </c>
    </row>
    <row r="23366" spans="1:2" x14ac:dyDescent="0.25">
      <c r="A23366" s="1">
        <v>776659330010245</v>
      </c>
      <c r="B23366" s="1">
        <v>920250824854795</v>
      </c>
    </row>
    <row r="23367" spans="1:2" x14ac:dyDescent="0.25">
      <c r="A23367" s="1">
        <v>428224272363431</v>
      </c>
      <c r="B23367" s="1">
        <v>414483020677875</v>
      </c>
    </row>
    <row r="23368" spans="1:2" x14ac:dyDescent="0.25">
      <c r="A23368" s="1">
        <v>577586602225977</v>
      </c>
      <c r="B23368" s="1">
        <v>707626393279340</v>
      </c>
    </row>
    <row r="23369" spans="1:2" x14ac:dyDescent="0.25">
      <c r="A23369" s="1">
        <v>660728416365810</v>
      </c>
      <c r="B23369" s="1">
        <v>900337409367916</v>
      </c>
    </row>
    <row r="23370" spans="1:2" x14ac:dyDescent="0.25">
      <c r="A23370" s="1">
        <v>752711939912046</v>
      </c>
      <c r="B23370" s="1">
        <v>173029311065269</v>
      </c>
    </row>
    <row r="23371" spans="1:2" x14ac:dyDescent="0.25">
      <c r="A23371" s="1">
        <v>127807203883063</v>
      </c>
      <c r="B23371" s="1">
        <v>450797470475260</v>
      </c>
    </row>
    <row r="23372" spans="1:2" x14ac:dyDescent="0.25">
      <c r="A23372" s="1">
        <v>968727074650928</v>
      </c>
      <c r="B23372" s="1">
        <v>859553588677424</v>
      </c>
    </row>
    <row r="23373" spans="1:2" x14ac:dyDescent="0.25">
      <c r="A23373" s="1">
        <v>616583277177489</v>
      </c>
      <c r="B23373" s="1">
        <v>689294733336739</v>
      </c>
    </row>
    <row r="23374" spans="1:2" x14ac:dyDescent="0.25">
      <c r="A23374" s="1">
        <v>345230868883140</v>
      </c>
      <c r="B23374" s="1">
        <v>405351907018829</v>
      </c>
    </row>
    <row r="23375" spans="1:2" x14ac:dyDescent="0.25">
      <c r="A23375" s="1">
        <v>129708211331931</v>
      </c>
      <c r="B23375" s="1">
        <v>431211091238147</v>
      </c>
    </row>
    <row r="23376" spans="1:2" x14ac:dyDescent="0.25">
      <c r="A23376" s="1">
        <v>514297116987620</v>
      </c>
      <c r="B23376" s="1">
        <v>833905599101138</v>
      </c>
    </row>
    <row r="23377" spans="1:2" x14ac:dyDescent="0.25">
      <c r="A23377" s="1">
        <v>176617324235915</v>
      </c>
      <c r="B23377" s="1">
        <v>393186151331744</v>
      </c>
    </row>
    <row r="23378" spans="1:2" x14ac:dyDescent="0.25">
      <c r="A23378" s="1">
        <v>787983638425724</v>
      </c>
      <c r="B23378" s="1">
        <v>219380344197700</v>
      </c>
    </row>
    <row r="23379" spans="1:2" x14ac:dyDescent="0.25">
      <c r="A23379" s="1">
        <v>579927450110044</v>
      </c>
      <c r="B23379" s="1">
        <v>815727882511484</v>
      </c>
    </row>
    <row r="23380" spans="1:2" x14ac:dyDescent="0.25">
      <c r="A23380" s="1">
        <v>246565136599450</v>
      </c>
      <c r="B23380" s="1">
        <v>441662944859768</v>
      </c>
    </row>
    <row r="23381" spans="1:2" x14ac:dyDescent="0.25">
      <c r="A23381" s="1">
        <v>627954352244368</v>
      </c>
      <c r="B23381" s="1">
        <v>877431991882866</v>
      </c>
    </row>
    <row r="23382" spans="1:2" x14ac:dyDescent="0.25">
      <c r="A23382" s="1">
        <v>729270935942137</v>
      </c>
      <c r="B23382" s="1">
        <v>153963131851790</v>
      </c>
    </row>
    <row r="23383" spans="1:2" x14ac:dyDescent="0.25">
      <c r="A23383" s="1">
        <v>203217493521545</v>
      </c>
      <c r="B23383" s="1">
        <v>276278624801674</v>
      </c>
    </row>
    <row r="23384" spans="1:2" x14ac:dyDescent="0.25">
      <c r="A23384" s="1">
        <v>945249099458558</v>
      </c>
      <c r="B23384" s="1">
        <v>131143617928485</v>
      </c>
    </row>
    <row r="23385" spans="1:2" x14ac:dyDescent="0.25">
      <c r="A23385" s="1">
        <v>237424061054061</v>
      </c>
      <c r="B23385" s="1">
        <v>564172559492425</v>
      </c>
    </row>
    <row r="23386" spans="1:2" x14ac:dyDescent="0.25">
      <c r="A23386" s="1">
        <v>601409234948486</v>
      </c>
      <c r="B23386" s="1">
        <v>641861455946469</v>
      </c>
    </row>
    <row r="23387" spans="1:2" x14ac:dyDescent="0.25">
      <c r="A23387" s="1">
        <v>811692581569266</v>
      </c>
      <c r="B23387" s="1">
        <v>262785518057797</v>
      </c>
    </row>
    <row r="23388" spans="1:2" x14ac:dyDescent="0.25">
      <c r="A23388" s="1">
        <v>930939511094645</v>
      </c>
      <c r="B23388" s="1">
        <v>419176140427763</v>
      </c>
    </row>
    <row r="23389" spans="1:2" x14ac:dyDescent="0.25">
      <c r="A23389" s="1">
        <v>222794420747642</v>
      </c>
      <c r="B23389" s="1">
        <v>948452251000679</v>
      </c>
    </row>
    <row r="23390" spans="1:2" x14ac:dyDescent="0.25">
      <c r="A23390" s="1">
        <v>914121348860302</v>
      </c>
      <c r="B23390" s="1">
        <v>181263359589430</v>
      </c>
    </row>
    <row r="23391" spans="1:2" x14ac:dyDescent="0.25">
      <c r="A23391" s="1">
        <v>746623676076594</v>
      </c>
      <c r="B23391" s="1">
        <v>841592379013002</v>
      </c>
    </row>
    <row r="23392" spans="1:2" x14ac:dyDescent="0.25">
      <c r="A23392" s="1">
        <v>616447406725732</v>
      </c>
      <c r="B23392" s="1">
        <v>120809710808494</v>
      </c>
    </row>
    <row r="23393" spans="1:2" x14ac:dyDescent="0.25">
      <c r="A23393" s="1">
        <v>393857570688601</v>
      </c>
      <c r="B23393" s="1">
        <v>707331630274183</v>
      </c>
    </row>
    <row r="23394" spans="1:2" x14ac:dyDescent="0.25">
      <c r="A23394" s="1">
        <v>428175427546475</v>
      </c>
      <c r="B23394" s="1">
        <v>987095600261130</v>
      </c>
    </row>
    <row r="23395" spans="1:2" x14ac:dyDescent="0.25">
      <c r="A23395" s="1">
        <v>366216235559704</v>
      </c>
      <c r="B23395" s="1">
        <v>769804888641061</v>
      </c>
    </row>
    <row r="23396" spans="1:2" x14ac:dyDescent="0.25">
      <c r="A23396" s="1">
        <v>149722608252522</v>
      </c>
      <c r="B23396" s="1">
        <v>438472355364908</v>
      </c>
    </row>
    <row r="23397" spans="1:2" x14ac:dyDescent="0.25">
      <c r="A23397" s="1">
        <v>907947005220537</v>
      </c>
      <c r="B23397" s="1">
        <v>790521645694080</v>
      </c>
    </row>
    <row r="23398" spans="1:2" x14ac:dyDescent="0.25">
      <c r="A23398" s="1">
        <v>951485503035745</v>
      </c>
      <c r="B23398" s="1">
        <v>213234610996664</v>
      </c>
    </row>
    <row r="23399" spans="1:2" x14ac:dyDescent="0.25">
      <c r="A23399" s="1">
        <v>973425923153786</v>
      </c>
      <c r="B23399" s="1">
        <v>441847604246117</v>
      </c>
    </row>
    <row r="23400" spans="1:2" x14ac:dyDescent="0.25">
      <c r="A23400" s="1">
        <v>821878242784596</v>
      </c>
      <c r="B23400" s="1">
        <v>251270609016793</v>
      </c>
    </row>
    <row r="23401" spans="1:2" x14ac:dyDescent="0.25">
      <c r="A23401" s="1">
        <v>570488919590646</v>
      </c>
      <c r="B23401" s="1">
        <v>940505066440859</v>
      </c>
    </row>
    <row r="23402" spans="1:2" x14ac:dyDescent="0.25">
      <c r="A23402" s="1">
        <v>320324870518678</v>
      </c>
      <c r="B23402" s="1">
        <v>366491476595893</v>
      </c>
    </row>
    <row r="23403" spans="1:2" x14ac:dyDescent="0.25">
      <c r="A23403" s="1">
        <v>972807072269669</v>
      </c>
      <c r="B23403" s="1">
        <v>372445209178537</v>
      </c>
    </row>
    <row r="23404" spans="1:2" x14ac:dyDescent="0.25">
      <c r="A23404" s="1">
        <v>301302078916474</v>
      </c>
      <c r="B23404" s="1">
        <v>612546483822285</v>
      </c>
    </row>
    <row r="23405" spans="1:2" x14ac:dyDescent="0.25">
      <c r="A23405" s="1">
        <v>230577649890689</v>
      </c>
      <c r="B23405" s="1">
        <v>854460115145060</v>
      </c>
    </row>
    <row r="23406" spans="1:2" x14ac:dyDescent="0.25">
      <c r="A23406" s="1">
        <v>453097214108325</v>
      </c>
      <c r="B23406" s="1">
        <v>709357701812094</v>
      </c>
    </row>
    <row r="23407" spans="1:2" x14ac:dyDescent="0.25">
      <c r="A23407" s="1">
        <v>979802150305736</v>
      </c>
      <c r="B23407" s="1">
        <v>879394272498126</v>
      </c>
    </row>
    <row r="23408" spans="1:2" x14ac:dyDescent="0.25">
      <c r="A23408" s="1">
        <v>120656464123119</v>
      </c>
      <c r="B23408" s="1">
        <v>231459694807802</v>
      </c>
    </row>
    <row r="23409" spans="1:2" x14ac:dyDescent="0.25">
      <c r="A23409" s="1">
        <v>217741247549715</v>
      </c>
      <c r="B23409" s="1">
        <v>613374028294887</v>
      </c>
    </row>
    <row r="23410" spans="1:2" x14ac:dyDescent="0.25">
      <c r="A23410" s="1">
        <v>486672141279449</v>
      </c>
      <c r="B23410" s="1">
        <v>121336370504998</v>
      </c>
    </row>
    <row r="23411" spans="1:2" x14ac:dyDescent="0.25">
      <c r="A23411" s="1">
        <v>837286658064490</v>
      </c>
      <c r="B23411" s="1">
        <v>737574518087662</v>
      </c>
    </row>
    <row r="23412" spans="1:2" x14ac:dyDescent="0.25">
      <c r="A23412" s="1">
        <v>614909157382631</v>
      </c>
      <c r="B23412" s="1">
        <v>987504265810571</v>
      </c>
    </row>
    <row r="23413" spans="1:2" x14ac:dyDescent="0.25">
      <c r="A23413" s="1">
        <v>177575337430589</v>
      </c>
      <c r="B23413" s="1">
        <v>580752590307042</v>
      </c>
    </row>
    <row r="23414" spans="1:2" x14ac:dyDescent="0.25">
      <c r="A23414" s="1">
        <v>961001860742285</v>
      </c>
      <c r="B23414" s="1">
        <v>269106022708643</v>
      </c>
    </row>
    <row r="23415" spans="1:2" x14ac:dyDescent="0.25">
      <c r="A23415" s="1">
        <v>469051420503503</v>
      </c>
      <c r="B23415" s="1">
        <v>991621486985120</v>
      </c>
    </row>
    <row r="23416" spans="1:2" x14ac:dyDescent="0.25">
      <c r="A23416" s="1">
        <v>224696318109877</v>
      </c>
      <c r="B23416" s="1">
        <v>481757890991411</v>
      </c>
    </row>
    <row r="23417" spans="1:2" x14ac:dyDescent="0.25">
      <c r="A23417" s="1">
        <v>843186450861708</v>
      </c>
      <c r="B23417" s="1">
        <v>430578113051638</v>
      </c>
    </row>
    <row r="23418" spans="1:2" x14ac:dyDescent="0.25">
      <c r="A23418" s="1">
        <v>808631020853455</v>
      </c>
      <c r="B23418" s="1">
        <v>200113256949404</v>
      </c>
    </row>
    <row r="23419" spans="1:2" x14ac:dyDescent="0.25">
      <c r="A23419" s="1">
        <v>959595727265626</v>
      </c>
      <c r="B23419" s="1">
        <v>862932274334895</v>
      </c>
    </row>
    <row r="23420" spans="1:2" x14ac:dyDescent="0.25">
      <c r="A23420" s="1">
        <v>197152142248428</v>
      </c>
      <c r="B23420" s="1">
        <v>366225653592016</v>
      </c>
    </row>
    <row r="23421" spans="1:2" x14ac:dyDescent="0.25">
      <c r="A23421" s="1">
        <v>637670381383353</v>
      </c>
      <c r="B23421" s="1">
        <v>420465783484598</v>
      </c>
    </row>
    <row r="23422" spans="1:2" x14ac:dyDescent="0.25">
      <c r="A23422" s="1">
        <v>968598994713741</v>
      </c>
      <c r="B23422" s="1">
        <v>966228328818822</v>
      </c>
    </row>
    <row r="23423" spans="1:2" x14ac:dyDescent="0.25">
      <c r="A23423" s="1">
        <v>915108624504656</v>
      </c>
      <c r="B23423" s="1">
        <v>638338277992727</v>
      </c>
    </row>
    <row r="23424" spans="1:2" x14ac:dyDescent="0.25">
      <c r="A23424" s="1">
        <v>955880130460400</v>
      </c>
      <c r="B23424" s="1">
        <v>847043231859456</v>
      </c>
    </row>
    <row r="23425" spans="1:2" x14ac:dyDescent="0.25">
      <c r="A23425" s="1">
        <v>632603714407582</v>
      </c>
      <c r="B23425" s="1">
        <v>369832927199515</v>
      </c>
    </row>
    <row r="23426" spans="1:2" x14ac:dyDescent="0.25">
      <c r="A23426" s="1">
        <v>893788233114941</v>
      </c>
      <c r="B23426" s="1">
        <v>793864887151186</v>
      </c>
    </row>
    <row r="23427" spans="1:2" x14ac:dyDescent="0.25">
      <c r="A23427" s="1">
        <v>501635566079922</v>
      </c>
      <c r="B23427" s="1">
        <v>459595978362826</v>
      </c>
    </row>
    <row r="23428" spans="1:2" x14ac:dyDescent="0.25">
      <c r="A23428" s="1">
        <v>882061828353356</v>
      </c>
      <c r="B23428" s="1">
        <v>245254991565238</v>
      </c>
    </row>
    <row r="23429" spans="1:2" x14ac:dyDescent="0.25">
      <c r="A23429" s="1">
        <v>284166802373935</v>
      </c>
      <c r="B23429" s="1">
        <v>771115348291814</v>
      </c>
    </row>
    <row r="23430" spans="1:2" x14ac:dyDescent="0.25">
      <c r="A23430" s="1">
        <v>629807306578463</v>
      </c>
      <c r="B23430" s="1">
        <v>300751019883506</v>
      </c>
    </row>
    <row r="23431" spans="1:2" x14ac:dyDescent="0.25">
      <c r="A23431" s="1">
        <v>678147328152398</v>
      </c>
      <c r="B23431" s="1">
        <v>589159764587032</v>
      </c>
    </row>
    <row r="23432" spans="1:2" x14ac:dyDescent="0.25">
      <c r="A23432" s="1">
        <v>447322749205872</v>
      </c>
      <c r="B23432" s="1">
        <v>411215925090869</v>
      </c>
    </row>
    <row r="23433" spans="1:2" x14ac:dyDescent="0.25">
      <c r="A23433" s="1">
        <v>732838448860203</v>
      </c>
      <c r="B23433" s="1">
        <v>475141592768401</v>
      </c>
    </row>
    <row r="23434" spans="1:2" x14ac:dyDescent="0.25">
      <c r="A23434" s="1">
        <v>310888324109979</v>
      </c>
      <c r="B23434" s="1">
        <v>753928938485799</v>
      </c>
    </row>
    <row r="23435" spans="1:2" x14ac:dyDescent="0.25">
      <c r="A23435" s="1">
        <v>738180320272295</v>
      </c>
      <c r="B23435" s="1">
        <v>332936608166828</v>
      </c>
    </row>
    <row r="23436" spans="1:2" x14ac:dyDescent="0.25">
      <c r="A23436" s="1">
        <v>158354661541910</v>
      </c>
      <c r="B23436" s="1">
        <v>608220412280048</v>
      </c>
    </row>
    <row r="23437" spans="1:2" x14ac:dyDescent="0.25">
      <c r="A23437" s="1">
        <v>778289132092113</v>
      </c>
      <c r="B23437" s="1">
        <v>185976969963971</v>
      </c>
    </row>
    <row r="23438" spans="1:2" x14ac:dyDescent="0.25">
      <c r="A23438" s="1">
        <v>143080347100340</v>
      </c>
      <c r="B23438" s="1">
        <v>251042500223995</v>
      </c>
    </row>
    <row r="23439" spans="1:2" x14ac:dyDescent="0.25">
      <c r="A23439" s="1">
        <v>220795340626505</v>
      </c>
      <c r="B23439" s="1">
        <v>241071500433641</v>
      </c>
    </row>
    <row r="23440" spans="1:2" x14ac:dyDescent="0.25">
      <c r="A23440" s="1">
        <v>953470924000214</v>
      </c>
      <c r="B23440" s="1">
        <v>975624096825789</v>
      </c>
    </row>
    <row r="23441" spans="1:2" x14ac:dyDescent="0.25">
      <c r="A23441" s="1">
        <v>385440757951529</v>
      </c>
      <c r="B23441" s="1">
        <v>347556105037413</v>
      </c>
    </row>
    <row r="23442" spans="1:2" x14ac:dyDescent="0.25">
      <c r="A23442" s="1">
        <v>741832895412253</v>
      </c>
      <c r="B23442" s="1">
        <v>382244348606848</v>
      </c>
    </row>
    <row r="23443" spans="1:2" x14ac:dyDescent="0.25">
      <c r="A23443" s="1">
        <v>989638481722839</v>
      </c>
      <c r="B23443" s="1">
        <v>772549295988690</v>
      </c>
    </row>
    <row r="23444" spans="1:2" x14ac:dyDescent="0.25">
      <c r="A23444" s="1">
        <v>228842664064352</v>
      </c>
      <c r="B23444" s="1">
        <v>335764079391003</v>
      </c>
    </row>
    <row r="23445" spans="1:2" x14ac:dyDescent="0.25">
      <c r="A23445" s="1">
        <v>824880217044190</v>
      </c>
      <c r="B23445" s="1">
        <v>106239092775456</v>
      </c>
    </row>
    <row r="23446" spans="1:2" x14ac:dyDescent="0.25">
      <c r="A23446" s="1">
        <v>136634649133932</v>
      </c>
      <c r="B23446" s="1">
        <v>763002936943180</v>
      </c>
    </row>
    <row r="23447" spans="1:2" x14ac:dyDescent="0.25">
      <c r="A23447" s="1">
        <v>756250017828466</v>
      </c>
      <c r="B23447" s="1">
        <v>513214486334511</v>
      </c>
    </row>
    <row r="23448" spans="1:2" x14ac:dyDescent="0.25">
      <c r="A23448" s="1">
        <v>949431140639807</v>
      </c>
      <c r="B23448" s="1">
        <v>771803595822079</v>
      </c>
    </row>
    <row r="23449" spans="1:2" x14ac:dyDescent="0.25">
      <c r="A23449" s="1">
        <v>884022068063818</v>
      </c>
      <c r="B23449" s="1">
        <v>258538634381671</v>
      </c>
    </row>
    <row r="23450" spans="1:2" x14ac:dyDescent="0.25">
      <c r="A23450" s="1">
        <v>543948316304827</v>
      </c>
      <c r="B23450" s="1">
        <v>551506343321737</v>
      </c>
    </row>
    <row r="23451" spans="1:2" x14ac:dyDescent="0.25">
      <c r="A23451" s="1">
        <v>374312041839704</v>
      </c>
      <c r="B23451" s="1">
        <v>569672954757982</v>
      </c>
    </row>
    <row r="23452" spans="1:2" x14ac:dyDescent="0.25">
      <c r="A23452" s="1">
        <v>584220232150323</v>
      </c>
      <c r="B23452" s="1">
        <v>685916515431746</v>
      </c>
    </row>
    <row r="23453" spans="1:2" x14ac:dyDescent="0.25">
      <c r="A23453" s="1">
        <v>907847812605526</v>
      </c>
      <c r="B23453" s="1">
        <v>738215868905814</v>
      </c>
    </row>
    <row r="23454" spans="1:2" x14ac:dyDescent="0.25">
      <c r="A23454" s="1">
        <v>811681209750539</v>
      </c>
      <c r="B23454" s="1">
        <v>134898371197921</v>
      </c>
    </row>
    <row r="23455" spans="1:2" x14ac:dyDescent="0.25">
      <c r="A23455" s="1">
        <v>739942739838001</v>
      </c>
      <c r="B23455" s="1">
        <v>214555364372792</v>
      </c>
    </row>
    <row r="23456" spans="1:2" x14ac:dyDescent="0.25">
      <c r="A23456" s="1">
        <v>747355523043374</v>
      </c>
      <c r="B23456" s="1">
        <v>670224624140978</v>
      </c>
    </row>
    <row r="23457" spans="1:2" x14ac:dyDescent="0.25">
      <c r="A23457" s="1">
        <v>486489621873873</v>
      </c>
      <c r="B23457" s="1">
        <v>349336481426607</v>
      </c>
    </row>
    <row r="23458" spans="1:2" x14ac:dyDescent="0.25">
      <c r="A23458" s="1">
        <v>147315050582615</v>
      </c>
      <c r="B23458" s="1">
        <v>439049889264628</v>
      </c>
    </row>
    <row r="23459" spans="1:2" x14ac:dyDescent="0.25">
      <c r="A23459" s="1">
        <v>247440461545924</v>
      </c>
      <c r="B23459" s="1">
        <v>415545492245068</v>
      </c>
    </row>
    <row r="23460" spans="1:2" x14ac:dyDescent="0.25">
      <c r="A23460" s="1">
        <v>915754467543836</v>
      </c>
      <c r="B23460" s="1">
        <v>694535719360262</v>
      </c>
    </row>
    <row r="23461" spans="1:2" x14ac:dyDescent="0.25">
      <c r="A23461" s="1">
        <v>310011735467371</v>
      </c>
      <c r="B23461" s="1">
        <v>748147536901815</v>
      </c>
    </row>
    <row r="23462" spans="1:2" x14ac:dyDescent="0.25">
      <c r="A23462" s="1">
        <v>896770075620801</v>
      </c>
      <c r="B23462" s="1">
        <v>187076149815114</v>
      </c>
    </row>
    <row r="23463" spans="1:2" x14ac:dyDescent="0.25">
      <c r="A23463" s="1">
        <v>251693087572495</v>
      </c>
      <c r="B23463" s="1">
        <v>926494390795068</v>
      </c>
    </row>
    <row r="23464" spans="1:2" x14ac:dyDescent="0.25">
      <c r="A23464" s="1">
        <v>451898822767029</v>
      </c>
      <c r="B23464" s="1">
        <v>571219751169143</v>
      </c>
    </row>
    <row r="23465" spans="1:2" x14ac:dyDescent="0.25">
      <c r="A23465" s="1">
        <v>309437638590028</v>
      </c>
      <c r="B23465" s="1">
        <v>388200554550516</v>
      </c>
    </row>
    <row r="23466" spans="1:2" x14ac:dyDescent="0.25">
      <c r="A23466" s="1">
        <v>196256212888796</v>
      </c>
      <c r="B23466" s="1">
        <v>591516944664495</v>
      </c>
    </row>
    <row r="23467" spans="1:2" x14ac:dyDescent="0.25">
      <c r="A23467" s="1">
        <v>907972910331319</v>
      </c>
      <c r="B23467" s="1">
        <v>664149869234507</v>
      </c>
    </row>
    <row r="23468" spans="1:2" x14ac:dyDescent="0.25">
      <c r="A23468" s="1">
        <v>197814130573322</v>
      </c>
      <c r="B23468" s="1">
        <v>379043353920228</v>
      </c>
    </row>
    <row r="23469" spans="1:2" x14ac:dyDescent="0.25">
      <c r="A23469" s="1">
        <v>527000540643216</v>
      </c>
      <c r="B23469" s="1">
        <v>166051493499666</v>
      </c>
    </row>
    <row r="23470" spans="1:2" x14ac:dyDescent="0.25">
      <c r="A23470" s="1">
        <v>881288605887773</v>
      </c>
      <c r="B23470" s="1">
        <v>158288630422834</v>
      </c>
    </row>
    <row r="23471" spans="1:2" x14ac:dyDescent="0.25">
      <c r="A23471" s="1">
        <v>627684375555462</v>
      </c>
      <c r="B23471" s="1">
        <v>274790380307574</v>
      </c>
    </row>
    <row r="23472" spans="1:2" x14ac:dyDescent="0.25">
      <c r="A23472" s="1">
        <v>820601006717674</v>
      </c>
      <c r="B23472" s="1">
        <v>582954767158610</v>
      </c>
    </row>
    <row r="23473" spans="1:2" x14ac:dyDescent="0.25">
      <c r="A23473" s="1">
        <v>665437641145472</v>
      </c>
      <c r="B23473" s="1">
        <v>213929257746217</v>
      </c>
    </row>
    <row r="23474" spans="1:2" x14ac:dyDescent="0.25">
      <c r="A23474" s="1">
        <v>565614744153421</v>
      </c>
      <c r="B23474" s="1">
        <v>395310750274942</v>
      </c>
    </row>
    <row r="23475" spans="1:2" x14ac:dyDescent="0.25">
      <c r="A23475" s="1">
        <v>807173983283254</v>
      </c>
      <c r="B23475" s="1">
        <v>300727506985398</v>
      </c>
    </row>
    <row r="23476" spans="1:2" x14ac:dyDescent="0.25">
      <c r="A23476" s="1">
        <v>859052594561663</v>
      </c>
      <c r="B23476" s="1">
        <v>864868045512152</v>
      </c>
    </row>
    <row r="23477" spans="1:2" x14ac:dyDescent="0.25">
      <c r="A23477" s="1">
        <v>334264612846041</v>
      </c>
      <c r="B23477" s="1">
        <v>716219918053601</v>
      </c>
    </row>
    <row r="23478" spans="1:2" x14ac:dyDescent="0.25">
      <c r="A23478" s="1">
        <v>499139293559599</v>
      </c>
      <c r="B23478" s="1">
        <v>509632007184521</v>
      </c>
    </row>
    <row r="23479" spans="1:2" x14ac:dyDescent="0.25">
      <c r="A23479" s="1">
        <v>984787094378599</v>
      </c>
      <c r="B23479" s="1">
        <v>570559105987396</v>
      </c>
    </row>
    <row r="23480" spans="1:2" x14ac:dyDescent="0.25">
      <c r="A23480" s="1">
        <v>336881646360642</v>
      </c>
      <c r="B23480" s="1">
        <v>667095915523859</v>
      </c>
    </row>
    <row r="23481" spans="1:2" x14ac:dyDescent="0.25">
      <c r="A23481" s="1">
        <v>542859758852942</v>
      </c>
      <c r="B23481" s="1">
        <v>391700134362208</v>
      </c>
    </row>
    <row r="23482" spans="1:2" x14ac:dyDescent="0.25">
      <c r="A23482" s="1">
        <v>156418560784885</v>
      </c>
      <c r="B23482" s="1">
        <v>994372843411276</v>
      </c>
    </row>
    <row r="23483" spans="1:2" x14ac:dyDescent="0.25">
      <c r="A23483" s="1">
        <v>225634206893278</v>
      </c>
      <c r="B23483" s="1">
        <v>199554037632841</v>
      </c>
    </row>
    <row r="23484" spans="1:2" x14ac:dyDescent="0.25">
      <c r="A23484" s="1">
        <v>557564202479191</v>
      </c>
      <c r="B23484" s="1">
        <v>230726219484261</v>
      </c>
    </row>
    <row r="23485" spans="1:2" x14ac:dyDescent="0.25">
      <c r="A23485" s="1">
        <v>497385655279413</v>
      </c>
      <c r="B23485" s="1">
        <v>402105904577746</v>
      </c>
    </row>
    <row r="23486" spans="1:2" x14ac:dyDescent="0.25">
      <c r="A23486" s="1">
        <v>547722498880231</v>
      </c>
      <c r="B23486" s="1">
        <v>562811643737139</v>
      </c>
    </row>
    <row r="23487" spans="1:2" x14ac:dyDescent="0.25">
      <c r="A23487" s="1">
        <v>351913057581709</v>
      </c>
      <c r="B23487" s="1">
        <v>825500708130717</v>
      </c>
    </row>
    <row r="23488" spans="1:2" x14ac:dyDescent="0.25">
      <c r="A23488" s="1">
        <v>626335122019070</v>
      </c>
      <c r="B23488" s="1">
        <v>167811588750738</v>
      </c>
    </row>
    <row r="23489" spans="1:2" x14ac:dyDescent="0.25">
      <c r="A23489" s="1">
        <v>456906237415740</v>
      </c>
      <c r="B23489" s="1">
        <v>692777540792163</v>
      </c>
    </row>
    <row r="23490" spans="1:2" x14ac:dyDescent="0.25">
      <c r="A23490" s="1">
        <v>392945423162102</v>
      </c>
      <c r="B23490" s="1">
        <v>675117472740067</v>
      </c>
    </row>
    <row r="23491" spans="1:2" x14ac:dyDescent="0.25">
      <c r="A23491" s="1">
        <v>586332006510292</v>
      </c>
      <c r="B23491" s="1">
        <v>477972805999909</v>
      </c>
    </row>
    <row r="23492" spans="1:2" x14ac:dyDescent="0.25">
      <c r="A23492" s="1">
        <v>873012717496411</v>
      </c>
      <c r="B23492" s="1">
        <v>375646853021268</v>
      </c>
    </row>
    <row r="23493" spans="1:2" x14ac:dyDescent="0.25">
      <c r="A23493" s="1">
        <v>700331190521304</v>
      </c>
      <c r="B23493" s="1">
        <v>633378322008194</v>
      </c>
    </row>
    <row r="23494" spans="1:2" x14ac:dyDescent="0.25">
      <c r="A23494" s="1">
        <v>775953185928929</v>
      </c>
      <c r="B23494" s="1">
        <v>442223039421770</v>
      </c>
    </row>
    <row r="23495" spans="1:2" x14ac:dyDescent="0.25">
      <c r="A23495" s="1">
        <v>270167224766775</v>
      </c>
      <c r="B23495" s="1">
        <v>626124176111554</v>
      </c>
    </row>
    <row r="23496" spans="1:2" x14ac:dyDescent="0.25">
      <c r="A23496" s="1">
        <v>769924564484892</v>
      </c>
      <c r="B23496" s="1">
        <v>550341540435683</v>
      </c>
    </row>
    <row r="23497" spans="1:2" x14ac:dyDescent="0.25">
      <c r="A23497" s="1">
        <v>756739910016294</v>
      </c>
      <c r="B23497" s="1">
        <v>755771848329380</v>
      </c>
    </row>
    <row r="23498" spans="1:2" x14ac:dyDescent="0.25">
      <c r="A23498" s="1">
        <v>838080057986425</v>
      </c>
      <c r="B23498" s="1">
        <v>741115120623449</v>
      </c>
    </row>
    <row r="23499" spans="1:2" x14ac:dyDescent="0.25">
      <c r="A23499" s="1">
        <v>709665553824281</v>
      </c>
      <c r="B23499" s="1">
        <v>166788916452044</v>
      </c>
    </row>
    <row r="23500" spans="1:2" x14ac:dyDescent="0.25">
      <c r="A23500" s="1">
        <v>151859689132100</v>
      </c>
      <c r="B23500" s="1">
        <v>253788830595052</v>
      </c>
    </row>
    <row r="23501" spans="1:2" x14ac:dyDescent="0.25">
      <c r="A23501" s="1">
        <v>529094154777903</v>
      </c>
      <c r="B23501" s="1">
        <v>825094229587935</v>
      </c>
    </row>
    <row r="23502" spans="1:2" x14ac:dyDescent="0.25">
      <c r="A23502" s="1">
        <v>312834459055481</v>
      </c>
      <c r="B23502" s="1">
        <v>741475336430426</v>
      </c>
    </row>
    <row r="23503" spans="1:2" x14ac:dyDescent="0.25">
      <c r="A23503" s="1">
        <v>900311303704233</v>
      </c>
      <c r="B23503" s="1">
        <v>750854231873571</v>
      </c>
    </row>
    <row r="23504" spans="1:2" x14ac:dyDescent="0.25">
      <c r="A23504" s="1">
        <v>535179863186767</v>
      </c>
      <c r="B23504" s="1">
        <v>838941628781788</v>
      </c>
    </row>
    <row r="23505" spans="1:2" x14ac:dyDescent="0.25">
      <c r="A23505" s="1">
        <v>422799377907490</v>
      </c>
      <c r="B23505" s="1">
        <v>488142673681843</v>
      </c>
    </row>
    <row r="23506" spans="1:2" x14ac:dyDescent="0.25">
      <c r="A23506" s="1">
        <v>910570598497501</v>
      </c>
      <c r="B23506" s="1">
        <v>612976620412095</v>
      </c>
    </row>
    <row r="23507" spans="1:2" x14ac:dyDescent="0.25">
      <c r="A23507" s="1">
        <v>423600413878635</v>
      </c>
      <c r="B23507" s="1">
        <v>144992453573190</v>
      </c>
    </row>
    <row r="23508" spans="1:2" x14ac:dyDescent="0.25">
      <c r="A23508" s="1">
        <v>310656495782883</v>
      </c>
      <c r="B23508" s="1">
        <v>601662588791904</v>
      </c>
    </row>
    <row r="23509" spans="1:2" x14ac:dyDescent="0.25">
      <c r="A23509" s="1">
        <v>615550177898692</v>
      </c>
      <c r="B23509" s="1">
        <v>890115371403877</v>
      </c>
    </row>
    <row r="23510" spans="1:2" x14ac:dyDescent="0.25">
      <c r="A23510" s="1">
        <v>609632477654890</v>
      </c>
      <c r="B23510" s="1">
        <v>683426105733368</v>
      </c>
    </row>
    <row r="23511" spans="1:2" x14ac:dyDescent="0.25">
      <c r="A23511" s="1">
        <v>977703238723781</v>
      </c>
      <c r="B23511" s="1">
        <v>689952382365559</v>
      </c>
    </row>
    <row r="23512" spans="1:2" x14ac:dyDescent="0.25">
      <c r="A23512" s="1">
        <v>194827378174924</v>
      </c>
      <c r="B23512" s="1">
        <v>108324717860082</v>
      </c>
    </row>
    <row r="23513" spans="1:2" x14ac:dyDescent="0.25">
      <c r="A23513" s="1">
        <v>497170207125515</v>
      </c>
      <c r="B23513" s="1">
        <v>135034642845850</v>
      </c>
    </row>
    <row r="23514" spans="1:2" x14ac:dyDescent="0.25">
      <c r="A23514" s="1">
        <v>364144530021785</v>
      </c>
      <c r="B23514" s="1">
        <v>349076260575329</v>
      </c>
    </row>
    <row r="23515" spans="1:2" x14ac:dyDescent="0.25">
      <c r="A23515" s="1">
        <v>137780741103039</v>
      </c>
      <c r="B23515" s="1">
        <v>858993862118503</v>
      </c>
    </row>
    <row r="23516" spans="1:2" x14ac:dyDescent="0.25">
      <c r="A23516" s="1">
        <v>139806638587937</v>
      </c>
      <c r="B23516" s="1">
        <v>797372631078326</v>
      </c>
    </row>
    <row r="23517" spans="1:2" x14ac:dyDescent="0.25">
      <c r="A23517" s="1">
        <v>672101706966101</v>
      </c>
      <c r="B23517" s="1">
        <v>607440224691661</v>
      </c>
    </row>
    <row r="23518" spans="1:2" x14ac:dyDescent="0.25">
      <c r="A23518" s="1">
        <v>255632033526543</v>
      </c>
      <c r="B23518" s="1">
        <v>304140825547357</v>
      </c>
    </row>
    <row r="23519" spans="1:2" x14ac:dyDescent="0.25">
      <c r="A23519" s="1">
        <v>949828433585246</v>
      </c>
      <c r="B23519" s="1">
        <v>540297809088336</v>
      </c>
    </row>
    <row r="23520" spans="1:2" x14ac:dyDescent="0.25">
      <c r="A23520" s="1">
        <v>362219132657212</v>
      </c>
      <c r="B23520" s="1">
        <v>827201818360698</v>
      </c>
    </row>
    <row r="23521" spans="1:2" x14ac:dyDescent="0.25">
      <c r="A23521" s="1">
        <v>244453102131528</v>
      </c>
      <c r="B23521" s="1">
        <v>239672431247714</v>
      </c>
    </row>
    <row r="23522" spans="1:2" x14ac:dyDescent="0.25">
      <c r="A23522" s="1">
        <v>342977312168624</v>
      </c>
      <c r="B23522" s="1">
        <v>809245515496732</v>
      </c>
    </row>
    <row r="23523" spans="1:2" x14ac:dyDescent="0.25">
      <c r="A23523" s="1">
        <v>387505711537280</v>
      </c>
      <c r="B23523" s="1">
        <v>553177721502759</v>
      </c>
    </row>
    <row r="23524" spans="1:2" x14ac:dyDescent="0.25">
      <c r="A23524" s="1">
        <v>110333160057508</v>
      </c>
      <c r="B23524" s="1">
        <v>298718535139086</v>
      </c>
    </row>
    <row r="23525" spans="1:2" x14ac:dyDescent="0.25">
      <c r="A23525" s="1">
        <v>968765874410771</v>
      </c>
      <c r="B23525" s="1">
        <v>678560445495283</v>
      </c>
    </row>
    <row r="23526" spans="1:2" x14ac:dyDescent="0.25">
      <c r="A23526" s="1">
        <v>757449042687018</v>
      </c>
      <c r="B23526" s="1">
        <v>535161784324108</v>
      </c>
    </row>
    <row r="23527" spans="1:2" x14ac:dyDescent="0.25">
      <c r="A23527" s="1">
        <v>522971028568173</v>
      </c>
      <c r="B23527" s="1">
        <v>912444292593070</v>
      </c>
    </row>
    <row r="23528" spans="1:2" x14ac:dyDescent="0.25">
      <c r="A23528" s="1">
        <v>163124138997863</v>
      </c>
      <c r="B23528" s="1">
        <v>655623791858576</v>
      </c>
    </row>
    <row r="23529" spans="1:2" x14ac:dyDescent="0.25">
      <c r="A23529" s="1">
        <v>751630668751306</v>
      </c>
      <c r="B23529" s="1">
        <v>558998819595999</v>
      </c>
    </row>
    <row r="23530" spans="1:2" x14ac:dyDescent="0.25">
      <c r="A23530" s="1">
        <v>328116532107914</v>
      </c>
      <c r="B23530" s="1">
        <v>604999887766593</v>
      </c>
    </row>
    <row r="23531" spans="1:2" x14ac:dyDescent="0.25">
      <c r="A23531" s="1">
        <v>410505081209410</v>
      </c>
      <c r="B23531" s="1">
        <v>900650007357037</v>
      </c>
    </row>
    <row r="23532" spans="1:2" x14ac:dyDescent="0.25">
      <c r="A23532" s="1">
        <v>779298561241300</v>
      </c>
      <c r="B23532" s="1">
        <v>716136180582375</v>
      </c>
    </row>
    <row r="23533" spans="1:2" x14ac:dyDescent="0.25">
      <c r="A23533" s="1">
        <v>336500074635134</v>
      </c>
      <c r="B23533" s="1">
        <v>556675810150595</v>
      </c>
    </row>
    <row r="23534" spans="1:2" x14ac:dyDescent="0.25">
      <c r="A23534" s="1">
        <v>587019936696637</v>
      </c>
      <c r="B23534" s="1">
        <v>638404456120270</v>
      </c>
    </row>
    <row r="23535" spans="1:2" x14ac:dyDescent="0.25">
      <c r="A23535" s="1">
        <v>209362515003053</v>
      </c>
      <c r="B23535" s="1">
        <v>898443620954327</v>
      </c>
    </row>
    <row r="23536" spans="1:2" x14ac:dyDescent="0.25">
      <c r="A23536" s="1">
        <v>671821270922463</v>
      </c>
      <c r="B23536" s="1">
        <v>543853273795297</v>
      </c>
    </row>
    <row r="23537" spans="1:2" x14ac:dyDescent="0.25">
      <c r="A23537" s="1">
        <v>916305511675160</v>
      </c>
      <c r="B23537" s="1">
        <v>116962815787211</v>
      </c>
    </row>
    <row r="23538" spans="1:2" x14ac:dyDescent="0.25">
      <c r="A23538" s="1">
        <v>848111480535461</v>
      </c>
      <c r="B23538" s="1">
        <v>989378215461510</v>
      </c>
    </row>
    <row r="23539" spans="1:2" x14ac:dyDescent="0.25">
      <c r="A23539" s="1">
        <v>546140801114761</v>
      </c>
      <c r="B23539" s="1">
        <v>973992018500533</v>
      </c>
    </row>
    <row r="23540" spans="1:2" x14ac:dyDescent="0.25">
      <c r="A23540" s="1">
        <v>477862160477749</v>
      </c>
      <c r="B23540" s="1">
        <v>765697056472373</v>
      </c>
    </row>
    <row r="23541" spans="1:2" x14ac:dyDescent="0.25">
      <c r="A23541" s="1">
        <v>341340916859819</v>
      </c>
      <c r="B23541" s="1">
        <v>211133135377168</v>
      </c>
    </row>
    <row r="23542" spans="1:2" x14ac:dyDescent="0.25">
      <c r="A23542" s="1">
        <v>782992507043942</v>
      </c>
      <c r="B23542" s="1">
        <v>322701722729285</v>
      </c>
    </row>
    <row r="23543" spans="1:2" x14ac:dyDescent="0.25">
      <c r="A23543" s="1">
        <v>578157611258780</v>
      </c>
      <c r="B23543" s="1">
        <v>213928499784826</v>
      </c>
    </row>
    <row r="23544" spans="1:2" x14ac:dyDescent="0.25">
      <c r="A23544" s="1">
        <v>876770789800976</v>
      </c>
      <c r="B23544" s="1">
        <v>449992905585800</v>
      </c>
    </row>
    <row r="23545" spans="1:2" x14ac:dyDescent="0.25">
      <c r="A23545" s="1">
        <v>956490987846676</v>
      </c>
      <c r="B23545" s="1">
        <v>419316409257752</v>
      </c>
    </row>
    <row r="23546" spans="1:2" x14ac:dyDescent="0.25">
      <c r="A23546" s="1">
        <v>675360000536431</v>
      </c>
      <c r="B23546" s="1">
        <v>923754181205204</v>
      </c>
    </row>
    <row r="23547" spans="1:2" x14ac:dyDescent="0.25">
      <c r="A23547" s="1">
        <v>362521210236728</v>
      </c>
      <c r="B23547" s="1">
        <v>240580465749854</v>
      </c>
    </row>
    <row r="23548" spans="1:2" x14ac:dyDescent="0.25">
      <c r="A23548" s="1">
        <v>665957912405176</v>
      </c>
      <c r="B23548" s="1">
        <v>599381221469319</v>
      </c>
    </row>
    <row r="23549" spans="1:2" x14ac:dyDescent="0.25">
      <c r="A23549" s="1">
        <v>812658145993901</v>
      </c>
      <c r="B23549" s="1">
        <v>445985862969980</v>
      </c>
    </row>
    <row r="23550" spans="1:2" x14ac:dyDescent="0.25">
      <c r="A23550" s="1">
        <v>375485575077303</v>
      </c>
      <c r="B23550" s="1">
        <v>192341172340634</v>
      </c>
    </row>
    <row r="23551" spans="1:2" x14ac:dyDescent="0.25">
      <c r="A23551" s="1">
        <v>502126607957659</v>
      </c>
      <c r="B23551" s="1">
        <v>168726673476039</v>
      </c>
    </row>
    <row r="23552" spans="1:2" x14ac:dyDescent="0.25">
      <c r="A23552" s="1">
        <v>868009990463602</v>
      </c>
      <c r="B23552" s="1">
        <v>318589208008745</v>
      </c>
    </row>
    <row r="23553" spans="1:2" x14ac:dyDescent="0.25">
      <c r="A23553" s="1">
        <v>163694311519351</v>
      </c>
      <c r="B23553" s="1">
        <v>611716223669917</v>
      </c>
    </row>
    <row r="23554" spans="1:2" x14ac:dyDescent="0.25">
      <c r="A23554" s="1">
        <v>614175320609747</v>
      </c>
      <c r="B23554" s="1">
        <v>324099821070704</v>
      </c>
    </row>
    <row r="23555" spans="1:2" x14ac:dyDescent="0.25">
      <c r="A23555" s="1">
        <v>644322415099456</v>
      </c>
      <c r="B23555" s="1">
        <v>777376743411538</v>
      </c>
    </row>
    <row r="23556" spans="1:2" x14ac:dyDescent="0.25">
      <c r="A23556" s="1">
        <v>594889167898835</v>
      </c>
      <c r="B23556" s="1">
        <v>673336049485338</v>
      </c>
    </row>
    <row r="23557" spans="1:2" x14ac:dyDescent="0.25">
      <c r="A23557" s="1">
        <v>734100207833510</v>
      </c>
      <c r="B23557" s="1">
        <v>598461378544845</v>
      </c>
    </row>
    <row r="23558" spans="1:2" x14ac:dyDescent="0.25">
      <c r="A23558" s="1">
        <v>298612644143454</v>
      </c>
      <c r="B23558" s="1">
        <v>168767309627554</v>
      </c>
    </row>
    <row r="23559" spans="1:2" x14ac:dyDescent="0.25">
      <c r="A23559" s="1">
        <v>457157104153327</v>
      </c>
      <c r="B23559" s="1">
        <v>390125488374960</v>
      </c>
    </row>
    <row r="23560" spans="1:2" x14ac:dyDescent="0.25">
      <c r="A23560" s="1">
        <v>193442505810083</v>
      </c>
      <c r="B23560" s="1">
        <v>303899568693230</v>
      </c>
    </row>
    <row r="23561" spans="1:2" x14ac:dyDescent="0.25">
      <c r="A23561" s="1">
        <v>625670278022652</v>
      </c>
      <c r="B23561" s="1">
        <v>750629504372382</v>
      </c>
    </row>
    <row r="23562" spans="1:2" x14ac:dyDescent="0.25">
      <c r="A23562" s="1">
        <v>753720257355493</v>
      </c>
      <c r="B23562" s="1">
        <v>994367974383701</v>
      </c>
    </row>
    <row r="23563" spans="1:2" x14ac:dyDescent="0.25">
      <c r="A23563" s="1">
        <v>576853592981886</v>
      </c>
      <c r="B23563" s="1">
        <v>735767994716031</v>
      </c>
    </row>
    <row r="23564" spans="1:2" x14ac:dyDescent="0.25">
      <c r="A23564" s="1">
        <v>646735586334638</v>
      </c>
      <c r="B23564" s="1">
        <v>763776168720371</v>
      </c>
    </row>
    <row r="23565" spans="1:2" x14ac:dyDescent="0.25">
      <c r="A23565" s="1">
        <v>411507831065802</v>
      </c>
      <c r="B23565" s="1">
        <v>878696410637676</v>
      </c>
    </row>
    <row r="23566" spans="1:2" x14ac:dyDescent="0.25">
      <c r="A23566" s="1">
        <v>594226718486327</v>
      </c>
      <c r="B23566" s="1">
        <v>562206064938727</v>
      </c>
    </row>
    <row r="23567" spans="1:2" x14ac:dyDescent="0.25">
      <c r="A23567" s="1">
        <v>462180591018041</v>
      </c>
      <c r="B23567" s="1">
        <v>925698437615832</v>
      </c>
    </row>
    <row r="23568" spans="1:2" x14ac:dyDescent="0.25">
      <c r="A23568" s="1">
        <v>777217386763299</v>
      </c>
      <c r="B23568" s="1">
        <v>565470575616908</v>
      </c>
    </row>
    <row r="23569" spans="1:2" x14ac:dyDescent="0.25">
      <c r="A23569" s="1">
        <v>100316254402219</v>
      </c>
      <c r="B23569" s="1">
        <v>151906259578270</v>
      </c>
    </row>
    <row r="23570" spans="1:2" x14ac:dyDescent="0.25">
      <c r="A23570" s="1">
        <v>984270447479660</v>
      </c>
      <c r="B23570" s="1">
        <v>471462980305045</v>
      </c>
    </row>
    <row r="23571" spans="1:2" x14ac:dyDescent="0.25">
      <c r="A23571" s="1">
        <v>402486096517448</v>
      </c>
      <c r="B23571" s="1">
        <v>656559948861000</v>
      </c>
    </row>
    <row r="23572" spans="1:2" x14ac:dyDescent="0.25">
      <c r="A23572" s="1">
        <v>199780907753511</v>
      </c>
      <c r="B23572" s="1">
        <v>206621895188343</v>
      </c>
    </row>
    <row r="23573" spans="1:2" x14ac:dyDescent="0.25">
      <c r="A23573" s="1">
        <v>263408819522900</v>
      </c>
      <c r="B23573" s="1">
        <v>158047876615748</v>
      </c>
    </row>
    <row r="23574" spans="1:2" x14ac:dyDescent="0.25">
      <c r="A23574" s="1">
        <v>392542566216921</v>
      </c>
      <c r="B23574" s="1">
        <v>506530159074763</v>
      </c>
    </row>
    <row r="23575" spans="1:2" x14ac:dyDescent="0.25">
      <c r="A23575" s="1">
        <v>574390901278786</v>
      </c>
      <c r="B23575" s="1">
        <v>441632745246303</v>
      </c>
    </row>
    <row r="23576" spans="1:2" x14ac:dyDescent="0.25">
      <c r="A23576" s="1">
        <v>913164055299561</v>
      </c>
      <c r="B23576" s="1">
        <v>206166463051817</v>
      </c>
    </row>
    <row r="23577" spans="1:2" x14ac:dyDescent="0.25">
      <c r="A23577" s="1">
        <v>950403725336442</v>
      </c>
      <c r="B23577" s="1">
        <v>257998751169221</v>
      </c>
    </row>
    <row r="23578" spans="1:2" x14ac:dyDescent="0.25">
      <c r="A23578" s="1">
        <v>513255523622632</v>
      </c>
      <c r="B23578" s="1">
        <v>837735052155529</v>
      </c>
    </row>
    <row r="23579" spans="1:2" x14ac:dyDescent="0.25">
      <c r="A23579" s="1">
        <v>405757229300016</v>
      </c>
      <c r="B23579" s="1">
        <v>765045099661527</v>
      </c>
    </row>
    <row r="23580" spans="1:2" x14ac:dyDescent="0.25">
      <c r="A23580" s="1">
        <v>244537412234601</v>
      </c>
      <c r="B23580" s="1">
        <v>438776171128211</v>
      </c>
    </row>
    <row r="23581" spans="1:2" x14ac:dyDescent="0.25">
      <c r="A23581" s="1">
        <v>618400199501784</v>
      </c>
      <c r="B23581" s="1">
        <v>962449340520601</v>
      </c>
    </row>
    <row r="23582" spans="1:2" x14ac:dyDescent="0.25">
      <c r="A23582" s="1">
        <v>930113411362967</v>
      </c>
      <c r="B23582" s="1">
        <v>344221971363302</v>
      </c>
    </row>
    <row r="23583" spans="1:2" x14ac:dyDescent="0.25">
      <c r="A23583" s="1">
        <v>789634664986424</v>
      </c>
      <c r="B23583" s="1">
        <v>688082617641380</v>
      </c>
    </row>
    <row r="23584" spans="1:2" x14ac:dyDescent="0.25">
      <c r="A23584" s="1">
        <v>916490781368554</v>
      </c>
      <c r="B23584" s="1">
        <v>576900911054906</v>
      </c>
    </row>
    <row r="23585" spans="1:2" x14ac:dyDescent="0.25">
      <c r="A23585" s="1">
        <v>120472887443244</v>
      </c>
      <c r="B23585" s="1">
        <v>659220519541617</v>
      </c>
    </row>
    <row r="23586" spans="1:2" x14ac:dyDescent="0.25">
      <c r="A23586" s="1">
        <v>472411195071606</v>
      </c>
      <c r="B23586" s="1">
        <v>886496803850695</v>
      </c>
    </row>
    <row r="23587" spans="1:2" x14ac:dyDescent="0.25">
      <c r="A23587" s="1">
        <v>445144518147944</v>
      </c>
      <c r="B23587" s="1">
        <v>585605711632183</v>
      </c>
    </row>
    <row r="23588" spans="1:2" x14ac:dyDescent="0.25">
      <c r="A23588" s="1">
        <v>619881231191443</v>
      </c>
      <c r="B23588" s="1">
        <v>470390896297900</v>
      </c>
    </row>
    <row r="23589" spans="1:2" x14ac:dyDescent="0.25">
      <c r="A23589" s="1">
        <v>506897881625585</v>
      </c>
      <c r="B23589" s="1">
        <v>142239295130840</v>
      </c>
    </row>
    <row r="23590" spans="1:2" x14ac:dyDescent="0.25">
      <c r="A23590" s="1">
        <v>140236447643230</v>
      </c>
      <c r="B23590" s="1">
        <v>664481729538838</v>
      </c>
    </row>
    <row r="23591" spans="1:2" x14ac:dyDescent="0.25">
      <c r="A23591" s="1">
        <v>344754930747621</v>
      </c>
      <c r="B23591" s="1">
        <v>598376021086926</v>
      </c>
    </row>
    <row r="23592" spans="1:2" x14ac:dyDescent="0.25">
      <c r="A23592" s="1">
        <v>478832364083483</v>
      </c>
      <c r="B23592" s="1">
        <v>185289544070624</v>
      </c>
    </row>
    <row r="23593" spans="1:2" x14ac:dyDescent="0.25">
      <c r="A23593" s="1">
        <v>440710060656058</v>
      </c>
      <c r="B23593" s="1">
        <v>335114040891719</v>
      </c>
    </row>
    <row r="23594" spans="1:2" x14ac:dyDescent="0.25">
      <c r="A23594" s="1">
        <v>270742044791141</v>
      </c>
      <c r="B23594" s="1">
        <v>312860747608484</v>
      </c>
    </row>
    <row r="23595" spans="1:2" x14ac:dyDescent="0.25">
      <c r="A23595" s="1">
        <v>527810670051302</v>
      </c>
      <c r="B23595" s="1">
        <v>331601492488844</v>
      </c>
    </row>
    <row r="23596" spans="1:2" x14ac:dyDescent="0.25">
      <c r="A23596" s="1">
        <v>581117688761854</v>
      </c>
      <c r="B23596" s="1">
        <v>679400661050863</v>
      </c>
    </row>
    <row r="23597" spans="1:2" x14ac:dyDescent="0.25">
      <c r="A23597" s="1">
        <v>984819642341788</v>
      </c>
      <c r="B23597" s="1">
        <v>603919084130018</v>
      </c>
    </row>
    <row r="23598" spans="1:2" x14ac:dyDescent="0.25">
      <c r="A23598" s="1">
        <v>451964132289889</v>
      </c>
      <c r="B23598" s="1">
        <v>862934733769760</v>
      </c>
    </row>
    <row r="23599" spans="1:2" x14ac:dyDescent="0.25">
      <c r="A23599" s="1">
        <v>281670321346559</v>
      </c>
      <c r="B23599" s="1">
        <v>301006346993743</v>
      </c>
    </row>
    <row r="23600" spans="1:2" x14ac:dyDescent="0.25">
      <c r="A23600" s="1">
        <v>481152611453068</v>
      </c>
      <c r="B23600" s="1">
        <v>811500748448797</v>
      </c>
    </row>
    <row r="23601" spans="1:2" x14ac:dyDescent="0.25">
      <c r="A23601" s="1">
        <v>119479130228259</v>
      </c>
      <c r="B23601" s="1">
        <v>289577858706955</v>
      </c>
    </row>
    <row r="23602" spans="1:2" x14ac:dyDescent="0.25">
      <c r="A23602" s="1">
        <v>753105244024472</v>
      </c>
      <c r="B23602" s="1">
        <v>116007460266368</v>
      </c>
    </row>
    <row r="23603" spans="1:2" x14ac:dyDescent="0.25">
      <c r="A23603" s="1">
        <v>480796116104920</v>
      </c>
      <c r="B23603" s="1">
        <v>996685863972163</v>
      </c>
    </row>
    <row r="23604" spans="1:2" x14ac:dyDescent="0.25">
      <c r="A23604" s="1">
        <v>997945498426142</v>
      </c>
      <c r="B23604" s="1">
        <v>114540417533052</v>
      </c>
    </row>
    <row r="23605" spans="1:2" x14ac:dyDescent="0.25">
      <c r="A23605" s="1">
        <v>130598903624243</v>
      </c>
      <c r="B23605" s="1">
        <v>614284959158213</v>
      </c>
    </row>
    <row r="23606" spans="1:2" x14ac:dyDescent="0.25">
      <c r="A23606" s="1">
        <v>128639741592835</v>
      </c>
      <c r="B23606" s="1">
        <v>999671008547775</v>
      </c>
    </row>
    <row r="23607" spans="1:2" x14ac:dyDescent="0.25">
      <c r="A23607" s="1">
        <v>711844642624498</v>
      </c>
      <c r="B23607" s="1">
        <v>160116516042432</v>
      </c>
    </row>
    <row r="23608" spans="1:2" x14ac:dyDescent="0.25">
      <c r="A23608" s="1">
        <v>920825049302892</v>
      </c>
      <c r="B23608" s="1">
        <v>928572132109460</v>
      </c>
    </row>
    <row r="23609" spans="1:2" x14ac:dyDescent="0.25">
      <c r="A23609" s="1">
        <v>433351059892965</v>
      </c>
      <c r="B23609" s="1">
        <v>878408260057409</v>
      </c>
    </row>
    <row r="23610" spans="1:2" x14ac:dyDescent="0.25">
      <c r="A23610" s="1">
        <v>685676918271672</v>
      </c>
      <c r="B23610" s="1">
        <v>172942027794018</v>
      </c>
    </row>
    <row r="23611" spans="1:2" x14ac:dyDescent="0.25">
      <c r="A23611" s="1">
        <v>583850281719262</v>
      </c>
      <c r="B23611" s="1">
        <v>840903628772516</v>
      </c>
    </row>
    <row r="23612" spans="1:2" x14ac:dyDescent="0.25">
      <c r="A23612" s="1">
        <v>718506141331362</v>
      </c>
      <c r="B23612" s="1">
        <v>527475108784005</v>
      </c>
    </row>
    <row r="23613" spans="1:2" x14ac:dyDescent="0.25">
      <c r="A23613" s="1">
        <v>155235034448894</v>
      </c>
      <c r="B23613" s="1">
        <v>356573398308341</v>
      </c>
    </row>
    <row r="23614" spans="1:2" x14ac:dyDescent="0.25">
      <c r="A23614" s="1">
        <v>147089385004291</v>
      </c>
      <c r="B23614" s="1">
        <v>700342551411200</v>
      </c>
    </row>
    <row r="23615" spans="1:2" x14ac:dyDescent="0.25">
      <c r="A23615" s="1">
        <v>460755164057693</v>
      </c>
      <c r="B23615" s="1">
        <v>530458519808282</v>
      </c>
    </row>
    <row r="23616" spans="1:2" x14ac:dyDescent="0.25">
      <c r="A23616" s="1">
        <v>231208837071237</v>
      </c>
      <c r="B23616" s="1">
        <v>988991449927537</v>
      </c>
    </row>
    <row r="23617" spans="1:2" x14ac:dyDescent="0.25">
      <c r="A23617" s="1">
        <v>766825780805246</v>
      </c>
      <c r="B23617" s="1">
        <v>286579004954482</v>
      </c>
    </row>
    <row r="23618" spans="1:2" x14ac:dyDescent="0.25">
      <c r="A23618" s="1">
        <v>722923176548874</v>
      </c>
      <c r="B23618" s="1">
        <v>810709509582129</v>
      </c>
    </row>
    <row r="23619" spans="1:2" x14ac:dyDescent="0.25">
      <c r="A23619" s="1">
        <v>758168646961477</v>
      </c>
      <c r="B23619" s="1">
        <v>525559122822984</v>
      </c>
    </row>
    <row r="23620" spans="1:2" x14ac:dyDescent="0.25">
      <c r="A23620" s="1">
        <v>941505586622209</v>
      </c>
      <c r="B23620" s="1">
        <v>716626026436844</v>
      </c>
    </row>
    <row r="23621" spans="1:2" x14ac:dyDescent="0.25">
      <c r="A23621" s="1">
        <v>743754567261926</v>
      </c>
      <c r="B23621" s="1">
        <v>431055772376526</v>
      </c>
    </row>
    <row r="23622" spans="1:2" x14ac:dyDescent="0.25">
      <c r="A23622" s="1">
        <v>756525098846549</v>
      </c>
      <c r="B23622" s="1">
        <v>300690491340013</v>
      </c>
    </row>
    <row r="23623" spans="1:2" x14ac:dyDescent="0.25">
      <c r="A23623" s="1">
        <v>422400787707870</v>
      </c>
      <c r="B23623" s="1">
        <v>973941146259853</v>
      </c>
    </row>
    <row r="23624" spans="1:2" x14ac:dyDescent="0.25">
      <c r="A23624" s="1">
        <v>894583464983382</v>
      </c>
      <c r="B23624" s="1">
        <v>882083721861953</v>
      </c>
    </row>
    <row r="23625" spans="1:2" x14ac:dyDescent="0.25">
      <c r="A23625" s="1">
        <v>278121477142794</v>
      </c>
      <c r="B23625" s="1">
        <v>900931449498639</v>
      </c>
    </row>
    <row r="23626" spans="1:2" x14ac:dyDescent="0.25">
      <c r="A23626" s="1">
        <v>151443491852122</v>
      </c>
      <c r="B23626" s="1">
        <v>804658054014543</v>
      </c>
    </row>
    <row r="23627" spans="1:2" x14ac:dyDescent="0.25">
      <c r="A23627" s="1">
        <v>751417843415851</v>
      </c>
      <c r="B23627" s="1">
        <v>893317455379021</v>
      </c>
    </row>
    <row r="23628" spans="1:2" x14ac:dyDescent="0.25">
      <c r="A23628" s="1">
        <v>209336324925478</v>
      </c>
      <c r="B23628" s="1">
        <v>678685818991025</v>
      </c>
    </row>
    <row r="23629" spans="1:2" x14ac:dyDescent="0.25">
      <c r="A23629" s="1">
        <v>682329133046756</v>
      </c>
      <c r="B23629" s="1">
        <v>194857728314453</v>
      </c>
    </row>
    <row r="23630" spans="1:2" x14ac:dyDescent="0.25">
      <c r="A23630" s="1">
        <v>242222208914520</v>
      </c>
      <c r="B23630" s="1">
        <v>342320329809440</v>
      </c>
    </row>
    <row r="23631" spans="1:2" x14ac:dyDescent="0.25">
      <c r="A23631" s="1">
        <v>650887688516803</v>
      </c>
      <c r="B23631" s="1">
        <v>248664828436700</v>
      </c>
    </row>
    <row r="23632" spans="1:2" x14ac:dyDescent="0.25">
      <c r="A23632" s="1">
        <v>821165067626707</v>
      </c>
      <c r="B23632" s="1">
        <v>503865550635096</v>
      </c>
    </row>
    <row r="23633" spans="1:2" x14ac:dyDescent="0.25">
      <c r="A23633" s="1">
        <v>982540419548882</v>
      </c>
      <c r="B23633" s="1">
        <v>420109945727320</v>
      </c>
    </row>
    <row r="23634" spans="1:2" x14ac:dyDescent="0.25">
      <c r="A23634" s="1">
        <v>834494112831225</v>
      </c>
      <c r="B23634" s="1">
        <v>331868778984031</v>
      </c>
    </row>
    <row r="23635" spans="1:2" x14ac:dyDescent="0.25">
      <c r="A23635" s="1">
        <v>895751869097399</v>
      </c>
      <c r="B23635" s="1">
        <v>856035244263930</v>
      </c>
    </row>
    <row r="23636" spans="1:2" x14ac:dyDescent="0.25">
      <c r="A23636" s="1">
        <v>745307377215952</v>
      </c>
      <c r="B23636" s="1">
        <v>770362361221919</v>
      </c>
    </row>
    <row r="23637" spans="1:2" x14ac:dyDescent="0.25">
      <c r="A23637" s="1">
        <v>692900505860381</v>
      </c>
      <c r="B23637" s="1">
        <v>910843413720059</v>
      </c>
    </row>
    <row r="23638" spans="1:2" x14ac:dyDescent="0.25">
      <c r="A23638" s="1">
        <v>406662239470859</v>
      </c>
      <c r="B23638" s="1">
        <v>160300084262551</v>
      </c>
    </row>
    <row r="23639" spans="1:2" x14ac:dyDescent="0.25">
      <c r="A23639" s="1">
        <v>995498403578662</v>
      </c>
      <c r="B23639" s="1">
        <v>479923471003645</v>
      </c>
    </row>
    <row r="23640" spans="1:2" x14ac:dyDescent="0.25">
      <c r="A23640" s="1">
        <v>575729340132106</v>
      </c>
      <c r="B23640" s="1">
        <v>985734208842276</v>
      </c>
    </row>
    <row r="23641" spans="1:2" x14ac:dyDescent="0.25">
      <c r="A23641" s="1">
        <v>324660363064361</v>
      </c>
      <c r="B23641" s="1">
        <v>406028024877585</v>
      </c>
    </row>
    <row r="23642" spans="1:2" x14ac:dyDescent="0.25">
      <c r="A23642" s="1">
        <v>116093537613458</v>
      </c>
      <c r="B23642" s="1">
        <v>323545442060217</v>
      </c>
    </row>
    <row r="23643" spans="1:2" x14ac:dyDescent="0.25">
      <c r="A23643" s="1">
        <v>543079349826786</v>
      </c>
      <c r="B23643" s="1">
        <v>427941789129639</v>
      </c>
    </row>
    <row r="23644" spans="1:2" x14ac:dyDescent="0.25">
      <c r="A23644" s="1">
        <v>358039571045037</v>
      </c>
      <c r="B23644" s="1">
        <v>522472100231447</v>
      </c>
    </row>
    <row r="23645" spans="1:2" x14ac:dyDescent="0.25">
      <c r="A23645" s="1">
        <v>769297583906934</v>
      </c>
      <c r="B23645" s="1">
        <v>787004051911186</v>
      </c>
    </row>
    <row r="23646" spans="1:2" x14ac:dyDescent="0.25">
      <c r="A23646" s="1">
        <v>414055823101337</v>
      </c>
      <c r="B23646" s="1">
        <v>710949458056441</v>
      </c>
    </row>
    <row r="23647" spans="1:2" x14ac:dyDescent="0.25">
      <c r="A23647" s="1">
        <v>789335124420812</v>
      </c>
      <c r="B23647" s="1">
        <v>537886108323030</v>
      </c>
    </row>
    <row r="23648" spans="1:2" x14ac:dyDescent="0.25">
      <c r="A23648" s="1">
        <v>338791767571540</v>
      </c>
      <c r="B23648" s="1">
        <v>839347824173208</v>
      </c>
    </row>
    <row r="23649" spans="1:2" x14ac:dyDescent="0.25">
      <c r="A23649" s="1">
        <v>544607446854295</v>
      </c>
      <c r="B23649" s="1">
        <v>903519019543284</v>
      </c>
    </row>
    <row r="23650" spans="1:2" x14ac:dyDescent="0.25">
      <c r="A23650" s="1">
        <v>174752156177216</v>
      </c>
      <c r="B23650" s="1">
        <v>672724797117030</v>
      </c>
    </row>
    <row r="23651" spans="1:2" x14ac:dyDescent="0.25">
      <c r="A23651" s="1">
        <v>565920200276707</v>
      </c>
      <c r="B23651" s="1">
        <v>523149331874768</v>
      </c>
    </row>
    <row r="23652" spans="1:2" x14ac:dyDescent="0.25">
      <c r="A23652" s="1">
        <v>212117992893283</v>
      </c>
      <c r="B23652" s="1">
        <v>917098020150874</v>
      </c>
    </row>
    <row r="23653" spans="1:2" x14ac:dyDescent="0.25">
      <c r="A23653" s="1">
        <v>972257200415706</v>
      </c>
      <c r="B23653" s="1">
        <v>516281261005676</v>
      </c>
    </row>
    <row r="23654" spans="1:2" x14ac:dyDescent="0.25">
      <c r="A23654" s="1">
        <v>107058231356912</v>
      </c>
      <c r="B23654" s="1">
        <v>816429368797929</v>
      </c>
    </row>
    <row r="23655" spans="1:2" x14ac:dyDescent="0.25">
      <c r="A23655" s="1">
        <v>280536443519890</v>
      </c>
      <c r="B23655" s="1">
        <v>265046211798986</v>
      </c>
    </row>
    <row r="23656" spans="1:2" x14ac:dyDescent="0.25">
      <c r="A23656" s="1">
        <v>110642568527364</v>
      </c>
      <c r="B23656" s="1">
        <v>412221188312154</v>
      </c>
    </row>
    <row r="23657" spans="1:2" x14ac:dyDescent="0.25">
      <c r="A23657" s="1">
        <v>210370456626644</v>
      </c>
      <c r="B23657" s="1">
        <v>206874272243150</v>
      </c>
    </row>
    <row r="23658" spans="1:2" x14ac:dyDescent="0.25">
      <c r="A23658" s="1">
        <v>466089761463852</v>
      </c>
      <c r="B23658" s="1">
        <v>423044286099955</v>
      </c>
    </row>
    <row r="23659" spans="1:2" x14ac:dyDescent="0.25">
      <c r="A23659" s="1">
        <v>486743259152497</v>
      </c>
      <c r="B23659" s="1">
        <v>749091106315047</v>
      </c>
    </row>
    <row r="23660" spans="1:2" x14ac:dyDescent="0.25">
      <c r="A23660" s="1">
        <v>184607890852133</v>
      </c>
      <c r="B23660" s="1">
        <v>322453028138654</v>
      </c>
    </row>
    <row r="23661" spans="1:2" x14ac:dyDescent="0.25">
      <c r="A23661" s="1">
        <v>877181228388261</v>
      </c>
      <c r="B23661" s="1">
        <v>896325964305847</v>
      </c>
    </row>
    <row r="23662" spans="1:2" x14ac:dyDescent="0.25">
      <c r="A23662" s="1">
        <v>907931970492169</v>
      </c>
      <c r="B23662" s="1">
        <v>485861160490681</v>
      </c>
    </row>
    <row r="23663" spans="1:2" x14ac:dyDescent="0.25">
      <c r="A23663" s="1">
        <v>360076169121694</v>
      </c>
      <c r="B23663" s="1">
        <v>716289228348128</v>
      </c>
    </row>
    <row r="23664" spans="1:2" x14ac:dyDescent="0.25">
      <c r="A23664" s="1">
        <v>451507536651888</v>
      </c>
      <c r="B23664" s="1">
        <v>356124584523682</v>
      </c>
    </row>
    <row r="23665" spans="1:2" x14ac:dyDescent="0.25">
      <c r="A23665" s="1">
        <v>336044288011161</v>
      </c>
      <c r="B23665" s="1">
        <v>818103819405615</v>
      </c>
    </row>
    <row r="23666" spans="1:2" x14ac:dyDescent="0.25">
      <c r="A23666" s="1">
        <v>885233719079559</v>
      </c>
      <c r="B23666" s="1">
        <v>453496498937781</v>
      </c>
    </row>
    <row r="23667" spans="1:2" x14ac:dyDescent="0.25">
      <c r="A23667" s="1">
        <v>501166682866544</v>
      </c>
      <c r="B23667" s="1">
        <v>697195737990521</v>
      </c>
    </row>
    <row r="23668" spans="1:2" x14ac:dyDescent="0.25">
      <c r="A23668" s="1">
        <v>720849326543780</v>
      </c>
      <c r="B23668" s="1">
        <v>528026273569197</v>
      </c>
    </row>
    <row r="23669" spans="1:2" x14ac:dyDescent="0.25">
      <c r="A23669" s="1">
        <v>328022697739929</v>
      </c>
      <c r="B23669" s="1">
        <v>779429833484612</v>
      </c>
    </row>
    <row r="23670" spans="1:2" x14ac:dyDescent="0.25">
      <c r="A23670" s="1">
        <v>332308117623476</v>
      </c>
      <c r="B23670" s="1">
        <v>937117519454820</v>
      </c>
    </row>
    <row r="23671" spans="1:2" x14ac:dyDescent="0.25">
      <c r="A23671" s="1">
        <v>416281389148361</v>
      </c>
      <c r="B23671" s="1">
        <v>680094280799440</v>
      </c>
    </row>
    <row r="23672" spans="1:2" x14ac:dyDescent="0.25">
      <c r="A23672" s="1">
        <v>143806210238073</v>
      </c>
      <c r="B23672" s="1">
        <v>220670197023983</v>
      </c>
    </row>
    <row r="23673" spans="1:2" x14ac:dyDescent="0.25">
      <c r="A23673" s="1">
        <v>845240328616200</v>
      </c>
      <c r="B23673" s="1">
        <v>681911849998153</v>
      </c>
    </row>
    <row r="23674" spans="1:2" x14ac:dyDescent="0.25">
      <c r="A23674" s="1">
        <v>421230893004312</v>
      </c>
      <c r="B23674" s="1">
        <v>647932892519314</v>
      </c>
    </row>
    <row r="23675" spans="1:2" x14ac:dyDescent="0.25">
      <c r="A23675" s="1">
        <v>518183686234018</v>
      </c>
      <c r="B23675" s="1">
        <v>803780308377654</v>
      </c>
    </row>
    <row r="23676" spans="1:2" x14ac:dyDescent="0.25">
      <c r="A23676" s="1">
        <v>730222278418323</v>
      </c>
      <c r="B23676" s="1">
        <v>136181724673151</v>
      </c>
    </row>
    <row r="23677" spans="1:2" x14ac:dyDescent="0.25">
      <c r="A23677" s="1">
        <v>235538316235160</v>
      </c>
      <c r="B23677" s="1">
        <v>966797537806356</v>
      </c>
    </row>
    <row r="23678" spans="1:2" x14ac:dyDescent="0.25">
      <c r="A23678" s="1">
        <v>644558907360235</v>
      </c>
      <c r="B23678" s="1">
        <v>899210723079222</v>
      </c>
    </row>
    <row r="23679" spans="1:2" x14ac:dyDescent="0.25">
      <c r="A23679" s="1">
        <v>859756559540415</v>
      </c>
      <c r="B23679" s="1">
        <v>641829949390803</v>
      </c>
    </row>
    <row r="23680" spans="1:2" x14ac:dyDescent="0.25">
      <c r="A23680" s="1">
        <v>786178417504062</v>
      </c>
      <c r="B23680" s="1">
        <v>514348841607219</v>
      </c>
    </row>
    <row r="23681" spans="1:2" x14ac:dyDescent="0.25">
      <c r="A23681" s="1">
        <v>925601082502729</v>
      </c>
      <c r="B23681" s="1">
        <v>692959128969727</v>
      </c>
    </row>
    <row r="23682" spans="1:2" x14ac:dyDescent="0.25">
      <c r="A23682" s="1">
        <v>185824868028775</v>
      </c>
      <c r="B23682" s="1">
        <v>587946406003725</v>
      </c>
    </row>
    <row r="23683" spans="1:2" x14ac:dyDescent="0.25">
      <c r="A23683" s="1">
        <v>912394993051836</v>
      </c>
      <c r="B23683" s="1">
        <v>912039755272130</v>
      </c>
    </row>
    <row r="23684" spans="1:2" x14ac:dyDescent="0.25">
      <c r="A23684" s="1">
        <v>282450302625550</v>
      </c>
      <c r="B23684" s="1">
        <v>535363906711840</v>
      </c>
    </row>
    <row r="23685" spans="1:2" x14ac:dyDescent="0.25">
      <c r="A23685" s="1">
        <v>380467941581050</v>
      </c>
      <c r="B23685" s="1">
        <v>348394174878073</v>
      </c>
    </row>
    <row r="23686" spans="1:2" x14ac:dyDescent="0.25">
      <c r="A23686" s="1">
        <v>419751942803435</v>
      </c>
      <c r="B23686" s="1">
        <v>596169881937179</v>
      </c>
    </row>
    <row r="23687" spans="1:2" x14ac:dyDescent="0.25">
      <c r="A23687" s="1">
        <v>620464140784625</v>
      </c>
      <c r="B23687" s="1">
        <v>971583286105326</v>
      </c>
    </row>
    <row r="23688" spans="1:2" x14ac:dyDescent="0.25">
      <c r="A23688" s="1">
        <v>869889968552364</v>
      </c>
      <c r="B23688" s="1">
        <v>621773464665876</v>
      </c>
    </row>
    <row r="23689" spans="1:2" x14ac:dyDescent="0.25">
      <c r="A23689" s="1">
        <v>403116982300371</v>
      </c>
      <c r="B23689" s="1">
        <v>704937933859773</v>
      </c>
    </row>
    <row r="23690" spans="1:2" x14ac:dyDescent="0.25">
      <c r="A23690" s="1">
        <v>881942935370343</v>
      </c>
      <c r="B23690" s="1">
        <v>104416070614586</v>
      </c>
    </row>
    <row r="23691" spans="1:2" x14ac:dyDescent="0.25">
      <c r="A23691" s="1">
        <v>884502080443264</v>
      </c>
      <c r="B23691" s="1">
        <v>120838193200817</v>
      </c>
    </row>
    <row r="23692" spans="1:2" x14ac:dyDescent="0.25">
      <c r="A23692" s="1">
        <v>503992883357645</v>
      </c>
      <c r="B23692" s="1">
        <v>549231335602574</v>
      </c>
    </row>
    <row r="23693" spans="1:2" x14ac:dyDescent="0.25">
      <c r="A23693" s="1">
        <v>240342572748327</v>
      </c>
      <c r="B23693" s="1">
        <v>304223534679230</v>
      </c>
    </row>
    <row r="23694" spans="1:2" x14ac:dyDescent="0.25">
      <c r="A23694" s="1">
        <v>463591611225488</v>
      </c>
      <c r="B23694" s="1">
        <v>564987938104531</v>
      </c>
    </row>
    <row r="23695" spans="1:2" x14ac:dyDescent="0.25">
      <c r="A23695" s="1">
        <v>794311206611064</v>
      </c>
      <c r="B23695" s="1">
        <v>182634991271535</v>
      </c>
    </row>
    <row r="23696" spans="1:2" x14ac:dyDescent="0.25">
      <c r="A23696" s="1">
        <v>712594211934415</v>
      </c>
      <c r="B23696" s="1">
        <v>925754188550296</v>
      </c>
    </row>
    <row r="23697" spans="1:2" x14ac:dyDescent="0.25">
      <c r="A23697" s="1">
        <v>530150104377116</v>
      </c>
      <c r="B23697" s="1">
        <v>569625542632364</v>
      </c>
    </row>
    <row r="23698" spans="1:2" x14ac:dyDescent="0.25">
      <c r="A23698" s="1">
        <v>198004863019990</v>
      </c>
      <c r="B23698" s="1">
        <v>118561491174538</v>
      </c>
    </row>
    <row r="23699" spans="1:2" x14ac:dyDescent="0.25">
      <c r="A23699" s="1">
        <v>901199918376416</v>
      </c>
      <c r="B23699" s="1">
        <v>628511058085424</v>
      </c>
    </row>
    <row r="23700" spans="1:2" x14ac:dyDescent="0.25">
      <c r="A23700" s="1">
        <v>227962707545908</v>
      </c>
      <c r="B23700" s="1">
        <v>794308023322882</v>
      </c>
    </row>
    <row r="23701" spans="1:2" x14ac:dyDescent="0.25">
      <c r="A23701" s="1">
        <v>893249722267156</v>
      </c>
      <c r="B23701" s="1">
        <v>268989445857958</v>
      </c>
    </row>
    <row r="23702" spans="1:2" x14ac:dyDescent="0.25">
      <c r="A23702" s="1">
        <v>668893873643370</v>
      </c>
      <c r="B23702" s="1">
        <v>244064172016976</v>
      </c>
    </row>
    <row r="23703" spans="1:2" x14ac:dyDescent="0.25">
      <c r="A23703" s="1">
        <v>224188757899026</v>
      </c>
      <c r="B23703" s="1">
        <v>181335959500454</v>
      </c>
    </row>
    <row r="23704" spans="1:2" x14ac:dyDescent="0.25">
      <c r="A23704" s="1">
        <v>673479023950648</v>
      </c>
      <c r="B23704" s="1">
        <v>953039043754392</v>
      </c>
    </row>
    <row r="23705" spans="1:2" x14ac:dyDescent="0.25">
      <c r="A23705" s="1">
        <v>274993673888654</v>
      </c>
      <c r="B23705" s="1">
        <v>363494205951068</v>
      </c>
    </row>
    <row r="23706" spans="1:2" x14ac:dyDescent="0.25">
      <c r="A23706" s="1">
        <v>479495355709374</v>
      </c>
      <c r="B23706" s="1">
        <v>140453792950876</v>
      </c>
    </row>
    <row r="23707" spans="1:2" x14ac:dyDescent="0.25">
      <c r="A23707" s="1">
        <v>759109170965637</v>
      </c>
      <c r="B23707" s="1">
        <v>855246864003507</v>
      </c>
    </row>
    <row r="23708" spans="1:2" x14ac:dyDescent="0.25">
      <c r="A23708" s="1">
        <v>269212121435550</v>
      </c>
      <c r="B23708" s="1">
        <v>364719920281013</v>
      </c>
    </row>
    <row r="23709" spans="1:2" x14ac:dyDescent="0.25">
      <c r="A23709" s="1">
        <v>222686672446283</v>
      </c>
      <c r="B23709" s="1">
        <v>565808943552331</v>
      </c>
    </row>
    <row r="23710" spans="1:2" x14ac:dyDescent="0.25">
      <c r="A23710" s="1">
        <v>140445428454720</v>
      </c>
      <c r="B23710" s="1">
        <v>815758966407199</v>
      </c>
    </row>
    <row r="23711" spans="1:2" x14ac:dyDescent="0.25">
      <c r="A23711" s="1">
        <v>839353214940456</v>
      </c>
      <c r="B23711" s="1">
        <v>602900873217157</v>
      </c>
    </row>
    <row r="23712" spans="1:2" x14ac:dyDescent="0.25">
      <c r="A23712" s="1">
        <v>457347632366307</v>
      </c>
      <c r="B23712" s="1">
        <v>370807324748103</v>
      </c>
    </row>
    <row r="23713" spans="1:2" x14ac:dyDescent="0.25">
      <c r="A23713" s="1">
        <v>105557360522879</v>
      </c>
      <c r="B23713" s="1">
        <v>872028597630523</v>
      </c>
    </row>
    <row r="23714" spans="1:2" x14ac:dyDescent="0.25">
      <c r="A23714" s="1">
        <v>375083830419321</v>
      </c>
      <c r="B23714" s="1">
        <v>944835856598073</v>
      </c>
    </row>
    <row r="23715" spans="1:2" x14ac:dyDescent="0.25">
      <c r="A23715" s="1">
        <v>931265458745353</v>
      </c>
      <c r="B23715" s="1">
        <v>165945378053520</v>
      </c>
    </row>
    <row r="23716" spans="1:2" x14ac:dyDescent="0.25">
      <c r="A23716" s="1">
        <v>655099029504001</v>
      </c>
      <c r="B23716" s="1">
        <v>431738246503849</v>
      </c>
    </row>
    <row r="23717" spans="1:2" x14ac:dyDescent="0.25">
      <c r="A23717" s="1">
        <v>765066224406264</v>
      </c>
      <c r="B23717" s="1">
        <v>532434630028947</v>
      </c>
    </row>
    <row r="23718" spans="1:2" x14ac:dyDescent="0.25">
      <c r="A23718" s="1">
        <v>407377548359963</v>
      </c>
      <c r="B23718" s="1">
        <v>211826712273117</v>
      </c>
    </row>
    <row r="23719" spans="1:2" x14ac:dyDescent="0.25">
      <c r="A23719" s="1">
        <v>422200483027965</v>
      </c>
      <c r="B23719" s="1">
        <v>877286727796589</v>
      </c>
    </row>
    <row r="23720" spans="1:2" x14ac:dyDescent="0.25">
      <c r="A23720" s="1">
        <v>560983736125506</v>
      </c>
      <c r="B23720" s="1">
        <v>520211871730115</v>
      </c>
    </row>
    <row r="23721" spans="1:2" x14ac:dyDescent="0.25">
      <c r="A23721" s="1">
        <v>825885985268662</v>
      </c>
      <c r="B23721" s="1">
        <v>642984884862086</v>
      </c>
    </row>
    <row r="23722" spans="1:2" x14ac:dyDescent="0.25">
      <c r="A23722" s="1">
        <v>758800765507250</v>
      </c>
      <c r="B23722" s="1">
        <v>853011409823962</v>
      </c>
    </row>
    <row r="23723" spans="1:2" x14ac:dyDescent="0.25">
      <c r="A23723" s="1">
        <v>247329309034170</v>
      </c>
      <c r="B23723" s="1">
        <v>730062848863849</v>
      </c>
    </row>
    <row r="23724" spans="1:2" x14ac:dyDescent="0.25">
      <c r="A23724" s="1">
        <v>554613916604858</v>
      </c>
      <c r="B23724" s="1">
        <v>256094916997193</v>
      </c>
    </row>
    <row r="23725" spans="1:2" x14ac:dyDescent="0.25">
      <c r="A23725" s="1">
        <v>199889858724154</v>
      </c>
      <c r="B23725" s="1">
        <v>830292710977432</v>
      </c>
    </row>
    <row r="23726" spans="1:2" x14ac:dyDescent="0.25">
      <c r="A23726" s="1">
        <v>698004721239722</v>
      </c>
      <c r="B23726" s="1">
        <v>851037015501507</v>
      </c>
    </row>
    <row r="23727" spans="1:2" x14ac:dyDescent="0.25">
      <c r="A23727" s="1">
        <v>746199087524532</v>
      </c>
      <c r="B23727" s="1">
        <v>999805459859480</v>
      </c>
    </row>
    <row r="23728" spans="1:2" x14ac:dyDescent="0.25">
      <c r="A23728" s="1">
        <v>761952615903949</v>
      </c>
      <c r="B23728" s="1">
        <v>207703911746214</v>
      </c>
    </row>
    <row r="23729" spans="1:2" x14ac:dyDescent="0.25">
      <c r="A23729" s="1">
        <v>762845931588121</v>
      </c>
      <c r="B23729" s="1">
        <v>682865104396328</v>
      </c>
    </row>
    <row r="23730" spans="1:2" x14ac:dyDescent="0.25">
      <c r="A23730" s="1">
        <v>188383673105257</v>
      </c>
      <c r="B23730" s="1">
        <v>765047668633354</v>
      </c>
    </row>
    <row r="23731" spans="1:2" x14ac:dyDescent="0.25">
      <c r="A23731" s="1">
        <v>748715871468948</v>
      </c>
      <c r="B23731" s="1">
        <v>336767909603908</v>
      </c>
    </row>
    <row r="23732" spans="1:2" x14ac:dyDescent="0.25">
      <c r="A23732" s="1">
        <v>224183412079136</v>
      </c>
      <c r="B23732" s="1">
        <v>596236058166731</v>
      </c>
    </row>
    <row r="23733" spans="1:2" x14ac:dyDescent="0.25">
      <c r="A23733" s="1">
        <v>602704269481996</v>
      </c>
      <c r="B23733" s="1">
        <v>874541180281161</v>
      </c>
    </row>
    <row r="23734" spans="1:2" x14ac:dyDescent="0.25">
      <c r="A23734" s="1">
        <v>129246453533362</v>
      </c>
      <c r="B23734" s="1">
        <v>569032339320493</v>
      </c>
    </row>
    <row r="23735" spans="1:2" x14ac:dyDescent="0.25">
      <c r="A23735" s="1">
        <v>648178649398902</v>
      </c>
      <c r="B23735" s="1">
        <v>115511915232080</v>
      </c>
    </row>
    <row r="23736" spans="1:2" x14ac:dyDescent="0.25">
      <c r="A23736" s="1">
        <v>483091779137087</v>
      </c>
      <c r="B23736" s="1">
        <v>707210428648867</v>
      </c>
    </row>
    <row r="23737" spans="1:2" x14ac:dyDescent="0.25">
      <c r="A23737" s="1">
        <v>299225498758939</v>
      </c>
      <c r="B23737" s="1">
        <v>865166294619303</v>
      </c>
    </row>
    <row r="23738" spans="1:2" x14ac:dyDescent="0.25">
      <c r="A23738" s="1">
        <v>475147080371276</v>
      </c>
      <c r="B23738" s="1">
        <v>239562439958817</v>
      </c>
    </row>
    <row r="23739" spans="1:2" x14ac:dyDescent="0.25">
      <c r="A23739" s="1">
        <v>939206028641024</v>
      </c>
      <c r="B23739" s="1">
        <v>509419047787941</v>
      </c>
    </row>
    <row r="23740" spans="1:2" x14ac:dyDescent="0.25">
      <c r="A23740" s="1">
        <v>846583086711610</v>
      </c>
      <c r="B23740" s="1">
        <v>456504908009055</v>
      </c>
    </row>
    <row r="23741" spans="1:2" x14ac:dyDescent="0.25">
      <c r="A23741" s="1">
        <v>102053633288338</v>
      </c>
      <c r="B23741" s="1">
        <v>370737725827538</v>
      </c>
    </row>
    <row r="23742" spans="1:2" x14ac:dyDescent="0.25">
      <c r="A23742" s="1">
        <v>790881517109261</v>
      </c>
      <c r="B23742" s="1">
        <v>131829945717903</v>
      </c>
    </row>
    <row r="23743" spans="1:2" x14ac:dyDescent="0.25">
      <c r="A23743" s="1">
        <v>758724980077639</v>
      </c>
      <c r="B23743" s="1">
        <v>989058761686441</v>
      </c>
    </row>
    <row r="23744" spans="1:2" x14ac:dyDescent="0.25">
      <c r="A23744" s="1">
        <v>422456227591644</v>
      </c>
      <c r="B23744" s="1">
        <v>380028496550601</v>
      </c>
    </row>
    <row r="23745" spans="1:2" x14ac:dyDescent="0.25">
      <c r="A23745" s="1">
        <v>337283412829500</v>
      </c>
      <c r="B23745" s="1">
        <v>595555465624744</v>
      </c>
    </row>
    <row r="23746" spans="1:2" x14ac:dyDescent="0.25">
      <c r="A23746" s="1">
        <v>106107550419334</v>
      </c>
      <c r="B23746" s="1">
        <v>301924579620240</v>
      </c>
    </row>
    <row r="23747" spans="1:2" x14ac:dyDescent="0.25">
      <c r="A23747" s="1">
        <v>550886664641500</v>
      </c>
      <c r="B23747" s="1">
        <v>512413558788780</v>
      </c>
    </row>
    <row r="23748" spans="1:2" x14ac:dyDescent="0.25">
      <c r="A23748" s="1">
        <v>179266393302413</v>
      </c>
      <c r="B23748" s="1">
        <v>200708854391224</v>
      </c>
    </row>
    <row r="23749" spans="1:2" x14ac:dyDescent="0.25">
      <c r="A23749" s="1">
        <v>894533728154945</v>
      </c>
      <c r="B23749" s="1">
        <v>977288665524933</v>
      </c>
    </row>
    <row r="23750" spans="1:2" x14ac:dyDescent="0.25">
      <c r="A23750" s="1">
        <v>763753029462245</v>
      </c>
      <c r="B23750" s="1">
        <v>285314172249071</v>
      </c>
    </row>
    <row r="23751" spans="1:2" x14ac:dyDescent="0.25">
      <c r="A23751" s="1">
        <v>112670922571061</v>
      </c>
      <c r="B23751" s="1">
        <v>466342796612881</v>
      </c>
    </row>
    <row r="23752" spans="1:2" x14ac:dyDescent="0.25">
      <c r="A23752" s="1">
        <v>517813929065743</v>
      </c>
      <c r="B23752" s="1">
        <v>411244838586907</v>
      </c>
    </row>
    <row r="23753" spans="1:2" x14ac:dyDescent="0.25">
      <c r="A23753" s="1">
        <v>629490827998762</v>
      </c>
      <c r="B23753" s="1">
        <v>965094912400526</v>
      </c>
    </row>
    <row r="23754" spans="1:2" x14ac:dyDescent="0.25">
      <c r="A23754" s="1">
        <v>361287667208760</v>
      </c>
      <c r="B23754" s="1">
        <v>725613065580803</v>
      </c>
    </row>
    <row r="23755" spans="1:2" x14ac:dyDescent="0.25">
      <c r="A23755" s="1">
        <v>619257998501459</v>
      </c>
      <c r="B23755" s="1">
        <v>160690192146231</v>
      </c>
    </row>
    <row r="23756" spans="1:2" x14ac:dyDescent="0.25">
      <c r="A23756" s="1">
        <v>176217117840896</v>
      </c>
      <c r="B23756" s="1">
        <v>722712793329275</v>
      </c>
    </row>
    <row r="23757" spans="1:2" x14ac:dyDescent="0.25">
      <c r="A23757" s="1">
        <v>896938636905201</v>
      </c>
      <c r="B23757" s="1">
        <v>286354544629854</v>
      </c>
    </row>
    <row r="23758" spans="1:2" x14ac:dyDescent="0.25">
      <c r="A23758" s="1">
        <v>255247126809748</v>
      </c>
      <c r="B23758" s="1">
        <v>766964500223982</v>
      </c>
    </row>
    <row r="23759" spans="1:2" x14ac:dyDescent="0.25">
      <c r="A23759" s="1">
        <v>545634947975055</v>
      </c>
      <c r="B23759" s="1">
        <v>410692064023241</v>
      </c>
    </row>
    <row r="23760" spans="1:2" x14ac:dyDescent="0.25">
      <c r="A23760" s="1">
        <v>954347777582450</v>
      </c>
      <c r="B23760" s="1">
        <v>620109458051070</v>
      </c>
    </row>
    <row r="23761" spans="1:2" x14ac:dyDescent="0.25">
      <c r="A23761" s="1">
        <v>853839902960982</v>
      </c>
      <c r="B23761" s="1">
        <v>744856341707722</v>
      </c>
    </row>
    <row r="23762" spans="1:2" x14ac:dyDescent="0.25">
      <c r="A23762" s="1">
        <v>735249943424062</v>
      </c>
      <c r="B23762" s="1">
        <v>893732465470558</v>
      </c>
    </row>
    <row r="23763" spans="1:2" x14ac:dyDescent="0.25">
      <c r="A23763" s="1">
        <v>905899851437401</v>
      </c>
      <c r="B23763" s="1">
        <v>287583977338075</v>
      </c>
    </row>
    <row r="23764" spans="1:2" x14ac:dyDescent="0.25">
      <c r="A23764" s="1">
        <v>723260254752088</v>
      </c>
      <c r="B23764" s="1">
        <v>246355195993871</v>
      </c>
    </row>
    <row r="23765" spans="1:2" x14ac:dyDescent="0.25">
      <c r="A23765" s="1">
        <v>742853865433138</v>
      </c>
      <c r="B23765" s="1">
        <v>495246500438494</v>
      </c>
    </row>
    <row r="23766" spans="1:2" x14ac:dyDescent="0.25">
      <c r="A23766" s="1">
        <v>830031640714390</v>
      </c>
      <c r="B23766" s="1">
        <v>622710647542776</v>
      </c>
    </row>
    <row r="23767" spans="1:2" x14ac:dyDescent="0.25">
      <c r="A23767" s="1">
        <v>264770322133685</v>
      </c>
      <c r="B23767" s="1">
        <v>470913305457132</v>
      </c>
    </row>
    <row r="23768" spans="1:2" x14ac:dyDescent="0.25">
      <c r="A23768" s="1">
        <v>389048191076748</v>
      </c>
      <c r="B23768" s="1">
        <v>370447705654099</v>
      </c>
    </row>
    <row r="23769" spans="1:2" x14ac:dyDescent="0.25">
      <c r="A23769" s="1">
        <v>707836511354664</v>
      </c>
      <c r="B23769" s="1">
        <v>372870405567524</v>
      </c>
    </row>
    <row r="23770" spans="1:2" x14ac:dyDescent="0.25">
      <c r="A23770" s="1">
        <v>413040562270555</v>
      </c>
      <c r="B23770" s="1">
        <v>823646677624305</v>
      </c>
    </row>
    <row r="23771" spans="1:2" x14ac:dyDescent="0.25">
      <c r="A23771" s="1">
        <v>894402334997556</v>
      </c>
      <c r="B23771" s="1">
        <v>528309997082375</v>
      </c>
    </row>
    <row r="23772" spans="1:2" x14ac:dyDescent="0.25">
      <c r="A23772" s="1">
        <v>714302365952228</v>
      </c>
      <c r="B23772" s="1">
        <v>617789751603476</v>
      </c>
    </row>
    <row r="23773" spans="1:2" x14ac:dyDescent="0.25">
      <c r="A23773" s="1">
        <v>925583072818071</v>
      </c>
      <c r="B23773" s="1">
        <v>687087707055609</v>
      </c>
    </row>
    <row r="23774" spans="1:2" x14ac:dyDescent="0.25">
      <c r="A23774" s="1">
        <v>383599582688186</v>
      </c>
      <c r="B23774" s="1">
        <v>923051313456552</v>
      </c>
    </row>
    <row r="23775" spans="1:2" x14ac:dyDescent="0.25">
      <c r="A23775" s="1">
        <v>787446351392786</v>
      </c>
      <c r="B23775" s="1">
        <v>152254490030221</v>
      </c>
    </row>
    <row r="23776" spans="1:2" x14ac:dyDescent="0.25">
      <c r="A23776" s="1">
        <v>334874937122156</v>
      </c>
      <c r="B23776" s="1">
        <v>401630567384316</v>
      </c>
    </row>
    <row r="23777" spans="1:2" x14ac:dyDescent="0.25">
      <c r="A23777" s="1">
        <v>140449808576053</v>
      </c>
      <c r="B23777" s="1">
        <v>808665895195834</v>
      </c>
    </row>
    <row r="23778" spans="1:2" x14ac:dyDescent="0.25">
      <c r="A23778" s="1">
        <v>597043895382677</v>
      </c>
      <c r="B23778" s="1">
        <v>552719812293430</v>
      </c>
    </row>
    <row r="23779" spans="1:2" x14ac:dyDescent="0.25">
      <c r="A23779" s="1">
        <v>846068629099441</v>
      </c>
      <c r="B23779" s="1">
        <v>390524428883100</v>
      </c>
    </row>
    <row r="23780" spans="1:2" x14ac:dyDescent="0.25">
      <c r="A23780" s="1">
        <v>176775889965158</v>
      </c>
      <c r="B23780" s="1">
        <v>468201957488390</v>
      </c>
    </row>
    <row r="23781" spans="1:2" x14ac:dyDescent="0.25">
      <c r="A23781" s="1">
        <v>560215979877356</v>
      </c>
      <c r="B23781" s="1">
        <v>551644266209369</v>
      </c>
    </row>
    <row r="23782" spans="1:2" x14ac:dyDescent="0.25">
      <c r="A23782" s="1">
        <v>920693938306457</v>
      </c>
      <c r="B23782" s="1">
        <v>401105717430786</v>
      </c>
    </row>
    <row r="23783" spans="1:2" x14ac:dyDescent="0.25">
      <c r="A23783" s="1">
        <v>380457944280430</v>
      </c>
      <c r="B23783" s="1">
        <v>455129852581953</v>
      </c>
    </row>
    <row r="23784" spans="1:2" x14ac:dyDescent="0.25">
      <c r="A23784" s="1">
        <v>800034788807948</v>
      </c>
      <c r="B23784" s="1">
        <v>415216051119410</v>
      </c>
    </row>
    <row r="23785" spans="1:2" x14ac:dyDescent="0.25">
      <c r="A23785" s="1">
        <v>341844153188229</v>
      </c>
      <c r="B23785" s="1">
        <v>642710800836130</v>
      </c>
    </row>
    <row r="23786" spans="1:2" x14ac:dyDescent="0.25">
      <c r="A23786" s="1">
        <v>653536716975865</v>
      </c>
      <c r="B23786" s="1">
        <v>870938070033056</v>
      </c>
    </row>
    <row r="23787" spans="1:2" x14ac:dyDescent="0.25">
      <c r="A23787" s="1">
        <v>109410384779230</v>
      </c>
      <c r="B23787" s="1">
        <v>569367007886448</v>
      </c>
    </row>
    <row r="23788" spans="1:2" x14ac:dyDescent="0.25">
      <c r="A23788" s="1">
        <v>231764764578190</v>
      </c>
      <c r="B23788" s="1">
        <v>636541064999981</v>
      </c>
    </row>
    <row r="23789" spans="1:2" x14ac:dyDescent="0.25">
      <c r="A23789" s="1">
        <v>652259931967016</v>
      </c>
      <c r="B23789" s="1">
        <v>798790691661076</v>
      </c>
    </row>
    <row r="23790" spans="1:2" x14ac:dyDescent="0.25">
      <c r="A23790" s="1">
        <v>659306374799198</v>
      </c>
      <c r="B23790" s="1">
        <v>677915229906433</v>
      </c>
    </row>
    <row r="23791" spans="1:2" x14ac:dyDescent="0.25">
      <c r="A23791" s="1">
        <v>708856541302469</v>
      </c>
      <c r="B23791" s="1">
        <v>955000460275564</v>
      </c>
    </row>
    <row r="23792" spans="1:2" x14ac:dyDescent="0.25">
      <c r="A23792" s="1">
        <v>138259957944681</v>
      </c>
      <c r="B23792" s="1">
        <v>947585215581691</v>
      </c>
    </row>
    <row r="23793" spans="1:2" x14ac:dyDescent="0.25">
      <c r="A23793" s="1">
        <v>680536341756938</v>
      </c>
      <c r="B23793" s="1">
        <v>249992171200071</v>
      </c>
    </row>
    <row r="23794" spans="1:2" x14ac:dyDescent="0.25">
      <c r="A23794" s="1">
        <v>839952372197296</v>
      </c>
      <c r="B23794" s="1">
        <v>686444517113305</v>
      </c>
    </row>
    <row r="23795" spans="1:2" x14ac:dyDescent="0.25">
      <c r="A23795" s="1">
        <v>198048735443945</v>
      </c>
      <c r="B23795" s="1">
        <v>400188998823206</v>
      </c>
    </row>
    <row r="23796" spans="1:2" x14ac:dyDescent="0.25">
      <c r="A23796" s="1">
        <v>664684357566835</v>
      </c>
      <c r="B23796" s="1">
        <v>542058494528000</v>
      </c>
    </row>
    <row r="23797" spans="1:2" x14ac:dyDescent="0.25">
      <c r="A23797" s="1">
        <v>631347160448089</v>
      </c>
      <c r="B23797" s="1">
        <v>448767741399204</v>
      </c>
    </row>
    <row r="23798" spans="1:2" x14ac:dyDescent="0.25">
      <c r="A23798" s="1">
        <v>114643642561319</v>
      </c>
      <c r="B23798" s="1">
        <v>511527337841560</v>
      </c>
    </row>
    <row r="23799" spans="1:2" x14ac:dyDescent="0.25">
      <c r="A23799" s="1">
        <v>754458979905498</v>
      </c>
      <c r="B23799" s="1">
        <v>159213606228306</v>
      </c>
    </row>
    <row r="23800" spans="1:2" x14ac:dyDescent="0.25">
      <c r="A23800" s="1">
        <v>984686936617650</v>
      </c>
      <c r="B23800" s="1">
        <v>812704469143144</v>
      </c>
    </row>
    <row r="23801" spans="1:2" x14ac:dyDescent="0.25">
      <c r="A23801" s="1">
        <v>953617123418713</v>
      </c>
      <c r="B23801" s="1">
        <v>817369024349446</v>
      </c>
    </row>
    <row r="23802" spans="1:2" x14ac:dyDescent="0.25">
      <c r="A23802" s="1">
        <v>340191434114371</v>
      </c>
      <c r="B23802" s="1">
        <v>914515711790301</v>
      </c>
    </row>
    <row r="23803" spans="1:2" x14ac:dyDescent="0.25">
      <c r="A23803" s="1">
        <v>898198012518688</v>
      </c>
      <c r="B23803" s="1">
        <v>504801148317311</v>
      </c>
    </row>
    <row r="23804" spans="1:2" x14ac:dyDescent="0.25">
      <c r="A23804" s="1">
        <v>219662949563272</v>
      </c>
      <c r="B23804" s="1">
        <v>568362329489267</v>
      </c>
    </row>
    <row r="23805" spans="1:2" x14ac:dyDescent="0.25">
      <c r="A23805" s="1">
        <v>527803447406571</v>
      </c>
      <c r="B23805" s="1">
        <v>421746453220337</v>
      </c>
    </row>
    <row r="23806" spans="1:2" x14ac:dyDescent="0.25">
      <c r="A23806" s="1">
        <v>706529088326623</v>
      </c>
      <c r="B23806" s="1">
        <v>183194955172932</v>
      </c>
    </row>
    <row r="23807" spans="1:2" x14ac:dyDescent="0.25">
      <c r="A23807" s="1">
        <v>719554467250876</v>
      </c>
      <c r="B23807" s="1">
        <v>195100742142381</v>
      </c>
    </row>
    <row r="23808" spans="1:2" x14ac:dyDescent="0.25">
      <c r="A23808" s="1">
        <v>257322164431141</v>
      </c>
      <c r="B23808" s="1">
        <v>322348152714062</v>
      </c>
    </row>
    <row r="23809" spans="1:2" x14ac:dyDescent="0.25">
      <c r="A23809" s="1">
        <v>132645224410840</v>
      </c>
      <c r="B23809" s="1">
        <v>275691918235329</v>
      </c>
    </row>
    <row r="23810" spans="1:2" x14ac:dyDescent="0.25">
      <c r="A23810" s="1">
        <v>421638545371906</v>
      </c>
      <c r="B23810" s="1">
        <v>167538574054453</v>
      </c>
    </row>
    <row r="23811" spans="1:2" x14ac:dyDescent="0.25">
      <c r="A23811" s="1">
        <v>697400561504615</v>
      </c>
      <c r="B23811" s="1">
        <v>996130585213923</v>
      </c>
    </row>
    <row r="23812" spans="1:2" x14ac:dyDescent="0.25">
      <c r="A23812" s="1">
        <v>233572487459707</v>
      </c>
      <c r="B23812" s="1">
        <v>946172845781282</v>
      </c>
    </row>
    <row r="23813" spans="1:2" x14ac:dyDescent="0.25">
      <c r="A23813" s="1">
        <v>840417635114172</v>
      </c>
      <c r="B23813" s="1">
        <v>605973046135671</v>
      </c>
    </row>
    <row r="23814" spans="1:2" x14ac:dyDescent="0.25">
      <c r="A23814" s="1">
        <v>373046985060773</v>
      </c>
      <c r="B23814" s="1">
        <v>165399130565324</v>
      </c>
    </row>
    <row r="23815" spans="1:2" x14ac:dyDescent="0.25">
      <c r="A23815" s="1">
        <v>355352237862224</v>
      </c>
      <c r="B23815" s="1">
        <v>123560762736884</v>
      </c>
    </row>
    <row r="23816" spans="1:2" x14ac:dyDescent="0.25">
      <c r="A23816" s="1">
        <v>324232352299078</v>
      </c>
      <c r="B23816" s="1">
        <v>157632531338325</v>
      </c>
    </row>
    <row r="23817" spans="1:2" x14ac:dyDescent="0.25">
      <c r="A23817" s="1">
        <v>336534626447412</v>
      </c>
      <c r="B23817" s="1">
        <v>580683423198122</v>
      </c>
    </row>
    <row r="23818" spans="1:2" x14ac:dyDescent="0.25">
      <c r="A23818" s="1">
        <v>790532415257404</v>
      </c>
      <c r="B23818" s="1">
        <v>684256323315535</v>
      </c>
    </row>
    <row r="23819" spans="1:2" x14ac:dyDescent="0.25">
      <c r="A23819" s="1">
        <v>582830176928802</v>
      </c>
      <c r="B23819" s="1">
        <v>776110881802842</v>
      </c>
    </row>
    <row r="23820" spans="1:2" x14ac:dyDescent="0.25">
      <c r="A23820" s="1">
        <v>203214585833579</v>
      </c>
      <c r="B23820" s="1">
        <v>656400103519477</v>
      </c>
    </row>
    <row r="23821" spans="1:2" x14ac:dyDescent="0.25">
      <c r="A23821" s="1">
        <v>741919237584332</v>
      </c>
      <c r="B23821" s="1">
        <v>472810810517858</v>
      </c>
    </row>
    <row r="23822" spans="1:2" x14ac:dyDescent="0.25">
      <c r="A23822" s="1">
        <v>734715939986610</v>
      </c>
      <c r="B23822" s="1">
        <v>333780145868291</v>
      </c>
    </row>
    <row r="23823" spans="1:2" x14ac:dyDescent="0.25">
      <c r="A23823" s="1">
        <v>145824081236498</v>
      </c>
      <c r="B23823" s="1">
        <v>983344672834553</v>
      </c>
    </row>
    <row r="23824" spans="1:2" x14ac:dyDescent="0.25">
      <c r="A23824" s="1">
        <v>817665240542489</v>
      </c>
      <c r="B23824" s="1">
        <v>860615549547681</v>
      </c>
    </row>
    <row r="23825" spans="1:2" x14ac:dyDescent="0.25">
      <c r="A23825" s="1">
        <v>127923925845748</v>
      </c>
      <c r="B23825" s="1">
        <v>599719543489345</v>
      </c>
    </row>
    <row r="23826" spans="1:2" x14ac:dyDescent="0.25">
      <c r="A23826" s="1">
        <v>209331793066405</v>
      </c>
      <c r="B23826" s="1">
        <v>859818381095590</v>
      </c>
    </row>
    <row r="23827" spans="1:2" x14ac:dyDescent="0.25">
      <c r="A23827" s="1">
        <v>489028729151656</v>
      </c>
      <c r="B23827" s="1">
        <v>111492354188328</v>
      </c>
    </row>
    <row r="23828" spans="1:2" x14ac:dyDescent="0.25">
      <c r="A23828" s="1">
        <v>619847478621566</v>
      </c>
      <c r="B23828" s="1">
        <v>168502633458899</v>
      </c>
    </row>
    <row r="23829" spans="1:2" x14ac:dyDescent="0.25">
      <c r="A23829" s="1">
        <v>104387436934253</v>
      </c>
      <c r="B23829" s="1">
        <v>551757957577557</v>
      </c>
    </row>
    <row r="23830" spans="1:2" x14ac:dyDescent="0.25">
      <c r="A23830" s="1">
        <v>661708540866839</v>
      </c>
      <c r="B23830" s="1">
        <v>174025312244367</v>
      </c>
    </row>
    <row r="23831" spans="1:2" x14ac:dyDescent="0.25">
      <c r="A23831" s="1">
        <v>592656514653995</v>
      </c>
      <c r="B23831" s="1">
        <v>850571457398103</v>
      </c>
    </row>
    <row r="23832" spans="1:2" x14ac:dyDescent="0.25">
      <c r="A23832" s="1">
        <v>370023363682787</v>
      </c>
      <c r="B23832" s="1">
        <v>452855724452476</v>
      </c>
    </row>
    <row r="23833" spans="1:2" x14ac:dyDescent="0.25">
      <c r="A23833" s="1">
        <v>445957482098637</v>
      </c>
      <c r="B23833" s="1">
        <v>291144825598674</v>
      </c>
    </row>
    <row r="23834" spans="1:2" x14ac:dyDescent="0.25">
      <c r="A23834" s="1">
        <v>782956942803647</v>
      </c>
      <c r="B23834" s="1">
        <v>713368966840767</v>
      </c>
    </row>
    <row r="23835" spans="1:2" x14ac:dyDescent="0.25">
      <c r="A23835" s="1">
        <v>448179487924536</v>
      </c>
      <c r="B23835" s="1">
        <v>843076006051348</v>
      </c>
    </row>
    <row r="23836" spans="1:2" x14ac:dyDescent="0.25">
      <c r="A23836" s="1">
        <v>121810293210757</v>
      </c>
      <c r="B23836" s="1">
        <v>934142024931271</v>
      </c>
    </row>
    <row r="23837" spans="1:2" x14ac:dyDescent="0.25">
      <c r="A23837" s="1">
        <v>432500581380813</v>
      </c>
      <c r="B23837" s="1">
        <v>558407522247750</v>
      </c>
    </row>
    <row r="23838" spans="1:2" x14ac:dyDescent="0.25">
      <c r="A23838" s="1">
        <v>327701531378035</v>
      </c>
      <c r="B23838" s="1">
        <v>916490602880903</v>
      </c>
    </row>
    <row r="23839" spans="1:2" x14ac:dyDescent="0.25">
      <c r="A23839" s="1">
        <v>198587922610351</v>
      </c>
      <c r="B23839" s="1">
        <v>789116731438093</v>
      </c>
    </row>
    <row r="23840" spans="1:2" x14ac:dyDescent="0.25">
      <c r="A23840" s="1">
        <v>310019484659112</v>
      </c>
      <c r="B23840" s="1">
        <v>240457724847018</v>
      </c>
    </row>
    <row r="23841" spans="1:2" x14ac:dyDescent="0.25">
      <c r="A23841" s="1">
        <v>848237006058161</v>
      </c>
      <c r="B23841" s="1">
        <v>955806112373440</v>
      </c>
    </row>
    <row r="23842" spans="1:2" x14ac:dyDescent="0.25">
      <c r="A23842" s="1">
        <v>403500935895404</v>
      </c>
      <c r="B23842" s="1">
        <v>534908591116322</v>
      </c>
    </row>
    <row r="23843" spans="1:2" x14ac:dyDescent="0.25">
      <c r="A23843" s="1">
        <v>397662592285051</v>
      </c>
      <c r="B23843" s="1">
        <v>113895387368612</v>
      </c>
    </row>
    <row r="23844" spans="1:2" x14ac:dyDescent="0.25">
      <c r="A23844" s="1">
        <v>653014726619482</v>
      </c>
      <c r="B23844" s="1">
        <v>469399814638200</v>
      </c>
    </row>
    <row r="23845" spans="1:2" x14ac:dyDescent="0.25">
      <c r="A23845" s="1">
        <v>646661277325453</v>
      </c>
      <c r="B23845" s="1">
        <v>775426554348151</v>
      </c>
    </row>
    <row r="23846" spans="1:2" x14ac:dyDescent="0.25">
      <c r="A23846" s="1">
        <v>344825671344288</v>
      </c>
      <c r="B23846" s="1">
        <v>259435779876404</v>
      </c>
    </row>
    <row r="23847" spans="1:2" x14ac:dyDescent="0.25">
      <c r="A23847" s="1">
        <v>958558563465950</v>
      </c>
      <c r="B23847" s="1">
        <v>773414078323196</v>
      </c>
    </row>
    <row r="23848" spans="1:2" x14ac:dyDescent="0.25">
      <c r="A23848" s="1">
        <v>139490642143567</v>
      </c>
      <c r="B23848" s="1">
        <v>129566271962008</v>
      </c>
    </row>
    <row r="23849" spans="1:2" x14ac:dyDescent="0.25">
      <c r="A23849" s="1">
        <v>590726545585023</v>
      </c>
      <c r="B23849" s="1">
        <v>483572381703372</v>
      </c>
    </row>
    <row r="23850" spans="1:2" x14ac:dyDescent="0.25">
      <c r="A23850" s="1">
        <v>472147484877599</v>
      </c>
      <c r="B23850" s="1">
        <v>131242999572733</v>
      </c>
    </row>
    <row r="23851" spans="1:2" x14ac:dyDescent="0.25">
      <c r="A23851" s="1">
        <v>617944197975903</v>
      </c>
      <c r="B23851" s="1">
        <v>919875127659211</v>
      </c>
    </row>
    <row r="23852" spans="1:2" x14ac:dyDescent="0.25">
      <c r="A23852" s="1">
        <v>529234172602946</v>
      </c>
      <c r="B23852" s="1">
        <v>226185003522898</v>
      </c>
    </row>
    <row r="23853" spans="1:2" x14ac:dyDescent="0.25">
      <c r="A23853" s="1">
        <v>783686810956996</v>
      </c>
      <c r="B23853" s="1">
        <v>331833150635388</v>
      </c>
    </row>
    <row r="23854" spans="1:2" x14ac:dyDescent="0.25">
      <c r="A23854" s="1">
        <v>954247442298750</v>
      </c>
      <c r="B23854" s="1">
        <v>252487745520929</v>
      </c>
    </row>
    <row r="23855" spans="1:2" x14ac:dyDescent="0.25">
      <c r="A23855" s="1">
        <v>947796937510233</v>
      </c>
      <c r="B23855" s="1">
        <v>792649359056899</v>
      </c>
    </row>
    <row r="23856" spans="1:2" x14ac:dyDescent="0.25">
      <c r="A23856" s="1">
        <v>314923912841071</v>
      </c>
      <c r="B23856" s="1">
        <v>926102941755099</v>
      </c>
    </row>
    <row r="23857" spans="1:2" x14ac:dyDescent="0.25">
      <c r="A23857" s="1">
        <v>118743953104959</v>
      </c>
      <c r="B23857" s="1">
        <v>827545117036933</v>
      </c>
    </row>
    <row r="23858" spans="1:2" x14ac:dyDescent="0.25">
      <c r="A23858" s="1">
        <v>132672801838944</v>
      </c>
      <c r="B23858" s="1">
        <v>481906608262909</v>
      </c>
    </row>
    <row r="23859" spans="1:2" x14ac:dyDescent="0.25">
      <c r="A23859" s="1">
        <v>637949989598173</v>
      </c>
      <c r="B23859" s="1">
        <v>736068168886535</v>
      </c>
    </row>
    <row r="23860" spans="1:2" x14ac:dyDescent="0.25">
      <c r="A23860" s="1">
        <v>593696068826377</v>
      </c>
      <c r="B23860" s="1">
        <v>911055281009692</v>
      </c>
    </row>
    <row r="23861" spans="1:2" x14ac:dyDescent="0.25">
      <c r="A23861" s="1">
        <v>930160045868161</v>
      </c>
      <c r="B23861" s="1">
        <v>758112739838120</v>
      </c>
    </row>
    <row r="23862" spans="1:2" x14ac:dyDescent="0.25">
      <c r="A23862" s="1">
        <v>724614288836765</v>
      </c>
      <c r="B23862" s="1">
        <v>702720656765457</v>
      </c>
    </row>
    <row r="23863" spans="1:2" x14ac:dyDescent="0.25">
      <c r="A23863" s="1">
        <v>422995900742782</v>
      </c>
      <c r="B23863" s="1">
        <v>424987608136141</v>
      </c>
    </row>
    <row r="23864" spans="1:2" x14ac:dyDescent="0.25">
      <c r="A23864" s="1">
        <v>447250297684502</v>
      </c>
      <c r="B23864" s="1">
        <v>520539016298337</v>
      </c>
    </row>
    <row r="23865" spans="1:2" x14ac:dyDescent="0.25">
      <c r="A23865" s="1">
        <v>883749431914589</v>
      </c>
      <c r="B23865" s="1">
        <v>176347584757055</v>
      </c>
    </row>
    <row r="23866" spans="1:2" x14ac:dyDescent="0.25">
      <c r="A23866" s="1">
        <v>993096438787793</v>
      </c>
      <c r="B23866" s="1">
        <v>662180803872102</v>
      </c>
    </row>
    <row r="23867" spans="1:2" x14ac:dyDescent="0.25">
      <c r="A23867" s="1">
        <v>457116991279499</v>
      </c>
      <c r="B23867" s="1">
        <v>568976112603315</v>
      </c>
    </row>
    <row r="23868" spans="1:2" x14ac:dyDescent="0.25">
      <c r="A23868" s="1">
        <v>797161652741019</v>
      </c>
      <c r="B23868" s="1">
        <v>830174503323855</v>
      </c>
    </row>
    <row r="23869" spans="1:2" x14ac:dyDescent="0.25">
      <c r="A23869" s="1">
        <v>731757865042680</v>
      </c>
      <c r="B23869" s="1">
        <v>259570913531269</v>
      </c>
    </row>
    <row r="23870" spans="1:2" x14ac:dyDescent="0.25">
      <c r="A23870" s="1">
        <v>829051105274269</v>
      </c>
      <c r="B23870" s="1">
        <v>907573909099847</v>
      </c>
    </row>
    <row r="23871" spans="1:2" x14ac:dyDescent="0.25">
      <c r="A23871" s="1">
        <v>972762514966959</v>
      </c>
      <c r="B23871" s="1">
        <v>103962816943363</v>
      </c>
    </row>
    <row r="23872" spans="1:2" x14ac:dyDescent="0.25">
      <c r="A23872" s="1">
        <v>973245308162135</v>
      </c>
      <c r="B23872" s="1">
        <v>495393176707330</v>
      </c>
    </row>
    <row r="23873" spans="1:2" x14ac:dyDescent="0.25">
      <c r="A23873" s="1">
        <v>801240278380175</v>
      </c>
      <c r="B23873" s="1">
        <v>957375972515146</v>
      </c>
    </row>
    <row r="23874" spans="1:2" x14ac:dyDescent="0.25">
      <c r="A23874" s="1">
        <v>397083018153342</v>
      </c>
      <c r="B23874" s="1">
        <v>130458615187182</v>
      </c>
    </row>
    <row r="23875" spans="1:2" x14ac:dyDescent="0.25">
      <c r="A23875" s="1">
        <v>842154237193304</v>
      </c>
      <c r="B23875" s="1">
        <v>894421085236764</v>
      </c>
    </row>
    <row r="23876" spans="1:2" x14ac:dyDescent="0.25">
      <c r="A23876" s="1">
        <v>148127098822697</v>
      </c>
      <c r="B23876" s="1">
        <v>904499145913482</v>
      </c>
    </row>
    <row r="23877" spans="1:2" x14ac:dyDescent="0.25">
      <c r="A23877" s="1">
        <v>918670350777229</v>
      </c>
      <c r="B23877" s="1">
        <v>596300200810263</v>
      </c>
    </row>
    <row r="23878" spans="1:2" x14ac:dyDescent="0.25">
      <c r="A23878" s="1">
        <v>280124064386004</v>
      </c>
      <c r="B23878" s="1">
        <v>905191518939323</v>
      </c>
    </row>
    <row r="23879" spans="1:2" x14ac:dyDescent="0.25">
      <c r="A23879" s="1">
        <v>905752270192544</v>
      </c>
      <c r="B23879" s="1">
        <v>906900654228852</v>
      </c>
    </row>
    <row r="23880" spans="1:2" x14ac:dyDescent="0.25">
      <c r="A23880" s="1">
        <v>446730598580079</v>
      </c>
      <c r="B23880" s="1">
        <v>303620923152665</v>
      </c>
    </row>
    <row r="23881" spans="1:2" x14ac:dyDescent="0.25">
      <c r="A23881" s="1">
        <v>878666723031108</v>
      </c>
      <c r="B23881" s="1">
        <v>955140681617743</v>
      </c>
    </row>
    <row r="23882" spans="1:2" x14ac:dyDescent="0.25">
      <c r="A23882" s="1">
        <v>936469423393550</v>
      </c>
      <c r="B23882" s="1">
        <v>194878716382635</v>
      </c>
    </row>
    <row r="23883" spans="1:2" x14ac:dyDescent="0.25">
      <c r="A23883" s="1">
        <v>237951279105129</v>
      </c>
      <c r="B23883" s="1">
        <v>434031439368575</v>
      </c>
    </row>
    <row r="23884" spans="1:2" x14ac:dyDescent="0.25">
      <c r="A23884" s="1">
        <v>932009894538212</v>
      </c>
      <c r="B23884" s="1">
        <v>684440643188346</v>
      </c>
    </row>
    <row r="23885" spans="1:2" x14ac:dyDescent="0.25">
      <c r="A23885" s="1">
        <v>575547742342204</v>
      </c>
      <c r="B23885" s="1">
        <v>431120943654570</v>
      </c>
    </row>
    <row r="23886" spans="1:2" x14ac:dyDescent="0.25">
      <c r="A23886" s="1">
        <v>499382133274366</v>
      </c>
      <c r="B23886" s="1">
        <v>487787908692700</v>
      </c>
    </row>
    <row r="23887" spans="1:2" x14ac:dyDescent="0.25">
      <c r="A23887" s="1">
        <v>885542042598579</v>
      </c>
      <c r="B23887" s="1">
        <v>904365887776246</v>
      </c>
    </row>
    <row r="23888" spans="1:2" x14ac:dyDescent="0.25">
      <c r="A23888" s="1">
        <v>425636502732070</v>
      </c>
      <c r="B23888" s="1">
        <v>922105431607879</v>
      </c>
    </row>
    <row r="23889" spans="1:2" x14ac:dyDescent="0.25">
      <c r="A23889" s="1">
        <v>787377843338037</v>
      </c>
      <c r="B23889" s="1">
        <v>964147897556087</v>
      </c>
    </row>
    <row r="23890" spans="1:2" x14ac:dyDescent="0.25">
      <c r="A23890" s="1">
        <v>347724496612992</v>
      </c>
      <c r="B23890" s="1">
        <v>974552062723390</v>
      </c>
    </row>
    <row r="23891" spans="1:2" x14ac:dyDescent="0.25">
      <c r="A23891" s="1">
        <v>883217787591656</v>
      </c>
      <c r="B23891" s="1">
        <v>242699556773324</v>
      </c>
    </row>
    <row r="23892" spans="1:2" x14ac:dyDescent="0.25">
      <c r="A23892" s="1">
        <v>460053591127537</v>
      </c>
      <c r="B23892" s="1">
        <v>828094797793530</v>
      </c>
    </row>
    <row r="23893" spans="1:2" x14ac:dyDescent="0.25">
      <c r="A23893" s="1">
        <v>464027396163979</v>
      </c>
      <c r="B23893" s="1">
        <v>258573624716596</v>
      </c>
    </row>
    <row r="23894" spans="1:2" x14ac:dyDescent="0.25">
      <c r="A23894" s="1">
        <v>901415665658375</v>
      </c>
      <c r="B23894" s="1">
        <v>338895306193438</v>
      </c>
    </row>
    <row r="23895" spans="1:2" x14ac:dyDescent="0.25">
      <c r="A23895" s="1">
        <v>193027218482173</v>
      </c>
      <c r="B23895" s="1">
        <v>739375407881933</v>
      </c>
    </row>
    <row r="23896" spans="1:2" x14ac:dyDescent="0.25">
      <c r="A23896" s="1">
        <v>289630185232339</v>
      </c>
      <c r="B23896" s="1">
        <v>414013548836241</v>
      </c>
    </row>
    <row r="23897" spans="1:2" x14ac:dyDescent="0.25">
      <c r="A23897" s="1">
        <v>365746007468046</v>
      </c>
      <c r="B23897" s="1">
        <v>625900925700304</v>
      </c>
    </row>
    <row r="23898" spans="1:2" x14ac:dyDescent="0.25">
      <c r="A23898" s="1">
        <v>589399047922428</v>
      </c>
      <c r="B23898" s="1">
        <v>174282406817522</v>
      </c>
    </row>
    <row r="23899" spans="1:2" x14ac:dyDescent="0.25">
      <c r="A23899" s="1">
        <v>799842543535822</v>
      </c>
      <c r="B23899" s="1">
        <v>130804801453717</v>
      </c>
    </row>
    <row r="23900" spans="1:2" x14ac:dyDescent="0.25">
      <c r="A23900" s="1">
        <v>899419915611951</v>
      </c>
      <c r="B23900" s="1">
        <v>500565489908137</v>
      </c>
    </row>
    <row r="23901" spans="1:2" x14ac:dyDescent="0.25">
      <c r="A23901" s="1">
        <v>109473210451279</v>
      </c>
      <c r="B23901" s="1">
        <v>671271753699940</v>
      </c>
    </row>
    <row r="23902" spans="1:2" x14ac:dyDescent="0.25">
      <c r="A23902" s="1">
        <v>884657553220648</v>
      </c>
      <c r="B23902" s="1">
        <v>992473912660790</v>
      </c>
    </row>
    <row r="23903" spans="1:2" x14ac:dyDescent="0.25">
      <c r="A23903" s="1">
        <v>635446750400254</v>
      </c>
      <c r="B23903" s="1">
        <v>479689950543658</v>
      </c>
    </row>
    <row r="23904" spans="1:2" x14ac:dyDescent="0.25">
      <c r="A23904" s="1">
        <v>402957105448478</v>
      </c>
      <c r="B23904" s="1">
        <v>356714093237001</v>
      </c>
    </row>
    <row r="23905" spans="1:2" x14ac:dyDescent="0.25">
      <c r="A23905" s="1">
        <v>424991351313560</v>
      </c>
      <c r="B23905" s="1">
        <v>681244572081432</v>
      </c>
    </row>
    <row r="23906" spans="1:2" x14ac:dyDescent="0.25">
      <c r="A23906" s="1">
        <v>488952252043689</v>
      </c>
      <c r="B23906" s="1">
        <v>751265374144685</v>
      </c>
    </row>
    <row r="23907" spans="1:2" x14ac:dyDescent="0.25">
      <c r="A23907" s="1">
        <v>992386773060744</v>
      </c>
      <c r="B23907" s="1">
        <v>560124645028627</v>
      </c>
    </row>
    <row r="23908" spans="1:2" x14ac:dyDescent="0.25">
      <c r="A23908" s="1">
        <v>881732931991704</v>
      </c>
      <c r="B23908" s="1">
        <v>612825643239050</v>
      </c>
    </row>
    <row r="23909" spans="1:2" x14ac:dyDescent="0.25">
      <c r="A23909" s="1">
        <v>260732075388940</v>
      </c>
      <c r="B23909" s="1">
        <v>321080567915909</v>
      </c>
    </row>
    <row r="23910" spans="1:2" x14ac:dyDescent="0.25">
      <c r="A23910" s="1">
        <v>433537535106338</v>
      </c>
      <c r="B23910" s="1">
        <v>403995376023651</v>
      </c>
    </row>
    <row r="23911" spans="1:2" x14ac:dyDescent="0.25">
      <c r="A23911" s="1">
        <v>852011213018909</v>
      </c>
      <c r="B23911" s="1">
        <v>913635253650170</v>
      </c>
    </row>
    <row r="23912" spans="1:2" x14ac:dyDescent="0.25">
      <c r="A23912" s="1">
        <v>408340642299071</v>
      </c>
      <c r="B23912" s="1">
        <v>122014530334910</v>
      </c>
    </row>
    <row r="23913" spans="1:2" x14ac:dyDescent="0.25">
      <c r="A23913" s="1">
        <v>449711044927654</v>
      </c>
      <c r="B23913" s="1">
        <v>264966624866709</v>
      </c>
    </row>
    <row r="23914" spans="1:2" x14ac:dyDescent="0.25">
      <c r="A23914" s="1">
        <v>536760990141967</v>
      </c>
      <c r="B23914" s="1">
        <v>192470495346013</v>
      </c>
    </row>
    <row r="23915" spans="1:2" x14ac:dyDescent="0.25">
      <c r="A23915" s="1">
        <v>736419656469107</v>
      </c>
      <c r="B23915" s="1">
        <v>726783410439422</v>
      </c>
    </row>
    <row r="23916" spans="1:2" x14ac:dyDescent="0.25">
      <c r="A23916" s="1">
        <v>855328572798043</v>
      </c>
      <c r="B23916" s="1">
        <v>317574011109885</v>
      </c>
    </row>
    <row r="23917" spans="1:2" x14ac:dyDescent="0.25">
      <c r="A23917" s="1">
        <v>121922253177562</v>
      </c>
      <c r="B23917" s="1">
        <v>579475468595147</v>
      </c>
    </row>
    <row r="23918" spans="1:2" x14ac:dyDescent="0.25">
      <c r="A23918" s="1">
        <v>118711966655425</v>
      </c>
      <c r="B23918" s="1">
        <v>666332453247743</v>
      </c>
    </row>
    <row r="23919" spans="1:2" x14ac:dyDescent="0.25">
      <c r="A23919" s="1">
        <v>402662643249841</v>
      </c>
      <c r="B23919" s="1">
        <v>645579026473710</v>
      </c>
    </row>
    <row r="23920" spans="1:2" x14ac:dyDescent="0.25">
      <c r="A23920" s="1">
        <v>440175500324829</v>
      </c>
      <c r="B23920" s="1">
        <v>983073955723753</v>
      </c>
    </row>
    <row r="23921" spans="1:2" x14ac:dyDescent="0.25">
      <c r="A23921" s="1">
        <v>859416776734595</v>
      </c>
      <c r="B23921" s="1">
        <v>390913509646476</v>
      </c>
    </row>
    <row r="23922" spans="1:2" x14ac:dyDescent="0.25">
      <c r="A23922" s="1">
        <v>414474329718327</v>
      </c>
      <c r="B23922" s="1">
        <v>401486573985563</v>
      </c>
    </row>
    <row r="23923" spans="1:2" x14ac:dyDescent="0.25">
      <c r="A23923" s="1">
        <v>893350027566292</v>
      </c>
      <c r="B23923" s="1">
        <v>808667600313026</v>
      </c>
    </row>
    <row r="23924" spans="1:2" x14ac:dyDescent="0.25">
      <c r="A23924" s="1">
        <v>158991708546812</v>
      </c>
      <c r="B23924" s="1">
        <v>785399982383289</v>
      </c>
    </row>
    <row r="23925" spans="1:2" x14ac:dyDescent="0.25">
      <c r="A23925" s="1">
        <v>628400495527063</v>
      </c>
      <c r="B23925" s="1">
        <v>258117399013607</v>
      </c>
    </row>
    <row r="23926" spans="1:2" x14ac:dyDescent="0.25">
      <c r="A23926" s="1">
        <v>245238852319957</v>
      </c>
      <c r="B23926" s="1">
        <v>207539419790474</v>
      </c>
    </row>
    <row r="23927" spans="1:2" x14ac:dyDescent="0.25">
      <c r="A23927" s="1">
        <v>147026884659782</v>
      </c>
      <c r="B23927" s="1">
        <v>708855538964621</v>
      </c>
    </row>
    <row r="23928" spans="1:2" x14ac:dyDescent="0.25">
      <c r="A23928" s="1">
        <v>751295805477283</v>
      </c>
      <c r="B23928" s="1">
        <v>461369305930691</v>
      </c>
    </row>
    <row r="23929" spans="1:2" x14ac:dyDescent="0.25">
      <c r="A23929" s="1">
        <v>789025847049218</v>
      </c>
      <c r="B23929" s="1">
        <v>400388219486663</v>
      </c>
    </row>
    <row r="23930" spans="1:2" x14ac:dyDescent="0.25">
      <c r="A23930" s="1">
        <v>787407334878076</v>
      </c>
      <c r="B23930" s="1">
        <v>940305883017472</v>
      </c>
    </row>
    <row r="23931" spans="1:2" x14ac:dyDescent="0.25">
      <c r="A23931" s="1">
        <v>886156064447051</v>
      </c>
      <c r="B23931" s="1">
        <v>972637757917668</v>
      </c>
    </row>
    <row r="23932" spans="1:2" x14ac:dyDescent="0.25">
      <c r="A23932" s="1">
        <v>515467943150649</v>
      </c>
      <c r="B23932" s="1">
        <v>137192403460003</v>
      </c>
    </row>
    <row r="23933" spans="1:2" x14ac:dyDescent="0.25">
      <c r="A23933" s="1">
        <v>783635058348210</v>
      </c>
      <c r="B23933" s="1">
        <v>710584518928128</v>
      </c>
    </row>
    <row r="23934" spans="1:2" x14ac:dyDescent="0.25">
      <c r="A23934" s="1">
        <v>386229380547152</v>
      </c>
      <c r="B23934" s="1">
        <v>497186804422198</v>
      </c>
    </row>
    <row r="23935" spans="1:2" x14ac:dyDescent="0.25">
      <c r="A23935" s="1">
        <v>831111162495449</v>
      </c>
      <c r="B23935" s="1">
        <v>882108774004949</v>
      </c>
    </row>
    <row r="23936" spans="1:2" x14ac:dyDescent="0.25">
      <c r="A23936" s="1">
        <v>386836381787893</v>
      </c>
      <c r="B23936" s="1">
        <v>320584021232636</v>
      </c>
    </row>
    <row r="23937" spans="1:2" x14ac:dyDescent="0.25">
      <c r="A23937" s="1">
        <v>634650872580908</v>
      </c>
      <c r="B23937" s="1">
        <v>258004996749955</v>
      </c>
    </row>
    <row r="23938" spans="1:2" x14ac:dyDescent="0.25">
      <c r="A23938" s="1">
        <v>643897749366764</v>
      </c>
      <c r="B23938" s="1">
        <v>354360776501618</v>
      </c>
    </row>
    <row r="23939" spans="1:2" x14ac:dyDescent="0.25">
      <c r="A23939" s="1">
        <v>984601426325546</v>
      </c>
      <c r="B23939" s="1">
        <v>475999347295526</v>
      </c>
    </row>
    <row r="23940" spans="1:2" x14ac:dyDescent="0.25">
      <c r="A23940" s="1">
        <v>799257655088844</v>
      </c>
      <c r="B23940" s="1">
        <v>394529510251207</v>
      </c>
    </row>
    <row r="23941" spans="1:2" x14ac:dyDescent="0.25">
      <c r="A23941" s="1">
        <v>463789386863125</v>
      </c>
      <c r="B23941" s="1">
        <v>943761282293797</v>
      </c>
    </row>
    <row r="23942" spans="1:2" x14ac:dyDescent="0.25">
      <c r="A23942" s="1">
        <v>289738338687176</v>
      </c>
      <c r="B23942" s="1">
        <v>223133296825256</v>
      </c>
    </row>
    <row r="23943" spans="1:2" x14ac:dyDescent="0.25">
      <c r="A23943" s="1">
        <v>754223823953469</v>
      </c>
      <c r="B23943" s="1">
        <v>133360350006962</v>
      </c>
    </row>
    <row r="23944" spans="1:2" x14ac:dyDescent="0.25">
      <c r="A23944" s="1">
        <v>348535317214911</v>
      </c>
      <c r="B23944" s="1">
        <v>142984798888835</v>
      </c>
    </row>
    <row r="23945" spans="1:2" x14ac:dyDescent="0.25">
      <c r="A23945" s="1">
        <v>130072584374597</v>
      </c>
      <c r="B23945" s="1">
        <v>498735318196869</v>
      </c>
    </row>
    <row r="23946" spans="1:2" x14ac:dyDescent="0.25">
      <c r="A23946" s="1">
        <v>921706102984473</v>
      </c>
      <c r="B23946" s="1">
        <v>988918380283714</v>
      </c>
    </row>
    <row r="23947" spans="1:2" x14ac:dyDescent="0.25">
      <c r="A23947" s="1">
        <v>772367404876511</v>
      </c>
      <c r="B23947" s="1">
        <v>918410877450980</v>
      </c>
    </row>
    <row r="23948" spans="1:2" x14ac:dyDescent="0.25">
      <c r="A23948" s="1">
        <v>433941721598202</v>
      </c>
      <c r="B23948" s="1">
        <v>376607284808884</v>
      </c>
    </row>
    <row r="23949" spans="1:2" x14ac:dyDescent="0.25">
      <c r="A23949" s="1">
        <v>991340482538121</v>
      </c>
      <c r="B23949" s="1">
        <v>646509091271051</v>
      </c>
    </row>
    <row r="23950" spans="1:2" x14ac:dyDescent="0.25">
      <c r="A23950" s="1">
        <v>375946532319585</v>
      </c>
      <c r="B23950" s="1">
        <v>231384991723038</v>
      </c>
    </row>
    <row r="23951" spans="1:2" x14ac:dyDescent="0.25">
      <c r="A23951" s="1">
        <v>922176419522240</v>
      </c>
      <c r="B23951" s="1">
        <v>196536036590611</v>
      </c>
    </row>
    <row r="23952" spans="1:2" x14ac:dyDescent="0.25">
      <c r="A23952" s="1">
        <v>374576772519983</v>
      </c>
      <c r="B23952" s="1">
        <v>731470998753332</v>
      </c>
    </row>
    <row r="23953" spans="1:2" x14ac:dyDescent="0.25">
      <c r="A23953" s="1">
        <v>390146653012912</v>
      </c>
      <c r="B23953" s="1">
        <v>109148707482697</v>
      </c>
    </row>
    <row r="23954" spans="1:2" x14ac:dyDescent="0.25">
      <c r="A23954" s="1">
        <v>806882982797914</v>
      </c>
      <c r="B23954" s="1">
        <v>730819368511512</v>
      </c>
    </row>
    <row r="23955" spans="1:2" x14ac:dyDescent="0.25">
      <c r="A23955" s="1">
        <v>475358953046218</v>
      </c>
      <c r="B23955" s="1">
        <v>858024094357785</v>
      </c>
    </row>
    <row r="23956" spans="1:2" x14ac:dyDescent="0.25">
      <c r="A23956" s="1">
        <v>576287304194472</v>
      </c>
      <c r="B23956" s="1">
        <v>144464898604244</v>
      </c>
    </row>
    <row r="23957" spans="1:2" x14ac:dyDescent="0.25">
      <c r="A23957" s="1">
        <v>772950689059793</v>
      </c>
      <c r="B23957" s="1">
        <v>299199173676123</v>
      </c>
    </row>
    <row r="23958" spans="1:2" x14ac:dyDescent="0.25">
      <c r="A23958" s="1">
        <v>173925473738183</v>
      </c>
      <c r="B23958" s="1">
        <v>747981437033135</v>
      </c>
    </row>
    <row r="23959" spans="1:2" x14ac:dyDescent="0.25">
      <c r="A23959" s="1">
        <v>681290448378471</v>
      </c>
      <c r="B23959" s="1">
        <v>529338916060731</v>
      </c>
    </row>
    <row r="23960" spans="1:2" x14ac:dyDescent="0.25">
      <c r="A23960" s="1">
        <v>568147918659082</v>
      </c>
      <c r="B23960" s="1">
        <v>729896175157696</v>
      </c>
    </row>
    <row r="23961" spans="1:2" x14ac:dyDescent="0.25">
      <c r="A23961" s="1">
        <v>653539505251077</v>
      </c>
      <c r="B23961" s="1">
        <v>219385800623344</v>
      </c>
    </row>
    <row r="23962" spans="1:2" x14ac:dyDescent="0.25">
      <c r="A23962" s="1">
        <v>241908228481486</v>
      </c>
      <c r="B23962" s="1">
        <v>985321766858591</v>
      </c>
    </row>
    <row r="23963" spans="1:2" x14ac:dyDescent="0.25">
      <c r="A23963" s="1">
        <v>798346443877926</v>
      </c>
      <c r="B23963" s="1">
        <v>816532379563536</v>
      </c>
    </row>
    <row r="23964" spans="1:2" x14ac:dyDescent="0.25">
      <c r="A23964" s="1">
        <v>778850722143540</v>
      </c>
      <c r="B23964" s="1">
        <v>410880924637807</v>
      </c>
    </row>
    <row r="23965" spans="1:2" x14ac:dyDescent="0.25">
      <c r="A23965" s="1">
        <v>606111258555665</v>
      </c>
      <c r="B23965" s="1">
        <v>286884063135238</v>
      </c>
    </row>
    <row r="23966" spans="1:2" x14ac:dyDescent="0.25">
      <c r="A23966" s="1">
        <v>878833346464614</v>
      </c>
      <c r="B23966" s="1">
        <v>403671305224632</v>
      </c>
    </row>
    <row r="23967" spans="1:2" x14ac:dyDescent="0.25">
      <c r="A23967" s="1">
        <v>284957858352021</v>
      </c>
      <c r="B23967" s="1">
        <v>532748448316836</v>
      </c>
    </row>
    <row r="23968" spans="1:2" x14ac:dyDescent="0.25">
      <c r="A23968" s="1">
        <v>549558104190668</v>
      </c>
      <c r="B23968" s="1">
        <v>800641457162313</v>
      </c>
    </row>
    <row r="23969" spans="1:2" x14ac:dyDescent="0.25">
      <c r="A23969" s="1">
        <v>120111214555393</v>
      </c>
      <c r="B23969" s="1">
        <v>432097435372833</v>
      </c>
    </row>
    <row r="23970" spans="1:2" x14ac:dyDescent="0.25">
      <c r="A23970" s="1">
        <v>508707135702474</v>
      </c>
      <c r="B23970" s="1">
        <v>518348666713836</v>
      </c>
    </row>
    <row r="23971" spans="1:2" x14ac:dyDescent="0.25">
      <c r="A23971" s="1">
        <v>105347167345630</v>
      </c>
      <c r="B23971" s="1">
        <v>563077457033488</v>
      </c>
    </row>
    <row r="23972" spans="1:2" x14ac:dyDescent="0.25">
      <c r="A23972" s="1">
        <v>896672085866913</v>
      </c>
      <c r="B23972" s="1">
        <v>817965068218434</v>
      </c>
    </row>
    <row r="23973" spans="1:2" x14ac:dyDescent="0.25">
      <c r="A23973" s="1">
        <v>417354447444367</v>
      </c>
      <c r="B23973" s="1">
        <v>238128677881757</v>
      </c>
    </row>
    <row r="23974" spans="1:2" x14ac:dyDescent="0.25">
      <c r="A23974" s="1">
        <v>497108500664735</v>
      </c>
      <c r="B23974" s="1">
        <v>355614949393071</v>
      </c>
    </row>
    <row r="23975" spans="1:2" x14ac:dyDescent="0.25">
      <c r="A23975" s="1">
        <v>967783906446317</v>
      </c>
      <c r="B23975" s="1">
        <v>278208512497453</v>
      </c>
    </row>
    <row r="23976" spans="1:2" x14ac:dyDescent="0.25">
      <c r="A23976" s="1">
        <v>664343364216606</v>
      </c>
      <c r="B23976" s="1">
        <v>502726538409660</v>
      </c>
    </row>
    <row r="23977" spans="1:2" x14ac:dyDescent="0.25">
      <c r="A23977" s="1">
        <v>334944139112095</v>
      </c>
      <c r="B23977" s="1">
        <v>590063130812141</v>
      </c>
    </row>
    <row r="23978" spans="1:2" x14ac:dyDescent="0.25">
      <c r="A23978" s="1">
        <v>724816797776821</v>
      </c>
      <c r="B23978" s="1">
        <v>947365421026864</v>
      </c>
    </row>
    <row r="23979" spans="1:2" x14ac:dyDescent="0.25">
      <c r="A23979" s="1">
        <v>410233993001459</v>
      </c>
      <c r="B23979" s="1">
        <v>859748853548021</v>
      </c>
    </row>
    <row r="23980" spans="1:2" x14ac:dyDescent="0.25">
      <c r="A23980" s="1">
        <v>343001975299584</v>
      </c>
      <c r="B23980" s="1">
        <v>102545770286501</v>
      </c>
    </row>
    <row r="23981" spans="1:2" x14ac:dyDescent="0.25">
      <c r="A23981" s="1">
        <v>699194395480496</v>
      </c>
      <c r="B23981" s="1">
        <v>596773725754599</v>
      </c>
    </row>
    <row r="23982" spans="1:2" x14ac:dyDescent="0.25">
      <c r="A23982" s="1">
        <v>376271168633789</v>
      </c>
      <c r="B23982" s="1">
        <v>382771134946744</v>
      </c>
    </row>
    <row r="23983" spans="1:2" x14ac:dyDescent="0.25">
      <c r="A23983" s="1">
        <v>387413830313598</v>
      </c>
      <c r="B23983" s="1">
        <v>885214210483877</v>
      </c>
    </row>
    <row r="23984" spans="1:2" x14ac:dyDescent="0.25">
      <c r="A23984" s="1">
        <v>772588682515392</v>
      </c>
      <c r="B23984" s="1">
        <v>699760552722323</v>
      </c>
    </row>
    <row r="23985" spans="1:2" x14ac:dyDescent="0.25">
      <c r="A23985" s="1">
        <v>660241935238020</v>
      </c>
      <c r="B23985" s="1">
        <v>253823774627061</v>
      </c>
    </row>
    <row r="23986" spans="1:2" x14ac:dyDescent="0.25">
      <c r="A23986" s="1">
        <v>194312421650216</v>
      </c>
      <c r="B23986" s="1">
        <v>161002710160527</v>
      </c>
    </row>
    <row r="23987" spans="1:2" x14ac:dyDescent="0.25">
      <c r="A23987" s="1">
        <v>251972848703188</v>
      </c>
      <c r="B23987" s="1">
        <v>160969944609408</v>
      </c>
    </row>
    <row r="23988" spans="1:2" x14ac:dyDescent="0.25">
      <c r="A23988" s="1">
        <v>588773914451273</v>
      </c>
      <c r="B23988" s="1">
        <v>836974698895888</v>
      </c>
    </row>
    <row r="23989" spans="1:2" x14ac:dyDescent="0.25">
      <c r="A23989" s="1">
        <v>425349480197733</v>
      </c>
      <c r="B23989" s="1">
        <v>230947299891909</v>
      </c>
    </row>
    <row r="23990" spans="1:2" x14ac:dyDescent="0.25">
      <c r="A23990" s="1">
        <v>882599500495215</v>
      </c>
      <c r="B23990" s="1">
        <v>751731478031001</v>
      </c>
    </row>
    <row r="23991" spans="1:2" x14ac:dyDescent="0.25">
      <c r="A23991" s="1">
        <v>912106563164214</v>
      </c>
      <c r="B23991" s="1">
        <v>469528971847756</v>
      </c>
    </row>
    <row r="23992" spans="1:2" x14ac:dyDescent="0.25">
      <c r="A23992" s="1">
        <v>900153554320015</v>
      </c>
      <c r="B23992" s="1">
        <v>610420397673609</v>
      </c>
    </row>
    <row r="23993" spans="1:2" x14ac:dyDescent="0.25">
      <c r="A23993" s="1">
        <v>290179154052893</v>
      </c>
      <c r="B23993" s="1">
        <v>449210140729389</v>
      </c>
    </row>
    <row r="23994" spans="1:2" x14ac:dyDescent="0.25">
      <c r="A23994" s="1">
        <v>406888450186945</v>
      </c>
      <c r="B23994" s="1">
        <v>479451933817815</v>
      </c>
    </row>
    <row r="23995" spans="1:2" x14ac:dyDescent="0.25">
      <c r="A23995" s="1">
        <v>687353449943998</v>
      </c>
      <c r="B23995" s="1">
        <v>502755067164173</v>
      </c>
    </row>
    <row r="23996" spans="1:2" x14ac:dyDescent="0.25">
      <c r="A23996" s="1">
        <v>112815140174063</v>
      </c>
      <c r="B23996" s="1">
        <v>473489728804528</v>
      </c>
    </row>
    <row r="23997" spans="1:2" x14ac:dyDescent="0.25">
      <c r="A23997" s="1">
        <v>540686129903771</v>
      </c>
      <c r="B23997" s="1">
        <v>692632162929456</v>
      </c>
    </row>
    <row r="23998" spans="1:2" x14ac:dyDescent="0.25">
      <c r="A23998" s="1">
        <v>241727342425071</v>
      </c>
      <c r="B23998" s="1">
        <v>291995186265416</v>
      </c>
    </row>
    <row r="23999" spans="1:2" x14ac:dyDescent="0.25">
      <c r="A23999" s="1">
        <v>530783718487479</v>
      </c>
      <c r="B23999" s="1">
        <v>288466201904424</v>
      </c>
    </row>
    <row r="24000" spans="1:2" x14ac:dyDescent="0.25">
      <c r="A24000" s="1">
        <v>991095669916471</v>
      </c>
      <c r="B24000" s="1">
        <v>588146436136910</v>
      </c>
    </row>
    <row r="24001" spans="1:2" x14ac:dyDescent="0.25">
      <c r="A24001" s="1">
        <v>401006602529213</v>
      </c>
      <c r="B24001" s="1">
        <v>756848661139346</v>
      </c>
    </row>
    <row r="24002" spans="1:2" x14ac:dyDescent="0.25">
      <c r="A24002" s="1">
        <v>500791967681421</v>
      </c>
      <c r="B24002" s="1">
        <v>510445621395976</v>
      </c>
    </row>
    <row r="24003" spans="1:2" x14ac:dyDescent="0.25">
      <c r="A24003" s="1">
        <v>127294540242528</v>
      </c>
      <c r="B24003" s="1">
        <v>372067813276714</v>
      </c>
    </row>
    <row r="24004" spans="1:2" x14ac:dyDescent="0.25">
      <c r="A24004" s="1">
        <v>289549079216800</v>
      </c>
      <c r="B24004" s="1">
        <v>200388237793804</v>
      </c>
    </row>
    <row r="24005" spans="1:2" x14ac:dyDescent="0.25">
      <c r="A24005" s="1">
        <v>876789070991307</v>
      </c>
      <c r="B24005" s="1">
        <v>553092117881024</v>
      </c>
    </row>
    <row r="24006" spans="1:2" x14ac:dyDescent="0.25">
      <c r="A24006" s="1">
        <v>218438838536088</v>
      </c>
      <c r="B24006" s="1">
        <v>741046327635240</v>
      </c>
    </row>
    <row r="24007" spans="1:2" x14ac:dyDescent="0.25">
      <c r="A24007" s="1">
        <v>756932826389960</v>
      </c>
      <c r="B24007" s="1">
        <v>254175274277869</v>
      </c>
    </row>
    <row r="24008" spans="1:2" x14ac:dyDescent="0.25">
      <c r="A24008" s="1">
        <v>550451822442395</v>
      </c>
      <c r="B24008" s="1">
        <v>826201581215169</v>
      </c>
    </row>
    <row r="24009" spans="1:2" x14ac:dyDescent="0.25">
      <c r="A24009" s="1">
        <v>636988524522573</v>
      </c>
      <c r="B24009" s="1">
        <v>485694218186825</v>
      </c>
    </row>
    <row r="24010" spans="1:2" x14ac:dyDescent="0.25">
      <c r="A24010" s="1">
        <v>808261169758849</v>
      </c>
      <c r="B24010" s="1">
        <v>921036897556689</v>
      </c>
    </row>
    <row r="24011" spans="1:2" x14ac:dyDescent="0.25">
      <c r="A24011" s="1">
        <v>530332890970424</v>
      </c>
      <c r="B24011" s="1">
        <v>961952738024366</v>
      </c>
    </row>
    <row r="24012" spans="1:2" x14ac:dyDescent="0.25">
      <c r="A24012" s="1">
        <v>732957686909305</v>
      </c>
      <c r="B24012" s="1">
        <v>574278551978081</v>
      </c>
    </row>
    <row r="24013" spans="1:2" x14ac:dyDescent="0.25">
      <c r="A24013" s="1">
        <v>836302101229599</v>
      </c>
      <c r="B24013" s="1">
        <v>131456286219343</v>
      </c>
    </row>
    <row r="24014" spans="1:2" x14ac:dyDescent="0.25">
      <c r="A24014" s="1">
        <v>495567592369595</v>
      </c>
      <c r="B24014" s="1">
        <v>231696879376424</v>
      </c>
    </row>
    <row r="24015" spans="1:2" x14ac:dyDescent="0.25">
      <c r="A24015" s="1">
        <v>857802004795816</v>
      </c>
      <c r="B24015" s="1">
        <v>926282016055532</v>
      </c>
    </row>
    <row r="24016" spans="1:2" x14ac:dyDescent="0.25">
      <c r="A24016" s="1">
        <v>680803469627427</v>
      </c>
      <c r="B24016" s="1">
        <v>910681239288100</v>
      </c>
    </row>
    <row r="24017" spans="1:2" x14ac:dyDescent="0.25">
      <c r="A24017" s="1">
        <v>160369205444562</v>
      </c>
      <c r="B24017" s="1">
        <v>835253476427827</v>
      </c>
    </row>
    <row r="24018" spans="1:2" x14ac:dyDescent="0.25">
      <c r="A24018" s="1">
        <v>704335226230523</v>
      </c>
      <c r="B24018" s="1">
        <v>976155934480828</v>
      </c>
    </row>
    <row r="24019" spans="1:2" x14ac:dyDescent="0.25">
      <c r="A24019" s="1">
        <v>855300685957233</v>
      </c>
      <c r="B24019" s="1">
        <v>452607155609727</v>
      </c>
    </row>
    <row r="24020" spans="1:2" x14ac:dyDescent="0.25">
      <c r="A24020" s="1">
        <v>158069869834454</v>
      </c>
      <c r="B24020" s="1">
        <v>269101506361025</v>
      </c>
    </row>
    <row r="24021" spans="1:2" x14ac:dyDescent="0.25">
      <c r="A24021" s="1">
        <v>630136263942087</v>
      </c>
      <c r="B24021" s="1">
        <v>806627692655472</v>
      </c>
    </row>
    <row r="24022" spans="1:2" x14ac:dyDescent="0.25">
      <c r="A24022" s="1">
        <v>485834112509515</v>
      </c>
      <c r="B24022" s="1">
        <v>805397697507407</v>
      </c>
    </row>
    <row r="24023" spans="1:2" x14ac:dyDescent="0.25">
      <c r="A24023" s="1">
        <v>982028737331643</v>
      </c>
      <c r="B24023" s="1">
        <v>577274221801164</v>
      </c>
    </row>
    <row r="24024" spans="1:2" x14ac:dyDescent="0.25">
      <c r="A24024" s="1">
        <v>521518219313822</v>
      </c>
      <c r="B24024" s="1">
        <v>805887198522718</v>
      </c>
    </row>
    <row r="24025" spans="1:2" x14ac:dyDescent="0.25">
      <c r="A24025" s="1">
        <v>906826055043018</v>
      </c>
      <c r="B24025" s="1">
        <v>584853082581078</v>
      </c>
    </row>
    <row r="24026" spans="1:2" x14ac:dyDescent="0.25">
      <c r="A24026" s="1">
        <v>634936655378924</v>
      </c>
      <c r="B24026" s="1">
        <v>824452285634719</v>
      </c>
    </row>
    <row r="24027" spans="1:2" x14ac:dyDescent="0.25">
      <c r="A24027" s="1">
        <v>531223002170283</v>
      </c>
      <c r="B24027" s="1">
        <v>558851380335918</v>
      </c>
    </row>
    <row r="24028" spans="1:2" x14ac:dyDescent="0.25">
      <c r="A24028" s="1">
        <v>532078534991284</v>
      </c>
      <c r="B24028" s="1">
        <v>195289535548046</v>
      </c>
    </row>
    <row r="24029" spans="1:2" x14ac:dyDescent="0.25">
      <c r="A24029" s="1">
        <v>194397513738360</v>
      </c>
      <c r="B24029" s="1">
        <v>913815087286491</v>
      </c>
    </row>
    <row r="24030" spans="1:2" x14ac:dyDescent="0.25">
      <c r="A24030" s="1">
        <v>160299983238532</v>
      </c>
      <c r="B24030" s="1">
        <v>204519064709995</v>
      </c>
    </row>
    <row r="24031" spans="1:2" x14ac:dyDescent="0.25">
      <c r="A24031" s="1">
        <v>562181993860011</v>
      </c>
      <c r="B24031" s="1">
        <v>433423436199708</v>
      </c>
    </row>
    <row r="24032" spans="1:2" x14ac:dyDescent="0.25">
      <c r="A24032" s="1">
        <v>954930571343954</v>
      </c>
      <c r="B24032" s="1">
        <v>533842622905190</v>
      </c>
    </row>
    <row r="24033" spans="1:2" x14ac:dyDescent="0.25">
      <c r="A24033" s="1">
        <v>384295573051350</v>
      </c>
      <c r="B24033" s="1">
        <v>689951963794333</v>
      </c>
    </row>
    <row r="24034" spans="1:2" x14ac:dyDescent="0.25">
      <c r="A24034" s="1">
        <v>421533558855425</v>
      </c>
      <c r="B24034" s="1">
        <v>494471304239369</v>
      </c>
    </row>
    <row r="24035" spans="1:2" x14ac:dyDescent="0.25">
      <c r="A24035" s="1">
        <v>651152114487315</v>
      </c>
      <c r="B24035" s="1">
        <v>504750999902406</v>
      </c>
    </row>
    <row r="24036" spans="1:2" x14ac:dyDescent="0.25">
      <c r="A24036" s="1">
        <v>978840711716689</v>
      </c>
      <c r="B24036" s="1">
        <v>586304184905703</v>
      </c>
    </row>
    <row r="24037" spans="1:2" x14ac:dyDescent="0.25">
      <c r="A24037" s="1">
        <v>300701241867916</v>
      </c>
      <c r="B24037" s="1">
        <v>351074984305414</v>
      </c>
    </row>
    <row r="24038" spans="1:2" x14ac:dyDescent="0.25">
      <c r="A24038" s="1">
        <v>586511947446723</v>
      </c>
      <c r="B24038" s="1">
        <v>983687004719632</v>
      </c>
    </row>
    <row r="24039" spans="1:2" x14ac:dyDescent="0.25">
      <c r="A24039" s="1">
        <v>881518595784482</v>
      </c>
      <c r="B24039" s="1">
        <v>838023977372601</v>
      </c>
    </row>
    <row r="24040" spans="1:2" x14ac:dyDescent="0.25">
      <c r="A24040" s="1">
        <v>624934240491911</v>
      </c>
      <c r="B24040" s="1">
        <v>388399501226570</v>
      </c>
    </row>
    <row r="24041" spans="1:2" x14ac:dyDescent="0.25">
      <c r="A24041" s="1">
        <v>688852326393060</v>
      </c>
      <c r="B24041" s="1">
        <v>235476429771272</v>
      </c>
    </row>
    <row r="24042" spans="1:2" x14ac:dyDescent="0.25">
      <c r="A24042" s="1">
        <v>117395771165323</v>
      </c>
      <c r="B24042" s="1">
        <v>969481693995083</v>
      </c>
    </row>
    <row r="24043" spans="1:2" x14ac:dyDescent="0.25">
      <c r="A24043" s="1">
        <v>258535601935827</v>
      </c>
      <c r="B24043" s="1">
        <v>571648426194823</v>
      </c>
    </row>
    <row r="24044" spans="1:2" x14ac:dyDescent="0.25">
      <c r="A24044" s="1">
        <v>343684781921450</v>
      </c>
      <c r="B24044" s="1">
        <v>729213146092174</v>
      </c>
    </row>
    <row r="24045" spans="1:2" x14ac:dyDescent="0.25">
      <c r="A24045" s="1">
        <v>631611239408426</v>
      </c>
      <c r="B24045" s="1">
        <v>902264212612288</v>
      </c>
    </row>
    <row r="24046" spans="1:2" x14ac:dyDescent="0.25">
      <c r="A24046" s="1">
        <v>161233729269201</v>
      </c>
      <c r="B24046" s="1">
        <v>235756925877832</v>
      </c>
    </row>
    <row r="24047" spans="1:2" x14ac:dyDescent="0.25">
      <c r="A24047" s="1">
        <v>568527727895253</v>
      </c>
      <c r="B24047" s="1">
        <v>731297426562893</v>
      </c>
    </row>
    <row r="24048" spans="1:2" x14ac:dyDescent="0.25">
      <c r="A24048" s="1">
        <v>471009509517820</v>
      </c>
      <c r="B24048" s="1">
        <v>751327728087791</v>
      </c>
    </row>
    <row r="24049" spans="1:2" x14ac:dyDescent="0.25">
      <c r="A24049" s="1">
        <v>662324286778403</v>
      </c>
      <c r="B24049" s="1">
        <v>608759026002392</v>
      </c>
    </row>
    <row r="24050" spans="1:2" x14ac:dyDescent="0.25">
      <c r="A24050" s="1">
        <v>160748495319451</v>
      </c>
      <c r="B24050" s="1">
        <v>230848840996883</v>
      </c>
    </row>
    <row r="24051" spans="1:2" x14ac:dyDescent="0.25">
      <c r="A24051" s="1">
        <v>599954048666600</v>
      </c>
      <c r="B24051" s="1">
        <v>875788701632853</v>
      </c>
    </row>
    <row r="24052" spans="1:2" x14ac:dyDescent="0.25">
      <c r="A24052" s="1">
        <v>895999653075260</v>
      </c>
      <c r="B24052" s="1">
        <v>724282608018847</v>
      </c>
    </row>
    <row r="24053" spans="1:2" x14ac:dyDescent="0.25">
      <c r="A24053" s="1">
        <v>233291010640110</v>
      </c>
      <c r="B24053" s="1">
        <v>709651643257051</v>
      </c>
    </row>
    <row r="24054" spans="1:2" x14ac:dyDescent="0.25">
      <c r="A24054" s="1">
        <v>507692797320253</v>
      </c>
      <c r="B24054" s="1">
        <v>333230922850344</v>
      </c>
    </row>
    <row r="24055" spans="1:2" x14ac:dyDescent="0.25">
      <c r="A24055" s="1">
        <v>714829517360442</v>
      </c>
      <c r="B24055" s="1">
        <v>586045209917383</v>
      </c>
    </row>
    <row r="24056" spans="1:2" x14ac:dyDescent="0.25">
      <c r="A24056" s="1">
        <v>624150002400299</v>
      </c>
      <c r="B24056" s="1">
        <v>278272327032159</v>
      </c>
    </row>
    <row r="24057" spans="1:2" x14ac:dyDescent="0.25">
      <c r="A24057" s="1">
        <v>776566127927374</v>
      </c>
      <c r="B24057" s="1">
        <v>646450536601550</v>
      </c>
    </row>
    <row r="24058" spans="1:2" x14ac:dyDescent="0.25">
      <c r="A24058" s="1">
        <v>803767741344553</v>
      </c>
      <c r="B24058" s="1">
        <v>617596381895190</v>
      </c>
    </row>
    <row r="24059" spans="1:2" x14ac:dyDescent="0.25">
      <c r="A24059" s="1">
        <v>395196668208791</v>
      </c>
      <c r="B24059" s="1">
        <v>291873978703726</v>
      </c>
    </row>
    <row r="24060" spans="1:2" x14ac:dyDescent="0.25">
      <c r="A24060" s="1">
        <v>150897771576784</v>
      </c>
      <c r="B24060" s="1">
        <v>868577371119901</v>
      </c>
    </row>
    <row r="24061" spans="1:2" x14ac:dyDescent="0.25">
      <c r="A24061" s="1">
        <v>837679874071686</v>
      </c>
      <c r="B24061" s="1">
        <v>880524532009624</v>
      </c>
    </row>
    <row r="24062" spans="1:2" x14ac:dyDescent="0.25">
      <c r="A24062" s="1">
        <v>101975826205650</v>
      </c>
      <c r="B24062" s="1">
        <v>128527122760119</v>
      </c>
    </row>
    <row r="24063" spans="1:2" x14ac:dyDescent="0.25">
      <c r="A24063" s="1">
        <v>532368156396888</v>
      </c>
      <c r="B24063" s="1">
        <v>559348864378212</v>
      </c>
    </row>
    <row r="24064" spans="1:2" x14ac:dyDescent="0.25">
      <c r="A24064" s="1">
        <v>637806671246149</v>
      </c>
      <c r="B24064" s="1">
        <v>881024099219075</v>
      </c>
    </row>
    <row r="24065" spans="1:2" x14ac:dyDescent="0.25">
      <c r="A24065" s="1">
        <v>441042210394629</v>
      </c>
      <c r="B24065" s="1">
        <v>938446806500929</v>
      </c>
    </row>
    <row r="24066" spans="1:2" x14ac:dyDescent="0.25">
      <c r="A24066" s="1">
        <v>180702250764699</v>
      </c>
      <c r="B24066" s="1">
        <v>892828118221837</v>
      </c>
    </row>
    <row r="24067" spans="1:2" x14ac:dyDescent="0.25">
      <c r="A24067" s="1">
        <v>730669652606538</v>
      </c>
      <c r="B24067" s="1">
        <v>284926601533668</v>
      </c>
    </row>
    <row r="24068" spans="1:2" x14ac:dyDescent="0.25">
      <c r="A24068" s="1">
        <v>435742166256203</v>
      </c>
      <c r="B24068" s="1">
        <v>746779280054316</v>
      </c>
    </row>
    <row r="24069" spans="1:2" x14ac:dyDescent="0.25">
      <c r="A24069" s="1">
        <v>570343509106971</v>
      </c>
      <c r="B24069" s="1">
        <v>357580293439048</v>
      </c>
    </row>
    <row r="24070" spans="1:2" x14ac:dyDescent="0.25">
      <c r="A24070" s="1">
        <v>674279290205360</v>
      </c>
      <c r="B24070" s="1">
        <v>580415747652089</v>
      </c>
    </row>
    <row r="24071" spans="1:2" x14ac:dyDescent="0.25">
      <c r="A24071" s="1">
        <v>764828289479470</v>
      </c>
      <c r="B24071" s="1">
        <v>304322300617449</v>
      </c>
    </row>
    <row r="24072" spans="1:2" x14ac:dyDescent="0.25">
      <c r="A24072" s="1">
        <v>385137311213004</v>
      </c>
      <c r="B24072" s="1">
        <v>499618246736833</v>
      </c>
    </row>
    <row r="24073" spans="1:2" x14ac:dyDescent="0.25">
      <c r="A24073" s="1">
        <v>681260760370272</v>
      </c>
      <c r="B24073" s="1">
        <v>152714362406422</v>
      </c>
    </row>
    <row r="24074" spans="1:2" x14ac:dyDescent="0.25">
      <c r="A24074" s="1">
        <v>390404702478093</v>
      </c>
      <c r="B24074" s="1">
        <v>275771936897132</v>
      </c>
    </row>
    <row r="24075" spans="1:2" x14ac:dyDescent="0.25">
      <c r="A24075" s="1">
        <v>406940300691793</v>
      </c>
      <c r="B24075" s="1">
        <v>528308298251896</v>
      </c>
    </row>
    <row r="24076" spans="1:2" x14ac:dyDescent="0.25">
      <c r="A24076" s="1">
        <v>947045154891433</v>
      </c>
      <c r="B24076" s="1">
        <v>662911108783718</v>
      </c>
    </row>
    <row r="24077" spans="1:2" x14ac:dyDescent="0.25">
      <c r="A24077" s="1">
        <v>878687056343335</v>
      </c>
      <c r="B24077" s="1">
        <v>971750545841761</v>
      </c>
    </row>
    <row r="24078" spans="1:2" x14ac:dyDescent="0.25">
      <c r="A24078" s="1">
        <v>604461875400958</v>
      </c>
      <c r="B24078" s="1">
        <v>953317180022488</v>
      </c>
    </row>
    <row r="24079" spans="1:2" x14ac:dyDescent="0.25">
      <c r="A24079" s="1">
        <v>363305718785253</v>
      </c>
      <c r="B24079" s="1">
        <v>858253353219272</v>
      </c>
    </row>
    <row r="24080" spans="1:2" x14ac:dyDescent="0.25">
      <c r="A24080" s="1">
        <v>588639354491049</v>
      </c>
      <c r="B24080" s="1">
        <v>403103976239585</v>
      </c>
    </row>
    <row r="24081" spans="1:2" x14ac:dyDescent="0.25">
      <c r="A24081" s="1">
        <v>609066807065251</v>
      </c>
      <c r="B24081" s="1">
        <v>712726111158936</v>
      </c>
    </row>
    <row r="24082" spans="1:2" x14ac:dyDescent="0.25">
      <c r="A24082" s="1">
        <v>921604061106548</v>
      </c>
      <c r="B24082" s="1">
        <v>155452176873050</v>
      </c>
    </row>
    <row r="24083" spans="1:2" x14ac:dyDescent="0.25">
      <c r="A24083" s="1">
        <v>267545980441541</v>
      </c>
      <c r="B24083" s="1">
        <v>692590156664757</v>
      </c>
    </row>
    <row r="24084" spans="1:2" x14ac:dyDescent="0.25">
      <c r="A24084" s="1">
        <v>339978150764446</v>
      </c>
      <c r="B24084" s="1">
        <v>293160401610217</v>
      </c>
    </row>
    <row r="24085" spans="1:2" x14ac:dyDescent="0.25">
      <c r="A24085" s="1">
        <v>511832690960888</v>
      </c>
      <c r="B24085" s="1">
        <v>702302700486514</v>
      </c>
    </row>
    <row r="24086" spans="1:2" x14ac:dyDescent="0.25">
      <c r="A24086" s="1">
        <v>910402258271537</v>
      </c>
      <c r="B24086" s="1">
        <v>118238319507230</v>
      </c>
    </row>
    <row r="24087" spans="1:2" x14ac:dyDescent="0.25">
      <c r="A24087" s="1">
        <v>403214204093850</v>
      </c>
      <c r="B24087" s="1">
        <v>569186493937380</v>
      </c>
    </row>
    <row r="24088" spans="1:2" x14ac:dyDescent="0.25">
      <c r="A24088" s="1">
        <v>583793159095766</v>
      </c>
      <c r="B24088" s="1">
        <v>794261175800251</v>
      </c>
    </row>
    <row r="24089" spans="1:2" x14ac:dyDescent="0.25">
      <c r="A24089" s="1">
        <v>910512084051609</v>
      </c>
      <c r="B24089" s="1">
        <v>938402250094530</v>
      </c>
    </row>
    <row r="24090" spans="1:2" x14ac:dyDescent="0.25">
      <c r="A24090" s="1">
        <v>111078423651764</v>
      </c>
      <c r="B24090" s="1">
        <v>805597678950351</v>
      </c>
    </row>
    <row r="24091" spans="1:2" x14ac:dyDescent="0.25">
      <c r="A24091" s="1">
        <v>435216804234992</v>
      </c>
      <c r="B24091" s="1">
        <v>193687174198595</v>
      </c>
    </row>
    <row r="24092" spans="1:2" x14ac:dyDescent="0.25">
      <c r="A24092" s="1">
        <v>666897965355844</v>
      </c>
      <c r="B24092" s="1">
        <v>454194912411445</v>
      </c>
    </row>
    <row r="24093" spans="1:2" x14ac:dyDescent="0.25">
      <c r="A24093" s="1">
        <v>427364023153021</v>
      </c>
      <c r="B24093" s="1">
        <v>267849780032152</v>
      </c>
    </row>
    <row r="24094" spans="1:2" x14ac:dyDescent="0.25">
      <c r="A24094" s="1">
        <v>308004438932856</v>
      </c>
      <c r="B24094" s="1">
        <v>351986006625171</v>
      </c>
    </row>
    <row r="24095" spans="1:2" x14ac:dyDescent="0.25">
      <c r="A24095" s="1">
        <v>448018760607456</v>
      </c>
      <c r="B24095" s="1">
        <v>890241033216422</v>
      </c>
    </row>
    <row r="24096" spans="1:2" x14ac:dyDescent="0.25">
      <c r="A24096" s="1">
        <v>950042088733340</v>
      </c>
      <c r="B24096" s="1">
        <v>310090601552300</v>
      </c>
    </row>
    <row r="24097" spans="1:2" x14ac:dyDescent="0.25">
      <c r="A24097" s="1">
        <v>202502929846042</v>
      </c>
      <c r="B24097" s="1">
        <v>229172230918883</v>
      </c>
    </row>
    <row r="24098" spans="1:2" x14ac:dyDescent="0.25">
      <c r="A24098" s="1">
        <v>194424129585824</v>
      </c>
      <c r="B24098" s="1">
        <v>879239468739314</v>
      </c>
    </row>
    <row r="24099" spans="1:2" x14ac:dyDescent="0.25">
      <c r="A24099" s="1">
        <v>383275620305023</v>
      </c>
      <c r="B24099" s="1">
        <v>984679913861796</v>
      </c>
    </row>
    <row r="24100" spans="1:2" x14ac:dyDescent="0.25">
      <c r="A24100" s="1">
        <v>931103109039013</v>
      </c>
      <c r="B24100" s="1">
        <v>450596419153752</v>
      </c>
    </row>
    <row r="24101" spans="1:2" x14ac:dyDescent="0.25">
      <c r="A24101" s="1">
        <v>230389695366008</v>
      </c>
      <c r="B24101" s="1">
        <v>623262104016175</v>
      </c>
    </row>
    <row r="24102" spans="1:2" x14ac:dyDescent="0.25">
      <c r="A24102" s="1">
        <v>541688554923567</v>
      </c>
      <c r="B24102" s="1">
        <v>158121086814148</v>
      </c>
    </row>
    <row r="24103" spans="1:2" x14ac:dyDescent="0.25">
      <c r="A24103" s="1">
        <v>106147990537910</v>
      </c>
      <c r="B24103" s="1">
        <v>635745813085910</v>
      </c>
    </row>
    <row r="24104" spans="1:2" x14ac:dyDescent="0.25">
      <c r="A24104" s="1">
        <v>217582185201266</v>
      </c>
      <c r="B24104" s="1">
        <v>568443387386947</v>
      </c>
    </row>
    <row r="24105" spans="1:2" x14ac:dyDescent="0.25">
      <c r="A24105" s="1">
        <v>968113528619478</v>
      </c>
      <c r="B24105" s="1">
        <v>408342437335756</v>
      </c>
    </row>
    <row r="24106" spans="1:2" x14ac:dyDescent="0.25">
      <c r="A24106" s="1">
        <v>342826601767911</v>
      </c>
      <c r="B24106" s="1">
        <v>742728468835994</v>
      </c>
    </row>
    <row r="24107" spans="1:2" x14ac:dyDescent="0.25">
      <c r="A24107" s="1">
        <v>163098130758752</v>
      </c>
      <c r="B24107" s="1">
        <v>152043733975728</v>
      </c>
    </row>
    <row r="24108" spans="1:2" x14ac:dyDescent="0.25">
      <c r="A24108" s="1">
        <v>297302028250589</v>
      </c>
      <c r="B24108" s="1">
        <v>191123975928109</v>
      </c>
    </row>
    <row r="24109" spans="1:2" x14ac:dyDescent="0.25">
      <c r="A24109" s="1">
        <v>911732499299750</v>
      </c>
      <c r="B24109" s="1">
        <v>699829000802496</v>
      </c>
    </row>
    <row r="24110" spans="1:2" x14ac:dyDescent="0.25">
      <c r="A24110" s="1">
        <v>341662093528689</v>
      </c>
      <c r="B24110" s="1">
        <v>671326627609223</v>
      </c>
    </row>
    <row r="24111" spans="1:2" x14ac:dyDescent="0.25">
      <c r="A24111" s="1">
        <v>604265113926922</v>
      </c>
      <c r="B24111" s="1">
        <v>171611443327738</v>
      </c>
    </row>
    <row r="24112" spans="1:2" x14ac:dyDescent="0.25">
      <c r="A24112" s="1">
        <v>196116505350081</v>
      </c>
      <c r="B24112" s="1">
        <v>654845512920839</v>
      </c>
    </row>
    <row r="24113" spans="1:2" x14ac:dyDescent="0.25">
      <c r="A24113" s="1">
        <v>407459326703112</v>
      </c>
      <c r="B24113" s="1">
        <v>613282543253148</v>
      </c>
    </row>
    <row r="24114" spans="1:2" x14ac:dyDescent="0.25">
      <c r="A24114" s="1">
        <v>600738961842022</v>
      </c>
      <c r="B24114" s="1">
        <v>104075080396649</v>
      </c>
    </row>
    <row r="24115" spans="1:2" x14ac:dyDescent="0.25">
      <c r="A24115" s="1">
        <v>510363525904138</v>
      </c>
      <c r="B24115" s="1">
        <v>632324377807827</v>
      </c>
    </row>
    <row r="24116" spans="1:2" x14ac:dyDescent="0.25">
      <c r="A24116" s="1">
        <v>432654696485180</v>
      </c>
      <c r="B24116" s="1">
        <v>180530604890462</v>
      </c>
    </row>
    <row r="24117" spans="1:2" x14ac:dyDescent="0.25">
      <c r="A24117" s="1">
        <v>477262768940666</v>
      </c>
      <c r="B24117" s="1">
        <v>852222609211489</v>
      </c>
    </row>
    <row r="24118" spans="1:2" x14ac:dyDescent="0.25">
      <c r="A24118" s="1">
        <v>436771153191589</v>
      </c>
      <c r="B24118" s="1">
        <v>888114140678153</v>
      </c>
    </row>
    <row r="24119" spans="1:2" x14ac:dyDescent="0.25">
      <c r="A24119" s="1">
        <v>161670230122591</v>
      </c>
      <c r="B24119" s="1">
        <v>995680229044474</v>
      </c>
    </row>
    <row r="24120" spans="1:2" x14ac:dyDescent="0.25">
      <c r="A24120" s="1">
        <v>867116219948291</v>
      </c>
      <c r="B24120" s="1">
        <v>185796843321737</v>
      </c>
    </row>
    <row r="24121" spans="1:2" x14ac:dyDescent="0.25">
      <c r="A24121" s="1">
        <v>246028453483000</v>
      </c>
      <c r="B24121" s="1">
        <v>888500092577343</v>
      </c>
    </row>
    <row r="24122" spans="1:2" x14ac:dyDescent="0.25">
      <c r="A24122" s="1">
        <v>973088120414886</v>
      </c>
      <c r="B24122" s="1">
        <v>374727282173352</v>
      </c>
    </row>
    <row r="24123" spans="1:2" x14ac:dyDescent="0.25">
      <c r="A24123" s="1">
        <v>480396904095189</v>
      </c>
      <c r="B24123" s="1">
        <v>397354858103100</v>
      </c>
    </row>
    <row r="24124" spans="1:2" x14ac:dyDescent="0.25">
      <c r="A24124" s="1">
        <v>153157164350361</v>
      </c>
      <c r="B24124" s="1">
        <v>541222983946114</v>
      </c>
    </row>
    <row r="24125" spans="1:2" x14ac:dyDescent="0.25">
      <c r="A24125" s="1">
        <v>372688766262051</v>
      </c>
      <c r="B24125" s="1">
        <v>771196059414079</v>
      </c>
    </row>
    <row r="24126" spans="1:2" x14ac:dyDescent="0.25">
      <c r="A24126" s="1">
        <v>643363806126856</v>
      </c>
      <c r="B24126" s="1">
        <v>132837595914357</v>
      </c>
    </row>
    <row r="24127" spans="1:2" x14ac:dyDescent="0.25">
      <c r="A24127" s="1">
        <v>764070543722186</v>
      </c>
      <c r="B24127" s="1">
        <v>900469928250447</v>
      </c>
    </row>
    <row r="24128" spans="1:2" x14ac:dyDescent="0.25">
      <c r="A24128" s="1">
        <v>474957259483100</v>
      </c>
      <c r="B24128" s="1">
        <v>193650719966056</v>
      </c>
    </row>
    <row r="24129" spans="1:2" x14ac:dyDescent="0.25">
      <c r="A24129" s="1">
        <v>919787830909716</v>
      </c>
      <c r="B24129" s="1">
        <v>145165990063793</v>
      </c>
    </row>
    <row r="24130" spans="1:2" x14ac:dyDescent="0.25">
      <c r="A24130" s="1">
        <v>726901003118003</v>
      </c>
      <c r="B24130" s="1">
        <v>563233921323574</v>
      </c>
    </row>
    <row r="24131" spans="1:2" x14ac:dyDescent="0.25">
      <c r="A24131" s="1">
        <v>169784414263128</v>
      </c>
      <c r="B24131" s="1">
        <v>219960251008587</v>
      </c>
    </row>
    <row r="24132" spans="1:2" x14ac:dyDescent="0.25">
      <c r="A24132" s="1">
        <v>574889446491555</v>
      </c>
      <c r="B24132" s="1">
        <v>992829081419330</v>
      </c>
    </row>
    <row r="24133" spans="1:2" x14ac:dyDescent="0.25">
      <c r="A24133" s="1">
        <v>410759806302977</v>
      </c>
      <c r="B24133" s="1">
        <v>428406018703883</v>
      </c>
    </row>
    <row r="24134" spans="1:2" x14ac:dyDescent="0.25">
      <c r="A24134" s="1">
        <v>280910149641686</v>
      </c>
      <c r="B24134" s="1">
        <v>147057293327526</v>
      </c>
    </row>
    <row r="24135" spans="1:2" x14ac:dyDescent="0.25">
      <c r="A24135" s="1">
        <v>174948411289323</v>
      </c>
      <c r="B24135" s="1">
        <v>410789355686536</v>
      </c>
    </row>
    <row r="24136" spans="1:2" x14ac:dyDescent="0.25">
      <c r="A24136" s="1">
        <v>597224386366263</v>
      </c>
      <c r="B24136" s="1">
        <v>334835714544003</v>
      </c>
    </row>
    <row r="24137" spans="1:2" x14ac:dyDescent="0.25">
      <c r="A24137" s="1">
        <v>971554977043424</v>
      </c>
      <c r="B24137" s="1">
        <v>677678863613730</v>
      </c>
    </row>
    <row r="24138" spans="1:2" x14ac:dyDescent="0.25">
      <c r="A24138" s="1">
        <v>538633196308844</v>
      </c>
      <c r="B24138" s="1">
        <v>139909133547705</v>
      </c>
    </row>
    <row r="24139" spans="1:2" x14ac:dyDescent="0.25">
      <c r="A24139" s="1">
        <v>331377502336623</v>
      </c>
      <c r="B24139" s="1">
        <v>348774793216322</v>
      </c>
    </row>
    <row r="24140" spans="1:2" x14ac:dyDescent="0.25">
      <c r="A24140" s="1">
        <v>209628291375493</v>
      </c>
      <c r="B24140" s="1">
        <v>435767417010602</v>
      </c>
    </row>
    <row r="24141" spans="1:2" x14ac:dyDescent="0.25">
      <c r="A24141" s="1">
        <v>387821429203368</v>
      </c>
      <c r="B24141" s="1">
        <v>539060409405718</v>
      </c>
    </row>
    <row r="24142" spans="1:2" x14ac:dyDescent="0.25">
      <c r="A24142" s="1">
        <v>785238454627380</v>
      </c>
      <c r="B24142" s="1">
        <v>250942298962597</v>
      </c>
    </row>
    <row r="24143" spans="1:2" x14ac:dyDescent="0.25">
      <c r="A24143" s="1">
        <v>945893342059667</v>
      </c>
      <c r="B24143" s="1">
        <v>533875072745739</v>
      </c>
    </row>
    <row r="24144" spans="1:2" x14ac:dyDescent="0.25">
      <c r="A24144" s="1">
        <v>212172635872047</v>
      </c>
      <c r="B24144" s="1">
        <v>697543150317970</v>
      </c>
    </row>
    <row r="24145" spans="1:2" x14ac:dyDescent="0.25">
      <c r="A24145" s="1">
        <v>382201184052161</v>
      </c>
      <c r="B24145" s="1">
        <v>317235795478174</v>
      </c>
    </row>
    <row r="24146" spans="1:2" x14ac:dyDescent="0.25">
      <c r="A24146" s="1">
        <v>212760801688326</v>
      </c>
      <c r="B24146" s="1">
        <v>224476826712389</v>
      </c>
    </row>
    <row r="24147" spans="1:2" x14ac:dyDescent="0.25">
      <c r="A24147" s="1">
        <v>382479963490099</v>
      </c>
      <c r="B24147" s="1">
        <v>990096813608134</v>
      </c>
    </row>
    <row r="24148" spans="1:2" x14ac:dyDescent="0.25">
      <c r="A24148" s="1">
        <v>952570031537407</v>
      </c>
      <c r="B24148" s="1">
        <v>532000041712751</v>
      </c>
    </row>
    <row r="24149" spans="1:2" x14ac:dyDescent="0.25">
      <c r="A24149" s="1">
        <v>491765424411166</v>
      </c>
      <c r="B24149" s="1">
        <v>463482943072004</v>
      </c>
    </row>
    <row r="24150" spans="1:2" x14ac:dyDescent="0.25">
      <c r="A24150" s="1">
        <v>274467952672241</v>
      </c>
      <c r="B24150" s="1">
        <v>358812475336411</v>
      </c>
    </row>
    <row r="24151" spans="1:2" x14ac:dyDescent="0.25">
      <c r="A24151" s="1">
        <v>805185387584412</v>
      </c>
      <c r="B24151" s="1">
        <v>445630805883095</v>
      </c>
    </row>
    <row r="24152" spans="1:2" x14ac:dyDescent="0.25">
      <c r="A24152" s="1">
        <v>844317205486573</v>
      </c>
      <c r="B24152" s="1">
        <v>813487144005894</v>
      </c>
    </row>
    <row r="24153" spans="1:2" x14ac:dyDescent="0.25">
      <c r="A24153" s="1">
        <v>490639072894108</v>
      </c>
      <c r="B24153" s="1">
        <v>885787068011224</v>
      </c>
    </row>
    <row r="24154" spans="1:2" x14ac:dyDescent="0.25">
      <c r="A24154" s="1">
        <v>988714640143149</v>
      </c>
      <c r="B24154" s="1">
        <v>112569033735036</v>
      </c>
    </row>
    <row r="24155" spans="1:2" x14ac:dyDescent="0.25">
      <c r="A24155" s="1">
        <v>940859328228015</v>
      </c>
      <c r="B24155" s="1">
        <v>417383667501189</v>
      </c>
    </row>
    <row r="24156" spans="1:2" x14ac:dyDescent="0.25">
      <c r="A24156" s="1">
        <v>479466304669743</v>
      </c>
      <c r="B24156" s="1">
        <v>921098968967308</v>
      </c>
    </row>
    <row r="24157" spans="1:2" x14ac:dyDescent="0.25">
      <c r="A24157" s="1">
        <v>660618355804150</v>
      </c>
      <c r="B24157" s="1">
        <v>661098931549533</v>
      </c>
    </row>
    <row r="24158" spans="1:2" x14ac:dyDescent="0.25">
      <c r="A24158" s="1">
        <v>654790329546213</v>
      </c>
      <c r="B24158" s="1">
        <v>946487658497370</v>
      </c>
    </row>
    <row r="24159" spans="1:2" x14ac:dyDescent="0.25">
      <c r="A24159" s="1">
        <v>412178475035546</v>
      </c>
      <c r="B24159" s="1">
        <v>677357630339216</v>
      </c>
    </row>
    <row r="24160" spans="1:2" x14ac:dyDescent="0.25">
      <c r="A24160" s="1">
        <v>294636842585577</v>
      </c>
      <c r="B24160" s="1">
        <v>467095202195326</v>
      </c>
    </row>
    <row r="24161" spans="1:2" x14ac:dyDescent="0.25">
      <c r="A24161" s="1">
        <v>295621596180383</v>
      </c>
      <c r="B24161" s="1">
        <v>628513988398736</v>
      </c>
    </row>
    <row r="24162" spans="1:2" x14ac:dyDescent="0.25">
      <c r="A24162" s="1">
        <v>425047272125215</v>
      </c>
      <c r="B24162" s="1">
        <v>516816876005791</v>
      </c>
    </row>
    <row r="24163" spans="1:2" x14ac:dyDescent="0.25">
      <c r="A24163" s="1">
        <v>524301636207454</v>
      </c>
      <c r="B24163" s="1">
        <v>593738690193498</v>
      </c>
    </row>
    <row r="24164" spans="1:2" x14ac:dyDescent="0.25">
      <c r="A24164" s="1">
        <v>660894353939363</v>
      </c>
      <c r="B24164" s="1">
        <v>575547243476100</v>
      </c>
    </row>
    <row r="24165" spans="1:2" x14ac:dyDescent="0.25">
      <c r="A24165" s="1">
        <v>947936120543313</v>
      </c>
      <c r="B24165" s="1">
        <v>431835587324649</v>
      </c>
    </row>
    <row r="24166" spans="1:2" x14ac:dyDescent="0.25">
      <c r="A24166" s="1">
        <v>654964432697349</v>
      </c>
      <c r="B24166" s="1">
        <v>333579361124661</v>
      </c>
    </row>
    <row r="24167" spans="1:2" x14ac:dyDescent="0.25">
      <c r="A24167" s="1">
        <v>208018927113709</v>
      </c>
      <c r="B24167" s="1">
        <v>351604706831529</v>
      </c>
    </row>
    <row r="24168" spans="1:2" x14ac:dyDescent="0.25">
      <c r="A24168" s="1">
        <v>467246965695414</v>
      </c>
      <c r="B24168" s="1">
        <v>741462287269550</v>
      </c>
    </row>
    <row r="24169" spans="1:2" x14ac:dyDescent="0.25">
      <c r="A24169" s="1">
        <v>276814122938824</v>
      </c>
      <c r="B24169" s="1">
        <v>107690019121529</v>
      </c>
    </row>
    <row r="24170" spans="1:2" x14ac:dyDescent="0.25">
      <c r="A24170" s="1">
        <v>223706120442106</v>
      </c>
      <c r="B24170" s="1">
        <v>221833485730040</v>
      </c>
    </row>
    <row r="24171" spans="1:2" x14ac:dyDescent="0.25">
      <c r="A24171" s="1">
        <v>739514173521284</v>
      </c>
      <c r="B24171" s="1">
        <v>196151018716378</v>
      </c>
    </row>
    <row r="24172" spans="1:2" x14ac:dyDescent="0.25">
      <c r="A24172" s="1">
        <v>332221934942820</v>
      </c>
      <c r="B24172" s="1">
        <v>447855484009422</v>
      </c>
    </row>
    <row r="24173" spans="1:2" x14ac:dyDescent="0.25">
      <c r="A24173" s="1">
        <v>880946464068551</v>
      </c>
      <c r="B24173" s="1">
        <v>355778700690516</v>
      </c>
    </row>
    <row r="24174" spans="1:2" x14ac:dyDescent="0.25">
      <c r="A24174" s="1">
        <v>235971784875753</v>
      </c>
      <c r="B24174" s="1">
        <v>995075206795924</v>
      </c>
    </row>
    <row r="24175" spans="1:2" x14ac:dyDescent="0.25">
      <c r="A24175" s="1">
        <v>312235456566993</v>
      </c>
      <c r="B24175" s="1">
        <v>210477482061174</v>
      </c>
    </row>
    <row r="24176" spans="1:2" x14ac:dyDescent="0.25">
      <c r="A24176" s="1">
        <v>936789529965696</v>
      </c>
      <c r="B24176" s="1">
        <v>946917787718159</v>
      </c>
    </row>
    <row r="24177" spans="1:2" x14ac:dyDescent="0.25">
      <c r="A24177" s="1">
        <v>194382640201914</v>
      </c>
      <c r="B24177" s="1">
        <v>640900034942948</v>
      </c>
    </row>
    <row r="24178" spans="1:2" x14ac:dyDescent="0.25">
      <c r="A24178" s="1">
        <v>231539930135566</v>
      </c>
      <c r="B24178" s="1">
        <v>450210411376924</v>
      </c>
    </row>
    <row r="24179" spans="1:2" x14ac:dyDescent="0.25">
      <c r="A24179" s="1">
        <v>699344991191420</v>
      </c>
      <c r="B24179" s="1">
        <v>114611479078688</v>
      </c>
    </row>
    <row r="24180" spans="1:2" x14ac:dyDescent="0.25">
      <c r="A24180" s="1">
        <v>645045511189352</v>
      </c>
      <c r="B24180" s="1">
        <v>771398012609991</v>
      </c>
    </row>
    <row r="24181" spans="1:2" x14ac:dyDescent="0.25">
      <c r="A24181" s="1">
        <v>568999577123370</v>
      </c>
      <c r="B24181" s="1">
        <v>336292448403506</v>
      </c>
    </row>
    <row r="24182" spans="1:2" x14ac:dyDescent="0.25">
      <c r="A24182" s="1">
        <v>861303257057232</v>
      </c>
      <c r="B24182" s="1">
        <v>624505505747680</v>
      </c>
    </row>
    <row r="24183" spans="1:2" x14ac:dyDescent="0.25">
      <c r="A24183" s="1">
        <v>963876311361230</v>
      </c>
      <c r="B24183" s="1">
        <v>686877544290387</v>
      </c>
    </row>
    <row r="24184" spans="1:2" x14ac:dyDescent="0.25">
      <c r="A24184" s="1">
        <v>560757784904392</v>
      </c>
      <c r="B24184" s="1">
        <v>912795733823805</v>
      </c>
    </row>
    <row r="24185" spans="1:2" x14ac:dyDescent="0.25">
      <c r="A24185" s="1">
        <v>348714401334634</v>
      </c>
      <c r="B24185" s="1">
        <v>982775237856049</v>
      </c>
    </row>
    <row r="24186" spans="1:2" x14ac:dyDescent="0.25">
      <c r="A24186" s="1">
        <v>886950444808624</v>
      </c>
      <c r="B24186" s="1">
        <v>142430591700408</v>
      </c>
    </row>
    <row r="24187" spans="1:2" x14ac:dyDescent="0.25">
      <c r="A24187" s="1">
        <v>895567829062167</v>
      </c>
      <c r="B24187" s="1">
        <v>889543246964722</v>
      </c>
    </row>
    <row r="24188" spans="1:2" x14ac:dyDescent="0.25">
      <c r="A24188" s="1">
        <v>822591368317118</v>
      </c>
      <c r="B24188" s="1">
        <v>252981291529434</v>
      </c>
    </row>
    <row r="24189" spans="1:2" x14ac:dyDescent="0.25">
      <c r="A24189" s="1">
        <v>509381951493089</v>
      </c>
      <c r="B24189" s="1">
        <v>663712868792345</v>
      </c>
    </row>
    <row r="24190" spans="1:2" x14ac:dyDescent="0.25">
      <c r="A24190" s="1">
        <v>185281865377823</v>
      </c>
      <c r="B24190" s="1">
        <v>237878780513423</v>
      </c>
    </row>
    <row r="24191" spans="1:2" x14ac:dyDescent="0.25">
      <c r="A24191" s="1">
        <v>708619083504903</v>
      </c>
      <c r="B24191" s="1">
        <v>474616825046356</v>
      </c>
    </row>
    <row r="24192" spans="1:2" x14ac:dyDescent="0.25">
      <c r="A24192" s="1">
        <v>929300305389052</v>
      </c>
      <c r="B24192" s="1">
        <v>959187961357359</v>
      </c>
    </row>
    <row r="24193" spans="1:2" x14ac:dyDescent="0.25">
      <c r="A24193" s="1">
        <v>344895301455301</v>
      </c>
      <c r="B24193" s="1">
        <v>584225066996253</v>
      </c>
    </row>
    <row r="24194" spans="1:2" x14ac:dyDescent="0.25">
      <c r="A24194" s="1">
        <v>305524702714004</v>
      </c>
      <c r="B24194" s="1">
        <v>942357593901849</v>
      </c>
    </row>
    <row r="24195" spans="1:2" x14ac:dyDescent="0.25">
      <c r="A24195" s="1">
        <v>171562343584646</v>
      </c>
      <c r="B24195" s="1">
        <v>298241218651452</v>
      </c>
    </row>
    <row r="24196" spans="1:2" x14ac:dyDescent="0.25">
      <c r="A24196" s="1">
        <v>410228081767866</v>
      </c>
      <c r="B24196" s="1">
        <v>418475095259629</v>
      </c>
    </row>
    <row r="24197" spans="1:2" x14ac:dyDescent="0.25">
      <c r="A24197" s="1">
        <v>269179271027607</v>
      </c>
      <c r="B24197" s="1">
        <v>785695265412015</v>
      </c>
    </row>
    <row r="24198" spans="1:2" x14ac:dyDescent="0.25">
      <c r="A24198" s="1">
        <v>579236812390707</v>
      </c>
      <c r="B24198" s="1">
        <v>143616011742066</v>
      </c>
    </row>
    <row r="24199" spans="1:2" x14ac:dyDescent="0.25">
      <c r="A24199" s="1">
        <v>369237603214043</v>
      </c>
      <c r="B24199" s="1">
        <v>795017941824853</v>
      </c>
    </row>
    <row r="24200" spans="1:2" x14ac:dyDescent="0.25">
      <c r="A24200" s="1">
        <v>692811919692321</v>
      </c>
      <c r="B24200" s="1">
        <v>335655455256697</v>
      </c>
    </row>
    <row r="24201" spans="1:2" x14ac:dyDescent="0.25">
      <c r="A24201" s="1">
        <v>606016468236905</v>
      </c>
      <c r="B24201" s="1">
        <v>135130830051798</v>
      </c>
    </row>
    <row r="24202" spans="1:2" x14ac:dyDescent="0.25">
      <c r="A24202" s="1">
        <v>440998227742270</v>
      </c>
      <c r="B24202" s="1">
        <v>903618243696579</v>
      </c>
    </row>
    <row r="24203" spans="1:2" x14ac:dyDescent="0.25">
      <c r="A24203" s="1">
        <v>760119508292270</v>
      </c>
      <c r="B24203" s="1">
        <v>958111400520986</v>
      </c>
    </row>
    <row r="24204" spans="1:2" x14ac:dyDescent="0.25">
      <c r="A24204" s="1">
        <v>232603672082125</v>
      </c>
      <c r="B24204" s="1">
        <v>887096138918633</v>
      </c>
    </row>
    <row r="24205" spans="1:2" x14ac:dyDescent="0.25">
      <c r="A24205" s="1">
        <v>923045304670189</v>
      </c>
      <c r="B24205" s="1">
        <v>602663193742498</v>
      </c>
    </row>
    <row r="24206" spans="1:2" x14ac:dyDescent="0.25">
      <c r="A24206" s="1">
        <v>860008473425819</v>
      </c>
      <c r="B24206" s="1">
        <v>375506828263032</v>
      </c>
    </row>
    <row r="24207" spans="1:2" x14ac:dyDescent="0.25">
      <c r="A24207" s="1">
        <v>150798590663149</v>
      </c>
      <c r="B24207" s="1">
        <v>475286768722242</v>
      </c>
    </row>
    <row r="24208" spans="1:2" x14ac:dyDescent="0.25">
      <c r="A24208" s="1">
        <v>241834594652043</v>
      </c>
      <c r="B24208" s="1">
        <v>529725414230313</v>
      </c>
    </row>
    <row r="24209" spans="1:2" x14ac:dyDescent="0.25">
      <c r="A24209" s="1">
        <v>231071618536483</v>
      </c>
      <c r="B24209" s="1">
        <v>513609778389304</v>
      </c>
    </row>
    <row r="24210" spans="1:2" x14ac:dyDescent="0.25">
      <c r="A24210" s="1">
        <v>397091428600613</v>
      </c>
      <c r="B24210" s="1">
        <v>153143859633364</v>
      </c>
    </row>
    <row r="24211" spans="1:2" x14ac:dyDescent="0.25">
      <c r="A24211" s="1">
        <v>147828784404408</v>
      </c>
      <c r="B24211" s="1">
        <v>665578169696519</v>
      </c>
    </row>
    <row r="24212" spans="1:2" x14ac:dyDescent="0.25">
      <c r="A24212" s="1">
        <v>882753771553985</v>
      </c>
      <c r="B24212" s="1">
        <v>412186239653787</v>
      </c>
    </row>
    <row r="24213" spans="1:2" x14ac:dyDescent="0.25">
      <c r="A24213" s="1">
        <v>609147837161253</v>
      </c>
      <c r="B24213" s="1">
        <v>423434084728189</v>
      </c>
    </row>
    <row r="24214" spans="1:2" x14ac:dyDescent="0.25">
      <c r="A24214" s="1">
        <v>846967840297599</v>
      </c>
      <c r="B24214" s="1">
        <v>228821037110303</v>
      </c>
    </row>
    <row r="24215" spans="1:2" x14ac:dyDescent="0.25">
      <c r="A24215" s="1">
        <v>273498033118154</v>
      </c>
      <c r="B24215" s="1">
        <v>916154907732269</v>
      </c>
    </row>
    <row r="24216" spans="1:2" x14ac:dyDescent="0.25">
      <c r="A24216" s="1">
        <v>335174654006673</v>
      </c>
      <c r="B24216" s="1">
        <v>711410680308688</v>
      </c>
    </row>
    <row r="24217" spans="1:2" x14ac:dyDescent="0.25">
      <c r="A24217" s="1">
        <v>634129766820483</v>
      </c>
      <c r="B24217" s="1">
        <v>971884433323143</v>
      </c>
    </row>
    <row r="24218" spans="1:2" x14ac:dyDescent="0.25">
      <c r="A24218" s="1">
        <v>934461676826452</v>
      </c>
      <c r="B24218" s="1">
        <v>581844015238490</v>
      </c>
    </row>
    <row r="24219" spans="1:2" x14ac:dyDescent="0.25">
      <c r="A24219" s="1">
        <v>832435699692672</v>
      </c>
      <c r="B24219" s="1">
        <v>224793998459312</v>
      </c>
    </row>
    <row r="24220" spans="1:2" x14ac:dyDescent="0.25">
      <c r="A24220" s="1">
        <v>496121327317478</v>
      </c>
      <c r="B24220" s="1">
        <v>866777282012654</v>
      </c>
    </row>
    <row r="24221" spans="1:2" x14ac:dyDescent="0.25">
      <c r="A24221" s="1">
        <v>971474754074803</v>
      </c>
      <c r="B24221" s="1">
        <v>552464226959617</v>
      </c>
    </row>
    <row r="24222" spans="1:2" x14ac:dyDescent="0.25">
      <c r="A24222" s="1">
        <v>910134624733537</v>
      </c>
      <c r="B24222" s="1">
        <v>756851678337447</v>
      </c>
    </row>
    <row r="24223" spans="1:2" x14ac:dyDescent="0.25">
      <c r="A24223" s="1">
        <v>887868551339455</v>
      </c>
      <c r="B24223" s="1">
        <v>515321593284207</v>
      </c>
    </row>
    <row r="24224" spans="1:2" x14ac:dyDescent="0.25">
      <c r="A24224" s="1">
        <v>964654186297207</v>
      </c>
      <c r="B24224" s="1">
        <v>829217607852726</v>
      </c>
    </row>
    <row r="24225" spans="1:2" x14ac:dyDescent="0.25">
      <c r="A24225" s="1">
        <v>944865296102968</v>
      </c>
      <c r="B24225" s="1">
        <v>405194282097901</v>
      </c>
    </row>
    <row r="24226" spans="1:2" x14ac:dyDescent="0.25">
      <c r="A24226" s="1">
        <v>897202856943722</v>
      </c>
      <c r="B24226" s="1">
        <v>268442063995952</v>
      </c>
    </row>
    <row r="24227" spans="1:2" x14ac:dyDescent="0.25">
      <c r="A24227" s="1">
        <v>314948507693076</v>
      </c>
      <c r="B24227" s="1">
        <v>620507339412049</v>
      </c>
    </row>
    <row r="24228" spans="1:2" x14ac:dyDescent="0.25">
      <c r="A24228" s="1">
        <v>344345691022188</v>
      </c>
      <c r="B24228" s="1">
        <v>267139218645930</v>
      </c>
    </row>
    <row r="24229" spans="1:2" x14ac:dyDescent="0.25">
      <c r="A24229" s="1">
        <v>570446027509235</v>
      </c>
      <c r="B24229" s="1">
        <v>136041529723042</v>
      </c>
    </row>
    <row r="24230" spans="1:2" x14ac:dyDescent="0.25">
      <c r="A24230" s="1">
        <v>537998085511411</v>
      </c>
      <c r="B24230" s="1">
        <v>514457869441624</v>
      </c>
    </row>
    <row r="24231" spans="1:2" x14ac:dyDescent="0.25">
      <c r="A24231" s="1">
        <v>422906705258421</v>
      </c>
      <c r="B24231" s="1">
        <v>201784310446550</v>
      </c>
    </row>
    <row r="24232" spans="1:2" x14ac:dyDescent="0.25">
      <c r="A24232" s="1">
        <v>900505681129740</v>
      </c>
      <c r="B24232" s="1">
        <v>425307831350928</v>
      </c>
    </row>
    <row r="24233" spans="1:2" x14ac:dyDescent="0.25">
      <c r="A24233" s="1">
        <v>836343639655138</v>
      </c>
      <c r="B24233" s="1">
        <v>307132772530450</v>
      </c>
    </row>
    <row r="24234" spans="1:2" x14ac:dyDescent="0.25">
      <c r="A24234" s="1">
        <v>623619982456057</v>
      </c>
      <c r="B24234" s="1">
        <v>429183055618616</v>
      </c>
    </row>
    <row r="24235" spans="1:2" x14ac:dyDescent="0.25">
      <c r="A24235" s="1">
        <v>820581096397739</v>
      </c>
      <c r="B24235" s="1">
        <v>154966292598919</v>
      </c>
    </row>
    <row r="24236" spans="1:2" x14ac:dyDescent="0.25">
      <c r="A24236" s="1">
        <v>727702951019768</v>
      </c>
      <c r="B24236" s="1">
        <v>257238238372162</v>
      </c>
    </row>
    <row r="24237" spans="1:2" x14ac:dyDescent="0.25">
      <c r="A24237" s="1">
        <v>383938536161763</v>
      </c>
      <c r="B24237" s="1">
        <v>688343513442780</v>
      </c>
    </row>
    <row r="24238" spans="1:2" x14ac:dyDescent="0.25">
      <c r="A24238" s="1">
        <v>853658847144864</v>
      </c>
      <c r="B24238" s="1">
        <v>297792963896148</v>
      </c>
    </row>
    <row r="24239" spans="1:2" x14ac:dyDescent="0.25">
      <c r="A24239" s="1">
        <v>179281439910702</v>
      </c>
      <c r="B24239" s="1">
        <v>752281637993819</v>
      </c>
    </row>
    <row r="24240" spans="1:2" x14ac:dyDescent="0.25">
      <c r="A24240" s="1">
        <v>274660825714227</v>
      </c>
      <c r="B24240" s="1">
        <v>707968424784666</v>
      </c>
    </row>
    <row r="24241" spans="1:2" x14ac:dyDescent="0.25">
      <c r="A24241" s="1">
        <v>572427219103546</v>
      </c>
      <c r="B24241" s="1">
        <v>754562904209455</v>
      </c>
    </row>
    <row r="24242" spans="1:2" x14ac:dyDescent="0.25">
      <c r="A24242" s="1">
        <v>710901390619332</v>
      </c>
      <c r="B24242" s="1">
        <v>277543496660702</v>
      </c>
    </row>
    <row r="24243" spans="1:2" x14ac:dyDescent="0.25">
      <c r="A24243" s="1">
        <v>775051502102110</v>
      </c>
      <c r="B24243" s="1">
        <v>893746218170337</v>
      </c>
    </row>
    <row r="24244" spans="1:2" x14ac:dyDescent="0.25">
      <c r="A24244" s="1">
        <v>187874014277136</v>
      </c>
      <c r="B24244" s="1">
        <v>782940724701371</v>
      </c>
    </row>
    <row r="24245" spans="1:2" x14ac:dyDescent="0.25">
      <c r="A24245" s="1">
        <v>629742809012214</v>
      </c>
      <c r="B24245" s="1">
        <v>685876647618094</v>
      </c>
    </row>
    <row r="24246" spans="1:2" x14ac:dyDescent="0.25">
      <c r="A24246" s="1">
        <v>402341054715393</v>
      </c>
      <c r="B24246" s="1">
        <v>543847332953961</v>
      </c>
    </row>
    <row r="24247" spans="1:2" x14ac:dyDescent="0.25">
      <c r="A24247" s="1">
        <v>906923225985285</v>
      </c>
      <c r="B24247" s="1">
        <v>249174519501217</v>
      </c>
    </row>
    <row r="24248" spans="1:2" x14ac:dyDescent="0.25">
      <c r="A24248" s="1">
        <v>106115429461867</v>
      </c>
      <c r="B24248" s="1">
        <v>588163834468579</v>
      </c>
    </row>
    <row r="24249" spans="1:2" x14ac:dyDescent="0.25">
      <c r="A24249" s="1">
        <v>321105292408373</v>
      </c>
      <c r="B24249" s="1">
        <v>486537933035045</v>
      </c>
    </row>
    <row r="24250" spans="1:2" x14ac:dyDescent="0.25">
      <c r="A24250" s="1">
        <v>511397553630521</v>
      </c>
      <c r="B24250" s="1">
        <v>729553546454553</v>
      </c>
    </row>
    <row r="24251" spans="1:2" x14ac:dyDescent="0.25">
      <c r="A24251" s="1">
        <v>848743597148704</v>
      </c>
      <c r="B24251" s="1">
        <v>767735033150074</v>
      </c>
    </row>
    <row r="24252" spans="1:2" x14ac:dyDescent="0.25">
      <c r="A24252" s="1">
        <v>409712260334367</v>
      </c>
      <c r="B24252" s="1">
        <v>605131749904497</v>
      </c>
    </row>
    <row r="24253" spans="1:2" x14ac:dyDescent="0.25">
      <c r="A24253" s="1">
        <v>877563500219778</v>
      </c>
      <c r="B24253" s="1">
        <v>303623113102439</v>
      </c>
    </row>
    <row r="24254" spans="1:2" x14ac:dyDescent="0.25">
      <c r="A24254" s="1">
        <v>393784506655911</v>
      </c>
      <c r="B24254" s="1">
        <v>388720691025204</v>
      </c>
    </row>
    <row r="24255" spans="1:2" x14ac:dyDescent="0.25">
      <c r="A24255" s="1">
        <v>645419743638639</v>
      </c>
      <c r="B24255" s="1">
        <v>582655143913209</v>
      </c>
    </row>
    <row r="24256" spans="1:2" x14ac:dyDescent="0.25">
      <c r="A24256" s="1">
        <v>501386776914084</v>
      </c>
      <c r="B24256" s="1">
        <v>791922110955280</v>
      </c>
    </row>
    <row r="24257" spans="1:2" x14ac:dyDescent="0.25">
      <c r="A24257" s="1">
        <v>165322841236219</v>
      </c>
      <c r="B24257" s="1">
        <v>300069682628792</v>
      </c>
    </row>
    <row r="24258" spans="1:2" x14ac:dyDescent="0.25">
      <c r="A24258" s="1">
        <v>525426659029398</v>
      </c>
      <c r="B24258" s="1">
        <v>577569015276052</v>
      </c>
    </row>
    <row r="24259" spans="1:2" x14ac:dyDescent="0.25">
      <c r="A24259" s="1">
        <v>993162159487707</v>
      </c>
      <c r="B24259" s="1">
        <v>869385565845650</v>
      </c>
    </row>
    <row r="24260" spans="1:2" x14ac:dyDescent="0.25">
      <c r="A24260" s="1">
        <v>351241670867089</v>
      </c>
      <c r="B24260" s="1">
        <v>459359145114230</v>
      </c>
    </row>
    <row r="24261" spans="1:2" x14ac:dyDescent="0.25">
      <c r="A24261" s="1">
        <v>364911278867880</v>
      </c>
      <c r="B24261" s="1">
        <v>821454821039345</v>
      </c>
    </row>
    <row r="24262" spans="1:2" x14ac:dyDescent="0.25">
      <c r="A24262" s="1">
        <v>448993876633632</v>
      </c>
      <c r="B24262" s="1">
        <v>540683137449766</v>
      </c>
    </row>
    <row r="24263" spans="1:2" x14ac:dyDescent="0.25">
      <c r="A24263" s="1">
        <v>928226068644405</v>
      </c>
      <c r="B24263" s="1">
        <v>959245883016853</v>
      </c>
    </row>
    <row r="24264" spans="1:2" x14ac:dyDescent="0.25">
      <c r="A24264" s="1">
        <v>126333191462277</v>
      </c>
      <c r="B24264" s="1">
        <v>554947717647489</v>
      </c>
    </row>
    <row r="24265" spans="1:2" x14ac:dyDescent="0.25">
      <c r="A24265" s="1">
        <v>909926830118911</v>
      </c>
      <c r="B24265" s="1">
        <v>690517239715514</v>
      </c>
    </row>
    <row r="24266" spans="1:2" x14ac:dyDescent="0.25">
      <c r="A24266" s="1">
        <v>202364072284331</v>
      </c>
      <c r="B24266" s="1">
        <v>699145250727163</v>
      </c>
    </row>
    <row r="24267" spans="1:2" x14ac:dyDescent="0.25">
      <c r="A24267" s="1">
        <v>582419937263664</v>
      </c>
      <c r="B24267" s="1">
        <v>869067524606478</v>
      </c>
    </row>
    <row r="24268" spans="1:2" x14ac:dyDescent="0.25">
      <c r="A24268" s="1">
        <v>116833274221421</v>
      </c>
      <c r="B24268" s="1">
        <v>802910171820000</v>
      </c>
    </row>
    <row r="24269" spans="1:2" x14ac:dyDescent="0.25">
      <c r="A24269" s="1">
        <v>983875887965352</v>
      </c>
      <c r="B24269" s="1">
        <v>963740320373439</v>
      </c>
    </row>
    <row r="24270" spans="1:2" x14ac:dyDescent="0.25">
      <c r="A24270" s="1">
        <v>720609241993684</v>
      </c>
      <c r="B24270" s="1">
        <v>774498431183988</v>
      </c>
    </row>
    <row r="24271" spans="1:2" x14ac:dyDescent="0.25">
      <c r="A24271" s="1">
        <v>669269212246528</v>
      </c>
      <c r="B24271" s="1">
        <v>194418509216106</v>
      </c>
    </row>
    <row r="24272" spans="1:2" x14ac:dyDescent="0.25">
      <c r="A24272" s="1">
        <v>965147885152046</v>
      </c>
      <c r="B24272" s="1">
        <v>225487914134434</v>
      </c>
    </row>
    <row r="24273" spans="1:2" x14ac:dyDescent="0.25">
      <c r="A24273" s="1">
        <v>573891679395749</v>
      </c>
      <c r="B24273" s="1">
        <v>504263746999487</v>
      </c>
    </row>
    <row r="24274" spans="1:2" x14ac:dyDescent="0.25">
      <c r="A24274" s="1">
        <v>503686258952687</v>
      </c>
      <c r="B24274" s="1">
        <v>399305504904232</v>
      </c>
    </row>
    <row r="24275" spans="1:2" x14ac:dyDescent="0.25">
      <c r="A24275" s="1">
        <v>241431368870858</v>
      </c>
      <c r="B24275" s="1">
        <v>431348560207392</v>
      </c>
    </row>
    <row r="24276" spans="1:2" x14ac:dyDescent="0.25">
      <c r="A24276" s="1">
        <v>264386110922854</v>
      </c>
      <c r="B24276" s="1">
        <v>847375520200049</v>
      </c>
    </row>
    <row r="24277" spans="1:2" x14ac:dyDescent="0.25">
      <c r="A24277" s="1">
        <v>766605310537918</v>
      </c>
      <c r="B24277" s="1">
        <v>331845925254350</v>
      </c>
    </row>
    <row r="24278" spans="1:2" x14ac:dyDescent="0.25">
      <c r="A24278" s="1">
        <v>309468325776661</v>
      </c>
      <c r="B24278" s="1">
        <v>319558750989288</v>
      </c>
    </row>
    <row r="24279" spans="1:2" x14ac:dyDescent="0.25">
      <c r="A24279" s="1">
        <v>215864786712006</v>
      </c>
      <c r="B24279" s="1">
        <v>734225137151439</v>
      </c>
    </row>
    <row r="24280" spans="1:2" x14ac:dyDescent="0.25">
      <c r="A24280" s="1">
        <v>821041023200512</v>
      </c>
      <c r="B24280" s="1">
        <v>398002133934579</v>
      </c>
    </row>
    <row r="24281" spans="1:2" x14ac:dyDescent="0.25">
      <c r="A24281" s="1">
        <v>797554275709688</v>
      </c>
      <c r="B24281" s="1">
        <v>776735414655939</v>
      </c>
    </row>
    <row r="24282" spans="1:2" x14ac:dyDescent="0.25">
      <c r="A24282" s="1">
        <v>603856426466123</v>
      </c>
      <c r="B24282" s="1">
        <v>853867705569157</v>
      </c>
    </row>
    <row r="24283" spans="1:2" x14ac:dyDescent="0.25">
      <c r="A24283" s="1">
        <v>938943536548007</v>
      </c>
      <c r="B24283" s="1">
        <v>609245482379774</v>
      </c>
    </row>
    <row r="24284" spans="1:2" x14ac:dyDescent="0.25">
      <c r="A24284" s="1">
        <v>826238224760476</v>
      </c>
      <c r="B24284" s="1">
        <v>419839847390328</v>
      </c>
    </row>
    <row r="24285" spans="1:2" x14ac:dyDescent="0.25">
      <c r="A24285" s="1">
        <v>717588564376094</v>
      </c>
      <c r="B24285" s="1">
        <v>759059096428632</v>
      </c>
    </row>
    <row r="24286" spans="1:2" x14ac:dyDescent="0.25">
      <c r="A24286" s="1">
        <v>279634728165542</v>
      </c>
      <c r="B24286" s="1">
        <v>378730277551597</v>
      </c>
    </row>
    <row r="24287" spans="1:2" x14ac:dyDescent="0.25">
      <c r="A24287" s="1">
        <v>309370749794167</v>
      </c>
      <c r="B24287" s="1">
        <v>899074243685633</v>
      </c>
    </row>
    <row r="24288" spans="1:2" x14ac:dyDescent="0.25">
      <c r="A24288" s="1">
        <v>390955157311303</v>
      </c>
      <c r="B24288" s="1">
        <v>221239595998697</v>
      </c>
    </row>
    <row r="24289" spans="1:2" x14ac:dyDescent="0.25">
      <c r="A24289" s="1">
        <v>384440795416438</v>
      </c>
      <c r="B24289" s="1">
        <v>944478119522753</v>
      </c>
    </row>
    <row r="24290" spans="1:2" x14ac:dyDescent="0.25">
      <c r="A24290" s="1">
        <v>406857640110810</v>
      </c>
      <c r="B24290" s="1">
        <v>185051587257929</v>
      </c>
    </row>
    <row r="24291" spans="1:2" x14ac:dyDescent="0.25">
      <c r="A24291" s="1">
        <v>427889510495105</v>
      </c>
      <c r="B24291" s="1">
        <v>372402659557220</v>
      </c>
    </row>
    <row r="24292" spans="1:2" x14ac:dyDescent="0.25">
      <c r="A24292" s="1">
        <v>536737580809604</v>
      </c>
      <c r="B24292" s="1">
        <v>781588894105409</v>
      </c>
    </row>
    <row r="24293" spans="1:2" x14ac:dyDescent="0.25">
      <c r="A24293" s="1">
        <v>344069993937362</v>
      </c>
      <c r="B24293" s="1">
        <v>532433893957598</v>
      </c>
    </row>
    <row r="24294" spans="1:2" x14ac:dyDescent="0.25">
      <c r="A24294" s="1">
        <v>834814150016667</v>
      </c>
      <c r="B24294" s="1">
        <v>488019302055629</v>
      </c>
    </row>
    <row r="24295" spans="1:2" x14ac:dyDescent="0.25">
      <c r="A24295" s="1">
        <v>387259037633869</v>
      </c>
      <c r="B24295" s="1">
        <v>789071990813205</v>
      </c>
    </row>
    <row r="24296" spans="1:2" x14ac:dyDescent="0.25">
      <c r="A24296" s="1">
        <v>638073457086104</v>
      </c>
      <c r="B24296" s="1">
        <v>306338178262604</v>
      </c>
    </row>
    <row r="24297" spans="1:2" x14ac:dyDescent="0.25">
      <c r="A24297" s="1">
        <v>370149660383023</v>
      </c>
      <c r="B24297" s="1">
        <v>182026636271194</v>
      </c>
    </row>
    <row r="24298" spans="1:2" x14ac:dyDescent="0.25">
      <c r="A24298" s="1">
        <v>858252978782077</v>
      </c>
      <c r="B24298" s="1">
        <v>852682443844203</v>
      </c>
    </row>
    <row r="24299" spans="1:2" x14ac:dyDescent="0.25">
      <c r="A24299" s="1">
        <v>372764368982334</v>
      </c>
      <c r="B24299" s="1">
        <v>545702904324533</v>
      </c>
    </row>
    <row r="24300" spans="1:2" x14ac:dyDescent="0.25">
      <c r="A24300" s="1">
        <v>532067838540339</v>
      </c>
      <c r="B24300" s="1">
        <v>389981760073715</v>
      </c>
    </row>
    <row r="24301" spans="1:2" x14ac:dyDescent="0.25">
      <c r="A24301" s="1">
        <v>119609554149039</v>
      </c>
      <c r="B24301" s="1">
        <v>971422698829414</v>
      </c>
    </row>
    <row r="24302" spans="1:2" x14ac:dyDescent="0.25">
      <c r="A24302" s="1">
        <v>425216178816668</v>
      </c>
      <c r="B24302" s="1">
        <v>259527228565878</v>
      </c>
    </row>
    <row r="24303" spans="1:2" x14ac:dyDescent="0.25">
      <c r="A24303" s="1">
        <v>900226440024148</v>
      </c>
      <c r="B24303" s="1">
        <v>353546014576156</v>
      </c>
    </row>
    <row r="24304" spans="1:2" x14ac:dyDescent="0.25">
      <c r="A24304" s="1">
        <v>885295440649090</v>
      </c>
      <c r="B24304" s="1">
        <v>642814238288614</v>
      </c>
    </row>
    <row r="24305" spans="1:2" x14ac:dyDescent="0.25">
      <c r="A24305" s="1">
        <v>882339220225171</v>
      </c>
      <c r="B24305" s="1">
        <v>356594036888446</v>
      </c>
    </row>
    <row r="24306" spans="1:2" x14ac:dyDescent="0.25">
      <c r="A24306" s="1">
        <v>764671320042898</v>
      </c>
      <c r="B24306" s="1">
        <v>342764678796341</v>
      </c>
    </row>
    <row r="24307" spans="1:2" x14ac:dyDescent="0.25">
      <c r="A24307" s="1">
        <v>856291168598860</v>
      </c>
      <c r="B24307" s="1">
        <v>973456153828524</v>
      </c>
    </row>
    <row r="24308" spans="1:2" x14ac:dyDescent="0.25">
      <c r="A24308" s="1">
        <v>177514060894796</v>
      </c>
      <c r="B24308" s="1">
        <v>610256750104784</v>
      </c>
    </row>
    <row r="24309" spans="1:2" x14ac:dyDescent="0.25">
      <c r="A24309" s="1">
        <v>127504382930799</v>
      </c>
      <c r="B24309" s="1">
        <v>157034109997584</v>
      </c>
    </row>
    <row r="24310" spans="1:2" x14ac:dyDescent="0.25">
      <c r="A24310" s="1">
        <v>879485584748661</v>
      </c>
      <c r="B24310" s="1">
        <v>605512993097341</v>
      </c>
    </row>
    <row r="24311" spans="1:2" x14ac:dyDescent="0.25">
      <c r="A24311" s="1">
        <v>466411672965304</v>
      </c>
      <c r="B24311" s="1">
        <v>871984325903811</v>
      </c>
    </row>
    <row r="24312" spans="1:2" x14ac:dyDescent="0.25">
      <c r="A24312" s="1">
        <v>315263840258615</v>
      </c>
      <c r="B24312" s="1">
        <v>135438666550449</v>
      </c>
    </row>
    <row r="24313" spans="1:2" x14ac:dyDescent="0.25">
      <c r="A24313" s="1">
        <v>665480030324005</v>
      </c>
      <c r="B24313" s="1">
        <v>335774894329670</v>
      </c>
    </row>
    <row r="24314" spans="1:2" x14ac:dyDescent="0.25">
      <c r="A24314" s="1">
        <v>414872231177261</v>
      </c>
      <c r="B24314" s="1">
        <v>889048228047641</v>
      </c>
    </row>
    <row r="24315" spans="1:2" x14ac:dyDescent="0.25">
      <c r="A24315" s="1">
        <v>235185988986276</v>
      </c>
      <c r="B24315" s="1">
        <v>731845547932445</v>
      </c>
    </row>
    <row r="24316" spans="1:2" x14ac:dyDescent="0.25">
      <c r="A24316" s="1">
        <v>661599885711435</v>
      </c>
      <c r="B24316" s="1">
        <v>435267361805155</v>
      </c>
    </row>
    <row r="24317" spans="1:2" x14ac:dyDescent="0.25">
      <c r="A24317" s="1">
        <v>796503123462330</v>
      </c>
      <c r="B24317" s="1">
        <v>185990357893591</v>
      </c>
    </row>
    <row r="24318" spans="1:2" x14ac:dyDescent="0.25">
      <c r="A24318" s="1">
        <v>959781657647411</v>
      </c>
      <c r="B24318" s="1">
        <v>236468821524254</v>
      </c>
    </row>
    <row r="24319" spans="1:2" x14ac:dyDescent="0.25">
      <c r="A24319" s="1">
        <v>382292979855696</v>
      </c>
      <c r="B24319" s="1">
        <v>446668267185324</v>
      </c>
    </row>
    <row r="24320" spans="1:2" x14ac:dyDescent="0.25">
      <c r="A24320" s="1">
        <v>273127319782303</v>
      </c>
      <c r="B24320" s="1">
        <v>627413762102733</v>
      </c>
    </row>
    <row r="24321" spans="1:2" x14ac:dyDescent="0.25">
      <c r="A24321" s="1">
        <v>325230611494021</v>
      </c>
      <c r="B24321" s="1">
        <v>178463945031462</v>
      </c>
    </row>
    <row r="24322" spans="1:2" x14ac:dyDescent="0.25">
      <c r="A24322" s="1">
        <v>906845165991101</v>
      </c>
      <c r="B24322" s="1">
        <v>222862110344340</v>
      </c>
    </row>
    <row r="24323" spans="1:2" x14ac:dyDescent="0.25">
      <c r="A24323" s="1">
        <v>461716943122367</v>
      </c>
      <c r="B24323" s="1">
        <v>888091669968854</v>
      </c>
    </row>
    <row r="24324" spans="1:2" x14ac:dyDescent="0.25">
      <c r="A24324" s="1">
        <v>271140797655434</v>
      </c>
      <c r="B24324" s="1">
        <v>604985461916605</v>
      </c>
    </row>
    <row r="24325" spans="1:2" x14ac:dyDescent="0.25">
      <c r="A24325" s="1">
        <v>850433407791591</v>
      </c>
      <c r="B24325" s="1">
        <v>612644513998131</v>
      </c>
    </row>
    <row r="24326" spans="1:2" x14ac:dyDescent="0.25">
      <c r="A24326" s="1">
        <v>465964471258509</v>
      </c>
      <c r="B24326" s="1">
        <v>536657235883045</v>
      </c>
    </row>
    <row r="24327" spans="1:2" x14ac:dyDescent="0.25">
      <c r="A24327" s="1">
        <v>542835530548998</v>
      </c>
      <c r="B24327" s="1">
        <v>376815101418991</v>
      </c>
    </row>
    <row r="24328" spans="1:2" x14ac:dyDescent="0.25">
      <c r="A24328" s="1">
        <v>231001569406378</v>
      </c>
      <c r="B24328" s="1">
        <v>131918384851159</v>
      </c>
    </row>
    <row r="24329" spans="1:2" x14ac:dyDescent="0.25">
      <c r="A24329" s="1">
        <v>740017082453107</v>
      </c>
      <c r="B24329" s="1">
        <v>592661292226812</v>
      </c>
    </row>
    <row r="24330" spans="1:2" x14ac:dyDescent="0.25">
      <c r="A24330" s="1">
        <v>849369134197213</v>
      </c>
      <c r="B24330" s="1">
        <v>711345616683349</v>
      </c>
    </row>
    <row r="24331" spans="1:2" x14ac:dyDescent="0.25">
      <c r="A24331" s="1">
        <v>967449377186839</v>
      </c>
      <c r="B24331" s="1">
        <v>167382623370998</v>
      </c>
    </row>
    <row r="24332" spans="1:2" x14ac:dyDescent="0.25">
      <c r="A24332" s="1">
        <v>252326920057249</v>
      </c>
      <c r="B24332" s="1">
        <v>207559045824548</v>
      </c>
    </row>
    <row r="24333" spans="1:2" x14ac:dyDescent="0.25">
      <c r="A24333" s="1">
        <v>529805543816068</v>
      </c>
      <c r="B24333" s="1">
        <v>537150863814027</v>
      </c>
    </row>
    <row r="24334" spans="1:2" x14ac:dyDescent="0.25">
      <c r="A24334" s="1">
        <v>190215718281956</v>
      </c>
      <c r="B24334" s="1">
        <v>903869289019201</v>
      </c>
    </row>
    <row r="24335" spans="1:2" x14ac:dyDescent="0.25">
      <c r="A24335" s="1">
        <v>278845493043188</v>
      </c>
      <c r="B24335" s="1">
        <v>835705570566734</v>
      </c>
    </row>
    <row r="24336" spans="1:2" x14ac:dyDescent="0.25">
      <c r="A24336" s="1">
        <v>899898014354169</v>
      </c>
      <c r="B24336" s="1">
        <v>255189127192438</v>
      </c>
    </row>
    <row r="24337" spans="1:2" x14ac:dyDescent="0.25">
      <c r="A24337" s="1">
        <v>313810504852630</v>
      </c>
      <c r="B24337" s="1">
        <v>108565715073491</v>
      </c>
    </row>
    <row r="24338" spans="1:2" x14ac:dyDescent="0.25">
      <c r="A24338" s="1">
        <v>203405162330978</v>
      </c>
      <c r="B24338" s="1">
        <v>160410037623977</v>
      </c>
    </row>
    <row r="24339" spans="1:2" x14ac:dyDescent="0.25">
      <c r="A24339" s="1">
        <v>139120618905206</v>
      </c>
      <c r="B24339" s="1">
        <v>450002847688224</v>
      </c>
    </row>
    <row r="24340" spans="1:2" x14ac:dyDescent="0.25">
      <c r="A24340" s="1">
        <v>592739723994364</v>
      </c>
      <c r="B24340" s="1">
        <v>570488981538759</v>
      </c>
    </row>
    <row r="24341" spans="1:2" x14ac:dyDescent="0.25">
      <c r="A24341" s="1">
        <v>274074158907973</v>
      </c>
      <c r="B24341" s="1">
        <v>585867419693182</v>
      </c>
    </row>
    <row r="24342" spans="1:2" x14ac:dyDescent="0.25">
      <c r="A24342" s="1">
        <v>892749496912477</v>
      </c>
      <c r="B24342" s="1">
        <v>520211061607568</v>
      </c>
    </row>
    <row r="24343" spans="1:2" x14ac:dyDescent="0.25">
      <c r="A24343" s="1">
        <v>906175899721318</v>
      </c>
      <c r="B24343" s="1">
        <v>633285010128363</v>
      </c>
    </row>
    <row r="24344" spans="1:2" x14ac:dyDescent="0.25">
      <c r="A24344" s="1">
        <v>974085032547498</v>
      </c>
      <c r="B24344" s="1">
        <v>890231058790787</v>
      </c>
    </row>
    <row r="24345" spans="1:2" x14ac:dyDescent="0.25">
      <c r="A24345" s="1">
        <v>166989528631647</v>
      </c>
      <c r="B24345" s="1">
        <v>593164258396966</v>
      </c>
    </row>
    <row r="24346" spans="1:2" x14ac:dyDescent="0.25">
      <c r="A24346" s="1">
        <v>371430687751737</v>
      </c>
      <c r="B24346" s="1">
        <v>671735343810934</v>
      </c>
    </row>
    <row r="24347" spans="1:2" x14ac:dyDescent="0.25">
      <c r="A24347" s="1">
        <v>654859911436333</v>
      </c>
      <c r="B24347" s="1">
        <v>502337277473343</v>
      </c>
    </row>
    <row r="24348" spans="1:2" x14ac:dyDescent="0.25">
      <c r="A24348" s="1">
        <v>752896010053336</v>
      </c>
      <c r="B24348" s="1">
        <v>398624605250554</v>
      </c>
    </row>
    <row r="24349" spans="1:2" x14ac:dyDescent="0.25">
      <c r="A24349" s="1">
        <v>491079554622395</v>
      </c>
      <c r="B24349" s="1">
        <v>585337050612044</v>
      </c>
    </row>
    <row r="24350" spans="1:2" x14ac:dyDescent="0.25">
      <c r="A24350" s="1">
        <v>662865122713471</v>
      </c>
      <c r="B24350" s="1">
        <v>938857181336600</v>
      </c>
    </row>
    <row r="24351" spans="1:2" x14ac:dyDescent="0.25">
      <c r="A24351" s="1">
        <v>750990169873050</v>
      </c>
      <c r="B24351" s="1">
        <v>801624045708184</v>
      </c>
    </row>
    <row r="24352" spans="1:2" x14ac:dyDescent="0.25">
      <c r="A24352" s="1">
        <v>170089796504026</v>
      </c>
      <c r="B24352" s="1">
        <v>212287133643167</v>
      </c>
    </row>
    <row r="24353" spans="1:2" x14ac:dyDescent="0.25">
      <c r="A24353" s="1">
        <v>213097877682119</v>
      </c>
      <c r="B24353" s="1">
        <v>545356558718554</v>
      </c>
    </row>
    <row r="24354" spans="1:2" x14ac:dyDescent="0.25">
      <c r="A24354" s="1">
        <v>406370859634489</v>
      </c>
      <c r="B24354" s="1">
        <v>473512879651352</v>
      </c>
    </row>
    <row r="24355" spans="1:2" x14ac:dyDescent="0.25">
      <c r="A24355" s="1">
        <v>978061663629712</v>
      </c>
      <c r="B24355" s="1">
        <v>952269915877147</v>
      </c>
    </row>
    <row r="24356" spans="1:2" x14ac:dyDescent="0.25">
      <c r="A24356" s="1">
        <v>476133227530413</v>
      </c>
      <c r="B24356" s="1">
        <v>611344754133523</v>
      </c>
    </row>
    <row r="24357" spans="1:2" x14ac:dyDescent="0.25">
      <c r="A24357" s="1">
        <v>680335205592479</v>
      </c>
      <c r="B24357" s="1">
        <v>631214358394655</v>
      </c>
    </row>
    <row r="24358" spans="1:2" x14ac:dyDescent="0.25">
      <c r="A24358" s="1">
        <v>501120854582840</v>
      </c>
      <c r="B24358" s="1">
        <v>113847067289666</v>
      </c>
    </row>
    <row r="24359" spans="1:2" x14ac:dyDescent="0.25">
      <c r="A24359" s="1">
        <v>717364107199946</v>
      </c>
      <c r="B24359" s="1">
        <v>683845729247105</v>
      </c>
    </row>
    <row r="24360" spans="1:2" x14ac:dyDescent="0.25">
      <c r="A24360" s="1">
        <v>685678955237938</v>
      </c>
      <c r="B24360" s="1">
        <v>387913188844092</v>
      </c>
    </row>
    <row r="24361" spans="1:2" x14ac:dyDescent="0.25">
      <c r="A24361" s="1">
        <v>409333136017094</v>
      </c>
      <c r="B24361" s="1">
        <v>257101242402033</v>
      </c>
    </row>
    <row r="24362" spans="1:2" x14ac:dyDescent="0.25">
      <c r="A24362" s="1">
        <v>791113418488057</v>
      </c>
      <c r="B24362" s="1">
        <v>487933977208527</v>
      </c>
    </row>
    <row r="24363" spans="1:2" x14ac:dyDescent="0.25">
      <c r="A24363" s="1">
        <v>548187299585198</v>
      </c>
      <c r="B24363" s="1">
        <v>501291990379774</v>
      </c>
    </row>
    <row r="24364" spans="1:2" x14ac:dyDescent="0.25">
      <c r="A24364" s="1">
        <v>478884211650218</v>
      </c>
      <c r="B24364" s="1">
        <v>506442972160458</v>
      </c>
    </row>
    <row r="24365" spans="1:2" x14ac:dyDescent="0.25">
      <c r="A24365" s="1">
        <v>747854739275982</v>
      </c>
      <c r="B24365" s="1">
        <v>390058403855160</v>
      </c>
    </row>
    <row r="24366" spans="1:2" x14ac:dyDescent="0.25">
      <c r="A24366" s="1">
        <v>437513365857169</v>
      </c>
      <c r="B24366" s="1">
        <v>117573383382804</v>
      </c>
    </row>
    <row r="24367" spans="1:2" x14ac:dyDescent="0.25">
      <c r="A24367" s="1">
        <v>753007430884687</v>
      </c>
      <c r="B24367" s="1">
        <v>120779002217092</v>
      </c>
    </row>
    <row r="24368" spans="1:2" x14ac:dyDescent="0.25">
      <c r="A24368" s="1">
        <v>507075111203802</v>
      </c>
      <c r="B24368" s="1">
        <v>771276604789234</v>
      </c>
    </row>
    <row r="24369" spans="1:2" x14ac:dyDescent="0.25">
      <c r="A24369" s="1">
        <v>575935225904912</v>
      </c>
      <c r="B24369" s="1">
        <v>569022816154692</v>
      </c>
    </row>
    <row r="24370" spans="1:2" x14ac:dyDescent="0.25">
      <c r="A24370" s="1">
        <v>625486006030462</v>
      </c>
      <c r="B24370" s="1">
        <v>740902387109334</v>
      </c>
    </row>
    <row r="24371" spans="1:2" x14ac:dyDescent="0.25">
      <c r="A24371" s="1">
        <v>241837473321895</v>
      </c>
      <c r="B24371" s="1">
        <v>841175114591823</v>
      </c>
    </row>
    <row r="24372" spans="1:2" x14ac:dyDescent="0.25">
      <c r="A24372" s="1">
        <v>882628265418772</v>
      </c>
      <c r="B24372" s="1">
        <v>592753712736724</v>
      </c>
    </row>
    <row r="24373" spans="1:2" x14ac:dyDescent="0.25">
      <c r="A24373" s="1">
        <v>542211603836675</v>
      </c>
      <c r="B24373" s="1">
        <v>720932473113399</v>
      </c>
    </row>
    <row r="24374" spans="1:2" x14ac:dyDescent="0.25">
      <c r="A24374" s="1">
        <v>626241128064629</v>
      </c>
      <c r="B24374" s="1">
        <v>461514328163622</v>
      </c>
    </row>
    <row r="24375" spans="1:2" x14ac:dyDescent="0.25">
      <c r="A24375" s="1">
        <v>693486338722657</v>
      </c>
      <c r="B24375" s="1">
        <v>566220988223943</v>
      </c>
    </row>
    <row r="24376" spans="1:2" x14ac:dyDescent="0.25">
      <c r="A24376" s="1">
        <v>619323890660067</v>
      </c>
      <c r="B24376" s="1">
        <v>699145211161523</v>
      </c>
    </row>
    <row r="24377" spans="1:2" x14ac:dyDescent="0.25">
      <c r="A24377" s="1">
        <v>680451555785616</v>
      </c>
      <c r="B24377" s="1">
        <v>950252207408371</v>
      </c>
    </row>
    <row r="24378" spans="1:2" x14ac:dyDescent="0.25">
      <c r="A24378" s="1">
        <v>118099113975106</v>
      </c>
      <c r="B24378" s="1">
        <v>549376686488448</v>
      </c>
    </row>
    <row r="24379" spans="1:2" x14ac:dyDescent="0.25">
      <c r="A24379" s="1">
        <v>991192133338405</v>
      </c>
      <c r="B24379" s="1">
        <v>251746641344587</v>
      </c>
    </row>
    <row r="24380" spans="1:2" x14ac:dyDescent="0.25">
      <c r="A24380" s="1">
        <v>293260729571972</v>
      </c>
      <c r="B24380" s="1">
        <v>115849170385064</v>
      </c>
    </row>
    <row r="24381" spans="1:2" x14ac:dyDescent="0.25">
      <c r="A24381" s="1">
        <v>632164245420351</v>
      </c>
      <c r="B24381" s="1">
        <v>258709547659427</v>
      </c>
    </row>
    <row r="24382" spans="1:2" x14ac:dyDescent="0.25">
      <c r="A24382" s="1">
        <v>924049540173478</v>
      </c>
      <c r="B24382" s="1">
        <v>670937823277531</v>
      </c>
    </row>
    <row r="24383" spans="1:2" x14ac:dyDescent="0.25">
      <c r="A24383" s="1">
        <v>724998564181364</v>
      </c>
      <c r="B24383" s="1">
        <v>731974708607864</v>
      </c>
    </row>
    <row r="24384" spans="1:2" x14ac:dyDescent="0.25">
      <c r="A24384" s="1">
        <v>702381341397700</v>
      </c>
      <c r="B24384" s="1">
        <v>111908704632514</v>
      </c>
    </row>
    <row r="24385" spans="1:2" x14ac:dyDescent="0.25">
      <c r="A24385" s="1">
        <v>790183643531192</v>
      </c>
      <c r="B24385" s="1">
        <v>646450272399025</v>
      </c>
    </row>
    <row r="24386" spans="1:2" x14ac:dyDescent="0.25">
      <c r="A24386" s="1">
        <v>128523638898372</v>
      </c>
      <c r="B24386" s="1">
        <v>353148924111377</v>
      </c>
    </row>
    <row r="24387" spans="1:2" x14ac:dyDescent="0.25">
      <c r="A24387" s="1">
        <v>830218248712706</v>
      </c>
      <c r="B24387" s="1">
        <v>282046790423187</v>
      </c>
    </row>
    <row r="24388" spans="1:2" x14ac:dyDescent="0.25">
      <c r="A24388" s="1">
        <v>774265589983296</v>
      </c>
      <c r="B24388" s="1">
        <v>724324396380334</v>
      </c>
    </row>
    <row r="24389" spans="1:2" x14ac:dyDescent="0.25">
      <c r="A24389" s="1">
        <v>587172267486322</v>
      </c>
      <c r="B24389" s="1">
        <v>757426608111503</v>
      </c>
    </row>
    <row r="24390" spans="1:2" x14ac:dyDescent="0.25">
      <c r="A24390" s="1">
        <v>283067894527983</v>
      </c>
      <c r="B24390" s="1">
        <v>345157932651895</v>
      </c>
    </row>
    <row r="24391" spans="1:2" x14ac:dyDescent="0.25">
      <c r="A24391" s="1">
        <v>987903353416485</v>
      </c>
      <c r="B24391" s="1">
        <v>304866310134130</v>
      </c>
    </row>
    <row r="24392" spans="1:2" x14ac:dyDescent="0.25">
      <c r="A24392" s="1">
        <v>364269771898335</v>
      </c>
      <c r="B24392" s="1">
        <v>176783490837468</v>
      </c>
    </row>
    <row r="24393" spans="1:2" x14ac:dyDescent="0.25">
      <c r="A24393" s="1">
        <v>951855965977333</v>
      </c>
      <c r="B24393" s="1">
        <v>485184684038917</v>
      </c>
    </row>
    <row r="24394" spans="1:2" x14ac:dyDescent="0.25">
      <c r="A24394" s="1">
        <v>734638966058494</v>
      </c>
      <c r="B24394" s="1">
        <v>393803383659519</v>
      </c>
    </row>
    <row r="24395" spans="1:2" x14ac:dyDescent="0.25">
      <c r="A24395" s="1">
        <v>637802078383628</v>
      </c>
      <c r="B24395" s="1">
        <v>951656497969375</v>
      </c>
    </row>
    <row r="24396" spans="1:2" x14ac:dyDescent="0.25">
      <c r="A24396" s="1">
        <v>451180781707956</v>
      </c>
      <c r="B24396" s="1">
        <v>145208336092162</v>
      </c>
    </row>
    <row r="24397" spans="1:2" x14ac:dyDescent="0.25">
      <c r="A24397" s="1">
        <v>625540681757516</v>
      </c>
      <c r="B24397" s="1">
        <v>417821498773606</v>
      </c>
    </row>
    <row r="24398" spans="1:2" x14ac:dyDescent="0.25">
      <c r="A24398" s="1">
        <v>681898602153177</v>
      </c>
      <c r="B24398" s="1">
        <v>765610727184516</v>
      </c>
    </row>
    <row r="24399" spans="1:2" x14ac:dyDescent="0.25">
      <c r="A24399" s="1">
        <v>289446966566562</v>
      </c>
      <c r="B24399" s="1">
        <v>872481250636705</v>
      </c>
    </row>
    <row r="24400" spans="1:2" x14ac:dyDescent="0.25">
      <c r="A24400" s="1">
        <v>555094812457750</v>
      </c>
      <c r="B24400" s="1">
        <v>917595797622119</v>
      </c>
    </row>
    <row r="24401" spans="1:2" x14ac:dyDescent="0.25">
      <c r="A24401" s="1">
        <v>409852151588940</v>
      </c>
      <c r="B24401" s="1">
        <v>612827222175510</v>
      </c>
    </row>
    <row r="24402" spans="1:2" x14ac:dyDescent="0.25">
      <c r="A24402" s="1">
        <v>195257675657927</v>
      </c>
      <c r="B24402" s="1">
        <v>749853972190904</v>
      </c>
    </row>
    <row r="24403" spans="1:2" x14ac:dyDescent="0.25">
      <c r="A24403" s="1">
        <v>512073256002017</v>
      </c>
      <c r="B24403" s="1">
        <v>634844193859224</v>
      </c>
    </row>
    <row r="24404" spans="1:2" x14ac:dyDescent="0.25">
      <c r="A24404" s="1">
        <v>600375831650225</v>
      </c>
      <c r="B24404" s="1">
        <v>290953482156338</v>
      </c>
    </row>
    <row r="24405" spans="1:2" x14ac:dyDescent="0.25">
      <c r="A24405" s="1">
        <v>668141291013070</v>
      </c>
      <c r="B24405" s="1">
        <v>928749962745585</v>
      </c>
    </row>
    <row r="24406" spans="1:2" x14ac:dyDescent="0.25">
      <c r="A24406" s="1">
        <v>302293917666246</v>
      </c>
      <c r="B24406" s="1">
        <v>924791422520894</v>
      </c>
    </row>
    <row r="24407" spans="1:2" x14ac:dyDescent="0.25">
      <c r="A24407" s="1">
        <v>293217431598381</v>
      </c>
      <c r="B24407" s="1">
        <v>419678183098237</v>
      </c>
    </row>
    <row r="24408" spans="1:2" x14ac:dyDescent="0.25">
      <c r="A24408" s="1">
        <v>803382393601576</v>
      </c>
      <c r="B24408" s="1">
        <v>579857538368912</v>
      </c>
    </row>
    <row r="24409" spans="1:2" x14ac:dyDescent="0.25">
      <c r="A24409" s="1">
        <v>343617565959817</v>
      </c>
      <c r="B24409" s="1">
        <v>628944285972272</v>
      </c>
    </row>
    <row r="24410" spans="1:2" x14ac:dyDescent="0.25">
      <c r="A24410" s="1">
        <v>995148625129947</v>
      </c>
      <c r="B24410" s="1">
        <v>940324689268013</v>
      </c>
    </row>
    <row r="24411" spans="1:2" x14ac:dyDescent="0.25">
      <c r="A24411" s="1">
        <v>930229423914168</v>
      </c>
      <c r="B24411" s="1">
        <v>954860298140767</v>
      </c>
    </row>
    <row r="24412" spans="1:2" x14ac:dyDescent="0.25">
      <c r="A24412" s="1">
        <v>460989314411240</v>
      </c>
      <c r="B24412" s="1">
        <v>883429844618561</v>
      </c>
    </row>
    <row r="24413" spans="1:2" x14ac:dyDescent="0.25">
      <c r="A24413" s="1">
        <v>451577589775880</v>
      </c>
      <c r="B24413" s="1">
        <v>462953969198742</v>
      </c>
    </row>
    <row r="24414" spans="1:2" x14ac:dyDescent="0.25">
      <c r="A24414" s="1">
        <v>224312494328794</v>
      </c>
      <c r="B24414" s="1">
        <v>591751953874905</v>
      </c>
    </row>
    <row r="24415" spans="1:2" x14ac:dyDescent="0.25">
      <c r="A24415" s="1">
        <v>884732696068981</v>
      </c>
      <c r="B24415" s="1">
        <v>248652419804874</v>
      </c>
    </row>
    <row r="24416" spans="1:2" x14ac:dyDescent="0.25">
      <c r="A24416" s="1">
        <v>810130683407057</v>
      </c>
      <c r="B24416" s="1">
        <v>796206067907606</v>
      </c>
    </row>
    <row r="24417" spans="1:2" x14ac:dyDescent="0.25">
      <c r="A24417" s="1">
        <v>126134529483157</v>
      </c>
      <c r="B24417" s="1">
        <v>394064432448570</v>
      </c>
    </row>
    <row r="24418" spans="1:2" x14ac:dyDescent="0.25">
      <c r="A24418" s="1">
        <v>654221649889182</v>
      </c>
      <c r="B24418" s="1">
        <v>816933194344995</v>
      </c>
    </row>
    <row r="24419" spans="1:2" x14ac:dyDescent="0.25">
      <c r="A24419" s="1">
        <v>494835621309833</v>
      </c>
      <c r="B24419" s="1">
        <v>891530616255161</v>
      </c>
    </row>
    <row r="24420" spans="1:2" x14ac:dyDescent="0.25">
      <c r="A24420" s="1">
        <v>507081447027523</v>
      </c>
      <c r="B24420" s="1">
        <v>609712729115077</v>
      </c>
    </row>
    <row r="24421" spans="1:2" x14ac:dyDescent="0.25">
      <c r="A24421" s="1">
        <v>925801750522514</v>
      </c>
      <c r="B24421" s="1">
        <v>637497186092499</v>
      </c>
    </row>
    <row r="24422" spans="1:2" x14ac:dyDescent="0.25">
      <c r="A24422" s="1">
        <v>701709197009059</v>
      </c>
      <c r="B24422" s="1">
        <v>993456164131377</v>
      </c>
    </row>
    <row r="24423" spans="1:2" x14ac:dyDescent="0.25">
      <c r="A24423" s="1">
        <v>282404947022986</v>
      </c>
      <c r="B24423" s="1">
        <v>898648664520667</v>
      </c>
    </row>
    <row r="24424" spans="1:2" x14ac:dyDescent="0.25">
      <c r="A24424" s="1">
        <v>205074940999050</v>
      </c>
      <c r="B24424" s="1">
        <v>512993439834964</v>
      </c>
    </row>
    <row r="24425" spans="1:2" x14ac:dyDescent="0.25">
      <c r="A24425" s="1">
        <v>878534142848862</v>
      </c>
      <c r="B24425" s="1">
        <v>282808682839877</v>
      </c>
    </row>
    <row r="24426" spans="1:2" x14ac:dyDescent="0.25">
      <c r="A24426" s="1">
        <v>914616212676969</v>
      </c>
      <c r="B24426" s="1">
        <v>704832190728933</v>
      </c>
    </row>
    <row r="24427" spans="1:2" x14ac:dyDescent="0.25">
      <c r="A24427" s="1">
        <v>648623894352689</v>
      </c>
      <c r="B24427" s="1">
        <v>657054786519891</v>
      </c>
    </row>
    <row r="24428" spans="1:2" x14ac:dyDescent="0.25">
      <c r="A24428" s="1">
        <v>690455165856752</v>
      </c>
      <c r="B24428" s="1">
        <v>985281227384780</v>
      </c>
    </row>
    <row r="24429" spans="1:2" x14ac:dyDescent="0.25">
      <c r="A24429" s="1">
        <v>603155433778627</v>
      </c>
      <c r="B24429" s="1">
        <v>214687016120519</v>
      </c>
    </row>
    <row r="24430" spans="1:2" x14ac:dyDescent="0.25">
      <c r="A24430" s="1">
        <v>962499946392595</v>
      </c>
      <c r="B24430" s="1">
        <v>822165723831391</v>
      </c>
    </row>
    <row r="24431" spans="1:2" x14ac:dyDescent="0.25">
      <c r="A24431" s="1">
        <v>816742729844116</v>
      </c>
      <c r="B24431" s="1">
        <v>180211610170124</v>
      </c>
    </row>
    <row r="24432" spans="1:2" x14ac:dyDescent="0.25">
      <c r="A24432" s="1">
        <v>103975849598769</v>
      </c>
      <c r="B24432" s="1">
        <v>488830964741363</v>
      </c>
    </row>
    <row r="24433" spans="1:2" x14ac:dyDescent="0.25">
      <c r="A24433" s="1">
        <v>901202109583616</v>
      </c>
      <c r="B24433" s="1">
        <v>567009096770835</v>
      </c>
    </row>
    <row r="24434" spans="1:2" x14ac:dyDescent="0.25">
      <c r="A24434" s="1">
        <v>320821235444485</v>
      </c>
      <c r="B24434" s="1">
        <v>175593078118170</v>
      </c>
    </row>
    <row r="24435" spans="1:2" x14ac:dyDescent="0.25">
      <c r="A24435" s="1">
        <v>535381686850017</v>
      </c>
      <c r="B24435" s="1">
        <v>653967760908945</v>
      </c>
    </row>
    <row r="24436" spans="1:2" x14ac:dyDescent="0.25">
      <c r="A24436" s="1">
        <v>296168382247767</v>
      </c>
      <c r="B24436" s="1">
        <v>103810310177949</v>
      </c>
    </row>
    <row r="24437" spans="1:2" x14ac:dyDescent="0.25">
      <c r="A24437" s="1">
        <v>348457672002140</v>
      </c>
      <c r="B24437" s="1">
        <v>653219854052473</v>
      </c>
    </row>
    <row r="24438" spans="1:2" x14ac:dyDescent="0.25">
      <c r="A24438" s="1">
        <v>801495843539230</v>
      </c>
      <c r="B24438" s="1">
        <v>274646661401360</v>
      </c>
    </row>
    <row r="24439" spans="1:2" x14ac:dyDescent="0.25">
      <c r="A24439" s="1">
        <v>256784219613522</v>
      </c>
      <c r="B24439" s="1">
        <v>667532412042090</v>
      </c>
    </row>
    <row r="24440" spans="1:2" x14ac:dyDescent="0.25">
      <c r="A24440" s="1">
        <v>104676678151529</v>
      </c>
      <c r="B24440" s="1">
        <v>790906163068234</v>
      </c>
    </row>
    <row r="24441" spans="1:2" x14ac:dyDescent="0.25">
      <c r="A24441" s="1">
        <v>650654848643885</v>
      </c>
      <c r="B24441" s="1">
        <v>947344455550594</v>
      </c>
    </row>
    <row r="24442" spans="1:2" x14ac:dyDescent="0.25">
      <c r="A24442" s="1">
        <v>962109376317271</v>
      </c>
      <c r="B24442" s="1">
        <v>200357972834774</v>
      </c>
    </row>
    <row r="24443" spans="1:2" x14ac:dyDescent="0.25">
      <c r="A24443" s="1">
        <v>532792768978967</v>
      </c>
      <c r="B24443" s="1">
        <v>880307837534689</v>
      </c>
    </row>
    <row r="24444" spans="1:2" x14ac:dyDescent="0.25">
      <c r="A24444" s="1">
        <v>721786183166196</v>
      </c>
      <c r="B24444" s="1">
        <v>502441147925597</v>
      </c>
    </row>
    <row r="24445" spans="1:2" x14ac:dyDescent="0.25">
      <c r="A24445" s="1">
        <v>981572207610137</v>
      </c>
      <c r="B24445" s="1">
        <v>402137242010563</v>
      </c>
    </row>
    <row r="24446" spans="1:2" x14ac:dyDescent="0.25">
      <c r="A24446" s="1">
        <v>952656447671533</v>
      </c>
      <c r="B24446" s="1">
        <v>527209519478741</v>
      </c>
    </row>
    <row r="24447" spans="1:2" x14ac:dyDescent="0.25">
      <c r="A24447" s="1">
        <v>104990903081520</v>
      </c>
      <c r="B24447" s="1">
        <v>871424706363232</v>
      </c>
    </row>
    <row r="24448" spans="1:2" x14ac:dyDescent="0.25">
      <c r="A24448" s="1">
        <v>272920153728894</v>
      </c>
      <c r="B24448" s="1">
        <v>920852008380712</v>
      </c>
    </row>
    <row r="24449" spans="1:2" x14ac:dyDescent="0.25">
      <c r="A24449" s="1">
        <v>689138290731288</v>
      </c>
      <c r="B24449" s="1">
        <v>267127287336904</v>
      </c>
    </row>
    <row r="24450" spans="1:2" x14ac:dyDescent="0.25">
      <c r="A24450" s="1">
        <v>195566392965812</v>
      </c>
      <c r="B24450" s="1">
        <v>246511915434395</v>
      </c>
    </row>
    <row r="24451" spans="1:2" x14ac:dyDescent="0.25">
      <c r="A24451" s="1">
        <v>460391766238345</v>
      </c>
      <c r="B24451" s="1">
        <v>172250473122429</v>
      </c>
    </row>
    <row r="24452" spans="1:2" x14ac:dyDescent="0.25">
      <c r="A24452" s="1">
        <v>857648964965111</v>
      </c>
      <c r="B24452" s="1">
        <v>855812084716206</v>
      </c>
    </row>
    <row r="24453" spans="1:2" x14ac:dyDescent="0.25">
      <c r="A24453" s="1">
        <v>607069666829951</v>
      </c>
      <c r="B24453" s="1">
        <v>326909779740914</v>
      </c>
    </row>
    <row r="24454" spans="1:2" x14ac:dyDescent="0.25">
      <c r="A24454" s="1">
        <v>641243654632317</v>
      </c>
      <c r="B24454" s="1">
        <v>514148490239125</v>
      </c>
    </row>
    <row r="24455" spans="1:2" x14ac:dyDescent="0.25">
      <c r="A24455" s="1">
        <v>317433727379405</v>
      </c>
      <c r="B24455" s="1">
        <v>242332852580507</v>
      </c>
    </row>
    <row r="24456" spans="1:2" x14ac:dyDescent="0.25">
      <c r="A24456" s="1">
        <v>416505579984812</v>
      </c>
      <c r="B24456" s="1">
        <v>404577870244988</v>
      </c>
    </row>
    <row r="24457" spans="1:2" x14ac:dyDescent="0.25">
      <c r="A24457" s="1">
        <v>366168857856077</v>
      </c>
      <c r="B24457" s="1">
        <v>854025204993293</v>
      </c>
    </row>
    <row r="24458" spans="1:2" x14ac:dyDescent="0.25">
      <c r="A24458" s="1">
        <v>416453876465207</v>
      </c>
      <c r="B24458" s="1">
        <v>344382589044033</v>
      </c>
    </row>
    <row r="24459" spans="1:2" x14ac:dyDescent="0.25">
      <c r="A24459" s="1">
        <v>261104347739994</v>
      </c>
      <c r="B24459" s="1">
        <v>335276889158133</v>
      </c>
    </row>
    <row r="24460" spans="1:2" x14ac:dyDescent="0.25">
      <c r="A24460" s="1">
        <v>164321843045096</v>
      </c>
      <c r="B24460" s="1">
        <v>512196375725207</v>
      </c>
    </row>
    <row r="24461" spans="1:2" x14ac:dyDescent="0.25">
      <c r="A24461" s="1">
        <v>228358075222039</v>
      </c>
      <c r="B24461" s="1">
        <v>408334045768797</v>
      </c>
    </row>
    <row r="24462" spans="1:2" x14ac:dyDescent="0.25">
      <c r="A24462" s="1">
        <v>698613296774650</v>
      </c>
      <c r="B24462" s="1">
        <v>596439800811881</v>
      </c>
    </row>
    <row r="24463" spans="1:2" x14ac:dyDescent="0.25">
      <c r="A24463" s="1">
        <v>725110625750012</v>
      </c>
      <c r="B24463" s="1">
        <v>828991997430281</v>
      </c>
    </row>
    <row r="24464" spans="1:2" x14ac:dyDescent="0.25">
      <c r="A24464" s="1">
        <v>963343478650521</v>
      </c>
      <c r="B24464" s="1">
        <v>882583184834665</v>
      </c>
    </row>
    <row r="24465" spans="1:2" x14ac:dyDescent="0.25">
      <c r="A24465" s="1">
        <v>656584874824587</v>
      </c>
      <c r="B24465" s="1">
        <v>709975764330709</v>
      </c>
    </row>
    <row r="24466" spans="1:2" x14ac:dyDescent="0.25">
      <c r="A24466" s="1">
        <v>177933879377835</v>
      </c>
      <c r="B24466" s="1">
        <v>633838875807707</v>
      </c>
    </row>
    <row r="24467" spans="1:2" x14ac:dyDescent="0.25">
      <c r="A24467" s="1">
        <v>639002141658531</v>
      </c>
      <c r="B24467" s="1">
        <v>676940121241596</v>
      </c>
    </row>
    <row r="24468" spans="1:2" x14ac:dyDescent="0.25">
      <c r="A24468" s="1">
        <v>102117888926385</v>
      </c>
      <c r="B24468" s="1">
        <v>970840192876369</v>
      </c>
    </row>
    <row r="24469" spans="1:2" x14ac:dyDescent="0.25">
      <c r="A24469" s="1">
        <v>218412374044604</v>
      </c>
      <c r="B24469" s="1">
        <v>210642756844801</v>
      </c>
    </row>
    <row r="24470" spans="1:2" x14ac:dyDescent="0.25">
      <c r="A24470" s="1">
        <v>202832888560450</v>
      </c>
      <c r="B24470" s="1">
        <v>800283204273999</v>
      </c>
    </row>
    <row r="24471" spans="1:2" x14ac:dyDescent="0.25">
      <c r="A24471" s="1">
        <v>241900179800864</v>
      </c>
      <c r="B24471" s="1">
        <v>506308440049814</v>
      </c>
    </row>
    <row r="24472" spans="1:2" x14ac:dyDescent="0.25">
      <c r="A24472" s="1">
        <v>196668827079761</v>
      </c>
      <c r="B24472" s="1">
        <v>629505555193818</v>
      </c>
    </row>
    <row r="24473" spans="1:2" x14ac:dyDescent="0.25">
      <c r="A24473" s="1">
        <v>307275833415280</v>
      </c>
      <c r="B24473" s="1">
        <v>440394785970953</v>
      </c>
    </row>
    <row r="24474" spans="1:2" x14ac:dyDescent="0.25">
      <c r="A24474" s="1">
        <v>522252625355941</v>
      </c>
      <c r="B24474" s="1">
        <v>787489277176720</v>
      </c>
    </row>
    <row r="24475" spans="1:2" x14ac:dyDescent="0.25">
      <c r="A24475" s="1">
        <v>795452588806411</v>
      </c>
      <c r="B24475" s="1">
        <v>356885216071546</v>
      </c>
    </row>
    <row r="24476" spans="1:2" x14ac:dyDescent="0.25">
      <c r="A24476" s="1">
        <v>726761222387163</v>
      </c>
      <c r="B24476" s="1">
        <v>987116690637422</v>
      </c>
    </row>
    <row r="24477" spans="1:2" x14ac:dyDescent="0.25">
      <c r="A24477" s="1">
        <v>738103117312610</v>
      </c>
      <c r="B24477" s="1">
        <v>154097203726978</v>
      </c>
    </row>
    <row r="24478" spans="1:2" x14ac:dyDescent="0.25">
      <c r="A24478" s="1">
        <v>496024225881835</v>
      </c>
      <c r="B24478" s="1">
        <v>610163183486717</v>
      </c>
    </row>
    <row r="24479" spans="1:2" x14ac:dyDescent="0.25">
      <c r="A24479" s="1">
        <v>636822031929186</v>
      </c>
      <c r="B24479" s="1">
        <v>307734973425609</v>
      </c>
    </row>
    <row r="24480" spans="1:2" x14ac:dyDescent="0.25">
      <c r="A24480" s="1">
        <v>165843365161066</v>
      </c>
      <c r="B24480" s="1">
        <v>141284757663571</v>
      </c>
    </row>
    <row r="24481" spans="1:2" x14ac:dyDescent="0.25">
      <c r="A24481" s="1">
        <v>264218438730938</v>
      </c>
      <c r="B24481" s="1">
        <v>157458881088864</v>
      </c>
    </row>
    <row r="24482" spans="1:2" x14ac:dyDescent="0.25">
      <c r="A24482" s="1">
        <v>557575157975816</v>
      </c>
      <c r="B24482" s="1">
        <v>610676728297538</v>
      </c>
    </row>
    <row r="24483" spans="1:2" x14ac:dyDescent="0.25">
      <c r="A24483" s="1">
        <v>433101926157213</v>
      </c>
      <c r="B24483" s="1">
        <v>954642992425399</v>
      </c>
    </row>
    <row r="24484" spans="1:2" x14ac:dyDescent="0.25">
      <c r="A24484" s="1">
        <v>491550487605078</v>
      </c>
      <c r="B24484" s="1">
        <v>379005919585290</v>
      </c>
    </row>
    <row r="24485" spans="1:2" x14ac:dyDescent="0.25">
      <c r="A24485" s="1">
        <v>239371483404470</v>
      </c>
      <c r="B24485" s="1">
        <v>421304279939635</v>
      </c>
    </row>
    <row r="24486" spans="1:2" x14ac:dyDescent="0.25">
      <c r="A24486" s="1">
        <v>128520849052395</v>
      </c>
      <c r="B24486" s="1">
        <v>745269419460802</v>
      </c>
    </row>
    <row r="24487" spans="1:2" x14ac:dyDescent="0.25">
      <c r="A24487" s="1">
        <v>374656736531420</v>
      </c>
      <c r="B24487" s="1">
        <v>606203255337066</v>
      </c>
    </row>
    <row r="24488" spans="1:2" x14ac:dyDescent="0.25">
      <c r="A24488" s="1">
        <v>843390949197489</v>
      </c>
      <c r="B24488" s="1">
        <v>921538389953802</v>
      </c>
    </row>
    <row r="24489" spans="1:2" x14ac:dyDescent="0.25">
      <c r="A24489" s="1">
        <v>796470581319617</v>
      </c>
      <c r="B24489" s="1">
        <v>678067342511150</v>
      </c>
    </row>
    <row r="24490" spans="1:2" x14ac:dyDescent="0.25">
      <c r="A24490" s="1">
        <v>820957310260874</v>
      </c>
      <c r="B24490" s="1">
        <v>684778835524644</v>
      </c>
    </row>
    <row r="24491" spans="1:2" x14ac:dyDescent="0.25">
      <c r="A24491" s="1">
        <v>466487458372151</v>
      </c>
      <c r="B24491" s="1">
        <v>330562923037754</v>
      </c>
    </row>
    <row r="24492" spans="1:2" x14ac:dyDescent="0.25">
      <c r="A24492" s="1">
        <v>728692860659980</v>
      </c>
      <c r="B24492" s="1">
        <v>279244807713570</v>
      </c>
    </row>
    <row r="24493" spans="1:2" x14ac:dyDescent="0.25">
      <c r="A24493" s="1">
        <v>472625941392476</v>
      </c>
      <c r="B24493" s="1">
        <v>283722473310428</v>
      </c>
    </row>
    <row r="24494" spans="1:2" x14ac:dyDescent="0.25">
      <c r="A24494" s="1">
        <v>263877972851722</v>
      </c>
      <c r="B24494" s="1">
        <v>187295873633612</v>
      </c>
    </row>
    <row r="24495" spans="1:2" x14ac:dyDescent="0.25">
      <c r="A24495" s="1">
        <v>126896839386737</v>
      </c>
      <c r="B24495" s="1">
        <v>990933251935800</v>
      </c>
    </row>
    <row r="24496" spans="1:2" x14ac:dyDescent="0.25">
      <c r="A24496" s="1">
        <v>721378634931133</v>
      </c>
      <c r="B24496" s="1">
        <v>759753707379778</v>
      </c>
    </row>
    <row r="24497" spans="1:2" x14ac:dyDescent="0.25">
      <c r="A24497" s="1">
        <v>145941360143178</v>
      </c>
      <c r="B24497" s="1">
        <v>615009302180142</v>
      </c>
    </row>
    <row r="24498" spans="1:2" x14ac:dyDescent="0.25">
      <c r="A24498" s="1">
        <v>970564344099993</v>
      </c>
      <c r="B24498" s="1">
        <v>787638395815184</v>
      </c>
    </row>
    <row r="24499" spans="1:2" x14ac:dyDescent="0.25">
      <c r="A24499" s="1">
        <v>829955942517680</v>
      </c>
      <c r="B24499" s="1">
        <v>137687502470338</v>
      </c>
    </row>
    <row r="24500" spans="1:2" x14ac:dyDescent="0.25">
      <c r="A24500" s="1">
        <v>930345547547326</v>
      </c>
      <c r="B24500" s="1">
        <v>654830859704305</v>
      </c>
    </row>
    <row r="24501" spans="1:2" x14ac:dyDescent="0.25">
      <c r="A24501" s="1">
        <v>890596915694027</v>
      </c>
      <c r="B24501" s="1">
        <v>553152617448461</v>
      </c>
    </row>
    <row r="24502" spans="1:2" x14ac:dyDescent="0.25">
      <c r="A24502" s="1">
        <v>622901600605149</v>
      </c>
      <c r="B24502" s="1">
        <v>485117179370578</v>
      </c>
    </row>
    <row r="24503" spans="1:2" x14ac:dyDescent="0.25">
      <c r="A24503" s="1">
        <v>925214265759110</v>
      </c>
      <c r="B24503" s="1">
        <v>896816163348138</v>
      </c>
    </row>
    <row r="24504" spans="1:2" x14ac:dyDescent="0.25">
      <c r="A24504" s="1">
        <v>734629247745166</v>
      </c>
      <c r="B24504" s="1">
        <v>425332148799151</v>
      </c>
    </row>
    <row r="24505" spans="1:2" x14ac:dyDescent="0.25">
      <c r="A24505" s="1">
        <v>586903567852585</v>
      </c>
      <c r="B24505" s="1">
        <v>448384043062318</v>
      </c>
    </row>
    <row r="24506" spans="1:2" x14ac:dyDescent="0.25">
      <c r="A24506" s="1">
        <v>365477451143755</v>
      </c>
      <c r="B24506" s="1">
        <v>298052385908504</v>
      </c>
    </row>
    <row r="24507" spans="1:2" x14ac:dyDescent="0.25">
      <c r="A24507" s="1">
        <v>645900088688955</v>
      </c>
      <c r="B24507" s="1">
        <v>308565191528414</v>
      </c>
    </row>
    <row r="24508" spans="1:2" x14ac:dyDescent="0.25">
      <c r="A24508" s="1">
        <v>703001567275876</v>
      </c>
      <c r="B24508" s="1">
        <v>357117639434013</v>
      </c>
    </row>
    <row r="24509" spans="1:2" x14ac:dyDescent="0.25">
      <c r="A24509" s="1">
        <v>125708947961196</v>
      </c>
      <c r="B24509" s="1">
        <v>931256738173899</v>
      </c>
    </row>
    <row r="24510" spans="1:2" x14ac:dyDescent="0.25">
      <c r="A24510" s="1">
        <v>869124150903253</v>
      </c>
      <c r="B24510" s="1">
        <v>999768715986628</v>
      </c>
    </row>
    <row r="24511" spans="1:2" x14ac:dyDescent="0.25">
      <c r="A24511" s="1">
        <v>271566769413640</v>
      </c>
      <c r="B24511" s="1">
        <v>311595558611480</v>
      </c>
    </row>
    <row r="24512" spans="1:2" x14ac:dyDescent="0.25">
      <c r="A24512" s="1">
        <v>923477986329961</v>
      </c>
      <c r="B24512" s="1">
        <v>915898341152077</v>
      </c>
    </row>
    <row r="24513" spans="1:2" x14ac:dyDescent="0.25">
      <c r="A24513" s="1">
        <v>785252851503069</v>
      </c>
      <c r="B24513" s="1">
        <v>719661183258715</v>
      </c>
    </row>
    <row r="24514" spans="1:2" x14ac:dyDescent="0.25">
      <c r="A24514" s="1">
        <v>551830878110637</v>
      </c>
      <c r="B24514" s="1">
        <v>650291683154365</v>
      </c>
    </row>
    <row r="24515" spans="1:2" x14ac:dyDescent="0.25">
      <c r="A24515" s="1">
        <v>316227920917764</v>
      </c>
      <c r="B24515" s="1">
        <v>300716827974489</v>
      </c>
    </row>
    <row r="24516" spans="1:2" x14ac:dyDescent="0.25">
      <c r="A24516" s="1">
        <v>864983010778651</v>
      </c>
      <c r="B24516" s="1">
        <v>710068346265569</v>
      </c>
    </row>
    <row r="24517" spans="1:2" x14ac:dyDescent="0.25">
      <c r="A24517" s="1">
        <v>133817730005304</v>
      </c>
      <c r="B24517" s="1">
        <v>251549496796351</v>
      </c>
    </row>
    <row r="24518" spans="1:2" x14ac:dyDescent="0.25">
      <c r="A24518" s="1">
        <v>306605349999492</v>
      </c>
      <c r="B24518" s="1">
        <v>152367890869886</v>
      </c>
    </row>
    <row r="24519" spans="1:2" x14ac:dyDescent="0.25">
      <c r="A24519" s="1">
        <v>213873867917810</v>
      </c>
      <c r="B24519" s="1">
        <v>759646064447998</v>
      </c>
    </row>
    <row r="24520" spans="1:2" x14ac:dyDescent="0.25">
      <c r="A24520" s="1">
        <v>859266502779626</v>
      </c>
      <c r="B24520" s="1">
        <v>116455004529108</v>
      </c>
    </row>
    <row r="24521" spans="1:2" x14ac:dyDescent="0.25">
      <c r="A24521" s="1">
        <v>716134042959581</v>
      </c>
      <c r="B24521" s="1">
        <v>971748202668652</v>
      </c>
    </row>
    <row r="24522" spans="1:2" x14ac:dyDescent="0.25">
      <c r="A24522" s="1">
        <v>924171742605817</v>
      </c>
      <c r="B24522" s="1">
        <v>499454804808689</v>
      </c>
    </row>
    <row r="24523" spans="1:2" x14ac:dyDescent="0.25">
      <c r="A24523" s="1">
        <v>678681662885740</v>
      </c>
      <c r="B24523" s="1">
        <v>473761171868837</v>
      </c>
    </row>
    <row r="24524" spans="1:2" x14ac:dyDescent="0.25">
      <c r="A24524" s="1">
        <v>412982499964723</v>
      </c>
      <c r="B24524" s="1">
        <v>648497734549688</v>
      </c>
    </row>
    <row r="24525" spans="1:2" x14ac:dyDescent="0.25">
      <c r="A24525" s="1">
        <v>750819327256490</v>
      </c>
      <c r="B24525" s="1">
        <v>951442617465868</v>
      </c>
    </row>
    <row r="24526" spans="1:2" x14ac:dyDescent="0.25">
      <c r="A24526" s="1">
        <v>360244269343073</v>
      </c>
      <c r="B24526" s="1">
        <v>637783732701775</v>
      </c>
    </row>
    <row r="24527" spans="1:2" x14ac:dyDescent="0.25">
      <c r="A24527" s="1">
        <v>265690708920333</v>
      </c>
      <c r="B24527" s="1">
        <v>855539403643479</v>
      </c>
    </row>
    <row r="24528" spans="1:2" x14ac:dyDescent="0.25">
      <c r="A24528" s="1">
        <v>652323084867590</v>
      </c>
      <c r="B24528" s="1">
        <v>957094026467154</v>
      </c>
    </row>
    <row r="24529" spans="1:2" x14ac:dyDescent="0.25">
      <c r="A24529" s="1">
        <v>448914626612674</v>
      </c>
      <c r="B24529" s="1">
        <v>813887749954395</v>
      </c>
    </row>
    <row r="24530" spans="1:2" x14ac:dyDescent="0.25">
      <c r="A24530" s="1">
        <v>206338056670459</v>
      </c>
      <c r="B24530" s="1">
        <v>598850014847419</v>
      </c>
    </row>
    <row r="24531" spans="1:2" x14ac:dyDescent="0.25">
      <c r="A24531" s="1">
        <v>158953232151192</v>
      </c>
      <c r="B24531" s="1">
        <v>779251153945042</v>
      </c>
    </row>
    <row r="24532" spans="1:2" x14ac:dyDescent="0.25">
      <c r="A24532" s="1">
        <v>109724535552333</v>
      </c>
      <c r="B24532" s="1">
        <v>525481222862731</v>
      </c>
    </row>
    <row r="24533" spans="1:2" x14ac:dyDescent="0.25">
      <c r="A24533" s="1">
        <v>113757762824034</v>
      </c>
      <c r="B24533" s="1">
        <v>321204770502895</v>
      </c>
    </row>
    <row r="24534" spans="1:2" x14ac:dyDescent="0.25">
      <c r="A24534" s="1">
        <v>103158176685500</v>
      </c>
      <c r="B24534" s="1">
        <v>117751325998185</v>
      </c>
    </row>
    <row r="24535" spans="1:2" x14ac:dyDescent="0.25">
      <c r="A24535" s="1">
        <v>819185576801894</v>
      </c>
      <c r="B24535" s="1">
        <v>216890729118233</v>
      </c>
    </row>
    <row r="24536" spans="1:2" x14ac:dyDescent="0.25">
      <c r="A24536" s="1">
        <v>729506187947772</v>
      </c>
      <c r="B24536" s="1">
        <v>615298822251713</v>
      </c>
    </row>
    <row r="24537" spans="1:2" x14ac:dyDescent="0.25">
      <c r="A24537" s="1">
        <v>672437781491605</v>
      </c>
      <c r="B24537" s="1">
        <v>857541204252095</v>
      </c>
    </row>
    <row r="24538" spans="1:2" x14ac:dyDescent="0.25">
      <c r="A24538" s="1">
        <v>430324445890884</v>
      </c>
      <c r="B24538" s="1">
        <v>843647306559987</v>
      </c>
    </row>
    <row r="24539" spans="1:2" x14ac:dyDescent="0.25">
      <c r="A24539" s="1">
        <v>129470060742587</v>
      </c>
      <c r="B24539" s="1">
        <v>345511962595931</v>
      </c>
    </row>
    <row r="24540" spans="1:2" x14ac:dyDescent="0.25">
      <c r="A24540" s="1">
        <v>187151919706965</v>
      </c>
      <c r="B24540" s="1">
        <v>218478817018359</v>
      </c>
    </row>
    <row r="24541" spans="1:2" x14ac:dyDescent="0.25">
      <c r="A24541" s="1">
        <v>662286793724577</v>
      </c>
      <c r="B24541" s="1">
        <v>373196389925689</v>
      </c>
    </row>
    <row r="24542" spans="1:2" x14ac:dyDescent="0.25">
      <c r="A24542" s="1">
        <v>393185191995373</v>
      </c>
      <c r="B24542" s="1">
        <v>735622064155937</v>
      </c>
    </row>
    <row r="24543" spans="1:2" x14ac:dyDescent="0.25">
      <c r="A24543" s="1">
        <v>429202073138064</v>
      </c>
      <c r="B24543" s="1">
        <v>699794858452644</v>
      </c>
    </row>
    <row r="24544" spans="1:2" x14ac:dyDescent="0.25">
      <c r="A24544" s="1">
        <v>271054076840706</v>
      </c>
      <c r="B24544" s="1">
        <v>979564196183142</v>
      </c>
    </row>
    <row r="24545" spans="1:2" x14ac:dyDescent="0.25">
      <c r="A24545" s="1">
        <v>187652081193648</v>
      </c>
      <c r="B24545" s="1">
        <v>136441173394127</v>
      </c>
    </row>
    <row r="24546" spans="1:2" x14ac:dyDescent="0.25">
      <c r="A24546" s="1">
        <v>208183856723938</v>
      </c>
      <c r="B24546" s="1">
        <v>832826987530157</v>
      </c>
    </row>
    <row r="24547" spans="1:2" x14ac:dyDescent="0.25">
      <c r="A24547" s="1">
        <v>878457662142108</v>
      </c>
      <c r="B24547" s="1">
        <v>570704977869186</v>
      </c>
    </row>
    <row r="24548" spans="1:2" x14ac:dyDescent="0.25">
      <c r="A24548" s="1">
        <v>103572694357447</v>
      </c>
      <c r="B24548" s="1">
        <v>169686898080719</v>
      </c>
    </row>
    <row r="24549" spans="1:2" x14ac:dyDescent="0.25">
      <c r="A24549" s="1">
        <v>899533921198262</v>
      </c>
      <c r="B24549" s="1">
        <v>825423301963478</v>
      </c>
    </row>
    <row r="24550" spans="1:2" x14ac:dyDescent="0.25">
      <c r="A24550" s="1">
        <v>663461018028109</v>
      </c>
      <c r="B24550" s="1">
        <v>316331505903046</v>
      </c>
    </row>
    <row r="24551" spans="1:2" x14ac:dyDescent="0.25">
      <c r="A24551" s="1">
        <v>990554585438197</v>
      </c>
      <c r="B24551" s="1">
        <v>350827982736655</v>
      </c>
    </row>
    <row r="24552" spans="1:2" x14ac:dyDescent="0.25">
      <c r="A24552" s="1">
        <v>655911679263708</v>
      </c>
      <c r="B24552" s="1">
        <v>780936456916706</v>
      </c>
    </row>
    <row r="24553" spans="1:2" x14ac:dyDescent="0.25">
      <c r="A24553" s="1">
        <v>242302763444115</v>
      </c>
      <c r="B24553" s="1">
        <v>218363970874275</v>
      </c>
    </row>
    <row r="24554" spans="1:2" x14ac:dyDescent="0.25">
      <c r="A24554" s="1">
        <v>847626584911741</v>
      </c>
      <c r="B24554" s="1">
        <v>582720453574068</v>
      </c>
    </row>
    <row r="24555" spans="1:2" x14ac:dyDescent="0.25">
      <c r="A24555" s="1">
        <v>812941487939629</v>
      </c>
      <c r="B24555" s="1">
        <v>993629372668541</v>
      </c>
    </row>
    <row r="24556" spans="1:2" x14ac:dyDescent="0.25">
      <c r="A24556" s="1">
        <v>646937523265695</v>
      </c>
      <c r="B24556" s="1">
        <v>878493790554136</v>
      </c>
    </row>
    <row r="24557" spans="1:2" x14ac:dyDescent="0.25">
      <c r="A24557" s="1">
        <v>854549814953442</v>
      </c>
      <c r="B24557" s="1">
        <v>299075361818390</v>
      </c>
    </row>
    <row r="24558" spans="1:2" x14ac:dyDescent="0.25">
      <c r="A24558" s="1">
        <v>655026110563948</v>
      </c>
      <c r="B24558" s="1">
        <v>379873835523867</v>
      </c>
    </row>
    <row r="24559" spans="1:2" x14ac:dyDescent="0.25">
      <c r="A24559" s="1">
        <v>213748384021943</v>
      </c>
      <c r="B24559" s="1">
        <v>772711633509375</v>
      </c>
    </row>
    <row r="24560" spans="1:2" x14ac:dyDescent="0.25">
      <c r="A24560" s="1">
        <v>887334392785825</v>
      </c>
      <c r="B24560" s="1">
        <v>998045030907585</v>
      </c>
    </row>
    <row r="24561" spans="1:2" x14ac:dyDescent="0.25">
      <c r="A24561" s="1">
        <v>753340802142581</v>
      </c>
      <c r="B24561" s="1">
        <v>527453638987918</v>
      </c>
    </row>
    <row r="24562" spans="1:2" x14ac:dyDescent="0.25">
      <c r="A24562" s="1">
        <v>196724570647963</v>
      </c>
      <c r="B24562" s="1">
        <v>121279905731282</v>
      </c>
    </row>
    <row r="24563" spans="1:2" x14ac:dyDescent="0.25">
      <c r="A24563" s="1">
        <v>568674515442708</v>
      </c>
      <c r="B24563" s="1">
        <v>484823178094046</v>
      </c>
    </row>
    <row r="24564" spans="1:2" x14ac:dyDescent="0.25">
      <c r="A24564" s="1">
        <v>104315893760973</v>
      </c>
      <c r="B24564" s="1">
        <v>241792897976296</v>
      </c>
    </row>
    <row r="24565" spans="1:2" x14ac:dyDescent="0.25">
      <c r="A24565" s="1">
        <v>686212069747329</v>
      </c>
      <c r="B24565" s="1">
        <v>212503422523066</v>
      </c>
    </row>
    <row r="24566" spans="1:2" x14ac:dyDescent="0.25">
      <c r="A24566" s="1">
        <v>159701797765491</v>
      </c>
      <c r="B24566" s="1">
        <v>114752840649308</v>
      </c>
    </row>
    <row r="24567" spans="1:2" x14ac:dyDescent="0.25">
      <c r="A24567" s="1">
        <v>914669064291323</v>
      </c>
      <c r="B24567" s="1">
        <v>141852067484865</v>
      </c>
    </row>
    <row r="24568" spans="1:2" x14ac:dyDescent="0.25">
      <c r="A24568" s="1">
        <v>698733854175676</v>
      </c>
      <c r="B24568" s="1">
        <v>981600757320706</v>
      </c>
    </row>
    <row r="24569" spans="1:2" x14ac:dyDescent="0.25">
      <c r="A24569" s="1">
        <v>864145226423939</v>
      </c>
      <c r="B24569" s="1">
        <v>841235365980408</v>
      </c>
    </row>
    <row r="24570" spans="1:2" x14ac:dyDescent="0.25">
      <c r="A24570" s="1">
        <v>944500534970692</v>
      </c>
      <c r="B24570" s="1">
        <v>638356440144769</v>
      </c>
    </row>
    <row r="24571" spans="1:2" x14ac:dyDescent="0.25">
      <c r="A24571" s="1">
        <v>483597671349817</v>
      </c>
      <c r="B24571" s="1">
        <v>624394685035919</v>
      </c>
    </row>
    <row r="24572" spans="1:2" x14ac:dyDescent="0.25">
      <c r="A24572" s="1">
        <v>948606902099092</v>
      </c>
      <c r="B24572" s="1">
        <v>164549081422672</v>
      </c>
    </row>
    <row r="24573" spans="1:2" x14ac:dyDescent="0.25">
      <c r="A24573" s="1">
        <v>868913019009909</v>
      </c>
      <c r="B24573" s="1">
        <v>816952497698258</v>
      </c>
    </row>
    <row r="24574" spans="1:2" x14ac:dyDescent="0.25">
      <c r="A24574" s="1">
        <v>322781590883986</v>
      </c>
      <c r="B24574" s="1">
        <v>996845846403166</v>
      </c>
    </row>
    <row r="24575" spans="1:2" x14ac:dyDescent="0.25">
      <c r="A24575" s="1">
        <v>222567779125787</v>
      </c>
      <c r="B24575" s="1">
        <v>778764408238339</v>
      </c>
    </row>
    <row r="24576" spans="1:2" x14ac:dyDescent="0.25">
      <c r="A24576" s="1">
        <v>891825461716060</v>
      </c>
      <c r="B24576" s="1">
        <v>782314469172881</v>
      </c>
    </row>
    <row r="24577" spans="1:2" x14ac:dyDescent="0.25">
      <c r="A24577" s="1">
        <v>845872057155730</v>
      </c>
      <c r="B24577" s="1">
        <v>663841022192672</v>
      </c>
    </row>
    <row r="24578" spans="1:2" x14ac:dyDescent="0.25">
      <c r="A24578" s="1">
        <v>351328825513115</v>
      </c>
      <c r="B24578" s="1">
        <v>186893592891827</v>
      </c>
    </row>
    <row r="24579" spans="1:2" x14ac:dyDescent="0.25">
      <c r="A24579" s="1">
        <v>261774307558994</v>
      </c>
      <c r="B24579" s="1">
        <v>782389502783124</v>
      </c>
    </row>
    <row r="24580" spans="1:2" x14ac:dyDescent="0.25">
      <c r="A24580" s="1">
        <v>607540804109192</v>
      </c>
      <c r="B24580" s="1">
        <v>184662818039779</v>
      </c>
    </row>
    <row r="24581" spans="1:2" x14ac:dyDescent="0.25">
      <c r="A24581" s="1">
        <v>883913681881526</v>
      </c>
      <c r="B24581" s="1">
        <v>824247025169553</v>
      </c>
    </row>
    <row r="24582" spans="1:2" x14ac:dyDescent="0.25">
      <c r="A24582" s="1">
        <v>869741402374350</v>
      </c>
      <c r="B24582" s="1">
        <v>115095799171766</v>
      </c>
    </row>
    <row r="24583" spans="1:2" x14ac:dyDescent="0.25">
      <c r="A24583" s="1">
        <v>898090777925579</v>
      </c>
      <c r="B24583" s="1">
        <v>402613460660736</v>
      </c>
    </row>
    <row r="24584" spans="1:2" x14ac:dyDescent="0.25">
      <c r="A24584" s="1">
        <v>624840369401728</v>
      </c>
      <c r="B24584" s="1">
        <v>498383437881138</v>
      </c>
    </row>
    <row r="24585" spans="1:2" x14ac:dyDescent="0.25">
      <c r="A24585" s="1">
        <v>589337398156955</v>
      </c>
      <c r="B24585" s="1">
        <v>346944034258715</v>
      </c>
    </row>
    <row r="24586" spans="1:2" x14ac:dyDescent="0.25">
      <c r="A24586" s="1">
        <v>548865064254585</v>
      </c>
      <c r="B24586" s="1">
        <v>351381876939740</v>
      </c>
    </row>
    <row r="24587" spans="1:2" x14ac:dyDescent="0.25">
      <c r="A24587" s="1">
        <v>986679355598916</v>
      </c>
      <c r="B24587" s="1">
        <v>639308312588519</v>
      </c>
    </row>
    <row r="24588" spans="1:2" x14ac:dyDescent="0.25">
      <c r="A24588" s="1">
        <v>115193297093371</v>
      </c>
      <c r="B24588" s="1">
        <v>485950389296729</v>
      </c>
    </row>
    <row r="24589" spans="1:2" x14ac:dyDescent="0.25">
      <c r="A24589" s="1">
        <v>161238339265117</v>
      </c>
      <c r="B24589" s="1">
        <v>963822018322105</v>
      </c>
    </row>
    <row r="24590" spans="1:2" x14ac:dyDescent="0.25">
      <c r="A24590" s="1">
        <v>707822171903622</v>
      </c>
      <c r="B24590" s="1">
        <v>883739727895530</v>
      </c>
    </row>
    <row r="24591" spans="1:2" x14ac:dyDescent="0.25">
      <c r="A24591" s="1">
        <v>614938050349000</v>
      </c>
      <c r="B24591" s="1">
        <v>248161859649360</v>
      </c>
    </row>
    <row r="24592" spans="1:2" x14ac:dyDescent="0.25">
      <c r="A24592" s="1">
        <v>561569907194203</v>
      </c>
      <c r="B24592" s="1">
        <v>863662690112581</v>
      </c>
    </row>
    <row r="24593" spans="1:2" x14ac:dyDescent="0.25">
      <c r="A24593" s="1">
        <v>105382398591281</v>
      </c>
      <c r="B24593" s="1">
        <v>837714167454619</v>
      </c>
    </row>
    <row r="24594" spans="1:2" x14ac:dyDescent="0.25">
      <c r="A24594" s="1">
        <v>834754385994226</v>
      </c>
      <c r="B24594" s="1">
        <v>618430966419482</v>
      </c>
    </row>
    <row r="24595" spans="1:2" x14ac:dyDescent="0.25">
      <c r="A24595" s="1">
        <v>846091579635492</v>
      </c>
      <c r="B24595" s="1">
        <v>544536883764540</v>
      </c>
    </row>
    <row r="24596" spans="1:2" x14ac:dyDescent="0.25">
      <c r="A24596" s="1">
        <v>311030792001753</v>
      </c>
      <c r="B24596" s="1">
        <v>307668266236938</v>
      </c>
    </row>
    <row r="24597" spans="1:2" x14ac:dyDescent="0.25">
      <c r="A24597" s="1">
        <v>154345050292163</v>
      </c>
      <c r="B24597" s="1">
        <v>589032375061725</v>
      </c>
    </row>
    <row r="24598" spans="1:2" x14ac:dyDescent="0.25">
      <c r="A24598" s="1">
        <v>396432368700903</v>
      </c>
      <c r="B24598" s="1">
        <v>181308268011113</v>
      </c>
    </row>
    <row r="24599" spans="1:2" x14ac:dyDescent="0.25">
      <c r="A24599" s="1">
        <v>298774059376267</v>
      </c>
      <c r="B24599" s="1">
        <v>950579866148027</v>
      </c>
    </row>
    <row r="24600" spans="1:2" x14ac:dyDescent="0.25">
      <c r="A24600" s="1">
        <v>495499699255440</v>
      </c>
      <c r="B24600" s="1">
        <v>843711919776787</v>
      </c>
    </row>
    <row r="24601" spans="1:2" x14ac:dyDescent="0.25">
      <c r="A24601" s="1">
        <v>587264466022963</v>
      </c>
      <c r="B24601" s="1">
        <v>574583704129098</v>
      </c>
    </row>
    <row r="24602" spans="1:2" x14ac:dyDescent="0.25">
      <c r="A24602" s="1">
        <v>838516716757123</v>
      </c>
      <c r="B24602" s="1">
        <v>944119859539701</v>
      </c>
    </row>
    <row r="24603" spans="1:2" x14ac:dyDescent="0.25">
      <c r="A24603" s="1">
        <v>767269342343853</v>
      </c>
      <c r="B24603" s="1">
        <v>221639340447961</v>
      </c>
    </row>
    <row r="24604" spans="1:2" x14ac:dyDescent="0.25">
      <c r="A24604" s="1">
        <v>994420837148457</v>
      </c>
      <c r="B24604" s="1">
        <v>903508079998552</v>
      </c>
    </row>
    <row r="24605" spans="1:2" x14ac:dyDescent="0.25">
      <c r="A24605" s="1">
        <v>479982137644756</v>
      </c>
      <c r="B24605" s="1">
        <v>182539307993485</v>
      </c>
    </row>
    <row r="24606" spans="1:2" x14ac:dyDescent="0.25">
      <c r="A24606" s="1">
        <v>517007993814170</v>
      </c>
      <c r="B24606" s="1">
        <v>307248118770704</v>
      </c>
    </row>
    <row r="24607" spans="1:2" x14ac:dyDescent="0.25">
      <c r="A24607" s="1">
        <v>473248117742275</v>
      </c>
      <c r="B24607" s="1">
        <v>924947140376443</v>
      </c>
    </row>
    <row r="24608" spans="1:2" x14ac:dyDescent="0.25">
      <c r="A24608" s="1">
        <v>434802968171934</v>
      </c>
      <c r="B24608" s="1">
        <v>431961097236932</v>
      </c>
    </row>
    <row r="24609" spans="1:2" x14ac:dyDescent="0.25">
      <c r="A24609" s="1">
        <v>809776824230281</v>
      </c>
      <c r="B24609" s="1">
        <v>561379607652970</v>
      </c>
    </row>
    <row r="24610" spans="1:2" x14ac:dyDescent="0.25">
      <c r="A24610" s="1">
        <v>121929636196161</v>
      </c>
      <c r="B24610" s="1">
        <v>128680350579024</v>
      </c>
    </row>
    <row r="24611" spans="1:2" x14ac:dyDescent="0.25">
      <c r="A24611" s="1">
        <v>880501984536010</v>
      </c>
      <c r="B24611" s="1">
        <v>438254757117224</v>
      </c>
    </row>
    <row r="24612" spans="1:2" x14ac:dyDescent="0.25">
      <c r="A24612" s="1">
        <v>715045522917742</v>
      </c>
      <c r="B24612" s="1">
        <v>938511440752754</v>
      </c>
    </row>
    <row r="24613" spans="1:2" x14ac:dyDescent="0.25">
      <c r="A24613" s="1">
        <v>650763204533904</v>
      </c>
      <c r="B24613" s="1">
        <v>121558860571722</v>
      </c>
    </row>
    <row r="24614" spans="1:2" x14ac:dyDescent="0.25">
      <c r="A24614" s="1">
        <v>779664340708927</v>
      </c>
      <c r="B24614" s="1">
        <v>429868993533212</v>
      </c>
    </row>
    <row r="24615" spans="1:2" x14ac:dyDescent="0.25">
      <c r="A24615" s="1">
        <v>784405579081221</v>
      </c>
      <c r="B24615" s="1">
        <v>107506443417520</v>
      </c>
    </row>
    <row r="24616" spans="1:2" x14ac:dyDescent="0.25">
      <c r="A24616" s="1">
        <v>810793723099809</v>
      </c>
      <c r="B24616" s="1">
        <v>822221112265061</v>
      </c>
    </row>
    <row r="24617" spans="1:2" x14ac:dyDescent="0.25">
      <c r="A24617" s="1">
        <v>719241043624683</v>
      </c>
      <c r="B24617" s="1">
        <v>805327735386423</v>
      </c>
    </row>
    <row r="24618" spans="1:2" x14ac:dyDescent="0.25">
      <c r="A24618" s="1">
        <v>928756426395996</v>
      </c>
      <c r="B24618" s="1">
        <v>695053132773001</v>
      </c>
    </row>
    <row r="24619" spans="1:2" x14ac:dyDescent="0.25">
      <c r="A24619" s="1">
        <v>246219422078216</v>
      </c>
      <c r="B24619" s="1">
        <v>253413558469460</v>
      </c>
    </row>
    <row r="24620" spans="1:2" x14ac:dyDescent="0.25">
      <c r="A24620" s="1">
        <v>642045216403848</v>
      </c>
      <c r="B24620" s="1">
        <v>190851856826807</v>
      </c>
    </row>
    <row r="24621" spans="1:2" x14ac:dyDescent="0.25">
      <c r="A24621" s="1">
        <v>645014369555412</v>
      </c>
      <c r="B24621" s="1">
        <v>425420016698132</v>
      </c>
    </row>
    <row r="24622" spans="1:2" x14ac:dyDescent="0.25">
      <c r="A24622" s="1">
        <v>710936343541982</v>
      </c>
      <c r="B24622" s="1">
        <v>584189966605695</v>
      </c>
    </row>
    <row r="24623" spans="1:2" x14ac:dyDescent="0.25">
      <c r="A24623" s="1">
        <v>656805387229200</v>
      </c>
      <c r="B24623" s="1">
        <v>210383753182285</v>
      </c>
    </row>
    <row r="24624" spans="1:2" x14ac:dyDescent="0.25">
      <c r="A24624" s="1">
        <v>866522859168364</v>
      </c>
      <c r="B24624" s="1">
        <v>772604214666748</v>
      </c>
    </row>
    <row r="24625" spans="1:2" x14ac:dyDescent="0.25">
      <c r="A24625" s="1">
        <v>860622708190722</v>
      </c>
      <c r="B24625" s="1">
        <v>203995545536419</v>
      </c>
    </row>
    <row r="24626" spans="1:2" x14ac:dyDescent="0.25">
      <c r="A24626" s="1">
        <v>556601237526084</v>
      </c>
      <c r="B24626" s="1">
        <v>602170007419864</v>
      </c>
    </row>
    <row r="24627" spans="1:2" x14ac:dyDescent="0.25">
      <c r="A24627" s="1">
        <v>138950440605186</v>
      </c>
      <c r="B24627" s="1">
        <v>566618731136590</v>
      </c>
    </row>
    <row r="24628" spans="1:2" x14ac:dyDescent="0.25">
      <c r="A24628" s="1">
        <v>582129477373706</v>
      </c>
      <c r="B24628" s="1">
        <v>507822524862549</v>
      </c>
    </row>
    <row r="24629" spans="1:2" x14ac:dyDescent="0.25">
      <c r="A24629" s="1">
        <v>390847550205457</v>
      </c>
      <c r="B24629" s="1">
        <v>942382903075216</v>
      </c>
    </row>
    <row r="24630" spans="1:2" x14ac:dyDescent="0.25">
      <c r="A24630" s="1">
        <v>844569934686742</v>
      </c>
      <c r="B24630" s="1">
        <v>202373282635653</v>
      </c>
    </row>
    <row r="24631" spans="1:2" x14ac:dyDescent="0.25">
      <c r="A24631" s="1">
        <v>253609363583979</v>
      </c>
      <c r="B24631" s="1">
        <v>900399396672889</v>
      </c>
    </row>
    <row r="24632" spans="1:2" x14ac:dyDescent="0.25">
      <c r="A24632" s="1">
        <v>722227770400399</v>
      </c>
      <c r="B24632" s="1">
        <v>116831009946942</v>
      </c>
    </row>
    <row r="24633" spans="1:2" x14ac:dyDescent="0.25">
      <c r="A24633" s="1">
        <v>110790370602774</v>
      </c>
      <c r="B24633" s="1">
        <v>547876489934334</v>
      </c>
    </row>
    <row r="24634" spans="1:2" x14ac:dyDescent="0.25">
      <c r="A24634" s="1">
        <v>915561614619696</v>
      </c>
      <c r="B24634" s="1">
        <v>601131581136908</v>
      </c>
    </row>
    <row r="24635" spans="1:2" x14ac:dyDescent="0.25">
      <c r="A24635" s="1">
        <v>117870532953637</v>
      </c>
      <c r="B24635" s="1">
        <v>787418509277573</v>
      </c>
    </row>
    <row r="24636" spans="1:2" x14ac:dyDescent="0.25">
      <c r="A24636" s="1">
        <v>819839623928066</v>
      </c>
      <c r="B24636" s="1">
        <v>177564860537857</v>
      </c>
    </row>
    <row r="24637" spans="1:2" x14ac:dyDescent="0.25">
      <c r="A24637" s="1">
        <v>891164938036182</v>
      </c>
      <c r="B24637" s="1">
        <v>539937223742068</v>
      </c>
    </row>
    <row r="24638" spans="1:2" x14ac:dyDescent="0.25">
      <c r="A24638" s="1">
        <v>419339460122666</v>
      </c>
      <c r="B24638" s="1">
        <v>575895031325187</v>
      </c>
    </row>
    <row r="24639" spans="1:2" x14ac:dyDescent="0.25">
      <c r="A24639" s="1">
        <v>368835491339478</v>
      </c>
      <c r="B24639" s="1">
        <v>612056027700944</v>
      </c>
    </row>
    <row r="24640" spans="1:2" x14ac:dyDescent="0.25">
      <c r="A24640" s="1">
        <v>643789591095182</v>
      </c>
      <c r="B24640" s="1">
        <v>991066068910048</v>
      </c>
    </row>
    <row r="24641" spans="1:2" x14ac:dyDescent="0.25">
      <c r="A24641" s="1">
        <v>205712705883935</v>
      </c>
      <c r="B24641" s="1">
        <v>962469712696845</v>
      </c>
    </row>
    <row r="24642" spans="1:2" x14ac:dyDescent="0.25">
      <c r="A24642" s="1">
        <v>163844289802794</v>
      </c>
      <c r="B24642" s="1">
        <v>703351302812020</v>
      </c>
    </row>
    <row r="24643" spans="1:2" x14ac:dyDescent="0.25">
      <c r="A24643" s="1">
        <v>465390576406108</v>
      </c>
      <c r="B24643" s="1">
        <v>228423028639746</v>
      </c>
    </row>
    <row r="24644" spans="1:2" x14ac:dyDescent="0.25">
      <c r="A24644" s="1">
        <v>517898077341105</v>
      </c>
      <c r="B24644" s="1">
        <v>798467953550884</v>
      </c>
    </row>
    <row r="24645" spans="1:2" x14ac:dyDescent="0.25">
      <c r="A24645" s="1">
        <v>192790633427979</v>
      </c>
      <c r="B24645" s="1">
        <v>441046831685177</v>
      </c>
    </row>
    <row r="24646" spans="1:2" x14ac:dyDescent="0.25">
      <c r="A24646" s="1">
        <v>463962064408241</v>
      </c>
      <c r="B24646" s="1">
        <v>973444997192379</v>
      </c>
    </row>
    <row r="24647" spans="1:2" x14ac:dyDescent="0.25">
      <c r="A24647" s="1">
        <v>486243667269774</v>
      </c>
      <c r="B24647" s="1">
        <v>785972240650291</v>
      </c>
    </row>
    <row r="24648" spans="1:2" x14ac:dyDescent="0.25">
      <c r="A24648" s="1">
        <v>234035249128141</v>
      </c>
      <c r="B24648" s="1">
        <v>912264740811180</v>
      </c>
    </row>
    <row r="24649" spans="1:2" x14ac:dyDescent="0.25">
      <c r="A24649" s="1">
        <v>511311752153802</v>
      </c>
      <c r="B24649" s="1">
        <v>664951158063429</v>
      </c>
    </row>
    <row r="24650" spans="1:2" x14ac:dyDescent="0.25">
      <c r="A24650" s="1">
        <v>289148350532060</v>
      </c>
      <c r="B24650" s="1">
        <v>354999133816326</v>
      </c>
    </row>
    <row r="24651" spans="1:2" x14ac:dyDescent="0.25">
      <c r="A24651" s="1">
        <v>674550768898928</v>
      </c>
      <c r="B24651" s="1">
        <v>987444245721565</v>
      </c>
    </row>
    <row r="24652" spans="1:2" x14ac:dyDescent="0.25">
      <c r="A24652" s="1">
        <v>346644924491287</v>
      </c>
      <c r="B24652" s="1">
        <v>301711524759598</v>
      </c>
    </row>
    <row r="24653" spans="1:2" x14ac:dyDescent="0.25">
      <c r="A24653" s="1">
        <v>685412632894722</v>
      </c>
      <c r="B24653" s="1">
        <v>657362483927116</v>
      </c>
    </row>
    <row r="24654" spans="1:2" x14ac:dyDescent="0.25">
      <c r="A24654" s="1">
        <v>242490145467707</v>
      </c>
      <c r="B24654" s="1">
        <v>503388745278160</v>
      </c>
    </row>
    <row r="24655" spans="1:2" x14ac:dyDescent="0.25">
      <c r="A24655" s="1">
        <v>144557445334346</v>
      </c>
      <c r="B24655" s="1">
        <v>470645282786332</v>
      </c>
    </row>
    <row r="24656" spans="1:2" x14ac:dyDescent="0.25">
      <c r="A24656" s="1">
        <v>949507724814180</v>
      </c>
      <c r="B24656" s="1">
        <v>997724264563582</v>
      </c>
    </row>
    <row r="24657" spans="1:2" x14ac:dyDescent="0.25">
      <c r="A24657" s="1">
        <v>297141849848985</v>
      </c>
      <c r="B24657" s="1">
        <v>420690541227643</v>
      </c>
    </row>
    <row r="24658" spans="1:2" x14ac:dyDescent="0.25">
      <c r="A24658" s="1">
        <v>167324575272706</v>
      </c>
      <c r="B24658" s="1">
        <v>580315083266595</v>
      </c>
    </row>
    <row r="24659" spans="1:2" x14ac:dyDescent="0.25">
      <c r="A24659" s="1">
        <v>563868478374644</v>
      </c>
      <c r="B24659" s="1">
        <v>660928112247105</v>
      </c>
    </row>
    <row r="24660" spans="1:2" x14ac:dyDescent="0.25">
      <c r="A24660" s="1">
        <v>357368806180953</v>
      </c>
      <c r="B24660" s="1">
        <v>419735908267508</v>
      </c>
    </row>
    <row r="24661" spans="1:2" x14ac:dyDescent="0.25">
      <c r="A24661" s="1">
        <v>227773777506958</v>
      </c>
      <c r="B24661" s="1">
        <v>823059261930491</v>
      </c>
    </row>
    <row r="24662" spans="1:2" x14ac:dyDescent="0.25">
      <c r="A24662" s="1">
        <v>528318796115022</v>
      </c>
      <c r="B24662" s="1">
        <v>591603303359802</v>
      </c>
    </row>
    <row r="24663" spans="1:2" x14ac:dyDescent="0.25">
      <c r="A24663" s="1">
        <v>667026432683097</v>
      </c>
      <c r="B24663" s="1">
        <v>690498327314949</v>
      </c>
    </row>
    <row r="24664" spans="1:2" x14ac:dyDescent="0.25">
      <c r="A24664" s="1">
        <v>163892483347169</v>
      </c>
      <c r="B24664" s="1">
        <v>875612880449763</v>
      </c>
    </row>
    <row r="24665" spans="1:2" x14ac:dyDescent="0.25">
      <c r="A24665" s="1">
        <v>942535881210249</v>
      </c>
      <c r="B24665" s="1">
        <v>862732528933976</v>
      </c>
    </row>
    <row r="24666" spans="1:2" x14ac:dyDescent="0.25">
      <c r="A24666" s="1">
        <v>587672216543601</v>
      </c>
      <c r="B24666" s="1">
        <v>186670712651382</v>
      </c>
    </row>
    <row r="24667" spans="1:2" x14ac:dyDescent="0.25">
      <c r="A24667" s="1">
        <v>218973634121326</v>
      </c>
      <c r="B24667" s="1">
        <v>735275914349990</v>
      </c>
    </row>
    <row r="24668" spans="1:2" x14ac:dyDescent="0.25">
      <c r="A24668" s="1">
        <v>931277098496946</v>
      </c>
      <c r="B24668" s="1">
        <v>923161704853439</v>
      </c>
    </row>
    <row r="24669" spans="1:2" x14ac:dyDescent="0.25">
      <c r="A24669" s="1">
        <v>615911002860965</v>
      </c>
      <c r="B24669" s="1">
        <v>467126378508347</v>
      </c>
    </row>
    <row r="24670" spans="1:2" x14ac:dyDescent="0.25">
      <c r="A24670" s="1">
        <v>142301980514065</v>
      </c>
      <c r="B24670" s="1">
        <v>449328653750269</v>
      </c>
    </row>
    <row r="24671" spans="1:2" x14ac:dyDescent="0.25">
      <c r="A24671" s="1">
        <v>678745487216209</v>
      </c>
      <c r="B24671" s="1">
        <v>542987162759622</v>
      </c>
    </row>
    <row r="24672" spans="1:2" x14ac:dyDescent="0.25">
      <c r="A24672" s="1">
        <v>763886817404929</v>
      </c>
      <c r="B24672" s="1">
        <v>721306873231947</v>
      </c>
    </row>
    <row r="24673" spans="1:2" x14ac:dyDescent="0.25">
      <c r="A24673" s="1">
        <v>737658611401642</v>
      </c>
      <c r="B24673" s="1">
        <v>864581683112736</v>
      </c>
    </row>
    <row r="24674" spans="1:2" x14ac:dyDescent="0.25">
      <c r="A24674" s="1">
        <v>357622217838125</v>
      </c>
      <c r="B24674" s="1">
        <v>156447079734999</v>
      </c>
    </row>
    <row r="24675" spans="1:2" x14ac:dyDescent="0.25">
      <c r="A24675" s="1">
        <v>397008377966507</v>
      </c>
      <c r="B24675" s="1">
        <v>960168183530393</v>
      </c>
    </row>
    <row r="24676" spans="1:2" x14ac:dyDescent="0.25">
      <c r="A24676" s="1">
        <v>840366494018834</v>
      </c>
      <c r="B24676" s="1">
        <v>969849670209896</v>
      </c>
    </row>
    <row r="24677" spans="1:2" x14ac:dyDescent="0.25">
      <c r="A24677" s="1">
        <v>137864403181332</v>
      </c>
      <c r="B24677" s="1">
        <v>959248805606806</v>
      </c>
    </row>
    <row r="24678" spans="1:2" x14ac:dyDescent="0.25">
      <c r="A24678" s="1">
        <v>235733199631521</v>
      </c>
      <c r="B24678" s="1">
        <v>528707373052510</v>
      </c>
    </row>
    <row r="24679" spans="1:2" x14ac:dyDescent="0.25">
      <c r="A24679" s="1">
        <v>717657828016260</v>
      </c>
      <c r="B24679" s="1">
        <v>833229842093929</v>
      </c>
    </row>
    <row r="24680" spans="1:2" x14ac:dyDescent="0.25">
      <c r="A24680" s="1">
        <v>888250953530389</v>
      </c>
      <c r="B24680" s="1">
        <v>830990120813960</v>
      </c>
    </row>
    <row r="24681" spans="1:2" x14ac:dyDescent="0.25">
      <c r="A24681" s="1">
        <v>625332641739703</v>
      </c>
      <c r="B24681" s="1">
        <v>438350824880947</v>
      </c>
    </row>
    <row r="24682" spans="1:2" x14ac:dyDescent="0.25">
      <c r="A24682" s="1">
        <v>973638963843024</v>
      </c>
      <c r="B24682" s="1">
        <v>434653037559680</v>
      </c>
    </row>
    <row r="24683" spans="1:2" x14ac:dyDescent="0.25">
      <c r="A24683" s="1">
        <v>656752336898413</v>
      </c>
      <c r="B24683" s="1">
        <v>550614418563971</v>
      </c>
    </row>
    <row r="24684" spans="1:2" x14ac:dyDescent="0.25">
      <c r="A24684" s="1">
        <v>420122662352345</v>
      </c>
      <c r="B24684" s="1">
        <v>543321390287978</v>
      </c>
    </row>
    <row r="24685" spans="1:2" x14ac:dyDescent="0.25">
      <c r="A24685" s="1">
        <v>312154468227558</v>
      </c>
      <c r="B24685" s="1">
        <v>319338273636027</v>
      </c>
    </row>
    <row r="24686" spans="1:2" x14ac:dyDescent="0.25">
      <c r="A24686" s="1">
        <v>598522532408992</v>
      </c>
      <c r="B24686" s="1">
        <v>256370745558399</v>
      </c>
    </row>
    <row r="24687" spans="1:2" x14ac:dyDescent="0.25">
      <c r="A24687" s="1">
        <v>372241413014494</v>
      </c>
      <c r="B24687" s="1">
        <v>213215937461734</v>
      </c>
    </row>
    <row r="24688" spans="1:2" x14ac:dyDescent="0.25">
      <c r="A24688" s="1">
        <v>375906930915041</v>
      </c>
      <c r="B24688" s="1">
        <v>124997709713237</v>
      </c>
    </row>
    <row r="24689" spans="1:2" x14ac:dyDescent="0.25">
      <c r="A24689" s="1">
        <v>649808505041794</v>
      </c>
      <c r="B24689" s="1">
        <v>102172600252316</v>
      </c>
    </row>
    <row r="24690" spans="1:2" x14ac:dyDescent="0.25">
      <c r="A24690" s="1">
        <v>724224687777637</v>
      </c>
      <c r="B24690" s="1">
        <v>362722350301241</v>
      </c>
    </row>
    <row r="24691" spans="1:2" x14ac:dyDescent="0.25">
      <c r="A24691" s="1">
        <v>328653920051520</v>
      </c>
      <c r="B24691" s="1">
        <v>300228007387846</v>
      </c>
    </row>
    <row r="24692" spans="1:2" x14ac:dyDescent="0.25">
      <c r="A24692" s="1">
        <v>270595573682134</v>
      </c>
      <c r="B24692" s="1">
        <v>104802470302184</v>
      </c>
    </row>
    <row r="24693" spans="1:2" x14ac:dyDescent="0.25">
      <c r="A24693" s="1">
        <v>826209721030873</v>
      </c>
      <c r="B24693" s="1">
        <v>623881074523909</v>
      </c>
    </row>
    <row r="24694" spans="1:2" x14ac:dyDescent="0.25">
      <c r="A24694" s="1">
        <v>894345569496414</v>
      </c>
      <c r="B24694" s="1">
        <v>971074167503067</v>
      </c>
    </row>
    <row r="24695" spans="1:2" x14ac:dyDescent="0.25">
      <c r="A24695" s="1">
        <v>606844665492753</v>
      </c>
      <c r="B24695" s="1">
        <v>346943238882428</v>
      </c>
    </row>
    <row r="24696" spans="1:2" x14ac:dyDescent="0.25">
      <c r="A24696" s="1">
        <v>905913391969111</v>
      </c>
      <c r="B24696" s="1">
        <v>254143271383950</v>
      </c>
    </row>
    <row r="24697" spans="1:2" x14ac:dyDescent="0.25">
      <c r="A24697" s="1">
        <v>820313336158583</v>
      </c>
      <c r="B24697" s="1">
        <v>200308568376544</v>
      </c>
    </row>
    <row r="24698" spans="1:2" x14ac:dyDescent="0.25">
      <c r="A24698" s="1">
        <v>619271406745053</v>
      </c>
      <c r="B24698" s="1">
        <v>657410172124593</v>
      </c>
    </row>
    <row r="24699" spans="1:2" x14ac:dyDescent="0.25">
      <c r="A24699" s="1">
        <v>534810056130142</v>
      </c>
      <c r="B24699" s="1">
        <v>961443909437682</v>
      </c>
    </row>
    <row r="24700" spans="1:2" x14ac:dyDescent="0.25">
      <c r="A24700" s="1">
        <v>123403364692981</v>
      </c>
      <c r="B24700" s="1">
        <v>823728567302054</v>
      </c>
    </row>
    <row r="24701" spans="1:2" x14ac:dyDescent="0.25">
      <c r="A24701" s="1">
        <v>242216032921295</v>
      </c>
      <c r="B24701" s="1">
        <v>141570475205996</v>
      </c>
    </row>
    <row r="24702" spans="1:2" x14ac:dyDescent="0.25">
      <c r="A24702" s="1">
        <v>293806274611735</v>
      </c>
      <c r="B24702" s="1">
        <v>921288346885667</v>
      </c>
    </row>
    <row r="24703" spans="1:2" x14ac:dyDescent="0.25">
      <c r="A24703" s="1">
        <v>413117085734057</v>
      </c>
      <c r="B24703" s="1">
        <v>962813855336697</v>
      </c>
    </row>
    <row r="24704" spans="1:2" x14ac:dyDescent="0.25">
      <c r="A24704" s="1">
        <v>684306442331453</v>
      </c>
      <c r="B24704" s="1">
        <v>252384014230337</v>
      </c>
    </row>
    <row r="24705" spans="1:2" x14ac:dyDescent="0.25">
      <c r="A24705" s="1">
        <v>766093079613578</v>
      </c>
      <c r="B24705" s="1">
        <v>317779569785319</v>
      </c>
    </row>
    <row r="24706" spans="1:2" x14ac:dyDescent="0.25">
      <c r="A24706" s="1">
        <v>112428058961621</v>
      </c>
      <c r="B24706" s="1">
        <v>568421455393661</v>
      </c>
    </row>
    <row r="24707" spans="1:2" x14ac:dyDescent="0.25">
      <c r="A24707" s="1">
        <v>468437802098930</v>
      </c>
      <c r="B24707" s="1">
        <v>966846243158022</v>
      </c>
    </row>
    <row r="24708" spans="1:2" x14ac:dyDescent="0.25">
      <c r="A24708" s="1">
        <v>556885378302295</v>
      </c>
      <c r="B24708" s="1">
        <v>148347127315477</v>
      </c>
    </row>
    <row r="24709" spans="1:2" x14ac:dyDescent="0.25">
      <c r="A24709" s="1">
        <v>627407387656512</v>
      </c>
      <c r="B24709" s="1">
        <v>614342090770010</v>
      </c>
    </row>
    <row r="24710" spans="1:2" x14ac:dyDescent="0.25">
      <c r="A24710" s="1">
        <v>151756470097063</v>
      </c>
      <c r="B24710" s="1">
        <v>805860904679733</v>
      </c>
    </row>
    <row r="24711" spans="1:2" x14ac:dyDescent="0.25">
      <c r="A24711" s="1">
        <v>770768286627077</v>
      </c>
      <c r="B24711" s="1">
        <v>576221733978385</v>
      </c>
    </row>
    <row r="24712" spans="1:2" x14ac:dyDescent="0.25">
      <c r="A24712" s="1">
        <v>225331639693592</v>
      </c>
      <c r="B24712" s="1">
        <v>255974198811330</v>
      </c>
    </row>
    <row r="24713" spans="1:2" x14ac:dyDescent="0.25">
      <c r="A24713" s="1">
        <v>521658223593822</v>
      </c>
      <c r="B24713" s="1">
        <v>996613626338817</v>
      </c>
    </row>
    <row r="24714" spans="1:2" x14ac:dyDescent="0.25">
      <c r="A24714" s="1">
        <v>978355396489309</v>
      </c>
      <c r="B24714" s="1">
        <v>243014143133273</v>
      </c>
    </row>
    <row r="24715" spans="1:2" x14ac:dyDescent="0.25">
      <c r="A24715" s="1">
        <v>227146352078456</v>
      </c>
      <c r="B24715" s="1">
        <v>322032150712567</v>
      </c>
    </row>
    <row r="24716" spans="1:2" x14ac:dyDescent="0.25">
      <c r="A24716" s="1">
        <v>591275108051283</v>
      </c>
      <c r="B24716" s="1">
        <v>987705371633165</v>
      </c>
    </row>
    <row r="24717" spans="1:2" x14ac:dyDescent="0.25">
      <c r="A24717" s="1">
        <v>604749797663504</v>
      </c>
      <c r="B24717" s="1">
        <v>598618396282767</v>
      </c>
    </row>
    <row r="24718" spans="1:2" x14ac:dyDescent="0.25">
      <c r="A24718" s="1">
        <v>731629797639889</v>
      </c>
      <c r="B24718" s="1">
        <v>401254300454307</v>
      </c>
    </row>
    <row r="24719" spans="1:2" x14ac:dyDescent="0.25">
      <c r="A24719" s="1">
        <v>741229137701601</v>
      </c>
      <c r="B24719" s="1">
        <v>361037124617790</v>
      </c>
    </row>
    <row r="24720" spans="1:2" x14ac:dyDescent="0.25">
      <c r="A24720" s="1">
        <v>761844563519561</v>
      </c>
      <c r="B24720" s="1">
        <v>536924479305326</v>
      </c>
    </row>
    <row r="24721" spans="1:2" x14ac:dyDescent="0.25">
      <c r="A24721" s="1">
        <v>302535356039417</v>
      </c>
      <c r="B24721" s="1">
        <v>475716892625458</v>
      </c>
    </row>
    <row r="24722" spans="1:2" x14ac:dyDescent="0.25">
      <c r="A24722" s="1">
        <v>734609042257938</v>
      </c>
      <c r="B24722" s="1">
        <v>290372715153737</v>
      </c>
    </row>
    <row r="24723" spans="1:2" x14ac:dyDescent="0.25">
      <c r="A24723" s="1">
        <v>822884229861738</v>
      </c>
      <c r="B24723" s="1">
        <v>978855762972152</v>
      </c>
    </row>
    <row r="24724" spans="1:2" x14ac:dyDescent="0.25">
      <c r="A24724" s="1">
        <v>800283331690458</v>
      </c>
      <c r="B24724" s="1">
        <v>851197909141714</v>
      </c>
    </row>
    <row r="24725" spans="1:2" x14ac:dyDescent="0.25">
      <c r="A24725" s="1">
        <v>933642529423590</v>
      </c>
      <c r="B24725" s="1">
        <v>541509348908533</v>
      </c>
    </row>
    <row r="24726" spans="1:2" x14ac:dyDescent="0.25">
      <c r="A24726" s="1">
        <v>553868173488864</v>
      </c>
      <c r="B24726" s="1">
        <v>986401885213396</v>
      </c>
    </row>
    <row r="24727" spans="1:2" x14ac:dyDescent="0.25">
      <c r="A24727" s="1">
        <v>863035583071484</v>
      </c>
      <c r="B24727" s="1">
        <v>225601897124306</v>
      </c>
    </row>
    <row r="24728" spans="1:2" x14ac:dyDescent="0.25">
      <c r="A24728" s="1">
        <v>780093064009589</v>
      </c>
      <c r="B24728" s="1">
        <v>631933228894331</v>
      </c>
    </row>
    <row r="24729" spans="1:2" x14ac:dyDescent="0.25">
      <c r="A24729" s="1">
        <v>480946330291831</v>
      </c>
      <c r="B24729" s="1">
        <v>885321937310948</v>
      </c>
    </row>
    <row r="24730" spans="1:2" x14ac:dyDescent="0.25">
      <c r="A24730" s="1">
        <v>427852315083266</v>
      </c>
      <c r="B24730" s="1">
        <v>866874028818182</v>
      </c>
    </row>
    <row r="24731" spans="1:2" x14ac:dyDescent="0.25">
      <c r="A24731" s="1">
        <v>926699712948485</v>
      </c>
      <c r="B24731" s="1">
        <v>529400099974300</v>
      </c>
    </row>
    <row r="24732" spans="1:2" x14ac:dyDescent="0.25">
      <c r="A24732" s="1">
        <v>519680480143928</v>
      </c>
      <c r="B24732" s="1">
        <v>943853408114489</v>
      </c>
    </row>
    <row r="24733" spans="1:2" x14ac:dyDescent="0.25">
      <c r="A24733" s="1">
        <v>465967871725438</v>
      </c>
      <c r="B24733" s="1">
        <v>688969857411773</v>
      </c>
    </row>
    <row r="24734" spans="1:2" x14ac:dyDescent="0.25">
      <c r="A24734" s="1">
        <v>203991644776905</v>
      </c>
      <c r="B24734" s="1">
        <v>387727397947989</v>
      </c>
    </row>
    <row r="24735" spans="1:2" x14ac:dyDescent="0.25">
      <c r="A24735" s="1">
        <v>572221633215190</v>
      </c>
      <c r="B24735" s="1">
        <v>131361517904348</v>
      </c>
    </row>
    <row r="24736" spans="1:2" x14ac:dyDescent="0.25">
      <c r="A24736" s="1">
        <v>340170711446384</v>
      </c>
      <c r="B24736" s="1">
        <v>788807443755870</v>
      </c>
    </row>
    <row r="24737" spans="1:2" x14ac:dyDescent="0.25">
      <c r="A24737" s="1">
        <v>385634383520648</v>
      </c>
      <c r="B24737" s="1">
        <v>741363412460770</v>
      </c>
    </row>
    <row r="24738" spans="1:2" x14ac:dyDescent="0.25">
      <c r="A24738" s="1">
        <v>531484510819284</v>
      </c>
      <c r="B24738" s="1">
        <v>895020526422678</v>
      </c>
    </row>
    <row r="24739" spans="1:2" x14ac:dyDescent="0.25">
      <c r="A24739" s="1">
        <v>438332752024613</v>
      </c>
      <c r="B24739" s="1">
        <v>848746746212071</v>
      </c>
    </row>
    <row r="24740" spans="1:2" x14ac:dyDescent="0.25">
      <c r="A24740" s="1">
        <v>791850625843737</v>
      </c>
      <c r="B24740" s="1">
        <v>461376725325838</v>
      </c>
    </row>
    <row r="24741" spans="1:2" x14ac:dyDescent="0.25">
      <c r="A24741" s="1">
        <v>470485263739230</v>
      </c>
      <c r="B24741" s="1">
        <v>390488464593791</v>
      </c>
    </row>
    <row r="24742" spans="1:2" x14ac:dyDescent="0.25">
      <c r="A24742" s="1">
        <v>572225408292390</v>
      </c>
      <c r="B24742" s="1">
        <v>865990687078277</v>
      </c>
    </row>
    <row r="24743" spans="1:2" x14ac:dyDescent="0.25">
      <c r="A24743" s="1">
        <v>706013036012512</v>
      </c>
      <c r="B24743" s="1">
        <v>825347632252145</v>
      </c>
    </row>
    <row r="24744" spans="1:2" x14ac:dyDescent="0.25">
      <c r="A24744" s="1">
        <v>406709989955185</v>
      </c>
      <c r="B24744" s="1">
        <v>855329312279507</v>
      </c>
    </row>
    <row r="24745" spans="1:2" x14ac:dyDescent="0.25">
      <c r="A24745" s="1">
        <v>280222813557336</v>
      </c>
      <c r="B24745" s="1">
        <v>661908770527041</v>
      </c>
    </row>
    <row r="24746" spans="1:2" x14ac:dyDescent="0.25">
      <c r="A24746" s="1">
        <v>790471439734767</v>
      </c>
      <c r="B24746" s="1">
        <v>582627344849961</v>
      </c>
    </row>
    <row r="24747" spans="1:2" x14ac:dyDescent="0.25">
      <c r="A24747" s="1">
        <v>698471025798987</v>
      </c>
      <c r="B24747" s="1">
        <v>647897388789540</v>
      </c>
    </row>
    <row r="24748" spans="1:2" x14ac:dyDescent="0.25">
      <c r="A24748" s="1">
        <v>263923414186359</v>
      </c>
      <c r="B24748" s="1">
        <v>575174324506838</v>
      </c>
    </row>
    <row r="24749" spans="1:2" x14ac:dyDescent="0.25">
      <c r="A24749" s="1">
        <v>620041055507022</v>
      </c>
      <c r="B24749" s="1">
        <v>628488964588692</v>
      </c>
    </row>
    <row r="24750" spans="1:2" x14ac:dyDescent="0.25">
      <c r="A24750" s="1">
        <v>119270389967596</v>
      </c>
      <c r="B24750" s="1">
        <v>639402541637463</v>
      </c>
    </row>
    <row r="24751" spans="1:2" x14ac:dyDescent="0.25">
      <c r="A24751" s="1">
        <v>611468120875806</v>
      </c>
      <c r="B24751" s="1">
        <v>435606536463535</v>
      </c>
    </row>
    <row r="24752" spans="1:2" x14ac:dyDescent="0.25">
      <c r="A24752" s="1">
        <v>214043746193643</v>
      </c>
      <c r="B24752" s="1">
        <v>716005833206346</v>
      </c>
    </row>
    <row r="24753" spans="1:2" x14ac:dyDescent="0.25">
      <c r="A24753" s="1">
        <v>478279630806478</v>
      </c>
      <c r="B24753" s="1">
        <v>221721402338502</v>
      </c>
    </row>
    <row r="24754" spans="1:2" x14ac:dyDescent="0.25">
      <c r="A24754" s="1">
        <v>714148250100289</v>
      </c>
      <c r="B24754" s="1">
        <v>470673578907378</v>
      </c>
    </row>
    <row r="24755" spans="1:2" x14ac:dyDescent="0.25">
      <c r="A24755" s="1">
        <v>798219426633673</v>
      </c>
      <c r="B24755" s="1">
        <v>295126864947572</v>
      </c>
    </row>
    <row r="24756" spans="1:2" x14ac:dyDescent="0.25">
      <c r="A24756" s="1">
        <v>936792704423320</v>
      </c>
      <c r="B24756" s="1">
        <v>336518763481966</v>
      </c>
    </row>
    <row r="24757" spans="1:2" x14ac:dyDescent="0.25">
      <c r="A24757" s="1">
        <v>180806018858247</v>
      </c>
      <c r="B24757" s="1">
        <v>220349041453874</v>
      </c>
    </row>
    <row r="24758" spans="1:2" x14ac:dyDescent="0.25">
      <c r="A24758" s="1">
        <v>835624234067036</v>
      </c>
      <c r="B24758" s="1">
        <v>978314029459132</v>
      </c>
    </row>
    <row r="24759" spans="1:2" x14ac:dyDescent="0.25">
      <c r="A24759" s="1">
        <v>128923373496014</v>
      </c>
      <c r="B24759" s="1">
        <v>373745187347205</v>
      </c>
    </row>
    <row r="24760" spans="1:2" x14ac:dyDescent="0.25">
      <c r="A24760" s="1">
        <v>467674538260099</v>
      </c>
      <c r="B24760" s="1">
        <v>674250237876731</v>
      </c>
    </row>
    <row r="24761" spans="1:2" x14ac:dyDescent="0.25">
      <c r="A24761" s="1">
        <v>152812459709736</v>
      </c>
      <c r="B24761" s="1">
        <v>875401326159797</v>
      </c>
    </row>
    <row r="24762" spans="1:2" x14ac:dyDescent="0.25">
      <c r="A24762" s="1">
        <v>916802882637858</v>
      </c>
      <c r="B24762" s="1">
        <v>924212161421443</v>
      </c>
    </row>
    <row r="24763" spans="1:2" x14ac:dyDescent="0.25">
      <c r="A24763" s="1">
        <v>218883310390057</v>
      </c>
      <c r="B24763" s="1">
        <v>618684064539695</v>
      </c>
    </row>
    <row r="24764" spans="1:2" x14ac:dyDescent="0.25">
      <c r="A24764" s="1">
        <v>405066900485634</v>
      </c>
      <c r="B24764" s="1">
        <v>845862369242401</v>
      </c>
    </row>
    <row r="24765" spans="1:2" x14ac:dyDescent="0.25">
      <c r="A24765" s="1">
        <v>430997135333998</v>
      </c>
      <c r="B24765" s="1">
        <v>153736250138910</v>
      </c>
    </row>
    <row r="24766" spans="1:2" x14ac:dyDescent="0.25">
      <c r="A24766" s="1">
        <v>177098309827254</v>
      </c>
      <c r="B24766" s="1">
        <v>988536375346174</v>
      </c>
    </row>
    <row r="24767" spans="1:2" x14ac:dyDescent="0.25">
      <c r="A24767" s="1">
        <v>194156136848525</v>
      </c>
      <c r="B24767" s="1">
        <v>503811745201274</v>
      </c>
    </row>
    <row r="24768" spans="1:2" x14ac:dyDescent="0.25">
      <c r="A24768" s="1">
        <v>498003038762237</v>
      </c>
      <c r="B24768" s="1">
        <v>463555274168913</v>
      </c>
    </row>
    <row r="24769" spans="1:2" x14ac:dyDescent="0.25">
      <c r="A24769" s="1">
        <v>868842456341504</v>
      </c>
      <c r="B24769" s="1">
        <v>382940546714807</v>
      </c>
    </row>
    <row r="24770" spans="1:2" x14ac:dyDescent="0.25">
      <c r="A24770" s="1">
        <v>361763220012626</v>
      </c>
      <c r="B24770" s="1">
        <v>375289184478289</v>
      </c>
    </row>
    <row r="24771" spans="1:2" x14ac:dyDescent="0.25">
      <c r="A24771" s="1">
        <v>132207053554936</v>
      </c>
      <c r="B24771" s="1">
        <v>807079443027652</v>
      </c>
    </row>
    <row r="24772" spans="1:2" x14ac:dyDescent="0.25">
      <c r="A24772" s="1">
        <v>966834448766939</v>
      </c>
      <c r="B24772" s="1">
        <v>635818398892859</v>
      </c>
    </row>
    <row r="24773" spans="1:2" x14ac:dyDescent="0.25">
      <c r="A24773" s="1">
        <v>851318601974565</v>
      </c>
      <c r="B24773" s="1">
        <v>158742396263520</v>
      </c>
    </row>
    <row r="24774" spans="1:2" x14ac:dyDescent="0.25">
      <c r="A24774" s="1">
        <v>748021932222542</v>
      </c>
      <c r="B24774" s="1">
        <v>559636459485707</v>
      </c>
    </row>
    <row r="24775" spans="1:2" x14ac:dyDescent="0.25">
      <c r="A24775" s="1">
        <v>529277300357065</v>
      </c>
      <c r="B24775" s="1">
        <v>190056764001369</v>
      </c>
    </row>
    <row r="24776" spans="1:2" x14ac:dyDescent="0.25">
      <c r="A24776" s="1">
        <v>619985110584181</v>
      </c>
      <c r="B24776" s="1">
        <v>357414275325132</v>
      </c>
    </row>
    <row r="24777" spans="1:2" x14ac:dyDescent="0.25">
      <c r="A24777" s="1">
        <v>990974648904351</v>
      </c>
      <c r="B24777" s="1">
        <v>577627822903839</v>
      </c>
    </row>
    <row r="24778" spans="1:2" x14ac:dyDescent="0.25">
      <c r="A24778" s="1">
        <v>511184018317903</v>
      </c>
      <c r="B24778" s="1">
        <v>620936021329371</v>
      </c>
    </row>
    <row r="24779" spans="1:2" x14ac:dyDescent="0.25">
      <c r="A24779" s="1">
        <v>113202988661776</v>
      </c>
      <c r="B24779" s="1">
        <v>461582281275410</v>
      </c>
    </row>
    <row r="24780" spans="1:2" x14ac:dyDescent="0.25">
      <c r="A24780" s="1">
        <v>349356548712713</v>
      </c>
      <c r="B24780" s="1">
        <v>970662662443946</v>
      </c>
    </row>
    <row r="24781" spans="1:2" x14ac:dyDescent="0.25">
      <c r="A24781" s="1">
        <v>844415001678458</v>
      </c>
      <c r="B24781" s="1">
        <v>684567240907283</v>
      </c>
    </row>
    <row r="24782" spans="1:2" x14ac:dyDescent="0.25">
      <c r="A24782" s="1">
        <v>217168031408285</v>
      </c>
      <c r="B24782" s="1">
        <v>735958238167265</v>
      </c>
    </row>
    <row r="24783" spans="1:2" x14ac:dyDescent="0.25">
      <c r="A24783" s="1">
        <v>699719216736606</v>
      </c>
      <c r="B24783" s="1">
        <v>388082777605799</v>
      </c>
    </row>
    <row r="24784" spans="1:2" x14ac:dyDescent="0.25">
      <c r="A24784" s="1">
        <v>342874824407550</v>
      </c>
      <c r="B24784" s="1">
        <v>683547880297119</v>
      </c>
    </row>
    <row r="24785" spans="1:2" x14ac:dyDescent="0.25">
      <c r="A24785" s="1">
        <v>386118067739221</v>
      </c>
      <c r="B24785" s="1">
        <v>471465411529321</v>
      </c>
    </row>
    <row r="24786" spans="1:2" x14ac:dyDescent="0.25">
      <c r="A24786" s="1">
        <v>932298292665023</v>
      </c>
      <c r="B24786" s="1">
        <v>878786339405199</v>
      </c>
    </row>
    <row r="24787" spans="1:2" x14ac:dyDescent="0.25">
      <c r="A24787" s="1">
        <v>823597327738137</v>
      </c>
      <c r="B24787" s="1">
        <v>892732222660619</v>
      </c>
    </row>
    <row r="24788" spans="1:2" x14ac:dyDescent="0.25">
      <c r="A24788" s="1">
        <v>192398422753165</v>
      </c>
      <c r="B24788" s="1">
        <v>686801242695481</v>
      </c>
    </row>
    <row r="24789" spans="1:2" x14ac:dyDescent="0.25">
      <c r="A24789" s="1">
        <v>629795900485007</v>
      </c>
      <c r="B24789" s="1">
        <v>890941991084200</v>
      </c>
    </row>
    <row r="24790" spans="1:2" x14ac:dyDescent="0.25">
      <c r="A24790" s="1">
        <v>496960249366281</v>
      </c>
      <c r="B24790" s="1">
        <v>804873846356465</v>
      </c>
    </row>
    <row r="24791" spans="1:2" x14ac:dyDescent="0.25">
      <c r="A24791" s="1">
        <v>390650848291291</v>
      </c>
      <c r="B24791" s="1">
        <v>794855338654104</v>
      </c>
    </row>
    <row r="24792" spans="1:2" x14ac:dyDescent="0.25">
      <c r="A24792" s="1">
        <v>511085455285968</v>
      </c>
      <c r="B24792" s="1">
        <v>339298350262859</v>
      </c>
    </row>
    <row r="24793" spans="1:2" x14ac:dyDescent="0.25">
      <c r="A24793" s="1">
        <v>713139990168023</v>
      </c>
      <c r="B24793" s="1">
        <v>288458592264972</v>
      </c>
    </row>
    <row r="24794" spans="1:2" x14ac:dyDescent="0.25">
      <c r="A24794" s="1">
        <v>924118686313271</v>
      </c>
      <c r="B24794" s="1">
        <v>152735362053757</v>
      </c>
    </row>
    <row r="24795" spans="1:2" x14ac:dyDescent="0.25">
      <c r="A24795" s="1">
        <v>179215349701644</v>
      </c>
      <c r="B24795" s="1">
        <v>186717269301241</v>
      </c>
    </row>
    <row r="24796" spans="1:2" x14ac:dyDescent="0.25">
      <c r="A24796" s="1">
        <v>714367298734584</v>
      </c>
      <c r="B24796" s="1">
        <v>511128263732033</v>
      </c>
    </row>
    <row r="24797" spans="1:2" x14ac:dyDescent="0.25">
      <c r="A24797" s="1">
        <v>791785528527960</v>
      </c>
      <c r="B24797" s="1">
        <v>283840339916541</v>
      </c>
    </row>
    <row r="24798" spans="1:2" x14ac:dyDescent="0.25">
      <c r="A24798" s="1">
        <v>202934171688851</v>
      </c>
      <c r="B24798" s="1">
        <v>322478329404569</v>
      </c>
    </row>
    <row r="24799" spans="1:2" x14ac:dyDescent="0.25">
      <c r="A24799" s="1">
        <v>729439021006995</v>
      </c>
      <c r="B24799" s="1">
        <v>905789005724718</v>
      </c>
    </row>
    <row r="24800" spans="1:2" x14ac:dyDescent="0.25">
      <c r="A24800" s="1">
        <v>610187366779660</v>
      </c>
      <c r="B24800" s="1">
        <v>656103484391275</v>
      </c>
    </row>
    <row r="24801" spans="1:2" x14ac:dyDescent="0.25">
      <c r="A24801" s="1">
        <v>916977457074453</v>
      </c>
      <c r="B24801" s="1">
        <v>412543110028525</v>
      </c>
    </row>
    <row r="24802" spans="1:2" x14ac:dyDescent="0.25">
      <c r="A24802" s="1">
        <v>402241792581429</v>
      </c>
      <c r="B24802" s="1">
        <v>280949870266789</v>
      </c>
    </row>
    <row r="24803" spans="1:2" x14ac:dyDescent="0.25">
      <c r="A24803" s="1">
        <v>673530310709523</v>
      </c>
      <c r="B24803" s="1">
        <v>823039073464135</v>
      </c>
    </row>
    <row r="24804" spans="1:2" x14ac:dyDescent="0.25">
      <c r="A24804" s="1">
        <v>979148542150730</v>
      </c>
      <c r="B24804" s="1">
        <v>478260294966018</v>
      </c>
    </row>
    <row r="24805" spans="1:2" x14ac:dyDescent="0.25">
      <c r="A24805" s="1">
        <v>364929425814616</v>
      </c>
      <c r="B24805" s="1">
        <v>194404275018068</v>
      </c>
    </row>
    <row r="24806" spans="1:2" x14ac:dyDescent="0.25">
      <c r="A24806" s="1">
        <v>114674814684949</v>
      </c>
      <c r="B24806" s="1">
        <v>958278548038048</v>
      </c>
    </row>
    <row r="24807" spans="1:2" x14ac:dyDescent="0.25">
      <c r="A24807" s="1">
        <v>281928287819782</v>
      </c>
      <c r="B24807" s="1">
        <v>424391035063010</v>
      </c>
    </row>
    <row r="24808" spans="1:2" x14ac:dyDescent="0.25">
      <c r="A24808" s="1">
        <v>209055353902723</v>
      </c>
      <c r="B24808" s="1">
        <v>833559980446146</v>
      </c>
    </row>
    <row r="24809" spans="1:2" x14ac:dyDescent="0.25">
      <c r="A24809" s="1">
        <v>915444891392280</v>
      </c>
      <c r="B24809" s="1">
        <v>416276860147957</v>
      </c>
    </row>
    <row r="24810" spans="1:2" x14ac:dyDescent="0.25">
      <c r="A24810" s="1">
        <v>781646845919648</v>
      </c>
      <c r="B24810" s="1">
        <v>588426415916576</v>
      </c>
    </row>
    <row r="24811" spans="1:2" x14ac:dyDescent="0.25">
      <c r="A24811" s="1">
        <v>533946066862236</v>
      </c>
      <c r="B24811" s="1">
        <v>866261258854929</v>
      </c>
    </row>
    <row r="24812" spans="1:2" x14ac:dyDescent="0.25">
      <c r="A24812" s="1">
        <v>329383509960513</v>
      </c>
      <c r="B24812" s="1">
        <v>668105320383509</v>
      </c>
    </row>
    <row r="24813" spans="1:2" x14ac:dyDescent="0.25">
      <c r="A24813" s="1">
        <v>679035911274056</v>
      </c>
      <c r="B24813" s="1">
        <v>320793707343538</v>
      </c>
    </row>
    <row r="24814" spans="1:2" x14ac:dyDescent="0.25">
      <c r="A24814" s="1">
        <v>629665129377898</v>
      </c>
      <c r="B24814" s="1">
        <v>697917704300775</v>
      </c>
    </row>
    <row r="24815" spans="1:2" x14ac:dyDescent="0.25">
      <c r="A24815" s="1">
        <v>929017199964192</v>
      </c>
      <c r="B24815" s="1">
        <v>447073445553064</v>
      </c>
    </row>
    <row r="24816" spans="1:2" x14ac:dyDescent="0.25">
      <c r="A24816" s="1">
        <v>674098946326331</v>
      </c>
      <c r="B24816" s="1">
        <v>643129941995028</v>
      </c>
    </row>
    <row r="24817" spans="1:2" x14ac:dyDescent="0.25">
      <c r="A24817" s="1">
        <v>751265947642792</v>
      </c>
      <c r="B24817" s="1">
        <v>118847976403970</v>
      </c>
    </row>
    <row r="24818" spans="1:2" x14ac:dyDescent="0.25">
      <c r="A24818" s="1">
        <v>983200832355698</v>
      </c>
      <c r="B24818" s="1">
        <v>954895459174580</v>
      </c>
    </row>
    <row r="24819" spans="1:2" x14ac:dyDescent="0.25">
      <c r="A24819" s="1">
        <v>886744324522033</v>
      </c>
      <c r="B24819" s="1">
        <v>838848362434397</v>
      </c>
    </row>
    <row r="24820" spans="1:2" x14ac:dyDescent="0.25">
      <c r="A24820" s="1">
        <v>459119083120671</v>
      </c>
      <c r="B24820" s="1">
        <v>359656445800711</v>
      </c>
    </row>
    <row r="24821" spans="1:2" x14ac:dyDescent="0.25">
      <c r="A24821" s="1">
        <v>516289958891240</v>
      </c>
      <c r="B24821" s="1">
        <v>616227810003183</v>
      </c>
    </row>
    <row r="24822" spans="1:2" x14ac:dyDescent="0.25">
      <c r="A24822" s="1">
        <v>276185572122562</v>
      </c>
      <c r="B24822" s="1">
        <v>927120494593257</v>
      </c>
    </row>
    <row r="24823" spans="1:2" x14ac:dyDescent="0.25">
      <c r="A24823" s="1">
        <v>962460700802835</v>
      </c>
      <c r="B24823" s="1">
        <v>307428557046522</v>
      </c>
    </row>
    <row r="24824" spans="1:2" x14ac:dyDescent="0.25">
      <c r="A24824" s="1">
        <v>646932523726914</v>
      </c>
      <c r="B24824" s="1">
        <v>903373441149032</v>
      </c>
    </row>
    <row r="24825" spans="1:2" x14ac:dyDescent="0.25">
      <c r="A24825" s="1">
        <v>144709917742914</v>
      </c>
      <c r="B24825" s="1">
        <v>116241307478351</v>
      </c>
    </row>
    <row r="24826" spans="1:2" x14ac:dyDescent="0.25">
      <c r="A24826" s="1">
        <v>522148814409089</v>
      </c>
      <c r="B24826" s="1">
        <v>961111525680405</v>
      </c>
    </row>
    <row r="24827" spans="1:2" x14ac:dyDescent="0.25">
      <c r="A24827" s="1">
        <v>470207305119419</v>
      </c>
      <c r="B24827" s="1">
        <v>236231345200694</v>
      </c>
    </row>
    <row r="24828" spans="1:2" x14ac:dyDescent="0.25">
      <c r="A24828" s="1">
        <v>559967251760830</v>
      </c>
      <c r="B24828" s="1">
        <v>756764309927188</v>
      </c>
    </row>
    <row r="24829" spans="1:2" x14ac:dyDescent="0.25">
      <c r="A24829" s="1">
        <v>679658967471093</v>
      </c>
      <c r="B24829" s="1">
        <v>733149033177882</v>
      </c>
    </row>
    <row r="24830" spans="1:2" x14ac:dyDescent="0.25">
      <c r="A24830" s="1">
        <v>350598542361214</v>
      </c>
      <c r="B24830" s="1">
        <v>324282825395022</v>
      </c>
    </row>
    <row r="24831" spans="1:2" x14ac:dyDescent="0.25">
      <c r="A24831" s="1">
        <v>153055248996588</v>
      </c>
      <c r="B24831" s="1">
        <v>261229419248014</v>
      </c>
    </row>
    <row r="24832" spans="1:2" x14ac:dyDescent="0.25">
      <c r="A24832" s="1">
        <v>760946859702212</v>
      </c>
      <c r="B24832" s="1">
        <v>665209498060510</v>
      </c>
    </row>
    <row r="24833" spans="1:2" x14ac:dyDescent="0.25">
      <c r="A24833" s="1">
        <v>138958204475817</v>
      </c>
      <c r="B24833" s="1">
        <v>547467726057628</v>
      </c>
    </row>
    <row r="24834" spans="1:2" x14ac:dyDescent="0.25">
      <c r="A24834" s="1">
        <v>374479621636347</v>
      </c>
      <c r="B24834" s="1">
        <v>871754457541765</v>
      </c>
    </row>
    <row r="24835" spans="1:2" x14ac:dyDescent="0.25">
      <c r="A24835" s="1">
        <v>747482600600173</v>
      </c>
      <c r="B24835" s="1">
        <v>246567647233496</v>
      </c>
    </row>
    <row r="24836" spans="1:2" x14ac:dyDescent="0.25">
      <c r="A24836" s="1">
        <v>708634531183888</v>
      </c>
      <c r="B24836" s="1">
        <v>729944427349616</v>
      </c>
    </row>
    <row r="24837" spans="1:2" x14ac:dyDescent="0.25">
      <c r="A24837" s="1">
        <v>355466058104877</v>
      </c>
      <c r="B24837" s="1">
        <v>456807884202110</v>
      </c>
    </row>
    <row r="24838" spans="1:2" x14ac:dyDescent="0.25">
      <c r="A24838" s="1">
        <v>561408622876354</v>
      </c>
      <c r="B24838" s="1">
        <v>410168489177535</v>
      </c>
    </row>
    <row r="24839" spans="1:2" x14ac:dyDescent="0.25">
      <c r="A24839" s="1">
        <v>949574228125511</v>
      </c>
      <c r="B24839" s="1">
        <v>124386807101425</v>
      </c>
    </row>
    <row r="24840" spans="1:2" x14ac:dyDescent="0.25">
      <c r="A24840" s="1">
        <v>203104604941111</v>
      </c>
      <c r="B24840" s="1">
        <v>583666521817914</v>
      </c>
    </row>
    <row r="24841" spans="1:2" x14ac:dyDescent="0.25">
      <c r="A24841" s="1">
        <v>407184385916923</v>
      </c>
      <c r="B24841" s="1">
        <v>542114569071256</v>
      </c>
    </row>
    <row r="24842" spans="1:2" x14ac:dyDescent="0.25">
      <c r="A24842" s="1">
        <v>905582174737998</v>
      </c>
      <c r="B24842" s="1">
        <v>925277938554594</v>
      </c>
    </row>
    <row r="24843" spans="1:2" x14ac:dyDescent="0.25">
      <c r="A24843" s="1">
        <v>594822958652306</v>
      </c>
      <c r="B24843" s="1">
        <v>142779465959473</v>
      </c>
    </row>
    <row r="24844" spans="1:2" x14ac:dyDescent="0.25">
      <c r="A24844" s="1">
        <v>436439816614367</v>
      </c>
      <c r="B24844" s="1">
        <v>624518676711098</v>
      </c>
    </row>
    <row r="24845" spans="1:2" x14ac:dyDescent="0.25">
      <c r="A24845" s="1">
        <v>592234791309550</v>
      </c>
      <c r="B24845" s="1">
        <v>786686698244337</v>
      </c>
    </row>
    <row r="24846" spans="1:2" x14ac:dyDescent="0.25">
      <c r="A24846" s="1">
        <v>724049510990377</v>
      </c>
      <c r="B24846" s="1">
        <v>367673400625196</v>
      </c>
    </row>
    <row r="24847" spans="1:2" x14ac:dyDescent="0.25">
      <c r="A24847" s="1">
        <v>826017356671645</v>
      </c>
      <c r="B24847" s="1">
        <v>590111218047009</v>
      </c>
    </row>
    <row r="24848" spans="1:2" x14ac:dyDescent="0.25">
      <c r="A24848" s="1">
        <v>287176721539466</v>
      </c>
      <c r="B24848" s="1">
        <v>775856682199977</v>
      </c>
    </row>
    <row r="24849" spans="1:2" x14ac:dyDescent="0.25">
      <c r="A24849" s="1">
        <v>842893954183346</v>
      </c>
      <c r="B24849" s="1">
        <v>781878389932600</v>
      </c>
    </row>
    <row r="24850" spans="1:2" x14ac:dyDescent="0.25">
      <c r="A24850" s="1">
        <v>180329469285840</v>
      </c>
      <c r="B24850" s="1">
        <v>181266035467552</v>
      </c>
    </row>
    <row r="24851" spans="1:2" x14ac:dyDescent="0.25">
      <c r="A24851" s="1">
        <v>701935355602935</v>
      </c>
      <c r="B24851" s="1">
        <v>479868735814233</v>
      </c>
    </row>
    <row r="24852" spans="1:2" x14ac:dyDescent="0.25">
      <c r="A24852" s="1">
        <v>400223303650299</v>
      </c>
      <c r="B24852" s="1">
        <v>544149727738637</v>
      </c>
    </row>
    <row r="24853" spans="1:2" x14ac:dyDescent="0.25">
      <c r="A24853" s="1">
        <v>373560534350344</v>
      </c>
      <c r="B24853" s="1">
        <v>509086279519805</v>
      </c>
    </row>
    <row r="24854" spans="1:2" x14ac:dyDescent="0.25">
      <c r="A24854" s="1">
        <v>183538539776173</v>
      </c>
      <c r="B24854" s="1">
        <v>821410859201698</v>
      </c>
    </row>
    <row r="24855" spans="1:2" x14ac:dyDescent="0.25">
      <c r="A24855" s="1">
        <v>581815950443863</v>
      </c>
      <c r="B24855" s="1">
        <v>488949011271679</v>
      </c>
    </row>
    <row r="24856" spans="1:2" x14ac:dyDescent="0.25">
      <c r="A24856" s="1">
        <v>350939019096027</v>
      </c>
      <c r="B24856" s="1">
        <v>808460651459766</v>
      </c>
    </row>
    <row r="24857" spans="1:2" x14ac:dyDescent="0.25">
      <c r="A24857" s="1">
        <v>628343880815872</v>
      </c>
      <c r="B24857" s="1">
        <v>750795282336055</v>
      </c>
    </row>
    <row r="24858" spans="1:2" x14ac:dyDescent="0.25">
      <c r="A24858" s="1">
        <v>148328776178828</v>
      </c>
      <c r="B24858" s="1">
        <v>276221396245520</v>
      </c>
    </row>
    <row r="24859" spans="1:2" x14ac:dyDescent="0.25">
      <c r="A24859" s="1">
        <v>429618742947245</v>
      </c>
      <c r="B24859" s="1">
        <v>891546411504525</v>
      </c>
    </row>
    <row r="24860" spans="1:2" x14ac:dyDescent="0.25">
      <c r="A24860" s="1">
        <v>607494628741654</v>
      </c>
      <c r="B24860" s="1">
        <v>101688389669066</v>
      </c>
    </row>
    <row r="24861" spans="1:2" x14ac:dyDescent="0.25">
      <c r="A24861" s="1">
        <v>141638668864771</v>
      </c>
      <c r="B24861" s="1">
        <v>152553545534097</v>
      </c>
    </row>
    <row r="24862" spans="1:2" x14ac:dyDescent="0.25">
      <c r="A24862" s="1">
        <v>382765015283635</v>
      </c>
      <c r="B24862" s="1">
        <v>724085799213257</v>
      </c>
    </row>
    <row r="24863" spans="1:2" x14ac:dyDescent="0.25">
      <c r="A24863" s="1">
        <v>924121377195318</v>
      </c>
      <c r="B24863" s="1">
        <v>347757938698520</v>
      </c>
    </row>
    <row r="24864" spans="1:2" x14ac:dyDescent="0.25">
      <c r="A24864" s="1">
        <v>928837169028250</v>
      </c>
      <c r="B24864" s="1">
        <v>326889921044375</v>
      </c>
    </row>
    <row r="24865" spans="1:2" x14ac:dyDescent="0.25">
      <c r="A24865" s="1">
        <v>252689565639537</v>
      </c>
      <c r="B24865" s="1">
        <v>672276974015911</v>
      </c>
    </row>
    <row r="24866" spans="1:2" x14ac:dyDescent="0.25">
      <c r="A24866" s="1">
        <v>838541421813429</v>
      </c>
      <c r="B24866" s="1">
        <v>268379597548166</v>
      </c>
    </row>
    <row r="24867" spans="1:2" x14ac:dyDescent="0.25">
      <c r="A24867" s="1">
        <v>216268070240273</v>
      </c>
      <c r="B24867" s="1">
        <v>433057792136979</v>
      </c>
    </row>
    <row r="24868" spans="1:2" x14ac:dyDescent="0.25">
      <c r="A24868" s="1">
        <v>683883502173247</v>
      </c>
      <c r="B24868" s="1">
        <v>685978154210970</v>
      </c>
    </row>
    <row r="24869" spans="1:2" x14ac:dyDescent="0.25">
      <c r="A24869" s="1">
        <v>125090139321504</v>
      </c>
      <c r="B24869" s="1">
        <v>820106405696267</v>
      </c>
    </row>
    <row r="24870" spans="1:2" x14ac:dyDescent="0.25">
      <c r="A24870" s="1">
        <v>159427859714495</v>
      </c>
      <c r="B24870" s="1">
        <v>229220005149071</v>
      </c>
    </row>
    <row r="24871" spans="1:2" x14ac:dyDescent="0.25">
      <c r="A24871" s="1">
        <v>853486561680592</v>
      </c>
      <c r="B24871" s="1">
        <v>658627904381159</v>
      </c>
    </row>
    <row r="24872" spans="1:2" x14ac:dyDescent="0.25">
      <c r="A24872" s="1">
        <v>926646773894024</v>
      </c>
      <c r="B24872" s="1">
        <v>259173622683417</v>
      </c>
    </row>
    <row r="24873" spans="1:2" x14ac:dyDescent="0.25">
      <c r="A24873" s="1">
        <v>714816998772591</v>
      </c>
      <c r="B24873" s="1">
        <v>441526237876589</v>
      </c>
    </row>
    <row r="24874" spans="1:2" x14ac:dyDescent="0.25">
      <c r="A24874" s="1">
        <v>409758607574812</v>
      </c>
      <c r="B24874" s="1">
        <v>900872141633497</v>
      </c>
    </row>
    <row r="24875" spans="1:2" x14ac:dyDescent="0.25">
      <c r="A24875" s="1">
        <v>114114004605904</v>
      </c>
      <c r="B24875" s="1">
        <v>765034245058860</v>
      </c>
    </row>
    <row r="24876" spans="1:2" x14ac:dyDescent="0.25">
      <c r="A24876" s="1">
        <v>496791447305193</v>
      </c>
      <c r="B24876" s="1">
        <v>153970625249728</v>
      </c>
    </row>
    <row r="24877" spans="1:2" x14ac:dyDescent="0.25">
      <c r="A24877" s="1">
        <v>999282128166026</v>
      </c>
      <c r="B24877" s="1">
        <v>236269846126041</v>
      </c>
    </row>
    <row r="24878" spans="1:2" x14ac:dyDescent="0.25">
      <c r="A24878" s="1">
        <v>355427968848086</v>
      </c>
      <c r="B24878" s="1">
        <v>926384547780599</v>
      </c>
    </row>
    <row r="24879" spans="1:2" x14ac:dyDescent="0.25">
      <c r="A24879" s="1">
        <v>100298433013202</v>
      </c>
      <c r="B24879" s="1">
        <v>881102305313439</v>
      </c>
    </row>
    <row r="24880" spans="1:2" x14ac:dyDescent="0.25">
      <c r="A24880" s="1">
        <v>529394261382106</v>
      </c>
      <c r="B24880" s="1">
        <v>643703390344585</v>
      </c>
    </row>
    <row r="24881" spans="1:2" x14ac:dyDescent="0.25">
      <c r="A24881" s="1">
        <v>127086160483682</v>
      </c>
      <c r="B24881" s="1">
        <v>937367776558353</v>
      </c>
    </row>
    <row r="24882" spans="1:2" x14ac:dyDescent="0.25">
      <c r="A24882" s="1">
        <v>276807089574770</v>
      </c>
      <c r="B24882" s="1">
        <v>275379909415797</v>
      </c>
    </row>
    <row r="24883" spans="1:2" x14ac:dyDescent="0.25">
      <c r="A24883" s="1">
        <v>702962009348613</v>
      </c>
      <c r="B24883" s="1">
        <v>655914525891951</v>
      </c>
    </row>
    <row r="24884" spans="1:2" x14ac:dyDescent="0.25">
      <c r="A24884" s="1">
        <v>994703241117850</v>
      </c>
      <c r="B24884" s="1">
        <v>633732035304623</v>
      </c>
    </row>
    <row r="24885" spans="1:2" x14ac:dyDescent="0.25">
      <c r="A24885" s="1">
        <v>495860959626955</v>
      </c>
      <c r="B24885" s="1">
        <v>637880035716786</v>
      </c>
    </row>
    <row r="24886" spans="1:2" x14ac:dyDescent="0.25">
      <c r="A24886" s="1">
        <v>913872372301662</v>
      </c>
      <c r="B24886" s="1">
        <v>331886050664930</v>
      </c>
    </row>
    <row r="24887" spans="1:2" x14ac:dyDescent="0.25">
      <c r="A24887" s="1">
        <v>683981488498799</v>
      </c>
      <c r="B24887" s="1">
        <v>427175013663575</v>
      </c>
    </row>
    <row r="24888" spans="1:2" x14ac:dyDescent="0.25">
      <c r="A24888" s="1">
        <v>353700458193566</v>
      </c>
      <c r="B24888" s="1">
        <v>288213315054998</v>
      </c>
    </row>
    <row r="24889" spans="1:2" x14ac:dyDescent="0.25">
      <c r="A24889" s="1">
        <v>519221288844340</v>
      </c>
      <c r="B24889" s="1">
        <v>411831923099432</v>
      </c>
    </row>
    <row r="24890" spans="1:2" x14ac:dyDescent="0.25">
      <c r="A24890" s="1">
        <v>305074294405603</v>
      </c>
      <c r="B24890" s="1">
        <v>475990311356568</v>
      </c>
    </row>
    <row r="24891" spans="1:2" x14ac:dyDescent="0.25">
      <c r="A24891" s="1">
        <v>608600249468740</v>
      </c>
      <c r="B24891" s="1">
        <v>398207344535734</v>
      </c>
    </row>
    <row r="24892" spans="1:2" x14ac:dyDescent="0.25">
      <c r="A24892" s="1">
        <v>915921911301459</v>
      </c>
      <c r="B24892" s="1">
        <v>574914535137732</v>
      </c>
    </row>
    <row r="24893" spans="1:2" x14ac:dyDescent="0.25">
      <c r="A24893" s="1">
        <v>129892627292672</v>
      </c>
      <c r="B24893" s="1">
        <v>201905757585394</v>
      </c>
    </row>
    <row r="24894" spans="1:2" x14ac:dyDescent="0.25">
      <c r="A24894" s="1">
        <v>987494231759403</v>
      </c>
      <c r="B24894" s="1">
        <v>758640290695294</v>
      </c>
    </row>
    <row r="24895" spans="1:2" x14ac:dyDescent="0.25">
      <c r="A24895" s="1">
        <v>545755509338347</v>
      </c>
      <c r="B24895" s="1">
        <v>873314178345948</v>
      </c>
    </row>
    <row r="24896" spans="1:2" x14ac:dyDescent="0.25">
      <c r="A24896" s="1">
        <v>409017837658621</v>
      </c>
      <c r="B24896" s="1">
        <v>505660058228714</v>
      </c>
    </row>
    <row r="24897" spans="1:2" x14ac:dyDescent="0.25">
      <c r="A24897" s="1">
        <v>205166430253593</v>
      </c>
      <c r="B24897" s="1">
        <v>370027963317523</v>
      </c>
    </row>
    <row r="24898" spans="1:2" x14ac:dyDescent="0.25">
      <c r="A24898" s="1">
        <v>794079856842118</v>
      </c>
      <c r="B24898" s="1">
        <v>357338773712174</v>
      </c>
    </row>
    <row r="24899" spans="1:2" x14ac:dyDescent="0.25">
      <c r="A24899" s="1">
        <v>910089829228222</v>
      </c>
      <c r="B24899" s="1">
        <v>902495758434063</v>
      </c>
    </row>
    <row r="24900" spans="1:2" x14ac:dyDescent="0.25">
      <c r="A24900" s="1">
        <v>884584863890076</v>
      </c>
      <c r="B24900" s="1">
        <v>616383197663989</v>
      </c>
    </row>
    <row r="24901" spans="1:2" x14ac:dyDescent="0.25">
      <c r="A24901" s="1">
        <v>570029319616365</v>
      </c>
      <c r="B24901" s="1">
        <v>592483685637765</v>
      </c>
    </row>
    <row r="24902" spans="1:2" x14ac:dyDescent="0.25">
      <c r="A24902" s="1">
        <v>198277119138381</v>
      </c>
      <c r="B24902" s="1">
        <v>653140232091513</v>
      </c>
    </row>
    <row r="24903" spans="1:2" x14ac:dyDescent="0.25">
      <c r="A24903" s="1">
        <v>401840570231915</v>
      </c>
      <c r="B24903" s="1">
        <v>588361397045200</v>
      </c>
    </row>
    <row r="24904" spans="1:2" x14ac:dyDescent="0.25">
      <c r="A24904" s="1">
        <v>980611457702444</v>
      </c>
      <c r="B24904" s="1">
        <v>155291173380856</v>
      </c>
    </row>
    <row r="24905" spans="1:2" x14ac:dyDescent="0.25">
      <c r="A24905" s="1">
        <v>534689101343913</v>
      </c>
      <c r="B24905" s="1">
        <v>490855589530396</v>
      </c>
    </row>
    <row r="24906" spans="1:2" x14ac:dyDescent="0.25">
      <c r="A24906" s="1">
        <v>944426078745510</v>
      </c>
      <c r="B24906" s="1">
        <v>879074143798087</v>
      </c>
    </row>
    <row r="24907" spans="1:2" x14ac:dyDescent="0.25">
      <c r="A24907" s="1">
        <v>688268626070386</v>
      </c>
      <c r="B24907" s="1">
        <v>809525930303254</v>
      </c>
    </row>
    <row r="24908" spans="1:2" x14ac:dyDescent="0.25">
      <c r="A24908" s="1">
        <v>464737511662923</v>
      </c>
      <c r="B24908" s="1">
        <v>135680015453068</v>
      </c>
    </row>
    <row r="24909" spans="1:2" x14ac:dyDescent="0.25">
      <c r="A24909" s="1">
        <v>488733143417915</v>
      </c>
      <c r="B24909" s="1">
        <v>286921868002471</v>
      </c>
    </row>
    <row r="24910" spans="1:2" x14ac:dyDescent="0.25">
      <c r="A24910" s="1">
        <v>764154872665806</v>
      </c>
      <c r="B24910" s="1">
        <v>998209425694128</v>
      </c>
    </row>
    <row r="24911" spans="1:2" x14ac:dyDescent="0.25">
      <c r="A24911" s="1">
        <v>971640206484364</v>
      </c>
      <c r="B24911" s="1">
        <v>756622214320378</v>
      </c>
    </row>
    <row r="24912" spans="1:2" x14ac:dyDescent="0.25">
      <c r="A24912" s="1">
        <v>247259084708177</v>
      </c>
      <c r="B24912" s="1">
        <v>620921920295843</v>
      </c>
    </row>
    <row r="24913" spans="1:2" x14ac:dyDescent="0.25">
      <c r="A24913" s="1">
        <v>718312502015719</v>
      </c>
      <c r="B24913" s="1">
        <v>320302846070224</v>
      </c>
    </row>
    <row r="24914" spans="1:2" x14ac:dyDescent="0.25">
      <c r="A24914" s="1">
        <v>887521423109617</v>
      </c>
      <c r="B24914" s="1">
        <v>359596284114877</v>
      </c>
    </row>
    <row r="24915" spans="1:2" x14ac:dyDescent="0.25">
      <c r="A24915" s="1">
        <v>354900179751731</v>
      </c>
      <c r="B24915" s="1">
        <v>899836375715962</v>
      </c>
    </row>
    <row r="24916" spans="1:2" x14ac:dyDescent="0.25">
      <c r="A24916" s="1">
        <v>161288833843257</v>
      </c>
      <c r="B24916" s="1">
        <v>856271944686642</v>
      </c>
    </row>
    <row r="24917" spans="1:2" x14ac:dyDescent="0.25">
      <c r="A24917" s="1">
        <v>921900122693261</v>
      </c>
      <c r="B24917" s="1">
        <v>174993665062997</v>
      </c>
    </row>
    <row r="24918" spans="1:2" x14ac:dyDescent="0.25">
      <c r="A24918" s="1">
        <v>676541984898229</v>
      </c>
      <c r="B24918" s="1">
        <v>732178316889890</v>
      </c>
    </row>
    <row r="24919" spans="1:2" x14ac:dyDescent="0.25">
      <c r="A24919" s="1">
        <v>154573754208661</v>
      </c>
      <c r="B24919" s="1">
        <v>820187560655086</v>
      </c>
    </row>
    <row r="24920" spans="1:2" x14ac:dyDescent="0.25">
      <c r="A24920" s="1">
        <v>183373530634315</v>
      </c>
      <c r="B24920" s="1">
        <v>140652611534911</v>
      </c>
    </row>
    <row r="24921" spans="1:2" x14ac:dyDescent="0.25">
      <c r="A24921" s="1">
        <v>638451017396616</v>
      </c>
      <c r="B24921" s="1">
        <v>403168309391044</v>
      </c>
    </row>
    <row r="24922" spans="1:2" x14ac:dyDescent="0.25">
      <c r="A24922" s="1">
        <v>520331105295107</v>
      </c>
      <c r="B24922" s="1">
        <v>927418888978826</v>
      </c>
    </row>
    <row r="24923" spans="1:2" x14ac:dyDescent="0.25">
      <c r="A24923" s="1">
        <v>831162230668906</v>
      </c>
      <c r="B24923" s="1">
        <v>572382528074746</v>
      </c>
    </row>
    <row r="24924" spans="1:2" x14ac:dyDescent="0.25">
      <c r="A24924" s="1">
        <v>343971933068147</v>
      </c>
      <c r="B24924" s="1">
        <v>781855429397518</v>
      </c>
    </row>
    <row r="24925" spans="1:2" x14ac:dyDescent="0.25">
      <c r="A24925" s="1">
        <v>416070827886219</v>
      </c>
      <c r="B24925" s="1">
        <v>121742937396100</v>
      </c>
    </row>
    <row r="24926" spans="1:2" x14ac:dyDescent="0.25">
      <c r="A24926" s="1">
        <v>429920887317507</v>
      </c>
      <c r="B24926" s="1">
        <v>425961908194635</v>
      </c>
    </row>
    <row r="24927" spans="1:2" x14ac:dyDescent="0.25">
      <c r="A24927" s="1">
        <v>186271511737676</v>
      </c>
      <c r="B24927" s="1">
        <v>602298636478395</v>
      </c>
    </row>
    <row r="24928" spans="1:2" x14ac:dyDescent="0.25">
      <c r="A24928" s="1">
        <v>413444887257170</v>
      </c>
      <c r="B24928" s="1">
        <v>512080425313096</v>
      </c>
    </row>
    <row r="24929" spans="1:2" x14ac:dyDescent="0.25">
      <c r="A24929" s="1">
        <v>118310658497343</v>
      </c>
      <c r="B24929" s="1">
        <v>702185833310973</v>
      </c>
    </row>
    <row r="24930" spans="1:2" x14ac:dyDescent="0.25">
      <c r="A24930" s="1">
        <v>650575445569688</v>
      </c>
      <c r="B24930" s="1">
        <v>922199883783663</v>
      </c>
    </row>
    <row r="24931" spans="1:2" x14ac:dyDescent="0.25">
      <c r="A24931" s="1">
        <v>882359017210332</v>
      </c>
      <c r="B24931" s="1">
        <v>708233301279055</v>
      </c>
    </row>
    <row r="24932" spans="1:2" x14ac:dyDescent="0.25">
      <c r="A24932" s="1">
        <v>702033936127636</v>
      </c>
      <c r="B24932" s="1">
        <v>312021913868336</v>
      </c>
    </row>
    <row r="24933" spans="1:2" x14ac:dyDescent="0.25">
      <c r="A24933" s="1">
        <v>564961697044926</v>
      </c>
      <c r="B24933" s="1">
        <v>801637209129936</v>
      </c>
    </row>
    <row r="24934" spans="1:2" x14ac:dyDescent="0.25">
      <c r="A24934" s="1">
        <v>298276426158274</v>
      </c>
      <c r="B24934" s="1">
        <v>850728169723508</v>
      </c>
    </row>
    <row r="24935" spans="1:2" x14ac:dyDescent="0.25">
      <c r="A24935" s="1">
        <v>981747997017521</v>
      </c>
      <c r="B24935" s="1">
        <v>195617580538382</v>
      </c>
    </row>
    <row r="24936" spans="1:2" x14ac:dyDescent="0.25">
      <c r="A24936" s="1">
        <v>218135231935687</v>
      </c>
      <c r="B24936" s="1">
        <v>887212929530874</v>
      </c>
    </row>
    <row r="24937" spans="1:2" x14ac:dyDescent="0.25">
      <c r="A24937" s="1">
        <v>430719586829414</v>
      </c>
      <c r="B24937" s="1">
        <v>549135481427788</v>
      </c>
    </row>
    <row r="24938" spans="1:2" x14ac:dyDescent="0.25">
      <c r="A24938" s="1">
        <v>891696307047028</v>
      </c>
      <c r="B24938" s="1">
        <v>976707618854102</v>
      </c>
    </row>
    <row r="24939" spans="1:2" x14ac:dyDescent="0.25">
      <c r="A24939" s="1">
        <v>341430387858138</v>
      </c>
      <c r="B24939" s="1">
        <v>920156462862797</v>
      </c>
    </row>
    <row r="24940" spans="1:2" x14ac:dyDescent="0.25">
      <c r="A24940" s="1">
        <v>317913385674937</v>
      </c>
      <c r="B24940" s="1">
        <v>350330145875862</v>
      </c>
    </row>
    <row r="24941" spans="1:2" x14ac:dyDescent="0.25">
      <c r="A24941" s="1">
        <v>292352656756251</v>
      </c>
      <c r="B24941" s="1">
        <v>167079135354759</v>
      </c>
    </row>
    <row r="24942" spans="1:2" x14ac:dyDescent="0.25">
      <c r="A24942" s="1">
        <v>271452141907873</v>
      </c>
      <c r="B24942" s="1">
        <v>820758872815985</v>
      </c>
    </row>
    <row r="24943" spans="1:2" x14ac:dyDescent="0.25">
      <c r="A24943" s="1">
        <v>600643587774906</v>
      </c>
      <c r="B24943" s="1">
        <v>878278570902796</v>
      </c>
    </row>
    <row r="24944" spans="1:2" x14ac:dyDescent="0.25">
      <c r="A24944" s="1">
        <v>258438640838649</v>
      </c>
      <c r="B24944" s="1">
        <v>435651293927586</v>
      </c>
    </row>
    <row r="24945" spans="1:2" x14ac:dyDescent="0.25">
      <c r="A24945" s="1">
        <v>714679050240055</v>
      </c>
      <c r="B24945" s="1">
        <v>792859040734313</v>
      </c>
    </row>
    <row r="24946" spans="1:2" x14ac:dyDescent="0.25">
      <c r="A24946" s="1">
        <v>818585289198320</v>
      </c>
      <c r="B24946" s="1">
        <v>733978908299441</v>
      </c>
    </row>
    <row r="24947" spans="1:2" x14ac:dyDescent="0.25">
      <c r="A24947" s="1">
        <v>151600834655374</v>
      </c>
      <c r="B24947" s="1">
        <v>801737813329708</v>
      </c>
    </row>
    <row r="24948" spans="1:2" x14ac:dyDescent="0.25">
      <c r="A24948" s="1">
        <v>274273890802638</v>
      </c>
      <c r="B24948" s="1">
        <v>456782159169213</v>
      </c>
    </row>
    <row r="24949" spans="1:2" x14ac:dyDescent="0.25">
      <c r="A24949" s="1">
        <v>248919967120485</v>
      </c>
      <c r="B24949" s="1">
        <v>933334509369180</v>
      </c>
    </row>
    <row r="24950" spans="1:2" x14ac:dyDescent="0.25">
      <c r="A24950" s="1">
        <v>894577743866849</v>
      </c>
      <c r="B24950" s="1">
        <v>581254081955842</v>
      </c>
    </row>
    <row r="24951" spans="1:2" x14ac:dyDescent="0.25">
      <c r="A24951" s="1">
        <v>703675280603434</v>
      </c>
      <c r="B24951" s="1">
        <v>141987103650588</v>
      </c>
    </row>
    <row r="24952" spans="1:2" x14ac:dyDescent="0.25">
      <c r="A24952" s="1">
        <v>809337932378631</v>
      </c>
      <c r="B24952" s="1">
        <v>247296454804691</v>
      </c>
    </row>
    <row r="24953" spans="1:2" x14ac:dyDescent="0.25">
      <c r="A24953" s="1">
        <v>566268914886689</v>
      </c>
      <c r="B24953" s="1">
        <v>171484079018650</v>
      </c>
    </row>
    <row r="24954" spans="1:2" x14ac:dyDescent="0.25">
      <c r="A24954" s="1">
        <v>701074890942210</v>
      </c>
      <c r="B24954" s="1">
        <v>582618363419773</v>
      </c>
    </row>
    <row r="24955" spans="1:2" x14ac:dyDescent="0.25">
      <c r="A24955" s="1">
        <v>325786323607441</v>
      </c>
      <c r="B24955" s="1">
        <v>403651344833840</v>
      </c>
    </row>
    <row r="24956" spans="1:2" x14ac:dyDescent="0.25">
      <c r="A24956" s="1">
        <v>301715647118663</v>
      </c>
      <c r="B24956" s="1">
        <v>979195513369309</v>
      </c>
    </row>
    <row r="24957" spans="1:2" x14ac:dyDescent="0.25">
      <c r="A24957" s="1">
        <v>886761082976061</v>
      </c>
      <c r="B24957" s="1">
        <v>249388691143320</v>
      </c>
    </row>
    <row r="24958" spans="1:2" x14ac:dyDescent="0.25">
      <c r="A24958" s="1">
        <v>984598438378223</v>
      </c>
      <c r="B24958" s="1">
        <v>333106773570568</v>
      </c>
    </row>
    <row r="24959" spans="1:2" x14ac:dyDescent="0.25">
      <c r="A24959" s="1">
        <v>978743298556371</v>
      </c>
      <c r="B24959" s="1">
        <v>272509858931442</v>
      </c>
    </row>
    <row r="24960" spans="1:2" x14ac:dyDescent="0.25">
      <c r="A24960" s="1">
        <v>909491680703803</v>
      </c>
      <c r="B24960" s="1">
        <v>565847410027967</v>
      </c>
    </row>
    <row r="24961" spans="1:2" x14ac:dyDescent="0.25">
      <c r="A24961" s="1">
        <v>147119317024674</v>
      </c>
      <c r="B24961" s="1">
        <v>964230004404340</v>
      </c>
    </row>
    <row r="24962" spans="1:2" x14ac:dyDescent="0.25">
      <c r="A24962" s="1">
        <v>881711686197512</v>
      </c>
      <c r="B24962" s="1">
        <v>230113125230765</v>
      </c>
    </row>
    <row r="24963" spans="1:2" x14ac:dyDescent="0.25">
      <c r="A24963" s="1">
        <v>613233514270997</v>
      </c>
      <c r="B24963" s="1">
        <v>172791309135479</v>
      </c>
    </row>
    <row r="24964" spans="1:2" x14ac:dyDescent="0.25">
      <c r="A24964" s="1">
        <v>631674456208702</v>
      </c>
      <c r="B24964" s="1">
        <v>105775483110650</v>
      </c>
    </row>
    <row r="24965" spans="1:2" x14ac:dyDescent="0.25">
      <c r="A24965" s="1">
        <v>704274981868443</v>
      </c>
      <c r="B24965" s="1">
        <v>115761707018161</v>
      </c>
    </row>
    <row r="24966" spans="1:2" x14ac:dyDescent="0.25">
      <c r="A24966" s="1">
        <v>591951866668596</v>
      </c>
      <c r="B24966" s="1">
        <v>986116433505444</v>
      </c>
    </row>
    <row r="24967" spans="1:2" x14ac:dyDescent="0.25">
      <c r="A24967" s="1">
        <v>186325809040176</v>
      </c>
      <c r="B24967" s="1">
        <v>723692991866777</v>
      </c>
    </row>
    <row r="24968" spans="1:2" x14ac:dyDescent="0.25">
      <c r="A24968" s="1">
        <v>948889696957480</v>
      </c>
      <c r="B24968" s="1">
        <v>197810219250057</v>
      </c>
    </row>
    <row r="24969" spans="1:2" x14ac:dyDescent="0.25">
      <c r="A24969" s="1">
        <v>591845475851527</v>
      </c>
      <c r="B24969" s="1">
        <v>172349914499491</v>
      </c>
    </row>
    <row r="24970" spans="1:2" x14ac:dyDescent="0.25">
      <c r="A24970" s="1">
        <v>928105106357853</v>
      </c>
      <c r="B24970" s="1">
        <v>353188688694358</v>
      </c>
    </row>
    <row r="24971" spans="1:2" x14ac:dyDescent="0.25">
      <c r="A24971" s="1">
        <v>703351047074068</v>
      </c>
      <c r="B24971" s="1">
        <v>634402512804231</v>
      </c>
    </row>
    <row r="24972" spans="1:2" x14ac:dyDescent="0.25">
      <c r="A24972" s="1">
        <v>409686750289624</v>
      </c>
      <c r="B24972" s="1">
        <v>933895023404528</v>
      </c>
    </row>
    <row r="24973" spans="1:2" x14ac:dyDescent="0.25">
      <c r="A24973" s="1">
        <v>176632490332989</v>
      </c>
      <c r="B24973" s="1">
        <v>131477080016967</v>
      </c>
    </row>
    <row r="24974" spans="1:2" x14ac:dyDescent="0.25">
      <c r="A24974" s="1">
        <v>821257934734838</v>
      </c>
      <c r="B24974" s="1">
        <v>370745978116420</v>
      </c>
    </row>
    <row r="24975" spans="1:2" x14ac:dyDescent="0.25">
      <c r="A24975" s="1">
        <v>677809260783677</v>
      </c>
      <c r="B24975" s="1">
        <v>359890061807129</v>
      </c>
    </row>
    <row r="24976" spans="1:2" x14ac:dyDescent="0.25">
      <c r="A24976" s="1">
        <v>367334454988394</v>
      </c>
      <c r="B24976" s="1">
        <v>707610141588787</v>
      </c>
    </row>
    <row r="24977" spans="1:2" x14ac:dyDescent="0.25">
      <c r="A24977" s="1">
        <v>789522359786254</v>
      </c>
      <c r="B24977" s="1">
        <v>652885085565281</v>
      </c>
    </row>
    <row r="24978" spans="1:2" x14ac:dyDescent="0.25">
      <c r="A24978" s="1">
        <v>353581557544998</v>
      </c>
      <c r="B24978" s="1">
        <v>473026489547942</v>
      </c>
    </row>
    <row r="24979" spans="1:2" x14ac:dyDescent="0.25">
      <c r="A24979" s="1">
        <v>570564413779989</v>
      </c>
      <c r="B24979" s="1">
        <v>104577873162670</v>
      </c>
    </row>
    <row r="24980" spans="1:2" x14ac:dyDescent="0.25">
      <c r="A24980" s="1">
        <v>314434270778376</v>
      </c>
      <c r="B24980" s="1">
        <v>883378893288449</v>
      </c>
    </row>
    <row r="24981" spans="1:2" x14ac:dyDescent="0.25">
      <c r="A24981" s="1">
        <v>578013948465342</v>
      </c>
      <c r="B24981" s="1">
        <v>922316707219811</v>
      </c>
    </row>
    <row r="24982" spans="1:2" x14ac:dyDescent="0.25">
      <c r="A24982" s="1">
        <v>407843622889138</v>
      </c>
      <c r="B24982" s="1">
        <v>545839699062365</v>
      </c>
    </row>
    <row r="24983" spans="1:2" x14ac:dyDescent="0.25">
      <c r="A24983" s="1">
        <v>790328654308749</v>
      </c>
      <c r="B24983" s="1">
        <v>256861836237794</v>
      </c>
    </row>
    <row r="24984" spans="1:2" x14ac:dyDescent="0.25">
      <c r="A24984" s="1">
        <v>361206070958825</v>
      </c>
      <c r="B24984" s="1">
        <v>607510798814347</v>
      </c>
    </row>
    <row r="24985" spans="1:2" x14ac:dyDescent="0.25">
      <c r="A24985" s="1">
        <v>411326131366089</v>
      </c>
      <c r="B24985" s="1">
        <v>647928593608803</v>
      </c>
    </row>
    <row r="24986" spans="1:2" x14ac:dyDescent="0.25">
      <c r="A24986" s="1">
        <v>533888969511018</v>
      </c>
      <c r="B24986" s="1">
        <v>549140560959734</v>
      </c>
    </row>
    <row r="24987" spans="1:2" x14ac:dyDescent="0.25">
      <c r="A24987" s="1">
        <v>800996039134949</v>
      </c>
      <c r="B24987" s="1">
        <v>430354967623855</v>
      </c>
    </row>
    <row r="24988" spans="1:2" x14ac:dyDescent="0.25">
      <c r="A24988" s="1">
        <v>483116829907925</v>
      </c>
      <c r="B24988" s="1">
        <v>755149254202172</v>
      </c>
    </row>
    <row r="24989" spans="1:2" x14ac:dyDescent="0.25">
      <c r="A24989" s="1">
        <v>822280383827092</v>
      </c>
      <c r="B24989" s="1">
        <v>384576369775565</v>
      </c>
    </row>
    <row r="24990" spans="1:2" x14ac:dyDescent="0.25">
      <c r="A24990" s="1">
        <v>376703853430981</v>
      </c>
      <c r="B24990" s="1">
        <v>136320534324537</v>
      </c>
    </row>
    <row r="24991" spans="1:2" x14ac:dyDescent="0.25">
      <c r="A24991" s="1">
        <v>789570068481678</v>
      </c>
      <c r="B24991" s="1">
        <v>243111265692283</v>
      </c>
    </row>
    <row r="24992" spans="1:2" x14ac:dyDescent="0.25">
      <c r="A24992" s="1">
        <v>209269181908371</v>
      </c>
      <c r="B24992" s="1">
        <v>814793338314317</v>
      </c>
    </row>
    <row r="24993" spans="1:2" x14ac:dyDescent="0.25">
      <c r="A24993" s="1">
        <v>523318695255420</v>
      </c>
      <c r="B24993" s="1">
        <v>942746659203303</v>
      </c>
    </row>
    <row r="24994" spans="1:2" x14ac:dyDescent="0.25">
      <c r="A24994" s="1">
        <v>714051902929355</v>
      </c>
      <c r="B24994" s="1">
        <v>997709365454902</v>
      </c>
    </row>
    <row r="24995" spans="1:2" x14ac:dyDescent="0.25">
      <c r="A24995" s="1">
        <v>570862020145356</v>
      </c>
      <c r="B24995" s="1">
        <v>835074960630086</v>
      </c>
    </row>
    <row r="24996" spans="1:2" x14ac:dyDescent="0.25">
      <c r="A24996" s="1">
        <v>624086731678479</v>
      </c>
      <c r="B24996" s="1">
        <v>357532508951291</v>
      </c>
    </row>
    <row r="24997" spans="1:2" x14ac:dyDescent="0.25">
      <c r="A24997" s="1">
        <v>904427065205667</v>
      </c>
      <c r="B24997" s="1">
        <v>749753841717792</v>
      </c>
    </row>
    <row r="24998" spans="1:2" x14ac:dyDescent="0.25">
      <c r="A24998" s="1">
        <v>747156717945030</v>
      </c>
      <c r="B24998" s="1">
        <v>799242182554080</v>
      </c>
    </row>
    <row r="24999" spans="1:2" x14ac:dyDescent="0.25">
      <c r="A24999" s="1">
        <v>758610563100292</v>
      </c>
      <c r="B24999" s="1">
        <v>167968711223946</v>
      </c>
    </row>
    <row r="25000" spans="1:2" x14ac:dyDescent="0.25">
      <c r="A25000" s="1">
        <v>985473495799018</v>
      </c>
      <c r="B25000" s="1">
        <v>197786564062340</v>
      </c>
    </row>
    <row r="25001" spans="1:2" x14ac:dyDescent="0.25">
      <c r="A25001" s="1">
        <v>835478435744331</v>
      </c>
      <c r="B25001" s="1">
        <v>606141406286213</v>
      </c>
    </row>
    <row r="25002" spans="1:2" x14ac:dyDescent="0.25">
      <c r="A25002" s="1">
        <v>912060364242191</v>
      </c>
      <c r="B25002" s="1">
        <v>716489723834484</v>
      </c>
    </row>
    <row r="25003" spans="1:2" x14ac:dyDescent="0.25">
      <c r="A25003" s="1">
        <v>781101552395624</v>
      </c>
      <c r="B25003" s="1">
        <v>608027505716214</v>
      </c>
    </row>
    <row r="25004" spans="1:2" x14ac:dyDescent="0.25">
      <c r="A25004" s="1">
        <v>916467491708761</v>
      </c>
      <c r="B25004" s="1">
        <v>493136050607630</v>
      </c>
    </row>
    <row r="25005" spans="1:2" x14ac:dyDescent="0.25">
      <c r="A25005" s="1">
        <v>428307390580643</v>
      </c>
      <c r="B25005" s="1">
        <v>363777725986413</v>
      </c>
    </row>
    <row r="25006" spans="1:2" x14ac:dyDescent="0.25">
      <c r="A25006" s="1">
        <v>948059034457363</v>
      </c>
      <c r="B25006" s="1">
        <v>657619891203528</v>
      </c>
    </row>
    <row r="25007" spans="1:2" x14ac:dyDescent="0.25">
      <c r="A25007" s="1">
        <v>419410603706924</v>
      </c>
      <c r="B25007" s="1">
        <v>527209319764180</v>
      </c>
    </row>
    <row r="25008" spans="1:2" x14ac:dyDescent="0.25">
      <c r="A25008" s="1">
        <v>910609705812264</v>
      </c>
      <c r="B25008" s="1">
        <v>421385963567584</v>
      </c>
    </row>
    <row r="25009" spans="1:2" x14ac:dyDescent="0.25">
      <c r="A25009" s="1">
        <v>118193077762726</v>
      </c>
      <c r="B25009" s="1">
        <v>145547880070271</v>
      </c>
    </row>
    <row r="25010" spans="1:2" x14ac:dyDescent="0.25">
      <c r="A25010" s="1">
        <v>272301675565969</v>
      </c>
      <c r="B25010" s="1">
        <v>364749595277502</v>
      </c>
    </row>
    <row r="25011" spans="1:2" x14ac:dyDescent="0.25">
      <c r="A25011" s="1">
        <v>608210344585009</v>
      </c>
      <c r="B25011" s="1">
        <v>660058053931962</v>
      </c>
    </row>
    <row r="25012" spans="1:2" x14ac:dyDescent="0.25">
      <c r="A25012" s="1">
        <v>810564619361716</v>
      </c>
      <c r="B25012" s="1">
        <v>646493604671923</v>
      </c>
    </row>
    <row r="25013" spans="1:2" x14ac:dyDescent="0.25">
      <c r="A25013" s="1">
        <v>635972000992814</v>
      </c>
      <c r="B25013" s="1">
        <v>432136653797019</v>
      </c>
    </row>
    <row r="25014" spans="1:2" x14ac:dyDescent="0.25">
      <c r="A25014" s="1">
        <v>939046152298914</v>
      </c>
      <c r="B25014" s="1">
        <v>236010833176978</v>
      </c>
    </row>
    <row r="25015" spans="1:2" x14ac:dyDescent="0.25">
      <c r="A25015" s="1">
        <v>414782270033273</v>
      </c>
      <c r="B25015" s="1">
        <v>929212486268860</v>
      </c>
    </row>
    <row r="25016" spans="1:2" x14ac:dyDescent="0.25">
      <c r="A25016" s="1">
        <v>240920245562110</v>
      </c>
      <c r="B25016" s="1">
        <v>897647617800900</v>
      </c>
    </row>
    <row r="25017" spans="1:2" x14ac:dyDescent="0.25">
      <c r="A25017" s="1">
        <v>704711974949273</v>
      </c>
      <c r="B25017" s="1">
        <v>699831791782190</v>
      </c>
    </row>
    <row r="25018" spans="1:2" x14ac:dyDescent="0.25">
      <c r="A25018" s="1">
        <v>967073790757592</v>
      </c>
      <c r="B25018" s="1">
        <v>914837060475485</v>
      </c>
    </row>
    <row r="25019" spans="1:2" x14ac:dyDescent="0.25">
      <c r="A25019" s="1">
        <v>746574690392530</v>
      </c>
      <c r="B25019" s="1">
        <v>683422623648976</v>
      </c>
    </row>
    <row r="25020" spans="1:2" x14ac:dyDescent="0.25">
      <c r="A25020" s="1">
        <v>619830654516607</v>
      </c>
      <c r="B25020" s="1">
        <v>214665349114099</v>
      </c>
    </row>
    <row r="25021" spans="1:2" x14ac:dyDescent="0.25">
      <c r="A25021" s="1">
        <v>197118549575974</v>
      </c>
      <c r="B25021" s="1">
        <v>435109628726371</v>
      </c>
    </row>
    <row r="25022" spans="1:2" x14ac:dyDescent="0.25">
      <c r="A25022" s="1">
        <v>184084692425433</v>
      </c>
      <c r="B25022" s="1">
        <v>569752956680543</v>
      </c>
    </row>
    <row r="25023" spans="1:2" x14ac:dyDescent="0.25">
      <c r="A25023" s="1">
        <v>547725076817521</v>
      </c>
      <c r="B25023" s="1">
        <v>226694761645629</v>
      </c>
    </row>
    <row r="25024" spans="1:2" x14ac:dyDescent="0.25">
      <c r="A25024" s="1">
        <v>916446838785579</v>
      </c>
      <c r="B25024" s="1">
        <v>468470855914464</v>
      </c>
    </row>
    <row r="25025" spans="1:2" x14ac:dyDescent="0.25">
      <c r="A25025" s="1">
        <v>455137928980687</v>
      </c>
      <c r="B25025" s="1">
        <v>901416817533314</v>
      </c>
    </row>
    <row r="25026" spans="1:2" x14ac:dyDescent="0.25">
      <c r="A25026" s="1">
        <v>804701499282307</v>
      </c>
      <c r="B25026" s="1">
        <v>513448119805228</v>
      </c>
    </row>
    <row r="25027" spans="1:2" x14ac:dyDescent="0.25">
      <c r="A25027" s="1">
        <v>395348975605556</v>
      </c>
      <c r="B25027" s="1">
        <v>320954993914229</v>
      </c>
    </row>
    <row r="25028" spans="1:2" x14ac:dyDescent="0.25">
      <c r="A25028" s="1">
        <v>185889917755044</v>
      </c>
      <c r="B25028" s="1">
        <v>309332570617317</v>
      </c>
    </row>
    <row r="25029" spans="1:2" x14ac:dyDescent="0.25">
      <c r="A25029" s="1">
        <v>640954559913355</v>
      </c>
      <c r="B25029" s="1">
        <v>106495762454982</v>
      </c>
    </row>
    <row r="25030" spans="1:2" x14ac:dyDescent="0.25">
      <c r="A25030" s="1">
        <v>139243022287679</v>
      </c>
      <c r="B25030" s="1">
        <v>222735281770438</v>
      </c>
    </row>
    <row r="25031" spans="1:2" x14ac:dyDescent="0.25">
      <c r="A25031" s="1">
        <v>742216889568456</v>
      </c>
      <c r="B25031" s="1">
        <v>284329451011907</v>
      </c>
    </row>
    <row r="25032" spans="1:2" x14ac:dyDescent="0.25">
      <c r="A25032" s="1">
        <v>575032585606140</v>
      </c>
      <c r="B25032" s="1">
        <v>115095416951666</v>
      </c>
    </row>
    <row r="25033" spans="1:2" x14ac:dyDescent="0.25">
      <c r="A25033" s="1">
        <v>678178051811763</v>
      </c>
      <c r="B25033" s="1">
        <v>209011272733994</v>
      </c>
    </row>
    <row r="25034" spans="1:2" x14ac:dyDescent="0.25">
      <c r="A25034" s="1">
        <v>143904359325187</v>
      </c>
      <c r="B25034" s="1">
        <v>526714256571777</v>
      </c>
    </row>
    <row r="25035" spans="1:2" x14ac:dyDescent="0.25">
      <c r="A25035" s="1">
        <v>593038151719961</v>
      </c>
      <c r="B25035" s="1">
        <v>886578538314906</v>
      </c>
    </row>
    <row r="25036" spans="1:2" x14ac:dyDescent="0.25">
      <c r="A25036" s="1">
        <v>102005533252331</v>
      </c>
      <c r="B25036" s="1">
        <v>321370358074901</v>
      </c>
    </row>
    <row r="25037" spans="1:2" x14ac:dyDescent="0.25">
      <c r="A25037" s="1">
        <v>800724964110254</v>
      </c>
      <c r="B25037" s="1">
        <v>422442190187688</v>
      </c>
    </row>
    <row r="25038" spans="1:2" x14ac:dyDescent="0.25">
      <c r="A25038" s="1">
        <v>903038418960466</v>
      </c>
      <c r="B25038" s="1">
        <v>138366653194131</v>
      </c>
    </row>
    <row r="25039" spans="1:2" x14ac:dyDescent="0.25">
      <c r="A25039" s="1">
        <v>478845801028931</v>
      </c>
      <c r="B25039" s="1">
        <v>403497751890887</v>
      </c>
    </row>
    <row r="25040" spans="1:2" x14ac:dyDescent="0.25">
      <c r="A25040" s="1">
        <v>387713634591390</v>
      </c>
      <c r="B25040" s="1">
        <v>363669112691852</v>
      </c>
    </row>
    <row r="25041" spans="1:2" x14ac:dyDescent="0.25">
      <c r="A25041" s="1">
        <v>560811784613776</v>
      </c>
      <c r="B25041" s="1">
        <v>740371098474645</v>
      </c>
    </row>
    <row r="25042" spans="1:2" x14ac:dyDescent="0.25">
      <c r="A25042" s="1">
        <v>667524159988790</v>
      </c>
      <c r="B25042" s="1">
        <v>541998294506208</v>
      </c>
    </row>
    <row r="25043" spans="1:2" x14ac:dyDescent="0.25">
      <c r="A25043" s="1">
        <v>878368793488332</v>
      </c>
      <c r="B25043" s="1">
        <v>446195737899825</v>
      </c>
    </row>
    <row r="25044" spans="1:2" x14ac:dyDescent="0.25">
      <c r="A25044" s="1">
        <v>871715910669708</v>
      </c>
      <c r="B25044" s="1">
        <v>631273010696868</v>
      </c>
    </row>
    <row r="25045" spans="1:2" x14ac:dyDescent="0.25">
      <c r="A25045" s="1">
        <v>812580859520649</v>
      </c>
      <c r="B25045" s="1">
        <v>229649500939834</v>
      </c>
    </row>
    <row r="25046" spans="1:2" x14ac:dyDescent="0.25">
      <c r="A25046" s="1">
        <v>145156048911876</v>
      </c>
      <c r="B25046" s="1">
        <v>631443189604132</v>
      </c>
    </row>
    <row r="25047" spans="1:2" x14ac:dyDescent="0.25">
      <c r="A25047" s="1">
        <v>953530947515686</v>
      </c>
      <c r="B25047" s="1">
        <v>221634736668846</v>
      </c>
    </row>
    <row r="25048" spans="1:2" x14ac:dyDescent="0.25">
      <c r="A25048" s="1">
        <v>775805675073652</v>
      </c>
      <c r="B25048" s="1">
        <v>754405870797053</v>
      </c>
    </row>
    <row r="25049" spans="1:2" x14ac:dyDescent="0.25">
      <c r="A25049" s="1">
        <v>855623108118914</v>
      </c>
      <c r="B25049" s="1">
        <v>691583263716374</v>
      </c>
    </row>
    <row r="25050" spans="1:2" x14ac:dyDescent="0.25">
      <c r="A25050" s="1">
        <v>502453105953394</v>
      </c>
      <c r="B25050" s="1">
        <v>400977241810473</v>
      </c>
    </row>
    <row r="25051" spans="1:2" x14ac:dyDescent="0.25">
      <c r="A25051" s="1">
        <v>530358233752570</v>
      </c>
      <c r="B25051" s="1">
        <v>481545063064372</v>
      </c>
    </row>
    <row r="25052" spans="1:2" x14ac:dyDescent="0.25">
      <c r="A25052" s="1">
        <v>164666614075448</v>
      </c>
      <c r="B25052" s="1">
        <v>501179608927386</v>
      </c>
    </row>
    <row r="25053" spans="1:2" x14ac:dyDescent="0.25">
      <c r="A25053" s="1">
        <v>114946565187407</v>
      </c>
      <c r="B25053" s="1">
        <v>717185362509164</v>
      </c>
    </row>
    <row r="25054" spans="1:2" x14ac:dyDescent="0.25">
      <c r="A25054" s="1">
        <v>785259020261736</v>
      </c>
      <c r="B25054" s="1">
        <v>614890462855019</v>
      </c>
    </row>
    <row r="25055" spans="1:2" x14ac:dyDescent="0.25">
      <c r="A25055" s="1">
        <v>868805926371959</v>
      </c>
      <c r="B25055" s="1">
        <v>287508961944490</v>
      </c>
    </row>
    <row r="25056" spans="1:2" x14ac:dyDescent="0.25">
      <c r="A25056" s="1">
        <v>171557064112000</v>
      </c>
      <c r="B25056" s="1">
        <v>759953184644280</v>
      </c>
    </row>
    <row r="25057" spans="1:2" x14ac:dyDescent="0.25">
      <c r="A25057" s="1">
        <v>920493690464010</v>
      </c>
      <c r="B25057" s="1">
        <v>976270676154259</v>
      </c>
    </row>
    <row r="25058" spans="1:2" x14ac:dyDescent="0.25">
      <c r="A25058" s="1">
        <v>616972096525764</v>
      </c>
      <c r="B25058" s="1">
        <v>345498229394523</v>
      </c>
    </row>
    <row r="25059" spans="1:2" x14ac:dyDescent="0.25">
      <c r="A25059" s="1">
        <v>187100768645547</v>
      </c>
      <c r="B25059" s="1">
        <v>628656239075142</v>
      </c>
    </row>
    <row r="25060" spans="1:2" x14ac:dyDescent="0.25">
      <c r="A25060" s="1">
        <v>997336925395022</v>
      </c>
      <c r="B25060" s="1">
        <v>871842342539557</v>
      </c>
    </row>
    <row r="25061" spans="1:2" x14ac:dyDescent="0.25">
      <c r="A25061" s="1">
        <v>728904821075835</v>
      </c>
      <c r="B25061" s="1">
        <v>786888735804401</v>
      </c>
    </row>
    <row r="25062" spans="1:2" x14ac:dyDescent="0.25">
      <c r="A25062" s="1">
        <v>766656866602599</v>
      </c>
      <c r="B25062" s="1">
        <v>750176730588497</v>
      </c>
    </row>
    <row r="25063" spans="1:2" x14ac:dyDescent="0.25">
      <c r="A25063" s="1">
        <v>317152493143105</v>
      </c>
      <c r="B25063" s="1">
        <v>542659973195747</v>
      </c>
    </row>
    <row r="25064" spans="1:2" x14ac:dyDescent="0.25">
      <c r="A25064" s="1">
        <v>422720644482259</v>
      </c>
      <c r="B25064" s="1">
        <v>670684312370732</v>
      </c>
    </row>
    <row r="25065" spans="1:2" x14ac:dyDescent="0.25">
      <c r="A25065" s="1">
        <v>433390457561813</v>
      </c>
      <c r="B25065" s="1">
        <v>252737421942174</v>
      </c>
    </row>
    <row r="25066" spans="1:2" x14ac:dyDescent="0.25">
      <c r="A25066" s="1">
        <v>502913987819877</v>
      </c>
      <c r="B25066" s="1">
        <v>168141410026186</v>
      </c>
    </row>
    <row r="25067" spans="1:2" x14ac:dyDescent="0.25">
      <c r="A25067" s="1">
        <v>149355563092722</v>
      </c>
      <c r="B25067" s="1">
        <v>188780551002197</v>
      </c>
    </row>
    <row r="25068" spans="1:2" x14ac:dyDescent="0.25">
      <c r="A25068" s="1">
        <v>901996475596454</v>
      </c>
      <c r="B25068" s="1">
        <v>534791672967202</v>
      </c>
    </row>
    <row r="25069" spans="1:2" x14ac:dyDescent="0.25">
      <c r="A25069" s="1">
        <v>446743823651221</v>
      </c>
      <c r="B25069" s="1">
        <v>246666041725621</v>
      </c>
    </row>
    <row r="25070" spans="1:2" x14ac:dyDescent="0.25">
      <c r="A25070" s="1">
        <v>408581996179229</v>
      </c>
      <c r="B25070" s="1">
        <v>822202083488374</v>
      </c>
    </row>
    <row r="25071" spans="1:2" x14ac:dyDescent="0.25">
      <c r="A25071" s="1">
        <v>216753178148048</v>
      </c>
      <c r="B25071" s="1">
        <v>737287926303425</v>
      </c>
    </row>
    <row r="25072" spans="1:2" x14ac:dyDescent="0.25">
      <c r="A25072" s="1">
        <v>124498745541550</v>
      </c>
      <c r="B25072" s="1">
        <v>705371354738661</v>
      </c>
    </row>
    <row r="25073" spans="1:2" x14ac:dyDescent="0.25">
      <c r="A25073" s="1">
        <v>217109539359773</v>
      </c>
      <c r="B25073" s="1">
        <v>137517013366740</v>
      </c>
    </row>
    <row r="25074" spans="1:2" x14ac:dyDescent="0.25">
      <c r="A25074" s="1">
        <v>239392489762807</v>
      </c>
      <c r="B25074" s="1">
        <v>231677253257013</v>
      </c>
    </row>
    <row r="25075" spans="1:2" x14ac:dyDescent="0.25">
      <c r="A25075" s="1">
        <v>646495442844106</v>
      </c>
      <c r="B25075" s="1">
        <v>238573993266543</v>
      </c>
    </row>
    <row r="25076" spans="1:2" x14ac:dyDescent="0.25">
      <c r="A25076" s="1">
        <v>591799851772095</v>
      </c>
      <c r="B25076" s="1">
        <v>117956318125602</v>
      </c>
    </row>
    <row r="25077" spans="1:2" x14ac:dyDescent="0.25">
      <c r="A25077" s="1">
        <v>646855241687685</v>
      </c>
      <c r="B25077" s="1">
        <v>833509724184137</v>
      </c>
    </row>
    <row r="25078" spans="1:2" x14ac:dyDescent="0.25">
      <c r="A25078" s="1">
        <v>995073614975737</v>
      </c>
      <c r="B25078" s="1">
        <v>292203322873846</v>
      </c>
    </row>
    <row r="25079" spans="1:2" x14ac:dyDescent="0.25">
      <c r="A25079" s="1">
        <v>415105597373018</v>
      </c>
      <c r="B25079" s="1">
        <v>847407848713945</v>
      </c>
    </row>
    <row r="25080" spans="1:2" x14ac:dyDescent="0.25">
      <c r="A25080" s="1">
        <v>678306802792742</v>
      </c>
      <c r="B25080" s="1">
        <v>402563632793231</v>
      </c>
    </row>
    <row r="25081" spans="1:2" x14ac:dyDescent="0.25">
      <c r="A25081" s="1">
        <v>941807979666885</v>
      </c>
      <c r="B25081" s="1">
        <v>129238100690930</v>
      </c>
    </row>
    <row r="25082" spans="1:2" x14ac:dyDescent="0.25">
      <c r="A25082" s="1">
        <v>437900662656092</v>
      </c>
      <c r="B25082" s="1">
        <v>567530710575065</v>
      </c>
    </row>
    <row r="25083" spans="1:2" x14ac:dyDescent="0.25">
      <c r="A25083" s="1">
        <v>465561740650825</v>
      </c>
      <c r="B25083" s="1">
        <v>323428902493182</v>
      </c>
    </row>
    <row r="25084" spans="1:2" x14ac:dyDescent="0.25">
      <c r="A25084" s="1">
        <v>794991508014059</v>
      </c>
      <c r="B25084" s="1">
        <v>446903359820783</v>
      </c>
    </row>
    <row r="25085" spans="1:2" x14ac:dyDescent="0.25">
      <c r="A25085" s="1">
        <v>925636150224480</v>
      </c>
      <c r="B25085" s="1">
        <v>564182995711012</v>
      </c>
    </row>
    <row r="25086" spans="1:2" x14ac:dyDescent="0.25">
      <c r="A25086" s="1">
        <v>431308234132325</v>
      </c>
      <c r="B25086" s="1">
        <v>264929841111021</v>
      </c>
    </row>
    <row r="25087" spans="1:2" x14ac:dyDescent="0.25">
      <c r="A25087" s="1">
        <v>241871354581349</v>
      </c>
      <c r="B25087" s="1">
        <v>286985474330485</v>
      </c>
    </row>
    <row r="25088" spans="1:2" x14ac:dyDescent="0.25">
      <c r="A25088" s="1">
        <v>317646114126520</v>
      </c>
      <c r="B25088" s="1">
        <v>345103568846152</v>
      </c>
    </row>
    <row r="25089" spans="1:2" x14ac:dyDescent="0.25">
      <c r="A25089" s="1">
        <v>777828845914132</v>
      </c>
      <c r="B25089" s="1">
        <v>826041821289692</v>
      </c>
    </row>
    <row r="25090" spans="1:2" x14ac:dyDescent="0.25">
      <c r="A25090" s="1">
        <v>499308386323819</v>
      </c>
      <c r="B25090" s="1">
        <v>405626050875124</v>
      </c>
    </row>
    <row r="25091" spans="1:2" x14ac:dyDescent="0.25">
      <c r="A25091" s="1">
        <v>631481831254306</v>
      </c>
      <c r="B25091" s="1">
        <v>933332366472141</v>
      </c>
    </row>
    <row r="25092" spans="1:2" x14ac:dyDescent="0.25">
      <c r="A25092" s="1">
        <v>708520487280164</v>
      </c>
      <c r="B25092" s="1">
        <v>456257123424041</v>
      </c>
    </row>
    <row r="25093" spans="1:2" x14ac:dyDescent="0.25">
      <c r="A25093" s="1">
        <v>945047969528029</v>
      </c>
      <c r="B25093" s="1">
        <v>793379705212657</v>
      </c>
    </row>
    <row r="25094" spans="1:2" x14ac:dyDescent="0.25">
      <c r="A25094" s="1">
        <v>111684766411400</v>
      </c>
      <c r="B25094" s="1">
        <v>977425196857821</v>
      </c>
    </row>
    <row r="25095" spans="1:2" x14ac:dyDescent="0.25">
      <c r="A25095" s="1">
        <v>249098930516519</v>
      </c>
      <c r="B25095" s="1">
        <v>395043730764336</v>
      </c>
    </row>
    <row r="25096" spans="1:2" x14ac:dyDescent="0.25">
      <c r="A25096" s="1">
        <v>586043054145354</v>
      </c>
      <c r="B25096" s="1">
        <v>557503970336742</v>
      </c>
    </row>
    <row r="25097" spans="1:2" x14ac:dyDescent="0.25">
      <c r="A25097" s="1">
        <v>293132195853988</v>
      </c>
      <c r="B25097" s="1">
        <v>891652492706257</v>
      </c>
    </row>
    <row r="25098" spans="1:2" x14ac:dyDescent="0.25">
      <c r="A25098" s="1">
        <v>507037433791172</v>
      </c>
      <c r="B25098" s="1">
        <v>383002809598696</v>
      </c>
    </row>
    <row r="25099" spans="1:2" x14ac:dyDescent="0.25">
      <c r="A25099" s="1">
        <v>492728933583328</v>
      </c>
      <c r="B25099" s="1">
        <v>649247958263106</v>
      </c>
    </row>
    <row r="25100" spans="1:2" x14ac:dyDescent="0.25">
      <c r="A25100" s="1">
        <v>262594987303103</v>
      </c>
      <c r="B25100" s="1">
        <v>293327156032653</v>
      </c>
    </row>
    <row r="25101" spans="1:2" x14ac:dyDescent="0.25">
      <c r="A25101" s="1">
        <v>245353734996894</v>
      </c>
      <c r="B25101" s="1">
        <v>720924918859757</v>
      </c>
    </row>
    <row r="25102" spans="1:2" x14ac:dyDescent="0.25">
      <c r="A25102" s="1">
        <v>255012020048953</v>
      </c>
      <c r="B25102" s="1">
        <v>989085201663449</v>
      </c>
    </row>
    <row r="25103" spans="1:2" x14ac:dyDescent="0.25">
      <c r="A25103" s="1">
        <v>830735622363020</v>
      </c>
      <c r="B25103" s="1">
        <v>109432289793557</v>
      </c>
    </row>
    <row r="25104" spans="1:2" x14ac:dyDescent="0.25">
      <c r="A25104" s="1">
        <v>559784595518440</v>
      </c>
      <c r="B25104" s="1">
        <v>540109938450089</v>
      </c>
    </row>
    <row r="25105" spans="1:2" x14ac:dyDescent="0.25">
      <c r="A25105" s="1">
        <v>834534012481833</v>
      </c>
      <c r="B25105" s="1">
        <v>517838323278220</v>
      </c>
    </row>
    <row r="25106" spans="1:2" x14ac:dyDescent="0.25">
      <c r="A25106" s="1">
        <v>126395622331354</v>
      </c>
      <c r="B25106" s="1">
        <v>740231880740000</v>
      </c>
    </row>
    <row r="25107" spans="1:2" x14ac:dyDescent="0.25">
      <c r="A25107" s="1">
        <v>180209456426979</v>
      </c>
      <c r="B25107" s="1">
        <v>200717111797454</v>
      </c>
    </row>
    <row r="25108" spans="1:2" x14ac:dyDescent="0.25">
      <c r="A25108" s="1">
        <v>477834534507024</v>
      </c>
      <c r="B25108" s="1">
        <v>410277362671180</v>
      </c>
    </row>
    <row r="25109" spans="1:2" x14ac:dyDescent="0.25">
      <c r="A25109" s="1">
        <v>966572526909418</v>
      </c>
      <c r="B25109" s="1">
        <v>905208509296415</v>
      </c>
    </row>
    <row r="25110" spans="1:2" x14ac:dyDescent="0.25">
      <c r="A25110" s="1">
        <v>815669107806302</v>
      </c>
      <c r="B25110" s="1">
        <v>163605563853385</v>
      </c>
    </row>
    <row r="25111" spans="1:2" x14ac:dyDescent="0.25">
      <c r="A25111" s="1">
        <v>830427540933538</v>
      </c>
      <c r="B25111" s="1">
        <v>887679597455207</v>
      </c>
    </row>
    <row r="25112" spans="1:2" x14ac:dyDescent="0.25">
      <c r="A25112" s="1">
        <v>478957505152873</v>
      </c>
      <c r="B25112" s="1">
        <v>327958567037159</v>
      </c>
    </row>
    <row r="25113" spans="1:2" x14ac:dyDescent="0.25">
      <c r="A25113" s="1">
        <v>644582231280800</v>
      </c>
      <c r="B25113" s="1">
        <v>131872682101164</v>
      </c>
    </row>
    <row r="25114" spans="1:2" x14ac:dyDescent="0.25">
      <c r="A25114" s="1">
        <v>435504774325426</v>
      </c>
      <c r="B25114" s="1">
        <v>167515479120070</v>
      </c>
    </row>
    <row r="25115" spans="1:2" x14ac:dyDescent="0.25">
      <c r="A25115" s="1">
        <v>857236256849224</v>
      </c>
      <c r="B25115" s="1">
        <v>244074525854436</v>
      </c>
    </row>
    <row r="25116" spans="1:2" x14ac:dyDescent="0.25">
      <c r="A25116" s="1">
        <v>942566306958631</v>
      </c>
      <c r="B25116" s="1">
        <v>985040888255488</v>
      </c>
    </row>
    <row r="25117" spans="1:2" x14ac:dyDescent="0.25">
      <c r="A25117" s="1">
        <v>478960409657071</v>
      </c>
      <c r="B25117" s="1">
        <v>195808046709481</v>
      </c>
    </row>
    <row r="25118" spans="1:2" x14ac:dyDescent="0.25">
      <c r="A25118" s="1">
        <v>887729532561701</v>
      </c>
      <c r="B25118" s="1">
        <v>145264491476353</v>
      </c>
    </row>
    <row r="25119" spans="1:2" x14ac:dyDescent="0.25">
      <c r="A25119" s="1">
        <v>360940400733828</v>
      </c>
      <c r="B25119" s="1">
        <v>163898058585482</v>
      </c>
    </row>
    <row r="25120" spans="1:2" x14ac:dyDescent="0.25">
      <c r="A25120" s="1">
        <v>815816711942647</v>
      </c>
      <c r="B25120" s="1">
        <v>662944168645024</v>
      </c>
    </row>
    <row r="25121" spans="1:2" x14ac:dyDescent="0.25">
      <c r="A25121" s="1">
        <v>686080286182476</v>
      </c>
      <c r="B25121" s="1">
        <v>529816093121570</v>
      </c>
    </row>
    <row r="25122" spans="1:2" x14ac:dyDescent="0.25">
      <c r="A25122" s="1">
        <v>952665373242798</v>
      </c>
      <c r="B25122" s="1">
        <v>841674337799492</v>
      </c>
    </row>
    <row r="25123" spans="1:2" x14ac:dyDescent="0.25">
      <c r="A25123" s="1">
        <v>488257603316915</v>
      </c>
      <c r="B25123" s="1">
        <v>500543102421513</v>
      </c>
    </row>
    <row r="25124" spans="1:2" x14ac:dyDescent="0.25">
      <c r="A25124" s="1">
        <v>968151397043170</v>
      </c>
      <c r="B25124" s="1">
        <v>149175307292310</v>
      </c>
    </row>
    <row r="25125" spans="1:2" x14ac:dyDescent="0.25">
      <c r="A25125" s="1">
        <v>514734254606098</v>
      </c>
      <c r="B25125" s="1">
        <v>391809244338706</v>
      </c>
    </row>
    <row r="25126" spans="1:2" x14ac:dyDescent="0.25">
      <c r="A25126" s="1">
        <v>536269923679895</v>
      </c>
      <c r="B25126" s="1">
        <v>830781978423635</v>
      </c>
    </row>
    <row r="25127" spans="1:2" x14ac:dyDescent="0.25">
      <c r="A25127" s="1">
        <v>596211629173039</v>
      </c>
      <c r="B25127" s="1">
        <v>493398142054845</v>
      </c>
    </row>
    <row r="25128" spans="1:2" x14ac:dyDescent="0.25">
      <c r="A25128" s="1">
        <v>263059729132150</v>
      </c>
      <c r="B25128" s="1">
        <v>719681025499934</v>
      </c>
    </row>
    <row r="25129" spans="1:2" x14ac:dyDescent="0.25">
      <c r="A25129" s="1">
        <v>475129827682464</v>
      </c>
      <c r="B25129" s="1">
        <v>531095770415115</v>
      </c>
    </row>
    <row r="25130" spans="1:2" x14ac:dyDescent="0.25">
      <c r="A25130" s="1">
        <v>350940961026166</v>
      </c>
      <c r="B25130" s="1">
        <v>387822679061524</v>
      </c>
    </row>
    <row r="25131" spans="1:2" x14ac:dyDescent="0.25">
      <c r="A25131" s="1">
        <v>334514148607654</v>
      </c>
      <c r="B25131" s="1">
        <v>806660310516111</v>
      </c>
    </row>
    <row r="25132" spans="1:2" x14ac:dyDescent="0.25">
      <c r="A25132" s="1">
        <v>326583314339085</v>
      </c>
      <c r="B25132" s="1">
        <v>473851134411983</v>
      </c>
    </row>
    <row r="25133" spans="1:2" x14ac:dyDescent="0.25">
      <c r="A25133" s="1">
        <v>565978242231346</v>
      </c>
      <c r="B25133" s="1">
        <v>568102275511506</v>
      </c>
    </row>
    <row r="25134" spans="1:2" x14ac:dyDescent="0.25">
      <c r="A25134" s="1">
        <v>201979210213362</v>
      </c>
      <c r="B25134" s="1">
        <v>738258307872561</v>
      </c>
    </row>
    <row r="25135" spans="1:2" x14ac:dyDescent="0.25">
      <c r="A25135" s="1">
        <v>652861584136307</v>
      </c>
      <c r="B25135" s="1">
        <v>231893465572363</v>
      </c>
    </row>
    <row r="25136" spans="1:2" x14ac:dyDescent="0.25">
      <c r="A25136" s="1">
        <v>691614223161147</v>
      </c>
      <c r="B25136" s="1">
        <v>691143823603147</v>
      </c>
    </row>
    <row r="25137" spans="1:2" x14ac:dyDescent="0.25">
      <c r="A25137" s="1">
        <v>537979299826965</v>
      </c>
      <c r="B25137" s="1">
        <v>674535933720096</v>
      </c>
    </row>
    <row r="25138" spans="1:2" x14ac:dyDescent="0.25">
      <c r="A25138" s="1">
        <v>547420435612606</v>
      </c>
      <c r="B25138" s="1">
        <v>928291335760885</v>
      </c>
    </row>
    <row r="25139" spans="1:2" x14ac:dyDescent="0.25">
      <c r="A25139" s="1">
        <v>659833014289348</v>
      </c>
      <c r="B25139" s="1">
        <v>693961823448047</v>
      </c>
    </row>
    <row r="25140" spans="1:2" x14ac:dyDescent="0.25">
      <c r="A25140" s="1">
        <v>578349346263299</v>
      </c>
      <c r="B25140" s="1">
        <v>448541067455988</v>
      </c>
    </row>
    <row r="25141" spans="1:2" x14ac:dyDescent="0.25">
      <c r="A25141" s="1">
        <v>595199833982409</v>
      </c>
      <c r="B25141" s="1">
        <v>502463394167652</v>
      </c>
    </row>
    <row r="25142" spans="1:2" x14ac:dyDescent="0.25">
      <c r="A25142" s="1">
        <v>161414670968541</v>
      </c>
      <c r="B25142" s="1">
        <v>156946506317819</v>
      </c>
    </row>
    <row r="25143" spans="1:2" x14ac:dyDescent="0.25">
      <c r="A25143" s="1">
        <v>219899261696410</v>
      </c>
      <c r="B25143" s="1">
        <v>704396280337474</v>
      </c>
    </row>
    <row r="25144" spans="1:2" x14ac:dyDescent="0.25">
      <c r="A25144" s="1">
        <v>683946986602364</v>
      </c>
      <c r="B25144" s="1">
        <v>705012435123967</v>
      </c>
    </row>
    <row r="25145" spans="1:2" x14ac:dyDescent="0.25">
      <c r="A25145" s="1">
        <v>986597562389101</v>
      </c>
      <c r="B25145" s="1">
        <v>677648383146013</v>
      </c>
    </row>
    <row r="25146" spans="1:2" x14ac:dyDescent="0.25">
      <c r="A25146" s="1">
        <v>410368020635127</v>
      </c>
      <c r="B25146" s="1">
        <v>507679667526786</v>
      </c>
    </row>
    <row r="25147" spans="1:2" x14ac:dyDescent="0.25">
      <c r="A25147" s="1">
        <v>792141649893941</v>
      </c>
      <c r="B25147" s="1">
        <v>449226075506744</v>
      </c>
    </row>
    <row r="25148" spans="1:2" x14ac:dyDescent="0.25">
      <c r="A25148" s="1">
        <v>714461595651055</v>
      </c>
      <c r="B25148" s="1">
        <v>408429544439619</v>
      </c>
    </row>
    <row r="25149" spans="1:2" x14ac:dyDescent="0.25">
      <c r="A25149" s="1">
        <v>118956586307426</v>
      </c>
      <c r="B25149" s="1">
        <v>882800713009034</v>
      </c>
    </row>
    <row r="25150" spans="1:2" x14ac:dyDescent="0.25">
      <c r="A25150" s="1">
        <v>597369356528493</v>
      </c>
      <c r="B25150" s="1">
        <v>178091049628408</v>
      </c>
    </row>
    <row r="25151" spans="1:2" x14ac:dyDescent="0.25">
      <c r="A25151" s="1">
        <v>607638638375628</v>
      </c>
      <c r="B25151" s="1">
        <v>821482261032356</v>
      </c>
    </row>
    <row r="25152" spans="1:2" x14ac:dyDescent="0.25">
      <c r="A25152" s="1">
        <v>197380077238739</v>
      </c>
      <c r="B25152" s="1">
        <v>692375424338244</v>
      </c>
    </row>
    <row r="25153" spans="1:2" x14ac:dyDescent="0.25">
      <c r="A25153" s="1">
        <v>278321298652211</v>
      </c>
      <c r="B25153" s="1">
        <v>265079954305566</v>
      </c>
    </row>
    <row r="25154" spans="1:2" x14ac:dyDescent="0.25">
      <c r="A25154" s="1">
        <v>528710767453645</v>
      </c>
      <c r="B25154" s="1">
        <v>311278803031581</v>
      </c>
    </row>
    <row r="25155" spans="1:2" x14ac:dyDescent="0.25">
      <c r="A25155" s="1">
        <v>526701965104330</v>
      </c>
      <c r="B25155" s="1">
        <v>933744065097786</v>
      </c>
    </row>
    <row r="25156" spans="1:2" x14ac:dyDescent="0.25">
      <c r="A25156" s="1">
        <v>441808091606188</v>
      </c>
      <c r="B25156" s="1">
        <v>222869365568160</v>
      </c>
    </row>
    <row r="25157" spans="1:2" x14ac:dyDescent="0.25">
      <c r="A25157" s="1">
        <v>730067759011706</v>
      </c>
      <c r="B25157" s="1">
        <v>418404149691049</v>
      </c>
    </row>
    <row r="25158" spans="1:2" x14ac:dyDescent="0.25">
      <c r="A25158" s="1">
        <v>996429930454998</v>
      </c>
      <c r="B25158" s="1">
        <v>131537052245449</v>
      </c>
    </row>
    <row r="25159" spans="1:2" x14ac:dyDescent="0.25">
      <c r="A25159" s="1">
        <v>541399318409763</v>
      </c>
      <c r="B25159" s="1">
        <v>817790143822535</v>
      </c>
    </row>
    <row r="25160" spans="1:2" x14ac:dyDescent="0.25">
      <c r="A25160" s="1">
        <v>279056237174019</v>
      </c>
      <c r="B25160" s="1">
        <v>504071241119084</v>
      </c>
    </row>
    <row r="25161" spans="1:2" x14ac:dyDescent="0.25">
      <c r="A25161" s="1">
        <v>470711876407091</v>
      </c>
      <c r="B25161" s="1">
        <v>936115868698924</v>
      </c>
    </row>
    <row r="25162" spans="1:2" x14ac:dyDescent="0.25">
      <c r="A25162" s="1">
        <v>943569611533684</v>
      </c>
      <c r="B25162" s="1">
        <v>483890016240746</v>
      </c>
    </row>
    <row r="25163" spans="1:2" x14ac:dyDescent="0.25">
      <c r="A25163" s="1">
        <v>290709440491277</v>
      </c>
      <c r="B25163" s="1">
        <v>973331519350038</v>
      </c>
    </row>
    <row r="25164" spans="1:2" x14ac:dyDescent="0.25">
      <c r="A25164" s="1">
        <v>851015862985696</v>
      </c>
      <c r="B25164" s="1">
        <v>971433536580649</v>
      </c>
    </row>
    <row r="25165" spans="1:2" x14ac:dyDescent="0.25">
      <c r="A25165" s="1">
        <v>655364960639490</v>
      </c>
      <c r="B25165" s="1">
        <v>526196683737821</v>
      </c>
    </row>
    <row r="25166" spans="1:2" x14ac:dyDescent="0.25">
      <c r="A25166" s="1">
        <v>247356113375706</v>
      </c>
      <c r="B25166" s="1">
        <v>740654036983522</v>
      </c>
    </row>
    <row r="25167" spans="1:2" x14ac:dyDescent="0.25">
      <c r="A25167" s="1">
        <v>726864198518840</v>
      </c>
      <c r="B25167" s="1">
        <v>750281967537104</v>
      </c>
    </row>
    <row r="25168" spans="1:2" x14ac:dyDescent="0.25">
      <c r="A25168" s="1">
        <v>466856727703456</v>
      </c>
      <c r="B25168" s="1">
        <v>616034294076151</v>
      </c>
    </row>
    <row r="25169" spans="1:2" x14ac:dyDescent="0.25">
      <c r="A25169" s="1">
        <v>807433917417588</v>
      </c>
      <c r="B25169" s="1">
        <v>891718183466406</v>
      </c>
    </row>
    <row r="25170" spans="1:2" x14ac:dyDescent="0.25">
      <c r="A25170" s="1">
        <v>301564860910623</v>
      </c>
      <c r="B25170" s="1">
        <v>346719653262816</v>
      </c>
    </row>
    <row r="25171" spans="1:2" x14ac:dyDescent="0.25">
      <c r="A25171" s="1">
        <v>586035358837203</v>
      </c>
      <c r="B25171" s="1">
        <v>809855469654362</v>
      </c>
    </row>
    <row r="25172" spans="1:2" x14ac:dyDescent="0.25">
      <c r="A25172" s="1">
        <v>827287421379949</v>
      </c>
      <c r="B25172" s="1">
        <v>993434729342011</v>
      </c>
    </row>
    <row r="25173" spans="1:2" x14ac:dyDescent="0.25">
      <c r="A25173" s="1">
        <v>220972968809656</v>
      </c>
      <c r="B25173" s="1">
        <v>460433809852157</v>
      </c>
    </row>
    <row r="25174" spans="1:2" x14ac:dyDescent="0.25">
      <c r="A25174" s="1">
        <v>557637270321125</v>
      </c>
      <c r="B25174" s="1">
        <v>228857180985027</v>
      </c>
    </row>
    <row r="25175" spans="1:2" x14ac:dyDescent="0.25">
      <c r="A25175" s="1">
        <v>294428696110409</v>
      </c>
      <c r="B25175" s="1">
        <v>572446170226136</v>
      </c>
    </row>
    <row r="25176" spans="1:2" x14ac:dyDescent="0.25">
      <c r="A25176" s="1">
        <v>712247914060927</v>
      </c>
      <c r="B25176" s="1">
        <v>482432222028116</v>
      </c>
    </row>
    <row r="25177" spans="1:2" x14ac:dyDescent="0.25">
      <c r="A25177" s="1">
        <v>101087916009144</v>
      </c>
      <c r="B25177" s="1">
        <v>778141745720392</v>
      </c>
    </row>
    <row r="25178" spans="1:2" x14ac:dyDescent="0.25">
      <c r="A25178" s="1">
        <v>306838603871330</v>
      </c>
      <c r="B25178" s="1">
        <v>360238012174393</v>
      </c>
    </row>
    <row r="25179" spans="1:2" x14ac:dyDescent="0.25">
      <c r="A25179" s="1">
        <v>646351029143365</v>
      </c>
      <c r="B25179" s="1">
        <v>156189530357215</v>
      </c>
    </row>
    <row r="25180" spans="1:2" x14ac:dyDescent="0.25">
      <c r="A25180" s="1">
        <v>227143686011093</v>
      </c>
      <c r="B25180" s="1">
        <v>631878654836450</v>
      </c>
    </row>
    <row r="25181" spans="1:2" x14ac:dyDescent="0.25">
      <c r="A25181" s="1">
        <v>866949021736717</v>
      </c>
      <c r="B25181" s="1">
        <v>782958740345080</v>
      </c>
    </row>
    <row r="25182" spans="1:2" x14ac:dyDescent="0.25">
      <c r="A25182" s="1">
        <v>735323133268201</v>
      </c>
      <c r="B25182" s="1">
        <v>748306808032487</v>
      </c>
    </row>
    <row r="25183" spans="1:2" x14ac:dyDescent="0.25">
      <c r="A25183" s="1">
        <v>490300727162051</v>
      </c>
      <c r="B25183" s="1">
        <v>528728763330554</v>
      </c>
    </row>
    <row r="25184" spans="1:2" x14ac:dyDescent="0.25">
      <c r="A25184" s="1">
        <v>726112525359017</v>
      </c>
      <c r="B25184" s="1">
        <v>799544691574844</v>
      </c>
    </row>
    <row r="25185" spans="1:2" x14ac:dyDescent="0.25">
      <c r="A25185" s="1">
        <v>555183125568802</v>
      </c>
      <c r="B25185" s="1">
        <v>483945478917045</v>
      </c>
    </row>
    <row r="25186" spans="1:2" x14ac:dyDescent="0.25">
      <c r="A25186" s="1">
        <v>515378560489987</v>
      </c>
      <c r="B25186" s="1">
        <v>980341344157974</v>
      </c>
    </row>
    <row r="25187" spans="1:2" x14ac:dyDescent="0.25">
      <c r="A25187" s="1">
        <v>683854986605403</v>
      </c>
      <c r="B25187" s="1">
        <v>527844578203572</v>
      </c>
    </row>
    <row r="25188" spans="1:2" x14ac:dyDescent="0.25">
      <c r="A25188" s="1">
        <v>532027436262124</v>
      </c>
      <c r="B25188" s="1">
        <v>106970663043853</v>
      </c>
    </row>
    <row r="25189" spans="1:2" x14ac:dyDescent="0.25">
      <c r="A25189" s="1">
        <v>440312143926212</v>
      </c>
      <c r="B25189" s="1">
        <v>543037510161501</v>
      </c>
    </row>
    <row r="25190" spans="1:2" x14ac:dyDescent="0.25">
      <c r="A25190" s="1">
        <v>375301036656972</v>
      </c>
      <c r="B25190" s="1">
        <v>893751200955773</v>
      </c>
    </row>
    <row r="25191" spans="1:2" x14ac:dyDescent="0.25">
      <c r="A25191" s="1">
        <v>321926508518146</v>
      </c>
      <c r="B25191" s="1">
        <v>929070130883899</v>
      </c>
    </row>
    <row r="25192" spans="1:2" x14ac:dyDescent="0.25">
      <c r="A25192" s="1">
        <v>118926459697607</v>
      </c>
      <c r="B25192" s="1">
        <v>962681482993645</v>
      </c>
    </row>
    <row r="25193" spans="1:2" x14ac:dyDescent="0.25">
      <c r="A25193" s="1">
        <v>365069155720038</v>
      </c>
      <c r="B25193" s="1">
        <v>824892064233942</v>
      </c>
    </row>
    <row r="25194" spans="1:2" x14ac:dyDescent="0.25">
      <c r="A25194" s="1">
        <v>677110047512376</v>
      </c>
      <c r="B25194" s="1">
        <v>961338720779696</v>
      </c>
    </row>
    <row r="25195" spans="1:2" x14ac:dyDescent="0.25">
      <c r="A25195" s="1">
        <v>764401043726304</v>
      </c>
      <c r="B25195" s="1">
        <v>247815500798037</v>
      </c>
    </row>
    <row r="25196" spans="1:2" x14ac:dyDescent="0.25">
      <c r="A25196" s="1">
        <v>927208475276279</v>
      </c>
      <c r="B25196" s="1">
        <v>675882683256262</v>
      </c>
    </row>
    <row r="25197" spans="1:2" x14ac:dyDescent="0.25">
      <c r="A25197" s="1">
        <v>577521343781485</v>
      </c>
      <c r="B25197" s="1">
        <v>304000113609434</v>
      </c>
    </row>
    <row r="25198" spans="1:2" x14ac:dyDescent="0.25">
      <c r="A25198" s="1">
        <v>924261080213201</v>
      </c>
      <c r="B25198" s="1">
        <v>839183753976673</v>
      </c>
    </row>
    <row r="25199" spans="1:2" x14ac:dyDescent="0.25">
      <c r="A25199" s="1">
        <v>753573156054522</v>
      </c>
      <c r="B25199" s="1">
        <v>788848649017851</v>
      </c>
    </row>
    <row r="25200" spans="1:2" x14ac:dyDescent="0.25">
      <c r="A25200" s="1">
        <v>810801723071045</v>
      </c>
      <c r="B25200" s="1">
        <v>441137108324703</v>
      </c>
    </row>
    <row r="25201" spans="1:2" x14ac:dyDescent="0.25">
      <c r="A25201" s="1">
        <v>568242905729594</v>
      </c>
      <c r="B25201" s="1">
        <v>109988430674899</v>
      </c>
    </row>
    <row r="25202" spans="1:2" x14ac:dyDescent="0.25">
      <c r="A25202" s="1">
        <v>333116179543099</v>
      </c>
      <c r="B25202" s="1">
        <v>436818653320895</v>
      </c>
    </row>
    <row r="25203" spans="1:2" x14ac:dyDescent="0.25">
      <c r="A25203" s="1">
        <v>392799208220307</v>
      </c>
      <c r="B25203" s="1">
        <v>552785841540242</v>
      </c>
    </row>
    <row r="25204" spans="1:2" x14ac:dyDescent="0.25">
      <c r="A25204" s="1">
        <v>423575029585720</v>
      </c>
      <c r="B25204" s="1">
        <v>850719767486097</v>
      </c>
    </row>
    <row r="25205" spans="1:2" x14ac:dyDescent="0.25">
      <c r="A25205" s="1">
        <v>213907890970630</v>
      </c>
      <c r="B25205" s="1">
        <v>894985465982378</v>
      </c>
    </row>
    <row r="25206" spans="1:2" x14ac:dyDescent="0.25">
      <c r="A25206" s="1">
        <v>473074267904464</v>
      </c>
      <c r="B25206" s="1">
        <v>525886434374540</v>
      </c>
    </row>
    <row r="25207" spans="1:2" x14ac:dyDescent="0.25">
      <c r="A25207" s="1">
        <v>478749891591356</v>
      </c>
      <c r="B25207" s="1">
        <v>277949286134667</v>
      </c>
    </row>
    <row r="25208" spans="1:2" x14ac:dyDescent="0.25">
      <c r="A25208" s="1">
        <v>751807920339007</v>
      </c>
      <c r="B25208" s="1">
        <v>282725269418722</v>
      </c>
    </row>
    <row r="25209" spans="1:2" x14ac:dyDescent="0.25">
      <c r="A25209" s="1">
        <v>725318960186445</v>
      </c>
      <c r="B25209" s="1">
        <v>532581702798204</v>
      </c>
    </row>
    <row r="25210" spans="1:2" x14ac:dyDescent="0.25">
      <c r="A25210" s="1">
        <v>956064396051660</v>
      </c>
      <c r="B25210" s="1">
        <v>165504002303032</v>
      </c>
    </row>
    <row r="25211" spans="1:2" x14ac:dyDescent="0.25">
      <c r="A25211" s="1">
        <v>754856917844269</v>
      </c>
      <c r="B25211" s="1">
        <v>291324456675607</v>
      </c>
    </row>
    <row r="25212" spans="1:2" x14ac:dyDescent="0.25">
      <c r="A25212" s="1">
        <v>822367171384942</v>
      </c>
      <c r="B25212" s="1">
        <v>132381923613485</v>
      </c>
    </row>
    <row r="25213" spans="1:2" x14ac:dyDescent="0.25">
      <c r="A25213" s="1">
        <v>981551134378806</v>
      </c>
      <c r="B25213" s="1">
        <v>111646767082666</v>
      </c>
    </row>
    <row r="25214" spans="1:2" x14ac:dyDescent="0.25">
      <c r="A25214" s="1">
        <v>595558848907094</v>
      </c>
      <c r="B25214" s="1">
        <v>198395632507525</v>
      </c>
    </row>
    <row r="25215" spans="1:2" x14ac:dyDescent="0.25">
      <c r="A25215" s="1">
        <v>191326883347375</v>
      </c>
      <c r="B25215" s="1">
        <v>541842103004265</v>
      </c>
    </row>
    <row r="25216" spans="1:2" x14ac:dyDescent="0.25">
      <c r="A25216" s="1">
        <v>186810380164656</v>
      </c>
      <c r="B25216" s="1">
        <v>533000080508523</v>
      </c>
    </row>
    <row r="25217" spans="1:2" x14ac:dyDescent="0.25">
      <c r="A25217" s="1">
        <v>758058072842878</v>
      </c>
      <c r="B25217" s="1">
        <v>492879940463706</v>
      </c>
    </row>
    <row r="25218" spans="1:2" x14ac:dyDescent="0.25">
      <c r="A25218" s="1">
        <v>587847404099611</v>
      </c>
      <c r="B25218" s="1">
        <v>359711074075624</v>
      </c>
    </row>
    <row r="25219" spans="1:2" x14ac:dyDescent="0.25">
      <c r="A25219" s="1">
        <v>136540744832027</v>
      </c>
      <c r="B25219" s="1">
        <v>541448439004438</v>
      </c>
    </row>
    <row r="25220" spans="1:2" x14ac:dyDescent="0.25">
      <c r="A25220" s="1">
        <v>754908537523043</v>
      </c>
      <c r="B25220" s="1">
        <v>960359407825638</v>
      </c>
    </row>
    <row r="25221" spans="1:2" x14ac:dyDescent="0.25">
      <c r="A25221" s="1">
        <v>231192153430802</v>
      </c>
      <c r="B25221" s="1">
        <v>204451951556334</v>
      </c>
    </row>
    <row r="25222" spans="1:2" x14ac:dyDescent="0.25">
      <c r="A25222" s="1">
        <v>206996592854704</v>
      </c>
      <c r="B25222" s="1">
        <v>509665405613922</v>
      </c>
    </row>
    <row r="25223" spans="1:2" x14ac:dyDescent="0.25">
      <c r="A25223" s="1">
        <v>540889285459434</v>
      </c>
      <c r="B25223" s="1">
        <v>194347966188601</v>
      </c>
    </row>
    <row r="25224" spans="1:2" x14ac:dyDescent="0.25">
      <c r="A25224" s="1">
        <v>591552821617936</v>
      </c>
      <c r="B25224" s="1">
        <v>191223211616155</v>
      </c>
    </row>
    <row r="25225" spans="1:2" x14ac:dyDescent="0.25">
      <c r="A25225" s="1">
        <v>397400718849525</v>
      </c>
      <c r="B25225" s="1">
        <v>540017141754238</v>
      </c>
    </row>
    <row r="25226" spans="1:2" x14ac:dyDescent="0.25">
      <c r="A25226" s="1">
        <v>911820709596761</v>
      </c>
      <c r="B25226" s="1">
        <v>997776465793587</v>
      </c>
    </row>
    <row r="25227" spans="1:2" x14ac:dyDescent="0.25">
      <c r="A25227" s="1">
        <v>898107033290165</v>
      </c>
      <c r="B25227" s="1">
        <v>349556935610487</v>
      </c>
    </row>
    <row r="25228" spans="1:2" x14ac:dyDescent="0.25">
      <c r="A25228" s="1">
        <v>147596988320621</v>
      </c>
      <c r="B25228" s="1">
        <v>622172854312837</v>
      </c>
    </row>
    <row r="25229" spans="1:2" x14ac:dyDescent="0.25">
      <c r="A25229" s="1">
        <v>490978471536031</v>
      </c>
      <c r="B25229" s="1">
        <v>955604531497958</v>
      </c>
    </row>
    <row r="25230" spans="1:2" x14ac:dyDescent="0.25">
      <c r="A25230" s="1">
        <v>944452146070652</v>
      </c>
      <c r="B25230" s="1">
        <v>355978069981809</v>
      </c>
    </row>
    <row r="25231" spans="1:2" x14ac:dyDescent="0.25">
      <c r="A25231" s="1">
        <v>870802071741755</v>
      </c>
      <c r="B25231" s="1">
        <v>200645712595243</v>
      </c>
    </row>
    <row r="25232" spans="1:2" x14ac:dyDescent="0.25">
      <c r="A25232" s="1">
        <v>857045422640910</v>
      </c>
      <c r="B25232" s="1">
        <v>498334488497055</v>
      </c>
    </row>
    <row r="25233" spans="1:2" x14ac:dyDescent="0.25">
      <c r="A25233" s="1">
        <v>562109398572492</v>
      </c>
      <c r="B25233" s="1">
        <v>349843669285837</v>
      </c>
    </row>
    <row r="25234" spans="1:2" x14ac:dyDescent="0.25">
      <c r="A25234" s="1">
        <v>358176667697111</v>
      </c>
      <c r="B25234" s="1">
        <v>553325561677048</v>
      </c>
    </row>
    <row r="25235" spans="1:2" x14ac:dyDescent="0.25">
      <c r="A25235" s="1">
        <v>713729231655697</v>
      </c>
      <c r="B25235" s="1">
        <v>962359748541071</v>
      </c>
    </row>
    <row r="25236" spans="1:2" x14ac:dyDescent="0.25">
      <c r="A25236" s="1">
        <v>904865327577321</v>
      </c>
      <c r="B25236" s="1">
        <v>659922154806936</v>
      </c>
    </row>
    <row r="25237" spans="1:2" x14ac:dyDescent="0.25">
      <c r="A25237" s="1">
        <v>849176976092220</v>
      </c>
      <c r="B25237" s="1">
        <v>846900724739846</v>
      </c>
    </row>
    <row r="25238" spans="1:2" x14ac:dyDescent="0.25">
      <c r="A25238" s="1">
        <v>481059949474471</v>
      </c>
      <c r="B25238" s="1">
        <v>827479487979296</v>
      </c>
    </row>
    <row r="25239" spans="1:2" x14ac:dyDescent="0.25">
      <c r="A25239" s="1">
        <v>918747047967308</v>
      </c>
      <c r="B25239" s="1">
        <v>637655525589659</v>
      </c>
    </row>
    <row r="25240" spans="1:2" x14ac:dyDescent="0.25">
      <c r="A25240" s="1">
        <v>457906895555184</v>
      </c>
      <c r="B25240" s="1">
        <v>208031691918337</v>
      </c>
    </row>
    <row r="25241" spans="1:2" x14ac:dyDescent="0.25">
      <c r="A25241" s="1">
        <v>248893417883335</v>
      </c>
      <c r="B25241" s="1">
        <v>143881629343637</v>
      </c>
    </row>
    <row r="25242" spans="1:2" x14ac:dyDescent="0.25">
      <c r="A25242" s="1">
        <v>984220886279412</v>
      </c>
      <c r="B25242" s="1">
        <v>887867363756666</v>
      </c>
    </row>
    <row r="25243" spans="1:2" x14ac:dyDescent="0.25">
      <c r="A25243" s="1">
        <v>235370476144658</v>
      </c>
      <c r="B25243" s="1">
        <v>322308718616952</v>
      </c>
    </row>
    <row r="25244" spans="1:2" x14ac:dyDescent="0.25">
      <c r="A25244" s="1">
        <v>240231653945612</v>
      </c>
      <c r="B25244" s="1">
        <v>187891389441252</v>
      </c>
    </row>
    <row r="25245" spans="1:2" x14ac:dyDescent="0.25">
      <c r="A25245" s="1">
        <v>285909492180899</v>
      </c>
      <c r="B25245" s="1">
        <v>241299723605494</v>
      </c>
    </row>
    <row r="25246" spans="1:2" x14ac:dyDescent="0.25">
      <c r="A25246" s="1">
        <v>670091070845988</v>
      </c>
      <c r="B25246" s="1">
        <v>453791411641926</v>
      </c>
    </row>
    <row r="25247" spans="1:2" x14ac:dyDescent="0.25">
      <c r="A25247" s="1">
        <v>386315781797012</v>
      </c>
      <c r="B25247" s="1">
        <v>634069050824845</v>
      </c>
    </row>
    <row r="25248" spans="1:2" x14ac:dyDescent="0.25">
      <c r="A25248" s="1">
        <v>801864894709092</v>
      </c>
      <c r="B25248" s="1">
        <v>234496843369316</v>
      </c>
    </row>
    <row r="25249" spans="1:2" x14ac:dyDescent="0.25">
      <c r="A25249" s="1">
        <v>649958904910170</v>
      </c>
      <c r="B25249" s="1">
        <v>317140592408195</v>
      </c>
    </row>
    <row r="25250" spans="1:2" x14ac:dyDescent="0.25">
      <c r="A25250" s="1">
        <v>575418014035930</v>
      </c>
      <c r="B25250" s="1">
        <v>310795785932176</v>
      </c>
    </row>
    <row r="25251" spans="1:2" x14ac:dyDescent="0.25">
      <c r="A25251" s="1">
        <v>510942406072514</v>
      </c>
      <c r="B25251" s="1">
        <v>386470515876497</v>
      </c>
    </row>
    <row r="25252" spans="1:2" x14ac:dyDescent="0.25">
      <c r="A25252" s="1">
        <v>246578291114173</v>
      </c>
      <c r="B25252" s="1">
        <v>963047573806737</v>
      </c>
    </row>
    <row r="25253" spans="1:2" x14ac:dyDescent="0.25">
      <c r="A25253" s="1">
        <v>473302027542658</v>
      </c>
      <c r="B25253" s="1">
        <v>783818432893307</v>
      </c>
    </row>
    <row r="25254" spans="1:2" x14ac:dyDescent="0.25">
      <c r="A25254" s="1">
        <v>554355499193229</v>
      </c>
      <c r="B25254" s="1">
        <v>153470782590466</v>
      </c>
    </row>
    <row r="25255" spans="1:2" x14ac:dyDescent="0.25">
      <c r="A25255" s="1">
        <v>230395491918345</v>
      </c>
      <c r="B25255" s="1">
        <v>114092836229635</v>
      </c>
    </row>
    <row r="25256" spans="1:2" x14ac:dyDescent="0.25">
      <c r="A25256" s="1">
        <v>779623196863300</v>
      </c>
      <c r="B25256" s="1">
        <v>911260504038466</v>
      </c>
    </row>
    <row r="25257" spans="1:2" x14ac:dyDescent="0.25">
      <c r="A25257" s="1">
        <v>944779520158235</v>
      </c>
      <c r="B25257" s="1">
        <v>770161169826897</v>
      </c>
    </row>
    <row r="25258" spans="1:2" x14ac:dyDescent="0.25">
      <c r="A25258" s="1">
        <v>795690488745413</v>
      </c>
      <c r="B25258" s="1">
        <v>352544519249720</v>
      </c>
    </row>
    <row r="25259" spans="1:2" x14ac:dyDescent="0.25">
      <c r="A25259" s="1">
        <v>910969375222401</v>
      </c>
      <c r="B25259" s="1">
        <v>773315404300331</v>
      </c>
    </row>
    <row r="25260" spans="1:2" x14ac:dyDescent="0.25">
      <c r="A25260" s="1">
        <v>216590720948952</v>
      </c>
      <c r="B25260" s="1">
        <v>696142248592773</v>
      </c>
    </row>
    <row r="25261" spans="1:2" x14ac:dyDescent="0.25">
      <c r="A25261" s="1">
        <v>926584199827794</v>
      </c>
      <c r="B25261" s="1">
        <v>688595394331725</v>
      </c>
    </row>
    <row r="25262" spans="1:2" x14ac:dyDescent="0.25">
      <c r="A25262" s="1">
        <v>758146494618838</v>
      </c>
      <c r="B25262" s="1">
        <v>517285778786882</v>
      </c>
    </row>
    <row r="25263" spans="1:2" x14ac:dyDescent="0.25">
      <c r="A25263" s="1">
        <v>529395753354874</v>
      </c>
      <c r="B25263" s="1">
        <v>789706177006525</v>
      </c>
    </row>
    <row r="25264" spans="1:2" x14ac:dyDescent="0.25">
      <c r="A25264" s="1">
        <v>741756558824033</v>
      </c>
      <c r="B25264" s="1">
        <v>770106666760452</v>
      </c>
    </row>
    <row r="25265" spans="1:2" x14ac:dyDescent="0.25">
      <c r="A25265" s="1">
        <v>333579187321345</v>
      </c>
      <c r="B25265" s="1">
        <v>840962442925363</v>
      </c>
    </row>
    <row r="25266" spans="1:2" x14ac:dyDescent="0.25">
      <c r="A25266" s="1">
        <v>865225064442436</v>
      </c>
      <c r="B25266" s="1">
        <v>716367622503156</v>
      </c>
    </row>
    <row r="25267" spans="1:2" x14ac:dyDescent="0.25">
      <c r="A25267" s="1">
        <v>137423175526498</v>
      </c>
      <c r="B25267" s="1">
        <v>550367165140670</v>
      </c>
    </row>
    <row r="25268" spans="1:2" x14ac:dyDescent="0.25">
      <c r="A25268" s="1">
        <v>311570040139314</v>
      </c>
      <c r="B25268" s="1">
        <v>683360703785828</v>
      </c>
    </row>
    <row r="25269" spans="1:2" x14ac:dyDescent="0.25">
      <c r="A25269" s="1">
        <v>836286360328293</v>
      </c>
      <c r="B25269" s="1">
        <v>811371714570605</v>
      </c>
    </row>
    <row r="25270" spans="1:2" x14ac:dyDescent="0.25">
      <c r="A25270" s="1">
        <v>678966840212738</v>
      </c>
      <c r="B25270" s="1">
        <v>253213917290068</v>
      </c>
    </row>
    <row r="25271" spans="1:2" x14ac:dyDescent="0.25">
      <c r="A25271" s="1">
        <v>143839201479747</v>
      </c>
      <c r="B25271" s="1">
        <v>659855621969146</v>
      </c>
    </row>
    <row r="25272" spans="1:2" x14ac:dyDescent="0.25">
      <c r="A25272" s="1">
        <v>550048248737464</v>
      </c>
      <c r="B25272" s="1">
        <v>273915690094831</v>
      </c>
    </row>
    <row r="25273" spans="1:2" x14ac:dyDescent="0.25">
      <c r="A25273" s="1">
        <v>230569059748864</v>
      </c>
      <c r="B25273" s="1">
        <v>516098040206541</v>
      </c>
    </row>
    <row r="25274" spans="1:2" x14ac:dyDescent="0.25">
      <c r="A25274" s="1">
        <v>522512766560429</v>
      </c>
      <c r="B25274" s="1">
        <v>331115344918115</v>
      </c>
    </row>
    <row r="25275" spans="1:2" x14ac:dyDescent="0.25">
      <c r="A25275" s="1">
        <v>405403254225458</v>
      </c>
      <c r="B25275" s="1">
        <v>531556467444403</v>
      </c>
    </row>
    <row r="25276" spans="1:2" x14ac:dyDescent="0.25">
      <c r="A25276" s="1">
        <v>892687625266219</v>
      </c>
      <c r="B25276" s="1">
        <v>470031533484468</v>
      </c>
    </row>
    <row r="25277" spans="1:2" x14ac:dyDescent="0.25">
      <c r="A25277" s="1">
        <v>527067618046725</v>
      </c>
      <c r="B25277" s="1">
        <v>737513910061883</v>
      </c>
    </row>
    <row r="25278" spans="1:2" x14ac:dyDescent="0.25">
      <c r="A25278" s="1">
        <v>326380592362345</v>
      </c>
      <c r="B25278" s="1">
        <v>694364170070610</v>
      </c>
    </row>
    <row r="25279" spans="1:2" x14ac:dyDescent="0.25">
      <c r="A25279" s="1">
        <v>767970320391801</v>
      </c>
      <c r="B25279" s="1">
        <v>657264366619795</v>
      </c>
    </row>
    <row r="25280" spans="1:2" x14ac:dyDescent="0.25">
      <c r="A25280" s="1">
        <v>477814829428421</v>
      </c>
      <c r="B25280" s="1">
        <v>103140137413289</v>
      </c>
    </row>
    <row r="25281" spans="1:2" x14ac:dyDescent="0.25">
      <c r="A25281" s="1">
        <v>512467086127007</v>
      </c>
      <c r="B25281" s="1">
        <v>816681362537702</v>
      </c>
    </row>
    <row r="25282" spans="1:2" x14ac:dyDescent="0.25">
      <c r="A25282" s="1">
        <v>501721839075986</v>
      </c>
      <c r="B25282" s="1">
        <v>711064045883354</v>
      </c>
    </row>
    <row r="25283" spans="1:2" x14ac:dyDescent="0.25">
      <c r="A25283" s="1">
        <v>650457094082978</v>
      </c>
      <c r="B25283" s="1">
        <v>904063964775404</v>
      </c>
    </row>
    <row r="25284" spans="1:2" x14ac:dyDescent="0.25">
      <c r="A25284" s="1">
        <v>310832875091619</v>
      </c>
      <c r="B25284" s="1">
        <v>550669477354552</v>
      </c>
    </row>
    <row r="25285" spans="1:2" x14ac:dyDescent="0.25">
      <c r="A25285" s="1">
        <v>305341833082815</v>
      </c>
      <c r="B25285" s="1">
        <v>582439922558523</v>
      </c>
    </row>
    <row r="25286" spans="1:2" x14ac:dyDescent="0.25">
      <c r="A25286" s="1">
        <v>241002502927604</v>
      </c>
      <c r="B25286" s="1">
        <v>700648677467814</v>
      </c>
    </row>
    <row r="25287" spans="1:2" x14ac:dyDescent="0.25">
      <c r="A25287" s="1">
        <v>328352811920821</v>
      </c>
      <c r="B25287" s="1">
        <v>507031247558603</v>
      </c>
    </row>
    <row r="25288" spans="1:2" x14ac:dyDescent="0.25">
      <c r="A25288" s="1">
        <v>699826227277776</v>
      </c>
      <c r="B25288" s="1">
        <v>981165165508679</v>
      </c>
    </row>
    <row r="25289" spans="1:2" x14ac:dyDescent="0.25">
      <c r="A25289" s="1">
        <v>576316454236157</v>
      </c>
      <c r="B25289" s="1">
        <v>100536579071822</v>
      </c>
    </row>
    <row r="25290" spans="1:2" x14ac:dyDescent="0.25">
      <c r="A25290" s="1">
        <v>683477780112455</v>
      </c>
      <c r="B25290" s="1">
        <v>319136015466820</v>
      </c>
    </row>
    <row r="25291" spans="1:2" x14ac:dyDescent="0.25">
      <c r="A25291" s="1">
        <v>628252318480414</v>
      </c>
      <c r="B25291" s="1">
        <v>494632205999753</v>
      </c>
    </row>
    <row r="25292" spans="1:2" x14ac:dyDescent="0.25">
      <c r="A25292" s="1">
        <v>372172522154353</v>
      </c>
      <c r="B25292" s="1">
        <v>893499640299047</v>
      </c>
    </row>
    <row r="25293" spans="1:2" x14ac:dyDescent="0.25">
      <c r="A25293" s="1">
        <v>225063800342820</v>
      </c>
      <c r="B25293" s="1">
        <v>332948469742657</v>
      </c>
    </row>
    <row r="25294" spans="1:2" x14ac:dyDescent="0.25">
      <c r="A25294" s="1">
        <v>235670593154795</v>
      </c>
      <c r="B25294" s="1">
        <v>307335594197988</v>
      </c>
    </row>
    <row r="25295" spans="1:2" x14ac:dyDescent="0.25">
      <c r="A25295" s="1">
        <v>333172443865773</v>
      </c>
      <c r="B25295" s="1">
        <v>958081058703340</v>
      </c>
    </row>
    <row r="25296" spans="1:2" x14ac:dyDescent="0.25">
      <c r="A25296" s="1">
        <v>205631978732471</v>
      </c>
      <c r="B25296" s="1">
        <v>680899868379187</v>
      </c>
    </row>
    <row r="25297" spans="1:2" x14ac:dyDescent="0.25">
      <c r="A25297" s="1">
        <v>346909615732703</v>
      </c>
      <c r="B25297" s="1">
        <v>839966051611694</v>
      </c>
    </row>
    <row r="25298" spans="1:2" x14ac:dyDescent="0.25">
      <c r="A25298" s="1">
        <v>941761638099779</v>
      </c>
      <c r="B25298" s="1">
        <v>387541893702209</v>
      </c>
    </row>
    <row r="25299" spans="1:2" x14ac:dyDescent="0.25">
      <c r="A25299" s="1">
        <v>863320116692504</v>
      </c>
      <c r="B25299" s="1">
        <v>364411324139577</v>
      </c>
    </row>
    <row r="25300" spans="1:2" x14ac:dyDescent="0.25">
      <c r="A25300" s="1">
        <v>869583831491923</v>
      </c>
      <c r="B25300" s="1">
        <v>132466777251776</v>
      </c>
    </row>
    <row r="25301" spans="1:2" x14ac:dyDescent="0.25">
      <c r="A25301" s="1">
        <v>998313980244519</v>
      </c>
      <c r="B25301" s="1">
        <v>307437056627442</v>
      </c>
    </row>
    <row r="25302" spans="1:2" x14ac:dyDescent="0.25">
      <c r="A25302" s="1">
        <v>706646013511068</v>
      </c>
      <c r="B25302" s="1">
        <v>627419921035114</v>
      </c>
    </row>
    <row r="25303" spans="1:2" x14ac:dyDescent="0.25">
      <c r="A25303" s="1">
        <v>306237600835523</v>
      </c>
      <c r="B25303" s="1">
        <v>480880666378106</v>
      </c>
    </row>
    <row r="25304" spans="1:2" x14ac:dyDescent="0.25">
      <c r="A25304" s="1">
        <v>564265099885603</v>
      </c>
      <c r="B25304" s="1">
        <v>562739965693710</v>
      </c>
    </row>
    <row r="25305" spans="1:2" x14ac:dyDescent="0.25">
      <c r="A25305" s="1">
        <v>197822730306240</v>
      </c>
      <c r="B25305" s="1">
        <v>628156142107730</v>
      </c>
    </row>
    <row r="25306" spans="1:2" x14ac:dyDescent="0.25">
      <c r="A25306" s="1">
        <v>967510878593830</v>
      </c>
      <c r="B25306" s="1">
        <v>784979965277569</v>
      </c>
    </row>
    <row r="25307" spans="1:2" x14ac:dyDescent="0.25">
      <c r="A25307" s="1">
        <v>816471124326476</v>
      </c>
      <c r="B25307" s="1">
        <v>823966030213919</v>
      </c>
    </row>
    <row r="25308" spans="1:2" x14ac:dyDescent="0.25">
      <c r="A25308" s="1">
        <v>809877505282270</v>
      </c>
      <c r="B25308" s="1">
        <v>861118957135236</v>
      </c>
    </row>
    <row r="25309" spans="1:2" x14ac:dyDescent="0.25">
      <c r="A25309" s="1">
        <v>713844150475477</v>
      </c>
      <c r="B25309" s="1">
        <v>342897076148952</v>
      </c>
    </row>
    <row r="25310" spans="1:2" x14ac:dyDescent="0.25">
      <c r="A25310" s="1">
        <v>966681805728403</v>
      </c>
      <c r="B25310" s="1">
        <v>195037584679198</v>
      </c>
    </row>
    <row r="25311" spans="1:2" x14ac:dyDescent="0.25">
      <c r="A25311" s="1">
        <v>534432346197406</v>
      </c>
      <c r="B25311" s="1">
        <v>807744541612810</v>
      </c>
    </row>
    <row r="25312" spans="1:2" x14ac:dyDescent="0.25">
      <c r="A25312" s="1">
        <v>928964865955830</v>
      </c>
      <c r="B25312" s="1">
        <v>806187478413347</v>
      </c>
    </row>
    <row r="25313" spans="1:2" x14ac:dyDescent="0.25">
      <c r="A25313" s="1">
        <v>895759620422744</v>
      </c>
      <c r="B25313" s="1">
        <v>531473105161187</v>
      </c>
    </row>
    <row r="25314" spans="1:2" x14ac:dyDescent="0.25">
      <c r="A25314" s="1">
        <v>348237942254699</v>
      </c>
      <c r="B25314" s="1">
        <v>942200236225600</v>
      </c>
    </row>
    <row r="25315" spans="1:2" x14ac:dyDescent="0.25">
      <c r="A25315" s="1">
        <v>157336222968043</v>
      </c>
      <c r="B25315" s="1">
        <v>990034514865324</v>
      </c>
    </row>
    <row r="25316" spans="1:2" x14ac:dyDescent="0.25">
      <c r="A25316" s="1">
        <v>596297259558338</v>
      </c>
      <c r="B25316" s="1">
        <v>294857684710126</v>
      </c>
    </row>
    <row r="25317" spans="1:2" x14ac:dyDescent="0.25">
      <c r="A25317" s="1">
        <v>877714088812237</v>
      </c>
      <c r="B25317" s="1">
        <v>987458382499612</v>
      </c>
    </row>
    <row r="25318" spans="1:2" x14ac:dyDescent="0.25">
      <c r="A25318" s="1">
        <v>530962571599246</v>
      </c>
      <c r="B25318" s="1">
        <v>140709637760813</v>
      </c>
    </row>
    <row r="25319" spans="1:2" x14ac:dyDescent="0.25">
      <c r="A25319" s="1">
        <v>826408385451639</v>
      </c>
      <c r="B25319" s="1">
        <v>136769834612613</v>
      </c>
    </row>
    <row r="25320" spans="1:2" x14ac:dyDescent="0.25">
      <c r="A25320" s="1">
        <v>369005733149056</v>
      </c>
      <c r="B25320" s="1">
        <v>195077543142465</v>
      </c>
    </row>
    <row r="25321" spans="1:2" x14ac:dyDescent="0.25">
      <c r="A25321" s="1">
        <v>430829225056320</v>
      </c>
      <c r="B25321" s="1">
        <v>705136060771266</v>
      </c>
    </row>
    <row r="25322" spans="1:2" x14ac:dyDescent="0.25">
      <c r="A25322" s="1">
        <v>990542877677620</v>
      </c>
      <c r="B25322" s="1">
        <v>322382740782651</v>
      </c>
    </row>
    <row r="25323" spans="1:2" x14ac:dyDescent="0.25">
      <c r="A25323" s="1">
        <v>345972522214705</v>
      </c>
      <c r="B25323" s="1">
        <v>468292314060323</v>
      </c>
    </row>
    <row r="25324" spans="1:2" x14ac:dyDescent="0.25">
      <c r="A25324" s="1">
        <v>748279800769589</v>
      </c>
      <c r="B25324" s="1">
        <v>412580911905512</v>
      </c>
    </row>
    <row r="25325" spans="1:2" x14ac:dyDescent="0.25">
      <c r="A25325" s="1">
        <v>915937714833891</v>
      </c>
      <c r="B25325" s="1">
        <v>185690065553427</v>
      </c>
    </row>
    <row r="25326" spans="1:2" x14ac:dyDescent="0.25">
      <c r="A25326" s="1">
        <v>428616808052269</v>
      </c>
      <c r="B25326" s="1">
        <v>433978535846925</v>
      </c>
    </row>
    <row r="25327" spans="1:2" x14ac:dyDescent="0.25">
      <c r="A25327" s="1">
        <v>272942531411854</v>
      </c>
      <c r="B25327" s="1">
        <v>356925629688139</v>
      </c>
    </row>
    <row r="25328" spans="1:2" x14ac:dyDescent="0.25">
      <c r="A25328" s="1">
        <v>393555374689809</v>
      </c>
      <c r="B25328" s="1">
        <v>299984695753350</v>
      </c>
    </row>
    <row r="25329" spans="1:2" x14ac:dyDescent="0.25">
      <c r="A25329" s="1">
        <v>689866716002615</v>
      </c>
      <c r="B25329" s="1">
        <v>833760531565305</v>
      </c>
    </row>
    <row r="25330" spans="1:2" x14ac:dyDescent="0.25">
      <c r="A25330" s="1">
        <v>768750891277959</v>
      </c>
      <c r="B25330" s="1">
        <v>886437035205285</v>
      </c>
    </row>
    <row r="25331" spans="1:2" x14ac:dyDescent="0.25">
      <c r="A25331" s="1">
        <v>360237797316573</v>
      </c>
      <c r="B25331" s="1">
        <v>563967443309984</v>
      </c>
    </row>
    <row r="25332" spans="1:2" x14ac:dyDescent="0.25">
      <c r="A25332" s="1">
        <v>466720496087157</v>
      </c>
      <c r="B25332" s="1">
        <v>226735080100887</v>
      </c>
    </row>
    <row r="25333" spans="1:2" x14ac:dyDescent="0.25">
      <c r="A25333" s="1">
        <v>286366128667704</v>
      </c>
      <c r="B25333" s="1">
        <v>623671234637235</v>
      </c>
    </row>
    <row r="25334" spans="1:2" x14ac:dyDescent="0.25">
      <c r="A25334" s="1">
        <v>858245796709593</v>
      </c>
      <c r="B25334" s="1">
        <v>920020575438937</v>
      </c>
    </row>
    <row r="25335" spans="1:2" x14ac:dyDescent="0.25">
      <c r="A25335" s="1">
        <v>122931205722334</v>
      </c>
      <c r="B25335" s="1">
        <v>593427090993744</v>
      </c>
    </row>
    <row r="25336" spans="1:2" x14ac:dyDescent="0.25">
      <c r="A25336" s="1">
        <v>265390800747601</v>
      </c>
      <c r="B25336" s="1">
        <v>856401901329103</v>
      </c>
    </row>
    <row r="25337" spans="1:2" x14ac:dyDescent="0.25">
      <c r="A25337" s="1">
        <v>343451245097754</v>
      </c>
      <c r="B25337" s="1">
        <v>149581904179260</v>
      </c>
    </row>
    <row r="25338" spans="1:2" x14ac:dyDescent="0.25">
      <c r="A25338" s="1">
        <v>757954812564546</v>
      </c>
      <c r="B25338" s="1">
        <v>436393936217692</v>
      </c>
    </row>
    <row r="25339" spans="1:2" x14ac:dyDescent="0.25">
      <c r="A25339" s="1">
        <v>385026651152754</v>
      </c>
      <c r="B25339" s="1">
        <v>303131314023176</v>
      </c>
    </row>
    <row r="25340" spans="1:2" x14ac:dyDescent="0.25">
      <c r="A25340" s="1">
        <v>611832083983010</v>
      </c>
      <c r="B25340" s="1">
        <v>339282391919728</v>
      </c>
    </row>
    <row r="25341" spans="1:2" x14ac:dyDescent="0.25">
      <c r="A25341" s="1">
        <v>855275394857950</v>
      </c>
      <c r="B25341" s="1">
        <v>994353491433073</v>
      </c>
    </row>
    <row r="25342" spans="1:2" x14ac:dyDescent="0.25">
      <c r="A25342" s="1">
        <v>725079190516688</v>
      </c>
      <c r="B25342" s="1">
        <v>230840073620063</v>
      </c>
    </row>
    <row r="25343" spans="1:2" x14ac:dyDescent="0.25">
      <c r="A25343" s="1">
        <v>653999245930144</v>
      </c>
      <c r="B25343" s="1">
        <v>709346562900657</v>
      </c>
    </row>
    <row r="25344" spans="1:2" x14ac:dyDescent="0.25">
      <c r="A25344" s="1">
        <v>857053783353985</v>
      </c>
      <c r="B25344" s="1">
        <v>771877692416631</v>
      </c>
    </row>
    <row r="25345" spans="1:2" x14ac:dyDescent="0.25">
      <c r="A25345" s="1">
        <v>173849805400883</v>
      </c>
      <c r="B25345" s="1">
        <v>476110069784661</v>
      </c>
    </row>
    <row r="25346" spans="1:2" x14ac:dyDescent="0.25">
      <c r="A25346" s="1">
        <v>315038940183315</v>
      </c>
      <c r="B25346" s="1">
        <v>441423128239601</v>
      </c>
    </row>
    <row r="25347" spans="1:2" x14ac:dyDescent="0.25">
      <c r="A25347" s="1">
        <v>886823218149060</v>
      </c>
      <c r="B25347" s="1">
        <v>843656406607685</v>
      </c>
    </row>
    <row r="25348" spans="1:2" x14ac:dyDescent="0.25">
      <c r="A25348" s="1">
        <v>241117785878041</v>
      </c>
      <c r="B25348" s="1">
        <v>204113987194217</v>
      </c>
    </row>
    <row r="25349" spans="1:2" x14ac:dyDescent="0.25">
      <c r="A25349" s="1">
        <v>604097964141381</v>
      </c>
      <c r="B25349" s="1">
        <v>377702478831577</v>
      </c>
    </row>
    <row r="25350" spans="1:2" x14ac:dyDescent="0.25">
      <c r="A25350" s="1">
        <v>978811542941405</v>
      </c>
      <c r="B25350" s="1">
        <v>806782128305402</v>
      </c>
    </row>
    <row r="25351" spans="1:2" x14ac:dyDescent="0.25">
      <c r="A25351" s="1">
        <v>463021460340744</v>
      </c>
      <c r="B25351" s="1">
        <v>396421746288819</v>
      </c>
    </row>
    <row r="25352" spans="1:2" x14ac:dyDescent="0.25">
      <c r="A25352" s="1">
        <v>139075205174752</v>
      </c>
      <c r="B25352" s="1">
        <v>150274613776713</v>
      </c>
    </row>
    <row r="25353" spans="1:2" x14ac:dyDescent="0.25">
      <c r="A25353" s="1">
        <v>923041782293394</v>
      </c>
      <c r="B25353" s="1">
        <v>588956604633188</v>
      </c>
    </row>
    <row r="25354" spans="1:2" x14ac:dyDescent="0.25">
      <c r="A25354" s="1">
        <v>815061522032921</v>
      </c>
      <c r="B25354" s="1">
        <v>537376579691116</v>
      </c>
    </row>
    <row r="25355" spans="1:2" x14ac:dyDescent="0.25">
      <c r="A25355" s="1">
        <v>164310980700387</v>
      </c>
      <c r="B25355" s="1">
        <v>451010177838205</v>
      </c>
    </row>
    <row r="25356" spans="1:2" x14ac:dyDescent="0.25">
      <c r="A25356" s="1">
        <v>367676791061563</v>
      </c>
      <c r="B25356" s="1">
        <v>191270165590388</v>
      </c>
    </row>
    <row r="25357" spans="1:2" x14ac:dyDescent="0.25">
      <c r="A25357" s="1">
        <v>971209292172428</v>
      </c>
      <c r="B25357" s="1">
        <v>117798222719884</v>
      </c>
    </row>
    <row r="25358" spans="1:2" x14ac:dyDescent="0.25">
      <c r="A25358" s="1">
        <v>277431609320796</v>
      </c>
      <c r="B25358" s="1">
        <v>384384221997254</v>
      </c>
    </row>
    <row r="25359" spans="1:2" x14ac:dyDescent="0.25">
      <c r="A25359" s="1">
        <v>644837640759664</v>
      </c>
      <c r="B25359" s="1">
        <v>389435772935963</v>
      </c>
    </row>
    <row r="25360" spans="1:2" x14ac:dyDescent="0.25">
      <c r="A25360" s="1">
        <v>790893616016836</v>
      </c>
      <c r="B25360" s="1">
        <v>713316780152382</v>
      </c>
    </row>
    <row r="25361" spans="1:2" x14ac:dyDescent="0.25">
      <c r="A25361" s="1">
        <v>421070700711107</v>
      </c>
      <c r="B25361" s="1">
        <v>930803218555189</v>
      </c>
    </row>
    <row r="25362" spans="1:2" x14ac:dyDescent="0.25">
      <c r="A25362" s="1">
        <v>563839124781623</v>
      </c>
      <c r="B25362" s="1">
        <v>220877521834419</v>
      </c>
    </row>
    <row r="25363" spans="1:2" x14ac:dyDescent="0.25">
      <c r="A25363" s="1">
        <v>956674869755320</v>
      </c>
      <c r="B25363" s="1">
        <v>663128008036642</v>
      </c>
    </row>
    <row r="25364" spans="1:2" x14ac:dyDescent="0.25">
      <c r="A25364" s="1">
        <v>820249625935541</v>
      </c>
      <c r="B25364" s="1">
        <v>158377845657696</v>
      </c>
    </row>
    <row r="25365" spans="1:2" x14ac:dyDescent="0.25">
      <c r="A25365" s="1">
        <v>226929102522224</v>
      </c>
      <c r="B25365" s="1">
        <v>865740320410844</v>
      </c>
    </row>
    <row r="25366" spans="1:2" x14ac:dyDescent="0.25">
      <c r="A25366" s="1">
        <v>471018053722148</v>
      </c>
      <c r="B25366" s="1">
        <v>932828739415730</v>
      </c>
    </row>
    <row r="25367" spans="1:2" x14ac:dyDescent="0.25">
      <c r="A25367" s="1">
        <v>743146095682727</v>
      </c>
      <c r="B25367" s="1">
        <v>616237436735910</v>
      </c>
    </row>
    <row r="25368" spans="1:2" x14ac:dyDescent="0.25">
      <c r="A25368" s="1">
        <v>988399133199663</v>
      </c>
      <c r="B25368" s="1">
        <v>922062202932498</v>
      </c>
    </row>
    <row r="25369" spans="1:2" x14ac:dyDescent="0.25">
      <c r="A25369" s="1">
        <v>839369937240269</v>
      </c>
      <c r="B25369" s="1">
        <v>690972510903870</v>
      </c>
    </row>
    <row r="25370" spans="1:2" x14ac:dyDescent="0.25">
      <c r="A25370" s="1">
        <v>636463487962638</v>
      </c>
      <c r="B25370" s="1">
        <v>223589439360768</v>
      </c>
    </row>
    <row r="25371" spans="1:2" x14ac:dyDescent="0.25">
      <c r="A25371" s="1">
        <v>334626223861712</v>
      </c>
      <c r="B25371" s="1">
        <v>320086415454146</v>
      </c>
    </row>
    <row r="25372" spans="1:2" x14ac:dyDescent="0.25">
      <c r="A25372" s="1">
        <v>737254190248879</v>
      </c>
      <c r="B25372" s="1">
        <v>632367374972268</v>
      </c>
    </row>
    <row r="25373" spans="1:2" x14ac:dyDescent="0.25">
      <c r="A25373" s="1">
        <v>229213090035456</v>
      </c>
      <c r="B25373" s="1">
        <v>924588199627968</v>
      </c>
    </row>
    <row r="25374" spans="1:2" x14ac:dyDescent="0.25">
      <c r="A25374" s="1">
        <v>839423540811052</v>
      </c>
      <c r="B25374" s="1">
        <v>838529200769681</v>
      </c>
    </row>
    <row r="25375" spans="1:2" x14ac:dyDescent="0.25">
      <c r="A25375" s="1">
        <v>463212751402545</v>
      </c>
      <c r="B25375" s="1">
        <v>777281623952607</v>
      </c>
    </row>
    <row r="25376" spans="1:2" x14ac:dyDescent="0.25">
      <c r="A25376" s="1">
        <v>222008226413666</v>
      </c>
      <c r="B25376" s="1">
        <v>257972264610330</v>
      </c>
    </row>
    <row r="25377" spans="1:2" x14ac:dyDescent="0.25">
      <c r="A25377" s="1">
        <v>629078778760661</v>
      </c>
      <c r="B25377" s="1">
        <v>847920540557985</v>
      </c>
    </row>
    <row r="25378" spans="1:2" x14ac:dyDescent="0.25">
      <c r="A25378" s="1">
        <v>827786035135539</v>
      </c>
      <c r="B25378" s="1">
        <v>408065175658570</v>
      </c>
    </row>
    <row r="25379" spans="1:2" x14ac:dyDescent="0.25">
      <c r="A25379" s="1">
        <v>933740162460510</v>
      </c>
      <c r="B25379" s="1">
        <v>601931670579913</v>
      </c>
    </row>
    <row r="25380" spans="1:2" x14ac:dyDescent="0.25">
      <c r="A25380" s="1">
        <v>954226415424002</v>
      </c>
      <c r="B25380" s="1">
        <v>730267606981170</v>
      </c>
    </row>
    <row r="25381" spans="1:2" x14ac:dyDescent="0.25">
      <c r="A25381" s="1">
        <v>888338482812806</v>
      </c>
      <c r="B25381" s="1">
        <v>239805548569605</v>
      </c>
    </row>
    <row r="25382" spans="1:2" x14ac:dyDescent="0.25">
      <c r="A25382" s="1">
        <v>960187370213696</v>
      </c>
      <c r="B25382" s="1">
        <v>170921200519840</v>
      </c>
    </row>
    <row r="25383" spans="1:2" x14ac:dyDescent="0.25">
      <c r="A25383" s="1">
        <v>649221459373615</v>
      </c>
      <c r="B25383" s="1">
        <v>988280040284434</v>
      </c>
    </row>
    <row r="25384" spans="1:2" x14ac:dyDescent="0.25">
      <c r="A25384" s="1">
        <v>133655372869916</v>
      </c>
      <c r="B25384" s="1">
        <v>561403198018965</v>
      </c>
    </row>
    <row r="25385" spans="1:2" x14ac:dyDescent="0.25">
      <c r="A25385" s="1">
        <v>731422117556410</v>
      </c>
      <c r="B25385" s="1">
        <v>468290276805010</v>
      </c>
    </row>
    <row r="25386" spans="1:2" x14ac:dyDescent="0.25">
      <c r="A25386" s="1">
        <v>490900640624696</v>
      </c>
      <c r="B25386" s="1">
        <v>743453711678955</v>
      </c>
    </row>
    <row r="25387" spans="1:2" x14ac:dyDescent="0.25">
      <c r="A25387" s="1">
        <v>597343551912730</v>
      </c>
      <c r="B25387" s="1">
        <v>934316914552024</v>
      </c>
    </row>
    <row r="25388" spans="1:2" x14ac:dyDescent="0.25">
      <c r="A25388" s="1">
        <v>166293225953665</v>
      </c>
      <c r="B25388" s="1">
        <v>612634709949915</v>
      </c>
    </row>
    <row r="25389" spans="1:2" x14ac:dyDescent="0.25">
      <c r="A25389" s="1">
        <v>906290630406130</v>
      </c>
      <c r="B25389" s="1">
        <v>615259702799371</v>
      </c>
    </row>
    <row r="25390" spans="1:2" x14ac:dyDescent="0.25">
      <c r="A25390" s="1">
        <v>663523176369388</v>
      </c>
      <c r="B25390" s="1">
        <v>195039985063707</v>
      </c>
    </row>
    <row r="25391" spans="1:2" x14ac:dyDescent="0.25">
      <c r="A25391" s="1">
        <v>905655250964845</v>
      </c>
      <c r="B25391" s="1">
        <v>863988992655285</v>
      </c>
    </row>
    <row r="25392" spans="1:2" x14ac:dyDescent="0.25">
      <c r="A25392" s="1">
        <v>664849743696919</v>
      </c>
      <c r="B25392" s="1">
        <v>865349619712278</v>
      </c>
    </row>
    <row r="25393" spans="1:2" x14ac:dyDescent="0.25">
      <c r="A25393" s="1">
        <v>105709496366958</v>
      </c>
      <c r="B25393" s="1">
        <v>235669599456099</v>
      </c>
    </row>
    <row r="25394" spans="1:2" x14ac:dyDescent="0.25">
      <c r="A25394" s="1">
        <v>657686202087717</v>
      </c>
      <c r="B25394" s="1">
        <v>762011229382631</v>
      </c>
    </row>
    <row r="25395" spans="1:2" x14ac:dyDescent="0.25">
      <c r="A25395" s="1">
        <v>520974089951811</v>
      </c>
      <c r="B25395" s="1">
        <v>974372995110249</v>
      </c>
    </row>
    <row r="25396" spans="1:2" x14ac:dyDescent="0.25">
      <c r="A25396" s="1">
        <v>767573226851706</v>
      </c>
      <c r="B25396" s="1">
        <v>278392842283298</v>
      </c>
    </row>
    <row r="25397" spans="1:2" x14ac:dyDescent="0.25">
      <c r="A25397" s="1">
        <v>853444359227638</v>
      </c>
      <c r="B25397" s="1">
        <v>451556068843432</v>
      </c>
    </row>
    <row r="25398" spans="1:2" x14ac:dyDescent="0.25">
      <c r="A25398" s="1">
        <v>456859815041844</v>
      </c>
      <c r="B25398" s="1">
        <v>785527116118525</v>
      </c>
    </row>
    <row r="25399" spans="1:2" x14ac:dyDescent="0.25">
      <c r="A25399" s="1">
        <v>253691175153843</v>
      </c>
      <c r="B25399" s="1">
        <v>904329499262776</v>
      </c>
    </row>
    <row r="25400" spans="1:2" x14ac:dyDescent="0.25">
      <c r="A25400" s="1">
        <v>664063613304177</v>
      </c>
      <c r="B25400" s="1">
        <v>423701174456512</v>
      </c>
    </row>
    <row r="25401" spans="1:2" x14ac:dyDescent="0.25">
      <c r="A25401" s="1">
        <v>677684695690358</v>
      </c>
      <c r="B25401" s="1">
        <v>823384172149080</v>
      </c>
    </row>
    <row r="25402" spans="1:2" x14ac:dyDescent="0.25">
      <c r="A25402" s="1">
        <v>259226869318088</v>
      </c>
      <c r="B25402" s="1">
        <v>269437909705782</v>
      </c>
    </row>
    <row r="25403" spans="1:2" x14ac:dyDescent="0.25">
      <c r="A25403" s="1">
        <v>934934786375416</v>
      </c>
      <c r="B25403" s="1">
        <v>412078098520568</v>
      </c>
    </row>
    <row r="25404" spans="1:2" x14ac:dyDescent="0.25">
      <c r="A25404" s="1">
        <v>488504099838079</v>
      </c>
      <c r="B25404" s="1">
        <v>745063871235500</v>
      </c>
    </row>
    <row r="25405" spans="1:2" x14ac:dyDescent="0.25">
      <c r="A25405" s="1">
        <v>678150110774883</v>
      </c>
      <c r="B25405" s="1">
        <v>286728903923607</v>
      </c>
    </row>
    <row r="25406" spans="1:2" x14ac:dyDescent="0.25">
      <c r="A25406" s="1">
        <v>848642342533868</v>
      </c>
      <c r="B25406" s="1">
        <v>653656577856184</v>
      </c>
    </row>
    <row r="25407" spans="1:2" x14ac:dyDescent="0.25">
      <c r="A25407" s="1">
        <v>237970115315447</v>
      </c>
      <c r="B25407" s="1">
        <v>137222768737502</v>
      </c>
    </row>
    <row r="25408" spans="1:2" x14ac:dyDescent="0.25">
      <c r="A25408" s="1">
        <v>685183673391662</v>
      </c>
      <c r="B25408" s="1">
        <v>632960699769171</v>
      </c>
    </row>
    <row r="25409" spans="1:2" x14ac:dyDescent="0.25">
      <c r="A25409" s="1">
        <v>480067156996681</v>
      </c>
      <c r="B25409" s="1">
        <v>462074384670551</v>
      </c>
    </row>
    <row r="25410" spans="1:2" x14ac:dyDescent="0.25">
      <c r="A25410" s="1">
        <v>884396688559856</v>
      </c>
      <c r="B25410" s="1">
        <v>190032336453472</v>
      </c>
    </row>
    <row r="25411" spans="1:2" x14ac:dyDescent="0.25">
      <c r="A25411" s="1">
        <v>896430006214623</v>
      </c>
      <c r="B25411" s="1">
        <v>689987633440461</v>
      </c>
    </row>
    <row r="25412" spans="1:2" x14ac:dyDescent="0.25">
      <c r="A25412" s="1">
        <v>285257995783866</v>
      </c>
      <c r="B25412" s="1">
        <v>495485458303258</v>
      </c>
    </row>
    <row r="25413" spans="1:2" x14ac:dyDescent="0.25">
      <c r="A25413" s="1">
        <v>939444348351534</v>
      </c>
      <c r="B25413" s="1">
        <v>965661532573159</v>
      </c>
    </row>
    <row r="25414" spans="1:2" x14ac:dyDescent="0.25">
      <c r="A25414" s="1">
        <v>978334309259282</v>
      </c>
      <c r="B25414" s="1">
        <v>818369697806081</v>
      </c>
    </row>
    <row r="25415" spans="1:2" x14ac:dyDescent="0.25">
      <c r="A25415" s="1">
        <v>280469778177769</v>
      </c>
      <c r="B25415" s="1">
        <v>910411906166366</v>
      </c>
    </row>
    <row r="25416" spans="1:2" x14ac:dyDescent="0.25">
      <c r="A25416" s="1">
        <v>966568377296469</v>
      </c>
      <c r="B25416" s="1">
        <v>920866860688652</v>
      </c>
    </row>
    <row r="25417" spans="1:2" x14ac:dyDescent="0.25">
      <c r="A25417" s="1">
        <v>148240913820860</v>
      </c>
      <c r="B25417" s="1">
        <v>252366693646755</v>
      </c>
    </row>
    <row r="25418" spans="1:2" x14ac:dyDescent="0.25">
      <c r="A25418" s="1">
        <v>620288600223109</v>
      </c>
      <c r="B25418" s="1">
        <v>961859142066515</v>
      </c>
    </row>
    <row r="25419" spans="1:2" x14ac:dyDescent="0.25">
      <c r="A25419" s="1">
        <v>812292141797843</v>
      </c>
      <c r="B25419" s="1">
        <v>221754778275555</v>
      </c>
    </row>
    <row r="25420" spans="1:2" x14ac:dyDescent="0.25">
      <c r="A25420" s="1">
        <v>802833577692207</v>
      </c>
      <c r="B25420" s="1">
        <v>500042568462790</v>
      </c>
    </row>
    <row r="25421" spans="1:2" x14ac:dyDescent="0.25">
      <c r="A25421" s="1">
        <v>933876741955406</v>
      </c>
      <c r="B25421" s="1">
        <v>955862657854031</v>
      </c>
    </row>
    <row r="25422" spans="1:2" x14ac:dyDescent="0.25">
      <c r="A25422" s="1">
        <v>129244550989986</v>
      </c>
      <c r="B25422" s="1">
        <v>642222673740610</v>
      </c>
    </row>
    <row r="25423" spans="1:2" x14ac:dyDescent="0.25">
      <c r="A25423" s="1">
        <v>815346236365103</v>
      </c>
      <c r="B25423" s="1">
        <v>107274290514636</v>
      </c>
    </row>
    <row r="25424" spans="1:2" x14ac:dyDescent="0.25">
      <c r="A25424" s="1">
        <v>644888128484534</v>
      </c>
      <c r="B25424" s="1">
        <v>818642759377209</v>
      </c>
    </row>
    <row r="25425" spans="1:2" x14ac:dyDescent="0.25">
      <c r="A25425" s="1">
        <v>828607834448610</v>
      </c>
      <c r="B25425" s="1">
        <v>351850006189868</v>
      </c>
    </row>
    <row r="25426" spans="1:2" x14ac:dyDescent="0.25">
      <c r="A25426" s="1">
        <v>411356432863331</v>
      </c>
      <c r="B25426" s="1">
        <v>348490163809128</v>
      </c>
    </row>
    <row r="25427" spans="1:2" x14ac:dyDescent="0.25">
      <c r="A25427" s="1">
        <v>390065699289283</v>
      </c>
      <c r="B25427" s="1">
        <v>569872320000733</v>
      </c>
    </row>
    <row r="25428" spans="1:2" x14ac:dyDescent="0.25">
      <c r="A25428" s="1">
        <v>133452568013228</v>
      </c>
      <c r="B25428" s="1">
        <v>844673877012457</v>
      </c>
    </row>
    <row r="25429" spans="1:2" x14ac:dyDescent="0.25">
      <c r="A25429" s="1">
        <v>255934935761958</v>
      </c>
      <c r="B25429" s="1">
        <v>585300952150610</v>
      </c>
    </row>
    <row r="25430" spans="1:2" x14ac:dyDescent="0.25">
      <c r="A25430" s="1">
        <v>134916877573919</v>
      </c>
      <c r="B25430" s="1">
        <v>582968005807260</v>
      </c>
    </row>
    <row r="25431" spans="1:2" x14ac:dyDescent="0.25">
      <c r="A25431" s="1">
        <v>420255940705780</v>
      </c>
      <c r="B25431" s="1">
        <v>263818995097605</v>
      </c>
    </row>
    <row r="25432" spans="1:2" x14ac:dyDescent="0.25">
      <c r="A25432" s="1">
        <v>961466719054286</v>
      </c>
      <c r="B25432" s="1">
        <v>354314105304766</v>
      </c>
    </row>
    <row r="25433" spans="1:2" x14ac:dyDescent="0.25">
      <c r="A25433" s="1">
        <v>545390439738703</v>
      </c>
      <c r="B25433" s="1">
        <v>883366998523093</v>
      </c>
    </row>
    <row r="25434" spans="1:2" x14ac:dyDescent="0.25">
      <c r="A25434" s="1">
        <v>275279018844875</v>
      </c>
      <c r="B25434" s="1">
        <v>424782141830314</v>
      </c>
    </row>
    <row r="25435" spans="1:2" x14ac:dyDescent="0.25">
      <c r="A25435" s="1">
        <v>187611306745451</v>
      </c>
      <c r="B25435" s="1">
        <v>683523819795977</v>
      </c>
    </row>
    <row r="25436" spans="1:2" x14ac:dyDescent="0.25">
      <c r="A25436" s="1">
        <v>230930024994152</v>
      </c>
      <c r="B25436" s="1">
        <v>372555514890329</v>
      </c>
    </row>
    <row r="25437" spans="1:2" x14ac:dyDescent="0.25">
      <c r="A25437" s="1">
        <v>671192341876535</v>
      </c>
      <c r="B25437" s="1">
        <v>829359141481596</v>
      </c>
    </row>
    <row r="25438" spans="1:2" x14ac:dyDescent="0.25">
      <c r="A25438" s="1">
        <v>165722543317774</v>
      </c>
      <c r="B25438" s="1">
        <v>928972989124321</v>
      </c>
    </row>
    <row r="25439" spans="1:2" x14ac:dyDescent="0.25">
      <c r="A25439" s="1">
        <v>833023301588545</v>
      </c>
      <c r="B25439" s="1">
        <v>351886759447093</v>
      </c>
    </row>
    <row r="25440" spans="1:2" x14ac:dyDescent="0.25">
      <c r="A25440" s="1">
        <v>791774321868278</v>
      </c>
      <c r="B25440" s="1">
        <v>233804970869032</v>
      </c>
    </row>
    <row r="25441" spans="1:2" x14ac:dyDescent="0.25">
      <c r="A25441" s="1">
        <v>881941673439048</v>
      </c>
      <c r="B25441" s="1">
        <v>424147934287400</v>
      </c>
    </row>
    <row r="25442" spans="1:2" x14ac:dyDescent="0.25">
      <c r="A25442" s="1">
        <v>936218182357722</v>
      </c>
      <c r="B25442" s="1">
        <v>204014598077687</v>
      </c>
    </row>
    <row r="25443" spans="1:2" x14ac:dyDescent="0.25">
      <c r="A25443" s="1">
        <v>394920141105195</v>
      </c>
      <c r="B25443" s="1">
        <v>587603972012634</v>
      </c>
    </row>
    <row r="25444" spans="1:2" x14ac:dyDescent="0.25">
      <c r="A25444" s="1">
        <v>261703351259029</v>
      </c>
      <c r="B25444" s="1">
        <v>328038109253842</v>
      </c>
    </row>
    <row r="25445" spans="1:2" x14ac:dyDescent="0.25">
      <c r="A25445" s="1">
        <v>791712659485713</v>
      </c>
      <c r="B25445" s="1">
        <v>222402341111758</v>
      </c>
    </row>
    <row r="25446" spans="1:2" x14ac:dyDescent="0.25">
      <c r="A25446" s="1">
        <v>298907239295342</v>
      </c>
      <c r="B25446" s="1">
        <v>252432914416317</v>
      </c>
    </row>
    <row r="25447" spans="1:2" x14ac:dyDescent="0.25">
      <c r="A25447" s="1">
        <v>887269843931873</v>
      </c>
      <c r="B25447" s="1">
        <v>913345260505767</v>
      </c>
    </row>
    <row r="25448" spans="1:2" x14ac:dyDescent="0.25">
      <c r="A25448" s="1">
        <v>904312965060611</v>
      </c>
      <c r="B25448" s="1">
        <v>746378676831585</v>
      </c>
    </row>
    <row r="25449" spans="1:2" x14ac:dyDescent="0.25">
      <c r="A25449" s="1">
        <v>436048133251950</v>
      </c>
      <c r="B25449" s="1">
        <v>913105570066837</v>
      </c>
    </row>
    <row r="25450" spans="1:2" x14ac:dyDescent="0.25">
      <c r="A25450" s="1">
        <v>684098831297732</v>
      </c>
      <c r="B25450" s="1">
        <v>356407103958111</v>
      </c>
    </row>
    <row r="25451" spans="1:2" x14ac:dyDescent="0.25">
      <c r="A25451" s="1">
        <v>502069030721774</v>
      </c>
      <c r="B25451" s="1">
        <v>730874368092089</v>
      </c>
    </row>
    <row r="25452" spans="1:2" x14ac:dyDescent="0.25">
      <c r="A25452" s="1">
        <v>928238203454173</v>
      </c>
      <c r="B25452" s="1">
        <v>895294350969064</v>
      </c>
    </row>
    <row r="25453" spans="1:2" x14ac:dyDescent="0.25">
      <c r="A25453" s="1">
        <v>784424946378650</v>
      </c>
      <c r="B25453" s="1">
        <v>426687504402447</v>
      </c>
    </row>
    <row r="25454" spans="1:2" x14ac:dyDescent="0.25">
      <c r="A25454" s="1">
        <v>962407707204310</v>
      </c>
      <c r="B25454" s="1">
        <v>314757928943044</v>
      </c>
    </row>
    <row r="25455" spans="1:2" x14ac:dyDescent="0.25">
      <c r="A25455" s="1">
        <v>829766536480373</v>
      </c>
      <c r="B25455" s="1">
        <v>869038037944559</v>
      </c>
    </row>
    <row r="25456" spans="1:2" x14ac:dyDescent="0.25">
      <c r="A25456" s="1">
        <v>128320149888651</v>
      </c>
      <c r="B25456" s="1">
        <v>674353786462127</v>
      </c>
    </row>
    <row r="25457" spans="1:2" x14ac:dyDescent="0.25">
      <c r="A25457" s="1">
        <v>979607268976588</v>
      </c>
      <c r="B25457" s="1">
        <v>189674687082899</v>
      </c>
    </row>
    <row r="25458" spans="1:2" x14ac:dyDescent="0.25">
      <c r="A25458" s="1">
        <v>136068594958503</v>
      </c>
      <c r="B25458" s="1">
        <v>444677325968189</v>
      </c>
    </row>
    <row r="25459" spans="1:2" x14ac:dyDescent="0.25">
      <c r="A25459" s="1">
        <v>720804724851733</v>
      </c>
      <c r="B25459" s="1">
        <v>284319367580493</v>
      </c>
    </row>
    <row r="25460" spans="1:2" x14ac:dyDescent="0.25">
      <c r="A25460" s="1">
        <v>774032804763522</v>
      </c>
      <c r="B25460" s="1">
        <v>186014665673539</v>
      </c>
    </row>
    <row r="25461" spans="1:2" x14ac:dyDescent="0.25">
      <c r="A25461" s="1">
        <v>924098166958619</v>
      </c>
      <c r="B25461" s="1">
        <v>340747120884875</v>
      </c>
    </row>
    <row r="25462" spans="1:2" x14ac:dyDescent="0.25">
      <c r="A25462" s="1">
        <v>306450353704561</v>
      </c>
      <c r="B25462" s="1">
        <v>931320443801689</v>
      </c>
    </row>
    <row r="25463" spans="1:2" x14ac:dyDescent="0.25">
      <c r="A25463" s="1">
        <v>594828130202034</v>
      </c>
      <c r="B25463" s="1">
        <v>351122126809578</v>
      </c>
    </row>
    <row r="25464" spans="1:2" x14ac:dyDescent="0.25">
      <c r="A25464" s="1">
        <v>701998621786467</v>
      </c>
      <c r="B25464" s="1">
        <v>991691630058603</v>
      </c>
    </row>
    <row r="25465" spans="1:2" x14ac:dyDescent="0.25">
      <c r="A25465" s="1">
        <v>444105181198263</v>
      </c>
      <c r="B25465" s="1">
        <v>516022960472070</v>
      </c>
    </row>
    <row r="25466" spans="1:2" x14ac:dyDescent="0.25">
      <c r="A25466" s="1">
        <v>389434029617707</v>
      </c>
      <c r="B25466" s="1">
        <v>457002141937534</v>
      </c>
    </row>
    <row r="25467" spans="1:2" x14ac:dyDescent="0.25">
      <c r="A25467" s="1">
        <v>629457127513573</v>
      </c>
      <c r="B25467" s="1">
        <v>533015974823259</v>
      </c>
    </row>
    <row r="25468" spans="1:2" x14ac:dyDescent="0.25">
      <c r="A25468" s="1">
        <v>143159158337510</v>
      </c>
      <c r="B25468" s="1">
        <v>703772028553815</v>
      </c>
    </row>
    <row r="25469" spans="1:2" x14ac:dyDescent="0.25">
      <c r="A25469" s="1">
        <v>440511503363615</v>
      </c>
      <c r="B25469" s="1">
        <v>535439756734656</v>
      </c>
    </row>
    <row r="25470" spans="1:2" x14ac:dyDescent="0.25">
      <c r="A25470" s="1">
        <v>528613342210209</v>
      </c>
      <c r="B25470" s="1">
        <v>727987744751356</v>
      </c>
    </row>
    <row r="25471" spans="1:2" x14ac:dyDescent="0.25">
      <c r="A25471" s="1">
        <v>849753881839450</v>
      </c>
      <c r="B25471" s="1">
        <v>544074715086774</v>
      </c>
    </row>
    <row r="25472" spans="1:2" x14ac:dyDescent="0.25">
      <c r="A25472" s="1">
        <v>859974080987814</v>
      </c>
      <c r="B25472" s="1">
        <v>235372134048006</v>
      </c>
    </row>
    <row r="25473" spans="1:2" x14ac:dyDescent="0.25">
      <c r="A25473" s="1">
        <v>823943559425822</v>
      </c>
      <c r="B25473" s="1">
        <v>537990675418367</v>
      </c>
    </row>
    <row r="25474" spans="1:2" x14ac:dyDescent="0.25">
      <c r="A25474" s="1">
        <v>695238258520433</v>
      </c>
      <c r="B25474" s="1">
        <v>825833259876822</v>
      </c>
    </row>
    <row r="25475" spans="1:2" x14ac:dyDescent="0.25">
      <c r="A25475" s="1">
        <v>205292473075012</v>
      </c>
      <c r="B25475" s="1">
        <v>610636403076556</v>
      </c>
    </row>
    <row r="25476" spans="1:2" x14ac:dyDescent="0.25">
      <c r="A25476" s="1">
        <v>989332916226537</v>
      </c>
      <c r="B25476" s="1">
        <v>436195211563139</v>
      </c>
    </row>
    <row r="25477" spans="1:2" x14ac:dyDescent="0.25">
      <c r="A25477" s="1">
        <v>641767851506292</v>
      </c>
      <c r="B25477" s="1">
        <v>224565745579947</v>
      </c>
    </row>
    <row r="25478" spans="1:2" x14ac:dyDescent="0.25">
      <c r="A25478" s="1">
        <v>490837880834703</v>
      </c>
      <c r="B25478" s="1">
        <v>537053279135158</v>
      </c>
    </row>
    <row r="25479" spans="1:2" x14ac:dyDescent="0.25">
      <c r="A25479" s="1">
        <v>142534087951038</v>
      </c>
      <c r="B25479" s="1">
        <v>918949490610120</v>
      </c>
    </row>
    <row r="25480" spans="1:2" x14ac:dyDescent="0.25">
      <c r="A25480" s="1">
        <v>875654082376829</v>
      </c>
      <c r="B25480" s="1">
        <v>151910049207675</v>
      </c>
    </row>
    <row r="25481" spans="1:2" x14ac:dyDescent="0.25">
      <c r="A25481" s="1">
        <v>595973674491171</v>
      </c>
      <c r="B25481" s="1">
        <v>495950253752105</v>
      </c>
    </row>
    <row r="25482" spans="1:2" x14ac:dyDescent="0.25">
      <c r="A25482" s="1">
        <v>414922660720760</v>
      </c>
      <c r="B25482" s="1">
        <v>850650700260721</v>
      </c>
    </row>
    <row r="25483" spans="1:2" x14ac:dyDescent="0.25">
      <c r="A25483" s="1">
        <v>329163507385993</v>
      </c>
      <c r="B25483" s="1">
        <v>684830527079938</v>
      </c>
    </row>
    <row r="25484" spans="1:2" x14ac:dyDescent="0.25">
      <c r="A25484" s="1">
        <v>950110533142466</v>
      </c>
      <c r="B25484" s="1">
        <v>860129342683724</v>
      </c>
    </row>
    <row r="25485" spans="1:2" x14ac:dyDescent="0.25">
      <c r="A25485" s="1">
        <v>697384247754595</v>
      </c>
      <c r="B25485" s="1">
        <v>278909461487293</v>
      </c>
    </row>
    <row r="25486" spans="1:2" x14ac:dyDescent="0.25">
      <c r="A25486" s="1">
        <v>300561487759303</v>
      </c>
      <c r="B25486" s="1">
        <v>812443814775839</v>
      </c>
    </row>
    <row r="25487" spans="1:2" x14ac:dyDescent="0.25">
      <c r="A25487" s="1">
        <v>918199019351197</v>
      </c>
      <c r="B25487" s="1">
        <v>148743202898481</v>
      </c>
    </row>
    <row r="25488" spans="1:2" x14ac:dyDescent="0.25">
      <c r="A25488" s="1">
        <v>110777885717882</v>
      </c>
      <c r="B25488" s="1">
        <v>840406090725725</v>
      </c>
    </row>
    <row r="25489" spans="1:2" x14ac:dyDescent="0.25">
      <c r="A25489" s="1">
        <v>331791117788691</v>
      </c>
      <c r="B25489" s="1">
        <v>636775102293294</v>
      </c>
    </row>
    <row r="25490" spans="1:2" x14ac:dyDescent="0.25">
      <c r="A25490" s="1">
        <v>503596287119405</v>
      </c>
      <c r="B25490" s="1">
        <v>914302719243947</v>
      </c>
    </row>
    <row r="25491" spans="1:2" x14ac:dyDescent="0.25">
      <c r="A25491" s="1">
        <v>538975794809593</v>
      </c>
      <c r="B25491" s="1">
        <v>125244347820247</v>
      </c>
    </row>
    <row r="25492" spans="1:2" x14ac:dyDescent="0.25">
      <c r="A25492" s="1">
        <v>186679109155706</v>
      </c>
      <c r="B25492" s="1">
        <v>401827997436176</v>
      </c>
    </row>
    <row r="25493" spans="1:2" x14ac:dyDescent="0.25">
      <c r="A25493" s="1">
        <v>523220808868576</v>
      </c>
      <c r="B25493" s="1">
        <v>962215495773372</v>
      </c>
    </row>
    <row r="25494" spans="1:2" x14ac:dyDescent="0.25">
      <c r="A25494" s="1">
        <v>877107070188948</v>
      </c>
      <c r="B25494" s="1">
        <v>705279758869005</v>
      </c>
    </row>
    <row r="25495" spans="1:2" x14ac:dyDescent="0.25">
      <c r="A25495" s="1">
        <v>593889267500526</v>
      </c>
      <c r="B25495" s="1">
        <v>749493865008433</v>
      </c>
    </row>
    <row r="25496" spans="1:2" x14ac:dyDescent="0.25">
      <c r="A25496" s="1">
        <v>388296290303588</v>
      </c>
      <c r="B25496" s="1">
        <v>999255342289201</v>
      </c>
    </row>
    <row r="25497" spans="1:2" x14ac:dyDescent="0.25">
      <c r="A25497" s="1">
        <v>336336264910938</v>
      </c>
      <c r="B25497" s="1">
        <v>541551037052787</v>
      </c>
    </row>
    <row r="25498" spans="1:2" x14ac:dyDescent="0.25">
      <c r="A25498" s="1">
        <v>955469033550587</v>
      </c>
      <c r="B25498" s="1">
        <v>325684324545955</v>
      </c>
    </row>
    <row r="25499" spans="1:2" x14ac:dyDescent="0.25">
      <c r="A25499" s="1">
        <v>945726963393736</v>
      </c>
      <c r="B25499" s="1">
        <v>471799910785720</v>
      </c>
    </row>
    <row r="25500" spans="1:2" x14ac:dyDescent="0.25">
      <c r="A25500" s="1">
        <v>380403219606417</v>
      </c>
      <c r="B25500" s="1">
        <v>989945063207631</v>
      </c>
    </row>
    <row r="25501" spans="1:2" x14ac:dyDescent="0.25">
      <c r="A25501" s="1">
        <v>262130571235784</v>
      </c>
      <c r="B25501" s="1">
        <v>375827090053672</v>
      </c>
    </row>
    <row r="25502" spans="1:2" x14ac:dyDescent="0.25">
      <c r="A25502" s="1">
        <v>898178158357732</v>
      </c>
      <c r="B25502" s="1">
        <v>562810422503268</v>
      </c>
    </row>
    <row r="25503" spans="1:2" x14ac:dyDescent="0.25">
      <c r="A25503" s="1">
        <v>577810317198188</v>
      </c>
      <c r="B25503" s="1">
        <v>814265502368767</v>
      </c>
    </row>
    <row r="25504" spans="1:2" x14ac:dyDescent="0.25">
      <c r="A25504" s="1">
        <v>929045028060939</v>
      </c>
      <c r="B25504" s="1">
        <v>605376909323218</v>
      </c>
    </row>
    <row r="25505" spans="1:2" x14ac:dyDescent="0.25">
      <c r="A25505" s="1">
        <v>539977853350578</v>
      </c>
      <c r="B25505" s="1">
        <v>726224934830614</v>
      </c>
    </row>
    <row r="25506" spans="1:2" x14ac:dyDescent="0.25">
      <c r="A25506" s="1">
        <v>244211824513709</v>
      </c>
      <c r="B25506" s="1">
        <v>628989733840645</v>
      </c>
    </row>
    <row r="25507" spans="1:2" x14ac:dyDescent="0.25">
      <c r="A25507" s="1">
        <v>103212567477718</v>
      </c>
      <c r="B25507" s="1">
        <v>500022754907181</v>
      </c>
    </row>
    <row r="25508" spans="1:2" x14ac:dyDescent="0.25">
      <c r="A25508" s="1">
        <v>358516896600893</v>
      </c>
      <c r="B25508" s="1">
        <v>742707003909045</v>
      </c>
    </row>
    <row r="25509" spans="1:2" x14ac:dyDescent="0.25">
      <c r="A25509" s="1">
        <v>683487402481482</v>
      </c>
      <c r="B25509" s="1">
        <v>341459385557350</v>
      </c>
    </row>
    <row r="25510" spans="1:2" x14ac:dyDescent="0.25">
      <c r="A25510" s="1">
        <v>468194920401901</v>
      </c>
      <c r="B25510" s="1">
        <v>924827648473091</v>
      </c>
    </row>
    <row r="25511" spans="1:2" x14ac:dyDescent="0.25">
      <c r="A25511" s="1">
        <v>888412895018392</v>
      </c>
      <c r="B25511" s="1">
        <v>156755055789907</v>
      </c>
    </row>
    <row r="25512" spans="1:2" x14ac:dyDescent="0.25">
      <c r="A25512" s="1">
        <v>593664569831672</v>
      </c>
      <c r="B25512" s="1">
        <v>260891381005885</v>
      </c>
    </row>
    <row r="25513" spans="1:2" x14ac:dyDescent="0.25">
      <c r="A25513" s="1">
        <v>854713569258154</v>
      </c>
      <c r="B25513" s="1">
        <v>863854048482730</v>
      </c>
    </row>
    <row r="25514" spans="1:2" x14ac:dyDescent="0.25">
      <c r="A25514" s="1">
        <v>933240613190887</v>
      </c>
      <c r="B25514" s="1">
        <v>581452422685531</v>
      </c>
    </row>
    <row r="25515" spans="1:2" x14ac:dyDescent="0.25">
      <c r="A25515" s="1">
        <v>777444645611265</v>
      </c>
      <c r="B25515" s="1">
        <v>994589989202787</v>
      </c>
    </row>
    <row r="25516" spans="1:2" x14ac:dyDescent="0.25">
      <c r="A25516" s="1">
        <v>827806137530878</v>
      </c>
      <c r="B25516" s="1">
        <v>795892736417231</v>
      </c>
    </row>
    <row r="25517" spans="1:2" x14ac:dyDescent="0.25">
      <c r="A25517" s="1">
        <v>675438679502555</v>
      </c>
      <c r="B25517" s="1">
        <v>949419487632421</v>
      </c>
    </row>
    <row r="25518" spans="1:2" x14ac:dyDescent="0.25">
      <c r="A25518" s="1">
        <v>803560786189951</v>
      </c>
      <c r="B25518" s="1">
        <v>868129023960448</v>
      </c>
    </row>
    <row r="25519" spans="1:2" x14ac:dyDescent="0.25">
      <c r="A25519" s="1">
        <v>417872494739960</v>
      </c>
      <c r="B25519" s="1">
        <v>535109957721516</v>
      </c>
    </row>
    <row r="25520" spans="1:2" x14ac:dyDescent="0.25">
      <c r="A25520" s="1">
        <v>778999858668851</v>
      </c>
      <c r="B25520" s="1">
        <v>549156986830265</v>
      </c>
    </row>
    <row r="25521" spans="1:2" x14ac:dyDescent="0.25">
      <c r="A25521" s="1">
        <v>469791314350007</v>
      </c>
      <c r="B25521" s="1">
        <v>962947591848278</v>
      </c>
    </row>
    <row r="25522" spans="1:2" x14ac:dyDescent="0.25">
      <c r="A25522" s="1">
        <v>702804932874377</v>
      </c>
      <c r="B25522" s="1">
        <v>349597040164787</v>
      </c>
    </row>
    <row r="25523" spans="1:2" x14ac:dyDescent="0.25">
      <c r="A25523" s="1">
        <v>567426394122014</v>
      </c>
      <c r="B25523" s="1">
        <v>725837778029651</v>
      </c>
    </row>
    <row r="25524" spans="1:2" x14ac:dyDescent="0.25">
      <c r="A25524" s="1">
        <v>265926719337393</v>
      </c>
      <c r="B25524" s="1">
        <v>226091772401940</v>
      </c>
    </row>
    <row r="25525" spans="1:2" x14ac:dyDescent="0.25">
      <c r="A25525" s="1">
        <v>262515028523530</v>
      </c>
      <c r="B25525" s="1">
        <v>545101050595674</v>
      </c>
    </row>
    <row r="25526" spans="1:2" x14ac:dyDescent="0.25">
      <c r="A25526" s="1">
        <v>960713315793280</v>
      </c>
      <c r="B25526" s="1">
        <v>656828574143886</v>
      </c>
    </row>
    <row r="25527" spans="1:2" x14ac:dyDescent="0.25">
      <c r="A25527" s="1">
        <v>557343485203703</v>
      </c>
      <c r="B25527" s="1">
        <v>381765477228288</v>
      </c>
    </row>
    <row r="25528" spans="1:2" x14ac:dyDescent="0.25">
      <c r="A25528" s="1">
        <v>564685112907961</v>
      </c>
      <c r="B25528" s="1">
        <v>351627931811067</v>
      </c>
    </row>
    <row r="25529" spans="1:2" x14ac:dyDescent="0.25">
      <c r="A25529" s="1">
        <v>113775359359305</v>
      </c>
      <c r="B25529" s="1">
        <v>574038245271426</v>
      </c>
    </row>
    <row r="25530" spans="1:2" x14ac:dyDescent="0.25">
      <c r="A25530" s="1">
        <v>198081308467852</v>
      </c>
      <c r="B25530" s="1">
        <v>700918160930685</v>
      </c>
    </row>
    <row r="25531" spans="1:2" x14ac:dyDescent="0.25">
      <c r="A25531" s="1">
        <v>278802617174437</v>
      </c>
      <c r="B25531" s="1">
        <v>857884048686845</v>
      </c>
    </row>
    <row r="25532" spans="1:2" x14ac:dyDescent="0.25">
      <c r="A25532" s="1">
        <v>485155244661541</v>
      </c>
      <c r="B25532" s="1">
        <v>527109740485828</v>
      </c>
    </row>
    <row r="25533" spans="1:2" x14ac:dyDescent="0.25">
      <c r="A25533" s="1">
        <v>375308041490512</v>
      </c>
      <c r="B25533" s="1">
        <v>117180906435178</v>
      </c>
    </row>
    <row r="25534" spans="1:2" x14ac:dyDescent="0.25">
      <c r="A25534" s="1">
        <v>863017247969664</v>
      </c>
      <c r="B25534" s="1">
        <v>247551279970373</v>
      </c>
    </row>
    <row r="25535" spans="1:2" x14ac:dyDescent="0.25">
      <c r="A25535" s="1">
        <v>476090820684435</v>
      </c>
      <c r="B25535" s="1">
        <v>812484036083051</v>
      </c>
    </row>
    <row r="25536" spans="1:2" x14ac:dyDescent="0.25">
      <c r="A25536" s="1">
        <v>880335101345319</v>
      </c>
      <c r="B25536" s="1">
        <v>302125520609833</v>
      </c>
    </row>
    <row r="25537" spans="1:2" x14ac:dyDescent="0.25">
      <c r="A25537" s="1">
        <v>587049400246871</v>
      </c>
      <c r="B25537" s="1">
        <v>955860537987488</v>
      </c>
    </row>
    <row r="25538" spans="1:2" x14ac:dyDescent="0.25">
      <c r="A25538" s="1">
        <v>106529960431191</v>
      </c>
      <c r="B25538" s="1">
        <v>640876617324046</v>
      </c>
    </row>
    <row r="25539" spans="1:2" x14ac:dyDescent="0.25">
      <c r="A25539" s="1">
        <v>245187821001354</v>
      </c>
      <c r="B25539" s="1">
        <v>784306501186903</v>
      </c>
    </row>
    <row r="25540" spans="1:2" x14ac:dyDescent="0.25">
      <c r="A25540" s="1">
        <v>389185635065269</v>
      </c>
      <c r="B25540" s="1">
        <v>316787646371589</v>
      </c>
    </row>
    <row r="25541" spans="1:2" x14ac:dyDescent="0.25">
      <c r="A25541" s="1">
        <v>463080306851736</v>
      </c>
      <c r="B25541" s="1">
        <v>738386111662857</v>
      </c>
    </row>
    <row r="25542" spans="1:2" x14ac:dyDescent="0.25">
      <c r="A25542" s="1">
        <v>841431478118244</v>
      </c>
      <c r="B25542" s="1">
        <v>957017904029223</v>
      </c>
    </row>
    <row r="25543" spans="1:2" x14ac:dyDescent="0.25">
      <c r="A25543" s="1">
        <v>439405989311657</v>
      </c>
      <c r="B25543" s="1">
        <v>577514932234152</v>
      </c>
    </row>
    <row r="25544" spans="1:2" x14ac:dyDescent="0.25">
      <c r="A25544" s="1">
        <v>909549671649796</v>
      </c>
      <c r="B25544" s="1">
        <v>678774702208631</v>
      </c>
    </row>
    <row r="25545" spans="1:2" x14ac:dyDescent="0.25">
      <c r="A25545" s="1">
        <v>995296766227264</v>
      </c>
      <c r="B25545" s="1">
        <v>498755501566344</v>
      </c>
    </row>
    <row r="25546" spans="1:2" x14ac:dyDescent="0.25">
      <c r="A25546" s="1">
        <v>474338403494699</v>
      </c>
      <c r="B25546" s="1">
        <v>480184127741649</v>
      </c>
    </row>
    <row r="25547" spans="1:2" x14ac:dyDescent="0.25">
      <c r="A25547" s="1">
        <v>512232907576223</v>
      </c>
      <c r="B25547" s="1">
        <v>896659476576218</v>
      </c>
    </row>
    <row r="25548" spans="1:2" x14ac:dyDescent="0.25">
      <c r="A25548" s="1">
        <v>333165705340128</v>
      </c>
      <c r="B25548" s="1">
        <v>375672522733927</v>
      </c>
    </row>
    <row r="25549" spans="1:2" x14ac:dyDescent="0.25">
      <c r="A25549" s="1">
        <v>260292494686747</v>
      </c>
      <c r="B25549" s="1">
        <v>588934439405560</v>
      </c>
    </row>
    <row r="25550" spans="1:2" x14ac:dyDescent="0.25">
      <c r="A25550" s="1">
        <v>924298888045766</v>
      </c>
      <c r="B25550" s="1">
        <v>963207964990120</v>
      </c>
    </row>
    <row r="25551" spans="1:2" x14ac:dyDescent="0.25">
      <c r="A25551" s="1">
        <v>698573371795088</v>
      </c>
      <c r="B25551" s="1">
        <v>907624289367537</v>
      </c>
    </row>
    <row r="25552" spans="1:2" x14ac:dyDescent="0.25">
      <c r="A25552" s="1">
        <v>964499315118445</v>
      </c>
      <c r="B25552" s="1">
        <v>101449331415433</v>
      </c>
    </row>
    <row r="25553" spans="1:2" x14ac:dyDescent="0.25">
      <c r="A25553" s="1">
        <v>129389010334411</v>
      </c>
      <c r="B25553" s="1">
        <v>884756906925446</v>
      </c>
    </row>
    <row r="25554" spans="1:2" x14ac:dyDescent="0.25">
      <c r="A25554" s="1">
        <v>706983610701355</v>
      </c>
      <c r="B25554" s="1">
        <v>234395605078300</v>
      </c>
    </row>
    <row r="25555" spans="1:2" x14ac:dyDescent="0.25">
      <c r="A25555" s="1">
        <v>330033107994212</v>
      </c>
      <c r="B25555" s="1">
        <v>194627824903875</v>
      </c>
    </row>
    <row r="25556" spans="1:2" x14ac:dyDescent="0.25">
      <c r="A25556" s="1">
        <v>884019377905414</v>
      </c>
      <c r="B25556" s="1">
        <v>689558367140930</v>
      </c>
    </row>
    <row r="25557" spans="1:2" x14ac:dyDescent="0.25">
      <c r="A25557" s="1">
        <v>204872755842199</v>
      </c>
      <c r="B25557" s="1">
        <v>623097134050023</v>
      </c>
    </row>
    <row r="25558" spans="1:2" x14ac:dyDescent="0.25">
      <c r="A25558" s="1">
        <v>527049083735125</v>
      </c>
      <c r="B25558" s="1">
        <v>148697684648795</v>
      </c>
    </row>
    <row r="25559" spans="1:2" x14ac:dyDescent="0.25">
      <c r="A25559" s="1">
        <v>797814354837309</v>
      </c>
      <c r="B25559" s="1">
        <v>935435108041170</v>
      </c>
    </row>
    <row r="25560" spans="1:2" x14ac:dyDescent="0.25">
      <c r="A25560" s="1">
        <v>222831299649826</v>
      </c>
      <c r="B25560" s="1">
        <v>439680659524051</v>
      </c>
    </row>
    <row r="25561" spans="1:2" x14ac:dyDescent="0.25">
      <c r="A25561" s="1">
        <v>281457657520660</v>
      </c>
      <c r="B25561" s="1">
        <v>835955742224541</v>
      </c>
    </row>
    <row r="25562" spans="1:2" x14ac:dyDescent="0.25">
      <c r="A25562" s="1">
        <v>624439894450986</v>
      </c>
      <c r="B25562" s="1">
        <v>644752000824484</v>
      </c>
    </row>
    <row r="25563" spans="1:2" x14ac:dyDescent="0.25">
      <c r="A25563" s="1">
        <v>616292055693663</v>
      </c>
      <c r="B25563" s="1">
        <v>983135007194861</v>
      </c>
    </row>
    <row r="25564" spans="1:2" x14ac:dyDescent="0.25">
      <c r="A25564" s="1">
        <v>947100197246969</v>
      </c>
      <c r="B25564" s="1">
        <v>637751810441112</v>
      </c>
    </row>
    <row r="25565" spans="1:2" x14ac:dyDescent="0.25">
      <c r="A25565" s="1">
        <v>481359020311060</v>
      </c>
      <c r="B25565" s="1">
        <v>292041925577615</v>
      </c>
    </row>
    <row r="25566" spans="1:2" x14ac:dyDescent="0.25">
      <c r="A25566" s="1">
        <v>492641985695071</v>
      </c>
      <c r="B25566" s="1">
        <v>211835759783990</v>
      </c>
    </row>
    <row r="25567" spans="1:2" x14ac:dyDescent="0.25">
      <c r="A25567" s="1">
        <v>192725362268636</v>
      </c>
      <c r="B25567" s="1">
        <v>623183337172349</v>
      </c>
    </row>
    <row r="25568" spans="1:2" x14ac:dyDescent="0.25">
      <c r="A25568" s="1">
        <v>911622937022654</v>
      </c>
      <c r="B25568" s="1">
        <v>199456157764302</v>
      </c>
    </row>
    <row r="25569" spans="1:2" x14ac:dyDescent="0.25">
      <c r="A25569" s="1">
        <v>319314484357286</v>
      </c>
      <c r="B25569" s="1">
        <v>471554419055575</v>
      </c>
    </row>
    <row r="25570" spans="1:2" x14ac:dyDescent="0.25">
      <c r="A25570" s="1">
        <v>278092543820764</v>
      </c>
      <c r="B25570" s="1">
        <v>633317416900899</v>
      </c>
    </row>
    <row r="25571" spans="1:2" x14ac:dyDescent="0.25">
      <c r="A25571" s="1">
        <v>928075104043724</v>
      </c>
      <c r="B25571" s="1">
        <v>894739304841657</v>
      </c>
    </row>
    <row r="25572" spans="1:2" x14ac:dyDescent="0.25">
      <c r="A25572" s="1">
        <v>908358507140738</v>
      </c>
      <c r="B25572" s="1">
        <v>458937591135625</v>
      </c>
    </row>
    <row r="25573" spans="1:2" x14ac:dyDescent="0.25">
      <c r="A25573" s="1">
        <v>813675833271654</v>
      </c>
      <c r="B25573" s="1">
        <v>512824914874240</v>
      </c>
    </row>
    <row r="25574" spans="1:2" x14ac:dyDescent="0.25">
      <c r="A25574" s="1">
        <v>435278016314392</v>
      </c>
      <c r="B25574" s="1">
        <v>874737728139069</v>
      </c>
    </row>
    <row r="25575" spans="1:2" x14ac:dyDescent="0.25">
      <c r="A25575" s="1">
        <v>473355140312393</v>
      </c>
      <c r="B25575" s="1">
        <v>935780116865450</v>
      </c>
    </row>
    <row r="25576" spans="1:2" x14ac:dyDescent="0.25">
      <c r="A25576" s="1">
        <v>258750058655927</v>
      </c>
      <c r="B25576" s="1">
        <v>861935866913246</v>
      </c>
    </row>
    <row r="25577" spans="1:2" x14ac:dyDescent="0.25">
      <c r="A25577" s="1">
        <v>774672914130252</v>
      </c>
      <c r="B25577" s="1">
        <v>573690370133483</v>
      </c>
    </row>
    <row r="25578" spans="1:2" x14ac:dyDescent="0.25">
      <c r="A25578" s="1">
        <v>558310073217256</v>
      </c>
      <c r="B25578" s="1">
        <v>483127284981667</v>
      </c>
    </row>
    <row r="25579" spans="1:2" x14ac:dyDescent="0.25">
      <c r="A25579" s="1">
        <v>476533499299121</v>
      </c>
      <c r="B25579" s="1">
        <v>208197528342025</v>
      </c>
    </row>
    <row r="25580" spans="1:2" x14ac:dyDescent="0.25">
      <c r="A25580" s="1">
        <v>540425553985195</v>
      </c>
      <c r="B25580" s="1">
        <v>534368783557722</v>
      </c>
    </row>
    <row r="25581" spans="1:2" x14ac:dyDescent="0.25">
      <c r="A25581" s="1">
        <v>973235065140257</v>
      </c>
      <c r="B25581" s="1">
        <v>250161461995017</v>
      </c>
    </row>
    <row r="25582" spans="1:2" x14ac:dyDescent="0.25">
      <c r="A25582" s="1">
        <v>956835504462298</v>
      </c>
      <c r="B25582" s="1">
        <v>807795330920270</v>
      </c>
    </row>
    <row r="25583" spans="1:2" x14ac:dyDescent="0.25">
      <c r="A25583" s="1">
        <v>182653273104598</v>
      </c>
      <c r="B25583" s="1">
        <v>574427399202678</v>
      </c>
    </row>
    <row r="25584" spans="1:2" x14ac:dyDescent="0.25">
      <c r="A25584" s="1">
        <v>499182364062267</v>
      </c>
      <c r="B25584" s="1">
        <v>846112615941869</v>
      </c>
    </row>
    <row r="25585" spans="1:2" x14ac:dyDescent="0.25">
      <c r="A25585" s="1">
        <v>289126017077291</v>
      </c>
      <c r="B25585" s="1">
        <v>968414309107050</v>
      </c>
    </row>
    <row r="25586" spans="1:2" x14ac:dyDescent="0.25">
      <c r="A25586" s="1">
        <v>330254269342440</v>
      </c>
      <c r="B25586" s="1">
        <v>593109260464525</v>
      </c>
    </row>
    <row r="25587" spans="1:2" x14ac:dyDescent="0.25">
      <c r="A25587" s="1">
        <v>756512443956403</v>
      </c>
      <c r="B25587" s="1">
        <v>756742208986000</v>
      </c>
    </row>
    <row r="25588" spans="1:2" x14ac:dyDescent="0.25">
      <c r="A25588" s="1">
        <v>744598059648528</v>
      </c>
      <c r="B25588" s="1">
        <v>318399205723248</v>
      </c>
    </row>
    <row r="25589" spans="1:2" x14ac:dyDescent="0.25">
      <c r="A25589" s="1">
        <v>741454739237720</v>
      </c>
      <c r="B25589" s="1">
        <v>100413259886025</v>
      </c>
    </row>
    <row r="25590" spans="1:2" x14ac:dyDescent="0.25">
      <c r="A25590" s="1">
        <v>257386521950492</v>
      </c>
      <c r="B25590" s="1">
        <v>486262209878368</v>
      </c>
    </row>
    <row r="25591" spans="1:2" x14ac:dyDescent="0.25">
      <c r="A25591" s="1">
        <v>760758559973496</v>
      </c>
      <c r="B25591" s="1">
        <v>133021159400945</v>
      </c>
    </row>
    <row r="25592" spans="1:2" x14ac:dyDescent="0.25">
      <c r="A25592" s="1">
        <v>982239028655768</v>
      </c>
      <c r="B25592" s="1">
        <v>698870471050368</v>
      </c>
    </row>
    <row r="25593" spans="1:2" x14ac:dyDescent="0.25">
      <c r="A25593" s="1">
        <v>321941604758112</v>
      </c>
      <c r="B25593" s="1">
        <v>690436222931046</v>
      </c>
    </row>
    <row r="25594" spans="1:2" x14ac:dyDescent="0.25">
      <c r="A25594" s="1">
        <v>636976348690479</v>
      </c>
      <c r="B25594" s="1">
        <v>634554400382017</v>
      </c>
    </row>
    <row r="25595" spans="1:2" x14ac:dyDescent="0.25">
      <c r="A25595" s="1">
        <v>102582329897735</v>
      </c>
      <c r="B25595" s="1">
        <v>851875014359283</v>
      </c>
    </row>
    <row r="25596" spans="1:2" x14ac:dyDescent="0.25">
      <c r="A25596" s="1">
        <v>675648144336601</v>
      </c>
      <c r="B25596" s="1">
        <v>567694033549486</v>
      </c>
    </row>
    <row r="25597" spans="1:2" x14ac:dyDescent="0.25">
      <c r="A25597" s="1">
        <v>241985634697364</v>
      </c>
      <c r="B25597" s="1">
        <v>437284256061914</v>
      </c>
    </row>
    <row r="25598" spans="1:2" x14ac:dyDescent="0.25">
      <c r="A25598" s="1">
        <v>370107689903903</v>
      </c>
      <c r="B25598" s="1">
        <v>106328419912440</v>
      </c>
    </row>
    <row r="25599" spans="1:2" x14ac:dyDescent="0.25">
      <c r="A25599" s="1">
        <v>733306282408464</v>
      </c>
      <c r="B25599" s="1">
        <v>686245711775751</v>
      </c>
    </row>
    <row r="25600" spans="1:2" x14ac:dyDescent="0.25">
      <c r="A25600" s="1">
        <v>612810348745433</v>
      </c>
      <c r="B25600" s="1">
        <v>656964734982921</v>
      </c>
    </row>
    <row r="25601" spans="1:2" x14ac:dyDescent="0.25">
      <c r="A25601" s="1">
        <v>149629099672870</v>
      </c>
      <c r="B25601" s="1">
        <v>459322578817214</v>
      </c>
    </row>
    <row r="25602" spans="1:2" x14ac:dyDescent="0.25">
      <c r="A25602" s="1">
        <v>304709016457549</v>
      </c>
      <c r="B25602" s="1">
        <v>226459384975009</v>
      </c>
    </row>
    <row r="25603" spans="1:2" x14ac:dyDescent="0.25">
      <c r="A25603" s="1">
        <v>565067878108037</v>
      </c>
      <c r="B25603" s="1">
        <v>549234360978717</v>
      </c>
    </row>
    <row r="25604" spans="1:2" x14ac:dyDescent="0.25">
      <c r="A25604" s="1">
        <v>895573313077643</v>
      </c>
      <c r="B25604" s="1">
        <v>409489199939356</v>
      </c>
    </row>
    <row r="25605" spans="1:2" x14ac:dyDescent="0.25">
      <c r="A25605" s="1">
        <v>523715309648895</v>
      </c>
      <c r="B25605" s="1">
        <v>710836805420871</v>
      </c>
    </row>
    <row r="25606" spans="1:2" x14ac:dyDescent="0.25">
      <c r="A25606" s="1">
        <v>251442376578764</v>
      </c>
      <c r="B25606" s="1">
        <v>915413028823711</v>
      </c>
    </row>
    <row r="25607" spans="1:2" x14ac:dyDescent="0.25">
      <c r="A25607" s="1">
        <v>465921474918805</v>
      </c>
      <c r="B25607" s="1">
        <v>723138229190291</v>
      </c>
    </row>
    <row r="25608" spans="1:2" x14ac:dyDescent="0.25">
      <c r="A25608" s="1">
        <v>407487105498060</v>
      </c>
      <c r="B25608" s="1">
        <v>454846752918514</v>
      </c>
    </row>
    <row r="25609" spans="1:2" x14ac:dyDescent="0.25">
      <c r="A25609" s="1">
        <v>810011026550171</v>
      </c>
      <c r="B25609" s="1">
        <v>176209850030562</v>
      </c>
    </row>
    <row r="25610" spans="1:2" x14ac:dyDescent="0.25">
      <c r="A25610" s="1">
        <v>312306655915741</v>
      </c>
      <c r="B25610" s="1">
        <v>409627115185596</v>
      </c>
    </row>
    <row r="25611" spans="1:2" x14ac:dyDescent="0.25">
      <c r="A25611" s="1">
        <v>724722651849855</v>
      </c>
      <c r="B25611" s="1">
        <v>101832855798767</v>
      </c>
    </row>
    <row r="25612" spans="1:2" x14ac:dyDescent="0.25">
      <c r="A25612" s="1">
        <v>993790111699809</v>
      </c>
      <c r="B25612" s="1">
        <v>538559279962091</v>
      </c>
    </row>
    <row r="25613" spans="1:2" x14ac:dyDescent="0.25">
      <c r="A25613" s="1">
        <v>831215535302967</v>
      </c>
      <c r="B25613" s="1">
        <v>260668217250783</v>
      </c>
    </row>
    <row r="25614" spans="1:2" x14ac:dyDescent="0.25">
      <c r="A25614" s="1">
        <v>819838027298694</v>
      </c>
      <c r="B25614" s="1">
        <v>577794327274993</v>
      </c>
    </row>
    <row r="25615" spans="1:2" x14ac:dyDescent="0.25">
      <c r="A25615" s="1">
        <v>562341083590820</v>
      </c>
      <c r="B25615" s="1">
        <v>260604424068026</v>
      </c>
    </row>
    <row r="25616" spans="1:2" x14ac:dyDescent="0.25">
      <c r="A25616" s="1">
        <v>142582176247486</v>
      </c>
      <c r="B25616" s="1">
        <v>806743946738623</v>
      </c>
    </row>
    <row r="25617" spans="1:2" x14ac:dyDescent="0.25">
      <c r="A25617" s="1">
        <v>945533050404510</v>
      </c>
      <c r="B25617" s="1">
        <v>466661523481475</v>
      </c>
    </row>
    <row r="25618" spans="1:2" x14ac:dyDescent="0.25">
      <c r="A25618" s="1">
        <v>829711840770671</v>
      </c>
      <c r="B25618" s="1">
        <v>696754434966304</v>
      </c>
    </row>
    <row r="25619" spans="1:2" x14ac:dyDescent="0.25">
      <c r="A25619" s="1">
        <v>199728789005861</v>
      </c>
      <c r="B25619" s="1">
        <v>399485942261795</v>
      </c>
    </row>
    <row r="25620" spans="1:2" x14ac:dyDescent="0.25">
      <c r="A25620" s="1">
        <v>580519137460922</v>
      </c>
      <c r="B25620" s="1">
        <v>738747192234489</v>
      </c>
    </row>
    <row r="25621" spans="1:2" x14ac:dyDescent="0.25">
      <c r="A25621" s="1">
        <v>757965454477242</v>
      </c>
      <c r="B25621" s="1">
        <v>855329934625165</v>
      </c>
    </row>
    <row r="25622" spans="1:2" x14ac:dyDescent="0.25">
      <c r="A25622" s="1">
        <v>355183990473200</v>
      </c>
      <c r="B25622" s="1">
        <v>972070643582538</v>
      </c>
    </row>
    <row r="25623" spans="1:2" x14ac:dyDescent="0.25">
      <c r="A25623" s="1">
        <v>609243837153924</v>
      </c>
      <c r="B25623" s="1">
        <v>893589256483259</v>
      </c>
    </row>
    <row r="25624" spans="1:2" x14ac:dyDescent="0.25">
      <c r="A25624" s="1">
        <v>418991610163609</v>
      </c>
      <c r="B25624" s="1">
        <v>150202157612461</v>
      </c>
    </row>
    <row r="25625" spans="1:2" x14ac:dyDescent="0.25">
      <c r="A25625" s="1">
        <v>821523748631950</v>
      </c>
      <c r="B25625" s="1">
        <v>657341477015478</v>
      </c>
    </row>
    <row r="25626" spans="1:2" x14ac:dyDescent="0.25">
      <c r="A25626" s="1">
        <v>457892348833649</v>
      </c>
      <c r="B25626" s="1">
        <v>417006028374848</v>
      </c>
    </row>
    <row r="25627" spans="1:2" x14ac:dyDescent="0.25">
      <c r="A25627" s="1">
        <v>673125967539666</v>
      </c>
      <c r="B25627" s="1">
        <v>224182526147777</v>
      </c>
    </row>
    <row r="25628" spans="1:2" x14ac:dyDescent="0.25">
      <c r="A25628" s="1">
        <v>636664837509401</v>
      </c>
      <c r="B25628" s="1">
        <v>896314732973314</v>
      </c>
    </row>
    <row r="25629" spans="1:2" x14ac:dyDescent="0.25">
      <c r="A25629" s="1">
        <v>518009161512688</v>
      </c>
      <c r="B25629" s="1">
        <v>553905160027349</v>
      </c>
    </row>
    <row r="25630" spans="1:2" x14ac:dyDescent="0.25">
      <c r="A25630" s="1">
        <v>790482856947068</v>
      </c>
      <c r="B25630" s="1">
        <v>806800669907699</v>
      </c>
    </row>
    <row r="25631" spans="1:2" x14ac:dyDescent="0.25">
      <c r="A25631" s="1">
        <v>420830370762537</v>
      </c>
      <c r="B25631" s="1">
        <v>181487669320779</v>
      </c>
    </row>
    <row r="25632" spans="1:2" x14ac:dyDescent="0.25">
      <c r="A25632" s="1">
        <v>787144372730470</v>
      </c>
      <c r="B25632" s="1">
        <v>355475472122619</v>
      </c>
    </row>
    <row r="25633" spans="1:2" x14ac:dyDescent="0.25">
      <c r="A25633" s="1">
        <v>334011719806655</v>
      </c>
      <c r="B25633" s="1">
        <v>669576284053391</v>
      </c>
    </row>
    <row r="25634" spans="1:2" x14ac:dyDescent="0.25">
      <c r="A25634" s="1">
        <v>174519415599141</v>
      </c>
      <c r="B25634" s="1">
        <v>625484673750415</v>
      </c>
    </row>
    <row r="25635" spans="1:2" x14ac:dyDescent="0.25">
      <c r="A25635" s="1">
        <v>716314540611196</v>
      </c>
      <c r="B25635" s="1">
        <v>939804567426658</v>
      </c>
    </row>
    <row r="25636" spans="1:2" x14ac:dyDescent="0.25">
      <c r="A25636" s="1">
        <v>439659205918602</v>
      </c>
      <c r="B25636" s="1">
        <v>869420127360337</v>
      </c>
    </row>
    <row r="25637" spans="1:2" x14ac:dyDescent="0.25">
      <c r="A25637" s="1">
        <v>840374843835677</v>
      </c>
      <c r="B25637" s="1">
        <v>849967068885680</v>
      </c>
    </row>
    <row r="25638" spans="1:2" x14ac:dyDescent="0.25">
      <c r="A25638" s="1">
        <v>547743143923532</v>
      </c>
      <c r="B25638" s="1">
        <v>607426476833417</v>
      </c>
    </row>
    <row r="25639" spans="1:2" x14ac:dyDescent="0.25">
      <c r="A25639" s="1">
        <v>887764966614174</v>
      </c>
      <c r="B25639" s="1">
        <v>385298658413863</v>
      </c>
    </row>
    <row r="25640" spans="1:2" x14ac:dyDescent="0.25">
      <c r="A25640" s="1">
        <v>993378022957231</v>
      </c>
      <c r="B25640" s="1">
        <v>581352216676230</v>
      </c>
    </row>
    <row r="25641" spans="1:2" x14ac:dyDescent="0.25">
      <c r="A25641" s="1">
        <v>913614198321516</v>
      </c>
      <c r="B25641" s="1">
        <v>148303274277501</v>
      </c>
    </row>
    <row r="25642" spans="1:2" x14ac:dyDescent="0.25">
      <c r="A25642" s="1">
        <v>991563533390066</v>
      </c>
      <c r="B25642" s="1">
        <v>547763026101391</v>
      </c>
    </row>
    <row r="25643" spans="1:2" x14ac:dyDescent="0.25">
      <c r="A25643" s="1">
        <v>408949420007233</v>
      </c>
      <c r="B25643" s="1">
        <v>546899346443024</v>
      </c>
    </row>
    <row r="25644" spans="1:2" x14ac:dyDescent="0.25">
      <c r="A25644" s="1">
        <v>627319186678799</v>
      </c>
      <c r="B25644" s="1">
        <v>430268810415281</v>
      </c>
    </row>
    <row r="25645" spans="1:2" x14ac:dyDescent="0.25">
      <c r="A25645" s="1">
        <v>310659555902668</v>
      </c>
      <c r="B25645" s="1">
        <v>331139388872446</v>
      </c>
    </row>
    <row r="25646" spans="1:2" x14ac:dyDescent="0.25">
      <c r="A25646" s="1">
        <v>125778585406064</v>
      </c>
      <c r="B25646" s="1">
        <v>775030324046309</v>
      </c>
    </row>
    <row r="25647" spans="1:2" x14ac:dyDescent="0.25">
      <c r="A25647" s="1">
        <v>367728292292356</v>
      </c>
      <c r="B25647" s="1">
        <v>415011381791180</v>
      </c>
    </row>
    <row r="25648" spans="1:2" x14ac:dyDescent="0.25">
      <c r="A25648" s="1">
        <v>575104127714166</v>
      </c>
      <c r="B25648" s="1">
        <v>697640323968029</v>
      </c>
    </row>
    <row r="25649" spans="1:2" x14ac:dyDescent="0.25">
      <c r="A25649" s="1">
        <v>733223386807393</v>
      </c>
      <c r="B25649" s="1">
        <v>876849217500267</v>
      </c>
    </row>
    <row r="25650" spans="1:2" x14ac:dyDescent="0.25">
      <c r="A25650" s="1">
        <v>411550856710738</v>
      </c>
      <c r="B25650" s="1">
        <v>990659198707127</v>
      </c>
    </row>
    <row r="25651" spans="1:2" x14ac:dyDescent="0.25">
      <c r="A25651" s="1">
        <v>975905853830317</v>
      </c>
      <c r="B25651" s="1">
        <v>781795049773763</v>
      </c>
    </row>
    <row r="25652" spans="1:2" x14ac:dyDescent="0.25">
      <c r="A25652" s="1">
        <v>298896106111971</v>
      </c>
      <c r="B25652" s="1">
        <v>973484551204177</v>
      </c>
    </row>
    <row r="25653" spans="1:2" x14ac:dyDescent="0.25">
      <c r="A25653" s="1">
        <v>892658261579364</v>
      </c>
      <c r="B25653" s="1">
        <v>887314638928698</v>
      </c>
    </row>
    <row r="25654" spans="1:2" x14ac:dyDescent="0.25">
      <c r="A25654" s="1">
        <v>168241695202433</v>
      </c>
      <c r="B25654" s="1">
        <v>515656421693422</v>
      </c>
    </row>
    <row r="25655" spans="1:2" x14ac:dyDescent="0.25">
      <c r="A25655" s="1">
        <v>706263160841820</v>
      </c>
      <c r="B25655" s="1">
        <v>434241292213700</v>
      </c>
    </row>
    <row r="25656" spans="1:2" x14ac:dyDescent="0.25">
      <c r="A25656" s="1">
        <v>499894143273699</v>
      </c>
      <c r="B25656" s="1">
        <v>677657137795302</v>
      </c>
    </row>
    <row r="25657" spans="1:2" x14ac:dyDescent="0.25">
      <c r="A25657" s="1">
        <v>995149724260196</v>
      </c>
      <c r="B25657" s="1">
        <v>880685220825884</v>
      </c>
    </row>
    <row r="25658" spans="1:2" x14ac:dyDescent="0.25">
      <c r="A25658" s="1">
        <v>268327429518581</v>
      </c>
      <c r="B25658" s="1">
        <v>956452216229014</v>
      </c>
    </row>
    <row r="25659" spans="1:2" x14ac:dyDescent="0.25">
      <c r="A25659" s="1">
        <v>106364636624054</v>
      </c>
      <c r="B25659" s="1">
        <v>703275769970698</v>
      </c>
    </row>
    <row r="25660" spans="1:2" x14ac:dyDescent="0.25">
      <c r="A25660" s="1">
        <v>192379483385681</v>
      </c>
      <c r="B25660" s="1">
        <v>430510625807035</v>
      </c>
    </row>
    <row r="25661" spans="1:2" x14ac:dyDescent="0.25">
      <c r="A25661" s="1">
        <v>894453719118168</v>
      </c>
      <c r="B25661" s="1">
        <v>568067757321940</v>
      </c>
    </row>
    <row r="25662" spans="1:2" x14ac:dyDescent="0.25">
      <c r="A25662" s="1">
        <v>707268735732925</v>
      </c>
      <c r="B25662" s="1">
        <v>628769058522136</v>
      </c>
    </row>
    <row r="25663" spans="1:2" x14ac:dyDescent="0.25">
      <c r="A25663" s="1">
        <v>637681644099931</v>
      </c>
      <c r="B25663" s="1">
        <v>868167290152830</v>
      </c>
    </row>
    <row r="25664" spans="1:2" x14ac:dyDescent="0.25">
      <c r="A25664" s="1">
        <v>608881104635609</v>
      </c>
      <c r="B25664" s="1">
        <v>845089783415472</v>
      </c>
    </row>
    <row r="25665" spans="1:2" x14ac:dyDescent="0.25">
      <c r="A25665" s="1">
        <v>712115197700869</v>
      </c>
      <c r="B25665" s="1">
        <v>578029393471578</v>
      </c>
    </row>
    <row r="25666" spans="1:2" x14ac:dyDescent="0.25">
      <c r="A25666" s="1">
        <v>212183399802076</v>
      </c>
      <c r="B25666" s="1">
        <v>748864615827595</v>
      </c>
    </row>
    <row r="25667" spans="1:2" x14ac:dyDescent="0.25">
      <c r="A25667" s="1">
        <v>176708641728284</v>
      </c>
      <c r="B25667" s="1">
        <v>733148433161113</v>
      </c>
    </row>
    <row r="25668" spans="1:2" x14ac:dyDescent="0.25">
      <c r="A25668" s="1">
        <v>287092474242542</v>
      </c>
      <c r="B25668" s="1">
        <v>294017215344070</v>
      </c>
    </row>
    <row r="25669" spans="1:2" x14ac:dyDescent="0.25">
      <c r="A25669" s="1">
        <v>410576415025587</v>
      </c>
      <c r="B25669" s="1">
        <v>966678732551036</v>
      </c>
    </row>
    <row r="25670" spans="1:2" x14ac:dyDescent="0.25">
      <c r="A25670" s="1">
        <v>404888687361835</v>
      </c>
      <c r="B25670" s="1">
        <v>808278373080000</v>
      </c>
    </row>
    <row r="25671" spans="1:2" x14ac:dyDescent="0.25">
      <c r="A25671" s="1">
        <v>124862061250487</v>
      </c>
      <c r="B25671" s="1">
        <v>334236877169952</v>
      </c>
    </row>
    <row r="25672" spans="1:2" x14ac:dyDescent="0.25">
      <c r="A25672" s="1">
        <v>497108069091880</v>
      </c>
      <c r="B25672" s="1">
        <v>961566228136818</v>
      </c>
    </row>
    <row r="25673" spans="1:2" x14ac:dyDescent="0.25">
      <c r="A25673" s="1">
        <v>312810507860221</v>
      </c>
      <c r="B25673" s="1">
        <v>487832039994371</v>
      </c>
    </row>
    <row r="25674" spans="1:2" x14ac:dyDescent="0.25">
      <c r="A25674" s="1">
        <v>636546718681400</v>
      </c>
      <c r="B25674" s="1">
        <v>319139231885394</v>
      </c>
    </row>
    <row r="25675" spans="1:2" x14ac:dyDescent="0.25">
      <c r="A25675" s="1">
        <v>777552273175683</v>
      </c>
      <c r="B25675" s="1">
        <v>389537727674727</v>
      </c>
    </row>
    <row r="25676" spans="1:2" x14ac:dyDescent="0.25">
      <c r="A25676" s="1">
        <v>592470481733928</v>
      </c>
      <c r="B25676" s="1">
        <v>516014645243200</v>
      </c>
    </row>
    <row r="25677" spans="1:2" x14ac:dyDescent="0.25">
      <c r="A25677" s="1">
        <v>311942330792394</v>
      </c>
      <c r="B25677" s="1">
        <v>945020778614055</v>
      </c>
    </row>
    <row r="25678" spans="1:2" x14ac:dyDescent="0.25">
      <c r="A25678" s="1">
        <v>368573630116882</v>
      </c>
      <c r="B25678" s="1">
        <v>246178045109232</v>
      </c>
    </row>
    <row r="25679" spans="1:2" x14ac:dyDescent="0.25">
      <c r="A25679" s="1">
        <v>478088307867338</v>
      </c>
      <c r="B25679" s="1">
        <v>447667062643921</v>
      </c>
    </row>
    <row r="25680" spans="1:2" x14ac:dyDescent="0.25">
      <c r="A25680" s="1">
        <v>465796010625285</v>
      </c>
      <c r="B25680" s="1">
        <v>368440733188467</v>
      </c>
    </row>
    <row r="25681" spans="1:2" x14ac:dyDescent="0.25">
      <c r="A25681" s="1">
        <v>341955119615379</v>
      </c>
      <c r="B25681" s="1">
        <v>820854484668157</v>
      </c>
    </row>
    <row r="25682" spans="1:2" x14ac:dyDescent="0.25">
      <c r="A25682" s="1">
        <v>976103675120996</v>
      </c>
      <c r="B25682" s="1">
        <v>808406894734207</v>
      </c>
    </row>
    <row r="25683" spans="1:2" x14ac:dyDescent="0.25">
      <c r="A25683" s="1">
        <v>278105931858855</v>
      </c>
      <c r="B25683" s="1">
        <v>593193991718786</v>
      </c>
    </row>
    <row r="25684" spans="1:2" x14ac:dyDescent="0.25">
      <c r="A25684" s="1">
        <v>702377688720103</v>
      </c>
      <c r="B25684" s="1">
        <v>206899812865699</v>
      </c>
    </row>
    <row r="25685" spans="1:2" x14ac:dyDescent="0.25">
      <c r="A25685" s="1">
        <v>363385011400342</v>
      </c>
      <c r="B25685" s="1">
        <v>570192282388706</v>
      </c>
    </row>
    <row r="25686" spans="1:2" x14ac:dyDescent="0.25">
      <c r="A25686" s="1">
        <v>500352371467467</v>
      </c>
      <c r="B25686" s="1">
        <v>249700853624615</v>
      </c>
    </row>
    <row r="25687" spans="1:2" x14ac:dyDescent="0.25">
      <c r="A25687" s="1">
        <v>332943065163434</v>
      </c>
      <c r="B25687" s="1">
        <v>176020481997991</v>
      </c>
    </row>
    <row r="25688" spans="1:2" x14ac:dyDescent="0.25">
      <c r="A25688" s="1">
        <v>752053854296247</v>
      </c>
      <c r="B25688" s="1">
        <v>932399591920850</v>
      </c>
    </row>
    <row r="25689" spans="1:2" x14ac:dyDescent="0.25">
      <c r="A25689" s="1">
        <v>375063059986873</v>
      </c>
      <c r="B25689" s="1">
        <v>892991877373543</v>
      </c>
    </row>
    <row r="25690" spans="1:2" x14ac:dyDescent="0.25">
      <c r="A25690" s="1">
        <v>211039363128986</v>
      </c>
      <c r="B25690" s="1">
        <v>455123978221924</v>
      </c>
    </row>
    <row r="25691" spans="1:2" x14ac:dyDescent="0.25">
      <c r="A25691" s="1">
        <v>848925771655828</v>
      </c>
      <c r="B25691" s="1">
        <v>301562610560790</v>
      </c>
    </row>
    <row r="25692" spans="1:2" x14ac:dyDescent="0.25">
      <c r="A25692" s="1">
        <v>801306477534774</v>
      </c>
      <c r="B25692" s="1">
        <v>366384260221065</v>
      </c>
    </row>
    <row r="25693" spans="1:2" x14ac:dyDescent="0.25">
      <c r="A25693" s="1">
        <v>358803477866344</v>
      </c>
      <c r="B25693" s="1">
        <v>925216979907981</v>
      </c>
    </row>
    <row r="25694" spans="1:2" x14ac:dyDescent="0.25">
      <c r="A25694" s="1">
        <v>169850114831357</v>
      </c>
      <c r="B25694" s="1">
        <v>399943975578618</v>
      </c>
    </row>
    <row r="25695" spans="1:2" x14ac:dyDescent="0.25">
      <c r="A25695" s="1">
        <v>464179315076657</v>
      </c>
      <c r="B25695" s="1">
        <v>456054866393276</v>
      </c>
    </row>
    <row r="25696" spans="1:2" x14ac:dyDescent="0.25">
      <c r="A25696" s="1">
        <v>222241590368394</v>
      </c>
      <c r="B25696" s="1">
        <v>345785354427533</v>
      </c>
    </row>
    <row r="25697" spans="1:2" x14ac:dyDescent="0.25">
      <c r="A25697" s="1">
        <v>666715724624118</v>
      </c>
      <c r="B25697" s="1">
        <v>175672366848235</v>
      </c>
    </row>
    <row r="25698" spans="1:2" x14ac:dyDescent="0.25">
      <c r="A25698" s="1">
        <v>714784796703404</v>
      </c>
      <c r="B25698" s="1">
        <v>490248625690313</v>
      </c>
    </row>
    <row r="25699" spans="1:2" x14ac:dyDescent="0.25">
      <c r="A25699" s="1">
        <v>192148839609369</v>
      </c>
      <c r="B25699" s="1">
        <v>323339613461363</v>
      </c>
    </row>
    <row r="25700" spans="1:2" x14ac:dyDescent="0.25">
      <c r="A25700" s="1">
        <v>280386434739370</v>
      </c>
      <c r="B25700" s="1">
        <v>974986694476204</v>
      </c>
    </row>
    <row r="25701" spans="1:2" x14ac:dyDescent="0.25">
      <c r="A25701" s="1">
        <v>701006213248884</v>
      </c>
      <c r="B25701" s="1">
        <v>340362278906625</v>
      </c>
    </row>
    <row r="25702" spans="1:2" x14ac:dyDescent="0.25">
      <c r="A25702" s="1">
        <v>167455049996273</v>
      </c>
      <c r="B25702" s="1">
        <v>691256176586606</v>
      </c>
    </row>
    <row r="25703" spans="1:2" x14ac:dyDescent="0.25">
      <c r="A25703" s="1">
        <v>784630579517970</v>
      </c>
      <c r="B25703" s="1">
        <v>310137053497271</v>
      </c>
    </row>
    <row r="25704" spans="1:2" x14ac:dyDescent="0.25">
      <c r="A25704" s="1">
        <v>435830101346964</v>
      </c>
      <c r="B25704" s="1">
        <v>594196460127813</v>
      </c>
    </row>
    <row r="25705" spans="1:2" x14ac:dyDescent="0.25">
      <c r="A25705" s="1">
        <v>533503021663820</v>
      </c>
      <c r="B25705" s="1">
        <v>958392409429340</v>
      </c>
    </row>
    <row r="25706" spans="1:2" x14ac:dyDescent="0.25">
      <c r="A25706" s="1">
        <v>705621257221994</v>
      </c>
      <c r="B25706" s="1">
        <v>655670540195509</v>
      </c>
    </row>
    <row r="25707" spans="1:2" x14ac:dyDescent="0.25">
      <c r="A25707" s="1">
        <v>563568965179697</v>
      </c>
      <c r="B25707" s="1">
        <v>150962756310462</v>
      </c>
    </row>
    <row r="25708" spans="1:2" x14ac:dyDescent="0.25">
      <c r="A25708" s="1">
        <v>479800007506466</v>
      </c>
      <c r="B25708" s="1">
        <v>550617208172651</v>
      </c>
    </row>
    <row r="25709" spans="1:2" x14ac:dyDescent="0.25">
      <c r="A25709" s="1">
        <v>514363499402892</v>
      </c>
      <c r="B25709" s="1">
        <v>579173203976658</v>
      </c>
    </row>
    <row r="25710" spans="1:2" x14ac:dyDescent="0.25">
      <c r="A25710" s="1">
        <v>970606951434415</v>
      </c>
      <c r="B25710" s="1">
        <v>437516042940980</v>
      </c>
    </row>
    <row r="25711" spans="1:2" x14ac:dyDescent="0.25">
      <c r="A25711" s="1">
        <v>422771653449749</v>
      </c>
      <c r="B25711" s="1">
        <v>113247283843803</v>
      </c>
    </row>
    <row r="25712" spans="1:2" x14ac:dyDescent="0.25">
      <c r="A25712" s="1">
        <v>571318086888209</v>
      </c>
      <c r="B25712" s="1">
        <v>889300975765539</v>
      </c>
    </row>
    <row r="25713" spans="1:2" x14ac:dyDescent="0.25">
      <c r="A25713" s="1">
        <v>982387187126162</v>
      </c>
      <c r="B25713" s="1">
        <v>376215620358346</v>
      </c>
    </row>
    <row r="25714" spans="1:2" x14ac:dyDescent="0.25">
      <c r="A25714" s="1">
        <v>320735890664685</v>
      </c>
      <c r="B25714" s="1">
        <v>862182773852130</v>
      </c>
    </row>
    <row r="25715" spans="1:2" x14ac:dyDescent="0.25">
      <c r="A25715" s="1">
        <v>663452461228648</v>
      </c>
      <c r="B25715" s="1">
        <v>582343991369367</v>
      </c>
    </row>
    <row r="25716" spans="1:2" x14ac:dyDescent="0.25">
      <c r="A25716" s="1">
        <v>778190800584055</v>
      </c>
      <c r="B25716" s="1">
        <v>718490912296199</v>
      </c>
    </row>
    <row r="25717" spans="1:2" x14ac:dyDescent="0.25">
      <c r="A25717" s="1">
        <v>516459586746360</v>
      </c>
      <c r="B25717" s="1">
        <v>110833763061985</v>
      </c>
    </row>
    <row r="25718" spans="1:2" x14ac:dyDescent="0.25">
      <c r="A25718" s="1">
        <v>605653517220480</v>
      </c>
      <c r="B25718" s="1">
        <v>864479619039614</v>
      </c>
    </row>
    <row r="25719" spans="1:2" x14ac:dyDescent="0.25">
      <c r="A25719" s="1">
        <v>539320105945099</v>
      </c>
      <c r="B25719" s="1">
        <v>273451845799398</v>
      </c>
    </row>
    <row r="25720" spans="1:2" x14ac:dyDescent="0.25">
      <c r="A25720" s="1">
        <v>448925025497313</v>
      </c>
      <c r="B25720" s="1">
        <v>535127593232530</v>
      </c>
    </row>
    <row r="25721" spans="1:2" x14ac:dyDescent="0.25">
      <c r="A25721" s="1">
        <v>809661764633816</v>
      </c>
      <c r="B25721" s="1">
        <v>352745633575192</v>
      </c>
    </row>
    <row r="25722" spans="1:2" x14ac:dyDescent="0.25">
      <c r="A25722" s="1">
        <v>632826057512099</v>
      </c>
      <c r="B25722" s="1">
        <v>742172911088486</v>
      </c>
    </row>
    <row r="25723" spans="1:2" x14ac:dyDescent="0.25">
      <c r="A25723" s="1">
        <v>698393302893877</v>
      </c>
      <c r="B25723" s="1">
        <v>475610737237233</v>
      </c>
    </row>
    <row r="25724" spans="1:2" x14ac:dyDescent="0.25">
      <c r="A25724" s="1">
        <v>994296993938060</v>
      </c>
      <c r="B25724" s="1">
        <v>332590805268115</v>
      </c>
    </row>
    <row r="25725" spans="1:2" x14ac:dyDescent="0.25">
      <c r="A25725" s="1">
        <v>394160790823066</v>
      </c>
      <c r="B25725" s="1">
        <v>305117678588724</v>
      </c>
    </row>
    <row r="25726" spans="1:2" x14ac:dyDescent="0.25">
      <c r="A25726" s="1">
        <v>995468090771182</v>
      </c>
      <c r="B25726" s="1">
        <v>348506284880613</v>
      </c>
    </row>
    <row r="25727" spans="1:2" x14ac:dyDescent="0.25">
      <c r="A25727" s="1">
        <v>384730892615825</v>
      </c>
      <c r="B25727" s="1">
        <v>256349136344403</v>
      </c>
    </row>
    <row r="25728" spans="1:2" x14ac:dyDescent="0.25">
      <c r="A25728" s="1">
        <v>222754476082646</v>
      </c>
      <c r="B25728" s="1">
        <v>544544661985008</v>
      </c>
    </row>
    <row r="25729" spans="1:2" x14ac:dyDescent="0.25">
      <c r="A25729" s="1">
        <v>276669116054801</v>
      </c>
      <c r="B25729" s="1">
        <v>767174365341001</v>
      </c>
    </row>
    <row r="25730" spans="1:2" x14ac:dyDescent="0.25">
      <c r="A25730" s="1">
        <v>430422775653077</v>
      </c>
      <c r="B25730" s="1">
        <v>868053455661644</v>
      </c>
    </row>
    <row r="25731" spans="1:2" x14ac:dyDescent="0.25">
      <c r="A25731" s="1">
        <v>397182859671399</v>
      </c>
      <c r="B25731" s="1">
        <v>355708072692349</v>
      </c>
    </row>
    <row r="25732" spans="1:2" x14ac:dyDescent="0.25">
      <c r="A25732" s="1">
        <v>633113889983204</v>
      </c>
      <c r="B25732" s="1">
        <v>950753630177367</v>
      </c>
    </row>
    <row r="25733" spans="1:2" x14ac:dyDescent="0.25">
      <c r="A25733" s="1">
        <v>487174992945690</v>
      </c>
      <c r="B25733" s="1">
        <v>441703019869888</v>
      </c>
    </row>
    <row r="25734" spans="1:2" x14ac:dyDescent="0.25">
      <c r="A25734" s="1">
        <v>426719447572020</v>
      </c>
      <c r="B25734" s="1">
        <v>765709741036039</v>
      </c>
    </row>
    <row r="25735" spans="1:2" x14ac:dyDescent="0.25">
      <c r="A25735" s="1">
        <v>497058467092863</v>
      </c>
      <c r="B25735" s="1">
        <v>582874044733442</v>
      </c>
    </row>
    <row r="25736" spans="1:2" x14ac:dyDescent="0.25">
      <c r="A25736" s="1">
        <v>760529840343965</v>
      </c>
      <c r="B25736" s="1">
        <v>237099423691892</v>
      </c>
    </row>
    <row r="25737" spans="1:2" x14ac:dyDescent="0.25">
      <c r="A25737" s="1">
        <v>172718462783264</v>
      </c>
      <c r="B25737" s="1">
        <v>107113212652472</v>
      </c>
    </row>
    <row r="25738" spans="1:2" x14ac:dyDescent="0.25">
      <c r="A25738" s="1">
        <v>711828092169447</v>
      </c>
      <c r="B25738" s="1">
        <v>878588971363546</v>
      </c>
    </row>
    <row r="25739" spans="1:2" x14ac:dyDescent="0.25">
      <c r="A25739" s="1">
        <v>398353560857043</v>
      </c>
      <c r="B25739" s="1">
        <v>763273491930812</v>
      </c>
    </row>
    <row r="25740" spans="1:2" x14ac:dyDescent="0.25">
      <c r="A25740" s="1">
        <v>247604971994694</v>
      </c>
      <c r="B25740" s="1">
        <v>125474509701660</v>
      </c>
    </row>
    <row r="25741" spans="1:2" x14ac:dyDescent="0.25">
      <c r="A25741" s="1">
        <v>746534331328885</v>
      </c>
      <c r="B25741" s="1">
        <v>866664677138526</v>
      </c>
    </row>
    <row r="25742" spans="1:2" x14ac:dyDescent="0.25">
      <c r="A25742" s="1">
        <v>357127116006871</v>
      </c>
      <c r="B25742" s="1">
        <v>462331579158957</v>
      </c>
    </row>
    <row r="25743" spans="1:2" x14ac:dyDescent="0.25">
      <c r="A25743" s="1">
        <v>327905556633549</v>
      </c>
      <c r="B25743" s="1">
        <v>707435024267222</v>
      </c>
    </row>
    <row r="25744" spans="1:2" x14ac:dyDescent="0.25">
      <c r="A25744" s="1">
        <v>538765905920894</v>
      </c>
      <c r="B25744" s="1">
        <v>660858611704972</v>
      </c>
    </row>
    <row r="25745" spans="1:2" x14ac:dyDescent="0.25">
      <c r="A25745" s="1">
        <v>722735775414777</v>
      </c>
      <c r="B25745" s="1">
        <v>827226235204302</v>
      </c>
    </row>
    <row r="25746" spans="1:2" x14ac:dyDescent="0.25">
      <c r="A25746" s="1">
        <v>686265581313347</v>
      </c>
      <c r="B25746" s="1">
        <v>485894144037707</v>
      </c>
    </row>
    <row r="25747" spans="1:2" x14ac:dyDescent="0.25">
      <c r="A25747" s="1">
        <v>337585948112050</v>
      </c>
      <c r="B25747" s="1">
        <v>583968343717958</v>
      </c>
    </row>
    <row r="25748" spans="1:2" x14ac:dyDescent="0.25">
      <c r="A25748" s="1">
        <v>303123989514704</v>
      </c>
      <c r="B25748" s="1">
        <v>814253109641489</v>
      </c>
    </row>
    <row r="25749" spans="1:2" x14ac:dyDescent="0.25">
      <c r="A25749" s="1">
        <v>534231323809463</v>
      </c>
      <c r="B25749" s="1">
        <v>975368225314301</v>
      </c>
    </row>
    <row r="25750" spans="1:2" x14ac:dyDescent="0.25">
      <c r="A25750" s="1">
        <v>979556528181162</v>
      </c>
      <c r="B25750" s="1">
        <v>404426231984976</v>
      </c>
    </row>
    <row r="25751" spans="1:2" x14ac:dyDescent="0.25">
      <c r="A25751" s="1">
        <v>727901667060672</v>
      </c>
      <c r="B25751" s="1">
        <v>109218741746956</v>
      </c>
    </row>
    <row r="25752" spans="1:2" x14ac:dyDescent="0.25">
      <c r="A25752" s="1">
        <v>417021076096679</v>
      </c>
      <c r="B25752" s="1">
        <v>240904734074650</v>
      </c>
    </row>
    <row r="25753" spans="1:2" x14ac:dyDescent="0.25">
      <c r="A25753" s="1">
        <v>761405981043609</v>
      </c>
      <c r="B25753" s="1">
        <v>534981944278469</v>
      </c>
    </row>
    <row r="25754" spans="1:2" x14ac:dyDescent="0.25">
      <c r="A25754" s="1">
        <v>896601814178602</v>
      </c>
      <c r="B25754" s="1">
        <v>462549402353975</v>
      </c>
    </row>
    <row r="25755" spans="1:2" x14ac:dyDescent="0.25">
      <c r="A25755" s="1">
        <v>959094765388394</v>
      </c>
      <c r="B25755" s="1">
        <v>394264469882596</v>
      </c>
    </row>
    <row r="25756" spans="1:2" x14ac:dyDescent="0.25">
      <c r="A25756" s="1">
        <v>304677816975665</v>
      </c>
      <c r="B25756" s="1">
        <v>433551358461104</v>
      </c>
    </row>
    <row r="25757" spans="1:2" x14ac:dyDescent="0.25">
      <c r="A25757" s="1">
        <v>595997642599131</v>
      </c>
      <c r="B25757" s="1">
        <v>993672801863829</v>
      </c>
    </row>
    <row r="25758" spans="1:2" x14ac:dyDescent="0.25">
      <c r="A25758" s="1">
        <v>299453430583182</v>
      </c>
      <c r="B25758" s="1">
        <v>816123111236347</v>
      </c>
    </row>
    <row r="25759" spans="1:2" x14ac:dyDescent="0.25">
      <c r="A25759" s="1">
        <v>204793312345682</v>
      </c>
      <c r="B25759" s="1">
        <v>431472015996437</v>
      </c>
    </row>
    <row r="25760" spans="1:2" x14ac:dyDescent="0.25">
      <c r="A25760" s="1">
        <v>155673325160460</v>
      </c>
      <c r="B25760" s="1">
        <v>284353543450635</v>
      </c>
    </row>
    <row r="25761" spans="1:2" x14ac:dyDescent="0.25">
      <c r="A25761" s="1">
        <v>520505306361973</v>
      </c>
      <c r="B25761" s="1">
        <v>605696412926878</v>
      </c>
    </row>
    <row r="25762" spans="1:2" x14ac:dyDescent="0.25">
      <c r="A25762" s="1">
        <v>991441259795091</v>
      </c>
      <c r="B25762" s="1">
        <v>383078784921325</v>
      </c>
    </row>
    <row r="25763" spans="1:2" x14ac:dyDescent="0.25">
      <c r="A25763" s="1">
        <v>457607838676486</v>
      </c>
      <c r="B25763" s="1">
        <v>135968795349148</v>
      </c>
    </row>
    <row r="25764" spans="1:2" x14ac:dyDescent="0.25">
      <c r="A25764" s="1">
        <v>268746925177103</v>
      </c>
      <c r="B25764" s="1">
        <v>890518727917128</v>
      </c>
    </row>
    <row r="25765" spans="1:2" x14ac:dyDescent="0.25">
      <c r="A25765" s="1">
        <v>148918530869734</v>
      </c>
      <c r="B25765" s="1">
        <v>991761670595137</v>
      </c>
    </row>
    <row r="25766" spans="1:2" x14ac:dyDescent="0.25">
      <c r="A25766" s="1">
        <v>955731752485551</v>
      </c>
      <c r="B25766" s="1">
        <v>634114551585212</v>
      </c>
    </row>
    <row r="25767" spans="1:2" x14ac:dyDescent="0.25">
      <c r="A25767" s="1">
        <v>110897911485715</v>
      </c>
      <c r="B25767" s="1">
        <v>903337124898635</v>
      </c>
    </row>
    <row r="25768" spans="1:2" x14ac:dyDescent="0.25">
      <c r="A25768" s="1">
        <v>638161053914669</v>
      </c>
      <c r="B25768" s="1">
        <v>180355873266341</v>
      </c>
    </row>
    <row r="25769" spans="1:2" x14ac:dyDescent="0.25">
      <c r="A25769" s="1">
        <v>622798988595937</v>
      </c>
      <c r="B25769" s="1">
        <v>294761891849594</v>
      </c>
    </row>
    <row r="25770" spans="1:2" x14ac:dyDescent="0.25">
      <c r="A25770" s="1">
        <v>643479596195536</v>
      </c>
      <c r="B25770" s="1">
        <v>200980495378998</v>
      </c>
    </row>
    <row r="25771" spans="1:2" x14ac:dyDescent="0.25">
      <c r="A25771" s="1">
        <v>316440912627004</v>
      </c>
      <c r="B25771" s="1">
        <v>705484526791246</v>
      </c>
    </row>
    <row r="25772" spans="1:2" x14ac:dyDescent="0.25">
      <c r="A25772" s="1">
        <v>850887476310482</v>
      </c>
      <c r="B25772" s="1">
        <v>295524976478852</v>
      </c>
    </row>
    <row r="25773" spans="1:2" x14ac:dyDescent="0.25">
      <c r="A25773" s="1">
        <v>720083622714526</v>
      </c>
      <c r="B25773" s="1">
        <v>429819670137883</v>
      </c>
    </row>
    <row r="25774" spans="1:2" x14ac:dyDescent="0.25">
      <c r="A25774" s="1">
        <v>942588141509975</v>
      </c>
      <c r="B25774" s="1">
        <v>568342475341236</v>
      </c>
    </row>
    <row r="25775" spans="1:2" x14ac:dyDescent="0.25">
      <c r="A25775" s="1">
        <v>307026974710911</v>
      </c>
      <c r="B25775" s="1">
        <v>922754586216172</v>
      </c>
    </row>
    <row r="25776" spans="1:2" x14ac:dyDescent="0.25">
      <c r="A25776" s="1">
        <v>781433683451231</v>
      </c>
      <c r="B25776" s="1">
        <v>841605120168249</v>
      </c>
    </row>
    <row r="25777" spans="1:2" x14ac:dyDescent="0.25">
      <c r="A25777" s="1">
        <v>553718960119750</v>
      </c>
      <c r="B25777" s="1">
        <v>145450348311799</v>
      </c>
    </row>
    <row r="25778" spans="1:2" x14ac:dyDescent="0.25">
      <c r="A25778" s="1">
        <v>627620015437374</v>
      </c>
      <c r="B25778" s="1">
        <v>933645185422291</v>
      </c>
    </row>
    <row r="25779" spans="1:2" x14ac:dyDescent="0.25">
      <c r="A25779" s="1">
        <v>405561665318263</v>
      </c>
      <c r="B25779" s="1">
        <v>104727070185516</v>
      </c>
    </row>
    <row r="25780" spans="1:2" x14ac:dyDescent="0.25">
      <c r="A25780" s="1">
        <v>835655779451083</v>
      </c>
      <c r="B25780" s="1">
        <v>270664897644916</v>
      </c>
    </row>
    <row r="25781" spans="1:2" x14ac:dyDescent="0.25">
      <c r="A25781" s="1">
        <v>432699767169512</v>
      </c>
      <c r="B25781" s="1">
        <v>202955255390208</v>
      </c>
    </row>
    <row r="25782" spans="1:2" x14ac:dyDescent="0.25">
      <c r="A25782" s="1">
        <v>137014069310745</v>
      </c>
      <c r="B25782" s="1">
        <v>527427886359045</v>
      </c>
    </row>
    <row r="25783" spans="1:2" x14ac:dyDescent="0.25">
      <c r="A25783" s="1">
        <v>752059495403578</v>
      </c>
      <c r="B25783" s="1">
        <v>934470094151292</v>
      </c>
    </row>
    <row r="25784" spans="1:2" x14ac:dyDescent="0.25">
      <c r="A25784" s="1">
        <v>433777862231822</v>
      </c>
      <c r="B25784" s="1">
        <v>130656789553417</v>
      </c>
    </row>
    <row r="25785" spans="1:2" x14ac:dyDescent="0.25">
      <c r="A25785" s="1">
        <v>593559410352594</v>
      </c>
      <c r="B25785" s="1">
        <v>851801122017083</v>
      </c>
    </row>
    <row r="25786" spans="1:2" x14ac:dyDescent="0.25">
      <c r="A25786" s="1">
        <v>449795331111539</v>
      </c>
      <c r="B25786" s="1">
        <v>907021150671607</v>
      </c>
    </row>
    <row r="25787" spans="1:2" x14ac:dyDescent="0.25">
      <c r="A25787" s="1">
        <v>898700921580136</v>
      </c>
      <c r="B25787" s="1">
        <v>119266699153324</v>
      </c>
    </row>
    <row r="25788" spans="1:2" x14ac:dyDescent="0.25">
      <c r="A25788" s="1">
        <v>534045887759872</v>
      </c>
      <c r="B25788" s="1">
        <v>639480764713160</v>
      </c>
    </row>
    <row r="25789" spans="1:2" x14ac:dyDescent="0.25">
      <c r="A25789" s="1">
        <v>758725190087163</v>
      </c>
      <c r="B25789" s="1">
        <v>105977191813254</v>
      </c>
    </row>
    <row r="25790" spans="1:2" x14ac:dyDescent="0.25">
      <c r="A25790" s="1">
        <v>534415480017725</v>
      </c>
      <c r="B25790" s="1">
        <v>165897835661681</v>
      </c>
    </row>
    <row r="25791" spans="1:2" x14ac:dyDescent="0.25">
      <c r="A25791" s="1">
        <v>204240512480421</v>
      </c>
      <c r="B25791" s="1">
        <v>282241996276798</v>
      </c>
    </row>
    <row r="25792" spans="1:2" x14ac:dyDescent="0.25">
      <c r="A25792" s="1">
        <v>772118297319447</v>
      </c>
      <c r="B25792" s="1">
        <v>606652870206911</v>
      </c>
    </row>
    <row r="25793" spans="1:2" x14ac:dyDescent="0.25">
      <c r="A25793" s="1">
        <v>471635489434893</v>
      </c>
      <c r="B25793" s="1">
        <v>822820129073325</v>
      </c>
    </row>
    <row r="25794" spans="1:2" x14ac:dyDescent="0.25">
      <c r="A25794" s="1">
        <v>527242784884758</v>
      </c>
      <c r="B25794" s="1">
        <v>582542394775462</v>
      </c>
    </row>
    <row r="25795" spans="1:2" x14ac:dyDescent="0.25">
      <c r="A25795" s="1">
        <v>740570891932039</v>
      </c>
      <c r="B25795" s="1">
        <v>853251089564293</v>
      </c>
    </row>
    <row r="25796" spans="1:2" x14ac:dyDescent="0.25">
      <c r="A25796" s="1">
        <v>838635123513367</v>
      </c>
      <c r="B25796" s="1">
        <v>292670247584555</v>
      </c>
    </row>
    <row r="25797" spans="1:2" x14ac:dyDescent="0.25">
      <c r="A25797" s="1">
        <v>709704906121180</v>
      </c>
      <c r="B25797" s="1">
        <v>146268898828072</v>
      </c>
    </row>
    <row r="25798" spans="1:2" x14ac:dyDescent="0.25">
      <c r="A25798" s="1">
        <v>915373083259146</v>
      </c>
      <c r="B25798" s="1">
        <v>885760896078698</v>
      </c>
    </row>
    <row r="25799" spans="1:2" x14ac:dyDescent="0.25">
      <c r="A25799" s="1">
        <v>704480368871784</v>
      </c>
      <c r="B25799" s="1">
        <v>362334016580063</v>
      </c>
    </row>
    <row r="25800" spans="1:2" x14ac:dyDescent="0.25">
      <c r="A25800" s="1">
        <v>407162010419019</v>
      </c>
      <c r="B25800" s="1">
        <v>804491117306738</v>
      </c>
    </row>
    <row r="25801" spans="1:2" x14ac:dyDescent="0.25">
      <c r="A25801" s="1">
        <v>860572421723366</v>
      </c>
      <c r="B25801" s="1">
        <v>892293711637982</v>
      </c>
    </row>
    <row r="25802" spans="1:2" x14ac:dyDescent="0.25">
      <c r="A25802" s="1">
        <v>410699634086173</v>
      </c>
      <c r="B25802" s="1">
        <v>520794874867637</v>
      </c>
    </row>
    <row r="25803" spans="1:2" x14ac:dyDescent="0.25">
      <c r="A25803" s="1">
        <v>654499016417155</v>
      </c>
      <c r="B25803" s="1">
        <v>519776235434691</v>
      </c>
    </row>
    <row r="25804" spans="1:2" x14ac:dyDescent="0.25">
      <c r="A25804" s="1">
        <v>509174838489066</v>
      </c>
      <c r="B25804" s="1">
        <v>376987252711909</v>
      </c>
    </row>
    <row r="25805" spans="1:2" x14ac:dyDescent="0.25">
      <c r="A25805" s="1">
        <v>110156980774771</v>
      </c>
      <c r="B25805" s="1">
        <v>245126588872027</v>
      </c>
    </row>
    <row r="25806" spans="1:2" x14ac:dyDescent="0.25">
      <c r="A25806" s="1">
        <v>437163727765534</v>
      </c>
      <c r="B25806" s="1">
        <v>616016323794740</v>
      </c>
    </row>
    <row r="25807" spans="1:2" x14ac:dyDescent="0.25">
      <c r="A25807" s="1">
        <v>117541808877117</v>
      </c>
      <c r="B25807" s="1">
        <v>896795554201696</v>
      </c>
    </row>
    <row r="25808" spans="1:2" x14ac:dyDescent="0.25">
      <c r="A25808" s="1">
        <v>677112020135822</v>
      </c>
      <c r="B25808" s="1">
        <v>347152437724031</v>
      </c>
    </row>
    <row r="25809" spans="1:2" x14ac:dyDescent="0.25">
      <c r="A25809" s="1">
        <v>300576865016836</v>
      </c>
      <c r="B25809" s="1">
        <v>808515693946010</v>
      </c>
    </row>
    <row r="25810" spans="1:2" x14ac:dyDescent="0.25">
      <c r="A25810" s="1">
        <v>180518884117680</v>
      </c>
      <c r="B25810" s="1">
        <v>986342753621241</v>
      </c>
    </row>
    <row r="25811" spans="1:2" x14ac:dyDescent="0.25">
      <c r="A25811" s="1">
        <v>739737627688880</v>
      </c>
      <c r="B25811" s="1">
        <v>567265687188777</v>
      </c>
    </row>
    <row r="25812" spans="1:2" x14ac:dyDescent="0.25">
      <c r="A25812" s="1">
        <v>222646284515329</v>
      </c>
      <c r="B25812" s="1">
        <v>834228162406151</v>
      </c>
    </row>
    <row r="25813" spans="1:2" x14ac:dyDescent="0.25">
      <c r="A25813" s="1">
        <v>896988688457252</v>
      </c>
      <c r="B25813" s="1">
        <v>499785311542996</v>
      </c>
    </row>
    <row r="25814" spans="1:2" x14ac:dyDescent="0.25">
      <c r="A25814" s="1">
        <v>554060127454066</v>
      </c>
      <c r="B25814" s="1">
        <v>900048802150370</v>
      </c>
    </row>
    <row r="25815" spans="1:2" x14ac:dyDescent="0.25">
      <c r="A25815" s="1">
        <v>313231727833598</v>
      </c>
      <c r="B25815" s="1">
        <v>714518901005052</v>
      </c>
    </row>
    <row r="25816" spans="1:2" x14ac:dyDescent="0.25">
      <c r="A25816" s="1">
        <v>656796142444352</v>
      </c>
      <c r="B25816" s="1">
        <v>835161249902397</v>
      </c>
    </row>
    <row r="25817" spans="1:2" x14ac:dyDescent="0.25">
      <c r="A25817" s="1">
        <v>634725566853103</v>
      </c>
      <c r="B25817" s="1">
        <v>116251691461609</v>
      </c>
    </row>
    <row r="25818" spans="1:2" x14ac:dyDescent="0.25">
      <c r="A25818" s="1">
        <v>975902640027502</v>
      </c>
      <c r="B25818" s="1">
        <v>494371841910524</v>
      </c>
    </row>
    <row r="25819" spans="1:2" x14ac:dyDescent="0.25">
      <c r="A25819" s="1">
        <v>915730817541922</v>
      </c>
      <c r="B25819" s="1">
        <v>643390363687318</v>
      </c>
    </row>
    <row r="25820" spans="1:2" x14ac:dyDescent="0.25">
      <c r="A25820" s="1">
        <v>406162849569642</v>
      </c>
      <c r="B25820" s="1">
        <v>718966602211779</v>
      </c>
    </row>
    <row r="25821" spans="1:2" x14ac:dyDescent="0.25">
      <c r="A25821" s="1">
        <v>207230722645206</v>
      </c>
      <c r="B25821" s="1">
        <v>534154332406709</v>
      </c>
    </row>
    <row r="25822" spans="1:2" x14ac:dyDescent="0.25">
      <c r="A25822" s="1">
        <v>722739409627461</v>
      </c>
      <c r="B25822" s="1">
        <v>601729274547414</v>
      </c>
    </row>
    <row r="25823" spans="1:2" x14ac:dyDescent="0.25">
      <c r="A25823" s="1">
        <v>810267359102472</v>
      </c>
      <c r="B25823" s="1">
        <v>973518142918421</v>
      </c>
    </row>
    <row r="25824" spans="1:2" x14ac:dyDescent="0.25">
      <c r="A25824" s="1">
        <v>457352988651019</v>
      </c>
      <c r="B25824" s="1">
        <v>413999254894705</v>
      </c>
    </row>
    <row r="25825" spans="1:2" x14ac:dyDescent="0.25">
      <c r="A25825" s="1">
        <v>948708385493327</v>
      </c>
      <c r="B25825" s="1">
        <v>241751281958946</v>
      </c>
    </row>
    <row r="25826" spans="1:2" x14ac:dyDescent="0.25">
      <c r="A25826" s="1">
        <v>545027751745618</v>
      </c>
      <c r="B25826" s="1">
        <v>738411681067070</v>
      </c>
    </row>
    <row r="25827" spans="1:2" x14ac:dyDescent="0.25">
      <c r="A25827" s="1">
        <v>953070980444037</v>
      </c>
      <c r="B25827" s="1">
        <v>425856065436610</v>
      </c>
    </row>
    <row r="25828" spans="1:2" x14ac:dyDescent="0.25">
      <c r="A25828" s="1">
        <v>605633310705896</v>
      </c>
      <c r="B25828" s="1">
        <v>188041232578122</v>
      </c>
    </row>
    <row r="25829" spans="1:2" x14ac:dyDescent="0.25">
      <c r="A25829" s="1">
        <v>206254731736613</v>
      </c>
      <c r="B25829" s="1">
        <v>796444953864444</v>
      </c>
    </row>
    <row r="25830" spans="1:2" x14ac:dyDescent="0.25">
      <c r="A25830" s="1">
        <v>479825635851397</v>
      </c>
      <c r="B25830" s="1">
        <v>527804587676686</v>
      </c>
    </row>
    <row r="25831" spans="1:2" x14ac:dyDescent="0.25">
      <c r="A25831" s="1">
        <v>294852385425781</v>
      </c>
      <c r="B25831" s="1">
        <v>680516922430199</v>
      </c>
    </row>
    <row r="25832" spans="1:2" x14ac:dyDescent="0.25">
      <c r="A25832" s="1">
        <v>760627732626831</v>
      </c>
      <c r="B25832" s="1">
        <v>687256670752604</v>
      </c>
    </row>
    <row r="25833" spans="1:2" x14ac:dyDescent="0.25">
      <c r="A25833" s="1">
        <v>137926034699472</v>
      </c>
      <c r="B25833" s="1">
        <v>143391991252130</v>
      </c>
    </row>
    <row r="25834" spans="1:2" x14ac:dyDescent="0.25">
      <c r="A25834" s="1">
        <v>804031093832492</v>
      </c>
      <c r="B25834" s="1">
        <v>539258889552182</v>
      </c>
    </row>
    <row r="25835" spans="1:2" x14ac:dyDescent="0.25">
      <c r="A25835" s="1">
        <v>242346730134499</v>
      </c>
      <c r="B25835" s="1">
        <v>539453638443270</v>
      </c>
    </row>
    <row r="25836" spans="1:2" x14ac:dyDescent="0.25">
      <c r="A25836" s="1">
        <v>423007071057343</v>
      </c>
      <c r="B25836" s="1">
        <v>863199611069913</v>
      </c>
    </row>
    <row r="25837" spans="1:2" x14ac:dyDescent="0.25">
      <c r="A25837" s="1">
        <v>921304117648994</v>
      </c>
      <c r="B25837" s="1">
        <v>934902414661327</v>
      </c>
    </row>
    <row r="25838" spans="1:2" x14ac:dyDescent="0.25">
      <c r="A25838" s="1">
        <v>490295386253456</v>
      </c>
      <c r="B25838" s="1">
        <v>888648730540435</v>
      </c>
    </row>
    <row r="25839" spans="1:2" x14ac:dyDescent="0.25">
      <c r="A25839" s="1">
        <v>418195259904279</v>
      </c>
      <c r="B25839" s="1">
        <v>105511114649390</v>
      </c>
    </row>
    <row r="25840" spans="1:2" x14ac:dyDescent="0.25">
      <c r="A25840" s="1">
        <v>610445698655073</v>
      </c>
      <c r="B25840" s="1">
        <v>878009925542696</v>
      </c>
    </row>
    <row r="25841" spans="1:2" x14ac:dyDescent="0.25">
      <c r="A25841" s="1">
        <v>133338461413654</v>
      </c>
      <c r="B25841" s="1">
        <v>232253706094941</v>
      </c>
    </row>
    <row r="25842" spans="1:2" x14ac:dyDescent="0.25">
      <c r="A25842" s="1">
        <v>709060905355101</v>
      </c>
      <c r="B25842" s="1">
        <v>818512517806582</v>
      </c>
    </row>
    <row r="25843" spans="1:2" x14ac:dyDescent="0.25">
      <c r="A25843" s="1">
        <v>213086349428828</v>
      </c>
      <c r="B25843" s="1">
        <v>597437000767497</v>
      </c>
    </row>
    <row r="25844" spans="1:2" x14ac:dyDescent="0.25">
      <c r="A25844" s="1">
        <v>999070154555266</v>
      </c>
      <c r="B25844" s="1">
        <v>136065966610013</v>
      </c>
    </row>
    <row r="25845" spans="1:2" x14ac:dyDescent="0.25">
      <c r="A25845" s="1">
        <v>644163906119769</v>
      </c>
      <c r="B25845" s="1">
        <v>187392640604315</v>
      </c>
    </row>
    <row r="25846" spans="1:2" x14ac:dyDescent="0.25">
      <c r="A25846" s="1">
        <v>354067691564528</v>
      </c>
      <c r="B25846" s="1">
        <v>776324024068621</v>
      </c>
    </row>
    <row r="25847" spans="1:2" x14ac:dyDescent="0.25">
      <c r="A25847" s="1">
        <v>822993705650050</v>
      </c>
      <c r="B25847" s="1">
        <v>992636355799061</v>
      </c>
    </row>
    <row r="25848" spans="1:2" x14ac:dyDescent="0.25">
      <c r="A25848" s="1">
        <v>590203369080416</v>
      </c>
      <c r="B25848" s="1">
        <v>220252441217315</v>
      </c>
    </row>
    <row r="25849" spans="1:2" x14ac:dyDescent="0.25">
      <c r="A25849" s="1">
        <v>518907589098193</v>
      </c>
      <c r="B25849" s="1">
        <v>184193913971899</v>
      </c>
    </row>
    <row r="25850" spans="1:2" x14ac:dyDescent="0.25">
      <c r="A25850" s="1">
        <v>129779318465924</v>
      </c>
      <c r="B25850" s="1">
        <v>303418771989067</v>
      </c>
    </row>
    <row r="25851" spans="1:2" x14ac:dyDescent="0.25">
      <c r="A25851" s="1">
        <v>272310858432482</v>
      </c>
      <c r="B25851" s="1">
        <v>420212161505913</v>
      </c>
    </row>
    <row r="25852" spans="1:2" x14ac:dyDescent="0.25">
      <c r="A25852" s="1">
        <v>520012781163067</v>
      </c>
      <c r="B25852" s="1">
        <v>456524527556349</v>
      </c>
    </row>
    <row r="25853" spans="1:2" x14ac:dyDescent="0.25">
      <c r="A25853" s="1">
        <v>898821918984287</v>
      </c>
      <c r="B25853" s="1">
        <v>473722188196979</v>
      </c>
    </row>
    <row r="25854" spans="1:2" x14ac:dyDescent="0.25">
      <c r="A25854" s="1">
        <v>759686234389560</v>
      </c>
      <c r="B25854" s="1">
        <v>311980920160410</v>
      </c>
    </row>
    <row r="25855" spans="1:2" x14ac:dyDescent="0.25">
      <c r="A25855" s="1">
        <v>523717864442777</v>
      </c>
      <c r="B25855" s="1">
        <v>834986807779840</v>
      </c>
    </row>
    <row r="25856" spans="1:2" x14ac:dyDescent="0.25">
      <c r="A25856" s="1">
        <v>375987129981852</v>
      </c>
      <c r="B25856" s="1">
        <v>865673071267605</v>
      </c>
    </row>
    <row r="25857" spans="1:2" x14ac:dyDescent="0.25">
      <c r="A25857" s="1">
        <v>321643381319355</v>
      </c>
      <c r="B25857" s="1">
        <v>716875165235466</v>
      </c>
    </row>
    <row r="25858" spans="1:2" x14ac:dyDescent="0.25">
      <c r="A25858" s="1">
        <v>688834804119888</v>
      </c>
      <c r="B25858" s="1">
        <v>789783980951906</v>
      </c>
    </row>
    <row r="25859" spans="1:2" x14ac:dyDescent="0.25">
      <c r="A25859" s="1">
        <v>883600892729185</v>
      </c>
      <c r="B25859" s="1">
        <v>704464738974942</v>
      </c>
    </row>
    <row r="25860" spans="1:2" x14ac:dyDescent="0.25">
      <c r="A25860" s="1">
        <v>173540388967450</v>
      </c>
      <c r="B25860" s="1">
        <v>981220668404826</v>
      </c>
    </row>
    <row r="25861" spans="1:2" x14ac:dyDescent="0.25">
      <c r="A25861" s="1">
        <v>364096559234050</v>
      </c>
      <c r="B25861" s="1">
        <v>457887917624501</v>
      </c>
    </row>
    <row r="25862" spans="1:2" x14ac:dyDescent="0.25">
      <c r="A25862" s="1">
        <v>661305365143142</v>
      </c>
      <c r="B25862" s="1">
        <v>508000931449325</v>
      </c>
    </row>
    <row r="25863" spans="1:2" x14ac:dyDescent="0.25">
      <c r="A25863" s="1">
        <v>217400431635741</v>
      </c>
      <c r="B25863" s="1">
        <v>526677971106306</v>
      </c>
    </row>
    <row r="25864" spans="1:2" x14ac:dyDescent="0.25">
      <c r="A25864" s="1">
        <v>579797372238458</v>
      </c>
      <c r="B25864" s="1">
        <v>741845100759227</v>
      </c>
    </row>
    <row r="25865" spans="1:2" x14ac:dyDescent="0.25">
      <c r="A25865" s="1">
        <v>109776923267823</v>
      </c>
      <c r="B25865" s="1">
        <v>399877074127343</v>
      </c>
    </row>
    <row r="25866" spans="1:2" x14ac:dyDescent="0.25">
      <c r="A25866" s="1">
        <v>628133346569024</v>
      </c>
      <c r="B25866" s="1">
        <v>306799785405774</v>
      </c>
    </row>
    <row r="25867" spans="1:2" x14ac:dyDescent="0.25">
      <c r="A25867" s="1">
        <v>856178379959585</v>
      </c>
      <c r="B25867" s="1">
        <v>777344663789546</v>
      </c>
    </row>
    <row r="25868" spans="1:2" x14ac:dyDescent="0.25">
      <c r="A25868" s="1">
        <v>630708820798093</v>
      </c>
      <c r="B25868" s="1">
        <v>428414795600115</v>
      </c>
    </row>
    <row r="25869" spans="1:2" x14ac:dyDescent="0.25">
      <c r="A25869" s="1">
        <v>436056650904065</v>
      </c>
      <c r="B25869" s="1">
        <v>836388701070056</v>
      </c>
    </row>
    <row r="25870" spans="1:2" x14ac:dyDescent="0.25">
      <c r="A25870" s="1">
        <v>518074941226333</v>
      </c>
      <c r="B25870" s="1">
        <v>703101392841186</v>
      </c>
    </row>
    <row r="25871" spans="1:2" x14ac:dyDescent="0.25">
      <c r="A25871" s="1">
        <v>556901045793778</v>
      </c>
      <c r="B25871" s="1">
        <v>769110158894819</v>
      </c>
    </row>
    <row r="25872" spans="1:2" x14ac:dyDescent="0.25">
      <c r="A25872" s="1">
        <v>836810623776969</v>
      </c>
      <c r="B25872" s="1">
        <v>363722853390949</v>
      </c>
    </row>
    <row r="25873" spans="1:2" x14ac:dyDescent="0.25">
      <c r="A25873" s="1">
        <v>978994504102874</v>
      </c>
      <c r="B25873" s="1">
        <v>349336269173855</v>
      </c>
    </row>
    <row r="25874" spans="1:2" x14ac:dyDescent="0.25">
      <c r="A25874" s="1">
        <v>245313581702297</v>
      </c>
      <c r="B25874" s="1">
        <v>707590835452787</v>
      </c>
    </row>
    <row r="25875" spans="1:2" x14ac:dyDescent="0.25">
      <c r="A25875" s="1">
        <v>548160122619159</v>
      </c>
      <c r="B25875" s="1">
        <v>889177241719533</v>
      </c>
    </row>
    <row r="25876" spans="1:2" x14ac:dyDescent="0.25">
      <c r="A25876" s="1">
        <v>725697325122970</v>
      </c>
      <c r="B25876" s="1">
        <v>340549597691168</v>
      </c>
    </row>
    <row r="25877" spans="1:2" x14ac:dyDescent="0.25">
      <c r="A25877" s="1">
        <v>537073597512383</v>
      </c>
      <c r="B25877" s="1">
        <v>957028710429616</v>
      </c>
    </row>
    <row r="25878" spans="1:2" x14ac:dyDescent="0.25">
      <c r="A25878" s="1">
        <v>770575834379208</v>
      </c>
      <c r="B25878" s="1">
        <v>297874487969932</v>
      </c>
    </row>
    <row r="25879" spans="1:2" x14ac:dyDescent="0.25">
      <c r="A25879" s="1">
        <v>966152065977753</v>
      </c>
      <c r="B25879" s="1">
        <v>217609424743669</v>
      </c>
    </row>
    <row r="25880" spans="1:2" x14ac:dyDescent="0.25">
      <c r="A25880" s="1">
        <v>885966523634317</v>
      </c>
      <c r="B25880" s="1">
        <v>134021066043417</v>
      </c>
    </row>
    <row r="25881" spans="1:2" x14ac:dyDescent="0.25">
      <c r="A25881" s="1">
        <v>900195725975712</v>
      </c>
      <c r="B25881" s="1">
        <v>365521798882667</v>
      </c>
    </row>
    <row r="25882" spans="1:2" x14ac:dyDescent="0.25">
      <c r="A25882" s="1">
        <v>785894283427519</v>
      </c>
      <c r="B25882" s="1">
        <v>579931231653048</v>
      </c>
    </row>
    <row r="25883" spans="1:2" x14ac:dyDescent="0.25">
      <c r="A25883" s="1">
        <v>924269992414603</v>
      </c>
      <c r="B25883" s="1">
        <v>391166042409804</v>
      </c>
    </row>
    <row r="25884" spans="1:2" x14ac:dyDescent="0.25">
      <c r="A25884" s="1">
        <v>675952688348793</v>
      </c>
      <c r="B25884" s="1">
        <v>250190940672491</v>
      </c>
    </row>
    <row r="25885" spans="1:2" x14ac:dyDescent="0.25">
      <c r="A25885" s="1">
        <v>156267728119972</v>
      </c>
      <c r="B25885" s="1">
        <v>538174867144632</v>
      </c>
    </row>
    <row r="25886" spans="1:2" x14ac:dyDescent="0.25">
      <c r="A25886" s="1">
        <v>116944529278753</v>
      </c>
      <c r="B25886" s="1">
        <v>410179264441116</v>
      </c>
    </row>
    <row r="25887" spans="1:2" x14ac:dyDescent="0.25">
      <c r="A25887" s="1">
        <v>606618790932479</v>
      </c>
      <c r="B25887" s="1">
        <v>475633087941051</v>
      </c>
    </row>
    <row r="25888" spans="1:2" x14ac:dyDescent="0.25">
      <c r="A25888" s="1">
        <v>620593951293522</v>
      </c>
      <c r="B25888" s="1">
        <v>944427804800444</v>
      </c>
    </row>
    <row r="25889" spans="1:2" x14ac:dyDescent="0.25">
      <c r="A25889" s="1">
        <v>972232107692664</v>
      </c>
      <c r="B25889" s="1">
        <v>822392085978393</v>
      </c>
    </row>
    <row r="25890" spans="1:2" x14ac:dyDescent="0.25">
      <c r="A25890" s="1">
        <v>465856194870895</v>
      </c>
      <c r="B25890" s="1">
        <v>529612600211202</v>
      </c>
    </row>
    <row r="25891" spans="1:2" x14ac:dyDescent="0.25">
      <c r="A25891" s="1">
        <v>361083163005305</v>
      </c>
      <c r="B25891" s="1">
        <v>222331588586355</v>
      </c>
    </row>
    <row r="25892" spans="1:2" x14ac:dyDescent="0.25">
      <c r="A25892" s="1">
        <v>207030476814675</v>
      </c>
      <c r="B25892" s="1">
        <v>596333925020352</v>
      </c>
    </row>
    <row r="25893" spans="1:2" x14ac:dyDescent="0.25">
      <c r="A25893" s="1">
        <v>981413317660097</v>
      </c>
      <c r="B25893" s="1">
        <v>982976272298226</v>
      </c>
    </row>
    <row r="25894" spans="1:2" x14ac:dyDescent="0.25">
      <c r="A25894" s="1">
        <v>741923174242939</v>
      </c>
      <c r="B25894" s="1">
        <v>577398782875095</v>
      </c>
    </row>
    <row r="25895" spans="1:2" x14ac:dyDescent="0.25">
      <c r="A25895" s="1">
        <v>573283160987043</v>
      </c>
      <c r="B25895" s="1">
        <v>151931460699142</v>
      </c>
    </row>
    <row r="25896" spans="1:2" x14ac:dyDescent="0.25">
      <c r="A25896" s="1">
        <v>334566258495865</v>
      </c>
      <c r="B25896" s="1">
        <v>454004131242306</v>
      </c>
    </row>
    <row r="25897" spans="1:2" x14ac:dyDescent="0.25">
      <c r="A25897" s="1">
        <v>495366396385448</v>
      </c>
      <c r="B25897" s="1">
        <v>653518589915065</v>
      </c>
    </row>
    <row r="25898" spans="1:2" x14ac:dyDescent="0.25">
      <c r="A25898" s="1">
        <v>822653518716204</v>
      </c>
      <c r="B25898" s="1">
        <v>543766867285756</v>
      </c>
    </row>
    <row r="25899" spans="1:2" x14ac:dyDescent="0.25">
      <c r="A25899" s="1">
        <v>167677684917660</v>
      </c>
      <c r="B25899" s="1">
        <v>158140480877590</v>
      </c>
    </row>
    <row r="25900" spans="1:2" x14ac:dyDescent="0.25">
      <c r="A25900" s="1">
        <v>360862647940518</v>
      </c>
      <c r="B25900" s="1">
        <v>802094090767032</v>
      </c>
    </row>
    <row r="25901" spans="1:2" x14ac:dyDescent="0.25">
      <c r="A25901" s="1">
        <v>426667816581393</v>
      </c>
      <c r="B25901" s="1">
        <v>699176600716096</v>
      </c>
    </row>
    <row r="25902" spans="1:2" x14ac:dyDescent="0.25">
      <c r="A25902" s="1">
        <v>130385195872832</v>
      </c>
      <c r="B25902" s="1">
        <v>227686858538561</v>
      </c>
    </row>
    <row r="25903" spans="1:2" x14ac:dyDescent="0.25">
      <c r="A25903" s="1">
        <v>275479746376392</v>
      </c>
      <c r="B25903" s="1">
        <v>992371995535953</v>
      </c>
    </row>
    <row r="25904" spans="1:2" x14ac:dyDescent="0.25">
      <c r="A25904" s="1">
        <v>573301611784170</v>
      </c>
      <c r="B25904" s="1">
        <v>123565003870542</v>
      </c>
    </row>
    <row r="25905" spans="1:2" x14ac:dyDescent="0.25">
      <c r="A25905" s="1">
        <v>910458460646146</v>
      </c>
      <c r="B25905" s="1">
        <v>156422916454993</v>
      </c>
    </row>
    <row r="25906" spans="1:2" x14ac:dyDescent="0.25">
      <c r="A25906" s="1">
        <v>352671152095903</v>
      </c>
      <c r="B25906" s="1">
        <v>291791038707381</v>
      </c>
    </row>
    <row r="25907" spans="1:2" x14ac:dyDescent="0.25">
      <c r="A25907" s="1">
        <v>539874748407516</v>
      </c>
      <c r="B25907" s="1">
        <v>106165642114516</v>
      </c>
    </row>
    <row r="25908" spans="1:2" x14ac:dyDescent="0.25">
      <c r="A25908" s="1">
        <v>219140280124993</v>
      </c>
      <c r="B25908" s="1">
        <v>554440178717894</v>
      </c>
    </row>
    <row r="25909" spans="1:2" x14ac:dyDescent="0.25">
      <c r="A25909" s="1">
        <v>595596102649797</v>
      </c>
      <c r="B25909" s="1">
        <v>101843828890677</v>
      </c>
    </row>
    <row r="25910" spans="1:2" x14ac:dyDescent="0.25">
      <c r="A25910" s="1">
        <v>479233399887976</v>
      </c>
      <c r="B25910" s="1">
        <v>363624846693026</v>
      </c>
    </row>
    <row r="25911" spans="1:2" x14ac:dyDescent="0.25">
      <c r="A25911" s="1">
        <v>571487461247006</v>
      </c>
      <c r="B25911" s="1">
        <v>827503202074188</v>
      </c>
    </row>
    <row r="25912" spans="1:2" x14ac:dyDescent="0.25">
      <c r="A25912" s="1">
        <v>545407419796393</v>
      </c>
      <c r="B25912" s="1">
        <v>497974507226888</v>
      </c>
    </row>
    <row r="25913" spans="1:2" x14ac:dyDescent="0.25">
      <c r="A25913" s="1">
        <v>218780231378125</v>
      </c>
      <c r="B25913" s="1">
        <v>304476957383038</v>
      </c>
    </row>
    <row r="25914" spans="1:2" x14ac:dyDescent="0.25">
      <c r="A25914" s="1">
        <v>251531732922704</v>
      </c>
      <c r="B25914" s="1">
        <v>157085750868168</v>
      </c>
    </row>
    <row r="25915" spans="1:2" x14ac:dyDescent="0.25">
      <c r="A25915" s="1">
        <v>231336815617890</v>
      </c>
      <c r="B25915" s="1">
        <v>333466492477309</v>
      </c>
    </row>
    <row r="25916" spans="1:2" x14ac:dyDescent="0.25">
      <c r="A25916" s="1">
        <v>371648833496129</v>
      </c>
      <c r="B25916" s="1">
        <v>997534791838927</v>
      </c>
    </row>
    <row r="25917" spans="1:2" x14ac:dyDescent="0.25">
      <c r="A25917" s="1">
        <v>776633229466434</v>
      </c>
      <c r="B25917" s="1">
        <v>936554229755249</v>
      </c>
    </row>
    <row r="25918" spans="1:2" x14ac:dyDescent="0.25">
      <c r="A25918" s="1">
        <v>956346011022626</v>
      </c>
      <c r="B25918" s="1">
        <v>673866047009379</v>
      </c>
    </row>
    <row r="25919" spans="1:2" x14ac:dyDescent="0.25">
      <c r="A25919" s="1">
        <v>123861209469236</v>
      </c>
      <c r="B25919" s="1">
        <v>241825098986389</v>
      </c>
    </row>
    <row r="25920" spans="1:2" x14ac:dyDescent="0.25">
      <c r="A25920" s="1">
        <v>470031391604717</v>
      </c>
      <c r="B25920" s="1">
        <v>286077834734878</v>
      </c>
    </row>
    <row r="25921" spans="1:2" x14ac:dyDescent="0.25">
      <c r="A25921" s="1">
        <v>601172504229971</v>
      </c>
      <c r="B25921" s="1">
        <v>944236170059322</v>
      </c>
    </row>
    <row r="25922" spans="1:2" x14ac:dyDescent="0.25">
      <c r="A25922" s="1">
        <v>937489626239149</v>
      </c>
      <c r="B25922" s="1">
        <v>800762996581332</v>
      </c>
    </row>
    <row r="25923" spans="1:2" x14ac:dyDescent="0.25">
      <c r="A25923" s="1">
        <v>481661688624580</v>
      </c>
      <c r="B25923" s="1">
        <v>228610029948815</v>
      </c>
    </row>
    <row r="25924" spans="1:2" x14ac:dyDescent="0.25">
      <c r="A25924" s="1">
        <v>932922219527186</v>
      </c>
      <c r="B25924" s="1">
        <v>267293043078064</v>
      </c>
    </row>
    <row r="25925" spans="1:2" x14ac:dyDescent="0.25">
      <c r="A25925" s="1">
        <v>870732473040316</v>
      </c>
      <c r="B25925" s="1">
        <v>111765530938071</v>
      </c>
    </row>
    <row r="25926" spans="1:2" x14ac:dyDescent="0.25">
      <c r="A25926" s="1">
        <v>986054162971329</v>
      </c>
      <c r="B25926" s="1">
        <v>201939000042123</v>
      </c>
    </row>
    <row r="25927" spans="1:2" x14ac:dyDescent="0.25">
      <c r="A25927" s="1">
        <v>841755096340945</v>
      </c>
      <c r="B25927" s="1">
        <v>734855670170551</v>
      </c>
    </row>
    <row r="25928" spans="1:2" x14ac:dyDescent="0.25">
      <c r="A25928" s="1">
        <v>108652120256788</v>
      </c>
      <c r="B25928" s="1">
        <v>975832006862451</v>
      </c>
    </row>
    <row r="25929" spans="1:2" x14ac:dyDescent="0.25">
      <c r="A25929" s="1">
        <v>843566118737558</v>
      </c>
      <c r="B25929" s="1">
        <v>375781939504255</v>
      </c>
    </row>
    <row r="25930" spans="1:2" x14ac:dyDescent="0.25">
      <c r="A25930" s="1">
        <v>936796438507865</v>
      </c>
      <c r="B25930" s="1">
        <v>323043588256333</v>
      </c>
    </row>
    <row r="25931" spans="1:2" x14ac:dyDescent="0.25">
      <c r="A25931" s="1">
        <v>392915700592205</v>
      </c>
      <c r="B25931" s="1">
        <v>883325855414408</v>
      </c>
    </row>
    <row r="25932" spans="1:2" x14ac:dyDescent="0.25">
      <c r="A25932" s="1">
        <v>494416585447723</v>
      </c>
      <c r="B25932" s="1">
        <v>397685128598573</v>
      </c>
    </row>
    <row r="25933" spans="1:2" x14ac:dyDescent="0.25">
      <c r="A25933" s="1">
        <v>429735427246020</v>
      </c>
      <c r="B25933" s="1">
        <v>374078142458889</v>
      </c>
    </row>
    <row r="25934" spans="1:2" x14ac:dyDescent="0.25">
      <c r="A25934" s="1">
        <v>564764857116325</v>
      </c>
      <c r="B25934" s="1">
        <v>591001459455416</v>
      </c>
    </row>
    <row r="25935" spans="1:2" x14ac:dyDescent="0.25">
      <c r="A25935" s="1">
        <v>608183624685525</v>
      </c>
      <c r="B25935" s="1">
        <v>493692103737196</v>
      </c>
    </row>
    <row r="25936" spans="1:2" x14ac:dyDescent="0.25">
      <c r="A25936" s="1">
        <v>858092375517348</v>
      </c>
      <c r="B25936" s="1">
        <v>402348487178118</v>
      </c>
    </row>
    <row r="25937" spans="1:2" x14ac:dyDescent="0.25">
      <c r="A25937" s="1">
        <v>644319913847340</v>
      </c>
      <c r="B25937" s="1">
        <v>564697009396507</v>
      </c>
    </row>
    <row r="25938" spans="1:2" x14ac:dyDescent="0.25">
      <c r="A25938" s="1">
        <v>578480131393014</v>
      </c>
      <c r="B25938" s="1">
        <v>927518135230338</v>
      </c>
    </row>
    <row r="25939" spans="1:2" x14ac:dyDescent="0.25">
      <c r="A25939" s="1">
        <v>302471372698593</v>
      </c>
      <c r="B25939" s="1">
        <v>298671387977663</v>
      </c>
    </row>
    <row r="25940" spans="1:2" x14ac:dyDescent="0.25">
      <c r="A25940" s="1">
        <v>534169411366707</v>
      </c>
      <c r="B25940" s="1">
        <v>231262254414586</v>
      </c>
    </row>
    <row r="25941" spans="1:2" x14ac:dyDescent="0.25">
      <c r="A25941" s="1">
        <v>506533377885829</v>
      </c>
      <c r="B25941" s="1">
        <v>706675619876272</v>
      </c>
    </row>
    <row r="25942" spans="1:2" x14ac:dyDescent="0.25">
      <c r="A25942" s="1">
        <v>852600258996497</v>
      </c>
      <c r="B25942" s="1">
        <v>315176183630046</v>
      </c>
    </row>
    <row r="25943" spans="1:2" x14ac:dyDescent="0.25">
      <c r="A25943" s="1">
        <v>603760244066479</v>
      </c>
      <c r="B25943" s="1">
        <v>677798845683401</v>
      </c>
    </row>
    <row r="25944" spans="1:2" x14ac:dyDescent="0.25">
      <c r="A25944" s="1">
        <v>394452569959225</v>
      </c>
      <c r="B25944" s="1">
        <v>628437341487668</v>
      </c>
    </row>
    <row r="25945" spans="1:2" x14ac:dyDescent="0.25">
      <c r="A25945" s="1">
        <v>362810834363034</v>
      </c>
      <c r="B25945" s="1">
        <v>714031457926113</v>
      </c>
    </row>
    <row r="25946" spans="1:2" x14ac:dyDescent="0.25">
      <c r="A25946" s="1">
        <v>364195019501906</v>
      </c>
      <c r="B25946" s="1">
        <v>397887774555372</v>
      </c>
    </row>
    <row r="25947" spans="1:2" x14ac:dyDescent="0.25">
      <c r="A25947" s="1">
        <v>896474896065313</v>
      </c>
      <c r="B25947" s="1">
        <v>643902227307749</v>
      </c>
    </row>
    <row r="25948" spans="1:2" x14ac:dyDescent="0.25">
      <c r="A25948" s="1">
        <v>261645938005616</v>
      </c>
      <c r="B25948" s="1">
        <v>728052296783769</v>
      </c>
    </row>
    <row r="25949" spans="1:2" x14ac:dyDescent="0.25">
      <c r="A25949" s="1">
        <v>279244466806253</v>
      </c>
      <c r="B25949" s="1">
        <v>715694955365137</v>
      </c>
    </row>
    <row r="25950" spans="1:2" x14ac:dyDescent="0.25">
      <c r="A25950" s="1">
        <v>459352602581795</v>
      </c>
      <c r="B25950" s="1">
        <v>502262782956786</v>
      </c>
    </row>
    <row r="25951" spans="1:2" x14ac:dyDescent="0.25">
      <c r="A25951" s="1">
        <v>522517225409113</v>
      </c>
      <c r="B25951" s="1">
        <v>674333184595517</v>
      </c>
    </row>
    <row r="25952" spans="1:2" x14ac:dyDescent="0.25">
      <c r="A25952" s="1">
        <v>282302992435485</v>
      </c>
      <c r="B25952" s="1">
        <v>449855692533004</v>
      </c>
    </row>
    <row r="25953" spans="1:2" x14ac:dyDescent="0.25">
      <c r="A25953" s="1">
        <v>810561931600015</v>
      </c>
      <c r="B25953" s="1">
        <v>397980437777664</v>
      </c>
    </row>
    <row r="25954" spans="1:2" x14ac:dyDescent="0.25">
      <c r="A25954" s="1">
        <v>260193925263210</v>
      </c>
      <c r="B25954" s="1">
        <v>388227094986925</v>
      </c>
    </row>
    <row r="25955" spans="1:2" x14ac:dyDescent="0.25">
      <c r="A25955" s="1">
        <v>403020804778755</v>
      </c>
      <c r="B25955" s="1">
        <v>699758211359738</v>
      </c>
    </row>
    <row r="25956" spans="1:2" x14ac:dyDescent="0.25">
      <c r="A25956" s="1">
        <v>368331439412413</v>
      </c>
      <c r="B25956" s="1">
        <v>527257915857487</v>
      </c>
    </row>
    <row r="25957" spans="1:2" x14ac:dyDescent="0.25">
      <c r="A25957" s="1">
        <v>200824242096376</v>
      </c>
      <c r="B25957" s="1">
        <v>383045234302655</v>
      </c>
    </row>
    <row r="25958" spans="1:2" x14ac:dyDescent="0.25">
      <c r="A25958" s="1">
        <v>861880722034253</v>
      </c>
      <c r="B25958" s="1">
        <v>210328267737408</v>
      </c>
    </row>
    <row r="25959" spans="1:2" x14ac:dyDescent="0.25">
      <c r="A25959" s="1">
        <v>647002858018422</v>
      </c>
      <c r="B25959" s="1">
        <v>760768327478431</v>
      </c>
    </row>
    <row r="25960" spans="1:2" x14ac:dyDescent="0.25">
      <c r="A25960" s="1">
        <v>290673479042453</v>
      </c>
      <c r="B25960" s="1">
        <v>977169723534355</v>
      </c>
    </row>
    <row r="25961" spans="1:2" x14ac:dyDescent="0.25">
      <c r="A25961" s="1">
        <v>929031374459487</v>
      </c>
      <c r="B25961" s="1">
        <v>209373258943169</v>
      </c>
    </row>
    <row r="25962" spans="1:2" x14ac:dyDescent="0.25">
      <c r="A25962" s="1">
        <v>738703388547335</v>
      </c>
      <c r="B25962" s="1">
        <v>323219700605145</v>
      </c>
    </row>
    <row r="25963" spans="1:2" x14ac:dyDescent="0.25">
      <c r="A25963" s="1">
        <v>620339131677674</v>
      </c>
      <c r="B25963" s="1">
        <v>239621068668069</v>
      </c>
    </row>
    <row r="25964" spans="1:2" x14ac:dyDescent="0.25">
      <c r="A25964" s="1">
        <v>827234702420837</v>
      </c>
      <c r="B25964" s="1">
        <v>460960063385551</v>
      </c>
    </row>
    <row r="25965" spans="1:2" x14ac:dyDescent="0.25">
      <c r="A25965" s="1">
        <v>774243162928633</v>
      </c>
      <c r="B25965" s="1">
        <v>954953804957557</v>
      </c>
    </row>
    <row r="25966" spans="1:2" x14ac:dyDescent="0.25">
      <c r="A25966" s="1">
        <v>664419329141933</v>
      </c>
      <c r="B25966" s="1">
        <v>340369425731780</v>
      </c>
    </row>
    <row r="25967" spans="1:2" x14ac:dyDescent="0.25">
      <c r="A25967" s="1">
        <v>256740563790760</v>
      </c>
      <c r="B25967" s="1">
        <v>931559582885906</v>
      </c>
    </row>
    <row r="25968" spans="1:2" x14ac:dyDescent="0.25">
      <c r="A25968" s="1">
        <v>476078416840665</v>
      </c>
      <c r="B25968" s="1">
        <v>910648521474363</v>
      </c>
    </row>
    <row r="25969" spans="1:2" x14ac:dyDescent="0.25">
      <c r="A25969" s="1">
        <v>252679235359375</v>
      </c>
      <c r="B25969" s="1">
        <v>289273804695532</v>
      </c>
    </row>
    <row r="25970" spans="1:2" x14ac:dyDescent="0.25">
      <c r="A25970" s="1">
        <v>556671482880707</v>
      </c>
      <c r="B25970" s="1">
        <v>485815846018032</v>
      </c>
    </row>
    <row r="25971" spans="1:2" x14ac:dyDescent="0.25">
      <c r="A25971" s="1">
        <v>711793920654461</v>
      </c>
      <c r="B25971" s="1">
        <v>899198034376141</v>
      </c>
    </row>
    <row r="25972" spans="1:2" x14ac:dyDescent="0.25">
      <c r="A25972" s="1">
        <v>267514695065052</v>
      </c>
      <c r="B25972" s="1">
        <v>571778824794551</v>
      </c>
    </row>
    <row r="25973" spans="1:2" x14ac:dyDescent="0.25">
      <c r="A25973" s="1">
        <v>117443649404845</v>
      </c>
      <c r="B25973" s="1">
        <v>465474946998763</v>
      </c>
    </row>
    <row r="25974" spans="1:2" x14ac:dyDescent="0.25">
      <c r="A25974" s="1">
        <v>681286154565682</v>
      </c>
      <c r="B25974" s="1">
        <v>757801150729826</v>
      </c>
    </row>
    <row r="25975" spans="1:2" x14ac:dyDescent="0.25">
      <c r="A25975" s="1">
        <v>528798745623134</v>
      </c>
      <c r="B25975" s="1">
        <v>334503583765859</v>
      </c>
    </row>
    <row r="25976" spans="1:2" x14ac:dyDescent="0.25">
      <c r="A25976" s="1">
        <v>847854463539348</v>
      </c>
      <c r="B25976" s="1">
        <v>236689168529696</v>
      </c>
    </row>
    <row r="25977" spans="1:2" x14ac:dyDescent="0.25">
      <c r="A25977" s="1">
        <v>321488019065775</v>
      </c>
      <c r="B25977" s="1">
        <v>939885026306256</v>
      </c>
    </row>
    <row r="25978" spans="1:2" x14ac:dyDescent="0.25">
      <c r="A25978" s="1">
        <v>356931347355875</v>
      </c>
      <c r="B25978" s="1">
        <v>158312781316396</v>
      </c>
    </row>
    <row r="25979" spans="1:2" x14ac:dyDescent="0.25">
      <c r="A25979" s="1">
        <v>618893770047180</v>
      </c>
      <c r="B25979" s="1">
        <v>349476320094471</v>
      </c>
    </row>
    <row r="25980" spans="1:2" x14ac:dyDescent="0.25">
      <c r="A25980" s="1">
        <v>925443498904030</v>
      </c>
      <c r="B25980" s="1">
        <v>686925250511639</v>
      </c>
    </row>
    <row r="25981" spans="1:2" x14ac:dyDescent="0.25">
      <c r="A25981" s="1">
        <v>768388728938063</v>
      </c>
      <c r="B25981" s="1">
        <v>967808130789160</v>
      </c>
    </row>
    <row r="25982" spans="1:2" x14ac:dyDescent="0.25">
      <c r="A25982" s="1">
        <v>412684238904568</v>
      </c>
      <c r="B25982" s="1">
        <v>877806340619191</v>
      </c>
    </row>
    <row r="25983" spans="1:2" x14ac:dyDescent="0.25">
      <c r="A25983" s="1">
        <v>123699907843915</v>
      </c>
      <c r="B25983" s="1">
        <v>608136956968710</v>
      </c>
    </row>
    <row r="25984" spans="1:2" x14ac:dyDescent="0.25">
      <c r="A25984" s="1">
        <v>401688209996768</v>
      </c>
      <c r="B25984" s="1">
        <v>570650708401278</v>
      </c>
    </row>
    <row r="25985" spans="1:2" x14ac:dyDescent="0.25">
      <c r="A25985" s="1">
        <v>835457547553569</v>
      </c>
      <c r="B25985" s="1">
        <v>579251419512428</v>
      </c>
    </row>
    <row r="25986" spans="1:2" x14ac:dyDescent="0.25">
      <c r="A25986" s="1">
        <v>873218102096414</v>
      </c>
      <c r="B25986" s="1">
        <v>223364005955026</v>
      </c>
    </row>
    <row r="25987" spans="1:2" x14ac:dyDescent="0.25">
      <c r="A25987" s="1">
        <v>675897929780455</v>
      </c>
      <c r="B25987" s="1">
        <v>821701457700444</v>
      </c>
    </row>
    <row r="25988" spans="1:2" x14ac:dyDescent="0.25">
      <c r="A25988" s="1">
        <v>429724052905715</v>
      </c>
      <c r="B25988" s="1">
        <v>280648551309738</v>
      </c>
    </row>
    <row r="25989" spans="1:2" x14ac:dyDescent="0.25">
      <c r="A25989" s="1">
        <v>571628530485576</v>
      </c>
      <c r="B25989" s="1">
        <v>366187690257450</v>
      </c>
    </row>
    <row r="25990" spans="1:2" x14ac:dyDescent="0.25">
      <c r="A25990" s="1">
        <v>905027963144766</v>
      </c>
      <c r="B25990" s="1">
        <v>376228578865872</v>
      </c>
    </row>
    <row r="25991" spans="1:2" x14ac:dyDescent="0.25">
      <c r="A25991" s="1">
        <v>572225468791495</v>
      </c>
      <c r="B25991" s="1">
        <v>863807240983926</v>
      </c>
    </row>
    <row r="25992" spans="1:2" x14ac:dyDescent="0.25">
      <c r="A25992" s="1">
        <v>999584089056774</v>
      </c>
      <c r="B25992" s="1">
        <v>388730556108045</v>
      </c>
    </row>
    <row r="25993" spans="1:2" x14ac:dyDescent="0.25">
      <c r="A25993" s="1">
        <v>376165150556276</v>
      </c>
      <c r="B25993" s="1">
        <v>192907140302152</v>
      </c>
    </row>
    <row r="25994" spans="1:2" x14ac:dyDescent="0.25">
      <c r="A25994" s="1">
        <v>709259474840800</v>
      </c>
      <c r="B25994" s="1">
        <v>383665943606472</v>
      </c>
    </row>
    <row r="25995" spans="1:2" x14ac:dyDescent="0.25">
      <c r="A25995" s="1">
        <v>812260603576178</v>
      </c>
      <c r="B25995" s="1">
        <v>578612262504409</v>
      </c>
    </row>
    <row r="25996" spans="1:2" x14ac:dyDescent="0.25">
      <c r="A25996" s="1">
        <v>835941229987408</v>
      </c>
      <c r="B25996" s="1">
        <v>167253081517721</v>
      </c>
    </row>
    <row r="25997" spans="1:2" x14ac:dyDescent="0.25">
      <c r="A25997" s="1">
        <v>941035729453218</v>
      </c>
      <c r="B25997" s="1">
        <v>708319148860492</v>
      </c>
    </row>
    <row r="25998" spans="1:2" x14ac:dyDescent="0.25">
      <c r="A25998" s="1">
        <v>772908744272041</v>
      </c>
      <c r="B25998" s="1">
        <v>304287426707517</v>
      </c>
    </row>
    <row r="25999" spans="1:2" x14ac:dyDescent="0.25">
      <c r="A25999" s="1">
        <v>586429739990827</v>
      </c>
      <c r="B25999" s="1">
        <v>544185757595889</v>
      </c>
    </row>
    <row r="26000" spans="1:2" x14ac:dyDescent="0.25">
      <c r="A26000" s="1">
        <v>106841552125646</v>
      </c>
      <c r="B26000" s="1">
        <v>151363007696355</v>
      </c>
    </row>
    <row r="26001" spans="1:2" x14ac:dyDescent="0.25">
      <c r="A26001" s="1">
        <v>506918472946777</v>
      </c>
      <c r="B26001" s="1">
        <v>146393099552061</v>
      </c>
    </row>
    <row r="26002" spans="1:2" x14ac:dyDescent="0.25">
      <c r="A26002" s="1">
        <v>400052836912229</v>
      </c>
      <c r="B26002" s="1">
        <v>457611366483372</v>
      </c>
    </row>
    <row r="26003" spans="1:2" x14ac:dyDescent="0.25">
      <c r="A26003" s="1">
        <v>674349107201147</v>
      </c>
      <c r="B26003" s="1">
        <v>735653529376473</v>
      </c>
    </row>
    <row r="26004" spans="1:2" x14ac:dyDescent="0.25">
      <c r="A26004" s="1">
        <v>914815797670694</v>
      </c>
      <c r="B26004" s="1">
        <v>436031516311006</v>
      </c>
    </row>
    <row r="26005" spans="1:2" x14ac:dyDescent="0.25">
      <c r="A26005" s="1">
        <v>523682522133892</v>
      </c>
      <c r="B26005" s="1">
        <v>473242750041566</v>
      </c>
    </row>
    <row r="26006" spans="1:2" x14ac:dyDescent="0.25">
      <c r="A26006" s="1">
        <v>461761852377792</v>
      </c>
      <c r="B26006" s="1">
        <v>981526484497746</v>
      </c>
    </row>
    <row r="26007" spans="1:2" x14ac:dyDescent="0.25">
      <c r="A26007" s="1">
        <v>777197977298883</v>
      </c>
      <c r="B26007" s="1">
        <v>362583035133000</v>
      </c>
    </row>
    <row r="26008" spans="1:2" x14ac:dyDescent="0.25">
      <c r="A26008" s="1">
        <v>857154817950659</v>
      </c>
      <c r="B26008" s="1">
        <v>876030181458674</v>
      </c>
    </row>
    <row r="26009" spans="1:2" x14ac:dyDescent="0.25">
      <c r="A26009" s="1">
        <v>734186815345093</v>
      </c>
      <c r="B26009" s="1">
        <v>308907066135526</v>
      </c>
    </row>
    <row r="26010" spans="1:2" x14ac:dyDescent="0.25">
      <c r="A26010" s="1">
        <v>454309270591486</v>
      </c>
      <c r="B26010" s="1">
        <v>392697786165552</v>
      </c>
    </row>
    <row r="26011" spans="1:2" x14ac:dyDescent="0.25">
      <c r="A26011" s="1">
        <v>797215243455333</v>
      </c>
      <c r="B26011" s="1">
        <v>749206185445055</v>
      </c>
    </row>
    <row r="26012" spans="1:2" x14ac:dyDescent="0.25">
      <c r="A26012" s="1">
        <v>238942011082208</v>
      </c>
      <c r="B26012" s="1">
        <v>978383838161689</v>
      </c>
    </row>
    <row r="26013" spans="1:2" x14ac:dyDescent="0.25">
      <c r="A26013" s="1">
        <v>607356676099023</v>
      </c>
      <c r="B26013" s="1">
        <v>282328030919543</v>
      </c>
    </row>
    <row r="26014" spans="1:2" x14ac:dyDescent="0.25">
      <c r="A26014" s="1">
        <v>946578809274983</v>
      </c>
      <c r="B26014" s="1">
        <v>573759801047301</v>
      </c>
    </row>
    <row r="26015" spans="1:2" x14ac:dyDescent="0.25">
      <c r="A26015" s="1">
        <v>738435128649257</v>
      </c>
      <c r="B26015" s="1">
        <v>161236766699763</v>
      </c>
    </row>
    <row r="26016" spans="1:2" x14ac:dyDescent="0.25">
      <c r="A26016" s="1">
        <v>781003942825360</v>
      </c>
      <c r="B26016" s="1">
        <v>272990752272920</v>
      </c>
    </row>
    <row r="26017" spans="1:2" x14ac:dyDescent="0.25">
      <c r="A26017" s="1">
        <v>111406868628009</v>
      </c>
      <c r="B26017" s="1">
        <v>541302243448278</v>
      </c>
    </row>
    <row r="26018" spans="1:2" x14ac:dyDescent="0.25">
      <c r="A26018" s="1">
        <v>929955433725536</v>
      </c>
      <c r="B26018" s="1">
        <v>261784387475006</v>
      </c>
    </row>
    <row r="26019" spans="1:2" x14ac:dyDescent="0.25">
      <c r="A26019" s="1">
        <v>410407959716892</v>
      </c>
      <c r="B26019" s="1">
        <v>211760703368184</v>
      </c>
    </row>
    <row r="26020" spans="1:2" x14ac:dyDescent="0.25">
      <c r="A26020" s="1">
        <v>728481732057533</v>
      </c>
      <c r="B26020" s="1">
        <v>683910042748017</v>
      </c>
    </row>
    <row r="26021" spans="1:2" x14ac:dyDescent="0.25">
      <c r="A26021" s="1">
        <v>436914106924037</v>
      </c>
      <c r="B26021" s="1">
        <v>809219333037349</v>
      </c>
    </row>
    <row r="26022" spans="1:2" x14ac:dyDescent="0.25">
      <c r="A26022" s="1">
        <v>759115120948360</v>
      </c>
      <c r="B26022" s="1">
        <v>669890937993816</v>
      </c>
    </row>
    <row r="26023" spans="1:2" x14ac:dyDescent="0.25">
      <c r="A26023" s="1">
        <v>254331746681121</v>
      </c>
      <c r="B26023" s="1">
        <v>921110675320766</v>
      </c>
    </row>
    <row r="26024" spans="1:2" x14ac:dyDescent="0.25">
      <c r="A26024" s="1">
        <v>330842170846803</v>
      </c>
      <c r="B26024" s="1">
        <v>653388263964659</v>
      </c>
    </row>
    <row r="26025" spans="1:2" x14ac:dyDescent="0.25">
      <c r="A26025" s="1">
        <v>796464681247082</v>
      </c>
      <c r="B26025" s="1">
        <v>570175290320202</v>
      </c>
    </row>
    <row r="26026" spans="1:2" x14ac:dyDescent="0.25">
      <c r="A26026" s="1">
        <v>653989184563391</v>
      </c>
      <c r="B26026" s="1">
        <v>136084791646051</v>
      </c>
    </row>
    <row r="26027" spans="1:2" x14ac:dyDescent="0.25">
      <c r="A26027" s="1">
        <v>901269072067319</v>
      </c>
      <c r="B26027" s="1">
        <v>418068861387414</v>
      </c>
    </row>
    <row r="26028" spans="1:2" x14ac:dyDescent="0.25">
      <c r="A26028" s="1">
        <v>792649798664388</v>
      </c>
      <c r="B26028" s="1">
        <v>822051408239645</v>
      </c>
    </row>
    <row r="26029" spans="1:2" x14ac:dyDescent="0.25">
      <c r="A26029" s="1">
        <v>827183710638225</v>
      </c>
      <c r="B26029" s="1">
        <v>385609976430750</v>
      </c>
    </row>
    <row r="26030" spans="1:2" x14ac:dyDescent="0.25">
      <c r="A26030" s="1">
        <v>648386504776668</v>
      </c>
      <c r="B26030" s="1">
        <v>194599780916195</v>
      </c>
    </row>
    <row r="26031" spans="1:2" x14ac:dyDescent="0.25">
      <c r="A26031" s="1">
        <v>463641785477116</v>
      </c>
      <c r="B26031" s="1">
        <v>356707080611127</v>
      </c>
    </row>
    <row r="26032" spans="1:2" x14ac:dyDescent="0.25">
      <c r="A26032" s="1">
        <v>885130791390779</v>
      </c>
      <c r="B26032" s="1">
        <v>267752872771728</v>
      </c>
    </row>
    <row r="26033" spans="1:2" x14ac:dyDescent="0.25">
      <c r="A26033" s="1">
        <v>211823785019185</v>
      </c>
      <c r="B26033" s="1">
        <v>838839148456976</v>
      </c>
    </row>
    <row r="26034" spans="1:2" x14ac:dyDescent="0.25">
      <c r="A26034" s="1">
        <v>190566168995558</v>
      </c>
      <c r="B26034" s="1">
        <v>523789206000541</v>
      </c>
    </row>
    <row r="26035" spans="1:2" x14ac:dyDescent="0.25">
      <c r="A26035" s="1">
        <v>687348593247613</v>
      </c>
      <c r="B26035" s="1">
        <v>231367917059508</v>
      </c>
    </row>
    <row r="26036" spans="1:2" x14ac:dyDescent="0.25">
      <c r="A26036" s="1">
        <v>375867052391056</v>
      </c>
      <c r="B26036" s="1">
        <v>611508539322658</v>
      </c>
    </row>
    <row r="26037" spans="1:2" x14ac:dyDescent="0.25">
      <c r="A26037" s="1">
        <v>258941569430410</v>
      </c>
      <c r="B26037" s="1">
        <v>234999947391816</v>
      </c>
    </row>
    <row r="26038" spans="1:2" x14ac:dyDescent="0.25">
      <c r="A26038" s="1">
        <v>447030914777029</v>
      </c>
      <c r="B26038" s="1">
        <v>208623876009172</v>
      </c>
    </row>
    <row r="26039" spans="1:2" x14ac:dyDescent="0.25">
      <c r="A26039" s="1">
        <v>793847289290468</v>
      </c>
      <c r="B26039" s="1">
        <v>558451302966680</v>
      </c>
    </row>
    <row r="26040" spans="1:2" x14ac:dyDescent="0.25">
      <c r="A26040" s="1">
        <v>664548886335302</v>
      </c>
      <c r="B26040" s="1">
        <v>822688423140936</v>
      </c>
    </row>
    <row r="26041" spans="1:2" x14ac:dyDescent="0.25">
      <c r="A26041" s="1">
        <v>986949187072688</v>
      </c>
      <c r="B26041" s="1">
        <v>904139848653551</v>
      </c>
    </row>
    <row r="26042" spans="1:2" x14ac:dyDescent="0.25">
      <c r="A26042" s="1">
        <v>204655220448907</v>
      </c>
      <c r="B26042" s="1">
        <v>874853040286484</v>
      </c>
    </row>
    <row r="26043" spans="1:2" x14ac:dyDescent="0.25">
      <c r="A26043" s="1">
        <v>766319339514499</v>
      </c>
      <c r="B26043" s="1">
        <v>489219233709979</v>
      </c>
    </row>
    <row r="26044" spans="1:2" x14ac:dyDescent="0.25">
      <c r="A26044" s="1">
        <v>687946455977341</v>
      </c>
      <c r="B26044" s="1">
        <v>601437413597393</v>
      </c>
    </row>
    <row r="26045" spans="1:2" x14ac:dyDescent="0.25">
      <c r="A26045" s="1">
        <v>293368243630947</v>
      </c>
      <c r="B26045" s="1">
        <v>353292350191636</v>
      </c>
    </row>
    <row r="26046" spans="1:2" x14ac:dyDescent="0.25">
      <c r="A26046" s="1">
        <v>281796960435206</v>
      </c>
      <c r="B26046" s="1">
        <v>208798185307764</v>
      </c>
    </row>
    <row r="26047" spans="1:2" x14ac:dyDescent="0.25">
      <c r="A26047" s="1">
        <v>804659688092279</v>
      </c>
      <c r="B26047" s="1">
        <v>582395313689585</v>
      </c>
    </row>
    <row r="26048" spans="1:2" x14ac:dyDescent="0.25">
      <c r="A26048" s="1">
        <v>464552384001367</v>
      </c>
      <c r="B26048" s="1">
        <v>429820470038722</v>
      </c>
    </row>
    <row r="26049" spans="1:2" x14ac:dyDescent="0.25">
      <c r="A26049" s="1">
        <v>746557605495389</v>
      </c>
      <c r="B26049" s="1">
        <v>552107911788088</v>
      </c>
    </row>
    <row r="26050" spans="1:2" x14ac:dyDescent="0.25">
      <c r="A26050" s="1">
        <v>779335294704995</v>
      </c>
      <c r="B26050" s="1">
        <v>113333403401898</v>
      </c>
    </row>
    <row r="26051" spans="1:2" x14ac:dyDescent="0.25">
      <c r="A26051" s="1">
        <v>964759677407435</v>
      </c>
      <c r="B26051" s="1">
        <v>624426322187366</v>
      </c>
    </row>
    <row r="26052" spans="1:2" x14ac:dyDescent="0.25">
      <c r="A26052" s="1">
        <v>577155326230312</v>
      </c>
      <c r="B26052" s="1">
        <v>362194222591553</v>
      </c>
    </row>
    <row r="26053" spans="1:2" x14ac:dyDescent="0.25">
      <c r="A26053" s="1">
        <v>889450309494153</v>
      </c>
      <c r="B26053" s="1">
        <v>548432282529658</v>
      </c>
    </row>
    <row r="26054" spans="1:2" x14ac:dyDescent="0.25">
      <c r="A26054" s="1">
        <v>151239819044815</v>
      </c>
      <c r="B26054" s="1">
        <v>924855152791615</v>
      </c>
    </row>
    <row r="26055" spans="1:2" x14ac:dyDescent="0.25">
      <c r="A26055" s="1">
        <v>353577246516392</v>
      </c>
      <c r="B26055" s="1">
        <v>565967505507680</v>
      </c>
    </row>
    <row r="26056" spans="1:2" x14ac:dyDescent="0.25">
      <c r="A26056" s="1">
        <v>409554264847908</v>
      </c>
      <c r="B26056" s="1">
        <v>635024961583622</v>
      </c>
    </row>
    <row r="26057" spans="1:2" x14ac:dyDescent="0.25">
      <c r="A26057" s="1">
        <v>992776839407362</v>
      </c>
      <c r="B26057" s="1">
        <v>866988416521328</v>
      </c>
    </row>
    <row r="26058" spans="1:2" x14ac:dyDescent="0.25">
      <c r="A26058" s="1">
        <v>245539606325407</v>
      </c>
      <c r="B26058" s="1">
        <v>107155055968911</v>
      </c>
    </row>
    <row r="26059" spans="1:2" x14ac:dyDescent="0.25">
      <c r="A26059" s="1">
        <v>601013530643220</v>
      </c>
      <c r="B26059" s="1">
        <v>378478123366417</v>
      </c>
    </row>
    <row r="26060" spans="1:2" x14ac:dyDescent="0.25">
      <c r="A26060" s="1">
        <v>266814313878940</v>
      </c>
      <c r="B26060" s="1">
        <v>573163896114130</v>
      </c>
    </row>
    <row r="26061" spans="1:2" x14ac:dyDescent="0.25">
      <c r="A26061" s="1">
        <v>125587506853236</v>
      </c>
      <c r="B26061" s="1">
        <v>304737768775769</v>
      </c>
    </row>
    <row r="26062" spans="1:2" x14ac:dyDescent="0.25">
      <c r="A26062" s="1">
        <v>386359086992532</v>
      </c>
      <c r="B26062" s="1">
        <v>602286684870029</v>
      </c>
    </row>
    <row r="26063" spans="1:2" x14ac:dyDescent="0.25">
      <c r="A26063" s="1">
        <v>912915162182857</v>
      </c>
      <c r="B26063" s="1">
        <v>721005547883400</v>
      </c>
    </row>
    <row r="26064" spans="1:2" x14ac:dyDescent="0.25">
      <c r="A26064" s="1">
        <v>670776838217582</v>
      </c>
      <c r="B26064" s="1">
        <v>517554279937856</v>
      </c>
    </row>
    <row r="26065" spans="1:2" x14ac:dyDescent="0.25">
      <c r="A26065" s="1">
        <v>135382908169270</v>
      </c>
      <c r="B26065" s="1">
        <v>856415780493224</v>
      </c>
    </row>
    <row r="26066" spans="1:2" x14ac:dyDescent="0.25">
      <c r="A26066" s="1">
        <v>915524474596815</v>
      </c>
      <c r="B26066" s="1">
        <v>745699139586301</v>
      </c>
    </row>
    <row r="26067" spans="1:2" x14ac:dyDescent="0.25">
      <c r="A26067" s="1">
        <v>389325125323677</v>
      </c>
      <c r="B26067" s="1">
        <v>941355216507783</v>
      </c>
    </row>
    <row r="26068" spans="1:2" x14ac:dyDescent="0.25">
      <c r="A26068" s="1">
        <v>315613560198005</v>
      </c>
      <c r="B26068" s="1">
        <v>917252144906568</v>
      </c>
    </row>
    <row r="26069" spans="1:2" x14ac:dyDescent="0.25">
      <c r="A26069" s="1">
        <v>737239134364738</v>
      </c>
      <c r="B26069" s="1">
        <v>819268923147723</v>
      </c>
    </row>
    <row r="26070" spans="1:2" x14ac:dyDescent="0.25">
      <c r="A26070" s="1">
        <v>590861159965297</v>
      </c>
      <c r="B26070" s="1">
        <v>855118987373766</v>
      </c>
    </row>
    <row r="26071" spans="1:2" x14ac:dyDescent="0.25">
      <c r="A26071" s="1">
        <v>373016374574197</v>
      </c>
      <c r="B26071" s="1">
        <v>350385892746964</v>
      </c>
    </row>
    <row r="26072" spans="1:2" x14ac:dyDescent="0.25">
      <c r="A26072" s="1">
        <v>213275873260392</v>
      </c>
      <c r="B26072" s="1">
        <v>152003518907712</v>
      </c>
    </row>
    <row r="26073" spans="1:2" x14ac:dyDescent="0.25">
      <c r="A26073" s="1">
        <v>922316589202853</v>
      </c>
      <c r="B26073" s="1">
        <v>988431092129994</v>
      </c>
    </row>
    <row r="26074" spans="1:2" x14ac:dyDescent="0.25">
      <c r="A26074" s="1">
        <v>515869550901225</v>
      </c>
      <c r="B26074" s="1">
        <v>169279366351346</v>
      </c>
    </row>
    <row r="26075" spans="1:2" x14ac:dyDescent="0.25">
      <c r="A26075" s="1">
        <v>720938550787504</v>
      </c>
      <c r="B26075" s="1">
        <v>312651896765900</v>
      </c>
    </row>
    <row r="26076" spans="1:2" x14ac:dyDescent="0.25">
      <c r="A26076" s="1">
        <v>275209290447335</v>
      </c>
      <c r="B26076" s="1">
        <v>111834017413911</v>
      </c>
    </row>
    <row r="26077" spans="1:2" x14ac:dyDescent="0.25">
      <c r="A26077" s="1">
        <v>816007439257129</v>
      </c>
      <c r="B26077" s="1">
        <v>953231868830929</v>
      </c>
    </row>
    <row r="26078" spans="1:2" x14ac:dyDescent="0.25">
      <c r="A26078" s="1">
        <v>241231971269584</v>
      </c>
      <c r="B26078" s="1">
        <v>733338399247588</v>
      </c>
    </row>
    <row r="26079" spans="1:2" x14ac:dyDescent="0.25">
      <c r="A26079" s="1">
        <v>595576952272543</v>
      </c>
      <c r="B26079" s="1">
        <v>193806838851723</v>
      </c>
    </row>
    <row r="26080" spans="1:2" x14ac:dyDescent="0.25">
      <c r="A26080" s="1">
        <v>453547410262972</v>
      </c>
      <c r="B26080" s="1">
        <v>156608778377267</v>
      </c>
    </row>
    <row r="26081" spans="1:2" x14ac:dyDescent="0.25">
      <c r="A26081" s="1">
        <v>317816184969851</v>
      </c>
      <c r="B26081" s="1">
        <v>169320925142043</v>
      </c>
    </row>
    <row r="26082" spans="1:2" x14ac:dyDescent="0.25">
      <c r="A26082" s="1">
        <v>760554664677620</v>
      </c>
      <c r="B26082" s="1">
        <v>960394559728751</v>
      </c>
    </row>
    <row r="26083" spans="1:2" x14ac:dyDescent="0.25">
      <c r="A26083" s="1">
        <v>263792746255135</v>
      </c>
      <c r="B26083" s="1">
        <v>275674472013861</v>
      </c>
    </row>
    <row r="26084" spans="1:2" x14ac:dyDescent="0.25">
      <c r="A26084" s="1">
        <v>600770588455075</v>
      </c>
      <c r="B26084" s="1">
        <v>586413039859439</v>
      </c>
    </row>
    <row r="26085" spans="1:2" x14ac:dyDescent="0.25">
      <c r="A26085" s="1">
        <v>734246412718928</v>
      </c>
      <c r="B26085" s="1">
        <v>120803664868596</v>
      </c>
    </row>
    <row r="26086" spans="1:2" x14ac:dyDescent="0.25">
      <c r="A26086" s="1">
        <v>527178455543890</v>
      </c>
      <c r="B26086" s="1">
        <v>369557348810925</v>
      </c>
    </row>
    <row r="26087" spans="1:2" x14ac:dyDescent="0.25">
      <c r="A26087" s="1">
        <v>492834112526200</v>
      </c>
      <c r="B26087" s="1">
        <v>698053933811707</v>
      </c>
    </row>
    <row r="26088" spans="1:2" x14ac:dyDescent="0.25">
      <c r="A26088" s="1">
        <v>125535704983564</v>
      </c>
      <c r="B26088" s="1">
        <v>371928350424336</v>
      </c>
    </row>
    <row r="26089" spans="1:2" x14ac:dyDescent="0.25">
      <c r="A26089" s="1">
        <v>640867793827157</v>
      </c>
      <c r="B26089" s="1">
        <v>150480421667003</v>
      </c>
    </row>
    <row r="26090" spans="1:2" x14ac:dyDescent="0.25">
      <c r="A26090" s="1">
        <v>631336695009919</v>
      </c>
      <c r="B26090" s="1">
        <v>535878535667400</v>
      </c>
    </row>
    <row r="26091" spans="1:2" x14ac:dyDescent="0.25">
      <c r="A26091" s="1">
        <v>411748894580188</v>
      </c>
      <c r="B26091" s="1">
        <v>811026871641631</v>
      </c>
    </row>
    <row r="26092" spans="1:2" x14ac:dyDescent="0.25">
      <c r="A26092" s="1">
        <v>956641131462610</v>
      </c>
      <c r="B26092" s="1">
        <v>614958188059979</v>
      </c>
    </row>
    <row r="26093" spans="1:2" x14ac:dyDescent="0.25">
      <c r="A26093" s="1">
        <v>107725880648809</v>
      </c>
      <c r="B26093" s="1">
        <v>930138417544991</v>
      </c>
    </row>
    <row r="26094" spans="1:2" x14ac:dyDescent="0.25">
      <c r="A26094" s="1">
        <v>915671281550827</v>
      </c>
      <c r="B26094" s="1">
        <v>433665316867829</v>
      </c>
    </row>
    <row r="26095" spans="1:2" x14ac:dyDescent="0.25">
      <c r="A26095" s="1">
        <v>958919570661220</v>
      </c>
      <c r="B26095" s="1">
        <v>714566236220916</v>
      </c>
    </row>
    <row r="26096" spans="1:2" x14ac:dyDescent="0.25">
      <c r="A26096" s="1">
        <v>974875765653837</v>
      </c>
      <c r="B26096" s="1">
        <v>911759893175406</v>
      </c>
    </row>
    <row r="26097" spans="1:2" x14ac:dyDescent="0.25">
      <c r="A26097" s="1">
        <v>367448849025869</v>
      </c>
      <c r="B26097" s="1">
        <v>931232847335981</v>
      </c>
    </row>
    <row r="26098" spans="1:2" x14ac:dyDescent="0.25">
      <c r="A26098" s="1">
        <v>399998394700565</v>
      </c>
      <c r="B26098" s="1">
        <v>378868036548478</v>
      </c>
    </row>
    <row r="26099" spans="1:2" x14ac:dyDescent="0.25">
      <c r="A26099" s="1">
        <v>387013846911118</v>
      </c>
      <c r="B26099" s="1">
        <v>613720318741176</v>
      </c>
    </row>
    <row r="26100" spans="1:2" x14ac:dyDescent="0.25">
      <c r="A26100" s="1">
        <v>830053879212532</v>
      </c>
      <c r="B26100" s="1">
        <v>748624880704029</v>
      </c>
    </row>
    <row r="26101" spans="1:2" x14ac:dyDescent="0.25">
      <c r="A26101" s="1">
        <v>467543683770399</v>
      </c>
      <c r="B26101" s="1">
        <v>495868330354342</v>
      </c>
    </row>
    <row r="26102" spans="1:2" x14ac:dyDescent="0.25">
      <c r="A26102" s="1">
        <v>384066586753343</v>
      </c>
      <c r="B26102" s="1">
        <v>409441729677425</v>
      </c>
    </row>
    <row r="26103" spans="1:2" x14ac:dyDescent="0.25">
      <c r="A26103" s="1">
        <v>759669704864309</v>
      </c>
      <c r="B26103" s="1">
        <v>927429918424958</v>
      </c>
    </row>
    <row r="26104" spans="1:2" x14ac:dyDescent="0.25">
      <c r="A26104" s="1">
        <v>374671399784125</v>
      </c>
      <c r="B26104" s="1">
        <v>339868544438587</v>
      </c>
    </row>
    <row r="26105" spans="1:2" x14ac:dyDescent="0.25">
      <c r="A26105" s="1">
        <v>896934003955437</v>
      </c>
      <c r="B26105" s="1">
        <v>895266731658116</v>
      </c>
    </row>
    <row r="26106" spans="1:2" x14ac:dyDescent="0.25">
      <c r="A26106" s="1">
        <v>801959961234261</v>
      </c>
      <c r="B26106" s="1">
        <v>312422223187851</v>
      </c>
    </row>
    <row r="26107" spans="1:2" x14ac:dyDescent="0.25">
      <c r="A26107" s="1">
        <v>260284579485205</v>
      </c>
      <c r="B26107" s="1">
        <v>649415717684896</v>
      </c>
    </row>
    <row r="26108" spans="1:2" x14ac:dyDescent="0.25">
      <c r="A26108" s="1">
        <v>854891676857242</v>
      </c>
      <c r="B26108" s="1">
        <v>207250124685127</v>
      </c>
    </row>
    <row r="26109" spans="1:2" x14ac:dyDescent="0.25">
      <c r="A26109" s="1">
        <v>675705130319632</v>
      </c>
      <c r="B26109" s="1">
        <v>826287123121210</v>
      </c>
    </row>
    <row r="26110" spans="1:2" x14ac:dyDescent="0.25">
      <c r="A26110" s="1">
        <v>827719650793637</v>
      </c>
      <c r="B26110" s="1">
        <v>977549939877454</v>
      </c>
    </row>
    <row r="26111" spans="1:2" x14ac:dyDescent="0.25">
      <c r="A26111" s="1">
        <v>451986229113018</v>
      </c>
      <c r="B26111" s="1">
        <v>206199220976265</v>
      </c>
    </row>
    <row r="26112" spans="1:2" x14ac:dyDescent="0.25">
      <c r="A26112" s="1">
        <v>458024024928051</v>
      </c>
      <c r="B26112" s="1">
        <v>179229879110288</v>
      </c>
    </row>
    <row r="26113" spans="1:2" x14ac:dyDescent="0.25">
      <c r="A26113" s="1">
        <v>557214596842558</v>
      </c>
      <c r="B26113" s="1">
        <v>816044768140002</v>
      </c>
    </row>
    <row r="26114" spans="1:2" x14ac:dyDescent="0.25">
      <c r="A26114" s="1">
        <v>616075442208819</v>
      </c>
      <c r="B26114" s="1">
        <v>699629613498737</v>
      </c>
    </row>
    <row r="26115" spans="1:2" x14ac:dyDescent="0.25">
      <c r="A26115" s="1">
        <v>262924208124406</v>
      </c>
      <c r="B26115" s="1">
        <v>796370559402451</v>
      </c>
    </row>
    <row r="26116" spans="1:2" x14ac:dyDescent="0.25">
      <c r="A26116" s="1">
        <v>910097032904460</v>
      </c>
      <c r="B26116" s="1">
        <v>828073313530558</v>
      </c>
    </row>
    <row r="26117" spans="1:2" x14ac:dyDescent="0.25">
      <c r="A26117" s="1">
        <v>250336990043511</v>
      </c>
      <c r="B26117" s="1">
        <v>456496745227105</v>
      </c>
    </row>
    <row r="26118" spans="1:2" x14ac:dyDescent="0.25">
      <c r="A26118" s="1">
        <v>721093621668246</v>
      </c>
      <c r="B26118" s="1">
        <v>681096617900150</v>
      </c>
    </row>
    <row r="26119" spans="1:2" x14ac:dyDescent="0.25">
      <c r="A26119" s="1">
        <v>306035197496409</v>
      </c>
      <c r="B26119" s="1">
        <v>305189883434587</v>
      </c>
    </row>
    <row r="26120" spans="1:2" x14ac:dyDescent="0.25">
      <c r="A26120" s="1">
        <v>515320276781652</v>
      </c>
      <c r="B26120" s="1">
        <v>769388692413764</v>
      </c>
    </row>
    <row r="26121" spans="1:2" x14ac:dyDescent="0.25">
      <c r="A26121" s="1">
        <v>281215302208940</v>
      </c>
      <c r="B26121" s="1">
        <v>328296611840204</v>
      </c>
    </row>
    <row r="26122" spans="1:2" x14ac:dyDescent="0.25">
      <c r="A26122" s="1">
        <v>678850892092357</v>
      </c>
      <c r="B26122" s="1">
        <v>298572297767696</v>
      </c>
    </row>
    <row r="26123" spans="1:2" x14ac:dyDescent="0.25">
      <c r="A26123" s="1">
        <v>939232700530018</v>
      </c>
      <c r="B26123" s="1">
        <v>736396940397049</v>
      </c>
    </row>
    <row r="26124" spans="1:2" x14ac:dyDescent="0.25">
      <c r="A26124" s="1">
        <v>191786001175690</v>
      </c>
      <c r="B26124" s="1">
        <v>629436133927480</v>
      </c>
    </row>
    <row r="26125" spans="1:2" x14ac:dyDescent="0.25">
      <c r="A26125" s="1">
        <v>550661879821953</v>
      </c>
      <c r="B26125" s="1">
        <v>592671601019553</v>
      </c>
    </row>
    <row r="26126" spans="1:2" x14ac:dyDescent="0.25">
      <c r="A26126" s="1">
        <v>175775087481771</v>
      </c>
      <c r="B26126" s="1">
        <v>767946856938260</v>
      </c>
    </row>
    <row r="26127" spans="1:2" x14ac:dyDescent="0.25">
      <c r="A26127" s="1">
        <v>192492785214433</v>
      </c>
      <c r="B26127" s="1">
        <v>891423222074392</v>
      </c>
    </row>
    <row r="26128" spans="1:2" x14ac:dyDescent="0.25">
      <c r="A26128" s="1">
        <v>983530003132991</v>
      </c>
      <c r="B26128" s="1">
        <v>912991177791360</v>
      </c>
    </row>
    <row r="26129" spans="1:2" x14ac:dyDescent="0.25">
      <c r="A26129" s="1">
        <v>778290887254410</v>
      </c>
      <c r="B26129" s="1">
        <v>480988711370362</v>
      </c>
    </row>
    <row r="26130" spans="1:2" x14ac:dyDescent="0.25">
      <c r="A26130" s="1">
        <v>624682544873423</v>
      </c>
      <c r="B26130" s="1">
        <v>174329446721221</v>
      </c>
    </row>
    <row r="26131" spans="1:2" x14ac:dyDescent="0.25">
      <c r="A26131" s="1">
        <v>851456275700300</v>
      </c>
      <c r="B26131" s="1">
        <v>701948633756116</v>
      </c>
    </row>
    <row r="26132" spans="1:2" x14ac:dyDescent="0.25">
      <c r="A26132" s="1">
        <v>125832645989377</v>
      </c>
      <c r="B26132" s="1">
        <v>859786140991542</v>
      </c>
    </row>
    <row r="26133" spans="1:2" x14ac:dyDescent="0.25">
      <c r="A26133" s="1">
        <v>898191665984163</v>
      </c>
      <c r="B26133" s="1">
        <v>608686549564228</v>
      </c>
    </row>
    <row r="26134" spans="1:2" x14ac:dyDescent="0.25">
      <c r="A26134" s="1">
        <v>677873670747733</v>
      </c>
      <c r="B26134" s="1">
        <v>383945779328008</v>
      </c>
    </row>
    <row r="26135" spans="1:2" x14ac:dyDescent="0.25">
      <c r="A26135" s="1">
        <v>501503768466554</v>
      </c>
      <c r="B26135" s="1">
        <v>450670936622281</v>
      </c>
    </row>
    <row r="26136" spans="1:2" x14ac:dyDescent="0.25">
      <c r="A26136" s="1">
        <v>195103307669124</v>
      </c>
      <c r="B26136" s="1">
        <v>643877901671140</v>
      </c>
    </row>
    <row r="26137" spans="1:2" x14ac:dyDescent="0.25">
      <c r="A26137" s="1">
        <v>609839126030643</v>
      </c>
      <c r="B26137" s="1">
        <v>667441569608667</v>
      </c>
    </row>
    <row r="26138" spans="1:2" x14ac:dyDescent="0.25">
      <c r="A26138" s="1">
        <v>759097041463401</v>
      </c>
      <c r="B26138" s="1">
        <v>203617805070193</v>
      </c>
    </row>
    <row r="26139" spans="1:2" x14ac:dyDescent="0.25">
      <c r="A26139" s="1">
        <v>985147566473465</v>
      </c>
      <c r="B26139" s="1">
        <v>186933513957843</v>
      </c>
    </row>
    <row r="26140" spans="1:2" x14ac:dyDescent="0.25">
      <c r="A26140" s="1">
        <v>541410160205318</v>
      </c>
      <c r="B26140" s="1">
        <v>349793771740005</v>
      </c>
    </row>
    <row r="26141" spans="1:2" x14ac:dyDescent="0.25">
      <c r="A26141" s="1">
        <v>181786385838685</v>
      </c>
      <c r="B26141" s="1">
        <v>128616749013714</v>
      </c>
    </row>
    <row r="26142" spans="1:2" x14ac:dyDescent="0.25">
      <c r="A26142" s="1">
        <v>471915328430746</v>
      </c>
      <c r="B26142" s="1">
        <v>469970898860495</v>
      </c>
    </row>
    <row r="26143" spans="1:2" x14ac:dyDescent="0.25">
      <c r="A26143" s="1">
        <v>417960285555453</v>
      </c>
      <c r="B26143" s="1">
        <v>976744611637454</v>
      </c>
    </row>
    <row r="26144" spans="1:2" x14ac:dyDescent="0.25">
      <c r="A26144" s="1">
        <v>573764921078892</v>
      </c>
      <c r="B26144" s="1">
        <v>724514724658007</v>
      </c>
    </row>
    <row r="26145" spans="1:2" x14ac:dyDescent="0.25">
      <c r="A26145" s="1">
        <v>590266855607769</v>
      </c>
      <c r="B26145" s="1">
        <v>740009653709920</v>
      </c>
    </row>
    <row r="26146" spans="1:2" x14ac:dyDescent="0.25">
      <c r="A26146" s="1">
        <v>707640482515143</v>
      </c>
      <c r="B26146" s="1">
        <v>367948571499871</v>
      </c>
    </row>
    <row r="26147" spans="1:2" x14ac:dyDescent="0.25">
      <c r="A26147" s="1">
        <v>368927777621723</v>
      </c>
      <c r="B26147" s="1">
        <v>564323172168893</v>
      </c>
    </row>
    <row r="26148" spans="1:2" x14ac:dyDescent="0.25">
      <c r="A26148" s="1">
        <v>226527771324867</v>
      </c>
      <c r="B26148" s="1">
        <v>260318397033554</v>
      </c>
    </row>
    <row r="26149" spans="1:2" x14ac:dyDescent="0.25">
      <c r="A26149" s="1">
        <v>556439051775915</v>
      </c>
      <c r="B26149" s="1">
        <v>756453260719020</v>
      </c>
    </row>
    <row r="26150" spans="1:2" x14ac:dyDescent="0.25">
      <c r="A26150" s="1">
        <v>328461931850512</v>
      </c>
      <c r="B26150" s="1">
        <v>774552145590574</v>
      </c>
    </row>
    <row r="26151" spans="1:2" x14ac:dyDescent="0.25">
      <c r="A26151" s="1">
        <v>341232662868339</v>
      </c>
      <c r="B26151" s="1">
        <v>754196855427756</v>
      </c>
    </row>
    <row r="26152" spans="1:2" x14ac:dyDescent="0.25">
      <c r="A26152" s="1">
        <v>349665450540975</v>
      </c>
      <c r="B26152" s="1">
        <v>594490740391086</v>
      </c>
    </row>
    <row r="26153" spans="1:2" x14ac:dyDescent="0.25">
      <c r="A26153" s="1">
        <v>659704412875056</v>
      </c>
      <c r="B26153" s="1">
        <v>641816651029899</v>
      </c>
    </row>
    <row r="26154" spans="1:2" x14ac:dyDescent="0.25">
      <c r="A26154" s="1">
        <v>615331278440662</v>
      </c>
      <c r="B26154" s="1">
        <v>325432802118764</v>
      </c>
    </row>
    <row r="26155" spans="1:2" x14ac:dyDescent="0.25">
      <c r="A26155" s="1">
        <v>238829393276620</v>
      </c>
      <c r="B26155" s="1">
        <v>232534031487350</v>
      </c>
    </row>
    <row r="26156" spans="1:2" x14ac:dyDescent="0.25">
      <c r="A26156" s="1">
        <v>960579802390781</v>
      </c>
      <c r="B26156" s="1">
        <v>602919761341962</v>
      </c>
    </row>
    <row r="26157" spans="1:2" x14ac:dyDescent="0.25">
      <c r="A26157" s="1">
        <v>977388574383302</v>
      </c>
      <c r="B26157" s="1">
        <v>103579816718142</v>
      </c>
    </row>
    <row r="26158" spans="1:2" x14ac:dyDescent="0.25">
      <c r="A26158" s="1">
        <v>609736344160501</v>
      </c>
      <c r="B26158" s="1">
        <v>983867673870344</v>
      </c>
    </row>
    <row r="26159" spans="1:2" x14ac:dyDescent="0.25">
      <c r="A26159" s="1">
        <v>926852838659469</v>
      </c>
      <c r="B26159" s="1">
        <v>652784848529116</v>
      </c>
    </row>
    <row r="26160" spans="1:2" x14ac:dyDescent="0.25">
      <c r="A26160" s="1">
        <v>735931679543847</v>
      </c>
      <c r="B26160" s="1">
        <v>611665708631799</v>
      </c>
    </row>
    <row r="26161" spans="1:2" x14ac:dyDescent="0.25">
      <c r="A26161" s="1">
        <v>119711038175559</v>
      </c>
      <c r="B26161" s="1">
        <v>764988090006310</v>
      </c>
    </row>
    <row r="26162" spans="1:2" x14ac:dyDescent="0.25">
      <c r="A26162" s="1">
        <v>425492887831248</v>
      </c>
      <c r="B26162" s="1">
        <v>510601088053053</v>
      </c>
    </row>
    <row r="26163" spans="1:2" x14ac:dyDescent="0.25">
      <c r="A26163" s="1">
        <v>478982423059156</v>
      </c>
      <c r="B26163" s="1">
        <v>149401653131972</v>
      </c>
    </row>
    <row r="26164" spans="1:2" x14ac:dyDescent="0.25">
      <c r="A26164" s="1">
        <v>488021021264272</v>
      </c>
      <c r="B26164" s="1">
        <v>792969248440158</v>
      </c>
    </row>
    <row r="26165" spans="1:2" x14ac:dyDescent="0.25">
      <c r="A26165" s="1">
        <v>829062365151458</v>
      </c>
      <c r="B26165" s="1">
        <v>832013044205802</v>
      </c>
    </row>
    <row r="26166" spans="1:2" x14ac:dyDescent="0.25">
      <c r="A26166" s="1">
        <v>962022994967273</v>
      </c>
      <c r="B26166" s="1">
        <v>762230545906740</v>
      </c>
    </row>
    <row r="26167" spans="1:2" x14ac:dyDescent="0.25">
      <c r="A26167" s="1">
        <v>416449774763468</v>
      </c>
      <c r="B26167" s="1">
        <v>170612880603805</v>
      </c>
    </row>
    <row r="26168" spans="1:2" x14ac:dyDescent="0.25">
      <c r="A26168" s="1">
        <v>196107369171258</v>
      </c>
      <c r="B26168" s="1">
        <v>284679013011873</v>
      </c>
    </row>
    <row r="26169" spans="1:2" x14ac:dyDescent="0.25">
      <c r="A26169" s="1">
        <v>651817719565272</v>
      </c>
      <c r="B26169" s="1">
        <v>262143672699056</v>
      </c>
    </row>
    <row r="26170" spans="1:2" x14ac:dyDescent="0.25">
      <c r="A26170" s="1">
        <v>674605032505524</v>
      </c>
      <c r="B26170" s="1">
        <v>674867580509789</v>
      </c>
    </row>
    <row r="26171" spans="1:2" x14ac:dyDescent="0.25">
      <c r="A26171" s="1">
        <v>530789360398718</v>
      </c>
      <c r="B26171" s="1">
        <v>203804279273276</v>
      </c>
    </row>
    <row r="26172" spans="1:2" x14ac:dyDescent="0.25">
      <c r="A26172" s="1">
        <v>882665459474081</v>
      </c>
      <c r="B26172" s="1">
        <v>278881845567783</v>
      </c>
    </row>
    <row r="26173" spans="1:2" x14ac:dyDescent="0.25">
      <c r="A26173" s="1">
        <v>906633357159359</v>
      </c>
      <c r="B26173" s="1">
        <v>376431710106619</v>
      </c>
    </row>
    <row r="26174" spans="1:2" x14ac:dyDescent="0.25">
      <c r="A26174" s="1">
        <v>278008382784636</v>
      </c>
      <c r="B26174" s="1">
        <v>659806999024533</v>
      </c>
    </row>
    <row r="26175" spans="1:2" x14ac:dyDescent="0.25">
      <c r="A26175" s="1">
        <v>487802752553617</v>
      </c>
      <c r="B26175" s="1">
        <v>212567406631785</v>
      </c>
    </row>
    <row r="26176" spans="1:2" x14ac:dyDescent="0.25">
      <c r="A26176" s="1">
        <v>304946828920093</v>
      </c>
      <c r="B26176" s="1">
        <v>483082459311235</v>
      </c>
    </row>
    <row r="26177" spans="1:2" x14ac:dyDescent="0.25">
      <c r="A26177" s="1">
        <v>215546850522200</v>
      </c>
      <c r="B26177" s="1">
        <v>538395951845720</v>
      </c>
    </row>
    <row r="26178" spans="1:2" x14ac:dyDescent="0.25">
      <c r="A26178" s="1">
        <v>909333722160879</v>
      </c>
      <c r="B26178" s="1">
        <v>164091433821620</v>
      </c>
    </row>
    <row r="26179" spans="1:2" x14ac:dyDescent="0.25">
      <c r="A26179" s="1">
        <v>455048019222408</v>
      </c>
      <c r="B26179" s="1">
        <v>593207857801114</v>
      </c>
    </row>
    <row r="26180" spans="1:2" x14ac:dyDescent="0.25">
      <c r="A26180" s="1">
        <v>584590538545219</v>
      </c>
      <c r="B26180" s="1">
        <v>248186005739941</v>
      </c>
    </row>
    <row r="26181" spans="1:2" x14ac:dyDescent="0.25">
      <c r="A26181" s="1">
        <v>648824021908810</v>
      </c>
      <c r="B26181" s="1">
        <v>363632630533493</v>
      </c>
    </row>
    <row r="26182" spans="1:2" x14ac:dyDescent="0.25">
      <c r="A26182" s="1">
        <v>258696890946732</v>
      </c>
      <c r="B26182" s="1">
        <v>763540999310861</v>
      </c>
    </row>
    <row r="26183" spans="1:2" x14ac:dyDescent="0.25">
      <c r="A26183" s="1">
        <v>983446217478929</v>
      </c>
      <c r="B26183" s="1">
        <v>546045262741274</v>
      </c>
    </row>
    <row r="26184" spans="1:2" x14ac:dyDescent="0.25">
      <c r="A26184" s="1">
        <v>809490236595178</v>
      </c>
      <c r="B26184" s="1">
        <v>503226248109186</v>
      </c>
    </row>
    <row r="26185" spans="1:2" x14ac:dyDescent="0.25">
      <c r="A26185" s="1">
        <v>829116456651467</v>
      </c>
      <c r="B26185" s="1">
        <v>654217205977057</v>
      </c>
    </row>
    <row r="26186" spans="1:2" x14ac:dyDescent="0.25">
      <c r="A26186" s="1">
        <v>400181187004122</v>
      </c>
      <c r="B26186" s="1">
        <v>895907043862364</v>
      </c>
    </row>
    <row r="26187" spans="1:2" x14ac:dyDescent="0.25">
      <c r="A26187" s="1">
        <v>224154844316418</v>
      </c>
      <c r="B26187" s="1">
        <v>182103656559797</v>
      </c>
    </row>
    <row r="26188" spans="1:2" x14ac:dyDescent="0.25">
      <c r="A26188" s="1">
        <v>489674438345775</v>
      </c>
      <c r="B26188" s="1">
        <v>980628213974864</v>
      </c>
    </row>
    <row r="26189" spans="1:2" x14ac:dyDescent="0.25">
      <c r="A26189" s="1">
        <v>878823131698962</v>
      </c>
      <c r="B26189" s="1">
        <v>343308511501067</v>
      </c>
    </row>
    <row r="26190" spans="1:2" x14ac:dyDescent="0.25">
      <c r="A26190" s="1">
        <v>973516551412972</v>
      </c>
      <c r="B26190" s="1">
        <v>369989693841488</v>
      </c>
    </row>
    <row r="26191" spans="1:2" x14ac:dyDescent="0.25">
      <c r="A26191" s="1">
        <v>215983590564110</v>
      </c>
      <c r="B26191" s="1">
        <v>480085375667790</v>
      </c>
    </row>
    <row r="26192" spans="1:2" x14ac:dyDescent="0.25">
      <c r="A26192" s="1">
        <v>221424741027589</v>
      </c>
      <c r="B26192" s="1">
        <v>122062412086177</v>
      </c>
    </row>
    <row r="26193" spans="1:2" x14ac:dyDescent="0.25">
      <c r="A26193" s="1">
        <v>439254693153259</v>
      </c>
      <c r="B26193" s="1">
        <v>841402347272419</v>
      </c>
    </row>
    <row r="26194" spans="1:2" x14ac:dyDescent="0.25">
      <c r="A26194" s="1">
        <v>262678417014045</v>
      </c>
      <c r="B26194" s="1">
        <v>407835133794591</v>
      </c>
    </row>
    <row r="26195" spans="1:2" x14ac:dyDescent="0.25">
      <c r="A26195" s="1">
        <v>582415355688197</v>
      </c>
      <c r="B26195" s="1">
        <v>982955841834623</v>
      </c>
    </row>
    <row r="26196" spans="1:2" x14ac:dyDescent="0.25">
      <c r="A26196" s="1">
        <v>189844557222561</v>
      </c>
      <c r="B26196" s="1">
        <v>396264083345882</v>
      </c>
    </row>
    <row r="26197" spans="1:2" x14ac:dyDescent="0.25">
      <c r="A26197" s="1">
        <v>943397863343469</v>
      </c>
      <c r="B26197" s="1">
        <v>439663133037055</v>
      </c>
    </row>
    <row r="26198" spans="1:2" x14ac:dyDescent="0.25">
      <c r="A26198" s="1">
        <v>921109341131164</v>
      </c>
      <c r="B26198" s="1">
        <v>108880175532714</v>
      </c>
    </row>
    <row r="26199" spans="1:2" x14ac:dyDescent="0.25">
      <c r="A26199" s="1">
        <v>721169227700337</v>
      </c>
      <c r="B26199" s="1">
        <v>476742691468619</v>
      </c>
    </row>
    <row r="26200" spans="1:2" x14ac:dyDescent="0.25">
      <c r="A26200" s="1">
        <v>266420687161904</v>
      </c>
      <c r="B26200" s="1">
        <v>362459404878450</v>
      </c>
    </row>
    <row r="26201" spans="1:2" x14ac:dyDescent="0.25">
      <c r="A26201" s="1">
        <v>428783677925471</v>
      </c>
      <c r="B26201" s="1">
        <v>226278914896736</v>
      </c>
    </row>
    <row r="26202" spans="1:2" x14ac:dyDescent="0.25">
      <c r="A26202" s="1">
        <v>159616420256261</v>
      </c>
      <c r="B26202" s="1">
        <v>698983978260949</v>
      </c>
    </row>
    <row r="26203" spans="1:2" x14ac:dyDescent="0.25">
      <c r="A26203" s="1">
        <v>628555642776687</v>
      </c>
      <c r="B26203" s="1">
        <v>858308177738677</v>
      </c>
    </row>
    <row r="26204" spans="1:2" x14ac:dyDescent="0.25">
      <c r="A26204" s="1">
        <v>247700744715613</v>
      </c>
      <c r="B26204" s="1">
        <v>752883036414146</v>
      </c>
    </row>
    <row r="26205" spans="1:2" x14ac:dyDescent="0.25">
      <c r="A26205" s="1">
        <v>377917661627837</v>
      </c>
      <c r="B26205" s="1">
        <v>343473826077224</v>
      </c>
    </row>
    <row r="26206" spans="1:2" x14ac:dyDescent="0.25">
      <c r="A26206" s="1">
        <v>224383831696307</v>
      </c>
      <c r="B26206" s="1">
        <v>829120457027812</v>
      </c>
    </row>
    <row r="26207" spans="1:2" x14ac:dyDescent="0.25">
      <c r="A26207" s="1">
        <v>567066834372693</v>
      </c>
      <c r="B26207" s="1">
        <v>107621409989012</v>
      </c>
    </row>
    <row r="26208" spans="1:2" x14ac:dyDescent="0.25">
      <c r="A26208" s="1">
        <v>417574846501861</v>
      </c>
      <c r="B26208" s="1">
        <v>831134128957705</v>
      </c>
    </row>
    <row r="26209" spans="1:2" x14ac:dyDescent="0.25">
      <c r="A26209" s="1">
        <v>240782312630537</v>
      </c>
      <c r="B26209" s="1">
        <v>571851657927100</v>
      </c>
    </row>
    <row r="26210" spans="1:2" x14ac:dyDescent="0.25">
      <c r="A26210" s="1">
        <v>815029248473328</v>
      </c>
      <c r="B26210" s="1">
        <v>326641048089541</v>
      </c>
    </row>
    <row r="26211" spans="1:2" x14ac:dyDescent="0.25">
      <c r="A26211" s="1">
        <v>239368719294144</v>
      </c>
      <c r="B26211" s="1">
        <v>199535017619608</v>
      </c>
    </row>
    <row r="26212" spans="1:2" x14ac:dyDescent="0.25">
      <c r="A26212" s="1">
        <v>967248576937358</v>
      </c>
      <c r="B26212" s="1">
        <v>449638075685432</v>
      </c>
    </row>
    <row r="26213" spans="1:2" x14ac:dyDescent="0.25">
      <c r="A26213" s="1">
        <v>135627012223508</v>
      </c>
      <c r="B26213" s="1">
        <v>247375264192305</v>
      </c>
    </row>
    <row r="26214" spans="1:2" x14ac:dyDescent="0.25">
      <c r="A26214" s="1">
        <v>797520770981945</v>
      </c>
      <c r="B26214" s="1">
        <v>244656915545972</v>
      </c>
    </row>
    <row r="26215" spans="1:2" x14ac:dyDescent="0.25">
      <c r="A26215" s="1">
        <v>601577188336500</v>
      </c>
      <c r="B26215" s="1">
        <v>774371093079737</v>
      </c>
    </row>
    <row r="26216" spans="1:2" x14ac:dyDescent="0.25">
      <c r="A26216" s="1">
        <v>953002241540417</v>
      </c>
      <c r="B26216" s="1">
        <v>559138183390747</v>
      </c>
    </row>
    <row r="26217" spans="1:2" x14ac:dyDescent="0.25">
      <c r="A26217" s="1">
        <v>384201608866929</v>
      </c>
      <c r="B26217" s="1">
        <v>805178862979604</v>
      </c>
    </row>
    <row r="26218" spans="1:2" x14ac:dyDescent="0.25">
      <c r="A26218" s="1">
        <v>903506033963469</v>
      </c>
      <c r="B26218" s="1">
        <v>907261043608894</v>
      </c>
    </row>
    <row r="26219" spans="1:2" x14ac:dyDescent="0.25">
      <c r="A26219" s="1">
        <v>261256604933136</v>
      </c>
      <c r="B26219" s="1">
        <v>953652024334659</v>
      </c>
    </row>
    <row r="26220" spans="1:2" x14ac:dyDescent="0.25">
      <c r="A26220" s="1">
        <v>910008223680111</v>
      </c>
      <c r="B26220" s="1">
        <v>732634594072945</v>
      </c>
    </row>
    <row r="26221" spans="1:2" x14ac:dyDescent="0.25">
      <c r="A26221" s="1">
        <v>347988508173682</v>
      </c>
      <c r="B26221" s="1">
        <v>721374711392814</v>
      </c>
    </row>
    <row r="26222" spans="1:2" x14ac:dyDescent="0.25">
      <c r="A26222" s="1">
        <v>357309413508512</v>
      </c>
      <c r="B26222" s="1">
        <v>786831061233538</v>
      </c>
    </row>
    <row r="26223" spans="1:2" x14ac:dyDescent="0.25">
      <c r="A26223" s="1">
        <v>293964393445490</v>
      </c>
      <c r="B26223" s="1">
        <v>292837341471559</v>
      </c>
    </row>
    <row r="26224" spans="1:2" x14ac:dyDescent="0.25">
      <c r="A26224" s="1">
        <v>578874798450564</v>
      </c>
      <c r="B26224" s="1">
        <v>607450932921354</v>
      </c>
    </row>
    <row r="26225" spans="1:2" x14ac:dyDescent="0.25">
      <c r="A26225" s="1">
        <v>524059296544105</v>
      </c>
      <c r="B26225" s="1">
        <v>130112847019679</v>
      </c>
    </row>
    <row r="26226" spans="1:2" x14ac:dyDescent="0.25">
      <c r="A26226" s="1">
        <v>975703262896011</v>
      </c>
      <c r="B26226" s="1">
        <v>807320557280307</v>
      </c>
    </row>
    <row r="26227" spans="1:2" x14ac:dyDescent="0.25">
      <c r="A26227" s="1">
        <v>190647984618358</v>
      </c>
      <c r="B26227" s="1">
        <v>443806300305392</v>
      </c>
    </row>
    <row r="26228" spans="1:2" x14ac:dyDescent="0.25">
      <c r="A26228" s="1">
        <v>206609213188134</v>
      </c>
      <c r="B26228" s="1">
        <v>277607457634278</v>
      </c>
    </row>
    <row r="26229" spans="1:2" x14ac:dyDescent="0.25">
      <c r="A26229" s="1">
        <v>632799219893113</v>
      </c>
      <c r="B26229" s="1">
        <v>934234688844677</v>
      </c>
    </row>
    <row r="26230" spans="1:2" x14ac:dyDescent="0.25">
      <c r="A26230" s="1">
        <v>413858570839855</v>
      </c>
      <c r="B26230" s="1">
        <v>970437170770763</v>
      </c>
    </row>
    <row r="26231" spans="1:2" x14ac:dyDescent="0.25">
      <c r="A26231" s="1">
        <v>493653962064822</v>
      </c>
      <c r="B26231" s="1">
        <v>487541070809783</v>
      </c>
    </row>
    <row r="26232" spans="1:2" x14ac:dyDescent="0.25">
      <c r="A26232" s="1">
        <v>774690700921843</v>
      </c>
      <c r="B26232" s="1">
        <v>745600419062488</v>
      </c>
    </row>
    <row r="26233" spans="1:2" x14ac:dyDescent="0.25">
      <c r="A26233" s="1">
        <v>640673774632706</v>
      </c>
      <c r="B26233" s="1">
        <v>158117170672319</v>
      </c>
    </row>
    <row r="26234" spans="1:2" x14ac:dyDescent="0.25">
      <c r="A26234" s="1">
        <v>590906576155000</v>
      </c>
      <c r="B26234" s="1">
        <v>330275591003343</v>
      </c>
    </row>
    <row r="26235" spans="1:2" x14ac:dyDescent="0.25">
      <c r="A26235" s="1">
        <v>752320635939357</v>
      </c>
      <c r="B26235" s="1">
        <v>229433938133158</v>
      </c>
    </row>
    <row r="26236" spans="1:2" x14ac:dyDescent="0.25">
      <c r="A26236" s="1">
        <v>481598219052646</v>
      </c>
      <c r="B26236" s="1">
        <v>302324162280624</v>
      </c>
    </row>
    <row r="26237" spans="1:2" x14ac:dyDescent="0.25">
      <c r="A26237" s="1">
        <v>863555839641375</v>
      </c>
      <c r="B26237" s="1">
        <v>391408625827389</v>
      </c>
    </row>
    <row r="26238" spans="1:2" x14ac:dyDescent="0.25">
      <c r="A26238" s="1">
        <v>676002382033789</v>
      </c>
      <c r="B26238" s="1">
        <v>453681435301880</v>
      </c>
    </row>
    <row r="26239" spans="1:2" x14ac:dyDescent="0.25">
      <c r="A26239" s="1">
        <v>525403490034589</v>
      </c>
      <c r="B26239" s="1">
        <v>108823126670891</v>
      </c>
    </row>
    <row r="26240" spans="1:2" x14ac:dyDescent="0.25">
      <c r="A26240" s="1">
        <v>429352283552553</v>
      </c>
      <c r="B26240" s="1">
        <v>937922452939112</v>
      </c>
    </row>
    <row r="26241" spans="1:2" x14ac:dyDescent="0.25">
      <c r="A26241" s="1">
        <v>666764540280288</v>
      </c>
      <c r="B26241" s="1">
        <v>239793013022972</v>
      </c>
    </row>
    <row r="26242" spans="1:2" x14ac:dyDescent="0.25">
      <c r="A26242" s="1">
        <v>429340389950031</v>
      </c>
      <c r="B26242" s="1">
        <v>686655364200795</v>
      </c>
    </row>
    <row r="26243" spans="1:2" x14ac:dyDescent="0.25">
      <c r="A26243" s="1">
        <v>618450114599805</v>
      </c>
      <c r="B26243" s="1">
        <v>674284921621057</v>
      </c>
    </row>
    <row r="26244" spans="1:2" x14ac:dyDescent="0.25">
      <c r="A26244" s="1">
        <v>270993237484987</v>
      </c>
      <c r="B26244" s="1">
        <v>380513063624856</v>
      </c>
    </row>
    <row r="26245" spans="1:2" x14ac:dyDescent="0.25">
      <c r="A26245" s="1">
        <v>398298302495541</v>
      </c>
      <c r="B26245" s="1">
        <v>502652133301429</v>
      </c>
    </row>
    <row r="26246" spans="1:2" x14ac:dyDescent="0.25">
      <c r="A26246" s="1">
        <v>647562036869961</v>
      </c>
      <c r="B26246" s="1">
        <v>462851802123438</v>
      </c>
    </row>
    <row r="26247" spans="1:2" x14ac:dyDescent="0.25">
      <c r="A26247" s="1">
        <v>792830280545571</v>
      </c>
      <c r="B26247" s="1">
        <v>160515722955057</v>
      </c>
    </row>
    <row r="26248" spans="1:2" x14ac:dyDescent="0.25">
      <c r="A26248" s="1">
        <v>696978262039403</v>
      </c>
      <c r="B26248" s="1">
        <v>539309148820736</v>
      </c>
    </row>
    <row r="26249" spans="1:2" x14ac:dyDescent="0.25">
      <c r="A26249" s="1">
        <v>141662688154228</v>
      </c>
      <c r="B26249" s="1">
        <v>984511735333166</v>
      </c>
    </row>
    <row r="26250" spans="1:2" x14ac:dyDescent="0.25">
      <c r="A26250" s="1">
        <v>812319192476134</v>
      </c>
      <c r="B26250" s="1">
        <v>598839262389717</v>
      </c>
    </row>
    <row r="26251" spans="1:2" x14ac:dyDescent="0.25">
      <c r="A26251" s="1">
        <v>889215936400136</v>
      </c>
      <c r="B26251" s="1">
        <v>411143733796187</v>
      </c>
    </row>
    <row r="26252" spans="1:2" x14ac:dyDescent="0.25">
      <c r="A26252" s="1">
        <v>299975609349556</v>
      </c>
      <c r="B26252" s="1">
        <v>467555956174456</v>
      </c>
    </row>
    <row r="26253" spans="1:2" x14ac:dyDescent="0.25">
      <c r="A26253" s="1">
        <v>727129590363129</v>
      </c>
      <c r="B26253" s="1">
        <v>655494497919533</v>
      </c>
    </row>
    <row r="26254" spans="1:2" x14ac:dyDescent="0.25">
      <c r="A26254" s="1">
        <v>956912100836609</v>
      </c>
      <c r="B26254" s="1">
        <v>842482982293385</v>
      </c>
    </row>
    <row r="26255" spans="1:2" x14ac:dyDescent="0.25">
      <c r="A26255" s="1">
        <v>155844532660336</v>
      </c>
      <c r="B26255" s="1">
        <v>424074912255272</v>
      </c>
    </row>
    <row r="26256" spans="1:2" x14ac:dyDescent="0.25">
      <c r="A26256" s="1">
        <v>655453003824359</v>
      </c>
      <c r="B26256" s="1">
        <v>859497502789040</v>
      </c>
    </row>
    <row r="26257" spans="1:2" x14ac:dyDescent="0.25">
      <c r="A26257" s="1">
        <v>736967146081520</v>
      </c>
      <c r="B26257" s="1">
        <v>440707864735244</v>
      </c>
    </row>
    <row r="26258" spans="1:2" x14ac:dyDescent="0.25">
      <c r="A26258" s="1">
        <v>110351796440117</v>
      </c>
      <c r="B26258" s="1">
        <v>392150542000643</v>
      </c>
    </row>
    <row r="26259" spans="1:2" x14ac:dyDescent="0.25">
      <c r="A26259" s="1">
        <v>237912204427071</v>
      </c>
      <c r="B26259" s="1">
        <v>550749761193984</v>
      </c>
    </row>
    <row r="26260" spans="1:2" x14ac:dyDescent="0.25">
      <c r="A26260" s="1">
        <v>319310706372564</v>
      </c>
      <c r="B26260" s="1">
        <v>435260761950749</v>
      </c>
    </row>
    <row r="26261" spans="1:2" x14ac:dyDescent="0.25">
      <c r="A26261" s="1">
        <v>406921973019998</v>
      </c>
      <c r="B26261" s="1">
        <v>532670088695103</v>
      </c>
    </row>
    <row r="26262" spans="1:2" x14ac:dyDescent="0.25">
      <c r="A26262" s="1">
        <v>129103188829213</v>
      </c>
      <c r="B26262" s="1">
        <v>387946912687152</v>
      </c>
    </row>
    <row r="26263" spans="1:2" x14ac:dyDescent="0.25">
      <c r="A26263" s="1">
        <v>700178207886759</v>
      </c>
      <c r="B26263" s="1">
        <v>744071409688338</v>
      </c>
    </row>
    <row r="26264" spans="1:2" x14ac:dyDescent="0.25">
      <c r="A26264" s="1">
        <v>310413138986448</v>
      </c>
      <c r="B26264" s="1">
        <v>945382640467099</v>
      </c>
    </row>
    <row r="26265" spans="1:2" x14ac:dyDescent="0.25">
      <c r="A26265" s="1">
        <v>177038850276543</v>
      </c>
      <c r="B26265" s="1">
        <v>242073583008769</v>
      </c>
    </row>
    <row r="26266" spans="1:2" x14ac:dyDescent="0.25">
      <c r="A26266" s="1">
        <v>196615132264309</v>
      </c>
      <c r="B26266" s="1">
        <v>291756981392866</v>
      </c>
    </row>
    <row r="26267" spans="1:2" x14ac:dyDescent="0.25">
      <c r="A26267" s="1">
        <v>501357358099145</v>
      </c>
      <c r="B26267" s="1">
        <v>322699383482157</v>
      </c>
    </row>
    <row r="26268" spans="1:2" x14ac:dyDescent="0.25">
      <c r="A26268" s="1">
        <v>290612068729678</v>
      </c>
      <c r="B26268" s="1">
        <v>914357893168028</v>
      </c>
    </row>
    <row r="26269" spans="1:2" x14ac:dyDescent="0.25">
      <c r="A26269" s="1">
        <v>617979518746018</v>
      </c>
      <c r="B26269" s="1">
        <v>899793874771254</v>
      </c>
    </row>
    <row r="26270" spans="1:2" x14ac:dyDescent="0.25">
      <c r="A26270" s="1">
        <v>173097336883756</v>
      </c>
      <c r="B26270" s="1">
        <v>701724727808045</v>
      </c>
    </row>
    <row r="26271" spans="1:2" x14ac:dyDescent="0.25">
      <c r="A26271" s="1">
        <v>148078842997763</v>
      </c>
      <c r="B26271" s="1">
        <v>926862574414032</v>
      </c>
    </row>
    <row r="26272" spans="1:2" x14ac:dyDescent="0.25">
      <c r="A26272" s="1">
        <v>156504944907697</v>
      </c>
      <c r="B26272" s="1">
        <v>319953170195483</v>
      </c>
    </row>
    <row r="26273" spans="1:2" x14ac:dyDescent="0.25">
      <c r="A26273" s="1">
        <v>747092021174173</v>
      </c>
      <c r="B26273" s="1">
        <v>652306682321220</v>
      </c>
    </row>
    <row r="26274" spans="1:2" x14ac:dyDescent="0.25">
      <c r="A26274" s="1">
        <v>308016855401355</v>
      </c>
      <c r="B26274" s="1">
        <v>295831553862027</v>
      </c>
    </row>
    <row r="26275" spans="1:2" x14ac:dyDescent="0.25">
      <c r="A26275" s="1">
        <v>382329169583053</v>
      </c>
      <c r="B26275" s="1">
        <v>130162652460904</v>
      </c>
    </row>
    <row r="26276" spans="1:2" x14ac:dyDescent="0.25">
      <c r="A26276" s="1">
        <v>569860943117449</v>
      </c>
      <c r="B26276" s="1">
        <v>322607385957356</v>
      </c>
    </row>
    <row r="26277" spans="1:2" x14ac:dyDescent="0.25">
      <c r="A26277" s="1">
        <v>656912674969065</v>
      </c>
      <c r="B26277" s="1">
        <v>567157377642842</v>
      </c>
    </row>
    <row r="26278" spans="1:2" x14ac:dyDescent="0.25">
      <c r="A26278" s="1">
        <v>874742138179889</v>
      </c>
      <c r="B26278" s="1">
        <v>368697735026602</v>
      </c>
    </row>
    <row r="26279" spans="1:2" x14ac:dyDescent="0.25">
      <c r="A26279" s="1">
        <v>294694791210203</v>
      </c>
      <c r="B26279" s="1">
        <v>733576911911666</v>
      </c>
    </row>
    <row r="26280" spans="1:2" x14ac:dyDescent="0.25">
      <c r="A26280" s="1">
        <v>424497010339181</v>
      </c>
      <c r="B26280" s="1">
        <v>339108018820465</v>
      </c>
    </row>
    <row r="26281" spans="1:2" x14ac:dyDescent="0.25">
      <c r="A26281" s="1">
        <v>341803663216980</v>
      </c>
      <c r="B26281" s="1">
        <v>135385929877829</v>
      </c>
    </row>
    <row r="26282" spans="1:2" x14ac:dyDescent="0.25">
      <c r="A26282" s="1">
        <v>537075217997604</v>
      </c>
      <c r="B26282" s="1">
        <v>697028890555016</v>
      </c>
    </row>
    <row r="26283" spans="1:2" x14ac:dyDescent="0.25">
      <c r="A26283" s="1">
        <v>313930152796899</v>
      </c>
      <c r="B26283" s="1">
        <v>265999376954387</v>
      </c>
    </row>
    <row r="26284" spans="1:2" x14ac:dyDescent="0.25">
      <c r="A26284" s="1">
        <v>626338309776238</v>
      </c>
      <c r="B26284" s="1">
        <v>218927113021380</v>
      </c>
    </row>
    <row r="26285" spans="1:2" x14ac:dyDescent="0.25">
      <c r="A26285" s="1">
        <v>281280657847004</v>
      </c>
      <c r="B26285" s="1">
        <v>264606305339713</v>
      </c>
    </row>
    <row r="26286" spans="1:2" x14ac:dyDescent="0.25">
      <c r="A26286" s="1">
        <v>882090223433921</v>
      </c>
      <c r="B26286" s="1">
        <v>382091286418992</v>
      </c>
    </row>
    <row r="26287" spans="1:2" x14ac:dyDescent="0.25">
      <c r="A26287" s="1">
        <v>241706974061282</v>
      </c>
      <c r="B26287" s="1">
        <v>396766934982488</v>
      </c>
    </row>
    <row r="26288" spans="1:2" x14ac:dyDescent="0.25">
      <c r="A26288" s="1">
        <v>130668347443736</v>
      </c>
      <c r="B26288" s="1">
        <v>539975630544882</v>
      </c>
    </row>
    <row r="26289" spans="1:2" x14ac:dyDescent="0.25">
      <c r="A26289" s="1">
        <v>662033664537536</v>
      </c>
      <c r="B26289" s="1">
        <v>605993221674375</v>
      </c>
    </row>
    <row r="26290" spans="1:2" x14ac:dyDescent="0.25">
      <c r="A26290" s="1">
        <v>521509247407382</v>
      </c>
      <c r="B26290" s="1">
        <v>883850203254431</v>
      </c>
    </row>
    <row r="26291" spans="1:2" x14ac:dyDescent="0.25">
      <c r="A26291" s="1">
        <v>351626029846847</v>
      </c>
      <c r="B26291" s="1">
        <v>562399437566429</v>
      </c>
    </row>
    <row r="26292" spans="1:2" x14ac:dyDescent="0.25">
      <c r="A26292" s="1">
        <v>426813262121829</v>
      </c>
      <c r="B26292" s="1">
        <v>617710392707541</v>
      </c>
    </row>
    <row r="26293" spans="1:2" x14ac:dyDescent="0.25">
      <c r="A26293" s="1">
        <v>544984961313025</v>
      </c>
      <c r="B26293" s="1">
        <v>231931372847292</v>
      </c>
    </row>
    <row r="26294" spans="1:2" x14ac:dyDescent="0.25">
      <c r="A26294" s="1">
        <v>805764653467439</v>
      </c>
      <c r="B26294" s="1">
        <v>628057297102857</v>
      </c>
    </row>
    <row r="26295" spans="1:2" x14ac:dyDescent="0.25">
      <c r="A26295" s="1">
        <v>199289961551492</v>
      </c>
      <c r="B26295" s="1">
        <v>710015995447905</v>
      </c>
    </row>
    <row r="26296" spans="1:2" x14ac:dyDescent="0.25">
      <c r="A26296" s="1">
        <v>565865376501308</v>
      </c>
      <c r="B26296" s="1">
        <v>487445000815051</v>
      </c>
    </row>
    <row r="26297" spans="1:2" x14ac:dyDescent="0.25">
      <c r="A26297" s="1">
        <v>521347871210048</v>
      </c>
      <c r="B26297" s="1">
        <v>487301686208127</v>
      </c>
    </row>
    <row r="26298" spans="1:2" x14ac:dyDescent="0.25">
      <c r="A26298" s="1">
        <v>449991952419331</v>
      </c>
      <c r="B26298" s="1">
        <v>921416030070123</v>
      </c>
    </row>
    <row r="26299" spans="1:2" x14ac:dyDescent="0.25">
      <c r="A26299" s="1">
        <v>574138905749096</v>
      </c>
      <c r="B26299" s="1">
        <v>808645885397284</v>
      </c>
    </row>
    <row r="26300" spans="1:2" x14ac:dyDescent="0.25">
      <c r="A26300" s="1">
        <v>257233547759617</v>
      </c>
      <c r="B26300" s="1">
        <v>366729662732890</v>
      </c>
    </row>
    <row r="26301" spans="1:2" x14ac:dyDescent="0.25">
      <c r="A26301" s="1">
        <v>587149760358788</v>
      </c>
      <c r="B26301" s="1">
        <v>281702283555871</v>
      </c>
    </row>
    <row r="26302" spans="1:2" x14ac:dyDescent="0.25">
      <c r="A26302" s="1">
        <v>310329817803343</v>
      </c>
      <c r="B26302" s="1">
        <v>192674222391974</v>
      </c>
    </row>
    <row r="26303" spans="1:2" x14ac:dyDescent="0.25">
      <c r="A26303" s="1">
        <v>866504607831658</v>
      </c>
      <c r="B26303" s="1">
        <v>328613929698539</v>
      </c>
    </row>
    <row r="26304" spans="1:2" x14ac:dyDescent="0.25">
      <c r="A26304" s="1">
        <v>698588458332129</v>
      </c>
      <c r="B26304" s="1">
        <v>478465212639041</v>
      </c>
    </row>
    <row r="26305" spans="1:2" x14ac:dyDescent="0.25">
      <c r="A26305" s="1">
        <v>546191193855904</v>
      </c>
      <c r="B26305" s="1">
        <v>404162962115050</v>
      </c>
    </row>
    <row r="26306" spans="1:2" x14ac:dyDescent="0.25">
      <c r="A26306" s="1">
        <v>535530845570786</v>
      </c>
      <c r="B26306" s="1">
        <v>622044733494240</v>
      </c>
    </row>
    <row r="26307" spans="1:2" x14ac:dyDescent="0.25">
      <c r="A26307" s="1">
        <v>314910549816575</v>
      </c>
      <c r="B26307" s="1">
        <v>443166370998151</v>
      </c>
    </row>
    <row r="26308" spans="1:2" x14ac:dyDescent="0.25">
      <c r="A26308" s="1">
        <v>902872409067681</v>
      </c>
      <c r="B26308" s="1">
        <v>271747985830855</v>
      </c>
    </row>
    <row r="26309" spans="1:2" x14ac:dyDescent="0.25">
      <c r="A26309" s="1">
        <v>628149042020744</v>
      </c>
      <c r="B26309" s="1">
        <v>736006727351361</v>
      </c>
    </row>
    <row r="26310" spans="1:2" x14ac:dyDescent="0.25">
      <c r="A26310" s="1">
        <v>773814165507374</v>
      </c>
      <c r="B26310" s="1">
        <v>952036136600116</v>
      </c>
    </row>
    <row r="26311" spans="1:2" x14ac:dyDescent="0.25">
      <c r="A26311" s="1">
        <v>491329569605200</v>
      </c>
      <c r="B26311" s="1">
        <v>595951496934509</v>
      </c>
    </row>
    <row r="26312" spans="1:2" x14ac:dyDescent="0.25">
      <c r="A26312" s="1">
        <v>348925925584053</v>
      </c>
      <c r="B26312" s="1">
        <v>811814835241302</v>
      </c>
    </row>
    <row r="26313" spans="1:2" x14ac:dyDescent="0.25">
      <c r="A26313" s="1">
        <v>631450841585816</v>
      </c>
      <c r="B26313" s="1">
        <v>606171708170893</v>
      </c>
    </row>
    <row r="26314" spans="1:2" x14ac:dyDescent="0.25">
      <c r="A26314" s="1">
        <v>352451244559256</v>
      </c>
      <c r="B26314" s="1">
        <v>697694511857200</v>
      </c>
    </row>
    <row r="26315" spans="1:2" x14ac:dyDescent="0.25">
      <c r="A26315" s="1">
        <v>956173341852415</v>
      </c>
      <c r="B26315" s="1">
        <v>619568506426144</v>
      </c>
    </row>
    <row r="26316" spans="1:2" x14ac:dyDescent="0.25">
      <c r="A26316" s="1">
        <v>217196216191576</v>
      </c>
      <c r="B26316" s="1">
        <v>150498294069498</v>
      </c>
    </row>
    <row r="26317" spans="1:2" x14ac:dyDescent="0.25">
      <c r="A26317" s="1">
        <v>543280281002552</v>
      </c>
      <c r="B26317" s="1">
        <v>180722618714454</v>
      </c>
    </row>
    <row r="26318" spans="1:2" x14ac:dyDescent="0.25">
      <c r="A26318" s="1">
        <v>570727789863270</v>
      </c>
      <c r="B26318" s="1">
        <v>529328886383634</v>
      </c>
    </row>
    <row r="26319" spans="1:2" x14ac:dyDescent="0.25">
      <c r="A26319" s="1">
        <v>828472467301568</v>
      </c>
      <c r="B26319" s="1">
        <v>277460754097053</v>
      </c>
    </row>
    <row r="26320" spans="1:2" x14ac:dyDescent="0.25">
      <c r="A26320" s="1">
        <v>109292352055986</v>
      </c>
      <c r="B26320" s="1">
        <v>359561326740180</v>
      </c>
    </row>
    <row r="26321" spans="1:2" x14ac:dyDescent="0.25">
      <c r="A26321" s="1">
        <v>705686751632444</v>
      </c>
      <c r="B26321" s="1">
        <v>550174208013627</v>
      </c>
    </row>
    <row r="26322" spans="1:2" x14ac:dyDescent="0.25">
      <c r="A26322" s="1">
        <v>256150326816638</v>
      </c>
      <c r="B26322" s="1">
        <v>508988230767692</v>
      </c>
    </row>
    <row r="26323" spans="1:2" x14ac:dyDescent="0.25">
      <c r="A26323" s="1">
        <v>649880342008348</v>
      </c>
      <c r="B26323" s="1">
        <v>513310995054931</v>
      </c>
    </row>
    <row r="26324" spans="1:2" x14ac:dyDescent="0.25">
      <c r="A26324" s="1">
        <v>309233462123461</v>
      </c>
      <c r="B26324" s="1">
        <v>957689018969753</v>
      </c>
    </row>
    <row r="26325" spans="1:2" x14ac:dyDescent="0.25">
      <c r="A26325" s="1">
        <v>814892196629635</v>
      </c>
      <c r="B26325" s="1">
        <v>730182990865829</v>
      </c>
    </row>
    <row r="26326" spans="1:2" x14ac:dyDescent="0.25">
      <c r="A26326" s="1">
        <v>641117145915204</v>
      </c>
      <c r="B26326" s="1">
        <v>565845499110739</v>
      </c>
    </row>
    <row r="26327" spans="1:2" x14ac:dyDescent="0.25">
      <c r="A26327" s="1">
        <v>888728941265724</v>
      </c>
      <c r="B26327" s="1">
        <v>255767788023123</v>
      </c>
    </row>
    <row r="26328" spans="1:2" x14ac:dyDescent="0.25">
      <c r="A26328" s="1">
        <v>128400626025248</v>
      </c>
      <c r="B26328" s="1">
        <v>437413941612837</v>
      </c>
    </row>
    <row r="26329" spans="1:2" x14ac:dyDescent="0.25">
      <c r="A26329" s="1">
        <v>991799102057273</v>
      </c>
      <c r="B26329" s="1">
        <v>846384232139956</v>
      </c>
    </row>
    <row r="26330" spans="1:2" x14ac:dyDescent="0.25">
      <c r="A26330" s="1">
        <v>220363162979482</v>
      </c>
      <c r="B26330" s="1">
        <v>558504897756435</v>
      </c>
    </row>
    <row r="26331" spans="1:2" x14ac:dyDescent="0.25">
      <c r="A26331" s="1">
        <v>963129397256981</v>
      </c>
      <c r="B26331" s="1">
        <v>831958751075540</v>
      </c>
    </row>
    <row r="26332" spans="1:2" x14ac:dyDescent="0.25">
      <c r="A26332" s="1">
        <v>460033585273710</v>
      </c>
      <c r="B26332" s="1">
        <v>515981033846124</v>
      </c>
    </row>
    <row r="26333" spans="1:2" x14ac:dyDescent="0.25">
      <c r="A26333" s="1">
        <v>538871200389967</v>
      </c>
      <c r="B26333" s="1">
        <v>988438063123419</v>
      </c>
    </row>
    <row r="26334" spans="1:2" x14ac:dyDescent="0.25">
      <c r="A26334" s="1">
        <v>802530966711888</v>
      </c>
      <c r="B26334" s="1">
        <v>841839862901381</v>
      </c>
    </row>
    <row r="26335" spans="1:2" x14ac:dyDescent="0.25">
      <c r="A26335" s="1">
        <v>466534790178881</v>
      </c>
      <c r="B26335" s="1">
        <v>849849412724864</v>
      </c>
    </row>
    <row r="26336" spans="1:2" x14ac:dyDescent="0.25">
      <c r="A26336" s="1">
        <v>396083694178560</v>
      </c>
      <c r="B26336" s="1">
        <v>269386616366183</v>
      </c>
    </row>
    <row r="26337" spans="1:2" x14ac:dyDescent="0.25">
      <c r="A26337" s="1">
        <v>602585103606568</v>
      </c>
      <c r="B26337" s="1">
        <v>213116278571135</v>
      </c>
    </row>
    <row r="26338" spans="1:2" x14ac:dyDescent="0.25">
      <c r="A26338" s="1">
        <v>820330877251187</v>
      </c>
      <c r="B26338" s="1">
        <v>669570770523033</v>
      </c>
    </row>
    <row r="26339" spans="1:2" x14ac:dyDescent="0.25">
      <c r="A26339" s="1">
        <v>239838336942211</v>
      </c>
      <c r="B26339" s="1">
        <v>506932676701528</v>
      </c>
    </row>
    <row r="26340" spans="1:2" x14ac:dyDescent="0.25">
      <c r="A26340" s="1">
        <v>427104910406034</v>
      </c>
      <c r="B26340" s="1">
        <v>293304695872454</v>
      </c>
    </row>
    <row r="26341" spans="1:2" x14ac:dyDescent="0.25">
      <c r="A26341" s="1">
        <v>546873317378779</v>
      </c>
      <c r="B26341" s="1">
        <v>185304956019619</v>
      </c>
    </row>
    <row r="26342" spans="1:2" x14ac:dyDescent="0.25">
      <c r="A26342" s="1">
        <v>134359724956590</v>
      </c>
      <c r="B26342" s="1">
        <v>940319647992044</v>
      </c>
    </row>
    <row r="26343" spans="1:2" x14ac:dyDescent="0.25">
      <c r="A26343" s="1">
        <v>363176986100866</v>
      </c>
      <c r="B26343" s="1">
        <v>465384858589926</v>
      </c>
    </row>
    <row r="26344" spans="1:2" x14ac:dyDescent="0.25">
      <c r="A26344" s="1">
        <v>537247098357908</v>
      </c>
      <c r="B26344" s="1">
        <v>117558367546469</v>
      </c>
    </row>
    <row r="26345" spans="1:2" x14ac:dyDescent="0.25">
      <c r="A26345" s="1">
        <v>169243246130355</v>
      </c>
      <c r="B26345" s="1">
        <v>864927877376580</v>
      </c>
    </row>
    <row r="26346" spans="1:2" x14ac:dyDescent="0.25">
      <c r="A26346" s="1">
        <v>408093338733337</v>
      </c>
      <c r="B26346" s="1">
        <v>524775822411800</v>
      </c>
    </row>
    <row r="26347" spans="1:2" x14ac:dyDescent="0.25">
      <c r="A26347" s="1">
        <v>443888958767857</v>
      </c>
      <c r="B26347" s="1">
        <v>473714803022618</v>
      </c>
    </row>
    <row r="26348" spans="1:2" x14ac:dyDescent="0.25">
      <c r="A26348" s="1">
        <v>594628810557750</v>
      </c>
      <c r="B26348" s="1">
        <v>375330101543575</v>
      </c>
    </row>
    <row r="26349" spans="1:2" x14ac:dyDescent="0.25">
      <c r="A26349" s="1">
        <v>112430566480407</v>
      </c>
      <c r="B26349" s="1">
        <v>879580001843172</v>
      </c>
    </row>
    <row r="26350" spans="1:2" x14ac:dyDescent="0.25">
      <c r="A26350" s="1">
        <v>414625732459601</v>
      </c>
      <c r="B26350" s="1">
        <v>341297857992761</v>
      </c>
    </row>
    <row r="26351" spans="1:2" x14ac:dyDescent="0.25">
      <c r="A26351" s="1">
        <v>646788397406442</v>
      </c>
      <c r="B26351" s="1">
        <v>941820494723956</v>
      </c>
    </row>
    <row r="26352" spans="1:2" x14ac:dyDescent="0.25">
      <c r="A26352" s="1">
        <v>794325464770774</v>
      </c>
      <c r="B26352" s="1">
        <v>144788715310556</v>
      </c>
    </row>
    <row r="26353" spans="1:2" x14ac:dyDescent="0.25">
      <c r="A26353" s="1">
        <v>191893879321658</v>
      </c>
      <c r="B26353" s="1">
        <v>681064765510747</v>
      </c>
    </row>
    <row r="26354" spans="1:2" x14ac:dyDescent="0.25">
      <c r="A26354" s="1">
        <v>758143281995251</v>
      </c>
      <c r="B26354" s="1">
        <v>541724245443287</v>
      </c>
    </row>
    <row r="26355" spans="1:2" x14ac:dyDescent="0.25">
      <c r="A26355" s="1">
        <v>709896528350969</v>
      </c>
      <c r="B26355" s="1">
        <v>330634935589327</v>
      </c>
    </row>
    <row r="26356" spans="1:2" x14ac:dyDescent="0.25">
      <c r="A26356" s="1">
        <v>495228939291954</v>
      </c>
      <c r="B26356" s="1">
        <v>564942910359354</v>
      </c>
    </row>
    <row r="26357" spans="1:2" x14ac:dyDescent="0.25">
      <c r="A26357" s="1">
        <v>445752824463153</v>
      </c>
      <c r="B26357" s="1">
        <v>599887867191499</v>
      </c>
    </row>
    <row r="26358" spans="1:2" x14ac:dyDescent="0.25">
      <c r="A26358" s="1">
        <v>540303702334233</v>
      </c>
      <c r="B26358" s="1">
        <v>623792284246671</v>
      </c>
    </row>
    <row r="26359" spans="1:2" x14ac:dyDescent="0.25">
      <c r="A26359" s="1">
        <v>943091793851463</v>
      </c>
      <c r="B26359" s="1">
        <v>238411289506650</v>
      </c>
    </row>
    <row r="26360" spans="1:2" x14ac:dyDescent="0.25">
      <c r="A26360" s="1">
        <v>193471119014823</v>
      </c>
      <c r="B26360" s="1">
        <v>675928150413477</v>
      </c>
    </row>
    <row r="26361" spans="1:2" x14ac:dyDescent="0.25">
      <c r="A26361" s="1">
        <v>110973837581211</v>
      </c>
      <c r="B26361" s="1">
        <v>932569495883640</v>
      </c>
    </row>
    <row r="26362" spans="1:2" x14ac:dyDescent="0.25">
      <c r="A26362" s="1">
        <v>160593871682106</v>
      </c>
      <c r="B26362" s="1">
        <v>958982501646624</v>
      </c>
    </row>
    <row r="26363" spans="1:2" x14ac:dyDescent="0.25">
      <c r="A26363" s="1">
        <v>871929849700968</v>
      </c>
      <c r="B26363" s="1">
        <v>591606041491308</v>
      </c>
    </row>
    <row r="26364" spans="1:2" x14ac:dyDescent="0.25">
      <c r="A26364" s="1">
        <v>686409572264191</v>
      </c>
      <c r="B26364" s="1">
        <v>402224056371055</v>
      </c>
    </row>
    <row r="26365" spans="1:2" x14ac:dyDescent="0.25">
      <c r="A26365" s="1">
        <v>682248597594103</v>
      </c>
      <c r="B26365" s="1">
        <v>336836495909124</v>
      </c>
    </row>
    <row r="26366" spans="1:2" x14ac:dyDescent="0.25">
      <c r="A26366" s="1">
        <v>963409911715539</v>
      </c>
      <c r="B26366" s="1">
        <v>777307650277550</v>
      </c>
    </row>
    <row r="26367" spans="1:2" x14ac:dyDescent="0.25">
      <c r="A26367" s="1">
        <v>489118872866440</v>
      </c>
      <c r="B26367" s="1">
        <v>693383712071587</v>
      </c>
    </row>
    <row r="26368" spans="1:2" x14ac:dyDescent="0.25">
      <c r="A26368" s="1">
        <v>992602244139965</v>
      </c>
      <c r="B26368" s="1">
        <v>404385302005972</v>
      </c>
    </row>
    <row r="26369" spans="1:2" x14ac:dyDescent="0.25">
      <c r="A26369" s="1">
        <v>127608252965206</v>
      </c>
      <c r="B26369" s="1">
        <v>497425667525349</v>
      </c>
    </row>
    <row r="26370" spans="1:2" x14ac:dyDescent="0.25">
      <c r="A26370" s="1">
        <v>270586940213570</v>
      </c>
      <c r="B26370" s="1">
        <v>154242802417630</v>
      </c>
    </row>
    <row r="26371" spans="1:2" x14ac:dyDescent="0.25">
      <c r="A26371" s="1">
        <v>569854716118882</v>
      </c>
      <c r="B26371" s="1">
        <v>487689109215566</v>
      </c>
    </row>
    <row r="26372" spans="1:2" x14ac:dyDescent="0.25">
      <c r="A26372" s="1">
        <v>205137414613176</v>
      </c>
      <c r="B26372" s="1">
        <v>151429255876007</v>
      </c>
    </row>
    <row r="26373" spans="1:2" x14ac:dyDescent="0.25">
      <c r="A26373" s="1">
        <v>504094693088695</v>
      </c>
      <c r="B26373" s="1">
        <v>359145400449693</v>
      </c>
    </row>
    <row r="26374" spans="1:2" x14ac:dyDescent="0.25">
      <c r="A26374" s="1">
        <v>652371414241005</v>
      </c>
      <c r="B26374" s="1">
        <v>858747075246265</v>
      </c>
    </row>
    <row r="26375" spans="1:2" x14ac:dyDescent="0.25">
      <c r="A26375" s="1">
        <v>119555858407120</v>
      </c>
      <c r="B26375" s="1">
        <v>853720511201385</v>
      </c>
    </row>
    <row r="26376" spans="1:2" x14ac:dyDescent="0.25">
      <c r="A26376" s="1">
        <v>116821261774696</v>
      </c>
      <c r="B26376" s="1">
        <v>199624524858503</v>
      </c>
    </row>
    <row r="26377" spans="1:2" x14ac:dyDescent="0.25">
      <c r="A26377" s="1">
        <v>695298216483541</v>
      </c>
      <c r="B26377" s="1">
        <v>416574882635632</v>
      </c>
    </row>
    <row r="26378" spans="1:2" x14ac:dyDescent="0.25">
      <c r="A26378" s="1">
        <v>865978532684124</v>
      </c>
      <c r="B26378" s="1">
        <v>117549953454752</v>
      </c>
    </row>
    <row r="26379" spans="1:2" x14ac:dyDescent="0.25">
      <c r="A26379" s="1">
        <v>234679709341142</v>
      </c>
      <c r="B26379" s="1">
        <v>904103318251536</v>
      </c>
    </row>
    <row r="26380" spans="1:2" x14ac:dyDescent="0.25">
      <c r="A26380" s="1">
        <v>948330521597059</v>
      </c>
      <c r="B26380" s="1">
        <v>529595327748352</v>
      </c>
    </row>
    <row r="26381" spans="1:2" x14ac:dyDescent="0.25">
      <c r="A26381" s="1">
        <v>554357556794259</v>
      </c>
      <c r="B26381" s="1">
        <v>292913751810514</v>
      </c>
    </row>
    <row r="26382" spans="1:2" x14ac:dyDescent="0.25">
      <c r="A26382" s="1">
        <v>867197793722606</v>
      </c>
      <c r="B26382" s="1">
        <v>112589574253391</v>
      </c>
    </row>
    <row r="26383" spans="1:2" x14ac:dyDescent="0.25">
      <c r="A26383" s="1">
        <v>243544067678970</v>
      </c>
      <c r="B26383" s="1">
        <v>540153233747008</v>
      </c>
    </row>
    <row r="26384" spans="1:2" x14ac:dyDescent="0.25">
      <c r="A26384" s="1">
        <v>519796091910434</v>
      </c>
      <c r="B26384" s="1">
        <v>201374466729183</v>
      </c>
    </row>
    <row r="26385" spans="1:2" x14ac:dyDescent="0.25">
      <c r="A26385" s="1">
        <v>649737365339070</v>
      </c>
      <c r="B26385" s="1">
        <v>203060564897439</v>
      </c>
    </row>
    <row r="26386" spans="1:2" x14ac:dyDescent="0.25">
      <c r="A26386" s="1">
        <v>250416600499189</v>
      </c>
      <c r="B26386" s="1">
        <v>353973795703915</v>
      </c>
    </row>
    <row r="26387" spans="1:2" x14ac:dyDescent="0.25">
      <c r="A26387" s="1">
        <v>852650888541762</v>
      </c>
      <c r="B26387" s="1">
        <v>287707507395054</v>
      </c>
    </row>
    <row r="26388" spans="1:2" x14ac:dyDescent="0.25">
      <c r="A26388" s="1">
        <v>649201382397932</v>
      </c>
      <c r="B26388" s="1">
        <v>935982011875500</v>
      </c>
    </row>
    <row r="26389" spans="1:2" x14ac:dyDescent="0.25">
      <c r="A26389" s="1">
        <v>877287678583544</v>
      </c>
      <c r="B26389" s="1">
        <v>817859160051094</v>
      </c>
    </row>
    <row r="26390" spans="1:2" x14ac:dyDescent="0.25">
      <c r="A26390" s="1">
        <v>416997887435572</v>
      </c>
      <c r="B26390" s="1">
        <v>618133222488096</v>
      </c>
    </row>
    <row r="26391" spans="1:2" x14ac:dyDescent="0.25">
      <c r="A26391" s="1">
        <v>660099956746000</v>
      </c>
      <c r="B26391" s="1">
        <v>634324845035656</v>
      </c>
    </row>
    <row r="26392" spans="1:2" x14ac:dyDescent="0.25">
      <c r="A26392" s="1">
        <v>858636719868928</v>
      </c>
      <c r="B26392" s="1">
        <v>760075290983904</v>
      </c>
    </row>
    <row r="26393" spans="1:2" x14ac:dyDescent="0.25">
      <c r="A26393" s="1">
        <v>441287459194791</v>
      </c>
      <c r="B26393" s="1">
        <v>145714374996206</v>
      </c>
    </row>
    <row r="26394" spans="1:2" x14ac:dyDescent="0.25">
      <c r="A26394" s="1">
        <v>204801312975535</v>
      </c>
      <c r="B26394" s="1">
        <v>903111966496729</v>
      </c>
    </row>
    <row r="26395" spans="1:2" x14ac:dyDescent="0.25">
      <c r="A26395" s="1">
        <v>200269920178292</v>
      </c>
      <c r="B26395" s="1">
        <v>203865749352637</v>
      </c>
    </row>
    <row r="26396" spans="1:2" x14ac:dyDescent="0.25">
      <c r="A26396" s="1">
        <v>171923977704401</v>
      </c>
      <c r="B26396" s="1">
        <v>928050206573355</v>
      </c>
    </row>
    <row r="26397" spans="1:2" x14ac:dyDescent="0.25">
      <c r="A26397" s="1">
        <v>686907692340892</v>
      </c>
      <c r="B26397" s="1">
        <v>141585230498946</v>
      </c>
    </row>
    <row r="26398" spans="1:2" x14ac:dyDescent="0.25">
      <c r="A26398" s="1">
        <v>417907247685155</v>
      </c>
      <c r="B26398" s="1">
        <v>507521017860303</v>
      </c>
    </row>
    <row r="26399" spans="1:2" x14ac:dyDescent="0.25">
      <c r="A26399" s="1">
        <v>100361491229647</v>
      </c>
      <c r="B26399" s="1">
        <v>990337542155716</v>
      </c>
    </row>
    <row r="26400" spans="1:2" x14ac:dyDescent="0.25">
      <c r="A26400" s="1">
        <v>539537149598061</v>
      </c>
      <c r="B26400" s="1">
        <v>551142562595040</v>
      </c>
    </row>
    <row r="26401" spans="1:2" x14ac:dyDescent="0.25">
      <c r="A26401" s="1">
        <v>411638522123699</v>
      </c>
      <c r="B26401" s="1">
        <v>822987253241892</v>
      </c>
    </row>
    <row r="26402" spans="1:2" x14ac:dyDescent="0.25">
      <c r="A26402" s="1">
        <v>455296457512499</v>
      </c>
      <c r="B26402" s="1">
        <v>260579625619397</v>
      </c>
    </row>
    <row r="26403" spans="1:2" x14ac:dyDescent="0.25">
      <c r="A26403" s="1">
        <v>495351766710796</v>
      </c>
      <c r="B26403" s="1">
        <v>156576819035655</v>
      </c>
    </row>
    <row r="26404" spans="1:2" x14ac:dyDescent="0.25">
      <c r="A26404" s="1">
        <v>511472546514266</v>
      </c>
      <c r="B26404" s="1">
        <v>424135360191382</v>
      </c>
    </row>
    <row r="26405" spans="1:2" x14ac:dyDescent="0.25">
      <c r="A26405" s="1">
        <v>323124616770016</v>
      </c>
      <c r="B26405" s="1">
        <v>742872875831403</v>
      </c>
    </row>
    <row r="26406" spans="1:2" x14ac:dyDescent="0.25">
      <c r="A26406" s="1">
        <v>254911231668348</v>
      </c>
      <c r="B26406" s="1">
        <v>790872389501223</v>
      </c>
    </row>
    <row r="26407" spans="1:2" x14ac:dyDescent="0.25">
      <c r="A26407" s="1">
        <v>619292097772119</v>
      </c>
      <c r="B26407" s="1">
        <v>616769685290767</v>
      </c>
    </row>
    <row r="26408" spans="1:2" x14ac:dyDescent="0.25">
      <c r="A26408" s="1">
        <v>369553810283201</v>
      </c>
      <c r="B26408" s="1">
        <v>875052017682444</v>
      </c>
    </row>
    <row r="26409" spans="1:2" x14ac:dyDescent="0.25">
      <c r="A26409" s="1">
        <v>270345642469518</v>
      </c>
      <c r="B26409" s="1">
        <v>554732844956095</v>
      </c>
    </row>
    <row r="26410" spans="1:2" x14ac:dyDescent="0.25">
      <c r="A26410" s="1">
        <v>887414058311114</v>
      </c>
      <c r="B26410" s="1">
        <v>851061867232615</v>
      </c>
    </row>
    <row r="26411" spans="1:2" x14ac:dyDescent="0.25">
      <c r="A26411" s="1">
        <v>272375385972843</v>
      </c>
      <c r="B26411" s="1">
        <v>946951620139124</v>
      </c>
    </row>
    <row r="26412" spans="1:2" x14ac:dyDescent="0.25">
      <c r="A26412" s="1">
        <v>913788604692812</v>
      </c>
      <c r="B26412" s="1">
        <v>755204017185248</v>
      </c>
    </row>
    <row r="26413" spans="1:2" x14ac:dyDescent="0.25">
      <c r="A26413" s="1">
        <v>473458658341242</v>
      </c>
      <c r="B26413" s="1">
        <v>376007265831216</v>
      </c>
    </row>
    <row r="26414" spans="1:2" x14ac:dyDescent="0.25">
      <c r="A26414" s="1">
        <v>639959975649251</v>
      </c>
      <c r="B26414" s="1">
        <v>242937749475558</v>
      </c>
    </row>
    <row r="26415" spans="1:2" x14ac:dyDescent="0.25">
      <c r="A26415" s="1">
        <v>986543797216625</v>
      </c>
      <c r="B26415" s="1">
        <v>630981965221228</v>
      </c>
    </row>
    <row r="26416" spans="1:2" x14ac:dyDescent="0.25">
      <c r="A26416" s="1">
        <v>287508674649701</v>
      </c>
      <c r="B26416" s="1">
        <v>314095521716658</v>
      </c>
    </row>
    <row r="26417" spans="1:2" x14ac:dyDescent="0.25">
      <c r="A26417" s="1">
        <v>384605069905087</v>
      </c>
      <c r="B26417" s="1">
        <v>743144979615650</v>
      </c>
    </row>
    <row r="26418" spans="1:2" x14ac:dyDescent="0.25">
      <c r="A26418" s="1">
        <v>308408793803983</v>
      </c>
      <c r="B26418" s="1">
        <v>265942359301050</v>
      </c>
    </row>
    <row r="26419" spans="1:2" x14ac:dyDescent="0.25">
      <c r="A26419" s="1">
        <v>706086925295525</v>
      </c>
      <c r="B26419" s="1">
        <v>531307789158140</v>
      </c>
    </row>
    <row r="26420" spans="1:2" x14ac:dyDescent="0.25">
      <c r="A26420" s="1">
        <v>805084122650348</v>
      </c>
      <c r="B26420" s="1">
        <v>776185377678807</v>
      </c>
    </row>
    <row r="26421" spans="1:2" x14ac:dyDescent="0.25">
      <c r="A26421" s="1">
        <v>468937806229007</v>
      </c>
      <c r="B26421" s="1">
        <v>392197105089752</v>
      </c>
    </row>
    <row r="26422" spans="1:2" x14ac:dyDescent="0.25">
      <c r="A26422" s="1">
        <v>835377654346585</v>
      </c>
      <c r="B26422" s="1">
        <v>871890109180679</v>
      </c>
    </row>
    <row r="26423" spans="1:2" x14ac:dyDescent="0.25">
      <c r="A26423" s="1">
        <v>184477379561387</v>
      </c>
      <c r="B26423" s="1">
        <v>887291519685498</v>
      </c>
    </row>
    <row r="26424" spans="1:2" x14ac:dyDescent="0.25">
      <c r="A26424" s="1">
        <v>932887496779150</v>
      </c>
      <c r="B26424" s="1">
        <v>249005406383015</v>
      </c>
    </row>
    <row r="26425" spans="1:2" x14ac:dyDescent="0.25">
      <c r="A26425" s="1">
        <v>573297008641221</v>
      </c>
      <c r="B26425" s="1">
        <v>694917155968357</v>
      </c>
    </row>
    <row r="26426" spans="1:2" x14ac:dyDescent="0.25">
      <c r="A26426" s="1">
        <v>973835885564683</v>
      </c>
      <c r="B26426" s="1">
        <v>461411947681221</v>
      </c>
    </row>
    <row r="26427" spans="1:2" x14ac:dyDescent="0.25">
      <c r="A26427" s="1">
        <v>346353869573720</v>
      </c>
      <c r="B26427" s="1">
        <v>440436249256336</v>
      </c>
    </row>
    <row r="26428" spans="1:2" x14ac:dyDescent="0.25">
      <c r="A26428" s="1">
        <v>767568282619282</v>
      </c>
      <c r="B26428" s="1">
        <v>100950486310369</v>
      </c>
    </row>
    <row r="26429" spans="1:2" x14ac:dyDescent="0.25">
      <c r="A26429" s="1">
        <v>940959493116020</v>
      </c>
      <c r="B26429" s="1">
        <v>261407212532909</v>
      </c>
    </row>
    <row r="26430" spans="1:2" x14ac:dyDescent="0.25">
      <c r="A26430" s="1">
        <v>676964644069971</v>
      </c>
      <c r="B26430" s="1">
        <v>753033162335559</v>
      </c>
    </row>
    <row r="26431" spans="1:2" x14ac:dyDescent="0.25">
      <c r="A26431" s="1">
        <v>330483075992113</v>
      </c>
      <c r="B26431" s="1">
        <v>255412742430238</v>
      </c>
    </row>
    <row r="26432" spans="1:2" x14ac:dyDescent="0.25">
      <c r="A26432" s="1">
        <v>517184123030977</v>
      </c>
      <c r="B26432" s="1">
        <v>495264531563928</v>
      </c>
    </row>
    <row r="26433" spans="1:2" x14ac:dyDescent="0.25">
      <c r="A26433" s="1">
        <v>670388849124818</v>
      </c>
      <c r="B26433" s="1">
        <v>759027929645163</v>
      </c>
    </row>
    <row r="26434" spans="1:2" x14ac:dyDescent="0.25">
      <c r="A26434" s="1">
        <v>657167638068899</v>
      </c>
      <c r="B26434" s="1">
        <v>965855891043747</v>
      </c>
    </row>
    <row r="26435" spans="1:2" x14ac:dyDescent="0.25">
      <c r="A26435" s="1">
        <v>758658053174919</v>
      </c>
      <c r="B26435" s="1">
        <v>261017449753307</v>
      </c>
    </row>
    <row r="26436" spans="1:2" x14ac:dyDescent="0.25">
      <c r="A26436" s="1">
        <v>965020542264179</v>
      </c>
      <c r="B26436" s="1">
        <v>571076941319445</v>
      </c>
    </row>
    <row r="26437" spans="1:2" x14ac:dyDescent="0.25">
      <c r="A26437" s="1">
        <v>966445221039405</v>
      </c>
      <c r="B26437" s="1">
        <v>541364347588443</v>
      </c>
    </row>
    <row r="26438" spans="1:2" x14ac:dyDescent="0.25">
      <c r="A26438" s="1">
        <v>447586573740672</v>
      </c>
      <c r="B26438" s="1">
        <v>372563810816773</v>
      </c>
    </row>
    <row r="26439" spans="1:2" x14ac:dyDescent="0.25">
      <c r="A26439" s="1">
        <v>583262984193570</v>
      </c>
      <c r="B26439" s="1">
        <v>996130343587838</v>
      </c>
    </row>
    <row r="26440" spans="1:2" x14ac:dyDescent="0.25">
      <c r="A26440" s="1">
        <v>229204154175726</v>
      </c>
      <c r="B26440" s="1">
        <v>435144058328956</v>
      </c>
    </row>
    <row r="26441" spans="1:2" x14ac:dyDescent="0.25">
      <c r="A26441" s="1">
        <v>286103435748768</v>
      </c>
      <c r="B26441" s="1">
        <v>483314038324329</v>
      </c>
    </row>
    <row r="26442" spans="1:2" x14ac:dyDescent="0.25">
      <c r="A26442" s="1">
        <v>335782224965514</v>
      </c>
      <c r="B26442" s="1">
        <v>344225423286079</v>
      </c>
    </row>
    <row r="26443" spans="1:2" x14ac:dyDescent="0.25">
      <c r="A26443" s="1">
        <v>972583667723436</v>
      </c>
      <c r="B26443" s="1">
        <v>270219742030575</v>
      </c>
    </row>
    <row r="26444" spans="1:2" x14ac:dyDescent="0.25">
      <c r="A26444" s="1">
        <v>666226577111974</v>
      </c>
      <c r="B26444" s="1">
        <v>646334780613292</v>
      </c>
    </row>
    <row r="26445" spans="1:2" x14ac:dyDescent="0.25">
      <c r="A26445" s="1">
        <v>545317921337209</v>
      </c>
      <c r="B26445" s="1">
        <v>496044118284795</v>
      </c>
    </row>
    <row r="26446" spans="1:2" x14ac:dyDescent="0.25">
      <c r="A26446" s="1">
        <v>993280663262516</v>
      </c>
      <c r="B26446" s="1">
        <v>291343033140485</v>
      </c>
    </row>
    <row r="26447" spans="1:2" x14ac:dyDescent="0.25">
      <c r="A26447" s="1">
        <v>665245976964946</v>
      </c>
      <c r="B26447" s="1">
        <v>174482273267904</v>
      </c>
    </row>
    <row r="26448" spans="1:2" x14ac:dyDescent="0.25">
      <c r="A26448" s="1">
        <v>658511074711985</v>
      </c>
      <c r="B26448" s="1">
        <v>221385945294964</v>
      </c>
    </row>
    <row r="26449" spans="1:2" x14ac:dyDescent="0.25">
      <c r="A26449" s="1">
        <v>289772872252723</v>
      </c>
      <c r="B26449" s="1">
        <v>652279888057681</v>
      </c>
    </row>
    <row r="26450" spans="1:2" x14ac:dyDescent="0.25">
      <c r="A26450" s="1">
        <v>979682173742820</v>
      </c>
      <c r="B26450" s="1">
        <v>939792266763899</v>
      </c>
    </row>
    <row r="26451" spans="1:2" x14ac:dyDescent="0.25">
      <c r="A26451" s="1">
        <v>153972356051798</v>
      </c>
      <c r="B26451" s="1">
        <v>192936046189090</v>
      </c>
    </row>
    <row r="26452" spans="1:2" x14ac:dyDescent="0.25">
      <c r="A26452" s="1">
        <v>346376521273583</v>
      </c>
      <c r="B26452" s="1">
        <v>247429175407865</v>
      </c>
    </row>
    <row r="26453" spans="1:2" x14ac:dyDescent="0.25">
      <c r="A26453" s="1">
        <v>577407389193692</v>
      </c>
      <c r="B26453" s="1">
        <v>574162339314039</v>
      </c>
    </row>
    <row r="26454" spans="1:2" x14ac:dyDescent="0.25">
      <c r="A26454" s="1">
        <v>962474081952501</v>
      </c>
      <c r="B26454" s="1">
        <v>415502377233767</v>
      </c>
    </row>
    <row r="26455" spans="1:2" x14ac:dyDescent="0.25">
      <c r="A26455" s="1">
        <v>952901530738082</v>
      </c>
      <c r="B26455" s="1">
        <v>209221430557226</v>
      </c>
    </row>
    <row r="26456" spans="1:2" x14ac:dyDescent="0.25">
      <c r="A26456" s="1">
        <v>657850112982794</v>
      </c>
      <c r="B26456" s="1">
        <v>407587243058082</v>
      </c>
    </row>
    <row r="26457" spans="1:2" x14ac:dyDescent="0.25">
      <c r="A26457" s="1">
        <v>142542836470789</v>
      </c>
      <c r="B26457" s="1">
        <v>973654505694781</v>
      </c>
    </row>
    <row r="26458" spans="1:2" x14ac:dyDescent="0.25">
      <c r="A26458" s="1">
        <v>289511300561518</v>
      </c>
      <c r="B26458" s="1">
        <v>359795088891398</v>
      </c>
    </row>
    <row r="26459" spans="1:2" x14ac:dyDescent="0.25">
      <c r="A26459" s="1">
        <v>826712929825574</v>
      </c>
      <c r="B26459" s="1">
        <v>905162937645401</v>
      </c>
    </row>
    <row r="26460" spans="1:2" x14ac:dyDescent="0.25">
      <c r="A26460" s="1">
        <v>439803533695575</v>
      </c>
      <c r="B26460" s="1">
        <v>394411232953381</v>
      </c>
    </row>
    <row r="26461" spans="1:2" x14ac:dyDescent="0.25">
      <c r="A26461" s="1">
        <v>550430575481638</v>
      </c>
      <c r="B26461" s="1">
        <v>692103455581899</v>
      </c>
    </row>
    <row r="26462" spans="1:2" x14ac:dyDescent="0.25">
      <c r="A26462" s="1">
        <v>913789891059396</v>
      </c>
      <c r="B26462" s="1">
        <v>380797520784288</v>
      </c>
    </row>
    <row r="26463" spans="1:2" x14ac:dyDescent="0.25">
      <c r="A26463" s="1">
        <v>101780389743327</v>
      </c>
      <c r="B26463" s="1">
        <v>174947659204779</v>
      </c>
    </row>
    <row r="26464" spans="1:2" x14ac:dyDescent="0.25">
      <c r="A26464" s="1">
        <v>609461197252611</v>
      </c>
      <c r="B26464" s="1">
        <v>494781331305479</v>
      </c>
    </row>
    <row r="26465" spans="1:2" x14ac:dyDescent="0.25">
      <c r="A26465" s="1">
        <v>121410985873570</v>
      </c>
      <c r="B26465" s="1">
        <v>360537179449021</v>
      </c>
    </row>
    <row r="26466" spans="1:2" x14ac:dyDescent="0.25">
      <c r="A26466" s="1">
        <v>419730247777273</v>
      </c>
      <c r="B26466" s="1">
        <v>823884922151080</v>
      </c>
    </row>
    <row r="26467" spans="1:2" x14ac:dyDescent="0.25">
      <c r="A26467" s="1">
        <v>456858305073576</v>
      </c>
      <c r="B26467" s="1">
        <v>940126276456141</v>
      </c>
    </row>
    <row r="26468" spans="1:2" x14ac:dyDescent="0.25">
      <c r="A26468" s="1">
        <v>637411969373378</v>
      </c>
      <c r="B26468" s="1">
        <v>779747555353228</v>
      </c>
    </row>
    <row r="26469" spans="1:2" x14ac:dyDescent="0.25">
      <c r="A26469" s="1">
        <v>907811498007809</v>
      </c>
      <c r="B26469" s="1">
        <v>339700266732229</v>
      </c>
    </row>
    <row r="26470" spans="1:2" x14ac:dyDescent="0.25">
      <c r="A26470" s="1">
        <v>788477808410788</v>
      </c>
      <c r="B26470" s="1">
        <v>662672968001839</v>
      </c>
    </row>
    <row r="26471" spans="1:2" x14ac:dyDescent="0.25">
      <c r="A26471" s="1">
        <v>434254098524859</v>
      </c>
      <c r="B26471" s="1">
        <v>947624892944174</v>
      </c>
    </row>
    <row r="26472" spans="1:2" x14ac:dyDescent="0.25">
      <c r="A26472" s="1">
        <v>995341831812713</v>
      </c>
      <c r="B26472" s="1">
        <v>981619155178354</v>
      </c>
    </row>
    <row r="26473" spans="1:2" x14ac:dyDescent="0.25">
      <c r="A26473" s="1">
        <v>674559199789147</v>
      </c>
      <c r="B26473" s="1">
        <v>918451806253271</v>
      </c>
    </row>
    <row r="26474" spans="1:2" x14ac:dyDescent="0.25">
      <c r="A26474" s="1">
        <v>135490705849987</v>
      </c>
      <c r="B26474" s="1">
        <v>309150559842386</v>
      </c>
    </row>
    <row r="26475" spans="1:2" x14ac:dyDescent="0.25">
      <c r="A26475" s="1">
        <v>659950264360759</v>
      </c>
      <c r="B26475" s="1">
        <v>103327751987925</v>
      </c>
    </row>
    <row r="26476" spans="1:2" x14ac:dyDescent="0.25">
      <c r="A26476" s="1">
        <v>263707394089317</v>
      </c>
      <c r="B26476" s="1">
        <v>833471575733169</v>
      </c>
    </row>
    <row r="26477" spans="1:2" x14ac:dyDescent="0.25">
      <c r="A26477" s="1">
        <v>226513325042701</v>
      </c>
      <c r="B26477" s="1">
        <v>908452592106137</v>
      </c>
    </row>
    <row r="26478" spans="1:2" x14ac:dyDescent="0.25">
      <c r="A26478" s="1">
        <v>477101126910341</v>
      </c>
      <c r="B26478" s="1">
        <v>128395432710442</v>
      </c>
    </row>
    <row r="26479" spans="1:2" x14ac:dyDescent="0.25">
      <c r="A26479" s="1">
        <v>662356565079166</v>
      </c>
      <c r="B26479" s="1">
        <v>266186493401054</v>
      </c>
    </row>
    <row r="26480" spans="1:2" x14ac:dyDescent="0.25">
      <c r="A26480" s="1">
        <v>403816296748364</v>
      </c>
      <c r="B26480" s="1">
        <v>705492150521186</v>
      </c>
    </row>
    <row r="26481" spans="1:2" x14ac:dyDescent="0.25">
      <c r="A26481" s="1">
        <v>227833446027899</v>
      </c>
      <c r="B26481" s="1">
        <v>767085009713730</v>
      </c>
    </row>
    <row r="26482" spans="1:2" x14ac:dyDescent="0.25">
      <c r="A26482" s="1">
        <v>518907975195086</v>
      </c>
      <c r="B26482" s="1">
        <v>377811432501899</v>
      </c>
    </row>
    <row r="26483" spans="1:2" x14ac:dyDescent="0.25">
      <c r="A26483" s="1">
        <v>110679807544877</v>
      </c>
      <c r="B26483" s="1">
        <v>560841065917816</v>
      </c>
    </row>
    <row r="26484" spans="1:2" x14ac:dyDescent="0.25">
      <c r="A26484" s="1">
        <v>696779685668768</v>
      </c>
      <c r="B26484" s="1">
        <v>182529039816962</v>
      </c>
    </row>
    <row r="26485" spans="1:2" x14ac:dyDescent="0.25">
      <c r="A26485" s="1">
        <v>298356757475971</v>
      </c>
      <c r="B26485" s="1">
        <v>295789576521587</v>
      </c>
    </row>
    <row r="26486" spans="1:2" x14ac:dyDescent="0.25">
      <c r="A26486" s="1">
        <v>486637753560723</v>
      </c>
      <c r="B26486" s="1">
        <v>464708267288524</v>
      </c>
    </row>
    <row r="26487" spans="1:2" x14ac:dyDescent="0.25">
      <c r="A26487" s="1">
        <v>817187628596377</v>
      </c>
      <c r="B26487" s="1">
        <v>613402120805241</v>
      </c>
    </row>
    <row r="26488" spans="1:2" x14ac:dyDescent="0.25">
      <c r="A26488" s="1">
        <v>965647502530064</v>
      </c>
      <c r="B26488" s="1">
        <v>684981389238966</v>
      </c>
    </row>
    <row r="26489" spans="1:2" x14ac:dyDescent="0.25">
      <c r="A26489" s="1">
        <v>310501488226597</v>
      </c>
      <c r="B26489" s="1">
        <v>944621311488641</v>
      </c>
    </row>
    <row r="26490" spans="1:2" x14ac:dyDescent="0.25">
      <c r="A26490" s="1">
        <v>623089086817590</v>
      </c>
      <c r="B26490" s="1">
        <v>695762244997814</v>
      </c>
    </row>
    <row r="26491" spans="1:2" x14ac:dyDescent="0.25">
      <c r="A26491" s="1">
        <v>238220857092837</v>
      </c>
      <c r="B26491" s="1">
        <v>553502611966332</v>
      </c>
    </row>
    <row r="26492" spans="1:2" x14ac:dyDescent="0.25">
      <c r="A26492" s="1">
        <v>533008159273615</v>
      </c>
      <c r="B26492" s="1">
        <v>819282222836508</v>
      </c>
    </row>
    <row r="26493" spans="1:2" x14ac:dyDescent="0.25">
      <c r="A26493" s="1">
        <v>315622778369374</v>
      </c>
      <c r="B26493" s="1">
        <v>303160778685660</v>
      </c>
    </row>
    <row r="26494" spans="1:2" x14ac:dyDescent="0.25">
      <c r="A26494" s="1">
        <v>304412183531584</v>
      </c>
      <c r="B26494" s="1">
        <v>133969394586536</v>
      </c>
    </row>
    <row r="26495" spans="1:2" x14ac:dyDescent="0.25">
      <c r="A26495" s="1">
        <v>211100840716404</v>
      </c>
      <c r="B26495" s="1">
        <v>217693941668005</v>
      </c>
    </row>
    <row r="26496" spans="1:2" x14ac:dyDescent="0.25">
      <c r="A26496" s="1">
        <v>567892866191083</v>
      </c>
      <c r="B26496" s="1">
        <v>906287083992293</v>
      </c>
    </row>
    <row r="26497" spans="1:2" x14ac:dyDescent="0.25">
      <c r="A26497" s="1">
        <v>490174838490804</v>
      </c>
      <c r="B26497" s="1">
        <v>411623168639336</v>
      </c>
    </row>
    <row r="26498" spans="1:2" x14ac:dyDescent="0.25">
      <c r="A26498" s="1">
        <v>725305918850039</v>
      </c>
      <c r="B26498" s="1">
        <v>238341768978817</v>
      </c>
    </row>
    <row r="26499" spans="1:2" x14ac:dyDescent="0.25">
      <c r="A26499" s="1">
        <v>894383173823505</v>
      </c>
      <c r="B26499" s="1">
        <v>568846586269563</v>
      </c>
    </row>
    <row r="26500" spans="1:2" x14ac:dyDescent="0.25">
      <c r="A26500" s="1">
        <v>138496467458645</v>
      </c>
      <c r="B26500" s="1">
        <v>713184119989341</v>
      </c>
    </row>
    <row r="26501" spans="1:2" x14ac:dyDescent="0.25">
      <c r="A26501" s="1">
        <v>456508902353385</v>
      </c>
      <c r="B26501" s="1">
        <v>273081891241580</v>
      </c>
    </row>
    <row r="26502" spans="1:2" x14ac:dyDescent="0.25">
      <c r="A26502" s="1">
        <v>514023211960106</v>
      </c>
      <c r="B26502" s="1">
        <v>445148956951865</v>
      </c>
    </row>
    <row r="26503" spans="1:2" x14ac:dyDescent="0.25">
      <c r="A26503" s="1">
        <v>632949489391271</v>
      </c>
      <c r="B26503" s="1">
        <v>860942187180963</v>
      </c>
    </row>
    <row r="26504" spans="1:2" x14ac:dyDescent="0.25">
      <c r="A26504" s="1">
        <v>189841970209931</v>
      </c>
      <c r="B26504" s="1">
        <v>614887214258473</v>
      </c>
    </row>
    <row r="26505" spans="1:2" x14ac:dyDescent="0.25">
      <c r="A26505" s="1">
        <v>415109472981571</v>
      </c>
      <c r="B26505" s="1">
        <v>876597411229687</v>
      </c>
    </row>
    <row r="26506" spans="1:2" x14ac:dyDescent="0.25">
      <c r="A26506" s="1">
        <v>921136858963498</v>
      </c>
      <c r="B26506" s="1">
        <v>282694192878916</v>
      </c>
    </row>
    <row r="26507" spans="1:2" x14ac:dyDescent="0.25">
      <c r="A26507" s="1">
        <v>255025924782483</v>
      </c>
      <c r="B26507" s="1">
        <v>408779611354012</v>
      </c>
    </row>
    <row r="26508" spans="1:2" x14ac:dyDescent="0.25">
      <c r="A26508" s="1">
        <v>556080521007935</v>
      </c>
      <c r="B26508" s="1">
        <v>953028127669536</v>
      </c>
    </row>
    <row r="26509" spans="1:2" x14ac:dyDescent="0.25">
      <c r="A26509" s="1">
        <v>589321781882466</v>
      </c>
      <c r="B26509" s="1">
        <v>989840543097791</v>
      </c>
    </row>
    <row r="26510" spans="1:2" x14ac:dyDescent="0.25">
      <c r="A26510" s="1">
        <v>480267600687954</v>
      </c>
      <c r="B26510" s="1">
        <v>786251499362738</v>
      </c>
    </row>
    <row r="26511" spans="1:2" x14ac:dyDescent="0.25">
      <c r="A26511" s="1">
        <v>195892673087175</v>
      </c>
      <c r="B26511" s="1">
        <v>127302200661261</v>
      </c>
    </row>
    <row r="26512" spans="1:2" x14ac:dyDescent="0.25">
      <c r="A26512" s="1">
        <v>892087933287780</v>
      </c>
      <c r="B26512" s="1">
        <v>390736651386341</v>
      </c>
    </row>
    <row r="26513" spans="1:2" x14ac:dyDescent="0.25">
      <c r="A26513" s="1">
        <v>111916549475858</v>
      </c>
      <c r="B26513" s="1">
        <v>855566062951249</v>
      </c>
    </row>
    <row r="26514" spans="1:2" x14ac:dyDescent="0.25">
      <c r="A26514" s="1">
        <v>406428029524243</v>
      </c>
      <c r="B26514" s="1">
        <v>576219870551737</v>
      </c>
    </row>
    <row r="26515" spans="1:2" x14ac:dyDescent="0.25">
      <c r="A26515" s="1">
        <v>314109170226489</v>
      </c>
      <c r="B26515" s="1">
        <v>235942591798763</v>
      </c>
    </row>
    <row r="26516" spans="1:2" x14ac:dyDescent="0.25">
      <c r="A26516" s="1">
        <v>756599503481995</v>
      </c>
      <c r="B26516" s="1">
        <v>611262140818218</v>
      </c>
    </row>
    <row r="26517" spans="1:2" x14ac:dyDescent="0.25">
      <c r="A26517" s="1">
        <v>523701634159307</v>
      </c>
      <c r="B26517" s="1">
        <v>851027621235645</v>
      </c>
    </row>
    <row r="26518" spans="1:2" x14ac:dyDescent="0.25">
      <c r="A26518" s="1">
        <v>283465976971806</v>
      </c>
      <c r="B26518" s="1">
        <v>829282411079850</v>
      </c>
    </row>
    <row r="26519" spans="1:2" x14ac:dyDescent="0.25">
      <c r="A26519" s="1">
        <v>560697182331717</v>
      </c>
      <c r="B26519" s="1">
        <v>603389588484507</v>
      </c>
    </row>
    <row r="26520" spans="1:2" x14ac:dyDescent="0.25">
      <c r="A26520" s="1">
        <v>387932012462828</v>
      </c>
      <c r="B26520" s="1">
        <v>233001689733858</v>
      </c>
    </row>
    <row r="26521" spans="1:2" x14ac:dyDescent="0.25">
      <c r="A26521" s="1">
        <v>724087422554826</v>
      </c>
      <c r="B26521" s="1">
        <v>564485271990238</v>
      </c>
    </row>
    <row r="26522" spans="1:2" x14ac:dyDescent="0.25">
      <c r="A26522" s="1">
        <v>376717973691302</v>
      </c>
      <c r="B26522" s="1">
        <v>766483518203836</v>
      </c>
    </row>
    <row r="26523" spans="1:2" x14ac:dyDescent="0.25">
      <c r="A26523" s="1">
        <v>297921802800523</v>
      </c>
      <c r="B26523" s="1">
        <v>797260825165953</v>
      </c>
    </row>
    <row r="26524" spans="1:2" x14ac:dyDescent="0.25">
      <c r="A26524" s="1">
        <v>124176530146236</v>
      </c>
      <c r="B26524" s="1">
        <v>955656930055745</v>
      </c>
    </row>
    <row r="26525" spans="1:2" x14ac:dyDescent="0.25">
      <c r="A26525" s="1">
        <v>120915958490829</v>
      </c>
      <c r="B26525" s="1">
        <v>581616501317877</v>
      </c>
    </row>
    <row r="26526" spans="1:2" x14ac:dyDescent="0.25">
      <c r="A26526" s="1">
        <v>410479722703894</v>
      </c>
      <c r="B26526" s="1">
        <v>407969011086690</v>
      </c>
    </row>
    <row r="26527" spans="1:2" x14ac:dyDescent="0.25">
      <c r="A26527" s="1">
        <v>725730916013663</v>
      </c>
      <c r="B26527" s="1">
        <v>518770734721262</v>
      </c>
    </row>
    <row r="26528" spans="1:2" x14ac:dyDescent="0.25">
      <c r="A26528" s="1">
        <v>524739085455117</v>
      </c>
      <c r="B26528" s="1">
        <v>717116557423786</v>
      </c>
    </row>
    <row r="26529" spans="1:2" x14ac:dyDescent="0.25">
      <c r="A26529" s="1">
        <v>203369195665530</v>
      </c>
      <c r="B26529" s="1">
        <v>357964745517430</v>
      </c>
    </row>
    <row r="26530" spans="1:2" x14ac:dyDescent="0.25">
      <c r="A26530" s="1">
        <v>796868556010561</v>
      </c>
      <c r="B26530" s="1">
        <v>219101111095794</v>
      </c>
    </row>
    <row r="26531" spans="1:2" x14ac:dyDescent="0.25">
      <c r="A26531" s="1">
        <v>789669765001743</v>
      </c>
      <c r="B26531" s="1">
        <v>997594844664329</v>
      </c>
    </row>
    <row r="26532" spans="1:2" x14ac:dyDescent="0.25">
      <c r="A26532" s="1">
        <v>682794244076084</v>
      </c>
      <c r="B26532" s="1">
        <v>789358570480393</v>
      </c>
    </row>
    <row r="26533" spans="1:2" x14ac:dyDescent="0.25">
      <c r="A26533" s="1">
        <v>831938786661984</v>
      </c>
      <c r="B26533" s="1">
        <v>568767011226090</v>
      </c>
    </row>
    <row r="26534" spans="1:2" x14ac:dyDescent="0.25">
      <c r="A26534" s="1">
        <v>827911729694483</v>
      </c>
      <c r="B26534" s="1">
        <v>976202373506233</v>
      </c>
    </row>
    <row r="26535" spans="1:2" x14ac:dyDescent="0.25">
      <c r="A26535" s="1">
        <v>773732120830714</v>
      </c>
      <c r="B26535" s="1">
        <v>822636753073420</v>
      </c>
    </row>
    <row r="26536" spans="1:2" x14ac:dyDescent="0.25">
      <c r="A26536" s="1">
        <v>929753216598123</v>
      </c>
      <c r="B26536" s="1">
        <v>880274321710506</v>
      </c>
    </row>
    <row r="26537" spans="1:2" x14ac:dyDescent="0.25">
      <c r="A26537" s="1">
        <v>251759994857664</v>
      </c>
      <c r="B26537" s="1">
        <v>203375014661998</v>
      </c>
    </row>
    <row r="26538" spans="1:2" x14ac:dyDescent="0.25">
      <c r="A26538" s="1">
        <v>791841760282980</v>
      </c>
      <c r="B26538" s="1">
        <v>162290178967605</v>
      </c>
    </row>
    <row r="26539" spans="1:2" x14ac:dyDescent="0.25">
      <c r="A26539" s="1">
        <v>758238923928109</v>
      </c>
      <c r="B26539" s="1">
        <v>491767156045695</v>
      </c>
    </row>
    <row r="26540" spans="1:2" x14ac:dyDescent="0.25">
      <c r="A26540" s="1">
        <v>475168329012986</v>
      </c>
      <c r="B26540" s="1">
        <v>776118203468764</v>
      </c>
    </row>
    <row r="26541" spans="1:2" x14ac:dyDescent="0.25">
      <c r="A26541" s="1">
        <v>891158253866839</v>
      </c>
      <c r="B26541" s="1">
        <v>212266660511086</v>
      </c>
    </row>
    <row r="26542" spans="1:2" x14ac:dyDescent="0.25">
      <c r="A26542" s="1">
        <v>830480380827499</v>
      </c>
      <c r="B26542" s="1">
        <v>110466281020525</v>
      </c>
    </row>
    <row r="26543" spans="1:2" x14ac:dyDescent="0.25">
      <c r="A26543" s="1">
        <v>944505872796907</v>
      </c>
      <c r="B26543" s="1">
        <v>512278326203623</v>
      </c>
    </row>
    <row r="26544" spans="1:2" x14ac:dyDescent="0.25">
      <c r="A26544" s="1">
        <v>304655246017473</v>
      </c>
      <c r="B26544" s="1">
        <v>775668428602046</v>
      </c>
    </row>
    <row r="26545" spans="1:2" x14ac:dyDescent="0.25">
      <c r="A26545" s="1">
        <v>397285626928829</v>
      </c>
      <c r="B26545" s="1">
        <v>777204009295242</v>
      </c>
    </row>
    <row r="26546" spans="1:2" x14ac:dyDescent="0.25">
      <c r="A26546" s="1">
        <v>189214401700123</v>
      </c>
      <c r="B26546" s="1">
        <v>952353563545957</v>
      </c>
    </row>
    <row r="26547" spans="1:2" x14ac:dyDescent="0.25">
      <c r="A26547" s="1">
        <v>763994123025068</v>
      </c>
      <c r="B26547" s="1">
        <v>120051612376674</v>
      </c>
    </row>
    <row r="26548" spans="1:2" x14ac:dyDescent="0.25">
      <c r="A26548" s="1">
        <v>679441634242959</v>
      </c>
      <c r="B26548" s="1">
        <v>151642963564729</v>
      </c>
    </row>
    <row r="26549" spans="1:2" x14ac:dyDescent="0.25">
      <c r="A26549" s="1">
        <v>845733051512626</v>
      </c>
      <c r="B26549" s="1">
        <v>877685721672829</v>
      </c>
    </row>
    <row r="26550" spans="1:2" x14ac:dyDescent="0.25">
      <c r="A26550" s="1">
        <v>770099822457766</v>
      </c>
      <c r="B26550" s="1">
        <v>440255313445650</v>
      </c>
    </row>
    <row r="26551" spans="1:2" x14ac:dyDescent="0.25">
      <c r="A26551" s="1">
        <v>552140107378799</v>
      </c>
      <c r="B26551" s="1">
        <v>395421791936031</v>
      </c>
    </row>
    <row r="26552" spans="1:2" x14ac:dyDescent="0.25">
      <c r="A26552" s="1">
        <v>525216101342029</v>
      </c>
      <c r="B26552" s="1">
        <v>247223395801448</v>
      </c>
    </row>
    <row r="26553" spans="1:2" x14ac:dyDescent="0.25">
      <c r="A26553" s="1">
        <v>616259080949166</v>
      </c>
      <c r="B26553" s="1">
        <v>980589287913333</v>
      </c>
    </row>
    <row r="26554" spans="1:2" x14ac:dyDescent="0.25">
      <c r="A26554" s="1">
        <v>677442518428116</v>
      </c>
      <c r="B26554" s="1">
        <v>576700672961765</v>
      </c>
    </row>
    <row r="26555" spans="1:2" x14ac:dyDescent="0.25">
      <c r="A26555" s="1">
        <v>500775133461890</v>
      </c>
      <c r="B26555" s="1">
        <v>534989228196278</v>
      </c>
    </row>
    <row r="26556" spans="1:2" x14ac:dyDescent="0.25">
      <c r="A26556" s="1">
        <v>143167604226818</v>
      </c>
      <c r="B26556" s="1">
        <v>548720526508695</v>
      </c>
    </row>
    <row r="26557" spans="1:2" x14ac:dyDescent="0.25">
      <c r="A26557" s="1">
        <v>185992396650405</v>
      </c>
      <c r="B26557" s="1">
        <v>711415927118982</v>
      </c>
    </row>
    <row r="26558" spans="1:2" x14ac:dyDescent="0.25">
      <c r="A26558" s="1">
        <v>720777952905335</v>
      </c>
      <c r="B26558" s="1">
        <v>529523431033594</v>
      </c>
    </row>
    <row r="26559" spans="1:2" x14ac:dyDescent="0.25">
      <c r="A26559" s="1">
        <v>533098230389808</v>
      </c>
      <c r="B26559" s="1">
        <v>305961060581143</v>
      </c>
    </row>
    <row r="26560" spans="1:2" x14ac:dyDescent="0.25">
      <c r="A26560" s="1">
        <v>455645465572966</v>
      </c>
      <c r="B26560" s="1">
        <v>949506074993985</v>
      </c>
    </row>
    <row r="26561" spans="1:2" x14ac:dyDescent="0.25">
      <c r="A26561" s="1">
        <v>361742967970816</v>
      </c>
      <c r="B26561" s="1">
        <v>928054276183899</v>
      </c>
    </row>
    <row r="26562" spans="1:2" x14ac:dyDescent="0.25">
      <c r="A26562" s="1">
        <v>462999455227893</v>
      </c>
      <c r="B26562" s="1">
        <v>398257892182054</v>
      </c>
    </row>
    <row r="26563" spans="1:2" x14ac:dyDescent="0.25">
      <c r="A26563" s="1">
        <v>123533261741480</v>
      </c>
      <c r="B26563" s="1">
        <v>339722245231120</v>
      </c>
    </row>
    <row r="26564" spans="1:2" x14ac:dyDescent="0.25">
      <c r="A26564" s="1">
        <v>399720445884422</v>
      </c>
      <c r="B26564" s="1">
        <v>737250770596289</v>
      </c>
    </row>
    <row r="26565" spans="1:2" x14ac:dyDescent="0.25">
      <c r="A26565" s="1">
        <v>719627569857910</v>
      </c>
      <c r="B26565" s="1">
        <v>514121305332862</v>
      </c>
    </row>
    <row r="26566" spans="1:2" x14ac:dyDescent="0.25">
      <c r="A26566" s="1">
        <v>362661851562651</v>
      </c>
      <c r="B26566" s="1">
        <v>495424800533772</v>
      </c>
    </row>
    <row r="26567" spans="1:2" x14ac:dyDescent="0.25">
      <c r="A26567" s="1">
        <v>936107652026513</v>
      </c>
      <c r="B26567" s="1">
        <v>105665793673319</v>
      </c>
    </row>
    <row r="26568" spans="1:2" x14ac:dyDescent="0.25">
      <c r="A26568" s="1">
        <v>593854500736240</v>
      </c>
      <c r="B26568" s="1">
        <v>677061426651518</v>
      </c>
    </row>
    <row r="26569" spans="1:2" x14ac:dyDescent="0.25">
      <c r="A26569" s="1">
        <v>782645837398803</v>
      </c>
      <c r="B26569" s="1">
        <v>668584205095582</v>
      </c>
    </row>
    <row r="26570" spans="1:2" x14ac:dyDescent="0.25">
      <c r="A26570" s="1">
        <v>149462942392959</v>
      </c>
      <c r="B26570" s="1">
        <v>781370033423285</v>
      </c>
    </row>
    <row r="26571" spans="1:2" x14ac:dyDescent="0.25">
      <c r="A26571" s="1">
        <v>583260849005354</v>
      </c>
      <c r="B26571" s="1">
        <v>137996823067995</v>
      </c>
    </row>
    <row r="26572" spans="1:2" x14ac:dyDescent="0.25">
      <c r="A26572" s="1">
        <v>341434844672699</v>
      </c>
      <c r="B26572" s="1">
        <v>390353245177265</v>
      </c>
    </row>
    <row r="26573" spans="1:2" x14ac:dyDescent="0.25">
      <c r="A26573" s="1">
        <v>326729253621065</v>
      </c>
      <c r="B26573" s="1">
        <v>508233892525367</v>
      </c>
    </row>
    <row r="26574" spans="1:2" x14ac:dyDescent="0.25">
      <c r="A26574" s="1">
        <v>198227155493018</v>
      </c>
      <c r="B26574" s="1">
        <v>684524721374771</v>
      </c>
    </row>
    <row r="26575" spans="1:2" x14ac:dyDescent="0.25">
      <c r="A26575" s="1">
        <v>536747223248553</v>
      </c>
      <c r="B26575" s="1">
        <v>718057055425238</v>
      </c>
    </row>
    <row r="26576" spans="1:2" x14ac:dyDescent="0.25">
      <c r="A26576" s="1">
        <v>997032328298736</v>
      </c>
      <c r="B26576" s="1">
        <v>598810493641887</v>
      </c>
    </row>
    <row r="26577" spans="1:2" x14ac:dyDescent="0.25">
      <c r="A26577" s="1">
        <v>189263412464320</v>
      </c>
      <c r="B26577" s="1">
        <v>751916415330757</v>
      </c>
    </row>
    <row r="26578" spans="1:2" x14ac:dyDescent="0.25">
      <c r="A26578" s="1">
        <v>520091452296558</v>
      </c>
      <c r="B26578" s="1">
        <v>298527941951679</v>
      </c>
    </row>
    <row r="26579" spans="1:2" x14ac:dyDescent="0.25">
      <c r="A26579" s="1">
        <v>147406905903366</v>
      </c>
      <c r="B26579" s="1">
        <v>424845164647087</v>
      </c>
    </row>
    <row r="26580" spans="1:2" x14ac:dyDescent="0.25">
      <c r="A26580" s="1">
        <v>706552995882256</v>
      </c>
      <c r="B26580" s="1">
        <v>459542170762264</v>
      </c>
    </row>
    <row r="26581" spans="1:2" x14ac:dyDescent="0.25">
      <c r="A26581" s="1">
        <v>164764274776358</v>
      </c>
      <c r="B26581" s="1">
        <v>739157737605759</v>
      </c>
    </row>
    <row r="26582" spans="1:2" x14ac:dyDescent="0.25">
      <c r="A26582" s="1">
        <v>446195058209490</v>
      </c>
      <c r="B26582" s="1">
        <v>689069755752339</v>
      </c>
    </row>
    <row r="26583" spans="1:2" x14ac:dyDescent="0.25">
      <c r="A26583" s="1">
        <v>396319774155147</v>
      </c>
      <c r="B26583" s="1">
        <v>395377339894612</v>
      </c>
    </row>
    <row r="26584" spans="1:2" x14ac:dyDescent="0.25">
      <c r="A26584" s="1">
        <v>680118150585131</v>
      </c>
      <c r="B26584" s="1">
        <v>990714125166242</v>
      </c>
    </row>
    <row r="26585" spans="1:2" x14ac:dyDescent="0.25">
      <c r="A26585" s="1">
        <v>733759335047429</v>
      </c>
      <c r="B26585" s="1">
        <v>623630830237726</v>
      </c>
    </row>
    <row r="26586" spans="1:2" x14ac:dyDescent="0.25">
      <c r="A26586" s="1">
        <v>848953104909077</v>
      </c>
      <c r="B26586" s="1">
        <v>227920586929227</v>
      </c>
    </row>
    <row r="26587" spans="1:2" x14ac:dyDescent="0.25">
      <c r="A26587" s="1">
        <v>121569637333714</v>
      </c>
      <c r="B26587" s="1">
        <v>956813236515675</v>
      </c>
    </row>
    <row r="26588" spans="1:2" x14ac:dyDescent="0.25">
      <c r="A26588" s="1">
        <v>747094107122218</v>
      </c>
      <c r="B26588" s="1">
        <v>645632207759526</v>
      </c>
    </row>
    <row r="26589" spans="1:2" x14ac:dyDescent="0.25">
      <c r="A26589" s="1">
        <v>491275233306718</v>
      </c>
      <c r="B26589" s="1">
        <v>437713934450096</v>
      </c>
    </row>
    <row r="26590" spans="1:2" x14ac:dyDescent="0.25">
      <c r="A26590" s="1">
        <v>342491328437897</v>
      </c>
      <c r="B26590" s="1">
        <v>450016106947585</v>
      </c>
    </row>
    <row r="26591" spans="1:2" x14ac:dyDescent="0.25">
      <c r="A26591" s="1">
        <v>345218112193364</v>
      </c>
      <c r="B26591" s="1">
        <v>509243139748685</v>
      </c>
    </row>
    <row r="26592" spans="1:2" x14ac:dyDescent="0.25">
      <c r="A26592" s="1">
        <v>110448809682640</v>
      </c>
      <c r="B26592" s="1">
        <v>879489323286676</v>
      </c>
    </row>
    <row r="26593" spans="1:2" x14ac:dyDescent="0.25">
      <c r="A26593" s="1">
        <v>314257525148684</v>
      </c>
      <c r="B26593" s="1">
        <v>723837670275581</v>
      </c>
    </row>
    <row r="26594" spans="1:2" x14ac:dyDescent="0.25">
      <c r="A26594" s="1">
        <v>227727002891231</v>
      </c>
      <c r="B26594" s="1">
        <v>932084559725329</v>
      </c>
    </row>
    <row r="26595" spans="1:2" x14ac:dyDescent="0.25">
      <c r="A26595" s="1">
        <v>587501762891908</v>
      </c>
      <c r="B26595" s="1">
        <v>313626474844772</v>
      </c>
    </row>
    <row r="26596" spans="1:2" x14ac:dyDescent="0.25">
      <c r="A26596" s="1">
        <v>745372937740788</v>
      </c>
      <c r="B26596" s="1">
        <v>398083390184032</v>
      </c>
    </row>
    <row r="26597" spans="1:2" x14ac:dyDescent="0.25">
      <c r="A26597" s="1">
        <v>247285256959725</v>
      </c>
      <c r="B26597" s="1">
        <v>182857706760647</v>
      </c>
    </row>
    <row r="26598" spans="1:2" x14ac:dyDescent="0.25">
      <c r="A26598" s="1">
        <v>844626365511532</v>
      </c>
      <c r="B26598" s="1">
        <v>753244682983117</v>
      </c>
    </row>
    <row r="26599" spans="1:2" x14ac:dyDescent="0.25">
      <c r="A26599" s="1">
        <v>849554806454832</v>
      </c>
      <c r="B26599" s="1">
        <v>840684451641107</v>
      </c>
    </row>
    <row r="26600" spans="1:2" x14ac:dyDescent="0.25">
      <c r="A26600" s="1">
        <v>935353062316310</v>
      </c>
      <c r="B26600" s="1">
        <v>211372044594991</v>
      </c>
    </row>
    <row r="26601" spans="1:2" x14ac:dyDescent="0.25">
      <c r="A26601" s="1">
        <v>304604555543824</v>
      </c>
      <c r="B26601" s="1">
        <v>565774011824958</v>
      </c>
    </row>
    <row r="26602" spans="1:2" x14ac:dyDescent="0.25">
      <c r="A26602" s="1">
        <v>210394395859383</v>
      </c>
      <c r="B26602" s="1">
        <v>305967746679868</v>
      </c>
    </row>
    <row r="26603" spans="1:2" x14ac:dyDescent="0.25">
      <c r="A26603" s="1">
        <v>584049153791384</v>
      </c>
      <c r="B26603" s="1">
        <v>370704972028164</v>
      </c>
    </row>
    <row r="26604" spans="1:2" x14ac:dyDescent="0.25">
      <c r="A26604" s="1">
        <v>983008449807670</v>
      </c>
      <c r="B26604" s="1">
        <v>450724977158384</v>
      </c>
    </row>
    <row r="26605" spans="1:2" x14ac:dyDescent="0.25">
      <c r="A26605" s="1">
        <v>829539217994226</v>
      </c>
      <c r="B26605" s="1">
        <v>320789859702027</v>
      </c>
    </row>
    <row r="26606" spans="1:2" x14ac:dyDescent="0.25">
      <c r="A26606" s="1">
        <v>675708165343292</v>
      </c>
      <c r="B26606" s="1">
        <v>355024033012822</v>
      </c>
    </row>
    <row r="26607" spans="1:2" x14ac:dyDescent="0.25">
      <c r="A26607" s="1">
        <v>852248421236708</v>
      </c>
      <c r="B26607" s="1">
        <v>156040434040192</v>
      </c>
    </row>
    <row r="26608" spans="1:2" x14ac:dyDescent="0.25">
      <c r="A26608" s="1">
        <v>682038792553202</v>
      </c>
      <c r="B26608" s="1">
        <v>906330625158932</v>
      </c>
    </row>
    <row r="26609" spans="1:2" x14ac:dyDescent="0.25">
      <c r="A26609" s="1">
        <v>771569091209662</v>
      </c>
      <c r="B26609" s="1">
        <v>594627139872073</v>
      </c>
    </row>
    <row r="26610" spans="1:2" x14ac:dyDescent="0.25">
      <c r="A26610" s="1">
        <v>432482223312404</v>
      </c>
      <c r="B26610" s="1">
        <v>566222864820776</v>
      </c>
    </row>
    <row r="26611" spans="1:2" x14ac:dyDescent="0.25">
      <c r="A26611" s="1">
        <v>424929280512872</v>
      </c>
      <c r="B26611" s="1">
        <v>761341491152724</v>
      </c>
    </row>
    <row r="26612" spans="1:2" x14ac:dyDescent="0.25">
      <c r="A26612" s="1">
        <v>531168973568324</v>
      </c>
      <c r="B26612" s="1">
        <v>100891946089741</v>
      </c>
    </row>
    <row r="26613" spans="1:2" x14ac:dyDescent="0.25">
      <c r="A26613" s="1">
        <v>512166153263592</v>
      </c>
      <c r="B26613" s="1">
        <v>501466109357563</v>
      </c>
    </row>
    <row r="26614" spans="1:2" x14ac:dyDescent="0.25">
      <c r="A26614" s="1">
        <v>341153854383129</v>
      </c>
      <c r="B26614" s="1">
        <v>896184153282349</v>
      </c>
    </row>
    <row r="26615" spans="1:2" x14ac:dyDescent="0.25">
      <c r="A26615" s="1">
        <v>175862634068415</v>
      </c>
      <c r="B26615" s="1">
        <v>364886776698889</v>
      </c>
    </row>
    <row r="26616" spans="1:2" x14ac:dyDescent="0.25">
      <c r="A26616" s="1">
        <v>435776571170609</v>
      </c>
      <c r="B26616" s="1">
        <v>459874926418874</v>
      </c>
    </row>
    <row r="26617" spans="1:2" x14ac:dyDescent="0.25">
      <c r="A26617" s="1">
        <v>717523326279867</v>
      </c>
      <c r="B26617" s="1">
        <v>484852790103335</v>
      </c>
    </row>
    <row r="26618" spans="1:2" x14ac:dyDescent="0.25">
      <c r="A26618" s="1">
        <v>871507173372599</v>
      </c>
      <c r="B26618" s="1">
        <v>846580940996210</v>
      </c>
    </row>
    <row r="26619" spans="1:2" x14ac:dyDescent="0.25">
      <c r="A26619" s="1">
        <v>489432385731559</v>
      </c>
      <c r="B26619" s="1">
        <v>788835530709854</v>
      </c>
    </row>
    <row r="26620" spans="1:2" x14ac:dyDescent="0.25">
      <c r="A26620" s="1">
        <v>664320320214317</v>
      </c>
      <c r="B26620" s="1">
        <v>550088804824607</v>
      </c>
    </row>
    <row r="26621" spans="1:2" x14ac:dyDescent="0.25">
      <c r="A26621" s="1">
        <v>435106193283827</v>
      </c>
      <c r="B26621" s="1">
        <v>670630204170842</v>
      </c>
    </row>
    <row r="26622" spans="1:2" x14ac:dyDescent="0.25">
      <c r="A26622" s="1">
        <v>756006531659943</v>
      </c>
      <c r="B26622" s="1">
        <v>359196811388651</v>
      </c>
    </row>
    <row r="26623" spans="1:2" x14ac:dyDescent="0.25">
      <c r="A26623" s="1">
        <v>239174326363964</v>
      </c>
      <c r="B26623" s="1">
        <v>138652363833193</v>
      </c>
    </row>
    <row r="26624" spans="1:2" x14ac:dyDescent="0.25">
      <c r="A26624" s="1">
        <v>809671408619484</v>
      </c>
      <c r="B26624" s="1">
        <v>219046802091557</v>
      </c>
    </row>
    <row r="26625" spans="1:2" x14ac:dyDescent="0.25">
      <c r="A26625" s="1">
        <v>815516933815424</v>
      </c>
      <c r="B26625" s="1">
        <v>881574061504034</v>
      </c>
    </row>
    <row r="26626" spans="1:2" x14ac:dyDescent="0.25">
      <c r="A26626" s="1">
        <v>619069327687383</v>
      </c>
      <c r="B26626" s="1">
        <v>660144137582701</v>
      </c>
    </row>
    <row r="26627" spans="1:2" x14ac:dyDescent="0.25">
      <c r="A26627" s="1">
        <v>529233407255796</v>
      </c>
      <c r="B26627" s="1">
        <v>140513212602218</v>
      </c>
    </row>
    <row r="26628" spans="1:2" x14ac:dyDescent="0.25">
      <c r="A26628" s="1">
        <v>785654313548293</v>
      </c>
      <c r="B26628" s="1">
        <v>872897703541866</v>
      </c>
    </row>
    <row r="26629" spans="1:2" x14ac:dyDescent="0.25">
      <c r="A26629" s="1">
        <v>583740138939390</v>
      </c>
      <c r="B26629" s="1">
        <v>752656111113400</v>
      </c>
    </row>
    <row r="26630" spans="1:2" x14ac:dyDescent="0.25">
      <c r="A26630" s="1">
        <v>903566085009300</v>
      </c>
      <c r="B26630" s="1">
        <v>270366888635635</v>
      </c>
    </row>
    <row r="26631" spans="1:2" x14ac:dyDescent="0.25">
      <c r="A26631" s="1">
        <v>767959937180337</v>
      </c>
      <c r="B26631" s="1">
        <v>201877338017218</v>
      </c>
    </row>
    <row r="26632" spans="1:2" x14ac:dyDescent="0.25">
      <c r="A26632" s="1">
        <v>249327317426568</v>
      </c>
      <c r="B26632" s="1">
        <v>220815240167293</v>
      </c>
    </row>
    <row r="26633" spans="1:2" x14ac:dyDescent="0.25">
      <c r="A26633" s="1">
        <v>200990813539944</v>
      </c>
      <c r="B26633" s="1">
        <v>748043690415740</v>
      </c>
    </row>
    <row r="26634" spans="1:2" x14ac:dyDescent="0.25">
      <c r="A26634" s="1">
        <v>461162355173417</v>
      </c>
      <c r="B26634" s="1">
        <v>808974713385149</v>
      </c>
    </row>
    <row r="26635" spans="1:2" x14ac:dyDescent="0.25">
      <c r="A26635" s="1">
        <v>950106054068919</v>
      </c>
      <c r="B26635" s="1">
        <v>694723843621961</v>
      </c>
    </row>
    <row r="26636" spans="1:2" x14ac:dyDescent="0.25">
      <c r="A26636" s="1">
        <v>188024606146187</v>
      </c>
      <c r="B26636" s="1">
        <v>333107850151481</v>
      </c>
    </row>
    <row r="26637" spans="1:2" x14ac:dyDescent="0.25">
      <c r="A26637" s="1">
        <v>612934475207236</v>
      </c>
      <c r="B26637" s="1">
        <v>498744849063780</v>
      </c>
    </row>
    <row r="26638" spans="1:2" x14ac:dyDescent="0.25">
      <c r="A26638" s="1">
        <v>509036708119476</v>
      </c>
      <c r="B26638" s="1">
        <v>206878470973252</v>
      </c>
    </row>
    <row r="26639" spans="1:2" x14ac:dyDescent="0.25">
      <c r="A26639" s="1">
        <v>166868040498117</v>
      </c>
      <c r="B26639" s="1">
        <v>192188337849546</v>
      </c>
    </row>
    <row r="26640" spans="1:2" x14ac:dyDescent="0.25">
      <c r="A26640" s="1">
        <v>511623286138511</v>
      </c>
      <c r="B26640" s="1">
        <v>558558008083604</v>
      </c>
    </row>
    <row r="26641" spans="1:2" x14ac:dyDescent="0.25">
      <c r="A26641" s="1">
        <v>421104472520491</v>
      </c>
      <c r="B26641" s="1">
        <v>703719762393205</v>
      </c>
    </row>
    <row r="26642" spans="1:2" x14ac:dyDescent="0.25">
      <c r="A26642" s="1">
        <v>644811226921555</v>
      </c>
      <c r="B26642" s="1">
        <v>160266042200897</v>
      </c>
    </row>
    <row r="26643" spans="1:2" x14ac:dyDescent="0.25">
      <c r="A26643" s="1">
        <v>976584014846634</v>
      </c>
      <c r="B26643" s="1">
        <v>898601752363371</v>
      </c>
    </row>
    <row r="26644" spans="1:2" x14ac:dyDescent="0.25">
      <c r="A26644" s="1">
        <v>420915950543296</v>
      </c>
      <c r="B26644" s="1">
        <v>961654633272850</v>
      </c>
    </row>
    <row r="26645" spans="1:2" x14ac:dyDescent="0.25">
      <c r="A26645" s="1">
        <v>898298506666569</v>
      </c>
      <c r="B26645" s="1">
        <v>559912639680294</v>
      </c>
    </row>
    <row r="26646" spans="1:2" x14ac:dyDescent="0.25">
      <c r="A26646" s="1">
        <v>493281251536723</v>
      </c>
      <c r="B26646" s="1">
        <v>343436078398571</v>
      </c>
    </row>
    <row r="26647" spans="1:2" x14ac:dyDescent="0.25">
      <c r="A26647" s="1">
        <v>135976366407567</v>
      </c>
      <c r="B26647" s="1">
        <v>702616462550141</v>
      </c>
    </row>
    <row r="26648" spans="1:2" x14ac:dyDescent="0.25">
      <c r="A26648" s="1">
        <v>225133989672888</v>
      </c>
      <c r="B26648" s="1">
        <v>514738861648508</v>
      </c>
    </row>
    <row r="26649" spans="1:2" x14ac:dyDescent="0.25">
      <c r="A26649" s="1">
        <v>835298377209453</v>
      </c>
      <c r="B26649" s="1">
        <v>322553242413798</v>
      </c>
    </row>
    <row r="26650" spans="1:2" x14ac:dyDescent="0.25">
      <c r="A26650" s="1">
        <v>171274281501576</v>
      </c>
      <c r="B26650" s="1">
        <v>464195286225947</v>
      </c>
    </row>
    <row r="26651" spans="1:2" x14ac:dyDescent="0.25">
      <c r="A26651" s="1">
        <v>626501117741944</v>
      </c>
      <c r="B26651" s="1">
        <v>170388729823621</v>
      </c>
    </row>
    <row r="26652" spans="1:2" x14ac:dyDescent="0.25">
      <c r="A26652" s="1">
        <v>924560407848960</v>
      </c>
      <c r="B26652" s="1">
        <v>975870734864312</v>
      </c>
    </row>
    <row r="26653" spans="1:2" x14ac:dyDescent="0.25">
      <c r="A26653" s="1">
        <v>398227477041492</v>
      </c>
      <c r="B26653" s="1">
        <v>466997681281718</v>
      </c>
    </row>
    <row r="26654" spans="1:2" x14ac:dyDescent="0.25">
      <c r="A26654" s="1">
        <v>729987696247755</v>
      </c>
      <c r="B26654" s="1">
        <v>941043593101715</v>
      </c>
    </row>
    <row r="26655" spans="1:2" x14ac:dyDescent="0.25">
      <c r="A26655" s="1">
        <v>585122340698210</v>
      </c>
      <c r="B26655" s="1">
        <v>839425983627959</v>
      </c>
    </row>
    <row r="26656" spans="1:2" x14ac:dyDescent="0.25">
      <c r="A26656" s="1">
        <v>665243734570834</v>
      </c>
      <c r="B26656" s="1">
        <v>624219554262954</v>
      </c>
    </row>
    <row r="26657" spans="1:2" x14ac:dyDescent="0.25">
      <c r="A26657" s="1">
        <v>863810294959845</v>
      </c>
      <c r="B26657" s="1">
        <v>697660128918950</v>
      </c>
    </row>
    <row r="26658" spans="1:2" x14ac:dyDescent="0.25">
      <c r="A26658" s="1">
        <v>442256381169252</v>
      </c>
      <c r="B26658" s="1">
        <v>307608002146292</v>
      </c>
    </row>
    <row r="26659" spans="1:2" x14ac:dyDescent="0.25">
      <c r="A26659" s="1">
        <v>406026961370599</v>
      </c>
      <c r="B26659" s="1">
        <v>433934311164144</v>
      </c>
    </row>
    <row r="26660" spans="1:2" x14ac:dyDescent="0.25">
      <c r="A26660" s="1">
        <v>830234941159684</v>
      </c>
      <c r="B26660" s="1">
        <v>485324916018862</v>
      </c>
    </row>
    <row r="26661" spans="1:2" x14ac:dyDescent="0.25">
      <c r="A26661" s="1">
        <v>852249414009675</v>
      </c>
      <c r="B26661" s="1">
        <v>222792375974605</v>
      </c>
    </row>
    <row r="26662" spans="1:2" x14ac:dyDescent="0.25">
      <c r="A26662" s="1">
        <v>492284944592729</v>
      </c>
      <c r="B26662" s="1">
        <v>478806813383007</v>
      </c>
    </row>
    <row r="26663" spans="1:2" x14ac:dyDescent="0.25">
      <c r="A26663" s="1">
        <v>667605945005916</v>
      </c>
      <c r="B26663" s="1">
        <v>812292757375496</v>
      </c>
    </row>
    <row r="26664" spans="1:2" x14ac:dyDescent="0.25">
      <c r="A26664" s="1">
        <v>478933463192364</v>
      </c>
      <c r="B26664" s="1">
        <v>754317688356153</v>
      </c>
    </row>
    <row r="26665" spans="1:2" x14ac:dyDescent="0.25">
      <c r="A26665" s="1">
        <v>625541120067089</v>
      </c>
      <c r="B26665" s="1">
        <v>719509577422520</v>
      </c>
    </row>
    <row r="26666" spans="1:2" x14ac:dyDescent="0.25">
      <c r="A26666" s="1">
        <v>385363569245393</v>
      </c>
      <c r="B26666" s="1">
        <v>756074445836169</v>
      </c>
    </row>
    <row r="26667" spans="1:2" x14ac:dyDescent="0.25">
      <c r="A26667" s="1">
        <v>500413682238065</v>
      </c>
      <c r="B26667" s="1">
        <v>415547088370932</v>
      </c>
    </row>
    <row r="26668" spans="1:2" x14ac:dyDescent="0.25">
      <c r="A26668" s="1">
        <v>700223767057588</v>
      </c>
      <c r="B26668" s="1">
        <v>869464748021033</v>
      </c>
    </row>
    <row r="26669" spans="1:2" x14ac:dyDescent="0.25">
      <c r="A26669" s="1">
        <v>894240176156270</v>
      </c>
      <c r="B26669" s="1">
        <v>303832593436896</v>
      </c>
    </row>
    <row r="26670" spans="1:2" x14ac:dyDescent="0.25">
      <c r="A26670" s="1">
        <v>521148270011033</v>
      </c>
      <c r="B26670" s="1">
        <v>544054475073312</v>
      </c>
    </row>
    <row r="26671" spans="1:2" x14ac:dyDescent="0.25">
      <c r="A26671" s="1">
        <v>801431272473957</v>
      </c>
      <c r="B26671" s="1">
        <v>146787331682411</v>
      </c>
    </row>
    <row r="26672" spans="1:2" x14ac:dyDescent="0.25">
      <c r="A26672" s="1">
        <v>864304628945478</v>
      </c>
      <c r="B26672" s="1">
        <v>265036683333522</v>
      </c>
    </row>
    <row r="26673" spans="1:2" x14ac:dyDescent="0.25">
      <c r="A26673" s="1">
        <v>440496941385579</v>
      </c>
      <c r="B26673" s="1">
        <v>920473333836290</v>
      </c>
    </row>
    <row r="26674" spans="1:2" x14ac:dyDescent="0.25">
      <c r="A26674" s="1">
        <v>357147086705008</v>
      </c>
      <c r="B26674" s="1">
        <v>866643878588045</v>
      </c>
    </row>
    <row r="26675" spans="1:2" x14ac:dyDescent="0.25">
      <c r="A26675" s="1">
        <v>604868615821927</v>
      </c>
      <c r="B26675" s="1">
        <v>272192718873618</v>
      </c>
    </row>
    <row r="26676" spans="1:2" x14ac:dyDescent="0.25">
      <c r="A26676" s="1">
        <v>258302154622371</v>
      </c>
      <c r="B26676" s="1">
        <v>811822560309330</v>
      </c>
    </row>
    <row r="26677" spans="1:2" x14ac:dyDescent="0.25">
      <c r="A26677" s="1">
        <v>429199742089272</v>
      </c>
      <c r="B26677" s="1">
        <v>991766522869574</v>
      </c>
    </row>
    <row r="26678" spans="1:2" x14ac:dyDescent="0.25">
      <c r="A26678" s="1">
        <v>124950457415609</v>
      </c>
      <c r="B26678" s="1">
        <v>537557625710072</v>
      </c>
    </row>
    <row r="26679" spans="1:2" x14ac:dyDescent="0.25">
      <c r="A26679" s="1">
        <v>876355595127864</v>
      </c>
      <c r="B26679" s="1">
        <v>131061996158151</v>
      </c>
    </row>
    <row r="26680" spans="1:2" x14ac:dyDescent="0.25">
      <c r="A26680" s="1">
        <v>939894080349800</v>
      </c>
      <c r="B26680" s="1">
        <v>141048197531387</v>
      </c>
    </row>
    <row r="26681" spans="1:2" x14ac:dyDescent="0.25">
      <c r="A26681" s="1">
        <v>935130473617276</v>
      </c>
      <c r="B26681" s="1">
        <v>661868972047957</v>
      </c>
    </row>
    <row r="26682" spans="1:2" x14ac:dyDescent="0.25">
      <c r="A26682" s="1">
        <v>477869202674690</v>
      </c>
      <c r="B26682" s="1">
        <v>163341081554992</v>
      </c>
    </row>
    <row r="26683" spans="1:2" x14ac:dyDescent="0.25">
      <c r="A26683" s="1">
        <v>938323580955533</v>
      </c>
      <c r="B26683" s="1">
        <v>726253214517203</v>
      </c>
    </row>
    <row r="26684" spans="1:2" x14ac:dyDescent="0.25">
      <c r="A26684" s="1">
        <v>774218686369450</v>
      </c>
      <c r="B26684" s="1">
        <v>831406943707043</v>
      </c>
    </row>
    <row r="26685" spans="1:2" x14ac:dyDescent="0.25">
      <c r="A26685" s="1">
        <v>563877604032742</v>
      </c>
      <c r="B26685" s="1">
        <v>319498173369313</v>
      </c>
    </row>
    <row r="26686" spans="1:2" x14ac:dyDescent="0.25">
      <c r="A26686" s="1">
        <v>761527949841533</v>
      </c>
      <c r="B26686" s="1">
        <v>717886419929302</v>
      </c>
    </row>
    <row r="26687" spans="1:2" x14ac:dyDescent="0.25">
      <c r="A26687" s="1">
        <v>101677989742042</v>
      </c>
      <c r="B26687" s="1">
        <v>663486870130234</v>
      </c>
    </row>
    <row r="26688" spans="1:2" x14ac:dyDescent="0.25">
      <c r="A26688" s="1">
        <v>419928848743225</v>
      </c>
      <c r="B26688" s="1">
        <v>330931043593019</v>
      </c>
    </row>
    <row r="26689" spans="1:2" x14ac:dyDescent="0.25">
      <c r="A26689" s="1">
        <v>832182820229474</v>
      </c>
      <c r="B26689" s="1">
        <v>656933018980970</v>
      </c>
    </row>
    <row r="26690" spans="1:2" x14ac:dyDescent="0.25">
      <c r="A26690" s="1">
        <v>417763547635942</v>
      </c>
      <c r="B26690" s="1">
        <v>770679296435957</v>
      </c>
    </row>
    <row r="26691" spans="1:2" x14ac:dyDescent="0.25">
      <c r="A26691" s="1">
        <v>914085234707750</v>
      </c>
      <c r="B26691" s="1">
        <v>900296967361714</v>
      </c>
    </row>
    <row r="26692" spans="1:2" x14ac:dyDescent="0.25">
      <c r="A26692" s="1">
        <v>990944385528967</v>
      </c>
      <c r="B26692" s="1">
        <v>979872526873275</v>
      </c>
    </row>
    <row r="26693" spans="1:2" x14ac:dyDescent="0.25">
      <c r="A26693" s="1">
        <v>185648347967659</v>
      </c>
      <c r="B26693" s="1">
        <v>979228131726884</v>
      </c>
    </row>
    <row r="26694" spans="1:2" x14ac:dyDescent="0.25">
      <c r="A26694" s="1">
        <v>483578639423834</v>
      </c>
      <c r="B26694" s="1">
        <v>994024556105385</v>
      </c>
    </row>
    <row r="26695" spans="1:2" x14ac:dyDescent="0.25">
      <c r="A26695" s="1">
        <v>442149601627988</v>
      </c>
      <c r="B26695" s="1">
        <v>839760172169702</v>
      </c>
    </row>
    <row r="26696" spans="1:2" x14ac:dyDescent="0.25">
      <c r="A26696" s="1">
        <v>244590463701084</v>
      </c>
      <c r="B26696" s="1">
        <v>333694257129844</v>
      </c>
    </row>
    <row r="26697" spans="1:2" x14ac:dyDescent="0.25">
      <c r="A26697" s="1">
        <v>935802347680420</v>
      </c>
      <c r="B26697" s="1">
        <v>159833637625273</v>
      </c>
    </row>
    <row r="26698" spans="1:2" x14ac:dyDescent="0.25">
      <c r="A26698" s="1">
        <v>176265328621018</v>
      </c>
      <c r="B26698" s="1">
        <v>213955839591071</v>
      </c>
    </row>
    <row r="26699" spans="1:2" x14ac:dyDescent="0.25">
      <c r="A26699" s="1">
        <v>398411693145200</v>
      </c>
      <c r="B26699" s="1">
        <v>973369054683892</v>
      </c>
    </row>
    <row r="26700" spans="1:2" x14ac:dyDescent="0.25">
      <c r="A26700" s="1">
        <v>549957967737906</v>
      </c>
      <c r="B26700" s="1">
        <v>316546166554130</v>
      </c>
    </row>
    <row r="26701" spans="1:2" x14ac:dyDescent="0.25">
      <c r="A26701" s="1">
        <v>925617339241176</v>
      </c>
      <c r="B26701" s="1">
        <v>746544131090841</v>
      </c>
    </row>
    <row r="26702" spans="1:2" x14ac:dyDescent="0.25">
      <c r="A26702" s="1">
        <v>641262624540919</v>
      </c>
      <c r="B26702" s="1">
        <v>615827117330174</v>
      </c>
    </row>
    <row r="26703" spans="1:2" x14ac:dyDescent="0.25">
      <c r="A26703" s="1">
        <v>581956773152580</v>
      </c>
      <c r="B26703" s="1">
        <v>283182794727187</v>
      </c>
    </row>
    <row r="26704" spans="1:2" x14ac:dyDescent="0.25">
      <c r="A26704" s="1">
        <v>111316906721392</v>
      </c>
      <c r="B26704" s="1">
        <v>319253628432636</v>
      </c>
    </row>
    <row r="26705" spans="1:2" x14ac:dyDescent="0.25">
      <c r="A26705" s="1">
        <v>484525039613650</v>
      </c>
      <c r="B26705" s="1">
        <v>271729947557159</v>
      </c>
    </row>
    <row r="26706" spans="1:2" x14ac:dyDescent="0.25">
      <c r="A26706" s="1">
        <v>226336388126653</v>
      </c>
      <c r="B26706" s="1">
        <v>886830868754829</v>
      </c>
    </row>
    <row r="26707" spans="1:2" x14ac:dyDescent="0.25">
      <c r="A26707" s="1">
        <v>675797073153750</v>
      </c>
      <c r="B26707" s="1">
        <v>714649964281925</v>
      </c>
    </row>
    <row r="26708" spans="1:2" x14ac:dyDescent="0.25">
      <c r="A26708" s="1">
        <v>192562719879849</v>
      </c>
      <c r="B26708" s="1">
        <v>439880610279109</v>
      </c>
    </row>
    <row r="26709" spans="1:2" x14ac:dyDescent="0.25">
      <c r="A26709" s="1">
        <v>466537486548852</v>
      </c>
      <c r="B26709" s="1">
        <v>358249173119626</v>
      </c>
    </row>
    <row r="26710" spans="1:2" x14ac:dyDescent="0.25">
      <c r="A26710" s="1">
        <v>227154762831062</v>
      </c>
      <c r="B26710" s="1">
        <v>576459010326020</v>
      </c>
    </row>
    <row r="26711" spans="1:2" x14ac:dyDescent="0.25">
      <c r="A26711" s="1">
        <v>221041051008005</v>
      </c>
      <c r="B26711" s="1">
        <v>206162327237981</v>
      </c>
    </row>
    <row r="26712" spans="1:2" x14ac:dyDescent="0.25">
      <c r="A26712" s="1">
        <v>836454454830623</v>
      </c>
      <c r="B26712" s="1">
        <v>815702736091563</v>
      </c>
    </row>
    <row r="26713" spans="1:2" x14ac:dyDescent="0.25">
      <c r="A26713" s="1">
        <v>567950802636768</v>
      </c>
      <c r="B26713" s="1">
        <v>832112313480222</v>
      </c>
    </row>
    <row r="26714" spans="1:2" x14ac:dyDescent="0.25">
      <c r="A26714" s="1">
        <v>303367930519404</v>
      </c>
      <c r="B26714" s="1">
        <v>251621239355860</v>
      </c>
    </row>
    <row r="26715" spans="1:2" x14ac:dyDescent="0.25">
      <c r="A26715" s="1">
        <v>213446685627021</v>
      </c>
      <c r="B26715" s="1">
        <v>522478647814728</v>
      </c>
    </row>
    <row r="26716" spans="1:2" x14ac:dyDescent="0.25">
      <c r="A26716" s="1">
        <v>802658320222985</v>
      </c>
      <c r="B26716" s="1">
        <v>264108519885244</v>
      </c>
    </row>
    <row r="26717" spans="1:2" x14ac:dyDescent="0.25">
      <c r="A26717" s="1">
        <v>311617746494643</v>
      </c>
      <c r="B26717" s="1">
        <v>182516583631936</v>
      </c>
    </row>
    <row r="26718" spans="1:2" x14ac:dyDescent="0.25">
      <c r="A26718" s="1">
        <v>876098336982293</v>
      </c>
      <c r="B26718" s="1">
        <v>790454399004328</v>
      </c>
    </row>
    <row r="26719" spans="1:2" x14ac:dyDescent="0.25">
      <c r="A26719" s="1">
        <v>978428122347580</v>
      </c>
      <c r="B26719" s="1">
        <v>911002933897716</v>
      </c>
    </row>
    <row r="26720" spans="1:2" x14ac:dyDescent="0.25">
      <c r="A26720" s="1">
        <v>784265674454222</v>
      </c>
      <c r="B26720" s="1">
        <v>274914324606897</v>
      </c>
    </row>
    <row r="26721" spans="1:2" x14ac:dyDescent="0.25">
      <c r="A26721" s="1">
        <v>170926129821147</v>
      </c>
      <c r="B26721" s="1">
        <v>841681316067430</v>
      </c>
    </row>
    <row r="26722" spans="1:2" x14ac:dyDescent="0.25">
      <c r="A26722" s="1">
        <v>611399952368667</v>
      </c>
      <c r="B26722" s="1">
        <v>965924747422387</v>
      </c>
    </row>
    <row r="26723" spans="1:2" x14ac:dyDescent="0.25">
      <c r="A26723" s="1">
        <v>957584774102966</v>
      </c>
      <c r="B26723" s="1">
        <v>328955771498103</v>
      </c>
    </row>
    <row r="26724" spans="1:2" x14ac:dyDescent="0.25">
      <c r="A26724" s="1">
        <v>598228767478363</v>
      </c>
      <c r="B26724" s="1">
        <v>626459477961439</v>
      </c>
    </row>
    <row r="26725" spans="1:2" x14ac:dyDescent="0.25">
      <c r="A26725" s="1">
        <v>479603275312292</v>
      </c>
      <c r="B26725" s="1">
        <v>372605299066112</v>
      </c>
    </row>
    <row r="26726" spans="1:2" x14ac:dyDescent="0.25">
      <c r="A26726" s="1">
        <v>140896902848652</v>
      </c>
      <c r="B26726" s="1">
        <v>353659405550917</v>
      </c>
    </row>
    <row r="26727" spans="1:2" x14ac:dyDescent="0.25">
      <c r="A26727" s="1">
        <v>371771401718190</v>
      </c>
      <c r="B26727" s="1">
        <v>465632188781254</v>
      </c>
    </row>
    <row r="26728" spans="1:2" x14ac:dyDescent="0.25">
      <c r="A26728" s="1">
        <v>472443765814369</v>
      </c>
      <c r="B26728" s="1">
        <v>887970777900366</v>
      </c>
    </row>
    <row r="26729" spans="1:2" x14ac:dyDescent="0.25">
      <c r="A26729" s="1">
        <v>861228018350135</v>
      </c>
      <c r="B26729" s="1">
        <v>812750013161635</v>
      </c>
    </row>
    <row r="26730" spans="1:2" x14ac:dyDescent="0.25">
      <c r="A26730" s="1">
        <v>177323813769879</v>
      </c>
      <c r="B26730" s="1">
        <v>943093924409103</v>
      </c>
    </row>
    <row r="26731" spans="1:2" x14ac:dyDescent="0.25">
      <c r="A26731" s="1">
        <v>746335714759245</v>
      </c>
      <c r="B26731" s="1">
        <v>385119813670228</v>
      </c>
    </row>
    <row r="26732" spans="1:2" x14ac:dyDescent="0.25">
      <c r="A26732" s="1">
        <v>523904461848776</v>
      </c>
      <c r="B26732" s="1">
        <v>951929199043964</v>
      </c>
    </row>
    <row r="26733" spans="1:2" x14ac:dyDescent="0.25">
      <c r="A26733" s="1">
        <v>165502211237876</v>
      </c>
      <c r="B26733" s="1">
        <v>529731635708711</v>
      </c>
    </row>
    <row r="26734" spans="1:2" x14ac:dyDescent="0.25">
      <c r="A26734" s="1">
        <v>734381771141596</v>
      </c>
      <c r="B26734" s="1">
        <v>212186129557175</v>
      </c>
    </row>
    <row r="26735" spans="1:2" x14ac:dyDescent="0.25">
      <c r="A26735" s="1">
        <v>507252162783234</v>
      </c>
      <c r="B26735" s="1">
        <v>208640578616807</v>
      </c>
    </row>
    <row r="26736" spans="1:2" x14ac:dyDescent="0.25">
      <c r="A26736" s="1">
        <v>691800437360698</v>
      </c>
      <c r="B26736" s="1">
        <v>827628327062413</v>
      </c>
    </row>
    <row r="26737" spans="1:2" x14ac:dyDescent="0.25">
      <c r="A26737" s="1">
        <v>855597705108582</v>
      </c>
      <c r="B26737" s="1">
        <v>818451431171055</v>
      </c>
    </row>
    <row r="26738" spans="1:2" x14ac:dyDescent="0.25">
      <c r="A26738" s="1">
        <v>957630317100143</v>
      </c>
      <c r="B26738" s="1">
        <v>465701316742244</v>
      </c>
    </row>
    <row r="26739" spans="1:2" x14ac:dyDescent="0.25">
      <c r="A26739" s="1">
        <v>323459830021711</v>
      </c>
      <c r="B26739" s="1">
        <v>945743310786364</v>
      </c>
    </row>
    <row r="26740" spans="1:2" x14ac:dyDescent="0.25">
      <c r="A26740" s="1">
        <v>492479193731777</v>
      </c>
      <c r="B26740" s="1">
        <v>635695068107410</v>
      </c>
    </row>
    <row r="26741" spans="1:2" x14ac:dyDescent="0.25">
      <c r="A26741" s="1">
        <v>308257885085728</v>
      </c>
      <c r="B26741" s="1">
        <v>444536154744898</v>
      </c>
    </row>
    <row r="26742" spans="1:2" x14ac:dyDescent="0.25">
      <c r="A26742" s="1">
        <v>507792049929646</v>
      </c>
      <c r="B26742" s="1">
        <v>284467540141597</v>
      </c>
    </row>
    <row r="26743" spans="1:2" x14ac:dyDescent="0.25">
      <c r="A26743" s="1">
        <v>846873598519848</v>
      </c>
      <c r="B26743" s="1">
        <v>837762067286403</v>
      </c>
    </row>
    <row r="26744" spans="1:2" x14ac:dyDescent="0.25">
      <c r="A26744" s="1">
        <v>466701590702015</v>
      </c>
      <c r="B26744" s="1">
        <v>858875768224494</v>
      </c>
    </row>
    <row r="26745" spans="1:2" x14ac:dyDescent="0.25">
      <c r="A26745" s="1">
        <v>118878299684114</v>
      </c>
      <c r="B26745" s="1">
        <v>182207363025182</v>
      </c>
    </row>
    <row r="26746" spans="1:2" x14ac:dyDescent="0.25">
      <c r="A26746" s="1">
        <v>244067609623427</v>
      </c>
      <c r="B26746" s="1">
        <v>681175196759928</v>
      </c>
    </row>
    <row r="26747" spans="1:2" x14ac:dyDescent="0.25">
      <c r="A26747" s="1">
        <v>324929969160000</v>
      </c>
      <c r="B26747" s="1">
        <v>831976051514570</v>
      </c>
    </row>
    <row r="26748" spans="1:2" x14ac:dyDescent="0.25">
      <c r="A26748" s="1">
        <v>689993566194472</v>
      </c>
      <c r="B26748" s="1">
        <v>136780191516343</v>
      </c>
    </row>
    <row r="26749" spans="1:2" x14ac:dyDescent="0.25">
      <c r="A26749" s="1">
        <v>971518409340834</v>
      </c>
      <c r="B26749" s="1">
        <v>122189714490420</v>
      </c>
    </row>
    <row r="26750" spans="1:2" x14ac:dyDescent="0.25">
      <c r="A26750" s="1">
        <v>593665155038088</v>
      </c>
      <c r="B26750" s="1">
        <v>110570055767401</v>
      </c>
    </row>
    <row r="26751" spans="1:2" x14ac:dyDescent="0.25">
      <c r="A26751" s="1">
        <v>653083119093456</v>
      </c>
      <c r="B26751" s="1">
        <v>898318308971757</v>
      </c>
    </row>
    <row r="26752" spans="1:2" x14ac:dyDescent="0.25">
      <c r="A26752" s="1">
        <v>956468723140551</v>
      </c>
      <c r="B26752" s="1">
        <v>899115180055937</v>
      </c>
    </row>
    <row r="26753" spans="1:2" x14ac:dyDescent="0.25">
      <c r="A26753" s="1">
        <v>529340142495920</v>
      </c>
      <c r="B26753" s="1">
        <v>903058155555493</v>
      </c>
    </row>
    <row r="26754" spans="1:2" x14ac:dyDescent="0.25">
      <c r="A26754" s="1">
        <v>782225252663352</v>
      </c>
      <c r="B26754" s="1">
        <v>578253002234669</v>
      </c>
    </row>
    <row r="26755" spans="1:2" x14ac:dyDescent="0.25">
      <c r="A26755" s="1">
        <v>183608896959590</v>
      </c>
      <c r="B26755" s="1">
        <v>968101369713103</v>
      </c>
    </row>
    <row r="26756" spans="1:2" x14ac:dyDescent="0.25">
      <c r="A26756" s="1">
        <v>154614769840703</v>
      </c>
      <c r="B26756" s="1">
        <v>218741691124146</v>
      </c>
    </row>
    <row r="26757" spans="1:2" x14ac:dyDescent="0.25">
      <c r="A26757" s="1">
        <v>271355341451120</v>
      </c>
      <c r="B26757" s="1">
        <v>446431179870517</v>
      </c>
    </row>
    <row r="26758" spans="1:2" x14ac:dyDescent="0.25">
      <c r="A26758" s="1">
        <v>598246871419035</v>
      </c>
      <c r="B26758" s="1">
        <v>230343038357605</v>
      </c>
    </row>
    <row r="26759" spans="1:2" x14ac:dyDescent="0.25">
      <c r="A26759" s="1">
        <v>681456874953782</v>
      </c>
      <c r="B26759" s="1">
        <v>283901155511476</v>
      </c>
    </row>
    <row r="26760" spans="1:2" x14ac:dyDescent="0.25">
      <c r="A26760" s="1">
        <v>709405927966619</v>
      </c>
      <c r="B26760" s="1">
        <v>928289896929631</v>
      </c>
    </row>
    <row r="26761" spans="1:2" x14ac:dyDescent="0.25">
      <c r="A26761" s="1">
        <v>328444783413184</v>
      </c>
      <c r="B26761" s="1">
        <v>198973249405498</v>
      </c>
    </row>
    <row r="26762" spans="1:2" x14ac:dyDescent="0.25">
      <c r="A26762" s="1">
        <v>259893809041877</v>
      </c>
      <c r="B26762" s="1">
        <v>559076897900906</v>
      </c>
    </row>
    <row r="26763" spans="1:2" x14ac:dyDescent="0.25">
      <c r="A26763" s="1">
        <v>626318949071765</v>
      </c>
      <c r="B26763" s="1">
        <v>988779997716682</v>
      </c>
    </row>
    <row r="26764" spans="1:2" x14ac:dyDescent="0.25">
      <c r="A26764" s="1">
        <v>344863766404931</v>
      </c>
      <c r="B26764" s="1">
        <v>759490948437570</v>
      </c>
    </row>
    <row r="26765" spans="1:2" x14ac:dyDescent="0.25">
      <c r="A26765" s="1">
        <v>217534260211699</v>
      </c>
      <c r="B26765" s="1">
        <v>475887671315931</v>
      </c>
    </row>
    <row r="26766" spans="1:2" x14ac:dyDescent="0.25">
      <c r="A26766" s="1">
        <v>618585284489988</v>
      </c>
      <c r="B26766" s="1">
        <v>972486301238718</v>
      </c>
    </row>
    <row r="26767" spans="1:2" x14ac:dyDescent="0.25">
      <c r="A26767" s="1">
        <v>775490205535879</v>
      </c>
      <c r="B26767" s="1">
        <v>851104993135814</v>
      </c>
    </row>
    <row r="26768" spans="1:2" x14ac:dyDescent="0.25">
      <c r="A26768" s="1">
        <v>777474895019755</v>
      </c>
      <c r="B26768" s="1">
        <v>636301842930680</v>
      </c>
    </row>
    <row r="26769" spans="1:2" x14ac:dyDescent="0.25">
      <c r="A26769" s="1">
        <v>751479232458207</v>
      </c>
      <c r="B26769" s="1">
        <v>825996785129222</v>
      </c>
    </row>
    <row r="26770" spans="1:2" x14ac:dyDescent="0.25">
      <c r="A26770" s="1">
        <v>120597865852977</v>
      </c>
      <c r="B26770" s="1">
        <v>556987696816838</v>
      </c>
    </row>
    <row r="26771" spans="1:2" x14ac:dyDescent="0.25">
      <c r="A26771" s="1">
        <v>965381594066506</v>
      </c>
      <c r="B26771" s="1">
        <v>697576343896429</v>
      </c>
    </row>
    <row r="26772" spans="1:2" x14ac:dyDescent="0.25">
      <c r="A26772" s="1">
        <v>826862784723940</v>
      </c>
      <c r="B26772" s="1">
        <v>389949135569371</v>
      </c>
    </row>
    <row r="26773" spans="1:2" x14ac:dyDescent="0.25">
      <c r="A26773" s="1">
        <v>731715381562763</v>
      </c>
      <c r="B26773" s="1">
        <v>920672076966857</v>
      </c>
    </row>
    <row r="26774" spans="1:2" x14ac:dyDescent="0.25">
      <c r="A26774" s="1">
        <v>236559176251438</v>
      </c>
      <c r="B26774" s="1">
        <v>243618182412651</v>
      </c>
    </row>
    <row r="26775" spans="1:2" x14ac:dyDescent="0.25">
      <c r="A26775" s="1">
        <v>617028881618742</v>
      </c>
      <c r="B26775" s="1">
        <v>171700414494108</v>
      </c>
    </row>
    <row r="26776" spans="1:2" x14ac:dyDescent="0.25">
      <c r="A26776" s="1">
        <v>712114186669062</v>
      </c>
      <c r="B26776" s="1">
        <v>211916268759990</v>
      </c>
    </row>
    <row r="26777" spans="1:2" x14ac:dyDescent="0.25">
      <c r="A26777" s="1">
        <v>507565686322249</v>
      </c>
      <c r="B26777" s="1">
        <v>572766090107388</v>
      </c>
    </row>
    <row r="26778" spans="1:2" x14ac:dyDescent="0.25">
      <c r="A26778" s="1">
        <v>903701372581064</v>
      </c>
      <c r="B26778" s="1">
        <v>340662951610382</v>
      </c>
    </row>
    <row r="26779" spans="1:2" x14ac:dyDescent="0.25">
      <c r="A26779" s="1">
        <v>987898431993502</v>
      </c>
      <c r="B26779" s="1">
        <v>331632394216439</v>
      </c>
    </row>
    <row r="26780" spans="1:2" x14ac:dyDescent="0.25">
      <c r="A26780" s="1">
        <v>579217050227510</v>
      </c>
      <c r="B26780" s="1">
        <v>537267377022812</v>
      </c>
    </row>
    <row r="26781" spans="1:2" x14ac:dyDescent="0.25">
      <c r="A26781" s="1">
        <v>799913020376742</v>
      </c>
      <c r="B26781" s="1">
        <v>872152860627860</v>
      </c>
    </row>
    <row r="26782" spans="1:2" x14ac:dyDescent="0.25">
      <c r="A26782" s="1">
        <v>387887929315054</v>
      </c>
      <c r="B26782" s="1">
        <v>370568895897254</v>
      </c>
    </row>
    <row r="26783" spans="1:2" x14ac:dyDescent="0.25">
      <c r="A26783" s="1">
        <v>586909263779302</v>
      </c>
      <c r="B26783" s="1">
        <v>733036650588707</v>
      </c>
    </row>
    <row r="26784" spans="1:2" x14ac:dyDescent="0.25">
      <c r="A26784" s="1">
        <v>152145988856970</v>
      </c>
      <c r="B26784" s="1">
        <v>299963848945176</v>
      </c>
    </row>
    <row r="26785" spans="1:2" x14ac:dyDescent="0.25">
      <c r="A26785" s="1">
        <v>277356727139230</v>
      </c>
      <c r="B26785" s="1">
        <v>904540731349369</v>
      </c>
    </row>
    <row r="26786" spans="1:2" x14ac:dyDescent="0.25">
      <c r="A26786" s="1">
        <v>124997755540051</v>
      </c>
      <c r="B26786" s="1">
        <v>533638130315305</v>
      </c>
    </row>
    <row r="26787" spans="1:2" x14ac:dyDescent="0.25">
      <c r="A26787" s="1">
        <v>184487124611330</v>
      </c>
      <c r="B26787" s="1">
        <v>911508325416737</v>
      </c>
    </row>
    <row r="26788" spans="1:2" x14ac:dyDescent="0.25">
      <c r="A26788" s="1">
        <v>357697804924021</v>
      </c>
      <c r="B26788" s="1">
        <v>184978813262252</v>
      </c>
    </row>
    <row r="26789" spans="1:2" x14ac:dyDescent="0.25">
      <c r="A26789" s="1">
        <v>239884299224292</v>
      </c>
      <c r="B26789" s="1">
        <v>545707896737659</v>
      </c>
    </row>
    <row r="26790" spans="1:2" x14ac:dyDescent="0.25">
      <c r="A26790" s="1">
        <v>957029751059260</v>
      </c>
      <c r="B26790" s="1">
        <v>675674219353347</v>
      </c>
    </row>
    <row r="26791" spans="1:2" x14ac:dyDescent="0.25">
      <c r="A26791" s="1">
        <v>883603012263009</v>
      </c>
      <c r="B26791" s="1">
        <v>374238125949804</v>
      </c>
    </row>
    <row r="26792" spans="1:2" x14ac:dyDescent="0.25">
      <c r="A26792" s="1">
        <v>687595965147157</v>
      </c>
      <c r="B26792" s="1">
        <v>252922385574322</v>
      </c>
    </row>
    <row r="26793" spans="1:2" x14ac:dyDescent="0.25">
      <c r="A26793" s="1">
        <v>538566026329244</v>
      </c>
      <c r="B26793" s="1">
        <v>291325745836449</v>
      </c>
    </row>
    <row r="26794" spans="1:2" x14ac:dyDescent="0.25">
      <c r="A26794" s="1">
        <v>856634213068392</v>
      </c>
      <c r="B26794" s="1">
        <v>431294191030183</v>
      </c>
    </row>
    <row r="26795" spans="1:2" x14ac:dyDescent="0.25">
      <c r="A26795" s="1">
        <v>708195039998780</v>
      </c>
      <c r="B26795" s="1">
        <v>831565031812802</v>
      </c>
    </row>
    <row r="26796" spans="1:2" x14ac:dyDescent="0.25">
      <c r="A26796" s="1">
        <v>960375287061403</v>
      </c>
      <c r="B26796" s="1">
        <v>847960565810266</v>
      </c>
    </row>
    <row r="26797" spans="1:2" x14ac:dyDescent="0.25">
      <c r="A26797" s="1">
        <v>276118041895184</v>
      </c>
      <c r="B26797" s="1">
        <v>155097852604633</v>
      </c>
    </row>
    <row r="26798" spans="1:2" x14ac:dyDescent="0.25">
      <c r="A26798" s="1">
        <v>345662919102411</v>
      </c>
      <c r="B26798" s="1">
        <v>840171604433400</v>
      </c>
    </row>
    <row r="26799" spans="1:2" x14ac:dyDescent="0.25">
      <c r="A26799" s="1">
        <v>703164687462138</v>
      </c>
      <c r="B26799" s="1">
        <v>710517786435062</v>
      </c>
    </row>
    <row r="26800" spans="1:2" x14ac:dyDescent="0.25">
      <c r="A26800" s="1">
        <v>652230818885916</v>
      </c>
      <c r="B26800" s="1">
        <v>450851644969774</v>
      </c>
    </row>
    <row r="26801" spans="1:2" x14ac:dyDescent="0.25">
      <c r="A26801" s="1">
        <v>319868142523008</v>
      </c>
      <c r="B26801" s="1">
        <v>900121693554702</v>
      </c>
    </row>
    <row r="26802" spans="1:2" x14ac:dyDescent="0.25">
      <c r="A26802" s="1">
        <v>949180313463798</v>
      </c>
      <c r="B26802" s="1">
        <v>988111629487982</v>
      </c>
    </row>
    <row r="26803" spans="1:2" x14ac:dyDescent="0.25">
      <c r="A26803" s="1">
        <v>244070100143275</v>
      </c>
      <c r="B26803" s="1">
        <v>712826913466219</v>
      </c>
    </row>
    <row r="26804" spans="1:2" x14ac:dyDescent="0.25">
      <c r="A26804" s="1">
        <v>820806572120125</v>
      </c>
      <c r="B26804" s="1">
        <v>346308854172774</v>
      </c>
    </row>
    <row r="26805" spans="1:2" x14ac:dyDescent="0.25">
      <c r="A26805" s="1">
        <v>355095160579200</v>
      </c>
      <c r="B26805" s="1">
        <v>440296929217943</v>
      </c>
    </row>
    <row r="26806" spans="1:2" x14ac:dyDescent="0.25">
      <c r="A26806" s="1">
        <v>331258097105941</v>
      </c>
      <c r="B26806" s="1">
        <v>256759459278222</v>
      </c>
    </row>
    <row r="26807" spans="1:2" x14ac:dyDescent="0.25">
      <c r="A26807" s="1">
        <v>561581798463125</v>
      </c>
      <c r="B26807" s="1">
        <v>249619084283257</v>
      </c>
    </row>
    <row r="26808" spans="1:2" x14ac:dyDescent="0.25">
      <c r="A26808" s="1">
        <v>240999678169595</v>
      </c>
      <c r="B26808" s="1">
        <v>414482734742316</v>
      </c>
    </row>
    <row r="26809" spans="1:2" x14ac:dyDescent="0.25">
      <c r="A26809" s="1">
        <v>827835494172969</v>
      </c>
      <c r="B26809" s="1">
        <v>842492880688444</v>
      </c>
    </row>
    <row r="26810" spans="1:2" x14ac:dyDescent="0.25">
      <c r="A26810" s="1">
        <v>177415648365009</v>
      </c>
      <c r="B26810" s="1">
        <v>968212009064448</v>
      </c>
    </row>
    <row r="26811" spans="1:2" x14ac:dyDescent="0.25">
      <c r="A26811" s="1">
        <v>874770264213057</v>
      </c>
      <c r="B26811" s="1">
        <v>690479785873018</v>
      </c>
    </row>
    <row r="26812" spans="1:2" x14ac:dyDescent="0.25">
      <c r="A26812" s="1">
        <v>180870962991231</v>
      </c>
      <c r="B26812" s="1">
        <v>893759039241155</v>
      </c>
    </row>
    <row r="26813" spans="1:2" x14ac:dyDescent="0.25">
      <c r="A26813" s="1">
        <v>903434303136443</v>
      </c>
      <c r="B26813" s="1">
        <v>486018233337219</v>
      </c>
    </row>
    <row r="26814" spans="1:2" x14ac:dyDescent="0.25">
      <c r="A26814" s="1">
        <v>120854424113191</v>
      </c>
      <c r="B26814" s="1">
        <v>561847196666571</v>
      </c>
    </row>
    <row r="26815" spans="1:2" x14ac:dyDescent="0.25">
      <c r="A26815" s="1">
        <v>649787741622861</v>
      </c>
      <c r="B26815" s="1">
        <v>791072181454172</v>
      </c>
    </row>
    <row r="26816" spans="1:2" x14ac:dyDescent="0.25">
      <c r="A26816" s="1">
        <v>817900484179264</v>
      </c>
      <c r="B26816" s="1">
        <v>131552284213152</v>
      </c>
    </row>
    <row r="26817" spans="1:2" x14ac:dyDescent="0.25">
      <c r="A26817" s="1">
        <v>252810626028413</v>
      </c>
      <c r="B26817" s="1">
        <v>827037756975930</v>
      </c>
    </row>
    <row r="26818" spans="1:2" x14ac:dyDescent="0.25">
      <c r="A26818" s="1">
        <v>278607911391618</v>
      </c>
      <c r="B26818" s="1">
        <v>239088001854516</v>
      </c>
    </row>
    <row r="26819" spans="1:2" x14ac:dyDescent="0.25">
      <c r="A26819" s="1">
        <v>182795606641565</v>
      </c>
      <c r="B26819" s="1">
        <v>890791195674539</v>
      </c>
    </row>
    <row r="26820" spans="1:2" x14ac:dyDescent="0.25">
      <c r="A26820" s="1">
        <v>966822814207523</v>
      </c>
      <c r="B26820" s="1">
        <v>583769843833455</v>
      </c>
    </row>
    <row r="26821" spans="1:2" x14ac:dyDescent="0.25">
      <c r="A26821" s="1">
        <v>382907938437985</v>
      </c>
      <c r="B26821" s="1">
        <v>695377287748734</v>
      </c>
    </row>
    <row r="26822" spans="1:2" x14ac:dyDescent="0.25">
      <c r="A26822" s="1">
        <v>463882862900924</v>
      </c>
      <c r="B26822" s="1">
        <v>362459982419689</v>
      </c>
    </row>
    <row r="26823" spans="1:2" x14ac:dyDescent="0.25">
      <c r="A26823" s="1">
        <v>924546663928314</v>
      </c>
      <c r="B26823" s="1">
        <v>192285706538596</v>
      </c>
    </row>
    <row r="26824" spans="1:2" x14ac:dyDescent="0.25">
      <c r="A26824" s="1">
        <v>171249411476297</v>
      </c>
      <c r="B26824" s="1">
        <v>261899569594414</v>
      </c>
    </row>
    <row r="26825" spans="1:2" x14ac:dyDescent="0.25">
      <c r="A26825" s="1">
        <v>871551189485600</v>
      </c>
      <c r="B26825" s="1">
        <v>189827246561923</v>
      </c>
    </row>
    <row r="26826" spans="1:2" x14ac:dyDescent="0.25">
      <c r="A26826" s="1">
        <v>399289798931339</v>
      </c>
      <c r="B26826" s="1">
        <v>237128295095881</v>
      </c>
    </row>
    <row r="26827" spans="1:2" x14ac:dyDescent="0.25">
      <c r="A26827" s="1">
        <v>619973741206180</v>
      </c>
      <c r="B26827" s="1">
        <v>658845103957862</v>
      </c>
    </row>
    <row r="26828" spans="1:2" x14ac:dyDescent="0.25">
      <c r="A26828" s="1">
        <v>591393367447233</v>
      </c>
      <c r="B26828" s="1">
        <v>738662167704790</v>
      </c>
    </row>
    <row r="26829" spans="1:2" x14ac:dyDescent="0.25">
      <c r="A26829" s="1">
        <v>234977906632511</v>
      </c>
      <c r="B26829" s="1">
        <v>895151175834933</v>
      </c>
    </row>
    <row r="26830" spans="1:2" x14ac:dyDescent="0.25">
      <c r="A26830" s="1">
        <v>344547936287672</v>
      </c>
      <c r="B26830" s="1">
        <v>313019549723183</v>
      </c>
    </row>
    <row r="26831" spans="1:2" x14ac:dyDescent="0.25">
      <c r="A26831" s="1">
        <v>790337734603114</v>
      </c>
      <c r="B26831" s="1">
        <v>698809036348940</v>
      </c>
    </row>
    <row r="26832" spans="1:2" x14ac:dyDescent="0.25">
      <c r="A26832" s="1">
        <v>435022103337997</v>
      </c>
      <c r="B26832" s="1">
        <v>604166672563652</v>
      </c>
    </row>
    <row r="26833" spans="1:2" x14ac:dyDescent="0.25">
      <c r="A26833" s="1">
        <v>952822950622232</v>
      </c>
      <c r="B26833" s="1">
        <v>884732097649065</v>
      </c>
    </row>
    <row r="26834" spans="1:2" x14ac:dyDescent="0.25">
      <c r="A26834" s="1">
        <v>842549129937913</v>
      </c>
      <c r="B26834" s="1">
        <v>416421009188000</v>
      </c>
    </row>
    <row r="26835" spans="1:2" x14ac:dyDescent="0.25">
      <c r="A26835" s="1">
        <v>918612772771956</v>
      </c>
      <c r="B26835" s="1">
        <v>764773585732993</v>
      </c>
    </row>
    <row r="26836" spans="1:2" x14ac:dyDescent="0.25">
      <c r="A26836" s="1">
        <v>816384514113777</v>
      </c>
      <c r="B26836" s="1">
        <v>113853442107793</v>
      </c>
    </row>
    <row r="26837" spans="1:2" x14ac:dyDescent="0.25">
      <c r="A26837" s="1">
        <v>463660457720988</v>
      </c>
      <c r="B26837" s="1">
        <v>352488042620329</v>
      </c>
    </row>
    <row r="26838" spans="1:2" x14ac:dyDescent="0.25">
      <c r="A26838" s="1">
        <v>970048250880294</v>
      </c>
      <c r="B26838" s="1">
        <v>831858074879123</v>
      </c>
    </row>
    <row r="26839" spans="1:2" x14ac:dyDescent="0.25">
      <c r="A26839" s="1">
        <v>974477976042283</v>
      </c>
      <c r="B26839" s="1">
        <v>647432286720313</v>
      </c>
    </row>
    <row r="26840" spans="1:2" x14ac:dyDescent="0.25">
      <c r="A26840" s="1">
        <v>796575551917825</v>
      </c>
      <c r="B26840" s="1">
        <v>494171909152505</v>
      </c>
    </row>
    <row r="26841" spans="1:2" x14ac:dyDescent="0.25">
      <c r="A26841" s="1">
        <v>218762935459210</v>
      </c>
      <c r="B26841" s="1">
        <v>318721439429836</v>
      </c>
    </row>
    <row r="26842" spans="1:2" x14ac:dyDescent="0.25">
      <c r="A26842" s="1">
        <v>401324256449876</v>
      </c>
      <c r="B26842" s="1">
        <v>263574159842907</v>
      </c>
    </row>
    <row r="26843" spans="1:2" x14ac:dyDescent="0.25">
      <c r="A26843" s="1">
        <v>934550402867405</v>
      </c>
      <c r="B26843" s="1">
        <v>106844216754342</v>
      </c>
    </row>
    <row r="26844" spans="1:2" x14ac:dyDescent="0.25">
      <c r="A26844" s="1">
        <v>102671271521416</v>
      </c>
      <c r="B26844" s="1">
        <v>445346944260687</v>
      </c>
    </row>
    <row r="26845" spans="1:2" x14ac:dyDescent="0.25">
      <c r="A26845" s="1">
        <v>377579942344810</v>
      </c>
      <c r="B26845" s="1">
        <v>693711353872882</v>
      </c>
    </row>
    <row r="26846" spans="1:2" x14ac:dyDescent="0.25">
      <c r="A26846" s="1">
        <v>268936088073745</v>
      </c>
      <c r="B26846" s="1">
        <v>695433073531045</v>
      </c>
    </row>
    <row r="26847" spans="1:2" x14ac:dyDescent="0.25">
      <c r="A26847" s="1">
        <v>457289832853005</v>
      </c>
      <c r="B26847" s="1">
        <v>581465722146223</v>
      </c>
    </row>
    <row r="26848" spans="1:2" x14ac:dyDescent="0.25">
      <c r="A26848" s="1">
        <v>903373220908107</v>
      </c>
      <c r="B26848" s="1">
        <v>436119591701589</v>
      </c>
    </row>
    <row r="26849" spans="1:2" x14ac:dyDescent="0.25">
      <c r="A26849" s="1">
        <v>386833579093712</v>
      </c>
      <c r="B26849" s="1">
        <v>260545890378666</v>
      </c>
    </row>
    <row r="26850" spans="1:2" x14ac:dyDescent="0.25">
      <c r="A26850" s="1">
        <v>596613913596200</v>
      </c>
      <c r="B26850" s="1">
        <v>792395842446553</v>
      </c>
    </row>
    <row r="26851" spans="1:2" x14ac:dyDescent="0.25">
      <c r="A26851" s="1">
        <v>598350881275591</v>
      </c>
      <c r="B26851" s="1">
        <v>391854731768150</v>
      </c>
    </row>
    <row r="26852" spans="1:2" x14ac:dyDescent="0.25">
      <c r="A26852" s="1">
        <v>996667922473164</v>
      </c>
      <c r="B26852" s="1">
        <v>605942676279078</v>
      </c>
    </row>
    <row r="26853" spans="1:2" x14ac:dyDescent="0.25">
      <c r="A26853" s="1">
        <v>380726097950537</v>
      </c>
      <c r="B26853" s="1">
        <v>859318312471783</v>
      </c>
    </row>
    <row r="26854" spans="1:2" x14ac:dyDescent="0.25">
      <c r="A26854" s="1">
        <v>170266237865986</v>
      </c>
      <c r="B26854" s="1">
        <v>653665512256725</v>
      </c>
    </row>
    <row r="26855" spans="1:2" x14ac:dyDescent="0.25">
      <c r="A26855" s="1">
        <v>526990099523555</v>
      </c>
      <c r="B26855" s="1">
        <v>929578242718678</v>
      </c>
    </row>
    <row r="26856" spans="1:2" x14ac:dyDescent="0.25">
      <c r="A26856" s="1">
        <v>725956772037719</v>
      </c>
      <c r="B26856" s="1">
        <v>177598875342547</v>
      </c>
    </row>
    <row r="26857" spans="1:2" x14ac:dyDescent="0.25">
      <c r="A26857" s="1">
        <v>199315243234375</v>
      </c>
      <c r="B26857" s="1">
        <v>369748735582392</v>
      </c>
    </row>
    <row r="26858" spans="1:2" x14ac:dyDescent="0.25">
      <c r="A26858" s="1">
        <v>183176741510060</v>
      </c>
      <c r="B26858" s="1">
        <v>337936379161790</v>
      </c>
    </row>
    <row r="26859" spans="1:2" x14ac:dyDescent="0.25">
      <c r="A26859" s="1">
        <v>177345966075041</v>
      </c>
      <c r="B26859" s="1">
        <v>548516086961420</v>
      </c>
    </row>
    <row r="26860" spans="1:2" x14ac:dyDescent="0.25">
      <c r="A26860" s="1">
        <v>516538739340262</v>
      </c>
      <c r="B26860" s="1">
        <v>692650669911520</v>
      </c>
    </row>
    <row r="26861" spans="1:2" x14ac:dyDescent="0.25">
      <c r="A26861" s="1">
        <v>914513999062640</v>
      </c>
      <c r="B26861" s="1">
        <v>854730917153281</v>
      </c>
    </row>
    <row r="26862" spans="1:2" x14ac:dyDescent="0.25">
      <c r="A26862" s="1">
        <v>591857090724271</v>
      </c>
      <c r="B26862" s="1">
        <v>188527585110117</v>
      </c>
    </row>
    <row r="26863" spans="1:2" x14ac:dyDescent="0.25">
      <c r="A26863" s="1">
        <v>534368160480575</v>
      </c>
      <c r="B26863" s="1">
        <v>926456891339045</v>
      </c>
    </row>
    <row r="26864" spans="1:2" x14ac:dyDescent="0.25">
      <c r="A26864" s="1">
        <v>487805800936281</v>
      </c>
      <c r="B26864" s="1">
        <v>312445059595016</v>
      </c>
    </row>
    <row r="26865" spans="1:2" x14ac:dyDescent="0.25">
      <c r="A26865" s="1">
        <v>274778592169562</v>
      </c>
      <c r="B26865" s="1">
        <v>858986562938140</v>
      </c>
    </row>
    <row r="26866" spans="1:2" x14ac:dyDescent="0.25">
      <c r="A26866" s="1">
        <v>410976375150433</v>
      </c>
      <c r="B26866" s="1">
        <v>809888679622411</v>
      </c>
    </row>
    <row r="26867" spans="1:2" x14ac:dyDescent="0.25">
      <c r="A26867" s="1">
        <v>781809871505938</v>
      </c>
      <c r="B26867" s="1">
        <v>492744850290463</v>
      </c>
    </row>
    <row r="26868" spans="1:2" x14ac:dyDescent="0.25">
      <c r="A26868" s="1">
        <v>184831873598440</v>
      </c>
      <c r="B26868" s="1">
        <v>334866813431584</v>
      </c>
    </row>
    <row r="26869" spans="1:2" x14ac:dyDescent="0.25">
      <c r="A26869" s="1">
        <v>718386073452627</v>
      </c>
      <c r="B26869" s="1">
        <v>933960921326905</v>
      </c>
    </row>
    <row r="26870" spans="1:2" x14ac:dyDescent="0.25">
      <c r="A26870" s="1">
        <v>184235923255779</v>
      </c>
      <c r="B26870" s="1">
        <v>394986700808939</v>
      </c>
    </row>
    <row r="26871" spans="1:2" x14ac:dyDescent="0.25">
      <c r="A26871" s="1">
        <v>986608472089542</v>
      </c>
      <c r="B26871" s="1">
        <v>863781606790174</v>
      </c>
    </row>
    <row r="26872" spans="1:2" x14ac:dyDescent="0.25">
      <c r="A26872" s="1">
        <v>673831816228903</v>
      </c>
      <c r="B26872" s="1">
        <v>544474199063450</v>
      </c>
    </row>
    <row r="26873" spans="1:2" x14ac:dyDescent="0.25">
      <c r="A26873" s="1">
        <v>185377549239668</v>
      </c>
      <c r="B26873" s="1">
        <v>281604272278029</v>
      </c>
    </row>
    <row r="26874" spans="1:2" x14ac:dyDescent="0.25">
      <c r="A26874" s="1">
        <v>636686865031233</v>
      </c>
      <c r="B26874" s="1">
        <v>136191302675546</v>
      </c>
    </row>
    <row r="26875" spans="1:2" x14ac:dyDescent="0.25">
      <c r="A26875" s="1">
        <v>897095070281079</v>
      </c>
      <c r="B26875" s="1">
        <v>907815159223422</v>
      </c>
    </row>
    <row r="26876" spans="1:2" x14ac:dyDescent="0.25">
      <c r="A26876" s="1">
        <v>223957054425148</v>
      </c>
      <c r="B26876" s="1">
        <v>906213865871037</v>
      </c>
    </row>
    <row r="26877" spans="1:2" x14ac:dyDescent="0.25">
      <c r="A26877" s="1">
        <v>709084439280499</v>
      </c>
      <c r="B26877" s="1">
        <v>936065278204102</v>
      </c>
    </row>
    <row r="26878" spans="1:2" x14ac:dyDescent="0.25">
      <c r="A26878" s="1">
        <v>923777656374778</v>
      </c>
      <c r="B26878" s="1">
        <v>495501959772763</v>
      </c>
    </row>
    <row r="26879" spans="1:2" x14ac:dyDescent="0.25">
      <c r="A26879" s="1">
        <v>751367261322999</v>
      </c>
      <c r="B26879" s="1">
        <v>596483955457547</v>
      </c>
    </row>
    <row r="26880" spans="1:2" x14ac:dyDescent="0.25">
      <c r="A26880" s="1">
        <v>982314187715410</v>
      </c>
      <c r="B26880" s="1">
        <v>253104497123939</v>
      </c>
    </row>
    <row r="26881" spans="1:2" x14ac:dyDescent="0.25">
      <c r="A26881" s="1">
        <v>914812852236763</v>
      </c>
      <c r="B26881" s="1">
        <v>657319091922577</v>
      </c>
    </row>
    <row r="26882" spans="1:2" x14ac:dyDescent="0.25">
      <c r="A26882" s="1">
        <v>513405949962193</v>
      </c>
      <c r="B26882" s="1">
        <v>543366429230880</v>
      </c>
    </row>
    <row r="26883" spans="1:2" x14ac:dyDescent="0.25">
      <c r="A26883" s="1">
        <v>809126915406913</v>
      </c>
      <c r="B26883" s="1">
        <v>913280895031145</v>
      </c>
    </row>
    <row r="26884" spans="1:2" x14ac:dyDescent="0.25">
      <c r="A26884" s="1">
        <v>712923964051691</v>
      </c>
      <c r="B26884" s="1">
        <v>489243968768378</v>
      </c>
    </row>
    <row r="26885" spans="1:2" x14ac:dyDescent="0.25">
      <c r="A26885" s="1">
        <v>864344775009221</v>
      </c>
      <c r="B26885" s="1">
        <v>112113966597477</v>
      </c>
    </row>
    <row r="26886" spans="1:2" x14ac:dyDescent="0.25">
      <c r="A26886" s="1">
        <v>674497140385882</v>
      </c>
      <c r="B26886" s="1">
        <v>865385479349580</v>
      </c>
    </row>
    <row r="26887" spans="1:2" x14ac:dyDescent="0.25">
      <c r="A26887" s="1">
        <v>699351674771665</v>
      </c>
      <c r="B26887" s="1">
        <v>106359245291855</v>
      </c>
    </row>
    <row r="26888" spans="1:2" x14ac:dyDescent="0.25">
      <c r="A26888" s="1">
        <v>615170527452046</v>
      </c>
      <c r="B26888" s="1">
        <v>270801226580367</v>
      </c>
    </row>
    <row r="26889" spans="1:2" x14ac:dyDescent="0.25">
      <c r="A26889" s="1">
        <v>613001700319106</v>
      </c>
      <c r="B26889" s="1">
        <v>239211372115336</v>
      </c>
    </row>
    <row r="26890" spans="1:2" x14ac:dyDescent="0.25">
      <c r="A26890" s="1">
        <v>223644643187921</v>
      </c>
      <c r="B26890" s="1">
        <v>225013130557517</v>
      </c>
    </row>
    <row r="26891" spans="1:2" x14ac:dyDescent="0.25">
      <c r="A26891" s="1">
        <v>227637408893047</v>
      </c>
      <c r="B26891" s="1">
        <v>457400624325616</v>
      </c>
    </row>
    <row r="26892" spans="1:2" x14ac:dyDescent="0.25">
      <c r="A26892" s="1">
        <v>400085119326093</v>
      </c>
      <c r="B26892" s="1">
        <v>885606799519562</v>
      </c>
    </row>
    <row r="26893" spans="1:2" x14ac:dyDescent="0.25">
      <c r="A26893" s="1">
        <v>903878591413090</v>
      </c>
      <c r="B26893" s="1">
        <v>176783036917793</v>
      </c>
    </row>
    <row r="26894" spans="1:2" x14ac:dyDescent="0.25">
      <c r="A26894" s="1">
        <v>383575140072085</v>
      </c>
      <c r="B26894" s="1">
        <v>810637045932592</v>
      </c>
    </row>
    <row r="26895" spans="1:2" x14ac:dyDescent="0.25">
      <c r="A26895" s="1">
        <v>201146626240486</v>
      </c>
      <c r="B26895" s="1">
        <v>758035162135269</v>
      </c>
    </row>
    <row r="26896" spans="1:2" x14ac:dyDescent="0.25">
      <c r="A26896" s="1">
        <v>579840988851511</v>
      </c>
      <c r="B26896" s="1">
        <v>986920478587205</v>
      </c>
    </row>
    <row r="26897" spans="1:2" x14ac:dyDescent="0.25">
      <c r="A26897" s="1">
        <v>748574013412471</v>
      </c>
      <c r="B26897" s="1">
        <v>568434932531222</v>
      </c>
    </row>
    <row r="26898" spans="1:2" x14ac:dyDescent="0.25">
      <c r="A26898" s="1">
        <v>830484778387702</v>
      </c>
      <c r="B26898" s="1">
        <v>915066492356335</v>
      </c>
    </row>
    <row r="26899" spans="1:2" x14ac:dyDescent="0.25">
      <c r="A26899" s="1">
        <v>169532420815101</v>
      </c>
      <c r="B26899" s="1">
        <v>436705090690500</v>
      </c>
    </row>
    <row r="26900" spans="1:2" x14ac:dyDescent="0.25">
      <c r="A26900" s="1">
        <v>380640433970275</v>
      </c>
      <c r="B26900" s="1">
        <v>389292992227129</v>
      </c>
    </row>
    <row r="26901" spans="1:2" x14ac:dyDescent="0.25">
      <c r="A26901" s="1">
        <v>741254549090962</v>
      </c>
      <c r="B26901" s="1">
        <v>956727387223897</v>
      </c>
    </row>
    <row r="26902" spans="1:2" x14ac:dyDescent="0.25">
      <c r="A26902" s="1">
        <v>539307100863743</v>
      </c>
      <c r="B26902" s="1">
        <v>179428413120414</v>
      </c>
    </row>
    <row r="26903" spans="1:2" x14ac:dyDescent="0.25">
      <c r="A26903" s="1">
        <v>642064318075599</v>
      </c>
      <c r="B26903" s="1">
        <v>557808970515353</v>
      </c>
    </row>
    <row r="26904" spans="1:2" x14ac:dyDescent="0.25">
      <c r="A26904" s="1">
        <v>761107072786595</v>
      </c>
      <c r="B26904" s="1">
        <v>537449435712780</v>
      </c>
    </row>
    <row r="26905" spans="1:2" x14ac:dyDescent="0.25">
      <c r="A26905" s="1">
        <v>470563915827216</v>
      </c>
      <c r="B26905" s="1">
        <v>883399770407988</v>
      </c>
    </row>
    <row r="26906" spans="1:2" x14ac:dyDescent="0.25">
      <c r="A26906" s="1">
        <v>641996246530867</v>
      </c>
      <c r="B26906" s="1">
        <v>493559747171861</v>
      </c>
    </row>
    <row r="26907" spans="1:2" x14ac:dyDescent="0.25">
      <c r="A26907" s="1">
        <v>231767754610090</v>
      </c>
      <c r="B26907" s="1">
        <v>497348726795962</v>
      </c>
    </row>
    <row r="26908" spans="1:2" x14ac:dyDescent="0.25">
      <c r="A26908" s="1">
        <v>271986227380457</v>
      </c>
      <c r="B26908" s="1">
        <v>935517572052940</v>
      </c>
    </row>
    <row r="26909" spans="1:2" x14ac:dyDescent="0.25">
      <c r="A26909" s="1">
        <v>277551477254470</v>
      </c>
      <c r="B26909" s="1">
        <v>450020477206207</v>
      </c>
    </row>
    <row r="26910" spans="1:2" x14ac:dyDescent="0.25">
      <c r="A26910" s="1">
        <v>173200483655546</v>
      </c>
      <c r="B26910" s="1">
        <v>782946092271667</v>
      </c>
    </row>
    <row r="26911" spans="1:2" x14ac:dyDescent="0.25">
      <c r="A26911" s="1">
        <v>310731689550066</v>
      </c>
      <c r="B26911" s="1">
        <v>892831265077050</v>
      </c>
    </row>
    <row r="26912" spans="1:2" x14ac:dyDescent="0.25">
      <c r="A26912" s="1">
        <v>951929885015686</v>
      </c>
      <c r="B26912" s="1">
        <v>150768216146598</v>
      </c>
    </row>
    <row r="26913" spans="1:2" x14ac:dyDescent="0.25">
      <c r="A26913" s="1">
        <v>107206825396383</v>
      </c>
      <c r="B26913" s="1">
        <v>861453707552836</v>
      </c>
    </row>
    <row r="26914" spans="1:2" x14ac:dyDescent="0.25">
      <c r="A26914" s="1">
        <v>621022770163093</v>
      </c>
      <c r="B26914" s="1">
        <v>295733421518657</v>
      </c>
    </row>
    <row r="26915" spans="1:2" x14ac:dyDescent="0.25">
      <c r="A26915" s="1">
        <v>777903409697752</v>
      </c>
      <c r="B26915" s="1">
        <v>308978365763394</v>
      </c>
    </row>
    <row r="26916" spans="1:2" x14ac:dyDescent="0.25">
      <c r="A26916" s="1">
        <v>273087325512490</v>
      </c>
      <c r="B26916" s="1">
        <v>854284481636228</v>
      </c>
    </row>
    <row r="26917" spans="1:2" x14ac:dyDescent="0.25">
      <c r="A26917" s="1">
        <v>929538602502962</v>
      </c>
      <c r="B26917" s="1">
        <v>205707995494642</v>
      </c>
    </row>
    <row r="26918" spans="1:2" x14ac:dyDescent="0.25">
      <c r="A26918" s="1">
        <v>889282922130087</v>
      </c>
      <c r="B26918" s="1">
        <v>776673609534153</v>
      </c>
    </row>
    <row r="26919" spans="1:2" x14ac:dyDescent="0.25">
      <c r="A26919" s="1">
        <v>364052406640308</v>
      </c>
      <c r="B26919" s="1">
        <v>479909505432908</v>
      </c>
    </row>
    <row r="26920" spans="1:2" x14ac:dyDescent="0.25">
      <c r="A26920" s="1">
        <v>574731875533794</v>
      </c>
      <c r="B26920" s="1">
        <v>416201572557965</v>
      </c>
    </row>
    <row r="26921" spans="1:2" x14ac:dyDescent="0.25">
      <c r="A26921" s="1">
        <v>321347974870964</v>
      </c>
      <c r="B26921" s="1">
        <v>729869333484063</v>
      </c>
    </row>
    <row r="26922" spans="1:2" x14ac:dyDescent="0.25">
      <c r="A26922" s="1">
        <v>200529100473355</v>
      </c>
      <c r="B26922" s="1">
        <v>294029608106080</v>
      </c>
    </row>
    <row r="26923" spans="1:2" x14ac:dyDescent="0.25">
      <c r="A26923" s="1">
        <v>243299530441853</v>
      </c>
      <c r="B26923" s="1">
        <v>998550549163694</v>
      </c>
    </row>
    <row r="26924" spans="1:2" x14ac:dyDescent="0.25">
      <c r="A26924" s="1">
        <v>896996509596218</v>
      </c>
      <c r="B26924" s="1">
        <v>660294655233957</v>
      </c>
    </row>
    <row r="26925" spans="1:2" x14ac:dyDescent="0.25">
      <c r="A26925" s="1">
        <v>490537138829136</v>
      </c>
      <c r="B26925" s="1">
        <v>607606507209115</v>
      </c>
    </row>
    <row r="26926" spans="1:2" x14ac:dyDescent="0.25">
      <c r="A26926" s="1">
        <v>504808372687484</v>
      </c>
      <c r="B26926" s="1">
        <v>797770364829816</v>
      </c>
    </row>
    <row r="26927" spans="1:2" x14ac:dyDescent="0.25">
      <c r="A26927" s="1">
        <v>153097678557906</v>
      </c>
      <c r="B26927" s="1">
        <v>213969426357406</v>
      </c>
    </row>
    <row r="26928" spans="1:2" x14ac:dyDescent="0.25">
      <c r="A26928" s="1">
        <v>165923012475252</v>
      </c>
      <c r="B26928" s="1">
        <v>940167940717148</v>
      </c>
    </row>
    <row r="26929" spans="1:2" x14ac:dyDescent="0.25">
      <c r="A26929" s="1">
        <v>783053934773354</v>
      </c>
      <c r="B26929" s="1">
        <v>926245010731647</v>
      </c>
    </row>
    <row r="26930" spans="1:2" x14ac:dyDescent="0.25">
      <c r="A26930" s="1">
        <v>552655164566404</v>
      </c>
      <c r="B26930" s="1">
        <v>900729702431001</v>
      </c>
    </row>
    <row r="26931" spans="1:2" x14ac:dyDescent="0.25">
      <c r="A26931" s="1">
        <v>720629079349800</v>
      </c>
      <c r="B26931" s="1">
        <v>321615876767732</v>
      </c>
    </row>
    <row r="26932" spans="1:2" x14ac:dyDescent="0.25">
      <c r="A26932" s="1">
        <v>400543782068686</v>
      </c>
      <c r="B26932" s="1">
        <v>200628969207704</v>
      </c>
    </row>
    <row r="26933" spans="1:2" x14ac:dyDescent="0.25">
      <c r="A26933" s="1">
        <v>996039354249244</v>
      </c>
      <c r="B26933" s="1">
        <v>816657975129097</v>
      </c>
    </row>
    <row r="26934" spans="1:2" x14ac:dyDescent="0.25">
      <c r="A26934" s="1">
        <v>147849295534606</v>
      </c>
      <c r="B26934" s="1">
        <v>197902347228186</v>
      </c>
    </row>
    <row r="26935" spans="1:2" x14ac:dyDescent="0.25">
      <c r="A26935" s="1">
        <v>330338580813395</v>
      </c>
      <c r="B26935" s="1">
        <v>289604175974495</v>
      </c>
    </row>
    <row r="26936" spans="1:2" x14ac:dyDescent="0.25">
      <c r="A26936" s="1">
        <v>744831108532191</v>
      </c>
      <c r="B26936" s="1">
        <v>472297855529020</v>
      </c>
    </row>
    <row r="26937" spans="1:2" x14ac:dyDescent="0.25">
      <c r="A26937" s="1">
        <v>518371317511093</v>
      </c>
      <c r="B26937" s="1">
        <v>146548737078949</v>
      </c>
    </row>
    <row r="26938" spans="1:2" x14ac:dyDescent="0.25">
      <c r="A26938" s="1">
        <v>702688199954421</v>
      </c>
      <c r="B26938" s="1">
        <v>240472228109342</v>
      </c>
    </row>
    <row r="26939" spans="1:2" x14ac:dyDescent="0.25">
      <c r="A26939" s="1">
        <v>565775961754005</v>
      </c>
      <c r="B26939" s="1">
        <v>149275457976637</v>
      </c>
    </row>
    <row r="26940" spans="1:2" x14ac:dyDescent="0.25">
      <c r="A26940" s="1">
        <v>736994868489210</v>
      </c>
      <c r="B26940" s="1">
        <v>216344384999331</v>
      </c>
    </row>
    <row r="26941" spans="1:2" x14ac:dyDescent="0.25">
      <c r="A26941" s="1">
        <v>252254544063891</v>
      </c>
      <c r="B26941" s="1">
        <v>544792413924144</v>
      </c>
    </row>
    <row r="26942" spans="1:2" x14ac:dyDescent="0.25">
      <c r="A26942" s="1">
        <v>324828760936722</v>
      </c>
      <c r="B26942" s="1">
        <v>463993642642183</v>
      </c>
    </row>
    <row r="26943" spans="1:2" x14ac:dyDescent="0.25">
      <c r="A26943" s="1">
        <v>837059301451102</v>
      </c>
      <c r="B26943" s="1">
        <v>754692818496659</v>
      </c>
    </row>
    <row r="26944" spans="1:2" x14ac:dyDescent="0.25">
      <c r="A26944" s="1">
        <v>594499913548172</v>
      </c>
      <c r="B26944" s="1">
        <v>939076786634978</v>
      </c>
    </row>
    <row r="26945" spans="1:2" x14ac:dyDescent="0.25">
      <c r="A26945" s="1">
        <v>574822814818752</v>
      </c>
      <c r="B26945" s="1">
        <v>132744591424009</v>
      </c>
    </row>
    <row r="26946" spans="1:2" x14ac:dyDescent="0.25">
      <c r="A26946" s="1">
        <v>155092994851606</v>
      </c>
      <c r="B26946" s="1">
        <v>800641323131476</v>
      </c>
    </row>
    <row r="26947" spans="1:2" x14ac:dyDescent="0.25">
      <c r="A26947" s="1">
        <v>248582763537494</v>
      </c>
      <c r="B26947" s="1">
        <v>469866594639012</v>
      </c>
    </row>
    <row r="26948" spans="1:2" x14ac:dyDescent="0.25">
      <c r="A26948" s="1">
        <v>298915094656680</v>
      </c>
      <c r="B26948" s="1">
        <v>527581434718903</v>
      </c>
    </row>
    <row r="26949" spans="1:2" x14ac:dyDescent="0.25">
      <c r="A26949" s="1">
        <v>235144580712869</v>
      </c>
      <c r="B26949" s="1">
        <v>916908879871491</v>
      </c>
    </row>
    <row r="26950" spans="1:2" x14ac:dyDescent="0.25">
      <c r="A26950" s="1">
        <v>958823141037054</v>
      </c>
      <c r="B26950" s="1">
        <v>797728292996413</v>
      </c>
    </row>
    <row r="26951" spans="1:2" x14ac:dyDescent="0.25">
      <c r="A26951" s="1">
        <v>729407942092027</v>
      </c>
      <c r="B26951" s="1">
        <v>545588334840817</v>
      </c>
    </row>
    <row r="26952" spans="1:2" x14ac:dyDescent="0.25">
      <c r="A26952" s="1">
        <v>969691867685061</v>
      </c>
      <c r="B26952" s="1">
        <v>593506287992621</v>
      </c>
    </row>
    <row r="26953" spans="1:2" x14ac:dyDescent="0.25">
      <c r="A26953" s="1">
        <v>603742673193878</v>
      </c>
      <c r="B26953" s="1">
        <v>824904434910171</v>
      </c>
    </row>
    <row r="26954" spans="1:2" x14ac:dyDescent="0.25">
      <c r="A26954" s="1">
        <v>113050702455150</v>
      </c>
      <c r="B26954" s="1">
        <v>827857420945863</v>
      </c>
    </row>
    <row r="26955" spans="1:2" x14ac:dyDescent="0.25">
      <c r="A26955" s="1">
        <v>371167673423398</v>
      </c>
      <c r="B26955" s="1">
        <v>282884007795716</v>
      </c>
    </row>
    <row r="26956" spans="1:2" x14ac:dyDescent="0.25">
      <c r="A26956" s="1">
        <v>986656045835749</v>
      </c>
      <c r="B26956" s="1">
        <v>403254361479449</v>
      </c>
    </row>
    <row r="26957" spans="1:2" x14ac:dyDescent="0.25">
      <c r="A26957" s="1">
        <v>779569735782805</v>
      </c>
      <c r="B26957" s="1">
        <v>122398950444997</v>
      </c>
    </row>
    <row r="26958" spans="1:2" x14ac:dyDescent="0.25">
      <c r="A26958" s="1">
        <v>477834265443144</v>
      </c>
      <c r="B26958" s="1">
        <v>215091537405506</v>
      </c>
    </row>
    <row r="26959" spans="1:2" x14ac:dyDescent="0.25">
      <c r="A26959" s="1">
        <v>722994575660652</v>
      </c>
      <c r="B26959" s="1">
        <v>550409363419825</v>
      </c>
    </row>
    <row r="26960" spans="1:2" x14ac:dyDescent="0.25">
      <c r="A26960" s="1">
        <v>425014113968826</v>
      </c>
      <c r="B26960" s="1">
        <v>593621221521638</v>
      </c>
    </row>
    <row r="26961" spans="1:2" x14ac:dyDescent="0.25">
      <c r="A26961" s="1">
        <v>371286352479853</v>
      </c>
      <c r="B26961" s="1">
        <v>482104553801321</v>
      </c>
    </row>
    <row r="26962" spans="1:2" x14ac:dyDescent="0.25">
      <c r="A26962" s="1">
        <v>768404140963639</v>
      </c>
      <c r="B26962" s="1">
        <v>138360967061765</v>
      </c>
    </row>
    <row r="26963" spans="1:2" x14ac:dyDescent="0.25">
      <c r="A26963" s="1">
        <v>161591922985065</v>
      </c>
      <c r="B26963" s="1">
        <v>548004238221107</v>
      </c>
    </row>
    <row r="26964" spans="1:2" x14ac:dyDescent="0.25">
      <c r="A26964" s="1">
        <v>961692444445981</v>
      </c>
      <c r="B26964" s="1">
        <v>760852785205250</v>
      </c>
    </row>
    <row r="26965" spans="1:2" x14ac:dyDescent="0.25">
      <c r="A26965" s="1">
        <v>942904935032037</v>
      </c>
      <c r="B26965" s="1">
        <v>172048980491969</v>
      </c>
    </row>
    <row r="26966" spans="1:2" x14ac:dyDescent="0.25">
      <c r="A26966" s="1">
        <v>761967411997269</v>
      </c>
      <c r="B26966" s="1">
        <v>232313585021005</v>
      </c>
    </row>
    <row r="26967" spans="1:2" x14ac:dyDescent="0.25">
      <c r="A26967" s="1">
        <v>955009581614065</v>
      </c>
      <c r="B26967" s="1">
        <v>259746569757869</v>
      </c>
    </row>
    <row r="26968" spans="1:2" x14ac:dyDescent="0.25">
      <c r="A26968" s="1">
        <v>585655088864668</v>
      </c>
      <c r="B26968" s="1">
        <v>628405017631490</v>
      </c>
    </row>
    <row r="26969" spans="1:2" x14ac:dyDescent="0.25">
      <c r="A26969" s="1">
        <v>909413668375970</v>
      </c>
      <c r="B26969" s="1">
        <v>417679572896798</v>
      </c>
    </row>
    <row r="26970" spans="1:2" x14ac:dyDescent="0.25">
      <c r="A26970" s="1">
        <v>934404823111094</v>
      </c>
      <c r="B26970" s="1">
        <v>818486693224533</v>
      </c>
    </row>
    <row r="26971" spans="1:2" x14ac:dyDescent="0.25">
      <c r="A26971" s="1">
        <v>876951448507165</v>
      </c>
      <c r="B26971" s="1">
        <v>924100390303371</v>
      </c>
    </row>
    <row r="26972" spans="1:2" x14ac:dyDescent="0.25">
      <c r="A26972" s="1">
        <v>780305291132806</v>
      </c>
      <c r="B26972" s="1">
        <v>801984238828256</v>
      </c>
    </row>
    <row r="26973" spans="1:2" x14ac:dyDescent="0.25">
      <c r="A26973" s="1">
        <v>128020538503850</v>
      </c>
      <c r="B26973" s="1">
        <v>380487659351890</v>
      </c>
    </row>
    <row r="26974" spans="1:2" x14ac:dyDescent="0.25">
      <c r="A26974" s="1">
        <v>399716699933070</v>
      </c>
      <c r="B26974" s="1">
        <v>854420858205108</v>
      </c>
    </row>
    <row r="26975" spans="1:2" x14ac:dyDescent="0.25">
      <c r="A26975" s="1">
        <v>716792891089046</v>
      </c>
      <c r="B26975" s="1">
        <v>776117308125705</v>
      </c>
    </row>
    <row r="26976" spans="1:2" x14ac:dyDescent="0.25">
      <c r="A26976" s="1">
        <v>164395418580777</v>
      </c>
      <c r="B26976" s="1">
        <v>958086752621956</v>
      </c>
    </row>
    <row r="26977" spans="1:2" x14ac:dyDescent="0.25">
      <c r="A26977" s="1">
        <v>882546428892153</v>
      </c>
      <c r="B26977" s="1">
        <v>238556028172391</v>
      </c>
    </row>
    <row r="26978" spans="1:2" x14ac:dyDescent="0.25">
      <c r="A26978" s="1">
        <v>895333596525841</v>
      </c>
      <c r="B26978" s="1">
        <v>138520342214575</v>
      </c>
    </row>
    <row r="26979" spans="1:2" x14ac:dyDescent="0.25">
      <c r="A26979" s="1">
        <v>696520007478892</v>
      </c>
      <c r="B26979" s="1">
        <v>313575704907803</v>
      </c>
    </row>
    <row r="26980" spans="1:2" x14ac:dyDescent="0.25">
      <c r="A26980" s="1">
        <v>384090997997336</v>
      </c>
      <c r="B26980" s="1">
        <v>814435840458516</v>
      </c>
    </row>
    <row r="26981" spans="1:2" x14ac:dyDescent="0.25">
      <c r="A26981" s="1">
        <v>142261562406955</v>
      </c>
      <c r="B26981" s="1">
        <v>534449161094866</v>
      </c>
    </row>
    <row r="26982" spans="1:2" x14ac:dyDescent="0.25">
      <c r="A26982" s="1">
        <v>248872991004462</v>
      </c>
      <c r="B26982" s="1">
        <v>207223752720165</v>
      </c>
    </row>
    <row r="26983" spans="1:2" x14ac:dyDescent="0.25">
      <c r="A26983" s="1">
        <v>521838910449034</v>
      </c>
      <c r="B26983" s="1">
        <v>764305935891233</v>
      </c>
    </row>
    <row r="26984" spans="1:2" x14ac:dyDescent="0.25">
      <c r="A26984" s="1">
        <v>231345751580714</v>
      </c>
      <c r="B26984" s="1">
        <v>432404262974817</v>
      </c>
    </row>
    <row r="26985" spans="1:2" x14ac:dyDescent="0.25">
      <c r="A26985" s="1">
        <v>479369535911629</v>
      </c>
      <c r="B26985" s="1">
        <v>724930880753406</v>
      </c>
    </row>
    <row r="26986" spans="1:2" x14ac:dyDescent="0.25">
      <c r="A26986" s="1">
        <v>631932931115397</v>
      </c>
      <c r="B26986" s="1">
        <v>320048419103619</v>
      </c>
    </row>
    <row r="26987" spans="1:2" x14ac:dyDescent="0.25">
      <c r="A26987" s="1">
        <v>540920593149307</v>
      </c>
      <c r="B26987" s="1">
        <v>887521245909935</v>
      </c>
    </row>
    <row r="26988" spans="1:2" x14ac:dyDescent="0.25">
      <c r="A26988" s="1">
        <v>527746418194947</v>
      </c>
      <c r="B26988" s="1">
        <v>898068690395606</v>
      </c>
    </row>
    <row r="26989" spans="1:2" x14ac:dyDescent="0.25">
      <c r="A26989" s="1">
        <v>535240778254464</v>
      </c>
      <c r="B26989" s="1">
        <v>347686464718643</v>
      </c>
    </row>
    <row r="26990" spans="1:2" x14ac:dyDescent="0.25">
      <c r="A26990" s="1">
        <v>903921473965362</v>
      </c>
      <c r="B26990" s="1">
        <v>380979802547629</v>
      </c>
    </row>
    <row r="26991" spans="1:2" x14ac:dyDescent="0.25">
      <c r="A26991" s="1">
        <v>801348072521660</v>
      </c>
      <c r="B26991" s="1">
        <v>730331831439691</v>
      </c>
    </row>
    <row r="26992" spans="1:2" x14ac:dyDescent="0.25">
      <c r="A26992" s="1">
        <v>358992643609907</v>
      </c>
      <c r="B26992" s="1">
        <v>876602898063038</v>
      </c>
    </row>
    <row r="26993" spans="1:2" x14ac:dyDescent="0.25">
      <c r="A26993" s="1">
        <v>222406499634717</v>
      </c>
      <c r="B26993" s="1">
        <v>198536819738132</v>
      </c>
    </row>
    <row r="26994" spans="1:2" x14ac:dyDescent="0.25">
      <c r="A26994" s="1">
        <v>460842560196884</v>
      </c>
      <c r="B26994" s="1">
        <v>269050807641332</v>
      </c>
    </row>
    <row r="26995" spans="1:2" x14ac:dyDescent="0.25">
      <c r="A26995" s="1">
        <v>524664163490103</v>
      </c>
      <c r="B26995" s="1">
        <v>701256895776802</v>
      </c>
    </row>
    <row r="26996" spans="1:2" x14ac:dyDescent="0.25">
      <c r="A26996" s="1">
        <v>291902591500933</v>
      </c>
      <c r="B26996" s="1">
        <v>444788770268602</v>
      </c>
    </row>
    <row r="26997" spans="1:2" x14ac:dyDescent="0.25">
      <c r="A26997" s="1">
        <v>182565496962952</v>
      </c>
      <c r="B26997" s="1">
        <v>531963921524756</v>
      </c>
    </row>
    <row r="26998" spans="1:2" x14ac:dyDescent="0.25">
      <c r="A26998" s="1">
        <v>331352769221180</v>
      </c>
      <c r="B26998" s="1">
        <v>542456429351702</v>
      </c>
    </row>
    <row r="26999" spans="1:2" x14ac:dyDescent="0.25">
      <c r="A26999" s="1">
        <v>860023495801063</v>
      </c>
      <c r="B26999" s="1">
        <v>510501816723374</v>
      </c>
    </row>
    <row r="27000" spans="1:2" x14ac:dyDescent="0.25">
      <c r="A27000" s="1">
        <v>682548879924382</v>
      </c>
      <c r="B27000" s="1">
        <v>420603325658278</v>
      </c>
    </row>
    <row r="27001" spans="1:2" x14ac:dyDescent="0.25">
      <c r="A27001" s="1">
        <v>109090793376903</v>
      </c>
      <c r="B27001" s="1">
        <v>476408146528778</v>
      </c>
    </row>
    <row r="27002" spans="1:2" x14ac:dyDescent="0.25">
      <c r="A27002" s="1">
        <v>112406004121269</v>
      </c>
      <c r="B27002" s="1">
        <v>722443662287436</v>
      </c>
    </row>
    <row r="27003" spans="1:2" x14ac:dyDescent="0.25">
      <c r="A27003" s="1">
        <v>496733722250545</v>
      </c>
      <c r="B27003" s="1">
        <v>673403667962457</v>
      </c>
    </row>
    <row r="27004" spans="1:2" x14ac:dyDescent="0.25">
      <c r="A27004" s="1">
        <v>804227560856459</v>
      </c>
      <c r="B27004" s="1">
        <v>619923341558147</v>
      </c>
    </row>
    <row r="27005" spans="1:2" x14ac:dyDescent="0.25">
      <c r="A27005" s="1">
        <v>755287492459257</v>
      </c>
      <c r="B27005" s="1">
        <v>527047924470607</v>
      </c>
    </row>
    <row r="27006" spans="1:2" x14ac:dyDescent="0.25">
      <c r="A27006" s="1">
        <v>798637539404556</v>
      </c>
      <c r="B27006" s="1">
        <v>634619767668185</v>
      </c>
    </row>
    <row r="27007" spans="1:2" x14ac:dyDescent="0.25">
      <c r="A27007" s="1">
        <v>683967171202738</v>
      </c>
      <c r="B27007" s="1">
        <v>430656915810143</v>
      </c>
    </row>
    <row r="27008" spans="1:2" x14ac:dyDescent="0.25">
      <c r="A27008" s="1">
        <v>319037146360685</v>
      </c>
      <c r="B27008" s="1">
        <v>585820348470323</v>
      </c>
    </row>
    <row r="27009" spans="1:2" x14ac:dyDescent="0.25">
      <c r="A27009" s="1">
        <v>263769011765570</v>
      </c>
      <c r="B27009" s="1">
        <v>179002125765744</v>
      </c>
    </row>
    <row r="27010" spans="1:2" x14ac:dyDescent="0.25">
      <c r="A27010" s="1">
        <v>113024771490715</v>
      </c>
      <c r="B27010" s="1">
        <v>220187012810527</v>
      </c>
    </row>
    <row r="27011" spans="1:2" x14ac:dyDescent="0.25">
      <c r="A27011" s="1">
        <v>495862919150802</v>
      </c>
      <c r="B27011" s="1">
        <v>817187351798830</v>
      </c>
    </row>
    <row r="27012" spans="1:2" x14ac:dyDescent="0.25">
      <c r="A27012" s="1">
        <v>244993251594211</v>
      </c>
      <c r="B27012" s="1">
        <v>131860669516601</v>
      </c>
    </row>
    <row r="27013" spans="1:2" x14ac:dyDescent="0.25">
      <c r="A27013" s="1">
        <v>502224300292375</v>
      </c>
      <c r="B27013" s="1">
        <v>492065376092526</v>
      </c>
    </row>
    <row r="27014" spans="1:2" x14ac:dyDescent="0.25">
      <c r="A27014" s="1">
        <v>795101886040629</v>
      </c>
      <c r="B27014" s="1">
        <v>358508800519870</v>
      </c>
    </row>
    <row r="27015" spans="1:2" x14ac:dyDescent="0.25">
      <c r="A27015" s="1">
        <v>226964255694851</v>
      </c>
      <c r="B27015" s="1">
        <v>727599239439517</v>
      </c>
    </row>
    <row r="27016" spans="1:2" x14ac:dyDescent="0.25">
      <c r="A27016" s="1">
        <v>967713297520701</v>
      </c>
      <c r="B27016" s="1">
        <v>774086193220476</v>
      </c>
    </row>
    <row r="27017" spans="1:2" x14ac:dyDescent="0.25">
      <c r="A27017" s="1">
        <v>301977581621941</v>
      </c>
      <c r="B27017" s="1">
        <v>939149437734750</v>
      </c>
    </row>
    <row r="27018" spans="1:2" x14ac:dyDescent="0.25">
      <c r="A27018" s="1">
        <v>791866194499786</v>
      </c>
      <c r="B27018" s="1">
        <v>121554668292699</v>
      </c>
    </row>
    <row r="27019" spans="1:2" x14ac:dyDescent="0.25">
      <c r="A27019" s="1">
        <v>827485056205817</v>
      </c>
      <c r="B27019" s="1">
        <v>888967565949626</v>
      </c>
    </row>
    <row r="27020" spans="1:2" x14ac:dyDescent="0.25">
      <c r="A27020" s="1">
        <v>734079424679180</v>
      </c>
      <c r="B27020" s="1">
        <v>610475090095923</v>
      </c>
    </row>
    <row r="27021" spans="1:2" x14ac:dyDescent="0.25">
      <c r="A27021" s="1">
        <v>613161478784124</v>
      </c>
      <c r="B27021" s="1">
        <v>550598826858099</v>
      </c>
    </row>
    <row r="27022" spans="1:2" x14ac:dyDescent="0.25">
      <c r="A27022" s="1">
        <v>126019644826666</v>
      </c>
      <c r="B27022" s="1">
        <v>315138253683210</v>
      </c>
    </row>
    <row r="27023" spans="1:2" x14ac:dyDescent="0.25">
      <c r="A27023" s="1">
        <v>101735079060493</v>
      </c>
      <c r="B27023" s="1">
        <v>447718289920630</v>
      </c>
    </row>
    <row r="27024" spans="1:2" x14ac:dyDescent="0.25">
      <c r="A27024" s="1">
        <v>100579744532884</v>
      </c>
      <c r="B27024" s="1">
        <v>338918857244047</v>
      </c>
    </row>
    <row r="27025" spans="1:2" x14ac:dyDescent="0.25">
      <c r="A27025" s="1">
        <v>246856232977046</v>
      </c>
      <c r="B27025" s="1">
        <v>805511835832684</v>
      </c>
    </row>
    <row r="27026" spans="1:2" x14ac:dyDescent="0.25">
      <c r="A27026" s="1">
        <v>438150352721015</v>
      </c>
      <c r="B27026" s="1">
        <v>997034128729402</v>
      </c>
    </row>
    <row r="27027" spans="1:2" x14ac:dyDescent="0.25">
      <c r="A27027" s="1">
        <v>147092916195175</v>
      </c>
      <c r="B27027" s="1">
        <v>536578649104070</v>
      </c>
    </row>
    <row r="27028" spans="1:2" x14ac:dyDescent="0.25">
      <c r="A27028" s="1">
        <v>409879393409707</v>
      </c>
      <c r="B27028" s="1">
        <v>924443902913328</v>
      </c>
    </row>
    <row r="27029" spans="1:2" x14ac:dyDescent="0.25">
      <c r="A27029" s="1">
        <v>434584476893805</v>
      </c>
      <c r="B27029" s="1">
        <v>548084847465360</v>
      </c>
    </row>
    <row r="27030" spans="1:2" x14ac:dyDescent="0.25">
      <c r="A27030" s="1">
        <v>307021962503853</v>
      </c>
      <c r="B27030" s="1">
        <v>665782308864263</v>
      </c>
    </row>
    <row r="27031" spans="1:2" x14ac:dyDescent="0.25">
      <c r="A27031" s="1">
        <v>857550888556973</v>
      </c>
      <c r="B27031" s="1">
        <v>574652835718327</v>
      </c>
    </row>
    <row r="27032" spans="1:2" x14ac:dyDescent="0.25">
      <c r="A27032" s="1">
        <v>478366610733878</v>
      </c>
      <c r="B27032" s="1">
        <v>235368133755209</v>
      </c>
    </row>
    <row r="27033" spans="1:2" x14ac:dyDescent="0.25">
      <c r="A27033" s="1">
        <v>594109700408135</v>
      </c>
      <c r="B27033" s="1">
        <v>113507751571829</v>
      </c>
    </row>
    <row r="27034" spans="1:2" x14ac:dyDescent="0.25">
      <c r="A27034" s="1">
        <v>934153740710869</v>
      </c>
      <c r="B27034" s="1">
        <v>506174225083224</v>
      </c>
    </row>
    <row r="27035" spans="1:2" x14ac:dyDescent="0.25">
      <c r="A27035" s="1">
        <v>478863274815687</v>
      </c>
      <c r="B27035" s="1">
        <v>948897302920969</v>
      </c>
    </row>
    <row r="27036" spans="1:2" x14ac:dyDescent="0.25">
      <c r="A27036" s="1">
        <v>863426297965164</v>
      </c>
      <c r="B27036" s="1">
        <v>394888837570973</v>
      </c>
    </row>
    <row r="27037" spans="1:2" x14ac:dyDescent="0.25">
      <c r="A27037" s="1">
        <v>752278119066409</v>
      </c>
      <c r="B27037" s="1">
        <v>924879286856086</v>
      </c>
    </row>
    <row r="27038" spans="1:2" x14ac:dyDescent="0.25">
      <c r="A27038" s="1">
        <v>313507776804624</v>
      </c>
      <c r="B27038" s="1">
        <v>270173911456459</v>
      </c>
    </row>
    <row r="27039" spans="1:2" x14ac:dyDescent="0.25">
      <c r="A27039" s="1">
        <v>497208170129839</v>
      </c>
      <c r="B27039" s="1">
        <v>139994904202312</v>
      </c>
    </row>
    <row r="27040" spans="1:2" x14ac:dyDescent="0.25">
      <c r="A27040" s="1">
        <v>998767863346033</v>
      </c>
      <c r="B27040" s="1">
        <v>974946971189740</v>
      </c>
    </row>
    <row r="27041" spans="1:2" x14ac:dyDescent="0.25">
      <c r="A27041" s="1">
        <v>151163152428778</v>
      </c>
      <c r="B27041" s="1">
        <v>509258005672596</v>
      </c>
    </row>
    <row r="27042" spans="1:2" x14ac:dyDescent="0.25">
      <c r="A27042" s="1">
        <v>404238212048099</v>
      </c>
      <c r="B27042" s="1">
        <v>757611698462198</v>
      </c>
    </row>
    <row r="27043" spans="1:2" x14ac:dyDescent="0.25">
      <c r="A27043" s="1">
        <v>833260286434501</v>
      </c>
      <c r="B27043" s="1">
        <v>443088207646650</v>
      </c>
    </row>
    <row r="27044" spans="1:2" x14ac:dyDescent="0.25">
      <c r="A27044" s="1">
        <v>813650855477062</v>
      </c>
      <c r="B27044" s="1">
        <v>922435683977655</v>
      </c>
    </row>
    <row r="27045" spans="1:2" x14ac:dyDescent="0.25">
      <c r="A27045" s="1">
        <v>175428821329995</v>
      </c>
      <c r="B27045" s="1">
        <v>102674613769374</v>
      </c>
    </row>
    <row r="27046" spans="1:2" x14ac:dyDescent="0.25">
      <c r="A27046" s="1">
        <v>474876926072347</v>
      </c>
      <c r="B27046" s="1">
        <v>419798031114327</v>
      </c>
    </row>
    <row r="27047" spans="1:2" x14ac:dyDescent="0.25">
      <c r="A27047" s="1">
        <v>692273722028018</v>
      </c>
      <c r="B27047" s="1">
        <v>671247350140162</v>
      </c>
    </row>
    <row r="27048" spans="1:2" x14ac:dyDescent="0.25">
      <c r="A27048" s="1">
        <v>990324316663069</v>
      </c>
      <c r="B27048" s="1">
        <v>275628876192923</v>
      </c>
    </row>
    <row r="27049" spans="1:2" x14ac:dyDescent="0.25">
      <c r="A27049" s="1">
        <v>755344881127500</v>
      </c>
      <c r="B27049" s="1">
        <v>285391793495383</v>
      </c>
    </row>
    <row r="27050" spans="1:2" x14ac:dyDescent="0.25">
      <c r="A27050" s="1">
        <v>181488203438189</v>
      </c>
      <c r="B27050" s="1">
        <v>688538296291796</v>
      </c>
    </row>
    <row r="27051" spans="1:2" x14ac:dyDescent="0.25">
      <c r="A27051" s="1">
        <v>496134240932336</v>
      </c>
      <c r="B27051" s="1">
        <v>907023256595148</v>
      </c>
    </row>
    <row r="27052" spans="1:2" x14ac:dyDescent="0.25">
      <c r="A27052" s="1">
        <v>146776865582019</v>
      </c>
      <c r="B27052" s="1">
        <v>208514285102415</v>
      </c>
    </row>
    <row r="27053" spans="1:2" x14ac:dyDescent="0.25">
      <c r="A27053" s="1">
        <v>188970363944411</v>
      </c>
      <c r="B27053" s="1">
        <v>970975456587735</v>
      </c>
    </row>
    <row r="27054" spans="1:2" x14ac:dyDescent="0.25">
      <c r="A27054" s="1">
        <v>305214149621362</v>
      </c>
      <c r="B27054" s="1">
        <v>619902248952554</v>
      </c>
    </row>
    <row r="27055" spans="1:2" x14ac:dyDescent="0.25">
      <c r="A27055" s="1">
        <v>789336438862720</v>
      </c>
      <c r="B27055" s="1">
        <v>589133623440807</v>
      </c>
    </row>
    <row r="27056" spans="1:2" x14ac:dyDescent="0.25">
      <c r="A27056" s="1">
        <v>134093371806718</v>
      </c>
      <c r="B27056" s="1">
        <v>191132604310718</v>
      </c>
    </row>
    <row r="27057" spans="1:2" x14ac:dyDescent="0.25">
      <c r="A27057" s="1">
        <v>244110407269367</v>
      </c>
      <c r="B27057" s="1">
        <v>330149775500456</v>
      </c>
    </row>
    <row r="27058" spans="1:2" x14ac:dyDescent="0.25">
      <c r="A27058" s="1">
        <v>309096800430675</v>
      </c>
      <c r="B27058" s="1">
        <v>986582383209406</v>
      </c>
    </row>
    <row r="27059" spans="1:2" x14ac:dyDescent="0.25">
      <c r="A27059" s="1">
        <v>208498140912134</v>
      </c>
      <c r="B27059" s="1">
        <v>853501653045661</v>
      </c>
    </row>
    <row r="27060" spans="1:2" x14ac:dyDescent="0.25">
      <c r="A27060" s="1">
        <v>166746437589452</v>
      </c>
      <c r="B27060" s="1">
        <v>153602107700968</v>
      </c>
    </row>
    <row r="27061" spans="1:2" x14ac:dyDescent="0.25">
      <c r="A27061" s="1">
        <v>861666301753902</v>
      </c>
      <c r="B27061" s="1">
        <v>515175190561915</v>
      </c>
    </row>
    <row r="27062" spans="1:2" x14ac:dyDescent="0.25">
      <c r="A27062" s="1">
        <v>989212395093831</v>
      </c>
      <c r="B27062" s="1">
        <v>180411513235066</v>
      </c>
    </row>
    <row r="27063" spans="1:2" x14ac:dyDescent="0.25">
      <c r="A27063" s="1">
        <v>566042878527291</v>
      </c>
      <c r="B27063" s="1">
        <v>530314388617253</v>
      </c>
    </row>
    <row r="27064" spans="1:2" x14ac:dyDescent="0.25">
      <c r="A27064" s="1">
        <v>887886495520362</v>
      </c>
      <c r="B27064" s="1">
        <v>843201362291030</v>
      </c>
    </row>
    <row r="27065" spans="1:2" x14ac:dyDescent="0.25">
      <c r="A27065" s="1">
        <v>716890420269923</v>
      </c>
      <c r="B27065" s="1">
        <v>111385409926873</v>
      </c>
    </row>
    <row r="27066" spans="1:2" x14ac:dyDescent="0.25">
      <c r="A27066" s="1">
        <v>201233220058308</v>
      </c>
      <c r="B27066" s="1">
        <v>326511026817623</v>
      </c>
    </row>
    <row r="27067" spans="1:2" x14ac:dyDescent="0.25">
      <c r="A27067" s="1">
        <v>905580711295871</v>
      </c>
      <c r="B27067" s="1">
        <v>701360019751769</v>
      </c>
    </row>
    <row r="27068" spans="1:2" x14ac:dyDescent="0.25">
      <c r="A27068" s="1">
        <v>878328241900527</v>
      </c>
      <c r="B27068" s="1">
        <v>262216644087357</v>
      </c>
    </row>
    <row r="27069" spans="1:2" x14ac:dyDescent="0.25">
      <c r="A27069" s="1">
        <v>502290016209077</v>
      </c>
      <c r="B27069" s="1">
        <v>787495662654098</v>
      </c>
    </row>
    <row r="27070" spans="1:2" x14ac:dyDescent="0.25">
      <c r="A27070" s="1">
        <v>476912770648374</v>
      </c>
      <c r="B27070" s="1">
        <v>939642291352215</v>
      </c>
    </row>
    <row r="27071" spans="1:2" x14ac:dyDescent="0.25">
      <c r="A27071" s="1">
        <v>191826519459838</v>
      </c>
      <c r="B27071" s="1">
        <v>244764655702449</v>
      </c>
    </row>
    <row r="27072" spans="1:2" x14ac:dyDescent="0.25">
      <c r="A27072" s="1">
        <v>240195335630510</v>
      </c>
      <c r="B27072" s="1">
        <v>284355171396441</v>
      </c>
    </row>
    <row r="27073" spans="1:2" x14ac:dyDescent="0.25">
      <c r="A27073" s="1">
        <v>615299264816444</v>
      </c>
      <c r="B27073" s="1">
        <v>993628369133654</v>
      </c>
    </row>
    <row r="27074" spans="1:2" x14ac:dyDescent="0.25">
      <c r="A27074" s="1">
        <v>694366578512422</v>
      </c>
      <c r="B27074" s="1">
        <v>367245523316018</v>
      </c>
    </row>
    <row r="27075" spans="1:2" x14ac:dyDescent="0.25">
      <c r="A27075" s="1">
        <v>700989246408395</v>
      </c>
      <c r="B27075" s="1">
        <v>436712566623877</v>
      </c>
    </row>
    <row r="27076" spans="1:2" x14ac:dyDescent="0.25">
      <c r="A27076" s="1">
        <v>381365115981759</v>
      </c>
      <c r="B27076" s="1">
        <v>281389073401979</v>
      </c>
    </row>
    <row r="27077" spans="1:2" x14ac:dyDescent="0.25">
      <c r="A27077" s="1">
        <v>741760770284805</v>
      </c>
      <c r="B27077" s="1">
        <v>367380497682212</v>
      </c>
    </row>
    <row r="27078" spans="1:2" x14ac:dyDescent="0.25">
      <c r="A27078" s="1">
        <v>856593664622311</v>
      </c>
      <c r="B27078" s="1">
        <v>459114830244981</v>
      </c>
    </row>
    <row r="27079" spans="1:2" x14ac:dyDescent="0.25">
      <c r="A27079" s="1">
        <v>301377574284967</v>
      </c>
      <c r="B27079" s="1">
        <v>742905526545418</v>
      </c>
    </row>
    <row r="27080" spans="1:2" x14ac:dyDescent="0.25">
      <c r="A27080" s="1">
        <v>536880317147613</v>
      </c>
      <c r="B27080" s="1">
        <v>892343755944542</v>
      </c>
    </row>
    <row r="27081" spans="1:2" x14ac:dyDescent="0.25">
      <c r="A27081" s="1">
        <v>372156893775875</v>
      </c>
      <c r="B27081" s="1">
        <v>124459722038068</v>
      </c>
    </row>
    <row r="27082" spans="1:2" x14ac:dyDescent="0.25">
      <c r="A27082" s="1">
        <v>821811019638116</v>
      </c>
      <c r="B27082" s="1">
        <v>944320705389247</v>
      </c>
    </row>
    <row r="27083" spans="1:2" x14ac:dyDescent="0.25">
      <c r="A27083" s="1">
        <v>958540609606510</v>
      </c>
      <c r="B27083" s="1">
        <v>216771966159781</v>
      </c>
    </row>
    <row r="27084" spans="1:2" x14ac:dyDescent="0.25">
      <c r="A27084" s="1">
        <v>670742383785351</v>
      </c>
      <c r="B27084" s="1">
        <v>287906270287349</v>
      </c>
    </row>
    <row r="27085" spans="1:2" x14ac:dyDescent="0.25">
      <c r="A27085" s="1">
        <v>764330035049175</v>
      </c>
      <c r="B27085" s="1">
        <v>778609491993504</v>
      </c>
    </row>
    <row r="27086" spans="1:2" x14ac:dyDescent="0.25">
      <c r="A27086" s="1">
        <v>553492519809221</v>
      </c>
      <c r="B27086" s="1">
        <v>434073941039202</v>
      </c>
    </row>
    <row r="27087" spans="1:2" x14ac:dyDescent="0.25">
      <c r="A27087" s="1">
        <v>944165119240923</v>
      </c>
      <c r="B27087" s="1">
        <v>730313636662239</v>
      </c>
    </row>
    <row r="27088" spans="1:2" x14ac:dyDescent="0.25">
      <c r="A27088" s="1">
        <v>645636269859129</v>
      </c>
      <c r="B27088" s="1">
        <v>454031813678956</v>
      </c>
    </row>
    <row r="27089" spans="1:2" x14ac:dyDescent="0.25">
      <c r="A27089" s="1">
        <v>819226985503870</v>
      </c>
      <c r="B27089" s="1">
        <v>389712398324135</v>
      </c>
    </row>
    <row r="27090" spans="1:2" x14ac:dyDescent="0.25">
      <c r="A27090" s="1">
        <v>621002787789916</v>
      </c>
      <c r="B27090" s="1">
        <v>501032327503736</v>
      </c>
    </row>
    <row r="27091" spans="1:2" x14ac:dyDescent="0.25">
      <c r="A27091" s="1">
        <v>440717451723026</v>
      </c>
      <c r="B27091" s="1">
        <v>984592790327567</v>
      </c>
    </row>
    <row r="27092" spans="1:2" x14ac:dyDescent="0.25">
      <c r="A27092" s="1">
        <v>494663015466048</v>
      </c>
      <c r="B27092" s="1">
        <v>149554198963919</v>
      </c>
    </row>
    <row r="27093" spans="1:2" x14ac:dyDescent="0.25">
      <c r="A27093" s="1">
        <v>723053527088178</v>
      </c>
      <c r="B27093" s="1">
        <v>833243015714316</v>
      </c>
    </row>
    <row r="27094" spans="1:2" x14ac:dyDescent="0.25">
      <c r="A27094" s="1">
        <v>838726948771698</v>
      </c>
      <c r="B27094" s="1">
        <v>452034561062125</v>
      </c>
    </row>
    <row r="27095" spans="1:2" x14ac:dyDescent="0.25">
      <c r="A27095" s="1">
        <v>620184202118678</v>
      </c>
      <c r="B27095" s="1">
        <v>500071151174812</v>
      </c>
    </row>
    <row r="27096" spans="1:2" x14ac:dyDescent="0.25">
      <c r="A27096" s="1">
        <v>628464656939522</v>
      </c>
      <c r="B27096" s="1">
        <v>460328166380465</v>
      </c>
    </row>
    <row r="27097" spans="1:2" x14ac:dyDescent="0.25">
      <c r="A27097" s="1">
        <v>513415609352135</v>
      </c>
      <c r="B27097" s="1">
        <v>776228876127305</v>
      </c>
    </row>
    <row r="27098" spans="1:2" x14ac:dyDescent="0.25">
      <c r="A27098" s="1">
        <v>172069350133658</v>
      </c>
      <c r="B27098" s="1">
        <v>810527715670245</v>
      </c>
    </row>
    <row r="27099" spans="1:2" x14ac:dyDescent="0.25">
      <c r="A27099" s="1">
        <v>843320256673656</v>
      </c>
      <c r="B27099" s="1">
        <v>783093520684870</v>
      </c>
    </row>
    <row r="27100" spans="1:2" x14ac:dyDescent="0.25">
      <c r="A27100" s="1">
        <v>373303274378094</v>
      </c>
      <c r="B27100" s="1">
        <v>847095154644754</v>
      </c>
    </row>
    <row r="27101" spans="1:2" x14ac:dyDescent="0.25">
      <c r="A27101" s="1">
        <v>682010192354306</v>
      </c>
      <c r="B27101" s="1">
        <v>335643591381497</v>
      </c>
    </row>
    <row r="27102" spans="1:2" x14ac:dyDescent="0.25">
      <c r="A27102" s="1">
        <v>652648162008314</v>
      </c>
      <c r="B27102" s="1">
        <v>777756595698651</v>
      </c>
    </row>
    <row r="27103" spans="1:2" x14ac:dyDescent="0.25">
      <c r="A27103" s="1">
        <v>321619062798318</v>
      </c>
      <c r="B27103" s="1">
        <v>156291063603384</v>
      </c>
    </row>
    <row r="27104" spans="1:2" x14ac:dyDescent="0.25">
      <c r="A27104" s="1">
        <v>129612110413345</v>
      </c>
      <c r="B27104" s="1">
        <v>653581489310708</v>
      </c>
    </row>
    <row r="27105" spans="1:2" x14ac:dyDescent="0.25">
      <c r="A27105" s="1">
        <v>425488113120670</v>
      </c>
      <c r="B27105" s="1">
        <v>724082326957705</v>
      </c>
    </row>
    <row r="27106" spans="1:2" x14ac:dyDescent="0.25">
      <c r="A27106" s="1">
        <v>667207276533824</v>
      </c>
      <c r="B27106" s="1">
        <v>157782150340216</v>
      </c>
    </row>
    <row r="27107" spans="1:2" x14ac:dyDescent="0.25">
      <c r="A27107" s="1">
        <v>544257361164328</v>
      </c>
      <c r="B27107" s="1">
        <v>241521261330904</v>
      </c>
    </row>
    <row r="27108" spans="1:2" x14ac:dyDescent="0.25">
      <c r="A27108" s="1">
        <v>260108753513124</v>
      </c>
      <c r="B27108" s="1">
        <v>375596886016639</v>
      </c>
    </row>
    <row r="27109" spans="1:2" x14ac:dyDescent="0.25">
      <c r="A27109" s="1">
        <v>878405161731110</v>
      </c>
      <c r="B27109" s="1">
        <v>639101295148856</v>
      </c>
    </row>
    <row r="27110" spans="1:2" x14ac:dyDescent="0.25">
      <c r="A27110" s="1">
        <v>748106723066645</v>
      </c>
      <c r="B27110" s="1">
        <v>145277511597083</v>
      </c>
    </row>
    <row r="27111" spans="1:2" x14ac:dyDescent="0.25">
      <c r="A27111" s="1">
        <v>834913692453641</v>
      </c>
      <c r="B27111" s="1">
        <v>379552199265189</v>
      </c>
    </row>
    <row r="27112" spans="1:2" x14ac:dyDescent="0.25">
      <c r="A27112" s="1">
        <v>829144957798199</v>
      </c>
      <c r="B27112" s="1">
        <v>854849104735655</v>
      </c>
    </row>
    <row r="27113" spans="1:2" x14ac:dyDescent="0.25">
      <c r="A27113" s="1">
        <v>265110197039523</v>
      </c>
      <c r="B27113" s="1">
        <v>931638098495678</v>
      </c>
    </row>
    <row r="27114" spans="1:2" x14ac:dyDescent="0.25">
      <c r="A27114" s="1">
        <v>974363540882937</v>
      </c>
      <c r="B27114" s="1">
        <v>756204305459891</v>
      </c>
    </row>
    <row r="27115" spans="1:2" x14ac:dyDescent="0.25">
      <c r="A27115" s="1">
        <v>872881575579454</v>
      </c>
      <c r="B27115" s="1">
        <v>378855015708930</v>
      </c>
    </row>
    <row r="27116" spans="1:2" x14ac:dyDescent="0.25">
      <c r="A27116" s="1">
        <v>575038835534445</v>
      </c>
      <c r="B27116" s="1">
        <v>562213673419261</v>
      </c>
    </row>
    <row r="27117" spans="1:2" x14ac:dyDescent="0.25">
      <c r="A27117" s="1">
        <v>849024081254026</v>
      </c>
      <c r="B27117" s="1">
        <v>532882027044550</v>
      </c>
    </row>
    <row r="27118" spans="1:2" x14ac:dyDescent="0.25">
      <c r="A27118" s="1">
        <v>795669382010226</v>
      </c>
      <c r="B27118" s="1">
        <v>660839117733025</v>
      </c>
    </row>
    <row r="27119" spans="1:2" x14ac:dyDescent="0.25">
      <c r="A27119" s="1">
        <v>691801784853992</v>
      </c>
      <c r="B27119" s="1">
        <v>222256294096636</v>
      </c>
    </row>
    <row r="27120" spans="1:2" x14ac:dyDescent="0.25">
      <c r="A27120" s="1">
        <v>608382882877588</v>
      </c>
      <c r="B27120" s="1">
        <v>430827665869984</v>
      </c>
    </row>
    <row r="27121" spans="1:2" x14ac:dyDescent="0.25">
      <c r="A27121" s="1">
        <v>736997701802147</v>
      </c>
      <c r="B27121" s="1">
        <v>535368345140417</v>
      </c>
    </row>
    <row r="27122" spans="1:2" x14ac:dyDescent="0.25">
      <c r="A27122" s="1">
        <v>858775032135457</v>
      </c>
      <c r="B27122" s="1">
        <v>753293207044741</v>
      </c>
    </row>
    <row r="27123" spans="1:2" x14ac:dyDescent="0.25">
      <c r="A27123" s="1">
        <v>909433530712910</v>
      </c>
      <c r="B27123" s="1">
        <v>449251769964790</v>
      </c>
    </row>
    <row r="27124" spans="1:2" x14ac:dyDescent="0.25">
      <c r="A27124" s="1">
        <v>241964257963594</v>
      </c>
      <c r="B27124" s="1">
        <v>210932864418547</v>
      </c>
    </row>
    <row r="27125" spans="1:2" x14ac:dyDescent="0.25">
      <c r="A27125" s="1">
        <v>666587464225747</v>
      </c>
      <c r="B27125" s="1">
        <v>235861667763112</v>
      </c>
    </row>
    <row r="27126" spans="1:2" x14ac:dyDescent="0.25">
      <c r="A27126" s="1">
        <v>633128708944856</v>
      </c>
      <c r="B27126" s="1">
        <v>369987732997760</v>
      </c>
    </row>
    <row r="27127" spans="1:2" x14ac:dyDescent="0.25">
      <c r="A27127" s="1">
        <v>734227597012287</v>
      </c>
      <c r="B27127" s="1">
        <v>260301700469684</v>
      </c>
    </row>
    <row r="27128" spans="1:2" x14ac:dyDescent="0.25">
      <c r="A27128" s="1">
        <v>457545549751787</v>
      </c>
      <c r="B27128" s="1">
        <v>623106204417726</v>
      </c>
    </row>
    <row r="27129" spans="1:2" x14ac:dyDescent="0.25">
      <c r="A27129" s="1">
        <v>956749689808922</v>
      </c>
      <c r="B27129" s="1">
        <v>238167953180390</v>
      </c>
    </row>
    <row r="27130" spans="1:2" x14ac:dyDescent="0.25">
      <c r="A27130" s="1">
        <v>668300524028902</v>
      </c>
      <c r="B27130" s="1">
        <v>584748940521290</v>
      </c>
    </row>
    <row r="27131" spans="1:2" x14ac:dyDescent="0.25">
      <c r="A27131" s="1">
        <v>925985408188193</v>
      </c>
      <c r="B27131" s="1">
        <v>499756880605416</v>
      </c>
    </row>
    <row r="27132" spans="1:2" x14ac:dyDescent="0.25">
      <c r="A27132" s="1">
        <v>456076853023300</v>
      </c>
      <c r="B27132" s="1">
        <v>318245784177745</v>
      </c>
    </row>
    <row r="27133" spans="1:2" x14ac:dyDescent="0.25">
      <c r="A27133" s="1">
        <v>834757634219801</v>
      </c>
      <c r="B27133" s="1">
        <v>582917323020345</v>
      </c>
    </row>
    <row r="27134" spans="1:2" x14ac:dyDescent="0.25">
      <c r="A27134" s="1">
        <v>632812126155041</v>
      </c>
      <c r="B27134" s="1">
        <v>407412613412885</v>
      </c>
    </row>
    <row r="27135" spans="1:2" x14ac:dyDescent="0.25">
      <c r="A27135" s="1">
        <v>828922537569377</v>
      </c>
      <c r="B27135" s="1">
        <v>775763316429743</v>
      </c>
    </row>
    <row r="27136" spans="1:2" x14ac:dyDescent="0.25">
      <c r="A27136" s="1">
        <v>974096666907943</v>
      </c>
      <c r="B27136" s="1">
        <v>843528968565146</v>
      </c>
    </row>
    <row r="27137" spans="1:2" x14ac:dyDescent="0.25">
      <c r="A27137" s="1">
        <v>694855812692784</v>
      </c>
      <c r="B27137" s="1">
        <v>579484314817659</v>
      </c>
    </row>
    <row r="27138" spans="1:2" x14ac:dyDescent="0.25">
      <c r="A27138" s="1">
        <v>203883912440409</v>
      </c>
      <c r="B27138" s="1">
        <v>175765248091099</v>
      </c>
    </row>
    <row r="27139" spans="1:2" x14ac:dyDescent="0.25">
      <c r="A27139" s="1">
        <v>513680762855511</v>
      </c>
      <c r="B27139" s="1">
        <v>664343510741811</v>
      </c>
    </row>
    <row r="27140" spans="1:2" x14ac:dyDescent="0.25">
      <c r="A27140" s="1">
        <v>262147250554749</v>
      </c>
      <c r="B27140" s="1">
        <v>908935191374761</v>
      </c>
    </row>
    <row r="27141" spans="1:2" x14ac:dyDescent="0.25">
      <c r="A27141" s="1">
        <v>987109096043093</v>
      </c>
      <c r="B27141" s="1">
        <v>232629911310360</v>
      </c>
    </row>
    <row r="27142" spans="1:2" x14ac:dyDescent="0.25">
      <c r="A27142" s="1">
        <v>805062619485630</v>
      </c>
      <c r="B27142" s="1">
        <v>226171389543140</v>
      </c>
    </row>
    <row r="27143" spans="1:2" x14ac:dyDescent="0.25">
      <c r="A27143" s="1">
        <v>814332191734614</v>
      </c>
      <c r="B27143" s="1">
        <v>319683035114231</v>
      </c>
    </row>
    <row r="27144" spans="1:2" x14ac:dyDescent="0.25">
      <c r="A27144" s="1">
        <v>303885721176488</v>
      </c>
      <c r="B27144" s="1">
        <v>798322827753540</v>
      </c>
    </row>
    <row r="27145" spans="1:2" x14ac:dyDescent="0.25">
      <c r="A27145" s="1">
        <v>693315666285518</v>
      </c>
      <c r="B27145" s="1">
        <v>822813640399356</v>
      </c>
    </row>
    <row r="27146" spans="1:2" x14ac:dyDescent="0.25">
      <c r="A27146" s="1">
        <v>477847061501106</v>
      </c>
      <c r="B27146" s="1">
        <v>735062741522738</v>
      </c>
    </row>
    <row r="27147" spans="1:2" x14ac:dyDescent="0.25">
      <c r="A27147" s="1">
        <v>811608485460608</v>
      </c>
      <c r="B27147" s="1">
        <v>739560113485563</v>
      </c>
    </row>
    <row r="27148" spans="1:2" x14ac:dyDescent="0.25">
      <c r="A27148" s="1">
        <v>817769942469124</v>
      </c>
      <c r="B27148" s="1">
        <v>428075250117553</v>
      </c>
    </row>
    <row r="27149" spans="1:2" x14ac:dyDescent="0.25">
      <c r="A27149" s="1">
        <v>366550061856375</v>
      </c>
      <c r="B27149" s="1">
        <v>366948072199600</v>
      </c>
    </row>
    <row r="27150" spans="1:2" x14ac:dyDescent="0.25">
      <c r="A27150" s="1">
        <v>409351589942736</v>
      </c>
      <c r="B27150" s="1">
        <v>199676339108193</v>
      </c>
    </row>
    <row r="27151" spans="1:2" x14ac:dyDescent="0.25">
      <c r="A27151" s="1">
        <v>509313150045548</v>
      </c>
      <c r="B27151" s="1">
        <v>460295786330672</v>
      </c>
    </row>
    <row r="27152" spans="1:2" x14ac:dyDescent="0.25">
      <c r="A27152" s="1">
        <v>261840147325719</v>
      </c>
      <c r="B27152" s="1">
        <v>999088351082145</v>
      </c>
    </row>
    <row r="27153" spans="1:2" x14ac:dyDescent="0.25">
      <c r="A27153" s="1">
        <v>687258901181372</v>
      </c>
      <c r="B27153" s="1">
        <v>295164114547697</v>
      </c>
    </row>
    <row r="27154" spans="1:2" x14ac:dyDescent="0.25">
      <c r="A27154" s="1">
        <v>469503401696031</v>
      </c>
      <c r="B27154" s="1">
        <v>960425782037906</v>
      </c>
    </row>
    <row r="27155" spans="1:2" x14ac:dyDescent="0.25">
      <c r="A27155" s="1">
        <v>314859161682335</v>
      </c>
      <c r="B27155" s="1">
        <v>584605603709933</v>
      </c>
    </row>
    <row r="27156" spans="1:2" x14ac:dyDescent="0.25">
      <c r="A27156" s="1">
        <v>727406998131656</v>
      </c>
      <c r="B27156" s="1">
        <v>390858818177723</v>
      </c>
    </row>
    <row r="27157" spans="1:2" x14ac:dyDescent="0.25">
      <c r="A27157" s="1">
        <v>329654095257373</v>
      </c>
      <c r="B27157" s="1">
        <v>156806652486301</v>
      </c>
    </row>
    <row r="27158" spans="1:2" x14ac:dyDescent="0.25">
      <c r="A27158" s="1">
        <v>489560910969312</v>
      </c>
      <c r="B27158" s="1">
        <v>549049563039053</v>
      </c>
    </row>
    <row r="27159" spans="1:2" x14ac:dyDescent="0.25">
      <c r="A27159" s="1">
        <v>539642138135527</v>
      </c>
      <c r="B27159" s="1">
        <v>134911945971603</v>
      </c>
    </row>
    <row r="27160" spans="1:2" x14ac:dyDescent="0.25">
      <c r="A27160" s="1">
        <v>928140608926175</v>
      </c>
      <c r="B27160" s="1">
        <v>529451215836192</v>
      </c>
    </row>
    <row r="27161" spans="1:2" x14ac:dyDescent="0.25">
      <c r="A27161" s="1">
        <v>412207374881829</v>
      </c>
      <c r="B27161" s="1">
        <v>253915338822904</v>
      </c>
    </row>
    <row r="27162" spans="1:2" x14ac:dyDescent="0.25">
      <c r="A27162" s="1">
        <v>289479485873731</v>
      </c>
      <c r="B27162" s="1">
        <v>211811689149665</v>
      </c>
    </row>
    <row r="27163" spans="1:2" x14ac:dyDescent="0.25">
      <c r="A27163" s="1">
        <v>808418526892794</v>
      </c>
      <c r="B27163" s="1">
        <v>575965920344361</v>
      </c>
    </row>
    <row r="27164" spans="1:2" x14ac:dyDescent="0.25">
      <c r="A27164" s="1">
        <v>520013260617962</v>
      </c>
      <c r="B27164" s="1">
        <v>934205150448016</v>
      </c>
    </row>
    <row r="27165" spans="1:2" x14ac:dyDescent="0.25">
      <c r="A27165" s="1">
        <v>983079533911115</v>
      </c>
      <c r="B27165" s="1">
        <v>696578549280823</v>
      </c>
    </row>
    <row r="27166" spans="1:2" x14ac:dyDescent="0.25">
      <c r="A27166" s="1">
        <v>922333511878160</v>
      </c>
      <c r="B27166" s="1">
        <v>686734854322128</v>
      </c>
    </row>
    <row r="27167" spans="1:2" x14ac:dyDescent="0.25">
      <c r="A27167" s="1">
        <v>657455698671724</v>
      </c>
      <c r="B27167" s="1">
        <v>617832848592404</v>
      </c>
    </row>
    <row r="27168" spans="1:2" x14ac:dyDescent="0.25">
      <c r="A27168" s="1">
        <v>501759388831269</v>
      </c>
      <c r="B27168" s="1">
        <v>109620209554400</v>
      </c>
    </row>
    <row r="27169" spans="1:2" x14ac:dyDescent="0.25">
      <c r="A27169" s="1">
        <v>251074681971880</v>
      </c>
      <c r="B27169" s="1">
        <v>193097462680215</v>
      </c>
    </row>
    <row r="27170" spans="1:2" x14ac:dyDescent="0.25">
      <c r="A27170" s="1">
        <v>120006315893991</v>
      </c>
      <c r="B27170" s="1">
        <v>261976604343884</v>
      </c>
    </row>
    <row r="27171" spans="1:2" x14ac:dyDescent="0.25">
      <c r="A27171" s="1">
        <v>565506405779222</v>
      </c>
      <c r="B27171" s="1">
        <v>373748122202208</v>
      </c>
    </row>
    <row r="27172" spans="1:2" x14ac:dyDescent="0.25">
      <c r="A27172" s="1">
        <v>883160813311566</v>
      </c>
      <c r="B27172" s="1">
        <v>306031013634905</v>
      </c>
    </row>
    <row r="27173" spans="1:2" x14ac:dyDescent="0.25">
      <c r="A27173" s="1">
        <v>329302859240043</v>
      </c>
      <c r="B27173" s="1">
        <v>672766074524833</v>
      </c>
    </row>
    <row r="27174" spans="1:2" x14ac:dyDescent="0.25">
      <c r="A27174" s="1">
        <v>117043984721265</v>
      </c>
      <c r="B27174" s="1">
        <v>330522195119639</v>
      </c>
    </row>
    <row r="27175" spans="1:2" x14ac:dyDescent="0.25">
      <c r="A27175" s="1">
        <v>592397489367641</v>
      </c>
      <c r="B27175" s="1">
        <v>593281016795860</v>
      </c>
    </row>
    <row r="27176" spans="1:2" x14ac:dyDescent="0.25">
      <c r="A27176" s="1">
        <v>181741864273485</v>
      </c>
      <c r="B27176" s="1">
        <v>139673999352692</v>
      </c>
    </row>
    <row r="27177" spans="1:2" x14ac:dyDescent="0.25">
      <c r="A27177" s="1">
        <v>504295399335164</v>
      </c>
      <c r="B27177" s="1">
        <v>970926992084347</v>
      </c>
    </row>
    <row r="27178" spans="1:2" x14ac:dyDescent="0.25">
      <c r="A27178" s="1">
        <v>859521008310505</v>
      </c>
      <c r="B27178" s="1">
        <v>524700663175366</v>
      </c>
    </row>
    <row r="27179" spans="1:2" x14ac:dyDescent="0.25">
      <c r="A27179" s="1">
        <v>669655984235673</v>
      </c>
      <c r="B27179" s="1">
        <v>941038608559371</v>
      </c>
    </row>
    <row r="27180" spans="1:2" x14ac:dyDescent="0.25">
      <c r="A27180" s="1">
        <v>448167975773453</v>
      </c>
      <c r="B27180" s="1">
        <v>334408652234442</v>
      </c>
    </row>
    <row r="27181" spans="1:2" x14ac:dyDescent="0.25">
      <c r="A27181" s="1">
        <v>920673067141472</v>
      </c>
      <c r="B27181" s="1">
        <v>874731519184177</v>
      </c>
    </row>
    <row r="27182" spans="1:2" x14ac:dyDescent="0.25">
      <c r="A27182" s="1">
        <v>224514815234660</v>
      </c>
      <c r="B27182" s="1">
        <v>761747979887551</v>
      </c>
    </row>
    <row r="27183" spans="1:2" x14ac:dyDescent="0.25">
      <c r="A27183" s="1">
        <v>162201069508973</v>
      </c>
      <c r="B27183" s="1">
        <v>535652258280923</v>
      </c>
    </row>
    <row r="27184" spans="1:2" x14ac:dyDescent="0.25">
      <c r="A27184" s="1">
        <v>559980076193553</v>
      </c>
      <c r="B27184" s="1">
        <v>370592974706579</v>
      </c>
    </row>
    <row r="27185" spans="1:2" x14ac:dyDescent="0.25">
      <c r="A27185" s="1">
        <v>851626104846321</v>
      </c>
      <c r="B27185" s="1">
        <v>339678051572780</v>
      </c>
    </row>
    <row r="27186" spans="1:2" x14ac:dyDescent="0.25">
      <c r="A27186" s="1">
        <v>104317322527659</v>
      </c>
      <c r="B27186" s="1">
        <v>237902179182349</v>
      </c>
    </row>
    <row r="27187" spans="1:2" x14ac:dyDescent="0.25">
      <c r="A27187" s="1">
        <v>786706384755631</v>
      </c>
      <c r="B27187" s="1">
        <v>913988669687492</v>
      </c>
    </row>
    <row r="27188" spans="1:2" x14ac:dyDescent="0.25">
      <c r="A27188" s="1">
        <v>516786184597093</v>
      </c>
      <c r="B27188" s="1">
        <v>307197582785039</v>
      </c>
    </row>
    <row r="27189" spans="1:2" x14ac:dyDescent="0.25">
      <c r="A27189" s="1">
        <v>432692743917107</v>
      </c>
      <c r="B27189" s="1">
        <v>543900868676487</v>
      </c>
    </row>
    <row r="27190" spans="1:2" x14ac:dyDescent="0.25">
      <c r="A27190" s="1">
        <v>789122836274556</v>
      </c>
      <c r="B27190" s="1">
        <v>284997402444356</v>
      </c>
    </row>
    <row r="27191" spans="1:2" x14ac:dyDescent="0.25">
      <c r="A27191" s="1">
        <v>558244622896619</v>
      </c>
      <c r="B27191" s="1">
        <v>201304511360230</v>
      </c>
    </row>
    <row r="27192" spans="1:2" x14ac:dyDescent="0.25">
      <c r="A27192" s="1">
        <v>733305071433864</v>
      </c>
      <c r="B27192" s="1">
        <v>166243093798481</v>
      </c>
    </row>
    <row r="27193" spans="1:2" x14ac:dyDescent="0.25">
      <c r="A27193" s="1">
        <v>197905605405762</v>
      </c>
      <c r="B27193" s="1">
        <v>387397011957448</v>
      </c>
    </row>
    <row r="27194" spans="1:2" x14ac:dyDescent="0.25">
      <c r="A27194" s="1">
        <v>363163000210991</v>
      </c>
      <c r="B27194" s="1">
        <v>846315506200338</v>
      </c>
    </row>
    <row r="27195" spans="1:2" x14ac:dyDescent="0.25">
      <c r="A27195" s="1">
        <v>685288714301353</v>
      </c>
      <c r="B27195" s="1">
        <v>137310938948451</v>
      </c>
    </row>
    <row r="27196" spans="1:2" x14ac:dyDescent="0.25">
      <c r="A27196" s="1">
        <v>829483350500055</v>
      </c>
      <c r="B27196" s="1">
        <v>595151576332254</v>
      </c>
    </row>
    <row r="27197" spans="1:2" x14ac:dyDescent="0.25">
      <c r="A27197" s="1">
        <v>326662468979825</v>
      </c>
      <c r="B27197" s="1">
        <v>887067806961264</v>
      </c>
    </row>
    <row r="27198" spans="1:2" x14ac:dyDescent="0.25">
      <c r="A27198" s="1">
        <v>337383757537877</v>
      </c>
      <c r="B27198" s="1">
        <v>679533248663090</v>
      </c>
    </row>
    <row r="27199" spans="1:2" x14ac:dyDescent="0.25">
      <c r="A27199" s="1">
        <v>497160589906475</v>
      </c>
      <c r="B27199" s="1">
        <v>363053063149734</v>
      </c>
    </row>
    <row r="27200" spans="1:2" x14ac:dyDescent="0.25">
      <c r="A27200" s="1">
        <v>966941012784755</v>
      </c>
      <c r="B27200" s="1">
        <v>737571674373272</v>
      </c>
    </row>
    <row r="27201" spans="1:2" x14ac:dyDescent="0.25">
      <c r="A27201" s="1">
        <v>502512096994410</v>
      </c>
      <c r="B27201" s="1">
        <v>634876213056562</v>
      </c>
    </row>
    <row r="27202" spans="1:2" x14ac:dyDescent="0.25">
      <c r="A27202" s="1">
        <v>321600324343373</v>
      </c>
      <c r="B27202" s="1">
        <v>716822260250696</v>
      </c>
    </row>
    <row r="27203" spans="1:2" x14ac:dyDescent="0.25">
      <c r="A27203" s="1">
        <v>218817044530949</v>
      </c>
      <c r="B27203" s="1">
        <v>270977591841127</v>
      </c>
    </row>
    <row r="27204" spans="1:2" x14ac:dyDescent="0.25">
      <c r="A27204" s="1">
        <v>597020424582417</v>
      </c>
      <c r="B27204" s="1">
        <v>802345038713567</v>
      </c>
    </row>
    <row r="27205" spans="1:2" x14ac:dyDescent="0.25">
      <c r="A27205" s="1">
        <v>380792998760636</v>
      </c>
      <c r="B27205" s="1">
        <v>592789140619706</v>
      </c>
    </row>
    <row r="27206" spans="1:2" x14ac:dyDescent="0.25">
      <c r="A27206" s="1">
        <v>603993921027780</v>
      </c>
      <c r="B27206" s="1">
        <v>641962765549345</v>
      </c>
    </row>
    <row r="27207" spans="1:2" x14ac:dyDescent="0.25">
      <c r="A27207" s="1">
        <v>915768457381080</v>
      </c>
      <c r="B27207" s="1">
        <v>797312470043907</v>
      </c>
    </row>
    <row r="27208" spans="1:2" x14ac:dyDescent="0.25">
      <c r="A27208" s="1">
        <v>517606207036415</v>
      </c>
      <c r="B27208" s="1">
        <v>120023976374741</v>
      </c>
    </row>
    <row r="27209" spans="1:2" x14ac:dyDescent="0.25">
      <c r="A27209" s="1">
        <v>312803127807650</v>
      </c>
      <c r="B27209" s="1">
        <v>141423022998209</v>
      </c>
    </row>
    <row r="27210" spans="1:2" x14ac:dyDescent="0.25">
      <c r="A27210" s="1">
        <v>117791789262723</v>
      </c>
      <c r="B27210" s="1">
        <v>343209280542201</v>
      </c>
    </row>
    <row r="27211" spans="1:2" x14ac:dyDescent="0.25">
      <c r="A27211" s="1">
        <v>638859787707046</v>
      </c>
      <c r="B27211" s="1">
        <v>326712517484615</v>
      </c>
    </row>
    <row r="27212" spans="1:2" x14ac:dyDescent="0.25">
      <c r="A27212" s="1">
        <v>694718605457677</v>
      </c>
      <c r="B27212" s="1">
        <v>214123761687817</v>
      </c>
    </row>
    <row r="27213" spans="1:2" x14ac:dyDescent="0.25">
      <c r="A27213" s="1">
        <v>365737343255950</v>
      </c>
      <c r="B27213" s="1">
        <v>866409552838233</v>
      </c>
    </row>
    <row r="27214" spans="1:2" x14ac:dyDescent="0.25">
      <c r="A27214" s="1">
        <v>446837005032231</v>
      </c>
      <c r="B27214" s="1">
        <v>200567668037297</v>
      </c>
    </row>
    <row r="27215" spans="1:2" x14ac:dyDescent="0.25">
      <c r="A27215" s="1">
        <v>603850642111997</v>
      </c>
      <c r="B27215" s="1">
        <v>317466888254197</v>
      </c>
    </row>
    <row r="27216" spans="1:2" x14ac:dyDescent="0.25">
      <c r="A27216" s="1">
        <v>414469712242621</v>
      </c>
      <c r="B27216" s="1">
        <v>958556041758482</v>
      </c>
    </row>
    <row r="27217" spans="1:2" x14ac:dyDescent="0.25">
      <c r="A27217" s="1">
        <v>769328208896552</v>
      </c>
      <c r="B27217" s="1">
        <v>154425425875226</v>
      </c>
    </row>
    <row r="27218" spans="1:2" x14ac:dyDescent="0.25">
      <c r="A27218" s="1">
        <v>984039471651851</v>
      </c>
      <c r="B27218" s="1">
        <v>604585580492498</v>
      </c>
    </row>
    <row r="27219" spans="1:2" x14ac:dyDescent="0.25">
      <c r="A27219" s="1">
        <v>859803683794011</v>
      </c>
      <c r="B27219" s="1">
        <v>421548494278726</v>
      </c>
    </row>
    <row r="27220" spans="1:2" x14ac:dyDescent="0.25">
      <c r="A27220" s="1">
        <v>444097534103996</v>
      </c>
      <c r="B27220" s="1">
        <v>756795982049381</v>
      </c>
    </row>
    <row r="27221" spans="1:2" x14ac:dyDescent="0.25">
      <c r="A27221" s="1">
        <v>552348737079047</v>
      </c>
      <c r="B27221" s="1">
        <v>897942667091111</v>
      </c>
    </row>
    <row r="27222" spans="1:2" x14ac:dyDescent="0.25">
      <c r="A27222" s="1">
        <v>727049066042820</v>
      </c>
      <c r="B27222" s="1">
        <v>424651388250679</v>
      </c>
    </row>
    <row r="27223" spans="1:2" x14ac:dyDescent="0.25">
      <c r="A27223" s="1">
        <v>220789721472615</v>
      </c>
      <c r="B27223" s="1">
        <v>364132474386048</v>
      </c>
    </row>
    <row r="27224" spans="1:2" x14ac:dyDescent="0.25">
      <c r="A27224" s="1">
        <v>979107178565600</v>
      </c>
      <c r="B27224" s="1">
        <v>636485957668847</v>
      </c>
    </row>
    <row r="27225" spans="1:2" x14ac:dyDescent="0.25">
      <c r="A27225" s="1">
        <v>801610824169786</v>
      </c>
      <c r="B27225" s="1">
        <v>492948451895986</v>
      </c>
    </row>
    <row r="27226" spans="1:2" x14ac:dyDescent="0.25">
      <c r="A27226" s="1">
        <v>536055796139857</v>
      </c>
      <c r="B27226" s="1">
        <v>992646902818567</v>
      </c>
    </row>
    <row r="27227" spans="1:2" x14ac:dyDescent="0.25">
      <c r="A27227" s="1">
        <v>418376519723294</v>
      </c>
      <c r="B27227" s="1">
        <v>508039320324719</v>
      </c>
    </row>
    <row r="27228" spans="1:2" x14ac:dyDescent="0.25">
      <c r="A27228" s="1">
        <v>267378757050918</v>
      </c>
      <c r="B27228" s="1">
        <v>313667758577061</v>
      </c>
    </row>
    <row r="27229" spans="1:2" x14ac:dyDescent="0.25">
      <c r="A27229" s="1">
        <v>654604864868573</v>
      </c>
      <c r="B27229" s="1">
        <v>426645792205923</v>
      </c>
    </row>
    <row r="27230" spans="1:2" x14ac:dyDescent="0.25">
      <c r="A27230" s="1">
        <v>739652830696007</v>
      </c>
      <c r="B27230" s="1">
        <v>238895443637549</v>
      </c>
    </row>
    <row r="27231" spans="1:2" x14ac:dyDescent="0.25">
      <c r="A27231" s="1">
        <v>953165309861684</v>
      </c>
      <c r="B27231" s="1">
        <v>254748078823126</v>
      </c>
    </row>
    <row r="27232" spans="1:2" x14ac:dyDescent="0.25">
      <c r="A27232" s="1">
        <v>341207790602327</v>
      </c>
      <c r="B27232" s="1">
        <v>344398540025216</v>
      </c>
    </row>
    <row r="27233" spans="1:2" x14ac:dyDescent="0.25">
      <c r="A27233" s="1">
        <v>856047386246638</v>
      </c>
      <c r="B27233" s="1">
        <v>470174531052960</v>
      </c>
    </row>
    <row r="27234" spans="1:2" x14ac:dyDescent="0.25">
      <c r="A27234" s="1">
        <v>705606556867394</v>
      </c>
      <c r="B27234" s="1">
        <v>293430794532466</v>
      </c>
    </row>
    <row r="27235" spans="1:2" x14ac:dyDescent="0.25">
      <c r="A27235" s="1">
        <v>936940521920663</v>
      </c>
      <c r="B27235" s="1">
        <v>325606010113499</v>
      </c>
    </row>
    <row r="27236" spans="1:2" x14ac:dyDescent="0.25">
      <c r="A27236" s="1">
        <v>160633637853735</v>
      </c>
      <c r="B27236" s="1">
        <v>513897327384138</v>
      </c>
    </row>
    <row r="27237" spans="1:2" x14ac:dyDescent="0.25">
      <c r="A27237" s="1">
        <v>926550657211714</v>
      </c>
      <c r="B27237" s="1">
        <v>734277399719997</v>
      </c>
    </row>
    <row r="27238" spans="1:2" x14ac:dyDescent="0.25">
      <c r="A27238" s="1">
        <v>841684143464023</v>
      </c>
      <c r="B27238" s="1">
        <v>527428921524048</v>
      </c>
    </row>
    <row r="27239" spans="1:2" x14ac:dyDescent="0.25">
      <c r="A27239" s="1">
        <v>507636932313522</v>
      </c>
      <c r="B27239" s="1">
        <v>353021539929311</v>
      </c>
    </row>
    <row r="27240" spans="1:2" x14ac:dyDescent="0.25">
      <c r="A27240" s="1">
        <v>951373956925265</v>
      </c>
      <c r="B27240" s="1">
        <v>415584102997479</v>
      </c>
    </row>
    <row r="27241" spans="1:2" x14ac:dyDescent="0.25">
      <c r="A27241" s="1">
        <v>511607013629727</v>
      </c>
      <c r="B27241" s="1">
        <v>871133876013034</v>
      </c>
    </row>
    <row r="27242" spans="1:2" x14ac:dyDescent="0.25">
      <c r="A27242" s="1">
        <v>168706514898489</v>
      </c>
      <c r="B27242" s="1">
        <v>801738540973167</v>
      </c>
    </row>
    <row r="27243" spans="1:2" x14ac:dyDescent="0.25">
      <c r="A27243" s="1">
        <v>527314223759413</v>
      </c>
      <c r="B27243" s="1">
        <v>400915530318277</v>
      </c>
    </row>
    <row r="27244" spans="1:2" x14ac:dyDescent="0.25">
      <c r="A27244" s="1">
        <v>939505621613690</v>
      </c>
      <c r="B27244" s="1">
        <v>628314431444007</v>
      </c>
    </row>
    <row r="27245" spans="1:2" x14ac:dyDescent="0.25">
      <c r="A27245" s="1">
        <v>856415762394369</v>
      </c>
      <c r="B27245" s="1">
        <v>652625382576817</v>
      </c>
    </row>
    <row r="27246" spans="1:2" x14ac:dyDescent="0.25">
      <c r="A27246" s="1">
        <v>705088324264610</v>
      </c>
      <c r="B27246" s="1">
        <v>337390741230164</v>
      </c>
    </row>
    <row r="27247" spans="1:2" x14ac:dyDescent="0.25">
      <c r="A27247" s="1">
        <v>548204859688350</v>
      </c>
      <c r="B27247" s="1">
        <v>983535562676255</v>
      </c>
    </row>
    <row r="27248" spans="1:2" x14ac:dyDescent="0.25">
      <c r="A27248" s="1">
        <v>597575530895388</v>
      </c>
      <c r="B27248" s="1">
        <v>775072426301416</v>
      </c>
    </row>
    <row r="27249" spans="1:2" x14ac:dyDescent="0.25">
      <c r="A27249" s="1">
        <v>154048248709204</v>
      </c>
      <c r="B27249" s="1">
        <v>636212794559775</v>
      </c>
    </row>
    <row r="27250" spans="1:2" x14ac:dyDescent="0.25">
      <c r="A27250" s="1">
        <v>356358685122461</v>
      </c>
      <c r="B27250" s="1">
        <v>237766501434021</v>
      </c>
    </row>
    <row r="27251" spans="1:2" x14ac:dyDescent="0.25">
      <c r="A27251" s="1">
        <v>391438239215368</v>
      </c>
      <c r="B27251" s="1">
        <v>158560205837361</v>
      </c>
    </row>
    <row r="27252" spans="1:2" x14ac:dyDescent="0.25">
      <c r="A27252" s="1">
        <v>932283024695314</v>
      </c>
      <c r="B27252" s="1">
        <v>924479137147516</v>
      </c>
    </row>
    <row r="27253" spans="1:2" x14ac:dyDescent="0.25">
      <c r="A27253" s="1">
        <v>509025778557463</v>
      </c>
      <c r="B27253" s="1">
        <v>179035609149412</v>
      </c>
    </row>
    <row r="27254" spans="1:2" x14ac:dyDescent="0.25">
      <c r="A27254" s="1">
        <v>518483054193114</v>
      </c>
      <c r="B27254" s="1">
        <v>179926991025438</v>
      </c>
    </row>
    <row r="27255" spans="1:2" x14ac:dyDescent="0.25">
      <c r="A27255" s="1">
        <v>167050048511781</v>
      </c>
      <c r="B27255" s="1">
        <v>667074209107519</v>
      </c>
    </row>
    <row r="27256" spans="1:2" x14ac:dyDescent="0.25">
      <c r="A27256" s="1">
        <v>588951144831425</v>
      </c>
      <c r="B27256" s="1">
        <v>476283498930047</v>
      </c>
    </row>
    <row r="27257" spans="1:2" x14ac:dyDescent="0.25">
      <c r="A27257" s="1">
        <v>359632488968922</v>
      </c>
      <c r="B27257" s="1">
        <v>575758343772895</v>
      </c>
    </row>
    <row r="27258" spans="1:2" x14ac:dyDescent="0.25">
      <c r="A27258" s="1">
        <v>983988971528505</v>
      </c>
      <c r="B27258" s="1">
        <v>606406210728310</v>
      </c>
    </row>
    <row r="27259" spans="1:2" x14ac:dyDescent="0.25">
      <c r="A27259" s="1">
        <v>976083430482431</v>
      </c>
      <c r="B27259" s="1">
        <v>677809332727775</v>
      </c>
    </row>
    <row r="27260" spans="1:2" x14ac:dyDescent="0.25">
      <c r="A27260" s="1">
        <v>132104037632465</v>
      </c>
      <c r="B27260" s="1">
        <v>748310557430837</v>
      </c>
    </row>
    <row r="27261" spans="1:2" x14ac:dyDescent="0.25">
      <c r="A27261" s="1">
        <v>512401289880601</v>
      </c>
      <c r="B27261" s="1">
        <v>523787083180736</v>
      </c>
    </row>
    <row r="27262" spans="1:2" x14ac:dyDescent="0.25">
      <c r="A27262" s="1">
        <v>426828216231001</v>
      </c>
      <c r="B27262" s="1">
        <v>712305793678691</v>
      </c>
    </row>
    <row r="27263" spans="1:2" x14ac:dyDescent="0.25">
      <c r="A27263" s="1">
        <v>281856833741216</v>
      </c>
      <c r="B27263" s="1">
        <v>230083352735522</v>
      </c>
    </row>
    <row r="27264" spans="1:2" x14ac:dyDescent="0.25">
      <c r="A27264" s="1">
        <v>949686988407200</v>
      </c>
      <c r="B27264" s="1">
        <v>322253429309247</v>
      </c>
    </row>
    <row r="27265" spans="1:2" x14ac:dyDescent="0.25">
      <c r="A27265" s="1">
        <v>424194275330410</v>
      </c>
      <c r="B27265" s="1">
        <v>986563523845253</v>
      </c>
    </row>
    <row r="27266" spans="1:2" x14ac:dyDescent="0.25">
      <c r="A27266" s="1">
        <v>654852708851472</v>
      </c>
      <c r="B27266" s="1">
        <v>404736844418999</v>
      </c>
    </row>
    <row r="27267" spans="1:2" x14ac:dyDescent="0.25">
      <c r="A27267" s="1">
        <v>564263425992063</v>
      </c>
      <c r="B27267" s="1">
        <v>765029681261725</v>
      </c>
    </row>
    <row r="27268" spans="1:2" x14ac:dyDescent="0.25">
      <c r="A27268" s="1">
        <v>910509525034265</v>
      </c>
      <c r="B27268" s="1">
        <v>546330704502475</v>
      </c>
    </row>
    <row r="27269" spans="1:2" x14ac:dyDescent="0.25">
      <c r="A27269" s="1">
        <v>243483184042366</v>
      </c>
      <c r="B27269" s="1">
        <v>737144352201758</v>
      </c>
    </row>
    <row r="27270" spans="1:2" x14ac:dyDescent="0.25">
      <c r="A27270" s="1">
        <v>562002542768532</v>
      </c>
      <c r="B27270" s="1">
        <v>445301761881970</v>
      </c>
    </row>
    <row r="27271" spans="1:2" x14ac:dyDescent="0.25">
      <c r="A27271" s="1">
        <v>300161863619664</v>
      </c>
      <c r="B27271" s="1">
        <v>546384331125098</v>
      </c>
    </row>
    <row r="27272" spans="1:2" x14ac:dyDescent="0.25">
      <c r="A27272" s="1">
        <v>786487055284652</v>
      </c>
      <c r="B27272" s="1">
        <v>717697176578153</v>
      </c>
    </row>
    <row r="27273" spans="1:2" x14ac:dyDescent="0.25">
      <c r="A27273" s="1">
        <v>847078868876772</v>
      </c>
      <c r="B27273" s="1">
        <v>924055522949909</v>
      </c>
    </row>
    <row r="27274" spans="1:2" x14ac:dyDescent="0.25">
      <c r="A27274" s="1">
        <v>810806817979854</v>
      </c>
      <c r="B27274" s="1">
        <v>231753166407212</v>
      </c>
    </row>
    <row r="27275" spans="1:2" x14ac:dyDescent="0.25">
      <c r="A27275" s="1">
        <v>730052149085862</v>
      </c>
      <c r="B27275" s="1">
        <v>722432422773001</v>
      </c>
    </row>
    <row r="27276" spans="1:2" x14ac:dyDescent="0.25">
      <c r="A27276" s="1">
        <v>211891084004234</v>
      </c>
      <c r="B27276" s="1">
        <v>164457180778055</v>
      </c>
    </row>
    <row r="27277" spans="1:2" x14ac:dyDescent="0.25">
      <c r="A27277" s="1">
        <v>510948327940923</v>
      </c>
      <c r="B27277" s="1">
        <v>324643629115373</v>
      </c>
    </row>
    <row r="27278" spans="1:2" x14ac:dyDescent="0.25">
      <c r="A27278" s="1">
        <v>686344176627330</v>
      </c>
      <c r="B27278" s="1">
        <v>198110357431991</v>
      </c>
    </row>
    <row r="27279" spans="1:2" x14ac:dyDescent="0.25">
      <c r="A27279" s="1">
        <v>155405908725839</v>
      </c>
      <c r="B27279" s="1">
        <v>895802740832441</v>
      </c>
    </row>
    <row r="27280" spans="1:2" x14ac:dyDescent="0.25">
      <c r="A27280" s="1">
        <v>236102602423375</v>
      </c>
      <c r="B27280" s="1">
        <v>682864455694103</v>
      </c>
    </row>
    <row r="27281" spans="1:2" x14ac:dyDescent="0.25">
      <c r="A27281" s="1">
        <v>945007837073091</v>
      </c>
      <c r="B27281" s="1">
        <v>424143159806117</v>
      </c>
    </row>
    <row r="27282" spans="1:2" x14ac:dyDescent="0.25">
      <c r="A27282" s="1">
        <v>106900004441461</v>
      </c>
      <c r="B27282" s="1">
        <v>646736361843342</v>
      </c>
    </row>
    <row r="27283" spans="1:2" x14ac:dyDescent="0.25">
      <c r="A27283" s="1">
        <v>513006965792362</v>
      </c>
      <c r="B27283" s="1">
        <v>788006083248334</v>
      </c>
    </row>
    <row r="27284" spans="1:2" x14ac:dyDescent="0.25">
      <c r="A27284" s="1">
        <v>552562101685945</v>
      </c>
      <c r="B27284" s="1">
        <v>756340473438909</v>
      </c>
    </row>
    <row r="27285" spans="1:2" x14ac:dyDescent="0.25">
      <c r="A27285" s="1">
        <v>742571222819236</v>
      </c>
      <c r="B27285" s="1">
        <v>101049508584788</v>
      </c>
    </row>
    <row r="27286" spans="1:2" x14ac:dyDescent="0.25">
      <c r="A27286" s="1">
        <v>817460104309049</v>
      </c>
      <c r="B27286" s="1">
        <v>829609968096329</v>
      </c>
    </row>
    <row r="27287" spans="1:2" x14ac:dyDescent="0.25">
      <c r="A27287" s="1">
        <v>261873131523753</v>
      </c>
      <c r="B27287" s="1">
        <v>368495440675093</v>
      </c>
    </row>
    <row r="27288" spans="1:2" x14ac:dyDescent="0.25">
      <c r="A27288" s="1">
        <v>617559299653635</v>
      </c>
      <c r="B27288" s="1">
        <v>527890369814648</v>
      </c>
    </row>
    <row r="27289" spans="1:2" x14ac:dyDescent="0.25">
      <c r="A27289" s="1">
        <v>910586661158379</v>
      </c>
      <c r="B27289" s="1">
        <v>689268565574982</v>
      </c>
    </row>
    <row r="27290" spans="1:2" x14ac:dyDescent="0.25">
      <c r="A27290" s="1">
        <v>825501078972217</v>
      </c>
      <c r="B27290" s="1">
        <v>325252068985078</v>
      </c>
    </row>
    <row r="27291" spans="1:2" x14ac:dyDescent="0.25">
      <c r="A27291" s="1">
        <v>406776765803921</v>
      </c>
      <c r="B27291" s="1">
        <v>917883216992929</v>
      </c>
    </row>
    <row r="27292" spans="1:2" x14ac:dyDescent="0.25">
      <c r="A27292" s="1">
        <v>699180081162695</v>
      </c>
      <c r="B27292" s="1">
        <v>847030848844067</v>
      </c>
    </row>
    <row r="27293" spans="1:2" x14ac:dyDescent="0.25">
      <c r="A27293" s="1">
        <v>831989240738812</v>
      </c>
      <c r="B27293" s="1">
        <v>836564071484322</v>
      </c>
    </row>
    <row r="27294" spans="1:2" x14ac:dyDescent="0.25">
      <c r="A27294" s="1">
        <v>553741349025905</v>
      </c>
      <c r="B27294" s="1">
        <v>811715692176572</v>
      </c>
    </row>
    <row r="27295" spans="1:2" x14ac:dyDescent="0.25">
      <c r="A27295" s="1">
        <v>825459058407086</v>
      </c>
      <c r="B27295" s="1">
        <v>729747798787566</v>
      </c>
    </row>
    <row r="27296" spans="1:2" x14ac:dyDescent="0.25">
      <c r="A27296" s="1">
        <v>299631357647711</v>
      </c>
      <c r="B27296" s="1">
        <v>915349900591329</v>
      </c>
    </row>
    <row r="27297" spans="1:2" x14ac:dyDescent="0.25">
      <c r="A27297" s="1">
        <v>608007343831304</v>
      </c>
      <c r="B27297" s="1">
        <v>395410043152040</v>
      </c>
    </row>
    <row r="27298" spans="1:2" x14ac:dyDescent="0.25">
      <c r="A27298" s="1">
        <v>637573206192923</v>
      </c>
      <c r="B27298" s="1">
        <v>424313301451231</v>
      </c>
    </row>
    <row r="27299" spans="1:2" x14ac:dyDescent="0.25">
      <c r="A27299" s="1">
        <v>876079462229420</v>
      </c>
      <c r="B27299" s="1">
        <v>306871465298313</v>
      </c>
    </row>
    <row r="27300" spans="1:2" x14ac:dyDescent="0.25">
      <c r="A27300" s="1">
        <v>989052193999843</v>
      </c>
      <c r="B27300" s="1">
        <v>186981165876678</v>
      </c>
    </row>
    <row r="27301" spans="1:2" x14ac:dyDescent="0.25">
      <c r="A27301" s="1">
        <v>348592639299654</v>
      </c>
      <c r="B27301" s="1">
        <v>256712329152271</v>
      </c>
    </row>
    <row r="27302" spans="1:2" x14ac:dyDescent="0.25">
      <c r="A27302" s="1">
        <v>326543770240516</v>
      </c>
      <c r="B27302" s="1">
        <v>710239975004703</v>
      </c>
    </row>
    <row r="27303" spans="1:2" x14ac:dyDescent="0.25">
      <c r="A27303" s="1">
        <v>565582715123940</v>
      </c>
      <c r="B27303" s="1">
        <v>727512788993938</v>
      </c>
    </row>
    <row r="27304" spans="1:2" x14ac:dyDescent="0.25">
      <c r="A27304" s="1">
        <v>367642778675512</v>
      </c>
      <c r="B27304" s="1">
        <v>472389761529290</v>
      </c>
    </row>
    <row r="27305" spans="1:2" x14ac:dyDescent="0.25">
      <c r="A27305" s="1">
        <v>544416132772905</v>
      </c>
      <c r="B27305" s="1">
        <v>796548813361958</v>
      </c>
    </row>
    <row r="27306" spans="1:2" x14ac:dyDescent="0.25">
      <c r="A27306" s="1">
        <v>363772046546928</v>
      </c>
      <c r="B27306" s="1">
        <v>980198989222975</v>
      </c>
    </row>
    <row r="27307" spans="1:2" x14ac:dyDescent="0.25">
      <c r="A27307" s="1">
        <v>673018722738407</v>
      </c>
      <c r="B27307" s="1">
        <v>950031796927076</v>
      </c>
    </row>
    <row r="27308" spans="1:2" x14ac:dyDescent="0.25">
      <c r="A27308" s="1">
        <v>678023981421440</v>
      </c>
      <c r="B27308" s="1">
        <v>595966285187112</v>
      </c>
    </row>
    <row r="27309" spans="1:2" x14ac:dyDescent="0.25">
      <c r="A27309" s="1">
        <v>300298751217922</v>
      </c>
      <c r="B27309" s="1">
        <v>849251200702008</v>
      </c>
    </row>
    <row r="27310" spans="1:2" x14ac:dyDescent="0.25">
      <c r="A27310" s="1">
        <v>226042612517274</v>
      </c>
      <c r="B27310" s="1">
        <v>867361767377167</v>
      </c>
    </row>
    <row r="27311" spans="1:2" x14ac:dyDescent="0.25">
      <c r="A27311" s="1">
        <v>156355105149478</v>
      </c>
      <c r="B27311" s="1">
        <v>773974988898891</v>
      </c>
    </row>
    <row r="27312" spans="1:2" x14ac:dyDescent="0.25">
      <c r="A27312" s="1">
        <v>524771468759953</v>
      </c>
      <c r="B27312" s="1">
        <v>376092948847478</v>
      </c>
    </row>
    <row r="27313" spans="1:2" x14ac:dyDescent="0.25">
      <c r="A27313" s="1">
        <v>359000840202807</v>
      </c>
      <c r="B27313" s="1">
        <v>665776978455797</v>
      </c>
    </row>
    <row r="27314" spans="1:2" x14ac:dyDescent="0.25">
      <c r="A27314" s="1">
        <v>529947341090085</v>
      </c>
      <c r="B27314" s="1">
        <v>103037295331741</v>
      </c>
    </row>
    <row r="27315" spans="1:2" x14ac:dyDescent="0.25">
      <c r="A27315" s="1">
        <v>118664283981169</v>
      </c>
      <c r="B27315" s="1">
        <v>143435413589783</v>
      </c>
    </row>
    <row r="27316" spans="1:2" x14ac:dyDescent="0.25">
      <c r="A27316" s="1">
        <v>555531503362202</v>
      </c>
      <c r="B27316" s="1">
        <v>972884984898465</v>
      </c>
    </row>
    <row r="27317" spans="1:2" x14ac:dyDescent="0.25">
      <c r="A27317" s="1">
        <v>913590390319953</v>
      </c>
      <c r="B27317" s="1">
        <v>828906182226267</v>
      </c>
    </row>
    <row r="27318" spans="1:2" x14ac:dyDescent="0.25">
      <c r="A27318" s="1">
        <v>148027138718205</v>
      </c>
      <c r="B27318" s="1">
        <v>543837537167937</v>
      </c>
    </row>
    <row r="27319" spans="1:2" x14ac:dyDescent="0.25">
      <c r="A27319" s="1">
        <v>661881919221314</v>
      </c>
      <c r="B27319" s="1">
        <v>821948004060947</v>
      </c>
    </row>
    <row r="27320" spans="1:2" x14ac:dyDescent="0.25">
      <c r="A27320" s="1">
        <v>306738052307219</v>
      </c>
      <c r="B27320" s="1">
        <v>217824215912350</v>
      </c>
    </row>
    <row r="27321" spans="1:2" x14ac:dyDescent="0.25">
      <c r="A27321" s="1">
        <v>479373034102370</v>
      </c>
      <c r="B27321" s="1">
        <v>483763645725115</v>
      </c>
    </row>
    <row r="27322" spans="1:2" x14ac:dyDescent="0.25">
      <c r="A27322" s="1">
        <v>557376184339574</v>
      </c>
      <c r="B27322" s="1">
        <v>775779085257503</v>
      </c>
    </row>
    <row r="27323" spans="1:2" x14ac:dyDescent="0.25">
      <c r="A27323" s="1">
        <v>184549023768710</v>
      </c>
      <c r="B27323" s="1">
        <v>520958141418499</v>
      </c>
    </row>
    <row r="27324" spans="1:2" x14ac:dyDescent="0.25">
      <c r="A27324" s="1">
        <v>539159787013767</v>
      </c>
      <c r="B27324" s="1">
        <v>478635464323932</v>
      </c>
    </row>
    <row r="27325" spans="1:2" x14ac:dyDescent="0.25">
      <c r="A27325" s="1">
        <v>937920141877725</v>
      </c>
      <c r="B27325" s="1">
        <v>190411901053065</v>
      </c>
    </row>
    <row r="27326" spans="1:2" x14ac:dyDescent="0.25">
      <c r="A27326" s="1">
        <v>687776590521708</v>
      </c>
      <c r="B27326" s="1">
        <v>320100669280980</v>
      </c>
    </row>
    <row r="27327" spans="1:2" x14ac:dyDescent="0.25">
      <c r="A27327" s="1">
        <v>103107447456825</v>
      </c>
      <c r="B27327" s="1">
        <v>831315783629104</v>
      </c>
    </row>
    <row r="27328" spans="1:2" x14ac:dyDescent="0.25">
      <c r="A27328" s="1">
        <v>492198505540131</v>
      </c>
      <c r="B27328" s="1">
        <v>470362749051275</v>
      </c>
    </row>
    <row r="27329" spans="1:2" x14ac:dyDescent="0.25">
      <c r="A27329" s="1">
        <v>708433226362209</v>
      </c>
      <c r="B27329" s="1">
        <v>933842434079139</v>
      </c>
    </row>
    <row r="27330" spans="1:2" x14ac:dyDescent="0.25">
      <c r="A27330" s="1">
        <v>618477152417409</v>
      </c>
      <c r="B27330" s="1">
        <v>671684936066297</v>
      </c>
    </row>
    <row r="27331" spans="1:2" x14ac:dyDescent="0.25">
      <c r="A27331" s="1">
        <v>963175920875914</v>
      </c>
      <c r="B27331" s="1">
        <v>380248935716897</v>
      </c>
    </row>
    <row r="27332" spans="1:2" x14ac:dyDescent="0.25">
      <c r="A27332" s="1">
        <v>521453703366908</v>
      </c>
      <c r="B27332" s="1">
        <v>509208195997508</v>
      </c>
    </row>
    <row r="27333" spans="1:2" x14ac:dyDescent="0.25">
      <c r="A27333" s="1">
        <v>874040159896629</v>
      </c>
      <c r="B27333" s="1">
        <v>320855331055334</v>
      </c>
    </row>
    <row r="27334" spans="1:2" x14ac:dyDescent="0.25">
      <c r="A27334" s="1">
        <v>631503879469168</v>
      </c>
      <c r="B27334" s="1">
        <v>258918558875755</v>
      </c>
    </row>
    <row r="27335" spans="1:2" x14ac:dyDescent="0.25">
      <c r="A27335" s="1">
        <v>574316274200027</v>
      </c>
      <c r="B27335" s="1">
        <v>812794956794553</v>
      </c>
    </row>
    <row r="27336" spans="1:2" x14ac:dyDescent="0.25">
      <c r="A27336" s="1">
        <v>292812376892219</v>
      </c>
      <c r="B27336" s="1">
        <v>978248711213100</v>
      </c>
    </row>
    <row r="27337" spans="1:2" x14ac:dyDescent="0.25">
      <c r="A27337" s="1">
        <v>887531673265793</v>
      </c>
      <c r="B27337" s="1">
        <v>306378206808852</v>
      </c>
    </row>
    <row r="27338" spans="1:2" x14ac:dyDescent="0.25">
      <c r="A27338" s="1">
        <v>391734868068732</v>
      </c>
      <c r="B27338" s="1">
        <v>225010955666397</v>
      </c>
    </row>
    <row r="27339" spans="1:2" x14ac:dyDescent="0.25">
      <c r="A27339" s="1">
        <v>113475048371601</v>
      </c>
      <c r="B27339" s="1">
        <v>108219787914175</v>
      </c>
    </row>
    <row r="27340" spans="1:2" x14ac:dyDescent="0.25">
      <c r="A27340" s="1">
        <v>853600238460924</v>
      </c>
      <c r="B27340" s="1">
        <v>168772432416732</v>
      </c>
    </row>
    <row r="27341" spans="1:2" x14ac:dyDescent="0.25">
      <c r="A27341" s="1">
        <v>484159199130855</v>
      </c>
      <c r="B27341" s="1">
        <v>368680411431565</v>
      </c>
    </row>
    <row r="27342" spans="1:2" x14ac:dyDescent="0.25">
      <c r="A27342" s="1">
        <v>871594330012654</v>
      </c>
      <c r="B27342" s="1">
        <v>394734315863031</v>
      </c>
    </row>
    <row r="27343" spans="1:2" x14ac:dyDescent="0.25">
      <c r="A27343" s="1">
        <v>352207006005499</v>
      </c>
      <c r="B27343" s="1">
        <v>432812204211252</v>
      </c>
    </row>
    <row r="27344" spans="1:2" x14ac:dyDescent="0.25">
      <c r="A27344" s="1">
        <v>765731949315555</v>
      </c>
      <c r="B27344" s="1">
        <v>905345090648548</v>
      </c>
    </row>
    <row r="27345" spans="1:2" x14ac:dyDescent="0.25">
      <c r="A27345" s="1">
        <v>319974365979719</v>
      </c>
      <c r="B27345" s="1">
        <v>135186649201259</v>
      </c>
    </row>
    <row r="27346" spans="1:2" x14ac:dyDescent="0.25">
      <c r="A27346" s="1">
        <v>938572648489883</v>
      </c>
      <c r="B27346" s="1">
        <v>227818971083415</v>
      </c>
    </row>
    <row r="27347" spans="1:2" x14ac:dyDescent="0.25">
      <c r="A27347" s="1">
        <v>703410658382092</v>
      </c>
      <c r="B27347" s="1">
        <v>656633373847667</v>
      </c>
    </row>
    <row r="27348" spans="1:2" x14ac:dyDescent="0.25">
      <c r="A27348" s="1">
        <v>538124973926574</v>
      </c>
      <c r="B27348" s="1">
        <v>124324394411583</v>
      </c>
    </row>
    <row r="27349" spans="1:2" x14ac:dyDescent="0.25">
      <c r="A27349" s="1">
        <v>507167306102918</v>
      </c>
      <c r="B27349" s="1">
        <v>108206966199957</v>
      </c>
    </row>
    <row r="27350" spans="1:2" x14ac:dyDescent="0.25">
      <c r="A27350" s="1">
        <v>221199481547323</v>
      </c>
      <c r="B27350" s="1">
        <v>132371854622535</v>
      </c>
    </row>
    <row r="27351" spans="1:2" x14ac:dyDescent="0.25">
      <c r="A27351" s="1">
        <v>238302365046240</v>
      </c>
      <c r="B27351" s="1">
        <v>398161226723976</v>
      </c>
    </row>
    <row r="27352" spans="1:2" x14ac:dyDescent="0.25">
      <c r="A27352" s="1">
        <v>585705732672061</v>
      </c>
      <c r="B27352" s="1">
        <v>419938808262019</v>
      </c>
    </row>
    <row r="27353" spans="1:2" x14ac:dyDescent="0.25">
      <c r="A27353" s="1">
        <v>996911159399875</v>
      </c>
      <c r="B27353" s="1">
        <v>998992287312743</v>
      </c>
    </row>
    <row r="27354" spans="1:2" x14ac:dyDescent="0.25">
      <c r="A27354" s="1">
        <v>445459006651411</v>
      </c>
      <c r="B27354" s="1">
        <v>794185322916490</v>
      </c>
    </row>
    <row r="27355" spans="1:2" x14ac:dyDescent="0.25">
      <c r="A27355" s="1">
        <v>950547407146847</v>
      </c>
      <c r="B27355" s="1">
        <v>441829685515560</v>
      </c>
    </row>
    <row r="27356" spans="1:2" x14ac:dyDescent="0.25">
      <c r="A27356" s="1">
        <v>198377926359219</v>
      </c>
      <c r="B27356" s="1">
        <v>850953804284177</v>
      </c>
    </row>
    <row r="27357" spans="1:2" x14ac:dyDescent="0.25">
      <c r="A27357" s="1">
        <v>852026958646624</v>
      </c>
      <c r="B27357" s="1">
        <v>403814908770602</v>
      </c>
    </row>
    <row r="27358" spans="1:2" x14ac:dyDescent="0.25">
      <c r="A27358" s="1">
        <v>623168826015020</v>
      </c>
      <c r="B27358" s="1">
        <v>118456907816065</v>
      </c>
    </row>
    <row r="27359" spans="1:2" x14ac:dyDescent="0.25">
      <c r="A27359" s="1">
        <v>711666524623620</v>
      </c>
      <c r="B27359" s="1">
        <v>955674405423440</v>
      </c>
    </row>
    <row r="27360" spans="1:2" x14ac:dyDescent="0.25">
      <c r="A27360" s="1">
        <v>301259783059034</v>
      </c>
      <c r="B27360" s="1">
        <v>715739886739812</v>
      </c>
    </row>
    <row r="27361" spans="1:2" x14ac:dyDescent="0.25">
      <c r="A27361" s="1">
        <v>144439970997147</v>
      </c>
      <c r="B27361" s="1">
        <v>311479945534772</v>
      </c>
    </row>
    <row r="27362" spans="1:2" x14ac:dyDescent="0.25">
      <c r="A27362" s="1">
        <v>481200378191092</v>
      </c>
      <c r="B27362" s="1">
        <v>782974458953929</v>
      </c>
    </row>
    <row r="27363" spans="1:2" x14ac:dyDescent="0.25">
      <c r="A27363" s="1">
        <v>658682708759274</v>
      </c>
      <c r="B27363" s="1">
        <v>905831728696358</v>
      </c>
    </row>
    <row r="27364" spans="1:2" x14ac:dyDescent="0.25">
      <c r="A27364" s="1">
        <v>820650197009551</v>
      </c>
      <c r="B27364" s="1">
        <v>637833227892465</v>
      </c>
    </row>
    <row r="27365" spans="1:2" x14ac:dyDescent="0.25">
      <c r="A27365" s="1">
        <v>693468392718202</v>
      </c>
      <c r="B27365" s="1">
        <v>410143682267579</v>
      </c>
    </row>
    <row r="27366" spans="1:2" x14ac:dyDescent="0.25">
      <c r="A27366" s="1">
        <v>885531553222359</v>
      </c>
      <c r="B27366" s="1">
        <v>978569750621390</v>
      </c>
    </row>
    <row r="27367" spans="1:2" x14ac:dyDescent="0.25">
      <c r="A27367" s="1">
        <v>924199831342858</v>
      </c>
      <c r="B27367" s="1">
        <v>967224833188969</v>
      </c>
    </row>
    <row r="27368" spans="1:2" x14ac:dyDescent="0.25">
      <c r="A27368" s="1">
        <v>351768314552855</v>
      </c>
      <c r="B27368" s="1">
        <v>232074788018648</v>
      </c>
    </row>
    <row r="27369" spans="1:2" x14ac:dyDescent="0.25">
      <c r="A27369" s="1">
        <v>318227219548854</v>
      </c>
      <c r="B27369" s="1">
        <v>953994407352601</v>
      </c>
    </row>
    <row r="27370" spans="1:2" x14ac:dyDescent="0.25">
      <c r="A27370" s="1">
        <v>268016700586739</v>
      </c>
      <c r="B27370" s="1">
        <v>904603845919050</v>
      </c>
    </row>
    <row r="27371" spans="1:2" x14ac:dyDescent="0.25">
      <c r="A27371" s="1">
        <v>743331979283151</v>
      </c>
      <c r="B27371" s="1">
        <v>821147758320361</v>
      </c>
    </row>
    <row r="27372" spans="1:2" x14ac:dyDescent="0.25">
      <c r="A27372" s="1">
        <v>699240928354543</v>
      </c>
      <c r="B27372" s="1">
        <v>972879852443290</v>
      </c>
    </row>
    <row r="27373" spans="1:2" x14ac:dyDescent="0.25">
      <c r="A27373" s="1">
        <v>682861605786862</v>
      </c>
      <c r="B27373" s="1">
        <v>639355680950519</v>
      </c>
    </row>
    <row r="27374" spans="1:2" x14ac:dyDescent="0.25">
      <c r="A27374" s="1">
        <v>235312590764242</v>
      </c>
      <c r="B27374" s="1">
        <v>150271440818259</v>
      </c>
    </row>
    <row r="27375" spans="1:2" x14ac:dyDescent="0.25">
      <c r="A27375" s="1">
        <v>722957178611466</v>
      </c>
      <c r="B27375" s="1">
        <v>777516056776607</v>
      </c>
    </row>
    <row r="27376" spans="1:2" x14ac:dyDescent="0.25">
      <c r="A27376" s="1">
        <v>717068625603015</v>
      </c>
      <c r="B27376" s="1">
        <v>961208562158560</v>
      </c>
    </row>
    <row r="27377" spans="1:2" x14ac:dyDescent="0.25">
      <c r="A27377" s="1">
        <v>617583942627990</v>
      </c>
      <c r="B27377" s="1">
        <v>491746523596628</v>
      </c>
    </row>
    <row r="27378" spans="1:2" x14ac:dyDescent="0.25">
      <c r="A27378" s="1">
        <v>647116696729835</v>
      </c>
      <c r="B27378" s="1">
        <v>606928185138049</v>
      </c>
    </row>
    <row r="27379" spans="1:2" x14ac:dyDescent="0.25">
      <c r="A27379" s="1">
        <v>990784838340532</v>
      </c>
      <c r="B27379" s="1">
        <v>167761607726508</v>
      </c>
    </row>
    <row r="27380" spans="1:2" x14ac:dyDescent="0.25">
      <c r="A27380" s="1">
        <v>251588786824444</v>
      </c>
      <c r="B27380" s="1">
        <v>732283849952360</v>
      </c>
    </row>
    <row r="27381" spans="1:2" x14ac:dyDescent="0.25">
      <c r="A27381" s="1">
        <v>211814103314596</v>
      </c>
      <c r="B27381" s="1">
        <v>160255626229986</v>
      </c>
    </row>
    <row r="27382" spans="1:2" x14ac:dyDescent="0.25">
      <c r="A27382" s="1">
        <v>991201534403315</v>
      </c>
      <c r="B27382" s="1">
        <v>444566863774890</v>
      </c>
    </row>
    <row r="27383" spans="1:2" x14ac:dyDescent="0.25">
      <c r="A27383" s="1">
        <v>495447039799312</v>
      </c>
      <c r="B27383" s="1">
        <v>390995514109854</v>
      </c>
    </row>
    <row r="27384" spans="1:2" x14ac:dyDescent="0.25">
      <c r="A27384" s="1">
        <v>106348609586015</v>
      </c>
      <c r="B27384" s="1">
        <v>721035066139363</v>
      </c>
    </row>
    <row r="27385" spans="1:2" x14ac:dyDescent="0.25">
      <c r="A27385" s="1">
        <v>423134326405075</v>
      </c>
      <c r="B27385" s="1">
        <v>978376447003595</v>
      </c>
    </row>
    <row r="27386" spans="1:2" x14ac:dyDescent="0.25">
      <c r="A27386" s="1">
        <v>909604817133622</v>
      </c>
      <c r="B27386" s="1">
        <v>475703904849987</v>
      </c>
    </row>
    <row r="27387" spans="1:2" x14ac:dyDescent="0.25">
      <c r="A27387" s="1">
        <v>583487260818881</v>
      </c>
      <c r="B27387" s="1">
        <v>107957550644734</v>
      </c>
    </row>
    <row r="27388" spans="1:2" x14ac:dyDescent="0.25">
      <c r="A27388" s="1">
        <v>623210402252597</v>
      </c>
      <c r="B27388" s="1">
        <v>487381182781265</v>
      </c>
    </row>
    <row r="27389" spans="1:2" x14ac:dyDescent="0.25">
      <c r="A27389" s="1">
        <v>111077514031015</v>
      </c>
      <c r="B27389" s="1">
        <v>410413440238134</v>
      </c>
    </row>
    <row r="27390" spans="1:2" x14ac:dyDescent="0.25">
      <c r="A27390" s="1">
        <v>808616338535726</v>
      </c>
      <c r="B27390" s="1">
        <v>682696058201785</v>
      </c>
    </row>
    <row r="27391" spans="1:2" x14ac:dyDescent="0.25">
      <c r="A27391" s="1">
        <v>143884278722483</v>
      </c>
      <c r="B27391" s="1">
        <v>814243361980322</v>
      </c>
    </row>
    <row r="27392" spans="1:2" x14ac:dyDescent="0.25">
      <c r="A27392" s="1">
        <v>613490990713887</v>
      </c>
      <c r="B27392" s="1">
        <v>460120838239129</v>
      </c>
    </row>
    <row r="27393" spans="1:2" x14ac:dyDescent="0.25">
      <c r="A27393" s="1">
        <v>223543812522701</v>
      </c>
      <c r="B27393" s="1">
        <v>596670257594865</v>
      </c>
    </row>
    <row r="27394" spans="1:2" x14ac:dyDescent="0.25">
      <c r="A27394" s="1">
        <v>483447251018172</v>
      </c>
      <c r="B27394" s="1">
        <v>749815062912066</v>
      </c>
    </row>
    <row r="27395" spans="1:2" x14ac:dyDescent="0.25">
      <c r="A27395" s="1">
        <v>397026034360165</v>
      </c>
      <c r="B27395" s="1">
        <v>227612125565705</v>
      </c>
    </row>
    <row r="27396" spans="1:2" x14ac:dyDescent="0.25">
      <c r="A27396" s="1">
        <v>364509778508599</v>
      </c>
      <c r="B27396" s="1">
        <v>964249921302439</v>
      </c>
    </row>
    <row r="27397" spans="1:2" x14ac:dyDescent="0.25">
      <c r="A27397" s="1">
        <v>734741207236535</v>
      </c>
      <c r="B27397" s="1">
        <v>531461094298559</v>
      </c>
    </row>
    <row r="27398" spans="1:2" x14ac:dyDescent="0.25">
      <c r="A27398" s="1">
        <v>629500135945440</v>
      </c>
      <c r="B27398" s="1">
        <v>938870145114042</v>
      </c>
    </row>
    <row r="27399" spans="1:2" x14ac:dyDescent="0.25">
      <c r="A27399" s="1">
        <v>253091028781778</v>
      </c>
      <c r="B27399" s="1">
        <v>810111692641823</v>
      </c>
    </row>
    <row r="27400" spans="1:2" x14ac:dyDescent="0.25">
      <c r="A27400" s="1">
        <v>269700048635777</v>
      </c>
      <c r="B27400" s="1">
        <v>972574193453256</v>
      </c>
    </row>
    <row r="27401" spans="1:2" x14ac:dyDescent="0.25">
      <c r="A27401" s="1">
        <v>845512719092932</v>
      </c>
      <c r="B27401" s="1">
        <v>487475654582512</v>
      </c>
    </row>
    <row r="27402" spans="1:2" x14ac:dyDescent="0.25">
      <c r="A27402" s="1">
        <v>415984498867893</v>
      </c>
      <c r="B27402" s="1">
        <v>590552092538718</v>
      </c>
    </row>
    <row r="27403" spans="1:2" x14ac:dyDescent="0.25">
      <c r="A27403" s="1">
        <v>105768933395368</v>
      </c>
      <c r="B27403" s="1">
        <v>432063751171091</v>
      </c>
    </row>
    <row r="27404" spans="1:2" x14ac:dyDescent="0.25">
      <c r="A27404" s="1">
        <v>384423880587428</v>
      </c>
      <c r="B27404" s="1">
        <v>306458731931951</v>
      </c>
    </row>
    <row r="27405" spans="1:2" x14ac:dyDescent="0.25">
      <c r="A27405" s="1">
        <v>171019258778457</v>
      </c>
      <c r="B27405" s="1">
        <v>743010547698182</v>
      </c>
    </row>
    <row r="27406" spans="1:2" x14ac:dyDescent="0.25">
      <c r="A27406" s="1">
        <v>682878446312675</v>
      </c>
      <c r="B27406" s="1">
        <v>492872629920008</v>
      </c>
    </row>
    <row r="27407" spans="1:2" x14ac:dyDescent="0.25">
      <c r="A27407" s="1">
        <v>208350670322521</v>
      </c>
      <c r="B27407" s="1">
        <v>610419355789947</v>
      </c>
    </row>
    <row r="27408" spans="1:2" x14ac:dyDescent="0.25">
      <c r="A27408" s="1">
        <v>139811985345186</v>
      </c>
      <c r="B27408" s="1">
        <v>179155215901668</v>
      </c>
    </row>
    <row r="27409" spans="1:2" x14ac:dyDescent="0.25">
      <c r="A27409" s="1">
        <v>218573930935725</v>
      </c>
      <c r="B27409" s="1">
        <v>863312691519514</v>
      </c>
    </row>
    <row r="27410" spans="1:2" x14ac:dyDescent="0.25">
      <c r="A27410" s="1">
        <v>582643289596569</v>
      </c>
      <c r="B27410" s="1">
        <v>399548029360929</v>
      </c>
    </row>
    <row r="27411" spans="1:2" x14ac:dyDescent="0.25">
      <c r="A27411" s="1">
        <v>974983172344165</v>
      </c>
      <c r="B27411" s="1">
        <v>566645758768866</v>
      </c>
    </row>
    <row r="27412" spans="1:2" x14ac:dyDescent="0.25">
      <c r="A27412" s="1">
        <v>676663138265356</v>
      </c>
      <c r="B27412" s="1">
        <v>753888970521574</v>
      </c>
    </row>
    <row r="27413" spans="1:2" x14ac:dyDescent="0.25">
      <c r="A27413" s="1">
        <v>670204690108630</v>
      </c>
      <c r="B27413" s="1">
        <v>610613300804466</v>
      </c>
    </row>
    <row r="27414" spans="1:2" x14ac:dyDescent="0.25">
      <c r="A27414" s="1">
        <v>790229310757965</v>
      </c>
      <c r="B27414" s="1">
        <v>401363227377862</v>
      </c>
    </row>
    <row r="27415" spans="1:2" x14ac:dyDescent="0.25">
      <c r="A27415" s="1">
        <v>371410751423303</v>
      </c>
      <c r="B27415" s="1">
        <v>493811980893128</v>
      </c>
    </row>
    <row r="27416" spans="1:2" x14ac:dyDescent="0.25">
      <c r="A27416" s="1">
        <v>623801827739439</v>
      </c>
      <c r="B27416" s="1">
        <v>130070191110967</v>
      </c>
    </row>
    <row r="27417" spans="1:2" x14ac:dyDescent="0.25">
      <c r="A27417" s="1">
        <v>997497922793365</v>
      </c>
      <c r="B27417" s="1">
        <v>960171898366134</v>
      </c>
    </row>
    <row r="27418" spans="1:2" x14ac:dyDescent="0.25">
      <c r="A27418" s="1">
        <v>334396606781537</v>
      </c>
      <c r="B27418" s="1">
        <v>129186768387410</v>
      </c>
    </row>
    <row r="27419" spans="1:2" x14ac:dyDescent="0.25">
      <c r="A27419" s="1">
        <v>568654019402363</v>
      </c>
      <c r="B27419" s="1">
        <v>499684310381586</v>
      </c>
    </row>
    <row r="27420" spans="1:2" x14ac:dyDescent="0.25">
      <c r="A27420" s="1">
        <v>381922479466493</v>
      </c>
      <c r="B27420" s="1">
        <v>548221222830797</v>
      </c>
    </row>
    <row r="27421" spans="1:2" x14ac:dyDescent="0.25">
      <c r="A27421" s="1">
        <v>642734202688884</v>
      </c>
      <c r="B27421" s="1">
        <v>811244497320966</v>
      </c>
    </row>
    <row r="27422" spans="1:2" x14ac:dyDescent="0.25">
      <c r="A27422" s="1">
        <v>368971313944226</v>
      </c>
      <c r="B27422" s="1">
        <v>575062014477742</v>
      </c>
    </row>
    <row r="27423" spans="1:2" x14ac:dyDescent="0.25">
      <c r="A27423" s="1">
        <v>623621929426220</v>
      </c>
      <c r="B27423" s="1">
        <v>405755728123760</v>
      </c>
    </row>
    <row r="27424" spans="1:2" x14ac:dyDescent="0.25">
      <c r="A27424" s="1">
        <v>243940594269831</v>
      </c>
      <c r="B27424" s="1">
        <v>668653692384916</v>
      </c>
    </row>
    <row r="27425" spans="1:2" x14ac:dyDescent="0.25">
      <c r="A27425" s="1">
        <v>314852586605920</v>
      </c>
      <c r="B27425" s="1">
        <v>759756930261358</v>
      </c>
    </row>
    <row r="27426" spans="1:2" x14ac:dyDescent="0.25">
      <c r="A27426" s="1">
        <v>511169174906730</v>
      </c>
      <c r="B27426" s="1">
        <v>716808550660298</v>
      </c>
    </row>
    <row r="27427" spans="1:2" x14ac:dyDescent="0.25">
      <c r="A27427" s="1">
        <v>912642551628907</v>
      </c>
      <c r="B27427" s="1">
        <v>663724634210557</v>
      </c>
    </row>
    <row r="27428" spans="1:2" x14ac:dyDescent="0.25">
      <c r="A27428" s="1">
        <v>111819296717483</v>
      </c>
      <c r="B27428" s="1">
        <v>291157021303086</v>
      </c>
    </row>
    <row r="27429" spans="1:2" x14ac:dyDescent="0.25">
      <c r="A27429" s="1">
        <v>269774704891104</v>
      </c>
      <c r="B27429" s="1">
        <v>890829718844704</v>
      </c>
    </row>
    <row r="27430" spans="1:2" x14ac:dyDescent="0.25">
      <c r="A27430" s="1">
        <v>630990012356783</v>
      </c>
      <c r="B27430" s="1">
        <v>348950366697766</v>
      </c>
    </row>
    <row r="27431" spans="1:2" x14ac:dyDescent="0.25">
      <c r="A27431" s="1">
        <v>133350851195676</v>
      </c>
      <c r="B27431" s="1">
        <v>913900558922269</v>
      </c>
    </row>
    <row r="27432" spans="1:2" x14ac:dyDescent="0.25">
      <c r="A27432" s="1">
        <v>745281626960552</v>
      </c>
      <c r="B27432" s="1">
        <v>989910695383057</v>
      </c>
    </row>
    <row r="27433" spans="1:2" x14ac:dyDescent="0.25">
      <c r="A27433" s="1">
        <v>527609257896226</v>
      </c>
      <c r="B27433" s="1">
        <v>205184626877072</v>
      </c>
    </row>
    <row r="27434" spans="1:2" x14ac:dyDescent="0.25">
      <c r="A27434" s="1">
        <v>106394994605070</v>
      </c>
      <c r="B27434" s="1">
        <v>348298413725245</v>
      </c>
    </row>
    <row r="27435" spans="1:2" x14ac:dyDescent="0.25">
      <c r="A27435" s="1">
        <v>297291103245264</v>
      </c>
      <c r="B27435" s="1">
        <v>420491994693596</v>
      </c>
    </row>
    <row r="27436" spans="1:2" x14ac:dyDescent="0.25">
      <c r="A27436" s="1">
        <v>850033406612529</v>
      </c>
      <c r="B27436" s="1">
        <v>143974772529145</v>
      </c>
    </row>
    <row r="27437" spans="1:2" x14ac:dyDescent="0.25">
      <c r="A27437" s="1">
        <v>664900764021162</v>
      </c>
      <c r="B27437" s="1">
        <v>862291562941039</v>
      </c>
    </row>
    <row r="27438" spans="1:2" x14ac:dyDescent="0.25">
      <c r="A27438" s="1">
        <v>910838796025330</v>
      </c>
      <c r="B27438" s="1">
        <v>660408938546358</v>
      </c>
    </row>
    <row r="27439" spans="1:2" x14ac:dyDescent="0.25">
      <c r="A27439" s="1">
        <v>249137551899040</v>
      </c>
      <c r="B27439" s="1">
        <v>244174180828669</v>
      </c>
    </row>
    <row r="27440" spans="1:2" x14ac:dyDescent="0.25">
      <c r="A27440" s="1">
        <v>825555913394952</v>
      </c>
      <c r="B27440" s="1">
        <v>703508234694946</v>
      </c>
    </row>
    <row r="27441" spans="1:2" x14ac:dyDescent="0.25">
      <c r="A27441" s="1">
        <v>746575560277470</v>
      </c>
      <c r="B27441" s="1">
        <v>322261510150370</v>
      </c>
    </row>
    <row r="27442" spans="1:2" x14ac:dyDescent="0.25">
      <c r="A27442" s="1">
        <v>425821454531510</v>
      </c>
      <c r="B27442" s="1">
        <v>626040152477077</v>
      </c>
    </row>
    <row r="27443" spans="1:2" x14ac:dyDescent="0.25">
      <c r="A27443" s="1">
        <v>515410876999763</v>
      </c>
      <c r="B27443" s="1">
        <v>890018213818573</v>
      </c>
    </row>
    <row r="27444" spans="1:2" x14ac:dyDescent="0.25">
      <c r="A27444" s="1">
        <v>620326784573195</v>
      </c>
      <c r="B27444" s="1">
        <v>147193590070261</v>
      </c>
    </row>
    <row r="27445" spans="1:2" x14ac:dyDescent="0.25">
      <c r="A27445" s="1">
        <v>258023781612079</v>
      </c>
      <c r="B27445" s="1">
        <v>809802516301245</v>
      </c>
    </row>
    <row r="27446" spans="1:2" x14ac:dyDescent="0.25">
      <c r="A27446" s="1">
        <v>347847014957927</v>
      </c>
      <c r="B27446" s="1">
        <v>165320425030268</v>
      </c>
    </row>
    <row r="27447" spans="1:2" x14ac:dyDescent="0.25">
      <c r="A27447" s="1">
        <v>292258356100154</v>
      </c>
      <c r="B27447" s="1">
        <v>607239606813238</v>
      </c>
    </row>
    <row r="27448" spans="1:2" x14ac:dyDescent="0.25">
      <c r="A27448" s="1">
        <v>501961570554380</v>
      </c>
      <c r="B27448" s="1">
        <v>737216304287909</v>
      </c>
    </row>
    <row r="27449" spans="1:2" x14ac:dyDescent="0.25">
      <c r="A27449" s="1">
        <v>310994638343110</v>
      </c>
      <c r="B27449" s="1">
        <v>159232422924613</v>
      </c>
    </row>
    <row r="27450" spans="1:2" x14ac:dyDescent="0.25">
      <c r="A27450" s="1">
        <v>484365063408004</v>
      </c>
      <c r="B27450" s="1">
        <v>348973003137573</v>
      </c>
    </row>
    <row r="27451" spans="1:2" x14ac:dyDescent="0.25">
      <c r="A27451" s="1">
        <v>431905453424681</v>
      </c>
      <c r="B27451" s="1">
        <v>494273967682848</v>
      </c>
    </row>
    <row r="27452" spans="1:2" x14ac:dyDescent="0.25">
      <c r="A27452" s="1">
        <v>806746172567984</v>
      </c>
      <c r="B27452" s="1">
        <v>768195515666556</v>
      </c>
    </row>
    <row r="27453" spans="1:2" x14ac:dyDescent="0.25">
      <c r="A27453" s="1">
        <v>723857450768789</v>
      </c>
      <c r="B27453" s="1">
        <v>532370558993067</v>
      </c>
    </row>
    <row r="27454" spans="1:2" x14ac:dyDescent="0.25">
      <c r="A27454" s="1">
        <v>440826262124137</v>
      </c>
      <c r="B27454" s="1">
        <v>493914394810843</v>
      </c>
    </row>
    <row r="27455" spans="1:2" x14ac:dyDescent="0.25">
      <c r="A27455" s="1">
        <v>135081328414504</v>
      </c>
      <c r="B27455" s="1">
        <v>402455331890973</v>
      </c>
    </row>
    <row r="27456" spans="1:2" x14ac:dyDescent="0.25">
      <c r="A27456" s="1">
        <v>444395199692622</v>
      </c>
      <c r="B27456" s="1">
        <v>493841395431448</v>
      </c>
    </row>
    <row r="27457" spans="1:2" x14ac:dyDescent="0.25">
      <c r="A27457" s="1">
        <v>949113599177764</v>
      </c>
      <c r="B27457" s="1">
        <v>635308784222052</v>
      </c>
    </row>
    <row r="27458" spans="1:2" x14ac:dyDescent="0.25">
      <c r="A27458" s="1">
        <v>473402461761462</v>
      </c>
      <c r="B27458" s="1">
        <v>886921357989839</v>
      </c>
    </row>
    <row r="27459" spans="1:2" x14ac:dyDescent="0.25">
      <c r="A27459" s="1">
        <v>283066004981332</v>
      </c>
      <c r="B27459" s="1">
        <v>512282816795960</v>
      </c>
    </row>
    <row r="27460" spans="1:2" x14ac:dyDescent="0.25">
      <c r="A27460" s="1">
        <v>124432021429054</v>
      </c>
      <c r="B27460" s="1">
        <v>706897278085598</v>
      </c>
    </row>
    <row r="27461" spans="1:2" x14ac:dyDescent="0.25">
      <c r="A27461" s="1">
        <v>352636541684713</v>
      </c>
      <c r="B27461" s="1">
        <v>160613839497635</v>
      </c>
    </row>
    <row r="27462" spans="1:2" x14ac:dyDescent="0.25">
      <c r="A27462" s="1">
        <v>895448581348058</v>
      </c>
      <c r="B27462" s="1">
        <v>663048039280862</v>
      </c>
    </row>
    <row r="27463" spans="1:2" x14ac:dyDescent="0.25">
      <c r="A27463" s="1">
        <v>227785079904288</v>
      </c>
      <c r="B27463" s="1">
        <v>402374647606981</v>
      </c>
    </row>
    <row r="27464" spans="1:2" x14ac:dyDescent="0.25">
      <c r="A27464" s="1">
        <v>608984087590386</v>
      </c>
      <c r="B27464" s="1">
        <v>646847821918112</v>
      </c>
    </row>
    <row r="27465" spans="1:2" x14ac:dyDescent="0.25">
      <c r="A27465" s="1">
        <v>737087439159125</v>
      </c>
      <c r="B27465" s="1">
        <v>279949132606163</v>
      </c>
    </row>
    <row r="27466" spans="1:2" x14ac:dyDescent="0.25">
      <c r="A27466" s="1">
        <v>516664332023802</v>
      </c>
      <c r="B27466" s="1">
        <v>546325585127224</v>
      </c>
    </row>
    <row r="27467" spans="1:2" x14ac:dyDescent="0.25">
      <c r="A27467" s="1">
        <v>626424974828173</v>
      </c>
      <c r="B27467" s="1">
        <v>871438685034789</v>
      </c>
    </row>
    <row r="27468" spans="1:2" x14ac:dyDescent="0.25">
      <c r="A27468" s="1">
        <v>134568071323717</v>
      </c>
      <c r="B27468" s="1">
        <v>618796880266935</v>
      </c>
    </row>
    <row r="27469" spans="1:2" x14ac:dyDescent="0.25">
      <c r="A27469" s="1">
        <v>948081967950641</v>
      </c>
      <c r="B27469" s="1">
        <v>759690370038785</v>
      </c>
    </row>
    <row r="27470" spans="1:2" x14ac:dyDescent="0.25">
      <c r="A27470" s="1">
        <v>431713307025014</v>
      </c>
      <c r="B27470" s="1">
        <v>815515525702751</v>
      </c>
    </row>
    <row r="27471" spans="1:2" x14ac:dyDescent="0.25">
      <c r="A27471" s="1">
        <v>102363221011327</v>
      </c>
      <c r="B27471" s="1">
        <v>584824400310885</v>
      </c>
    </row>
    <row r="27472" spans="1:2" x14ac:dyDescent="0.25">
      <c r="A27472" s="1">
        <v>308014084111775</v>
      </c>
      <c r="B27472" s="1">
        <v>106914631919796</v>
      </c>
    </row>
    <row r="27473" spans="1:2" x14ac:dyDescent="0.25">
      <c r="A27473" s="1">
        <v>986500855679118</v>
      </c>
      <c r="B27473" s="1">
        <v>522751995160433</v>
      </c>
    </row>
    <row r="27474" spans="1:2" x14ac:dyDescent="0.25">
      <c r="A27474" s="1">
        <v>213985976296687</v>
      </c>
      <c r="B27474" s="1">
        <v>809752102484865</v>
      </c>
    </row>
    <row r="27475" spans="1:2" x14ac:dyDescent="0.25">
      <c r="A27475" s="1">
        <v>166515939428736</v>
      </c>
      <c r="B27475" s="1">
        <v>485187548036982</v>
      </c>
    </row>
    <row r="27476" spans="1:2" x14ac:dyDescent="0.25">
      <c r="A27476" s="1">
        <v>939234564663568</v>
      </c>
      <c r="B27476" s="1">
        <v>190551987035074</v>
      </c>
    </row>
    <row r="27477" spans="1:2" x14ac:dyDescent="0.25">
      <c r="A27477" s="1">
        <v>552658214153840</v>
      </c>
      <c r="B27477" s="1">
        <v>467607908913250</v>
      </c>
    </row>
    <row r="27478" spans="1:2" x14ac:dyDescent="0.25">
      <c r="A27478" s="1">
        <v>781929296191803</v>
      </c>
      <c r="B27478" s="1">
        <v>421509206133409</v>
      </c>
    </row>
    <row r="27479" spans="1:2" x14ac:dyDescent="0.25">
      <c r="A27479" s="1">
        <v>907765891505782</v>
      </c>
      <c r="B27479" s="1">
        <v>306405472108557</v>
      </c>
    </row>
    <row r="27480" spans="1:2" x14ac:dyDescent="0.25">
      <c r="A27480" s="1">
        <v>860217065815707</v>
      </c>
      <c r="B27480" s="1">
        <v>784935222786947</v>
      </c>
    </row>
    <row r="27481" spans="1:2" x14ac:dyDescent="0.25">
      <c r="A27481" s="1">
        <v>824276567484454</v>
      </c>
      <c r="B27481" s="1">
        <v>239407722534229</v>
      </c>
    </row>
    <row r="27482" spans="1:2" x14ac:dyDescent="0.25">
      <c r="A27482" s="1">
        <v>255095486889250</v>
      </c>
      <c r="B27482" s="1">
        <v>228420656710352</v>
      </c>
    </row>
    <row r="27483" spans="1:2" x14ac:dyDescent="0.25">
      <c r="A27483" s="1">
        <v>474594524929227</v>
      </c>
      <c r="B27483" s="1">
        <v>776582826096982</v>
      </c>
    </row>
    <row r="27484" spans="1:2" x14ac:dyDescent="0.25">
      <c r="A27484" s="1">
        <v>206286903895488</v>
      </c>
      <c r="B27484" s="1">
        <v>828908612620735</v>
      </c>
    </row>
    <row r="27485" spans="1:2" x14ac:dyDescent="0.25">
      <c r="A27485" s="1">
        <v>796702179519869</v>
      </c>
      <c r="B27485" s="1">
        <v>355335312155471</v>
      </c>
    </row>
    <row r="27486" spans="1:2" x14ac:dyDescent="0.25">
      <c r="A27486" s="1">
        <v>675026392825878</v>
      </c>
      <c r="B27486" s="1">
        <v>568464197198723</v>
      </c>
    </row>
    <row r="27487" spans="1:2" x14ac:dyDescent="0.25">
      <c r="A27487" s="1">
        <v>847049810637633</v>
      </c>
      <c r="B27487" s="1">
        <v>589716431374344</v>
      </c>
    </row>
    <row r="27488" spans="1:2" x14ac:dyDescent="0.25">
      <c r="A27488" s="1">
        <v>139682410311650</v>
      </c>
      <c r="B27488" s="1">
        <v>249315159169971</v>
      </c>
    </row>
    <row r="27489" spans="1:2" x14ac:dyDescent="0.25">
      <c r="A27489" s="1">
        <v>557547869405834</v>
      </c>
      <c r="B27489" s="1">
        <v>322396758388430</v>
      </c>
    </row>
    <row r="27490" spans="1:2" x14ac:dyDescent="0.25">
      <c r="A27490" s="1">
        <v>377378327725047</v>
      </c>
      <c r="B27490" s="1">
        <v>850603776186761</v>
      </c>
    </row>
    <row r="27491" spans="1:2" x14ac:dyDescent="0.25">
      <c r="A27491" s="1">
        <v>479349390317815</v>
      </c>
      <c r="B27491" s="1">
        <v>266067532586781</v>
      </c>
    </row>
    <row r="27492" spans="1:2" x14ac:dyDescent="0.25">
      <c r="A27492" s="1">
        <v>824065524995257</v>
      </c>
      <c r="B27492" s="1">
        <v>803531766926553</v>
      </c>
    </row>
    <row r="27493" spans="1:2" x14ac:dyDescent="0.25">
      <c r="A27493" s="1">
        <v>372674194883162</v>
      </c>
      <c r="B27493" s="1">
        <v>122289523888681</v>
      </c>
    </row>
    <row r="27494" spans="1:2" x14ac:dyDescent="0.25">
      <c r="A27494" s="1">
        <v>720453843444025</v>
      </c>
      <c r="B27494" s="1">
        <v>432516283851735</v>
      </c>
    </row>
    <row r="27495" spans="1:2" x14ac:dyDescent="0.25">
      <c r="A27495" s="1">
        <v>395123717727626</v>
      </c>
      <c r="B27495" s="1">
        <v>604621357880181</v>
      </c>
    </row>
    <row r="27496" spans="1:2" x14ac:dyDescent="0.25">
      <c r="A27496" s="1">
        <v>912572396220960</v>
      </c>
      <c r="B27496" s="1">
        <v>369628141186464</v>
      </c>
    </row>
    <row r="27497" spans="1:2" x14ac:dyDescent="0.25">
      <c r="A27497" s="1">
        <v>949507918472688</v>
      </c>
      <c r="B27497" s="1">
        <v>834865166388838</v>
      </c>
    </row>
    <row r="27498" spans="1:2" x14ac:dyDescent="0.25">
      <c r="A27498" s="1">
        <v>105757475809260</v>
      </c>
      <c r="B27498" s="1">
        <v>331434312425213</v>
      </c>
    </row>
    <row r="27499" spans="1:2" x14ac:dyDescent="0.25">
      <c r="A27499" s="1">
        <v>155979709009093</v>
      </c>
      <c r="B27499" s="1">
        <v>912538186740298</v>
      </c>
    </row>
    <row r="27500" spans="1:2" x14ac:dyDescent="0.25">
      <c r="A27500" s="1">
        <v>672759855593191</v>
      </c>
      <c r="B27500" s="1">
        <v>307451615800822</v>
      </c>
    </row>
    <row r="27501" spans="1:2" x14ac:dyDescent="0.25">
      <c r="A27501" s="1">
        <v>346240931018901</v>
      </c>
      <c r="B27501" s="1">
        <v>496918444649816</v>
      </c>
    </row>
    <row r="27502" spans="1:2" x14ac:dyDescent="0.25">
      <c r="A27502" s="1">
        <v>525239424673451</v>
      </c>
      <c r="B27502" s="1">
        <v>552804393198903</v>
      </c>
    </row>
    <row r="27503" spans="1:2" x14ac:dyDescent="0.25">
      <c r="A27503" s="1">
        <v>482666974254344</v>
      </c>
      <c r="B27503" s="1">
        <v>798473980593494</v>
      </c>
    </row>
    <row r="27504" spans="1:2" x14ac:dyDescent="0.25">
      <c r="A27504" s="1">
        <v>548468521171676</v>
      </c>
      <c r="B27504" s="1">
        <v>521919437402597</v>
      </c>
    </row>
    <row r="27505" spans="1:2" x14ac:dyDescent="0.25">
      <c r="A27505" s="1">
        <v>612055910028018</v>
      </c>
      <c r="B27505" s="1">
        <v>680541932077773</v>
      </c>
    </row>
    <row r="27506" spans="1:2" x14ac:dyDescent="0.25">
      <c r="A27506" s="1">
        <v>673107490767529</v>
      </c>
      <c r="B27506" s="1">
        <v>282863268185668</v>
      </c>
    </row>
    <row r="27507" spans="1:2" x14ac:dyDescent="0.25">
      <c r="A27507" s="1">
        <v>717266317446158</v>
      </c>
      <c r="B27507" s="1">
        <v>317850871947400</v>
      </c>
    </row>
    <row r="27508" spans="1:2" x14ac:dyDescent="0.25">
      <c r="A27508" s="1">
        <v>629748627564059</v>
      </c>
      <c r="B27508" s="1">
        <v>750439716059886</v>
      </c>
    </row>
    <row r="27509" spans="1:2" x14ac:dyDescent="0.25">
      <c r="A27509" s="1">
        <v>277765380690742</v>
      </c>
      <c r="B27509" s="1">
        <v>250434625646671</v>
      </c>
    </row>
    <row r="27510" spans="1:2" x14ac:dyDescent="0.25">
      <c r="A27510" s="1">
        <v>315650277752695</v>
      </c>
      <c r="B27510" s="1">
        <v>415208558518524</v>
      </c>
    </row>
    <row r="27511" spans="1:2" x14ac:dyDescent="0.25">
      <c r="A27511" s="1">
        <v>923252295493932</v>
      </c>
      <c r="B27511" s="1">
        <v>402279667832719</v>
      </c>
    </row>
    <row r="27512" spans="1:2" x14ac:dyDescent="0.25">
      <c r="A27512" s="1">
        <v>498667848522614</v>
      </c>
      <c r="B27512" s="1">
        <v>463438285219848</v>
      </c>
    </row>
    <row r="27513" spans="1:2" x14ac:dyDescent="0.25">
      <c r="A27513" s="1">
        <v>193326468676788</v>
      </c>
      <c r="B27513" s="1">
        <v>718567682602737</v>
      </c>
    </row>
    <row r="27514" spans="1:2" x14ac:dyDescent="0.25">
      <c r="A27514" s="1">
        <v>930193323392073</v>
      </c>
      <c r="B27514" s="1">
        <v>442863750181421</v>
      </c>
    </row>
    <row r="27515" spans="1:2" x14ac:dyDescent="0.25">
      <c r="A27515" s="1">
        <v>223057025800848</v>
      </c>
      <c r="B27515" s="1">
        <v>416228715802019</v>
      </c>
    </row>
    <row r="27516" spans="1:2" x14ac:dyDescent="0.25">
      <c r="A27516" s="1">
        <v>918134730225569</v>
      </c>
      <c r="B27516" s="1">
        <v>142722601246459</v>
      </c>
    </row>
    <row r="27517" spans="1:2" x14ac:dyDescent="0.25">
      <c r="A27517" s="1">
        <v>868184393491863</v>
      </c>
      <c r="B27517" s="1">
        <v>912853897053029</v>
      </c>
    </row>
    <row r="27518" spans="1:2" x14ac:dyDescent="0.25">
      <c r="A27518" s="1">
        <v>434869596423572</v>
      </c>
      <c r="B27518" s="1">
        <v>203989422620948</v>
      </c>
    </row>
    <row r="27519" spans="1:2" x14ac:dyDescent="0.25">
      <c r="A27519" s="1">
        <v>989428584489672</v>
      </c>
      <c r="B27519" s="1">
        <v>810814187424581</v>
      </c>
    </row>
    <row r="27520" spans="1:2" x14ac:dyDescent="0.25">
      <c r="A27520" s="1">
        <v>727636533492017</v>
      </c>
      <c r="B27520" s="1">
        <v>152386671300005</v>
      </c>
    </row>
    <row r="27521" spans="1:2" x14ac:dyDescent="0.25">
      <c r="A27521" s="1">
        <v>785581082320985</v>
      </c>
      <c r="B27521" s="1">
        <v>663299231536121</v>
      </c>
    </row>
    <row r="27522" spans="1:2" x14ac:dyDescent="0.25">
      <c r="A27522" s="1">
        <v>733743413472173</v>
      </c>
      <c r="B27522" s="1">
        <v>568202941133147</v>
      </c>
    </row>
    <row r="27523" spans="1:2" x14ac:dyDescent="0.25">
      <c r="A27523" s="1">
        <v>792125794294676</v>
      </c>
      <c r="B27523" s="1">
        <v>230222465118103</v>
      </c>
    </row>
    <row r="27524" spans="1:2" x14ac:dyDescent="0.25">
      <c r="A27524" s="1">
        <v>340290890418072</v>
      </c>
      <c r="B27524" s="1">
        <v>635139543179733</v>
      </c>
    </row>
    <row r="27525" spans="1:2" x14ac:dyDescent="0.25">
      <c r="A27525" s="1">
        <v>495956828512066</v>
      </c>
      <c r="B27525" s="1">
        <v>404072670933957</v>
      </c>
    </row>
    <row r="27526" spans="1:2" x14ac:dyDescent="0.25">
      <c r="A27526" s="1">
        <v>679325387399666</v>
      </c>
      <c r="B27526" s="1">
        <v>592782995518441</v>
      </c>
    </row>
    <row r="27527" spans="1:2" x14ac:dyDescent="0.25">
      <c r="A27527" s="1">
        <v>751018289121097</v>
      </c>
      <c r="B27527" s="1">
        <v>421925542693297</v>
      </c>
    </row>
    <row r="27528" spans="1:2" x14ac:dyDescent="0.25">
      <c r="A27528" s="1">
        <v>816465605072888</v>
      </c>
      <c r="B27528" s="1">
        <v>588657919107629</v>
      </c>
    </row>
    <row r="27529" spans="1:2" x14ac:dyDescent="0.25">
      <c r="A27529" s="1">
        <v>374598980513494</v>
      </c>
      <c r="B27529" s="1">
        <v>457219705258423</v>
      </c>
    </row>
    <row r="27530" spans="1:2" x14ac:dyDescent="0.25">
      <c r="A27530" s="1">
        <v>603953292672214</v>
      </c>
      <c r="B27530" s="1">
        <v>696729081238695</v>
      </c>
    </row>
    <row r="27531" spans="1:2" x14ac:dyDescent="0.25">
      <c r="A27531" s="1">
        <v>335411586873742</v>
      </c>
      <c r="B27531" s="1">
        <v>128899820410986</v>
      </c>
    </row>
    <row r="27532" spans="1:2" x14ac:dyDescent="0.25">
      <c r="A27532" s="1">
        <v>954347330907926</v>
      </c>
      <c r="B27532" s="1">
        <v>878910393670522</v>
      </c>
    </row>
    <row r="27533" spans="1:2" x14ac:dyDescent="0.25">
      <c r="A27533" s="1">
        <v>472233515535780</v>
      </c>
      <c r="B27533" s="1">
        <v>190195965826551</v>
      </c>
    </row>
    <row r="27534" spans="1:2" x14ac:dyDescent="0.25">
      <c r="A27534" s="1">
        <v>810616793017157</v>
      </c>
      <c r="B27534" s="1">
        <v>989855438201378</v>
      </c>
    </row>
    <row r="27535" spans="1:2" x14ac:dyDescent="0.25">
      <c r="A27535" s="1">
        <v>445158547642525</v>
      </c>
      <c r="B27535" s="1">
        <v>731328767777036</v>
      </c>
    </row>
    <row r="27536" spans="1:2" x14ac:dyDescent="0.25">
      <c r="A27536" s="1">
        <v>729157828020534</v>
      </c>
      <c r="B27536" s="1">
        <v>192726576501449</v>
      </c>
    </row>
    <row r="27537" spans="1:2" x14ac:dyDescent="0.25">
      <c r="A27537" s="1">
        <v>117200359699344</v>
      </c>
      <c r="B27537" s="1">
        <v>559843745713505</v>
      </c>
    </row>
    <row r="27538" spans="1:2" x14ac:dyDescent="0.25">
      <c r="A27538" s="1">
        <v>191576476821159</v>
      </c>
      <c r="B27538" s="1">
        <v>672150467351085</v>
      </c>
    </row>
    <row r="27539" spans="1:2" x14ac:dyDescent="0.25">
      <c r="A27539" s="1">
        <v>611694177631424</v>
      </c>
      <c r="B27539" s="1">
        <v>245973359513402</v>
      </c>
    </row>
    <row r="27540" spans="1:2" x14ac:dyDescent="0.25">
      <c r="A27540" s="1">
        <v>615558869422288</v>
      </c>
      <c r="B27540" s="1">
        <v>617362629940127</v>
      </c>
    </row>
    <row r="27541" spans="1:2" x14ac:dyDescent="0.25">
      <c r="A27541" s="1">
        <v>191307695859991</v>
      </c>
      <c r="B27541" s="1">
        <v>494863197563697</v>
      </c>
    </row>
    <row r="27542" spans="1:2" x14ac:dyDescent="0.25">
      <c r="A27542" s="1">
        <v>837793429191779</v>
      </c>
      <c r="B27542" s="1">
        <v>251728565030181</v>
      </c>
    </row>
    <row r="27543" spans="1:2" x14ac:dyDescent="0.25">
      <c r="A27543" s="1">
        <v>939396972748901</v>
      </c>
      <c r="B27543" s="1">
        <v>127893908873974</v>
      </c>
    </row>
    <row r="27544" spans="1:2" x14ac:dyDescent="0.25">
      <c r="A27544" s="1">
        <v>249981628671615</v>
      </c>
      <c r="B27544" s="1">
        <v>642210099970493</v>
      </c>
    </row>
    <row r="27545" spans="1:2" x14ac:dyDescent="0.25">
      <c r="A27545" s="1">
        <v>522844317620026</v>
      </c>
      <c r="B27545" s="1">
        <v>280936754734568</v>
      </c>
    </row>
    <row r="27546" spans="1:2" x14ac:dyDescent="0.25">
      <c r="A27546" s="1">
        <v>432295904755248</v>
      </c>
      <c r="B27546" s="1">
        <v>779137668172054</v>
      </c>
    </row>
    <row r="27547" spans="1:2" x14ac:dyDescent="0.25">
      <c r="A27547" s="1">
        <v>384769339568128</v>
      </c>
      <c r="B27547" s="1">
        <v>732840291864643</v>
      </c>
    </row>
    <row r="27548" spans="1:2" x14ac:dyDescent="0.25">
      <c r="A27548" s="1">
        <v>268564053095590</v>
      </c>
      <c r="B27548" s="1">
        <v>984476343996042</v>
      </c>
    </row>
    <row r="27549" spans="1:2" x14ac:dyDescent="0.25">
      <c r="A27549" s="1">
        <v>783645579144371</v>
      </c>
      <c r="B27549" s="1">
        <v>130110306475599</v>
      </c>
    </row>
    <row r="27550" spans="1:2" x14ac:dyDescent="0.25">
      <c r="A27550" s="1">
        <v>453605908392158</v>
      </c>
      <c r="B27550" s="1">
        <v>851207991086065</v>
      </c>
    </row>
    <row r="27551" spans="1:2" x14ac:dyDescent="0.25">
      <c r="A27551" s="1">
        <v>831800772104434</v>
      </c>
      <c r="B27551" s="1">
        <v>920701443895129</v>
      </c>
    </row>
    <row r="27552" spans="1:2" x14ac:dyDescent="0.25">
      <c r="A27552" s="1">
        <v>830570429478506</v>
      </c>
      <c r="B27552" s="1">
        <v>922449502860710</v>
      </c>
    </row>
    <row r="27553" spans="1:2" x14ac:dyDescent="0.25">
      <c r="A27553" s="1">
        <v>370115600621347</v>
      </c>
      <c r="B27553" s="1">
        <v>591214031500234</v>
      </c>
    </row>
    <row r="27554" spans="1:2" x14ac:dyDescent="0.25">
      <c r="A27554" s="1">
        <v>197604324796313</v>
      </c>
      <c r="B27554" s="1">
        <v>306403672566457</v>
      </c>
    </row>
    <row r="27555" spans="1:2" x14ac:dyDescent="0.25">
      <c r="A27555" s="1">
        <v>492339513215161</v>
      </c>
      <c r="B27555" s="1">
        <v>659148868340506</v>
      </c>
    </row>
    <row r="27556" spans="1:2" x14ac:dyDescent="0.25">
      <c r="A27556" s="1">
        <v>814661517575985</v>
      </c>
      <c r="B27556" s="1">
        <v>652036356454734</v>
      </c>
    </row>
    <row r="27557" spans="1:2" x14ac:dyDescent="0.25">
      <c r="A27557" s="1">
        <v>704487800594292</v>
      </c>
      <c r="B27557" s="1">
        <v>551967961644762</v>
      </c>
    </row>
    <row r="27558" spans="1:2" x14ac:dyDescent="0.25">
      <c r="A27558" s="1">
        <v>864540626993598</v>
      </c>
      <c r="B27558" s="1">
        <v>237045221510420</v>
      </c>
    </row>
    <row r="27559" spans="1:2" x14ac:dyDescent="0.25">
      <c r="A27559" s="1">
        <v>661166800429883</v>
      </c>
      <c r="B27559" s="1">
        <v>954322001812204</v>
      </c>
    </row>
    <row r="27560" spans="1:2" x14ac:dyDescent="0.25">
      <c r="A27560" s="1">
        <v>305083137669212</v>
      </c>
      <c r="B27560" s="1">
        <v>836327557371682</v>
      </c>
    </row>
    <row r="27561" spans="1:2" x14ac:dyDescent="0.25">
      <c r="A27561" s="1">
        <v>899821776355398</v>
      </c>
      <c r="B27561" s="1">
        <v>187076939583257</v>
      </c>
    </row>
    <row r="27562" spans="1:2" x14ac:dyDescent="0.25">
      <c r="A27562" s="1">
        <v>555840292095099</v>
      </c>
      <c r="B27562" s="1">
        <v>886696954724158</v>
      </c>
    </row>
    <row r="27563" spans="1:2" x14ac:dyDescent="0.25">
      <c r="A27563" s="1">
        <v>223668570461814</v>
      </c>
      <c r="B27563" s="1">
        <v>538541943333961</v>
      </c>
    </row>
    <row r="27564" spans="1:2" x14ac:dyDescent="0.25">
      <c r="A27564" s="1">
        <v>641962085526970</v>
      </c>
      <c r="B27564" s="1">
        <v>225982347111324</v>
      </c>
    </row>
    <row r="27565" spans="1:2" x14ac:dyDescent="0.25">
      <c r="A27565" s="1">
        <v>879284179695638</v>
      </c>
      <c r="B27565" s="1">
        <v>901802887340723</v>
      </c>
    </row>
    <row r="27566" spans="1:2" x14ac:dyDescent="0.25">
      <c r="A27566" s="1">
        <v>476483493674642</v>
      </c>
      <c r="B27566" s="1">
        <v>182855791019151</v>
      </c>
    </row>
    <row r="27567" spans="1:2" x14ac:dyDescent="0.25">
      <c r="A27567" s="1">
        <v>199351521302136</v>
      </c>
      <c r="B27567" s="1">
        <v>271831322990015</v>
      </c>
    </row>
    <row r="27568" spans="1:2" x14ac:dyDescent="0.25">
      <c r="A27568" s="1">
        <v>373238075021500</v>
      </c>
      <c r="B27568" s="1">
        <v>827636756237780</v>
      </c>
    </row>
    <row r="27569" spans="1:2" x14ac:dyDescent="0.25">
      <c r="A27569" s="1">
        <v>249483298502890</v>
      </c>
      <c r="B27569" s="1">
        <v>713942123656516</v>
      </c>
    </row>
    <row r="27570" spans="1:2" x14ac:dyDescent="0.25">
      <c r="A27570" s="1">
        <v>133597877743530</v>
      </c>
      <c r="B27570" s="1">
        <v>110494520531815</v>
      </c>
    </row>
    <row r="27571" spans="1:2" x14ac:dyDescent="0.25">
      <c r="A27571" s="1">
        <v>690386586740686</v>
      </c>
      <c r="B27571" s="1">
        <v>343065004245448</v>
      </c>
    </row>
    <row r="27572" spans="1:2" x14ac:dyDescent="0.25">
      <c r="A27572" s="1">
        <v>156519827964526</v>
      </c>
      <c r="B27572" s="1">
        <v>893019124963523</v>
      </c>
    </row>
    <row r="27573" spans="1:2" x14ac:dyDescent="0.25">
      <c r="A27573" s="1">
        <v>370571146335472</v>
      </c>
      <c r="B27573" s="1">
        <v>136946577866860</v>
      </c>
    </row>
    <row r="27574" spans="1:2" x14ac:dyDescent="0.25">
      <c r="A27574" s="1">
        <v>233034409317112</v>
      </c>
      <c r="B27574" s="1">
        <v>406789158240119</v>
      </c>
    </row>
    <row r="27575" spans="1:2" x14ac:dyDescent="0.25">
      <c r="A27575" s="1">
        <v>863958172590729</v>
      </c>
      <c r="B27575" s="1">
        <v>117358152088333</v>
      </c>
    </row>
    <row r="27576" spans="1:2" x14ac:dyDescent="0.25">
      <c r="A27576" s="1">
        <v>209815633027753</v>
      </c>
      <c r="B27576" s="1">
        <v>538293002089586</v>
      </c>
    </row>
    <row r="27577" spans="1:2" x14ac:dyDescent="0.25">
      <c r="A27577" s="1">
        <v>875173358515534</v>
      </c>
      <c r="B27577" s="1">
        <v>398846040378750</v>
      </c>
    </row>
    <row r="27578" spans="1:2" x14ac:dyDescent="0.25">
      <c r="A27578" s="1">
        <v>910584420521039</v>
      </c>
      <c r="B27578" s="1">
        <v>140887273684231</v>
      </c>
    </row>
    <row r="27579" spans="1:2" x14ac:dyDescent="0.25">
      <c r="A27579" s="1">
        <v>791947561868565</v>
      </c>
      <c r="B27579" s="1">
        <v>439235583649382</v>
      </c>
    </row>
    <row r="27580" spans="1:2" x14ac:dyDescent="0.25">
      <c r="A27580" s="1">
        <v>189021701318635</v>
      </c>
      <c r="B27580" s="1">
        <v>800386519459251</v>
      </c>
    </row>
    <row r="27581" spans="1:2" x14ac:dyDescent="0.25">
      <c r="A27581" s="1">
        <v>156356409605129</v>
      </c>
      <c r="B27581" s="1">
        <v>745770733798290</v>
      </c>
    </row>
    <row r="27582" spans="1:2" x14ac:dyDescent="0.25">
      <c r="A27582" s="1">
        <v>391463056739258</v>
      </c>
      <c r="B27582" s="1">
        <v>377918211868439</v>
      </c>
    </row>
    <row r="27583" spans="1:2" x14ac:dyDescent="0.25">
      <c r="A27583" s="1">
        <v>641830531968936</v>
      </c>
      <c r="B27583" s="1">
        <v>120648864442243</v>
      </c>
    </row>
    <row r="27584" spans="1:2" x14ac:dyDescent="0.25">
      <c r="A27584" s="1">
        <v>297848126585284</v>
      </c>
      <c r="B27584" s="1">
        <v>241129918924983</v>
      </c>
    </row>
    <row r="27585" spans="1:2" x14ac:dyDescent="0.25">
      <c r="A27585" s="1">
        <v>317813219565454</v>
      </c>
      <c r="B27585" s="1">
        <v>843824008678506</v>
      </c>
    </row>
    <row r="27586" spans="1:2" x14ac:dyDescent="0.25">
      <c r="A27586" s="1">
        <v>149623704861889</v>
      </c>
      <c r="B27586" s="1">
        <v>937094509660336</v>
      </c>
    </row>
    <row r="27587" spans="1:2" x14ac:dyDescent="0.25">
      <c r="A27587" s="1">
        <v>190645753799253</v>
      </c>
      <c r="B27587" s="1">
        <v>595291149361362</v>
      </c>
    </row>
    <row r="27588" spans="1:2" x14ac:dyDescent="0.25">
      <c r="A27588" s="1">
        <v>131535000190660</v>
      </c>
      <c r="B27588" s="1">
        <v>919852918730192</v>
      </c>
    </row>
    <row r="27589" spans="1:2" x14ac:dyDescent="0.25">
      <c r="A27589" s="1">
        <v>948410103018155</v>
      </c>
      <c r="B27589" s="1">
        <v>717214966783633</v>
      </c>
    </row>
    <row r="27590" spans="1:2" x14ac:dyDescent="0.25">
      <c r="A27590" s="1">
        <v>567958622618174</v>
      </c>
      <c r="B27590" s="1">
        <v>394340802628284</v>
      </c>
    </row>
    <row r="27591" spans="1:2" x14ac:dyDescent="0.25">
      <c r="A27591" s="1">
        <v>648315474039857</v>
      </c>
      <c r="B27591" s="1">
        <v>686234923069084</v>
      </c>
    </row>
    <row r="27592" spans="1:2" x14ac:dyDescent="0.25">
      <c r="A27592" s="1">
        <v>852950973685174</v>
      </c>
      <c r="B27592" s="1">
        <v>110638557978474</v>
      </c>
    </row>
    <row r="27593" spans="1:2" x14ac:dyDescent="0.25">
      <c r="A27593" s="1">
        <v>989775396691427</v>
      </c>
      <c r="B27593" s="1">
        <v>107900278811833</v>
      </c>
    </row>
    <row r="27594" spans="1:2" x14ac:dyDescent="0.25">
      <c r="A27594" s="1">
        <v>937649002069676</v>
      </c>
      <c r="B27594" s="1">
        <v>716153693180680</v>
      </c>
    </row>
    <row r="27595" spans="1:2" x14ac:dyDescent="0.25">
      <c r="A27595" s="1">
        <v>244893725261134</v>
      </c>
      <c r="B27595" s="1">
        <v>657357309723196</v>
      </c>
    </row>
    <row r="27596" spans="1:2" x14ac:dyDescent="0.25">
      <c r="A27596" s="1">
        <v>848810834541875</v>
      </c>
      <c r="B27596" s="1">
        <v>915989724311343</v>
      </c>
    </row>
    <row r="27597" spans="1:2" x14ac:dyDescent="0.25">
      <c r="A27597" s="1">
        <v>113414027005709</v>
      </c>
      <c r="B27597" s="1">
        <v>585157783679189</v>
      </c>
    </row>
    <row r="27598" spans="1:2" x14ac:dyDescent="0.25">
      <c r="A27598" s="1">
        <v>169722874474494</v>
      </c>
      <c r="B27598" s="1">
        <v>997212572958162</v>
      </c>
    </row>
    <row r="27599" spans="1:2" x14ac:dyDescent="0.25">
      <c r="A27599" s="1">
        <v>861049922649795</v>
      </c>
      <c r="B27599" s="1">
        <v>131041559491717</v>
      </c>
    </row>
    <row r="27600" spans="1:2" x14ac:dyDescent="0.25">
      <c r="A27600" s="1">
        <v>255121348026341</v>
      </c>
      <c r="B27600" s="1">
        <v>799056399046568</v>
      </c>
    </row>
    <row r="27601" spans="1:2" x14ac:dyDescent="0.25">
      <c r="A27601" s="1">
        <v>859366034575109</v>
      </c>
      <c r="B27601" s="1">
        <v>153743142875452</v>
      </c>
    </row>
    <row r="27602" spans="1:2" x14ac:dyDescent="0.25">
      <c r="A27602" s="1">
        <v>622802545471763</v>
      </c>
      <c r="B27602" s="1">
        <v>531193873656144</v>
      </c>
    </row>
    <row r="27603" spans="1:2" x14ac:dyDescent="0.25">
      <c r="A27603" s="1">
        <v>967535650634856</v>
      </c>
      <c r="B27603" s="1">
        <v>106189407094751</v>
      </c>
    </row>
    <row r="27604" spans="1:2" x14ac:dyDescent="0.25">
      <c r="A27604" s="1">
        <v>108858592597396</v>
      </c>
      <c r="B27604" s="1">
        <v>828447874235935</v>
      </c>
    </row>
    <row r="27605" spans="1:2" x14ac:dyDescent="0.25">
      <c r="A27605" s="1">
        <v>570266184270101</v>
      </c>
      <c r="B27605" s="1">
        <v>740091358343717</v>
      </c>
    </row>
    <row r="27606" spans="1:2" x14ac:dyDescent="0.25">
      <c r="A27606" s="1">
        <v>223107724079551</v>
      </c>
      <c r="B27606" s="1">
        <v>658374668995079</v>
      </c>
    </row>
    <row r="27607" spans="1:2" x14ac:dyDescent="0.25">
      <c r="A27607" s="1">
        <v>439299351938618</v>
      </c>
      <c r="B27607" s="1">
        <v>435038316546925</v>
      </c>
    </row>
    <row r="27608" spans="1:2" x14ac:dyDescent="0.25">
      <c r="A27608" s="1">
        <v>430327060077994</v>
      </c>
      <c r="B27608" s="1">
        <v>354983352526611</v>
      </c>
    </row>
    <row r="27609" spans="1:2" x14ac:dyDescent="0.25">
      <c r="A27609" s="1">
        <v>243225763928163</v>
      </c>
      <c r="B27609" s="1">
        <v>944936396448298</v>
      </c>
    </row>
    <row r="27610" spans="1:2" x14ac:dyDescent="0.25">
      <c r="A27610" s="1">
        <v>986613195623519</v>
      </c>
      <c r="B27610" s="1">
        <v>912339441707301</v>
      </c>
    </row>
    <row r="27611" spans="1:2" x14ac:dyDescent="0.25">
      <c r="A27611" s="1">
        <v>491990232133145</v>
      </c>
      <c r="B27611" s="1">
        <v>310728960273072</v>
      </c>
    </row>
    <row r="27612" spans="1:2" x14ac:dyDescent="0.25">
      <c r="A27612" s="1">
        <v>390967653491770</v>
      </c>
      <c r="B27612" s="1">
        <v>812670540596477</v>
      </c>
    </row>
    <row r="27613" spans="1:2" x14ac:dyDescent="0.25">
      <c r="A27613" s="1">
        <v>407851276758662</v>
      </c>
      <c r="B27613" s="1">
        <v>452450398024277</v>
      </c>
    </row>
    <row r="27614" spans="1:2" x14ac:dyDescent="0.25">
      <c r="A27614" s="1">
        <v>245290960559506</v>
      </c>
      <c r="B27614" s="1">
        <v>364506975274665</v>
      </c>
    </row>
    <row r="27615" spans="1:2" x14ac:dyDescent="0.25">
      <c r="A27615" s="1">
        <v>347845625861734</v>
      </c>
      <c r="B27615" s="1">
        <v>720128150333962</v>
      </c>
    </row>
    <row r="27616" spans="1:2" x14ac:dyDescent="0.25">
      <c r="A27616" s="1">
        <v>654609482535603</v>
      </c>
      <c r="B27616" s="1">
        <v>453095056596247</v>
      </c>
    </row>
    <row r="27617" spans="1:2" x14ac:dyDescent="0.25">
      <c r="A27617" s="1">
        <v>995636426967325</v>
      </c>
      <c r="B27617" s="1">
        <v>101796837168355</v>
      </c>
    </row>
    <row r="27618" spans="1:2" x14ac:dyDescent="0.25">
      <c r="A27618" s="1">
        <v>482488319632415</v>
      </c>
      <c r="B27618" s="1">
        <v>255926253472386</v>
      </c>
    </row>
    <row r="27619" spans="1:2" x14ac:dyDescent="0.25">
      <c r="A27619" s="1">
        <v>166533094102530</v>
      </c>
      <c r="B27619" s="1">
        <v>103668039962050</v>
      </c>
    </row>
    <row r="27620" spans="1:2" x14ac:dyDescent="0.25">
      <c r="A27620" s="1">
        <v>878228338416124</v>
      </c>
      <c r="B27620" s="1">
        <v>277465661615228</v>
      </c>
    </row>
    <row r="27621" spans="1:2" x14ac:dyDescent="0.25">
      <c r="A27621" s="1">
        <v>136354556678882</v>
      </c>
      <c r="B27621" s="1">
        <v>318363437239837</v>
      </c>
    </row>
    <row r="27622" spans="1:2" x14ac:dyDescent="0.25">
      <c r="A27622" s="1">
        <v>156799626758185</v>
      </c>
      <c r="B27622" s="1">
        <v>562628632739338</v>
      </c>
    </row>
    <row r="27623" spans="1:2" x14ac:dyDescent="0.25">
      <c r="A27623" s="1">
        <v>645164825873475</v>
      </c>
      <c r="B27623" s="1">
        <v>246414639721583</v>
      </c>
    </row>
    <row r="27624" spans="1:2" x14ac:dyDescent="0.25">
      <c r="A27624" s="1">
        <v>732972486001433</v>
      </c>
      <c r="B27624" s="1">
        <v>664830788644262</v>
      </c>
    </row>
    <row r="27625" spans="1:2" x14ac:dyDescent="0.25">
      <c r="A27625" s="1">
        <v>726889678065961</v>
      </c>
      <c r="B27625" s="1">
        <v>768676572485109</v>
      </c>
    </row>
    <row r="27626" spans="1:2" x14ac:dyDescent="0.25">
      <c r="A27626" s="1">
        <v>708154119773846</v>
      </c>
      <c r="B27626" s="1">
        <v>810842412769830</v>
      </c>
    </row>
    <row r="27627" spans="1:2" x14ac:dyDescent="0.25">
      <c r="A27627" s="1">
        <v>350388724425931</v>
      </c>
      <c r="B27627" s="1">
        <v>140228614320451</v>
      </c>
    </row>
    <row r="27628" spans="1:2" x14ac:dyDescent="0.25">
      <c r="A27628" s="1">
        <v>488686807252166</v>
      </c>
      <c r="B27628" s="1">
        <v>923308193237725</v>
      </c>
    </row>
    <row r="27629" spans="1:2" x14ac:dyDescent="0.25">
      <c r="A27629" s="1">
        <v>593815799183770</v>
      </c>
      <c r="B27629" s="1">
        <v>101389810969156</v>
      </c>
    </row>
    <row r="27630" spans="1:2" x14ac:dyDescent="0.25">
      <c r="A27630" s="1">
        <v>281069170392315</v>
      </c>
      <c r="B27630" s="1">
        <v>292638293373379</v>
      </c>
    </row>
    <row r="27631" spans="1:2" x14ac:dyDescent="0.25">
      <c r="A27631" s="1">
        <v>537458087493888</v>
      </c>
      <c r="B27631" s="1">
        <v>286442365149979</v>
      </c>
    </row>
    <row r="27632" spans="1:2" x14ac:dyDescent="0.25">
      <c r="A27632" s="1">
        <v>708043344515171</v>
      </c>
      <c r="B27632" s="1">
        <v>605996598132970</v>
      </c>
    </row>
    <row r="27633" spans="1:2" x14ac:dyDescent="0.25">
      <c r="A27633" s="1">
        <v>236571943669300</v>
      </c>
      <c r="B27633" s="1">
        <v>808051166045009</v>
      </c>
    </row>
    <row r="27634" spans="1:2" x14ac:dyDescent="0.25">
      <c r="A27634" s="1">
        <v>866412783658878</v>
      </c>
      <c r="B27634" s="1">
        <v>232144708783693</v>
      </c>
    </row>
    <row r="27635" spans="1:2" x14ac:dyDescent="0.25">
      <c r="A27635" s="1">
        <v>906849631462884</v>
      </c>
      <c r="B27635" s="1">
        <v>725912902046762</v>
      </c>
    </row>
    <row r="27636" spans="1:2" x14ac:dyDescent="0.25">
      <c r="A27636" s="1">
        <v>552978313944119</v>
      </c>
      <c r="B27636" s="1">
        <v>933272894919296</v>
      </c>
    </row>
    <row r="27637" spans="1:2" x14ac:dyDescent="0.25">
      <c r="A27637" s="1">
        <v>890433294424146</v>
      </c>
      <c r="B27637" s="1">
        <v>888625026170647</v>
      </c>
    </row>
    <row r="27638" spans="1:2" x14ac:dyDescent="0.25">
      <c r="A27638" s="1">
        <v>916698919277886</v>
      </c>
      <c r="B27638" s="1">
        <v>879182452794994</v>
      </c>
    </row>
    <row r="27639" spans="1:2" x14ac:dyDescent="0.25">
      <c r="A27639" s="1">
        <v>555626694600410</v>
      </c>
      <c r="B27639" s="1">
        <v>972748729682378</v>
      </c>
    </row>
    <row r="27640" spans="1:2" x14ac:dyDescent="0.25">
      <c r="A27640" s="1">
        <v>418896511426062</v>
      </c>
      <c r="B27640" s="1">
        <v>743997984078682</v>
      </c>
    </row>
    <row r="27641" spans="1:2" x14ac:dyDescent="0.25">
      <c r="A27641" s="1">
        <v>170183212477582</v>
      </c>
      <c r="B27641" s="1">
        <v>408388489017440</v>
      </c>
    </row>
    <row r="27642" spans="1:2" x14ac:dyDescent="0.25">
      <c r="A27642" s="1">
        <v>672641134569474</v>
      </c>
      <c r="B27642" s="1">
        <v>313640531430764</v>
      </c>
    </row>
    <row r="27643" spans="1:2" x14ac:dyDescent="0.25">
      <c r="A27643" s="1">
        <v>505314252644579</v>
      </c>
      <c r="B27643" s="1">
        <v>268994291901200</v>
      </c>
    </row>
    <row r="27644" spans="1:2" x14ac:dyDescent="0.25">
      <c r="A27644" s="1">
        <v>239661313045407</v>
      </c>
      <c r="B27644" s="1">
        <v>101059673512826</v>
      </c>
    </row>
    <row r="27645" spans="1:2" x14ac:dyDescent="0.25">
      <c r="A27645" s="1">
        <v>884643661712871</v>
      </c>
      <c r="B27645" s="1">
        <v>788260371606305</v>
      </c>
    </row>
    <row r="27646" spans="1:2" x14ac:dyDescent="0.25">
      <c r="A27646" s="1">
        <v>504485604200994</v>
      </c>
      <c r="B27646" s="1">
        <v>392507044903147</v>
      </c>
    </row>
    <row r="27647" spans="1:2" x14ac:dyDescent="0.25">
      <c r="A27647" s="1">
        <v>860221351421176</v>
      </c>
      <c r="B27647" s="1">
        <v>115642195787537</v>
      </c>
    </row>
    <row r="27648" spans="1:2" x14ac:dyDescent="0.25">
      <c r="A27648" s="1">
        <v>760158515404854</v>
      </c>
      <c r="B27648" s="1">
        <v>180771557567172</v>
      </c>
    </row>
    <row r="27649" spans="1:2" x14ac:dyDescent="0.25">
      <c r="A27649" s="1">
        <v>560135886637903</v>
      </c>
      <c r="B27649" s="1">
        <v>320806412132717</v>
      </c>
    </row>
    <row r="27650" spans="1:2" x14ac:dyDescent="0.25">
      <c r="A27650" s="1">
        <v>352086636339794</v>
      </c>
      <c r="B27650" s="1">
        <v>833643340632520</v>
      </c>
    </row>
    <row r="27651" spans="1:2" x14ac:dyDescent="0.25">
      <c r="A27651" s="1">
        <v>129246448558483</v>
      </c>
      <c r="B27651" s="1">
        <v>802603098454401</v>
      </c>
    </row>
    <row r="27652" spans="1:2" x14ac:dyDescent="0.25">
      <c r="A27652" s="1">
        <v>554471362425482</v>
      </c>
      <c r="B27652" s="1">
        <v>707952882795909</v>
      </c>
    </row>
    <row r="27653" spans="1:2" x14ac:dyDescent="0.25">
      <c r="A27653" s="1">
        <v>236882943911069</v>
      </c>
      <c r="B27653" s="1">
        <v>937029704006849</v>
      </c>
    </row>
    <row r="27654" spans="1:2" x14ac:dyDescent="0.25">
      <c r="A27654" s="1">
        <v>402252684443281</v>
      </c>
      <c r="B27654" s="1">
        <v>322716903753682</v>
      </c>
    </row>
    <row r="27655" spans="1:2" x14ac:dyDescent="0.25">
      <c r="A27655" s="1">
        <v>899038612125977</v>
      </c>
      <c r="B27655" s="1">
        <v>763601480456046</v>
      </c>
    </row>
    <row r="27656" spans="1:2" x14ac:dyDescent="0.25">
      <c r="A27656" s="1">
        <v>816368629008153</v>
      </c>
      <c r="B27656" s="1">
        <v>419769458946731</v>
      </c>
    </row>
    <row r="27657" spans="1:2" x14ac:dyDescent="0.25">
      <c r="A27657" s="1">
        <v>701810078141263</v>
      </c>
      <c r="B27657" s="1">
        <v>373682024693017</v>
      </c>
    </row>
    <row r="27658" spans="1:2" x14ac:dyDescent="0.25">
      <c r="A27658" s="1">
        <v>929158087075578</v>
      </c>
      <c r="B27658" s="1">
        <v>814667174605924</v>
      </c>
    </row>
    <row r="27659" spans="1:2" x14ac:dyDescent="0.25">
      <c r="A27659" s="1">
        <v>668964370269737</v>
      </c>
      <c r="B27659" s="1">
        <v>882888000427111</v>
      </c>
    </row>
    <row r="27660" spans="1:2" x14ac:dyDescent="0.25">
      <c r="A27660" s="1">
        <v>444528279468983</v>
      </c>
      <c r="B27660" s="1">
        <v>377125791310989</v>
      </c>
    </row>
    <row r="27661" spans="1:2" x14ac:dyDescent="0.25">
      <c r="A27661" s="1">
        <v>220986628684470</v>
      </c>
      <c r="B27661" s="1">
        <v>711725964467469</v>
      </c>
    </row>
    <row r="27662" spans="1:2" x14ac:dyDescent="0.25">
      <c r="A27662" s="1">
        <v>720571973272821</v>
      </c>
      <c r="B27662" s="1">
        <v>712368654155756</v>
      </c>
    </row>
    <row r="27663" spans="1:2" x14ac:dyDescent="0.25">
      <c r="A27663" s="1">
        <v>673482636876198</v>
      </c>
      <c r="B27663" s="1">
        <v>524823035995640</v>
      </c>
    </row>
    <row r="27664" spans="1:2" x14ac:dyDescent="0.25">
      <c r="A27664" s="1">
        <v>100644086404492</v>
      </c>
      <c r="B27664" s="1">
        <v>803351199526561</v>
      </c>
    </row>
    <row r="27665" spans="1:2" x14ac:dyDescent="0.25">
      <c r="A27665" s="1">
        <v>969048791327469</v>
      </c>
      <c r="B27665" s="1">
        <v>666010366425844</v>
      </c>
    </row>
    <row r="27666" spans="1:2" x14ac:dyDescent="0.25">
      <c r="A27666" s="1">
        <v>623585445954306</v>
      </c>
      <c r="B27666" s="1">
        <v>300042447354915</v>
      </c>
    </row>
    <row r="27667" spans="1:2" x14ac:dyDescent="0.25">
      <c r="A27667" s="1">
        <v>816494097665538</v>
      </c>
      <c r="B27667" s="1">
        <v>329401835035295</v>
      </c>
    </row>
    <row r="27668" spans="1:2" x14ac:dyDescent="0.25">
      <c r="A27668" s="1">
        <v>965113381732239</v>
      </c>
      <c r="B27668" s="1">
        <v>565729834621061</v>
      </c>
    </row>
    <row r="27669" spans="1:2" x14ac:dyDescent="0.25">
      <c r="A27669" s="1">
        <v>747673311544146</v>
      </c>
      <c r="B27669" s="1">
        <v>638991937666057</v>
      </c>
    </row>
    <row r="27670" spans="1:2" x14ac:dyDescent="0.25">
      <c r="A27670" s="1">
        <v>112958629872010</v>
      </c>
      <c r="B27670" s="1">
        <v>669104908531299</v>
      </c>
    </row>
    <row r="27671" spans="1:2" x14ac:dyDescent="0.25">
      <c r="A27671" s="1">
        <v>217945658297449</v>
      </c>
      <c r="B27671" s="1">
        <v>216584001123708</v>
      </c>
    </row>
    <row r="27672" spans="1:2" x14ac:dyDescent="0.25">
      <c r="A27672" s="1">
        <v>432466264176409</v>
      </c>
      <c r="B27672" s="1">
        <v>926242958828860</v>
      </c>
    </row>
    <row r="27673" spans="1:2" x14ac:dyDescent="0.25">
      <c r="A27673" s="1">
        <v>234325620563128</v>
      </c>
      <c r="B27673" s="1">
        <v>851831159384610</v>
      </c>
    </row>
    <row r="27674" spans="1:2" x14ac:dyDescent="0.25">
      <c r="A27674" s="1">
        <v>552450858383307</v>
      </c>
      <c r="B27674" s="1">
        <v>141523311203135</v>
      </c>
    </row>
    <row r="27675" spans="1:2" x14ac:dyDescent="0.25">
      <c r="A27675" s="1">
        <v>401131344967034</v>
      </c>
      <c r="B27675" s="1">
        <v>161484776678818</v>
      </c>
    </row>
    <row r="27676" spans="1:2" x14ac:dyDescent="0.25">
      <c r="A27676" s="1">
        <v>675313674504029</v>
      </c>
      <c r="B27676" s="1">
        <v>989559141466633</v>
      </c>
    </row>
    <row r="27677" spans="1:2" x14ac:dyDescent="0.25">
      <c r="A27677" s="1">
        <v>528173945890361</v>
      </c>
      <c r="B27677" s="1">
        <v>371722494532444</v>
      </c>
    </row>
    <row r="27678" spans="1:2" x14ac:dyDescent="0.25">
      <c r="A27678" s="1">
        <v>902768387743309</v>
      </c>
      <c r="B27678" s="1">
        <v>525475416567443</v>
      </c>
    </row>
    <row r="27679" spans="1:2" x14ac:dyDescent="0.25">
      <c r="A27679" s="1">
        <v>862703023989978</v>
      </c>
      <c r="B27679" s="1">
        <v>400024509806592</v>
      </c>
    </row>
    <row r="27680" spans="1:2" x14ac:dyDescent="0.25">
      <c r="A27680" s="1">
        <v>470341917250783</v>
      </c>
      <c r="B27680" s="1">
        <v>576227710810796</v>
      </c>
    </row>
    <row r="27681" spans="1:2" x14ac:dyDescent="0.25">
      <c r="A27681" s="1">
        <v>526757790283126</v>
      </c>
      <c r="B27681" s="1">
        <v>664574231276115</v>
      </c>
    </row>
    <row r="27682" spans="1:2" x14ac:dyDescent="0.25">
      <c r="A27682" s="1">
        <v>113868562387056</v>
      </c>
      <c r="B27682" s="1">
        <v>309660750427771</v>
      </c>
    </row>
    <row r="27683" spans="1:2" x14ac:dyDescent="0.25">
      <c r="A27683" s="1">
        <v>506823798477145</v>
      </c>
      <c r="B27683" s="1">
        <v>121775661734876</v>
      </c>
    </row>
    <row r="27684" spans="1:2" x14ac:dyDescent="0.25">
      <c r="A27684" s="1">
        <v>948147911673691</v>
      </c>
      <c r="B27684" s="1">
        <v>587301774343521</v>
      </c>
    </row>
    <row r="27685" spans="1:2" x14ac:dyDescent="0.25">
      <c r="A27685" s="1">
        <v>879475210213119</v>
      </c>
      <c r="B27685" s="1">
        <v>692130849882486</v>
      </c>
    </row>
    <row r="27686" spans="1:2" x14ac:dyDescent="0.25">
      <c r="A27686" s="1">
        <v>953860473712120</v>
      </c>
      <c r="B27686" s="1">
        <v>405280436486487</v>
      </c>
    </row>
    <row r="27687" spans="1:2" x14ac:dyDescent="0.25">
      <c r="A27687" s="1">
        <v>130578566742900</v>
      </c>
      <c r="B27687" s="1">
        <v>171898778464711</v>
      </c>
    </row>
    <row r="27688" spans="1:2" x14ac:dyDescent="0.25">
      <c r="A27688" s="1">
        <v>960263708049411</v>
      </c>
      <c r="B27688" s="1">
        <v>152649205799787</v>
      </c>
    </row>
    <row r="27689" spans="1:2" x14ac:dyDescent="0.25">
      <c r="A27689" s="1">
        <v>843527841619570</v>
      </c>
      <c r="B27689" s="1">
        <v>306562940675781</v>
      </c>
    </row>
    <row r="27690" spans="1:2" x14ac:dyDescent="0.25">
      <c r="A27690" s="1">
        <v>205618663378717</v>
      </c>
      <c r="B27690" s="1">
        <v>605354054530812</v>
      </c>
    </row>
    <row r="27691" spans="1:2" x14ac:dyDescent="0.25">
      <c r="A27691" s="1">
        <v>958766450874043</v>
      </c>
      <c r="B27691" s="1">
        <v>339357976653275</v>
      </c>
    </row>
    <row r="27692" spans="1:2" x14ac:dyDescent="0.25">
      <c r="A27692" s="1">
        <v>572551365750359</v>
      </c>
      <c r="B27692" s="1">
        <v>163676937486244</v>
      </c>
    </row>
    <row r="27693" spans="1:2" x14ac:dyDescent="0.25">
      <c r="A27693" s="1">
        <v>134664726254062</v>
      </c>
      <c r="B27693" s="1">
        <v>506312695560272</v>
      </c>
    </row>
    <row r="27694" spans="1:2" x14ac:dyDescent="0.25">
      <c r="A27694" s="1">
        <v>771662391883544</v>
      </c>
      <c r="B27694" s="1">
        <v>508888558988260</v>
      </c>
    </row>
    <row r="27695" spans="1:2" x14ac:dyDescent="0.25">
      <c r="A27695" s="1">
        <v>711297003053423</v>
      </c>
      <c r="B27695" s="1">
        <v>394103454148734</v>
      </c>
    </row>
    <row r="27696" spans="1:2" x14ac:dyDescent="0.25">
      <c r="A27696" s="1">
        <v>300839698439779</v>
      </c>
      <c r="B27696" s="1">
        <v>441078330915407</v>
      </c>
    </row>
    <row r="27697" spans="1:2" x14ac:dyDescent="0.25">
      <c r="A27697" s="1">
        <v>331944599423582</v>
      </c>
      <c r="B27697" s="1">
        <v>929688723429085</v>
      </c>
    </row>
    <row r="27698" spans="1:2" x14ac:dyDescent="0.25">
      <c r="A27698" s="1">
        <v>954615446231503</v>
      </c>
      <c r="B27698" s="1">
        <v>545322801439690</v>
      </c>
    </row>
    <row r="27699" spans="1:2" x14ac:dyDescent="0.25">
      <c r="A27699" s="1">
        <v>937525902089320</v>
      </c>
      <c r="B27699" s="1">
        <v>538632555411678</v>
      </c>
    </row>
    <row r="27700" spans="1:2" x14ac:dyDescent="0.25">
      <c r="A27700" s="1">
        <v>253827907359557</v>
      </c>
      <c r="B27700" s="1">
        <v>595034301816368</v>
      </c>
    </row>
    <row r="27701" spans="1:2" x14ac:dyDescent="0.25">
      <c r="A27701" s="1">
        <v>288541820494762</v>
      </c>
      <c r="B27701" s="1">
        <v>409726109221995</v>
      </c>
    </row>
    <row r="27702" spans="1:2" x14ac:dyDescent="0.25">
      <c r="A27702" s="1">
        <v>201736210029062</v>
      </c>
      <c r="B27702" s="1">
        <v>787844841106383</v>
      </c>
    </row>
    <row r="27703" spans="1:2" x14ac:dyDescent="0.25">
      <c r="A27703" s="1">
        <v>260309947925088</v>
      </c>
      <c r="B27703" s="1">
        <v>920406004134322</v>
      </c>
    </row>
    <row r="27704" spans="1:2" x14ac:dyDescent="0.25">
      <c r="A27704" s="1">
        <v>245647395188205</v>
      </c>
      <c r="B27704" s="1">
        <v>745449116036716</v>
      </c>
    </row>
    <row r="27705" spans="1:2" x14ac:dyDescent="0.25">
      <c r="A27705" s="1">
        <v>474813328544782</v>
      </c>
      <c r="B27705" s="1">
        <v>105561370797999</v>
      </c>
    </row>
    <row r="27706" spans="1:2" x14ac:dyDescent="0.25">
      <c r="A27706" s="1">
        <v>632636140534416</v>
      </c>
      <c r="B27706" s="1">
        <v>351984338158103</v>
      </c>
    </row>
    <row r="27707" spans="1:2" x14ac:dyDescent="0.25">
      <c r="A27707" s="1">
        <v>936855595365037</v>
      </c>
      <c r="B27707" s="1">
        <v>824454773476670</v>
      </c>
    </row>
    <row r="27708" spans="1:2" x14ac:dyDescent="0.25">
      <c r="A27708" s="1">
        <v>608184054670375</v>
      </c>
      <c r="B27708" s="1">
        <v>403827138209534</v>
      </c>
    </row>
    <row r="27709" spans="1:2" x14ac:dyDescent="0.25">
      <c r="A27709" s="1">
        <v>488597199057766</v>
      </c>
      <c r="B27709" s="1">
        <v>977866119305764</v>
      </c>
    </row>
    <row r="27710" spans="1:2" x14ac:dyDescent="0.25">
      <c r="A27710" s="1">
        <v>625063633273332</v>
      </c>
      <c r="B27710" s="1">
        <v>633934760868677</v>
      </c>
    </row>
    <row r="27711" spans="1:2" x14ac:dyDescent="0.25">
      <c r="A27711" s="1">
        <v>987727397757830</v>
      </c>
      <c r="B27711" s="1">
        <v>627410130900631</v>
      </c>
    </row>
    <row r="27712" spans="1:2" x14ac:dyDescent="0.25">
      <c r="A27712" s="1">
        <v>554187802335855</v>
      </c>
      <c r="B27712" s="1">
        <v>677079221230818</v>
      </c>
    </row>
    <row r="27713" spans="1:2" x14ac:dyDescent="0.25">
      <c r="A27713" s="1">
        <v>306743260564078</v>
      </c>
      <c r="B27713" s="1">
        <v>854124608543029</v>
      </c>
    </row>
    <row r="27714" spans="1:2" x14ac:dyDescent="0.25">
      <c r="A27714" s="1">
        <v>139132515245393</v>
      </c>
      <c r="B27714" s="1">
        <v>391982932840580</v>
      </c>
    </row>
    <row r="27715" spans="1:2" x14ac:dyDescent="0.25">
      <c r="A27715" s="1">
        <v>122057872922491</v>
      </c>
      <c r="B27715" s="1">
        <v>780673764561923</v>
      </c>
    </row>
    <row r="27716" spans="1:2" x14ac:dyDescent="0.25">
      <c r="A27716" s="1">
        <v>802883266690275</v>
      </c>
      <c r="B27716" s="1">
        <v>175101523729970</v>
      </c>
    </row>
    <row r="27717" spans="1:2" x14ac:dyDescent="0.25">
      <c r="A27717" s="1">
        <v>589000067626709</v>
      </c>
      <c r="B27717" s="1">
        <v>161543772683301</v>
      </c>
    </row>
    <row r="27718" spans="1:2" x14ac:dyDescent="0.25">
      <c r="A27718" s="1">
        <v>403492818594642</v>
      </c>
      <c r="B27718" s="1">
        <v>415080871456570</v>
      </c>
    </row>
    <row r="27719" spans="1:2" x14ac:dyDescent="0.25">
      <c r="A27719" s="1">
        <v>119894502530494</v>
      </c>
      <c r="B27719" s="1">
        <v>375097373420142</v>
      </c>
    </row>
    <row r="27720" spans="1:2" x14ac:dyDescent="0.25">
      <c r="A27720" s="1">
        <v>540531291618320</v>
      </c>
      <c r="B27720" s="1">
        <v>500930759051451</v>
      </c>
    </row>
    <row r="27721" spans="1:2" x14ac:dyDescent="0.25">
      <c r="A27721" s="1">
        <v>941786652793461</v>
      </c>
      <c r="B27721" s="1">
        <v>704822710132369</v>
      </c>
    </row>
    <row r="27722" spans="1:2" x14ac:dyDescent="0.25">
      <c r="A27722" s="1">
        <v>686715024786067</v>
      </c>
      <c r="B27722" s="1">
        <v>528994781173967</v>
      </c>
    </row>
    <row r="27723" spans="1:2" x14ac:dyDescent="0.25">
      <c r="A27723" s="1">
        <v>198404807171480</v>
      </c>
      <c r="B27723" s="1">
        <v>208158838480722</v>
      </c>
    </row>
    <row r="27724" spans="1:2" x14ac:dyDescent="0.25">
      <c r="A27724" s="1">
        <v>540737855728160</v>
      </c>
      <c r="B27724" s="1">
        <v>624296084153923</v>
      </c>
    </row>
    <row r="27725" spans="1:2" x14ac:dyDescent="0.25">
      <c r="A27725" s="1">
        <v>371462348829912</v>
      </c>
      <c r="B27725" s="1">
        <v>781962861731198</v>
      </c>
    </row>
    <row r="27726" spans="1:2" x14ac:dyDescent="0.25">
      <c r="A27726" s="1">
        <v>319201711665650</v>
      </c>
      <c r="B27726" s="1">
        <v>425956117418567</v>
      </c>
    </row>
    <row r="27727" spans="1:2" x14ac:dyDescent="0.25">
      <c r="A27727" s="1">
        <v>327464251262650</v>
      </c>
      <c r="B27727" s="1">
        <v>241059482681449</v>
      </c>
    </row>
    <row r="27728" spans="1:2" x14ac:dyDescent="0.25">
      <c r="A27728" s="1">
        <v>853217024125357</v>
      </c>
      <c r="B27728" s="1">
        <v>586861132659766</v>
      </c>
    </row>
    <row r="27729" spans="1:2" x14ac:dyDescent="0.25">
      <c r="A27729" s="1">
        <v>482687832281833</v>
      </c>
      <c r="B27729" s="1">
        <v>323571162135767</v>
      </c>
    </row>
    <row r="27730" spans="1:2" x14ac:dyDescent="0.25">
      <c r="A27730" s="1">
        <v>975782315529771</v>
      </c>
      <c r="B27730" s="1">
        <v>882326682013500</v>
      </c>
    </row>
    <row r="27731" spans="1:2" x14ac:dyDescent="0.25">
      <c r="A27731" s="1">
        <v>294279176553652</v>
      </c>
      <c r="B27731" s="1">
        <v>730094051619396</v>
      </c>
    </row>
    <row r="27732" spans="1:2" x14ac:dyDescent="0.25">
      <c r="A27732" s="1">
        <v>822823437361189</v>
      </c>
      <c r="B27732" s="1">
        <v>279973862451603</v>
      </c>
    </row>
    <row r="27733" spans="1:2" x14ac:dyDescent="0.25">
      <c r="A27733" s="1">
        <v>396230401026080</v>
      </c>
      <c r="B27733" s="1">
        <v>650858825000366</v>
      </c>
    </row>
    <row r="27734" spans="1:2" x14ac:dyDescent="0.25">
      <c r="A27734" s="1">
        <v>299815293058181</v>
      </c>
      <c r="B27734" s="1">
        <v>782630843046141</v>
      </c>
    </row>
    <row r="27735" spans="1:2" x14ac:dyDescent="0.25">
      <c r="A27735" s="1">
        <v>330700089560550</v>
      </c>
      <c r="B27735" s="1">
        <v>731042776464567</v>
      </c>
    </row>
    <row r="27736" spans="1:2" x14ac:dyDescent="0.25">
      <c r="A27736" s="1">
        <v>594817075560091</v>
      </c>
      <c r="B27736" s="1">
        <v>890949825717243</v>
      </c>
    </row>
    <row r="27737" spans="1:2" x14ac:dyDescent="0.25">
      <c r="A27737" s="1">
        <v>764412459027588</v>
      </c>
      <c r="B27737" s="1">
        <v>340021822349961</v>
      </c>
    </row>
    <row r="27738" spans="1:2" x14ac:dyDescent="0.25">
      <c r="A27738" s="1">
        <v>208457928869018</v>
      </c>
      <c r="B27738" s="1">
        <v>484401661303099</v>
      </c>
    </row>
    <row r="27739" spans="1:2" x14ac:dyDescent="0.25">
      <c r="A27739" s="1">
        <v>862234239164584</v>
      </c>
      <c r="B27739" s="1">
        <v>730129128838804</v>
      </c>
    </row>
    <row r="27740" spans="1:2" x14ac:dyDescent="0.25">
      <c r="A27740" s="1">
        <v>946236544497837</v>
      </c>
      <c r="B27740" s="1">
        <v>650185028376263</v>
      </c>
    </row>
    <row r="27741" spans="1:2" x14ac:dyDescent="0.25">
      <c r="A27741" s="1">
        <v>799932810832578</v>
      </c>
      <c r="B27741" s="1">
        <v>738519309786186</v>
      </c>
    </row>
    <row r="27742" spans="1:2" x14ac:dyDescent="0.25">
      <c r="A27742" s="1">
        <v>803158578686229</v>
      </c>
      <c r="B27742" s="1">
        <v>641771524425767</v>
      </c>
    </row>
    <row r="27743" spans="1:2" x14ac:dyDescent="0.25">
      <c r="A27743" s="1">
        <v>503854527347619</v>
      </c>
      <c r="B27743" s="1">
        <v>773089876947747</v>
      </c>
    </row>
    <row r="27744" spans="1:2" x14ac:dyDescent="0.25">
      <c r="A27744" s="1">
        <v>335351174653736</v>
      </c>
      <c r="B27744" s="1">
        <v>580287119090656</v>
      </c>
    </row>
    <row r="27745" spans="1:2" x14ac:dyDescent="0.25">
      <c r="A27745" s="1">
        <v>314380775604266</v>
      </c>
      <c r="B27745" s="1">
        <v>170234509172767</v>
      </c>
    </row>
    <row r="27746" spans="1:2" x14ac:dyDescent="0.25">
      <c r="A27746" s="1">
        <v>281457478280869</v>
      </c>
      <c r="B27746" s="1">
        <v>701964214051791</v>
      </c>
    </row>
    <row r="27747" spans="1:2" x14ac:dyDescent="0.25">
      <c r="A27747" s="1">
        <v>993063829224947</v>
      </c>
      <c r="B27747" s="1">
        <v>538376844459315</v>
      </c>
    </row>
    <row r="27748" spans="1:2" x14ac:dyDescent="0.25">
      <c r="A27748" s="1">
        <v>535677399853394</v>
      </c>
      <c r="B27748" s="1">
        <v>170149083783027</v>
      </c>
    </row>
    <row r="27749" spans="1:2" x14ac:dyDescent="0.25">
      <c r="A27749" s="1">
        <v>843526261625583</v>
      </c>
      <c r="B27749" s="1">
        <v>387666264863765</v>
      </c>
    </row>
    <row r="27750" spans="1:2" x14ac:dyDescent="0.25">
      <c r="A27750" s="1">
        <v>749586282203496</v>
      </c>
      <c r="B27750" s="1">
        <v>728101094815700</v>
      </c>
    </row>
    <row r="27751" spans="1:2" x14ac:dyDescent="0.25">
      <c r="A27751" s="1">
        <v>397516719363466</v>
      </c>
      <c r="B27751" s="1">
        <v>691657209944115</v>
      </c>
    </row>
    <row r="27752" spans="1:2" x14ac:dyDescent="0.25">
      <c r="A27752" s="1">
        <v>216584801722304</v>
      </c>
      <c r="B27752" s="1">
        <v>400693739121596</v>
      </c>
    </row>
    <row r="27753" spans="1:2" x14ac:dyDescent="0.25">
      <c r="A27753" s="1">
        <v>989792673218420</v>
      </c>
      <c r="B27753" s="1">
        <v>445243540050135</v>
      </c>
    </row>
    <row r="27754" spans="1:2" x14ac:dyDescent="0.25">
      <c r="A27754" s="1">
        <v>684465285159512</v>
      </c>
      <c r="B27754" s="1">
        <v>431160213736442</v>
      </c>
    </row>
    <row r="27755" spans="1:2" x14ac:dyDescent="0.25">
      <c r="A27755" s="1">
        <v>210607007923911</v>
      </c>
      <c r="B27755" s="1">
        <v>837481229888372</v>
      </c>
    </row>
    <row r="27756" spans="1:2" x14ac:dyDescent="0.25">
      <c r="A27756" s="1">
        <v>223469139022964</v>
      </c>
      <c r="B27756" s="1">
        <v>414985383224639</v>
      </c>
    </row>
    <row r="27757" spans="1:2" x14ac:dyDescent="0.25">
      <c r="A27757" s="1">
        <v>269210988311074</v>
      </c>
      <c r="B27757" s="1">
        <v>203443005973687</v>
      </c>
    </row>
    <row r="27758" spans="1:2" x14ac:dyDescent="0.25">
      <c r="A27758" s="1">
        <v>552989149194323</v>
      </c>
      <c r="B27758" s="1">
        <v>519425230849577</v>
      </c>
    </row>
    <row r="27759" spans="1:2" x14ac:dyDescent="0.25">
      <c r="A27759" s="1">
        <v>812826822335068</v>
      </c>
      <c r="B27759" s="1">
        <v>312196784971380</v>
      </c>
    </row>
    <row r="27760" spans="1:2" x14ac:dyDescent="0.25">
      <c r="A27760" s="1">
        <v>917935812145975</v>
      </c>
      <c r="B27760" s="1">
        <v>466262267675863</v>
      </c>
    </row>
    <row r="27761" spans="1:2" x14ac:dyDescent="0.25">
      <c r="A27761" s="1">
        <v>182365983149103</v>
      </c>
      <c r="B27761" s="1">
        <v>443575328132977</v>
      </c>
    </row>
    <row r="27762" spans="1:2" x14ac:dyDescent="0.25">
      <c r="A27762" s="1">
        <v>565331638688068</v>
      </c>
      <c r="B27762" s="1">
        <v>947448312383683</v>
      </c>
    </row>
    <row r="27763" spans="1:2" x14ac:dyDescent="0.25">
      <c r="A27763" s="1">
        <v>656799544908537</v>
      </c>
      <c r="B27763" s="1">
        <v>620249260598272</v>
      </c>
    </row>
    <row r="27764" spans="1:2" x14ac:dyDescent="0.25">
      <c r="A27764" s="1">
        <v>716678300930618</v>
      </c>
      <c r="B27764" s="1">
        <v>365545842241968</v>
      </c>
    </row>
    <row r="27765" spans="1:2" x14ac:dyDescent="0.25">
      <c r="A27765" s="1">
        <v>286956194729623</v>
      </c>
      <c r="B27765" s="1">
        <v>379990376261823</v>
      </c>
    </row>
    <row r="27766" spans="1:2" x14ac:dyDescent="0.25">
      <c r="A27766" s="1">
        <v>456610996611258</v>
      </c>
      <c r="B27766" s="1">
        <v>987005327095126</v>
      </c>
    </row>
    <row r="27767" spans="1:2" x14ac:dyDescent="0.25">
      <c r="A27767" s="1">
        <v>930775136346305</v>
      </c>
      <c r="B27767" s="1">
        <v>666923104241738</v>
      </c>
    </row>
    <row r="27768" spans="1:2" x14ac:dyDescent="0.25">
      <c r="A27768" s="1">
        <v>134185662814821</v>
      </c>
      <c r="B27768" s="1">
        <v>240342774311660</v>
      </c>
    </row>
    <row r="27769" spans="1:2" x14ac:dyDescent="0.25">
      <c r="A27769" s="1">
        <v>334676445216922</v>
      </c>
      <c r="B27769" s="1">
        <v>542618590277253</v>
      </c>
    </row>
    <row r="27770" spans="1:2" x14ac:dyDescent="0.25">
      <c r="A27770" s="1">
        <v>590816633145609</v>
      </c>
      <c r="B27770" s="1">
        <v>363982165344821</v>
      </c>
    </row>
    <row r="27771" spans="1:2" x14ac:dyDescent="0.25">
      <c r="A27771" s="1">
        <v>522293523266269</v>
      </c>
      <c r="B27771" s="1">
        <v>259045107599399</v>
      </c>
    </row>
    <row r="27772" spans="1:2" x14ac:dyDescent="0.25">
      <c r="A27772" s="1">
        <v>662151444562013</v>
      </c>
      <c r="B27772" s="1">
        <v>510267320327529</v>
      </c>
    </row>
    <row r="27773" spans="1:2" x14ac:dyDescent="0.25">
      <c r="A27773" s="1">
        <v>694943148273329</v>
      </c>
      <c r="B27773" s="1">
        <v>558809162522624</v>
      </c>
    </row>
    <row r="27774" spans="1:2" x14ac:dyDescent="0.25">
      <c r="A27774" s="1">
        <v>710247799169125</v>
      </c>
      <c r="B27774" s="1">
        <v>984592306108412</v>
      </c>
    </row>
    <row r="27775" spans="1:2" x14ac:dyDescent="0.25">
      <c r="A27775" s="1">
        <v>969325933656311</v>
      </c>
      <c r="B27775" s="1">
        <v>944072869698684</v>
      </c>
    </row>
    <row r="27776" spans="1:2" x14ac:dyDescent="0.25">
      <c r="A27776" s="1">
        <v>246473005160367</v>
      </c>
      <c r="B27776" s="1">
        <v>407806571378640</v>
      </c>
    </row>
    <row r="27777" spans="1:2" x14ac:dyDescent="0.25">
      <c r="A27777" s="1">
        <v>230822857342919</v>
      </c>
      <c r="B27777" s="1">
        <v>239398648774592</v>
      </c>
    </row>
    <row r="27778" spans="1:2" x14ac:dyDescent="0.25">
      <c r="A27778" s="1">
        <v>416599387703358</v>
      </c>
      <c r="B27778" s="1">
        <v>965549714958667</v>
      </c>
    </row>
    <row r="27779" spans="1:2" x14ac:dyDescent="0.25">
      <c r="A27779" s="1">
        <v>447867567383541</v>
      </c>
      <c r="B27779" s="1">
        <v>912170008713848</v>
      </c>
    </row>
    <row r="27780" spans="1:2" x14ac:dyDescent="0.25">
      <c r="A27780" s="1">
        <v>994780167132334</v>
      </c>
      <c r="B27780" s="1">
        <v>232885164330475</v>
      </c>
    </row>
    <row r="27781" spans="1:2" x14ac:dyDescent="0.25">
      <c r="A27781" s="1">
        <v>523716392732267</v>
      </c>
      <c r="B27781" s="1">
        <v>506219112135477</v>
      </c>
    </row>
    <row r="27782" spans="1:2" x14ac:dyDescent="0.25">
      <c r="A27782" s="1">
        <v>426833376446613</v>
      </c>
      <c r="B27782" s="1">
        <v>935752792988114</v>
      </c>
    </row>
    <row r="27783" spans="1:2" x14ac:dyDescent="0.25">
      <c r="A27783" s="1">
        <v>727187326937970</v>
      </c>
      <c r="B27783" s="1">
        <v>901521274604775</v>
      </c>
    </row>
    <row r="27784" spans="1:2" x14ac:dyDescent="0.25">
      <c r="A27784" s="1">
        <v>482301822480086</v>
      </c>
      <c r="B27784" s="1">
        <v>170183971378967</v>
      </c>
    </row>
    <row r="27785" spans="1:2" x14ac:dyDescent="0.25">
      <c r="A27785" s="1">
        <v>951992670110563</v>
      </c>
      <c r="B27785" s="1">
        <v>869352818766171</v>
      </c>
    </row>
    <row r="27786" spans="1:2" x14ac:dyDescent="0.25">
      <c r="A27786" s="1">
        <v>637526762272640</v>
      </c>
      <c r="B27786" s="1">
        <v>240928007171558</v>
      </c>
    </row>
    <row r="27787" spans="1:2" x14ac:dyDescent="0.25">
      <c r="A27787" s="1">
        <v>838653074846870</v>
      </c>
      <c r="B27787" s="1">
        <v>829027782546982</v>
      </c>
    </row>
    <row r="27788" spans="1:2" x14ac:dyDescent="0.25">
      <c r="A27788" s="1">
        <v>419668830418637</v>
      </c>
      <c r="B27788" s="1">
        <v>122579358794618</v>
      </c>
    </row>
    <row r="27789" spans="1:2" x14ac:dyDescent="0.25">
      <c r="A27789" s="1">
        <v>555588835509783</v>
      </c>
      <c r="B27789" s="1">
        <v>171304318143056</v>
      </c>
    </row>
    <row r="27790" spans="1:2" x14ac:dyDescent="0.25">
      <c r="A27790" s="1">
        <v>105566834094865</v>
      </c>
      <c r="B27790" s="1">
        <v>885955398882539</v>
      </c>
    </row>
    <row r="27791" spans="1:2" x14ac:dyDescent="0.25">
      <c r="A27791" s="1">
        <v>668498347178012</v>
      </c>
      <c r="B27791" s="1">
        <v>990487786041995</v>
      </c>
    </row>
    <row r="27792" spans="1:2" x14ac:dyDescent="0.25">
      <c r="A27792" s="1">
        <v>320959936154984</v>
      </c>
      <c r="B27792" s="1">
        <v>516896287158526</v>
      </c>
    </row>
    <row r="27793" spans="1:2" x14ac:dyDescent="0.25">
      <c r="A27793" s="1">
        <v>218011579269410</v>
      </c>
      <c r="B27793" s="1">
        <v>690400584911017</v>
      </c>
    </row>
    <row r="27794" spans="1:2" x14ac:dyDescent="0.25">
      <c r="A27794" s="1">
        <v>355576601514465</v>
      </c>
      <c r="B27794" s="1">
        <v>875076939378959</v>
      </c>
    </row>
    <row r="27795" spans="1:2" x14ac:dyDescent="0.25">
      <c r="A27795" s="1">
        <v>712865885993843</v>
      </c>
      <c r="B27795" s="1">
        <v>610098495625266</v>
      </c>
    </row>
    <row r="27796" spans="1:2" x14ac:dyDescent="0.25">
      <c r="A27796" s="1">
        <v>917078790896376</v>
      </c>
      <c r="B27796" s="1">
        <v>797459233932398</v>
      </c>
    </row>
    <row r="27797" spans="1:2" x14ac:dyDescent="0.25">
      <c r="A27797" s="1">
        <v>627399931959483</v>
      </c>
      <c r="B27797" s="1">
        <v>414756953707366</v>
      </c>
    </row>
    <row r="27798" spans="1:2" x14ac:dyDescent="0.25">
      <c r="A27798" s="1">
        <v>756771309667313</v>
      </c>
      <c r="B27798" s="1">
        <v>310246187058180</v>
      </c>
    </row>
    <row r="27799" spans="1:2" x14ac:dyDescent="0.25">
      <c r="A27799" s="1">
        <v>951819824796655</v>
      </c>
      <c r="B27799" s="1">
        <v>285890595277857</v>
      </c>
    </row>
    <row r="27800" spans="1:2" x14ac:dyDescent="0.25">
      <c r="A27800" s="1">
        <v>919191636298479</v>
      </c>
      <c r="B27800" s="1">
        <v>616970005345207</v>
      </c>
    </row>
    <row r="27801" spans="1:2" x14ac:dyDescent="0.25">
      <c r="A27801" s="1">
        <v>868902267083172</v>
      </c>
      <c r="B27801" s="1">
        <v>504804897825352</v>
      </c>
    </row>
    <row r="27802" spans="1:2" x14ac:dyDescent="0.25">
      <c r="A27802" s="1">
        <v>610868003816668</v>
      </c>
      <c r="B27802" s="1">
        <v>287393983420505</v>
      </c>
    </row>
    <row r="27803" spans="1:2" x14ac:dyDescent="0.25">
      <c r="A27803" s="1">
        <v>203353309751566</v>
      </c>
      <c r="B27803" s="1">
        <v>555229798169429</v>
      </c>
    </row>
    <row r="27804" spans="1:2" x14ac:dyDescent="0.25">
      <c r="A27804" s="1">
        <v>464077768725626</v>
      </c>
      <c r="B27804" s="1">
        <v>477636855324681</v>
      </c>
    </row>
    <row r="27805" spans="1:2" x14ac:dyDescent="0.25">
      <c r="A27805" s="1">
        <v>267539122269120</v>
      </c>
      <c r="B27805" s="1">
        <v>190911667865755</v>
      </c>
    </row>
    <row r="27806" spans="1:2" x14ac:dyDescent="0.25">
      <c r="A27806" s="1">
        <v>594893774987933</v>
      </c>
      <c r="B27806" s="1">
        <v>848652651026386</v>
      </c>
    </row>
    <row r="27807" spans="1:2" x14ac:dyDescent="0.25">
      <c r="A27807" s="1">
        <v>278475035437258</v>
      </c>
      <c r="B27807" s="1">
        <v>461149586169549</v>
      </c>
    </row>
    <row r="27808" spans="1:2" x14ac:dyDescent="0.25">
      <c r="A27808" s="1">
        <v>143253325893711</v>
      </c>
      <c r="B27808" s="1">
        <v>966820746959487</v>
      </c>
    </row>
    <row r="27809" spans="1:2" x14ac:dyDescent="0.25">
      <c r="A27809" s="1">
        <v>484139804309606</v>
      </c>
      <c r="B27809" s="1">
        <v>308223439558686</v>
      </c>
    </row>
    <row r="27810" spans="1:2" x14ac:dyDescent="0.25">
      <c r="A27810" s="1">
        <v>648738245749239</v>
      </c>
      <c r="B27810" s="1">
        <v>110773117971104</v>
      </c>
    </row>
    <row r="27811" spans="1:2" x14ac:dyDescent="0.25">
      <c r="A27811" s="1">
        <v>719924339320102</v>
      </c>
      <c r="B27811" s="1">
        <v>963805813583405</v>
      </c>
    </row>
    <row r="27812" spans="1:2" x14ac:dyDescent="0.25">
      <c r="A27812" s="1">
        <v>712970460595816</v>
      </c>
      <c r="B27812" s="1">
        <v>563233348304957</v>
      </c>
    </row>
    <row r="27813" spans="1:2" x14ac:dyDescent="0.25">
      <c r="A27813" s="1">
        <v>498403778298611</v>
      </c>
      <c r="B27813" s="1">
        <v>742580140547642</v>
      </c>
    </row>
    <row r="27814" spans="1:2" x14ac:dyDescent="0.25">
      <c r="A27814" s="1">
        <v>115731104047711</v>
      </c>
      <c r="B27814" s="1">
        <v>381952254288142</v>
      </c>
    </row>
    <row r="27815" spans="1:2" x14ac:dyDescent="0.25">
      <c r="A27815" s="1">
        <v>514406039428375</v>
      </c>
      <c r="B27815" s="1">
        <v>482796162809466</v>
      </c>
    </row>
    <row r="27816" spans="1:2" x14ac:dyDescent="0.25">
      <c r="A27816" s="1">
        <v>282539896781828</v>
      </c>
      <c r="B27816" s="1">
        <v>396363552992208</v>
      </c>
    </row>
    <row r="27817" spans="1:2" x14ac:dyDescent="0.25">
      <c r="A27817" s="1">
        <v>934770917550571</v>
      </c>
      <c r="B27817" s="1">
        <v>649310146550811</v>
      </c>
    </row>
    <row r="27818" spans="1:2" x14ac:dyDescent="0.25">
      <c r="A27818" s="1">
        <v>878305837040530</v>
      </c>
      <c r="B27818" s="1">
        <v>618710231382697</v>
      </c>
    </row>
    <row r="27819" spans="1:2" x14ac:dyDescent="0.25">
      <c r="A27819" s="1">
        <v>810197072156289</v>
      </c>
      <c r="B27819" s="1">
        <v>904984071474722</v>
      </c>
    </row>
    <row r="27820" spans="1:2" x14ac:dyDescent="0.25">
      <c r="A27820" s="1">
        <v>701578137962614</v>
      </c>
      <c r="B27820" s="1">
        <v>102795382054719</v>
      </c>
    </row>
    <row r="27821" spans="1:2" x14ac:dyDescent="0.25">
      <c r="A27821" s="1">
        <v>991294010221527</v>
      </c>
      <c r="B27821" s="1">
        <v>126748119270102</v>
      </c>
    </row>
    <row r="27822" spans="1:2" x14ac:dyDescent="0.25">
      <c r="A27822" s="1">
        <v>163517645415884</v>
      </c>
      <c r="B27822" s="1">
        <v>358691566261705</v>
      </c>
    </row>
    <row r="27823" spans="1:2" x14ac:dyDescent="0.25">
      <c r="A27823" s="1">
        <v>340628784656901</v>
      </c>
      <c r="B27823" s="1">
        <v>852187717639997</v>
      </c>
    </row>
    <row r="27824" spans="1:2" x14ac:dyDescent="0.25">
      <c r="A27824" s="1">
        <v>370468605803144</v>
      </c>
      <c r="B27824" s="1">
        <v>720246080600884</v>
      </c>
    </row>
    <row r="27825" spans="1:2" x14ac:dyDescent="0.25">
      <c r="A27825" s="1">
        <v>821941875119551</v>
      </c>
      <c r="B27825" s="1">
        <v>447232108881388</v>
      </c>
    </row>
    <row r="27826" spans="1:2" x14ac:dyDescent="0.25">
      <c r="A27826" s="1">
        <v>985182934471178</v>
      </c>
      <c r="B27826" s="1">
        <v>829485809844171</v>
      </c>
    </row>
    <row r="27827" spans="1:2" x14ac:dyDescent="0.25">
      <c r="A27827" s="1">
        <v>916004607560298</v>
      </c>
      <c r="B27827" s="1">
        <v>277705248995325</v>
      </c>
    </row>
    <row r="27828" spans="1:2" x14ac:dyDescent="0.25">
      <c r="A27828" s="1">
        <v>672547835507181</v>
      </c>
      <c r="B27828" s="1">
        <v>696465635475569</v>
      </c>
    </row>
    <row r="27829" spans="1:2" x14ac:dyDescent="0.25">
      <c r="A27829" s="1">
        <v>113209586985685</v>
      </c>
      <c r="B27829" s="1">
        <v>139691165270627</v>
      </c>
    </row>
    <row r="27830" spans="1:2" x14ac:dyDescent="0.25">
      <c r="A27830" s="1">
        <v>584520369733916</v>
      </c>
      <c r="B27830" s="1">
        <v>503795983885267</v>
      </c>
    </row>
    <row r="27831" spans="1:2" x14ac:dyDescent="0.25">
      <c r="A27831" s="1">
        <v>119756469372196</v>
      </c>
      <c r="B27831" s="1">
        <v>990782087347605</v>
      </c>
    </row>
    <row r="27832" spans="1:2" x14ac:dyDescent="0.25">
      <c r="A27832" s="1">
        <v>637649334670257</v>
      </c>
      <c r="B27832" s="1">
        <v>262317295793337</v>
      </c>
    </row>
    <row r="27833" spans="1:2" x14ac:dyDescent="0.25">
      <c r="A27833" s="1">
        <v>856681734587919</v>
      </c>
      <c r="B27833" s="1">
        <v>778889559559026</v>
      </c>
    </row>
    <row r="27834" spans="1:2" x14ac:dyDescent="0.25">
      <c r="A27834" s="1">
        <v>532415039229199</v>
      </c>
      <c r="B27834" s="1">
        <v>194534654248944</v>
      </c>
    </row>
    <row r="27835" spans="1:2" x14ac:dyDescent="0.25">
      <c r="A27835" s="1">
        <v>210475957375686</v>
      </c>
      <c r="B27835" s="1">
        <v>694963550819804</v>
      </c>
    </row>
    <row r="27836" spans="1:2" x14ac:dyDescent="0.25">
      <c r="A27836" s="1">
        <v>472923305510788</v>
      </c>
      <c r="B27836" s="1">
        <v>179796707860813</v>
      </c>
    </row>
    <row r="27837" spans="1:2" x14ac:dyDescent="0.25">
      <c r="A27837" s="1">
        <v>139908335939602</v>
      </c>
      <c r="B27837" s="1">
        <v>398589692485608</v>
      </c>
    </row>
    <row r="27838" spans="1:2" x14ac:dyDescent="0.25">
      <c r="A27838" s="1">
        <v>157594861374340</v>
      </c>
      <c r="B27838" s="1">
        <v>972579388045385</v>
      </c>
    </row>
    <row r="27839" spans="1:2" x14ac:dyDescent="0.25">
      <c r="A27839" s="1">
        <v>525347694290539</v>
      </c>
      <c r="B27839" s="1">
        <v>204683746271364</v>
      </c>
    </row>
    <row r="27840" spans="1:2" x14ac:dyDescent="0.25">
      <c r="A27840" s="1">
        <v>972088083772828</v>
      </c>
      <c r="B27840" s="1">
        <v>408266898328691</v>
      </c>
    </row>
    <row r="27841" spans="1:2" x14ac:dyDescent="0.25">
      <c r="A27841" s="1">
        <v>156509525063834</v>
      </c>
      <c r="B27841" s="1">
        <v>660173174521493</v>
      </c>
    </row>
    <row r="27842" spans="1:2" x14ac:dyDescent="0.25">
      <c r="A27842" s="1">
        <v>290697232928575</v>
      </c>
      <c r="B27842" s="1">
        <v>192379927494871</v>
      </c>
    </row>
    <row r="27843" spans="1:2" x14ac:dyDescent="0.25">
      <c r="A27843" s="1">
        <v>536505734713129</v>
      </c>
      <c r="B27843" s="1">
        <v>415163249698183</v>
      </c>
    </row>
    <row r="27844" spans="1:2" x14ac:dyDescent="0.25">
      <c r="A27844" s="1">
        <v>971891437699465</v>
      </c>
      <c r="B27844" s="1">
        <v>442253095847614</v>
      </c>
    </row>
    <row r="27845" spans="1:2" x14ac:dyDescent="0.25">
      <c r="A27845" s="1">
        <v>342045043177888</v>
      </c>
      <c r="B27845" s="1">
        <v>960031604390857</v>
      </c>
    </row>
    <row r="27846" spans="1:2" x14ac:dyDescent="0.25">
      <c r="A27846" s="1">
        <v>565144977900376</v>
      </c>
      <c r="B27846" s="1">
        <v>947278858849602</v>
      </c>
    </row>
    <row r="27847" spans="1:2" x14ac:dyDescent="0.25">
      <c r="A27847" s="1">
        <v>916201642514796</v>
      </c>
      <c r="B27847" s="1">
        <v>579268732876668</v>
      </c>
    </row>
    <row r="27848" spans="1:2" x14ac:dyDescent="0.25">
      <c r="A27848" s="1">
        <v>166698889955212</v>
      </c>
      <c r="B27848" s="1">
        <v>217036209648692</v>
      </c>
    </row>
    <row r="27849" spans="1:2" x14ac:dyDescent="0.25">
      <c r="A27849" s="1">
        <v>541950840165570</v>
      </c>
      <c r="B27849" s="1">
        <v>998190259157899</v>
      </c>
    </row>
    <row r="27850" spans="1:2" x14ac:dyDescent="0.25">
      <c r="A27850" s="1">
        <v>442649530132334</v>
      </c>
      <c r="B27850" s="1">
        <v>644981414928786</v>
      </c>
    </row>
    <row r="27851" spans="1:2" x14ac:dyDescent="0.25">
      <c r="A27851" s="1">
        <v>545944369753047</v>
      </c>
      <c r="B27851" s="1">
        <v>769042965538473</v>
      </c>
    </row>
    <row r="27852" spans="1:2" x14ac:dyDescent="0.25">
      <c r="A27852" s="1">
        <v>397434398729390</v>
      </c>
      <c r="B27852" s="1">
        <v>875540750865320</v>
      </c>
    </row>
    <row r="27853" spans="1:2" x14ac:dyDescent="0.25">
      <c r="A27853" s="1">
        <v>933301987432709</v>
      </c>
      <c r="B27853" s="1">
        <v>954911544900000</v>
      </c>
    </row>
    <row r="27854" spans="1:2" x14ac:dyDescent="0.25">
      <c r="A27854" s="1">
        <v>803071977214083</v>
      </c>
      <c r="B27854" s="1">
        <v>702339943898289</v>
      </c>
    </row>
    <row r="27855" spans="1:2" x14ac:dyDescent="0.25">
      <c r="A27855" s="1">
        <v>864457053151771</v>
      </c>
      <c r="B27855" s="1">
        <v>951361180635109</v>
      </c>
    </row>
    <row r="27856" spans="1:2" x14ac:dyDescent="0.25">
      <c r="A27856" s="1">
        <v>975247349980776</v>
      </c>
      <c r="B27856" s="1">
        <v>154730691050973</v>
      </c>
    </row>
    <row r="27857" spans="1:2" x14ac:dyDescent="0.25">
      <c r="A27857" s="1">
        <v>583596120148185</v>
      </c>
      <c r="B27857" s="1">
        <v>517442409710979</v>
      </c>
    </row>
    <row r="27858" spans="1:2" x14ac:dyDescent="0.25">
      <c r="A27858" s="1">
        <v>554039596757919</v>
      </c>
      <c r="B27858" s="1">
        <v>981934132905552</v>
      </c>
    </row>
    <row r="27859" spans="1:2" x14ac:dyDescent="0.25">
      <c r="A27859" s="1">
        <v>879044536373945</v>
      </c>
      <c r="B27859" s="1">
        <v>787536920998319</v>
      </c>
    </row>
    <row r="27860" spans="1:2" x14ac:dyDescent="0.25">
      <c r="A27860" s="1">
        <v>188106013709885</v>
      </c>
      <c r="B27860" s="1">
        <v>694243479555103</v>
      </c>
    </row>
    <row r="27861" spans="1:2" x14ac:dyDescent="0.25">
      <c r="A27861" s="1">
        <v>589475089662100</v>
      </c>
      <c r="B27861" s="1">
        <v>985435652626700</v>
      </c>
    </row>
    <row r="27862" spans="1:2" x14ac:dyDescent="0.25">
      <c r="A27862" s="1">
        <v>559214260306018</v>
      </c>
      <c r="B27862" s="1">
        <v>295765288393406</v>
      </c>
    </row>
    <row r="27863" spans="1:2" x14ac:dyDescent="0.25">
      <c r="A27863" s="1">
        <v>716800962947968</v>
      </c>
      <c r="B27863" s="1">
        <v>533026048292589</v>
      </c>
    </row>
    <row r="27864" spans="1:2" x14ac:dyDescent="0.25">
      <c r="A27864" s="1">
        <v>872680477093639</v>
      </c>
      <c r="B27864" s="1">
        <v>957277399184979</v>
      </c>
    </row>
    <row r="27865" spans="1:2" x14ac:dyDescent="0.25">
      <c r="A27865" s="1">
        <v>180855946304390</v>
      </c>
      <c r="B27865" s="1">
        <v>509049370996723</v>
      </c>
    </row>
    <row r="27866" spans="1:2" x14ac:dyDescent="0.25">
      <c r="A27866" s="1">
        <v>385445414651286</v>
      </c>
      <c r="B27866" s="1">
        <v>199834092735035</v>
      </c>
    </row>
    <row r="27867" spans="1:2" x14ac:dyDescent="0.25">
      <c r="A27867" s="1">
        <v>574020516953681</v>
      </c>
      <c r="B27867" s="1">
        <v>890508299840239</v>
      </c>
    </row>
    <row r="27868" spans="1:2" x14ac:dyDescent="0.25">
      <c r="A27868" s="1">
        <v>387130276522134</v>
      </c>
      <c r="B27868" s="1">
        <v>299645479401321</v>
      </c>
    </row>
    <row r="27869" spans="1:2" x14ac:dyDescent="0.25">
      <c r="A27869" s="1">
        <v>448028942130271</v>
      </c>
      <c r="B27869" s="1">
        <v>457596431805976</v>
      </c>
    </row>
    <row r="27870" spans="1:2" x14ac:dyDescent="0.25">
      <c r="A27870" s="1">
        <v>862450532134179</v>
      </c>
      <c r="B27870" s="1">
        <v>666411038221578</v>
      </c>
    </row>
    <row r="27871" spans="1:2" x14ac:dyDescent="0.25">
      <c r="A27871" s="1">
        <v>867346534714519</v>
      </c>
      <c r="B27871" s="1">
        <v>575638967076131</v>
      </c>
    </row>
    <row r="27872" spans="1:2" x14ac:dyDescent="0.25">
      <c r="A27872" s="1">
        <v>328827086167418</v>
      </c>
      <c r="B27872" s="1">
        <v>734523577489886</v>
      </c>
    </row>
    <row r="27873" spans="1:2" x14ac:dyDescent="0.25">
      <c r="A27873" s="1">
        <v>102388575136680</v>
      </c>
      <c r="B27873" s="1">
        <v>240078907773159</v>
      </c>
    </row>
    <row r="27874" spans="1:2" x14ac:dyDescent="0.25">
      <c r="A27874" s="1">
        <v>373474739961008</v>
      </c>
      <c r="B27874" s="1">
        <v>769928554418258</v>
      </c>
    </row>
    <row r="27875" spans="1:2" x14ac:dyDescent="0.25">
      <c r="A27875" s="1">
        <v>196175268446794</v>
      </c>
      <c r="B27875" s="1">
        <v>403539381498115</v>
      </c>
    </row>
    <row r="27876" spans="1:2" x14ac:dyDescent="0.25">
      <c r="A27876" s="1">
        <v>377127914439588</v>
      </c>
      <c r="B27876" s="1">
        <v>912384836364737</v>
      </c>
    </row>
    <row r="27877" spans="1:2" x14ac:dyDescent="0.25">
      <c r="A27877" s="1">
        <v>613934165893119</v>
      </c>
      <c r="B27877" s="1">
        <v>901522286905795</v>
      </c>
    </row>
    <row r="27878" spans="1:2" x14ac:dyDescent="0.25">
      <c r="A27878" s="1">
        <v>195489585574411</v>
      </c>
      <c r="B27878" s="1">
        <v>136806812820312</v>
      </c>
    </row>
    <row r="27879" spans="1:2" x14ac:dyDescent="0.25">
      <c r="A27879" s="1">
        <v>111998681770021</v>
      </c>
      <c r="B27879" s="1">
        <v>737245889663809</v>
      </c>
    </row>
    <row r="27880" spans="1:2" x14ac:dyDescent="0.25">
      <c r="A27880" s="1">
        <v>887743688961070</v>
      </c>
      <c r="B27880" s="1">
        <v>110332708149895</v>
      </c>
    </row>
    <row r="27881" spans="1:2" x14ac:dyDescent="0.25">
      <c r="A27881" s="1">
        <v>791381701898880</v>
      </c>
      <c r="B27881" s="1">
        <v>641393390817126</v>
      </c>
    </row>
    <row r="27882" spans="1:2" x14ac:dyDescent="0.25">
      <c r="A27882" s="1">
        <v>679904810296301</v>
      </c>
      <c r="B27882" s="1">
        <v>801175308197560</v>
      </c>
    </row>
    <row r="27883" spans="1:2" x14ac:dyDescent="0.25">
      <c r="A27883" s="1">
        <v>641873211952379</v>
      </c>
      <c r="B27883" s="1">
        <v>425980530089902</v>
      </c>
    </row>
    <row r="27884" spans="1:2" x14ac:dyDescent="0.25">
      <c r="A27884" s="1">
        <v>447015591374442</v>
      </c>
      <c r="B27884" s="1">
        <v>916756004568200</v>
      </c>
    </row>
    <row r="27885" spans="1:2" x14ac:dyDescent="0.25">
      <c r="A27885" s="1">
        <v>819207166801785</v>
      </c>
      <c r="B27885" s="1">
        <v>750720922373966</v>
      </c>
    </row>
    <row r="27886" spans="1:2" x14ac:dyDescent="0.25">
      <c r="A27886" s="1">
        <v>383179179895500</v>
      </c>
      <c r="B27886" s="1">
        <v>635920943925260</v>
      </c>
    </row>
    <row r="27887" spans="1:2" x14ac:dyDescent="0.25">
      <c r="A27887" s="1">
        <v>682835756479962</v>
      </c>
      <c r="B27887" s="1">
        <v>213040203936013</v>
      </c>
    </row>
    <row r="27888" spans="1:2" x14ac:dyDescent="0.25">
      <c r="A27888" s="1">
        <v>434011926731558</v>
      </c>
      <c r="B27888" s="1">
        <v>943423798712350</v>
      </c>
    </row>
    <row r="27889" spans="1:2" x14ac:dyDescent="0.25">
      <c r="A27889" s="1">
        <v>654084753270094</v>
      </c>
      <c r="B27889" s="1">
        <v>994960171554973</v>
      </c>
    </row>
    <row r="27890" spans="1:2" x14ac:dyDescent="0.25">
      <c r="A27890" s="1">
        <v>224430976787628</v>
      </c>
      <c r="B27890" s="1">
        <v>559549402458662</v>
      </c>
    </row>
    <row r="27891" spans="1:2" x14ac:dyDescent="0.25">
      <c r="A27891" s="1">
        <v>843052991141392</v>
      </c>
      <c r="B27891" s="1">
        <v>278822411505411</v>
      </c>
    </row>
    <row r="27892" spans="1:2" x14ac:dyDescent="0.25">
      <c r="A27892" s="1">
        <v>129304938211698</v>
      </c>
      <c r="B27892" s="1">
        <v>812417679150266</v>
      </c>
    </row>
    <row r="27893" spans="1:2" x14ac:dyDescent="0.25">
      <c r="A27893" s="1">
        <v>584220813757706</v>
      </c>
      <c r="B27893" s="1">
        <v>359050374626079</v>
      </c>
    </row>
    <row r="27894" spans="1:2" x14ac:dyDescent="0.25">
      <c r="A27894" s="1">
        <v>783154396867260</v>
      </c>
      <c r="B27894" s="1">
        <v>822719538321383</v>
      </c>
    </row>
    <row r="27895" spans="1:2" x14ac:dyDescent="0.25">
      <c r="A27895" s="1">
        <v>932776238536767</v>
      </c>
      <c r="B27895" s="1">
        <v>284629975469130</v>
      </c>
    </row>
    <row r="27896" spans="1:2" x14ac:dyDescent="0.25">
      <c r="A27896" s="1">
        <v>889633380938878</v>
      </c>
      <c r="B27896" s="1">
        <v>187083925326908</v>
      </c>
    </row>
    <row r="27897" spans="1:2" x14ac:dyDescent="0.25">
      <c r="A27897" s="1">
        <v>767555265993169</v>
      </c>
      <c r="B27897" s="1">
        <v>633463662419484</v>
      </c>
    </row>
    <row r="27898" spans="1:2" x14ac:dyDescent="0.25">
      <c r="A27898" s="1">
        <v>516055480213023</v>
      </c>
      <c r="B27898" s="1">
        <v>966969936740804</v>
      </c>
    </row>
    <row r="27899" spans="1:2" x14ac:dyDescent="0.25">
      <c r="A27899" s="1">
        <v>458646783167685</v>
      </c>
      <c r="B27899" s="1">
        <v>878697344793444</v>
      </c>
    </row>
    <row r="27900" spans="1:2" x14ac:dyDescent="0.25">
      <c r="A27900" s="1">
        <v>805626845017565</v>
      </c>
      <c r="B27900" s="1">
        <v>362221631611510</v>
      </c>
    </row>
    <row r="27901" spans="1:2" x14ac:dyDescent="0.25">
      <c r="A27901" s="1">
        <v>965087053501696</v>
      </c>
      <c r="B27901" s="1">
        <v>252877848467713</v>
      </c>
    </row>
    <row r="27902" spans="1:2" x14ac:dyDescent="0.25">
      <c r="A27902" s="1">
        <v>335159328176461</v>
      </c>
      <c r="B27902" s="1">
        <v>408271117573607</v>
      </c>
    </row>
    <row r="27903" spans="1:2" x14ac:dyDescent="0.25">
      <c r="A27903" s="1">
        <v>687430247941284</v>
      </c>
      <c r="B27903" s="1">
        <v>400821038458288</v>
      </c>
    </row>
    <row r="27904" spans="1:2" x14ac:dyDescent="0.25">
      <c r="A27904" s="1">
        <v>475940758256069</v>
      </c>
      <c r="B27904" s="1">
        <v>530740813278352</v>
      </c>
    </row>
    <row r="27905" spans="1:2" x14ac:dyDescent="0.25">
      <c r="A27905" s="1">
        <v>312312256623448</v>
      </c>
      <c r="B27905" s="1">
        <v>478373314239824</v>
      </c>
    </row>
    <row r="27906" spans="1:2" x14ac:dyDescent="0.25">
      <c r="A27906" s="1">
        <v>570508261097415</v>
      </c>
      <c r="B27906" s="1">
        <v>489141190622545</v>
      </c>
    </row>
    <row r="27907" spans="1:2" x14ac:dyDescent="0.25">
      <c r="A27907" s="1">
        <v>152871449716324</v>
      </c>
      <c r="B27907" s="1">
        <v>796979669001963</v>
      </c>
    </row>
    <row r="27908" spans="1:2" x14ac:dyDescent="0.25">
      <c r="A27908" s="1">
        <v>675260862450758</v>
      </c>
      <c r="B27908" s="1">
        <v>750693920972177</v>
      </c>
    </row>
    <row r="27909" spans="1:2" x14ac:dyDescent="0.25">
      <c r="A27909" s="1">
        <v>593451734521228</v>
      </c>
      <c r="B27909" s="1">
        <v>588086518176456</v>
      </c>
    </row>
    <row r="27910" spans="1:2" x14ac:dyDescent="0.25">
      <c r="A27910" s="1">
        <v>637942465911770</v>
      </c>
      <c r="B27910" s="1">
        <v>248662346314665</v>
      </c>
    </row>
    <row r="27911" spans="1:2" x14ac:dyDescent="0.25">
      <c r="A27911" s="1">
        <v>439050030356897</v>
      </c>
      <c r="B27911" s="1">
        <v>338274230059092</v>
      </c>
    </row>
    <row r="27912" spans="1:2" x14ac:dyDescent="0.25">
      <c r="A27912" s="1">
        <v>942208692393048</v>
      </c>
      <c r="B27912" s="1">
        <v>772659381000667</v>
      </c>
    </row>
    <row r="27913" spans="1:2" x14ac:dyDescent="0.25">
      <c r="A27913" s="1">
        <v>336105851158716</v>
      </c>
      <c r="B27913" s="1">
        <v>104076573717833</v>
      </c>
    </row>
    <row r="27914" spans="1:2" x14ac:dyDescent="0.25">
      <c r="A27914" s="1">
        <v>565974543568805</v>
      </c>
      <c r="B27914" s="1">
        <v>325689322741697</v>
      </c>
    </row>
    <row r="27915" spans="1:2" x14ac:dyDescent="0.25">
      <c r="A27915" s="1">
        <v>669482845026701</v>
      </c>
      <c r="B27915" s="1">
        <v>987486491444435</v>
      </c>
    </row>
    <row r="27916" spans="1:2" x14ac:dyDescent="0.25">
      <c r="A27916" s="1">
        <v>780044610522450</v>
      </c>
      <c r="B27916" s="1">
        <v>976890605865218</v>
      </c>
    </row>
    <row r="27917" spans="1:2" x14ac:dyDescent="0.25">
      <c r="A27917" s="1">
        <v>148018758360833</v>
      </c>
      <c r="B27917" s="1">
        <v>840711389391723</v>
      </c>
    </row>
    <row r="27918" spans="1:2" x14ac:dyDescent="0.25">
      <c r="A27918" s="1">
        <v>282457096892609</v>
      </c>
      <c r="B27918" s="1">
        <v>305381673982547</v>
      </c>
    </row>
    <row r="27919" spans="1:2" x14ac:dyDescent="0.25">
      <c r="A27919" s="1">
        <v>675271537707112</v>
      </c>
      <c r="B27919" s="1">
        <v>129619744915798</v>
      </c>
    </row>
    <row r="27920" spans="1:2" x14ac:dyDescent="0.25">
      <c r="A27920" s="1">
        <v>939082978799406</v>
      </c>
      <c r="B27920" s="1">
        <v>838373299115780</v>
      </c>
    </row>
    <row r="27921" spans="1:2" x14ac:dyDescent="0.25">
      <c r="A27921" s="1">
        <v>228871598095300</v>
      </c>
      <c r="B27921" s="1">
        <v>927748747305963</v>
      </c>
    </row>
    <row r="27922" spans="1:2" x14ac:dyDescent="0.25">
      <c r="A27922" s="1">
        <v>139658536493206</v>
      </c>
      <c r="B27922" s="1">
        <v>388805900353299</v>
      </c>
    </row>
    <row r="27923" spans="1:2" x14ac:dyDescent="0.25">
      <c r="A27923" s="1">
        <v>419630050192122</v>
      </c>
      <c r="B27923" s="1">
        <v>527666136656146</v>
      </c>
    </row>
    <row r="27924" spans="1:2" x14ac:dyDescent="0.25">
      <c r="A27924" s="1">
        <v>739820457187958</v>
      </c>
      <c r="B27924" s="1">
        <v>218759408383053</v>
      </c>
    </row>
    <row r="27925" spans="1:2" x14ac:dyDescent="0.25">
      <c r="A27925" s="1">
        <v>156444221023042</v>
      </c>
      <c r="B27925" s="1">
        <v>837034447506589</v>
      </c>
    </row>
    <row r="27926" spans="1:2" x14ac:dyDescent="0.25">
      <c r="A27926" s="1">
        <v>377573095908464</v>
      </c>
      <c r="B27926" s="1">
        <v>721970895754853</v>
      </c>
    </row>
    <row r="27927" spans="1:2" x14ac:dyDescent="0.25">
      <c r="A27927" s="1">
        <v>443190441810282</v>
      </c>
      <c r="B27927" s="1">
        <v>506580500676282</v>
      </c>
    </row>
    <row r="27928" spans="1:2" x14ac:dyDescent="0.25">
      <c r="A27928" s="1">
        <v>288397471224596</v>
      </c>
      <c r="B27928" s="1">
        <v>375435772276662</v>
      </c>
    </row>
    <row r="27929" spans="1:2" x14ac:dyDescent="0.25">
      <c r="A27929" s="1">
        <v>386826898985316</v>
      </c>
      <c r="B27929" s="1">
        <v>840646698675241</v>
      </c>
    </row>
    <row r="27930" spans="1:2" x14ac:dyDescent="0.25">
      <c r="A27930" s="1">
        <v>719849479332381</v>
      </c>
      <c r="B27930" s="1">
        <v>577683377457776</v>
      </c>
    </row>
    <row r="27931" spans="1:2" x14ac:dyDescent="0.25">
      <c r="A27931" s="1">
        <v>949213996625103</v>
      </c>
      <c r="B27931" s="1">
        <v>224406247541356</v>
      </c>
    </row>
    <row r="27932" spans="1:2" x14ac:dyDescent="0.25">
      <c r="A27932" s="1">
        <v>584642393941968</v>
      </c>
      <c r="B27932" s="1">
        <v>394556783235199</v>
      </c>
    </row>
    <row r="27933" spans="1:2" x14ac:dyDescent="0.25">
      <c r="A27933" s="1">
        <v>651638334501062</v>
      </c>
      <c r="B27933" s="1">
        <v>195868309719948</v>
      </c>
    </row>
    <row r="27934" spans="1:2" x14ac:dyDescent="0.25">
      <c r="A27934" s="1">
        <v>828440650474963</v>
      </c>
      <c r="B27934" s="1">
        <v>497016782770646</v>
      </c>
    </row>
    <row r="27935" spans="1:2" x14ac:dyDescent="0.25">
      <c r="A27935" s="1">
        <v>897827686471542</v>
      </c>
      <c r="B27935" s="1">
        <v>489037461803808</v>
      </c>
    </row>
    <row r="27936" spans="1:2" x14ac:dyDescent="0.25">
      <c r="A27936" s="1">
        <v>371420610326103</v>
      </c>
      <c r="B27936" s="1">
        <v>360964462868278</v>
      </c>
    </row>
    <row r="27937" spans="1:2" x14ac:dyDescent="0.25">
      <c r="A27937" s="1">
        <v>105044896017314</v>
      </c>
      <c r="B27937" s="1">
        <v>477586092282370</v>
      </c>
    </row>
    <row r="27938" spans="1:2" x14ac:dyDescent="0.25">
      <c r="A27938" s="1">
        <v>690660896227345</v>
      </c>
      <c r="B27938" s="1">
        <v>875910879003953</v>
      </c>
    </row>
    <row r="27939" spans="1:2" x14ac:dyDescent="0.25">
      <c r="A27939" s="1">
        <v>276076077698106</v>
      </c>
      <c r="B27939" s="1">
        <v>289154713493411</v>
      </c>
    </row>
    <row r="27940" spans="1:2" x14ac:dyDescent="0.25">
      <c r="A27940" s="1">
        <v>546632982307095</v>
      </c>
      <c r="B27940" s="1">
        <v>784378284430339</v>
      </c>
    </row>
    <row r="27941" spans="1:2" x14ac:dyDescent="0.25">
      <c r="A27941" s="1">
        <v>941743205115774</v>
      </c>
      <c r="B27941" s="1">
        <v>771965078650574</v>
      </c>
    </row>
    <row r="27942" spans="1:2" x14ac:dyDescent="0.25">
      <c r="A27942" s="1">
        <v>856189949809715</v>
      </c>
      <c r="B27942" s="1">
        <v>888154129498017</v>
      </c>
    </row>
    <row r="27943" spans="1:2" x14ac:dyDescent="0.25">
      <c r="A27943" s="1">
        <v>476971368750445</v>
      </c>
      <c r="B27943" s="1">
        <v>939384696005215</v>
      </c>
    </row>
    <row r="27944" spans="1:2" x14ac:dyDescent="0.25">
      <c r="A27944" s="1">
        <v>192518497695157</v>
      </c>
      <c r="B27944" s="1">
        <v>909164329747030</v>
      </c>
    </row>
    <row r="27945" spans="1:2" x14ac:dyDescent="0.25">
      <c r="A27945" s="1">
        <v>342894890541292</v>
      </c>
      <c r="B27945" s="1">
        <v>464087244652354</v>
      </c>
    </row>
    <row r="27946" spans="1:2" x14ac:dyDescent="0.25">
      <c r="A27946" s="1">
        <v>387672816029151</v>
      </c>
      <c r="B27946" s="1">
        <v>272149079712356</v>
      </c>
    </row>
    <row r="27947" spans="1:2" x14ac:dyDescent="0.25">
      <c r="A27947" s="1">
        <v>791875571774546</v>
      </c>
      <c r="B27947" s="1">
        <v>737897650045526</v>
      </c>
    </row>
    <row r="27948" spans="1:2" x14ac:dyDescent="0.25">
      <c r="A27948" s="1">
        <v>408134670998140</v>
      </c>
      <c r="B27948" s="1">
        <v>650269972343471</v>
      </c>
    </row>
    <row r="27949" spans="1:2" x14ac:dyDescent="0.25">
      <c r="A27949" s="1">
        <v>408989880333331</v>
      </c>
      <c r="B27949" s="1">
        <v>942312630318563</v>
      </c>
    </row>
    <row r="27950" spans="1:2" x14ac:dyDescent="0.25">
      <c r="A27950" s="1">
        <v>267692779807662</v>
      </c>
      <c r="B27950" s="1">
        <v>722507255141631</v>
      </c>
    </row>
    <row r="27951" spans="1:2" x14ac:dyDescent="0.25">
      <c r="A27951" s="1">
        <v>181003132991912</v>
      </c>
      <c r="B27951" s="1">
        <v>954383934937300</v>
      </c>
    </row>
    <row r="27952" spans="1:2" x14ac:dyDescent="0.25">
      <c r="A27952" s="1">
        <v>179209371150869</v>
      </c>
      <c r="B27952" s="1">
        <v>908849507903128</v>
      </c>
    </row>
    <row r="27953" spans="1:2" x14ac:dyDescent="0.25">
      <c r="A27953" s="1">
        <v>875204672925095</v>
      </c>
      <c r="B27953" s="1">
        <v>206742414714588</v>
      </c>
    </row>
    <row r="27954" spans="1:2" x14ac:dyDescent="0.25">
      <c r="A27954" s="1">
        <v>323835614388491</v>
      </c>
      <c r="B27954" s="1">
        <v>499858240098614</v>
      </c>
    </row>
    <row r="27955" spans="1:2" x14ac:dyDescent="0.25">
      <c r="A27955" s="1">
        <v>244233175374918</v>
      </c>
      <c r="B27955" s="1">
        <v>763333894095964</v>
      </c>
    </row>
    <row r="27956" spans="1:2" x14ac:dyDescent="0.25">
      <c r="A27956" s="1">
        <v>619261040977701</v>
      </c>
      <c r="B27956" s="1">
        <v>506500248671970</v>
      </c>
    </row>
    <row r="27957" spans="1:2" x14ac:dyDescent="0.25">
      <c r="A27957" s="1">
        <v>347467775191685</v>
      </c>
      <c r="B27957" s="1">
        <v>155225109769307</v>
      </c>
    </row>
    <row r="27958" spans="1:2" x14ac:dyDescent="0.25">
      <c r="A27958" s="1">
        <v>764442599811006</v>
      </c>
      <c r="B27958" s="1">
        <v>372228124116194</v>
      </c>
    </row>
    <row r="27959" spans="1:2" x14ac:dyDescent="0.25">
      <c r="A27959" s="1">
        <v>644672956042788</v>
      </c>
      <c r="B27959" s="1">
        <v>871347317655344</v>
      </c>
    </row>
    <row r="27960" spans="1:2" x14ac:dyDescent="0.25">
      <c r="A27960" s="1">
        <v>499569353909628</v>
      </c>
      <c r="B27960" s="1">
        <v>267674573376422</v>
      </c>
    </row>
    <row r="27961" spans="1:2" x14ac:dyDescent="0.25">
      <c r="A27961" s="1">
        <v>596471267139965</v>
      </c>
      <c r="B27961" s="1">
        <v>183483223663459</v>
      </c>
    </row>
    <row r="27962" spans="1:2" x14ac:dyDescent="0.25">
      <c r="A27962" s="1">
        <v>535064718504999</v>
      </c>
      <c r="B27962" s="1">
        <v>669627371978761</v>
      </c>
    </row>
    <row r="27963" spans="1:2" x14ac:dyDescent="0.25">
      <c r="A27963" s="1">
        <v>734195585700434</v>
      </c>
      <c r="B27963" s="1">
        <v>992904024143909</v>
      </c>
    </row>
    <row r="27964" spans="1:2" x14ac:dyDescent="0.25">
      <c r="A27964" s="1">
        <v>895171891629537</v>
      </c>
      <c r="B27964" s="1">
        <v>577573192184284</v>
      </c>
    </row>
    <row r="27965" spans="1:2" x14ac:dyDescent="0.25">
      <c r="A27965" s="1">
        <v>545259616033293</v>
      </c>
      <c r="B27965" s="1">
        <v>214669264672204</v>
      </c>
    </row>
    <row r="27966" spans="1:2" x14ac:dyDescent="0.25">
      <c r="A27966" s="1">
        <v>672565199819548</v>
      </c>
      <c r="B27966" s="1">
        <v>448355103509134</v>
      </c>
    </row>
    <row r="27967" spans="1:2" x14ac:dyDescent="0.25">
      <c r="A27967" s="1">
        <v>292333865055909</v>
      </c>
      <c r="B27967" s="1">
        <v>285198634329945</v>
      </c>
    </row>
    <row r="27968" spans="1:2" x14ac:dyDescent="0.25">
      <c r="A27968" s="1">
        <v>405529805945041</v>
      </c>
      <c r="B27968" s="1">
        <v>648135512691230</v>
      </c>
    </row>
    <row r="27969" spans="1:2" x14ac:dyDescent="0.25">
      <c r="A27969" s="1">
        <v>743500929559140</v>
      </c>
      <c r="B27969" s="1">
        <v>979276588475140</v>
      </c>
    </row>
    <row r="27970" spans="1:2" x14ac:dyDescent="0.25">
      <c r="A27970" s="1">
        <v>463116050926061</v>
      </c>
      <c r="B27970" s="1">
        <v>653094531325454</v>
      </c>
    </row>
    <row r="27971" spans="1:2" x14ac:dyDescent="0.25">
      <c r="A27971" s="1">
        <v>661215069229160</v>
      </c>
      <c r="B27971" s="1">
        <v>952559699941640</v>
      </c>
    </row>
    <row r="27972" spans="1:2" x14ac:dyDescent="0.25">
      <c r="A27972" s="1">
        <v>339461558700334</v>
      </c>
      <c r="B27972" s="1">
        <v>694733012961150</v>
      </c>
    </row>
    <row r="27973" spans="1:2" x14ac:dyDescent="0.25">
      <c r="A27973" s="1">
        <v>581169908982738</v>
      </c>
      <c r="B27973" s="1">
        <v>266545940481350</v>
      </c>
    </row>
    <row r="27974" spans="1:2" x14ac:dyDescent="0.25">
      <c r="A27974" s="1">
        <v>306857431558155</v>
      </c>
      <c r="B27974" s="1">
        <v>332327195627104</v>
      </c>
    </row>
    <row r="27975" spans="1:2" x14ac:dyDescent="0.25">
      <c r="A27975" s="1">
        <v>368376897036506</v>
      </c>
      <c r="B27975" s="1">
        <v>499554755467813</v>
      </c>
    </row>
    <row r="27976" spans="1:2" x14ac:dyDescent="0.25">
      <c r="A27976" s="1">
        <v>456676001738180</v>
      </c>
      <c r="B27976" s="1">
        <v>577600957911762</v>
      </c>
    </row>
    <row r="27977" spans="1:2" x14ac:dyDescent="0.25">
      <c r="A27977" s="1">
        <v>908634113987596</v>
      </c>
      <c r="B27977" s="1">
        <v>618580470170136</v>
      </c>
    </row>
    <row r="27978" spans="1:2" x14ac:dyDescent="0.25">
      <c r="A27978" s="1">
        <v>900061992064060</v>
      </c>
      <c r="B27978" s="1">
        <v>707262319973019</v>
      </c>
    </row>
    <row r="27979" spans="1:2" x14ac:dyDescent="0.25">
      <c r="A27979" s="1">
        <v>628824226937172</v>
      </c>
      <c r="B27979" s="1">
        <v>680130385409641</v>
      </c>
    </row>
    <row r="27980" spans="1:2" x14ac:dyDescent="0.25">
      <c r="A27980" s="1">
        <v>832754151113222</v>
      </c>
      <c r="B27980" s="1">
        <v>955736830698175</v>
      </c>
    </row>
    <row r="27981" spans="1:2" x14ac:dyDescent="0.25">
      <c r="A27981" s="1">
        <v>593176908206403</v>
      </c>
      <c r="B27981" s="1">
        <v>409039399989516</v>
      </c>
    </row>
    <row r="27982" spans="1:2" x14ac:dyDescent="0.25">
      <c r="A27982" s="1">
        <v>108965774152664</v>
      </c>
      <c r="B27982" s="1">
        <v>178788053924087</v>
      </c>
    </row>
    <row r="27983" spans="1:2" x14ac:dyDescent="0.25">
      <c r="A27983" s="1">
        <v>571510511881832</v>
      </c>
      <c r="B27983" s="1">
        <v>773435866771741</v>
      </c>
    </row>
    <row r="27984" spans="1:2" x14ac:dyDescent="0.25">
      <c r="A27984" s="1">
        <v>406343965048408</v>
      </c>
      <c r="B27984" s="1">
        <v>820213063541600</v>
      </c>
    </row>
    <row r="27985" spans="1:2" x14ac:dyDescent="0.25">
      <c r="A27985" s="1">
        <v>667466340805490</v>
      </c>
      <c r="B27985" s="1">
        <v>731387920168531</v>
      </c>
    </row>
    <row r="27986" spans="1:2" x14ac:dyDescent="0.25">
      <c r="A27986" s="1">
        <v>151106562895754</v>
      </c>
      <c r="B27986" s="1">
        <v>298501804689308</v>
      </c>
    </row>
    <row r="27987" spans="1:2" x14ac:dyDescent="0.25">
      <c r="A27987" s="1">
        <v>785278320340444</v>
      </c>
      <c r="B27987" s="1">
        <v>976093104943439</v>
      </c>
    </row>
    <row r="27988" spans="1:2" x14ac:dyDescent="0.25">
      <c r="A27988" s="1">
        <v>347732279912586</v>
      </c>
      <c r="B27988" s="1">
        <v>733064539295151</v>
      </c>
    </row>
    <row r="27989" spans="1:2" x14ac:dyDescent="0.25">
      <c r="A27989" s="1">
        <v>679804718071247</v>
      </c>
      <c r="B27989" s="1">
        <v>214688139277659</v>
      </c>
    </row>
    <row r="27990" spans="1:2" x14ac:dyDescent="0.25">
      <c r="A27990" s="1">
        <v>752375677319691</v>
      </c>
      <c r="B27990" s="1">
        <v>111056608542295</v>
      </c>
    </row>
    <row r="27991" spans="1:2" x14ac:dyDescent="0.25">
      <c r="A27991" s="1">
        <v>781801246876021</v>
      </c>
      <c r="B27991" s="1">
        <v>842145084309469</v>
      </c>
    </row>
    <row r="27992" spans="1:2" x14ac:dyDescent="0.25">
      <c r="A27992" s="1">
        <v>781602462160762</v>
      </c>
      <c r="B27992" s="1">
        <v>975297759688878</v>
      </c>
    </row>
    <row r="27993" spans="1:2" x14ac:dyDescent="0.25">
      <c r="A27993" s="1">
        <v>402188450440662</v>
      </c>
      <c r="B27993" s="1">
        <v>935888402904356</v>
      </c>
    </row>
    <row r="27994" spans="1:2" x14ac:dyDescent="0.25">
      <c r="A27994" s="1">
        <v>545481811068957</v>
      </c>
      <c r="B27994" s="1">
        <v>577029673826357</v>
      </c>
    </row>
    <row r="27995" spans="1:2" x14ac:dyDescent="0.25">
      <c r="A27995" s="1">
        <v>361298894388497</v>
      </c>
      <c r="B27995" s="1">
        <v>115469939811881</v>
      </c>
    </row>
    <row r="27996" spans="1:2" x14ac:dyDescent="0.25">
      <c r="A27996" s="1">
        <v>785077663148927</v>
      </c>
      <c r="B27996" s="1">
        <v>298447096032141</v>
      </c>
    </row>
    <row r="27997" spans="1:2" x14ac:dyDescent="0.25">
      <c r="A27997" s="1">
        <v>552604428235208</v>
      </c>
      <c r="B27997" s="1">
        <v>635916652972158</v>
      </c>
    </row>
    <row r="27998" spans="1:2" x14ac:dyDescent="0.25">
      <c r="A27998" s="1">
        <v>973999880522950</v>
      </c>
      <c r="B27998" s="1">
        <v>604436736651398</v>
      </c>
    </row>
    <row r="27999" spans="1:2" x14ac:dyDescent="0.25">
      <c r="A27999" s="1">
        <v>820025154757499</v>
      </c>
      <c r="B27999" s="1">
        <v>579566443297494</v>
      </c>
    </row>
    <row r="28000" spans="1:2" x14ac:dyDescent="0.25">
      <c r="A28000" s="1">
        <v>505660943159421</v>
      </c>
      <c r="B28000" s="1">
        <v>734760166949723</v>
      </c>
    </row>
    <row r="28001" spans="1:2" x14ac:dyDescent="0.25">
      <c r="A28001" s="1">
        <v>564282709739955</v>
      </c>
      <c r="B28001" s="1">
        <v>342631855239180</v>
      </c>
    </row>
    <row r="28002" spans="1:2" x14ac:dyDescent="0.25">
      <c r="A28002" s="1">
        <v>187813489390963</v>
      </c>
      <c r="B28002" s="1">
        <v>719928236583343</v>
      </c>
    </row>
    <row r="28003" spans="1:2" x14ac:dyDescent="0.25">
      <c r="A28003" s="1">
        <v>176035634118262</v>
      </c>
      <c r="B28003" s="1">
        <v>929017073400644</v>
      </c>
    </row>
    <row r="28004" spans="1:2" x14ac:dyDescent="0.25">
      <c r="A28004" s="1">
        <v>358798876635581</v>
      </c>
      <c r="B28004" s="1">
        <v>258519097930226</v>
      </c>
    </row>
    <row r="28005" spans="1:2" x14ac:dyDescent="0.25">
      <c r="A28005" s="1">
        <v>632695732019984</v>
      </c>
      <c r="B28005" s="1">
        <v>946776959228845</v>
      </c>
    </row>
    <row r="28006" spans="1:2" x14ac:dyDescent="0.25">
      <c r="A28006" s="1">
        <v>916752761901145</v>
      </c>
      <c r="B28006" s="1">
        <v>693874556213408</v>
      </c>
    </row>
    <row r="28007" spans="1:2" x14ac:dyDescent="0.25">
      <c r="A28007" s="1">
        <v>799642323176538</v>
      </c>
      <c r="B28007" s="1">
        <v>603396827173698</v>
      </c>
    </row>
    <row r="28008" spans="1:2" x14ac:dyDescent="0.25">
      <c r="A28008" s="1">
        <v>182464782346680</v>
      </c>
      <c r="B28008" s="1">
        <v>986774187848735</v>
      </c>
    </row>
    <row r="28009" spans="1:2" x14ac:dyDescent="0.25">
      <c r="A28009" s="1">
        <v>846700703563376</v>
      </c>
      <c r="B28009" s="1">
        <v>111226710525951</v>
      </c>
    </row>
    <row r="28010" spans="1:2" x14ac:dyDescent="0.25">
      <c r="A28010" s="1">
        <v>730018644404786</v>
      </c>
      <c r="B28010" s="1">
        <v>856806433582988</v>
      </c>
    </row>
    <row r="28011" spans="1:2" x14ac:dyDescent="0.25">
      <c r="A28011" s="1">
        <v>135716638498851</v>
      </c>
      <c r="B28011" s="1">
        <v>852252167700291</v>
      </c>
    </row>
    <row r="28012" spans="1:2" x14ac:dyDescent="0.25">
      <c r="A28012" s="1">
        <v>953567586084288</v>
      </c>
      <c r="B28012" s="1">
        <v>706225898321922</v>
      </c>
    </row>
    <row r="28013" spans="1:2" x14ac:dyDescent="0.25">
      <c r="A28013" s="1">
        <v>999016292786930</v>
      </c>
      <c r="B28013" s="1">
        <v>204459705036037</v>
      </c>
    </row>
    <row r="28014" spans="1:2" x14ac:dyDescent="0.25">
      <c r="A28014" s="1">
        <v>786120559576901</v>
      </c>
      <c r="B28014" s="1">
        <v>166634208219891</v>
      </c>
    </row>
    <row r="28015" spans="1:2" x14ac:dyDescent="0.25">
      <c r="A28015" s="1">
        <v>980252905242280</v>
      </c>
      <c r="B28015" s="1">
        <v>500749904048360</v>
      </c>
    </row>
    <row r="28016" spans="1:2" x14ac:dyDescent="0.25">
      <c r="A28016" s="1">
        <v>973210351792567</v>
      </c>
      <c r="B28016" s="1">
        <v>839157063771522</v>
      </c>
    </row>
    <row r="28017" spans="1:2" x14ac:dyDescent="0.25">
      <c r="A28017" s="1">
        <v>227554773741688</v>
      </c>
      <c r="B28017" s="1">
        <v>654494666228296</v>
      </c>
    </row>
    <row r="28018" spans="1:2" x14ac:dyDescent="0.25">
      <c r="A28018" s="1">
        <v>639611582297414</v>
      </c>
      <c r="B28018" s="1">
        <v>580809355682475</v>
      </c>
    </row>
    <row r="28019" spans="1:2" x14ac:dyDescent="0.25">
      <c r="A28019" s="1">
        <v>993849259080322</v>
      </c>
      <c r="B28019" s="1">
        <v>558781278545840</v>
      </c>
    </row>
    <row r="28020" spans="1:2" x14ac:dyDescent="0.25">
      <c r="A28020" s="1">
        <v>359538088001688</v>
      </c>
      <c r="B28020" s="1">
        <v>581322031434836</v>
      </c>
    </row>
    <row r="28021" spans="1:2" x14ac:dyDescent="0.25">
      <c r="A28021" s="1">
        <v>538983008682099</v>
      </c>
      <c r="B28021" s="1">
        <v>639325708115234</v>
      </c>
    </row>
    <row r="28022" spans="1:2" x14ac:dyDescent="0.25">
      <c r="A28022" s="1">
        <v>854994965200592</v>
      </c>
      <c r="B28022" s="1">
        <v>496932679580480</v>
      </c>
    </row>
    <row r="28023" spans="1:2" x14ac:dyDescent="0.25">
      <c r="A28023" s="1">
        <v>909060483903621</v>
      </c>
      <c r="B28023" s="1">
        <v>307763573254831</v>
      </c>
    </row>
    <row r="28024" spans="1:2" x14ac:dyDescent="0.25">
      <c r="A28024" s="1">
        <v>970108569008589</v>
      </c>
      <c r="B28024" s="1">
        <v>121861239091471</v>
      </c>
    </row>
    <row r="28025" spans="1:2" x14ac:dyDescent="0.25">
      <c r="A28025" s="1">
        <v>947367282840888</v>
      </c>
      <c r="B28025" s="1">
        <v>698270734109592</v>
      </c>
    </row>
    <row r="28026" spans="1:2" x14ac:dyDescent="0.25">
      <c r="A28026" s="1">
        <v>811915764787639</v>
      </c>
      <c r="B28026" s="1">
        <v>252534852713263</v>
      </c>
    </row>
    <row r="28027" spans="1:2" x14ac:dyDescent="0.25">
      <c r="A28027" s="1">
        <v>403556138344492</v>
      </c>
      <c r="B28027" s="1">
        <v>800258581059508</v>
      </c>
    </row>
    <row r="28028" spans="1:2" x14ac:dyDescent="0.25">
      <c r="A28028" s="1">
        <v>508099690683900</v>
      </c>
      <c r="B28028" s="1">
        <v>278802326484528</v>
      </c>
    </row>
    <row r="28029" spans="1:2" x14ac:dyDescent="0.25">
      <c r="A28029" s="1">
        <v>722181600867320</v>
      </c>
      <c r="B28029" s="1">
        <v>275855505741802</v>
      </c>
    </row>
    <row r="28030" spans="1:2" x14ac:dyDescent="0.25">
      <c r="A28030" s="1">
        <v>392933819317615</v>
      </c>
      <c r="B28030" s="1">
        <v>439189953137511</v>
      </c>
    </row>
    <row r="28031" spans="1:2" x14ac:dyDescent="0.25">
      <c r="A28031" s="1">
        <v>862658410740676</v>
      </c>
      <c r="B28031" s="1">
        <v>805235037903580</v>
      </c>
    </row>
    <row r="28032" spans="1:2" x14ac:dyDescent="0.25">
      <c r="A28032" s="1">
        <v>262591098416625</v>
      </c>
      <c r="B28032" s="1">
        <v>906912547639284</v>
      </c>
    </row>
    <row r="28033" spans="1:2" x14ac:dyDescent="0.25">
      <c r="A28033" s="1">
        <v>216379729302518</v>
      </c>
      <c r="B28033" s="1">
        <v>477350103477725</v>
      </c>
    </row>
    <row r="28034" spans="1:2" x14ac:dyDescent="0.25">
      <c r="A28034" s="1">
        <v>147683279329093</v>
      </c>
      <c r="B28034" s="1">
        <v>426670272601164</v>
      </c>
    </row>
    <row r="28035" spans="1:2" x14ac:dyDescent="0.25">
      <c r="A28035" s="1">
        <v>428123985833798</v>
      </c>
      <c r="B28035" s="1">
        <v>363356442910257</v>
      </c>
    </row>
    <row r="28036" spans="1:2" x14ac:dyDescent="0.25">
      <c r="A28036" s="1">
        <v>104252435966376</v>
      </c>
      <c r="B28036" s="1">
        <v>373467333188080</v>
      </c>
    </row>
    <row r="28037" spans="1:2" x14ac:dyDescent="0.25">
      <c r="A28037" s="1">
        <v>183057844072564</v>
      </c>
      <c r="B28037" s="1">
        <v>305735835857060</v>
      </c>
    </row>
    <row r="28038" spans="1:2" x14ac:dyDescent="0.25">
      <c r="A28038" s="1">
        <v>344286904959995</v>
      </c>
      <c r="B28038" s="1">
        <v>410746176701544</v>
      </c>
    </row>
    <row r="28039" spans="1:2" x14ac:dyDescent="0.25">
      <c r="A28039" s="1">
        <v>992999190247591</v>
      </c>
      <c r="B28039" s="1">
        <v>516499571298529</v>
      </c>
    </row>
    <row r="28040" spans="1:2" x14ac:dyDescent="0.25">
      <c r="A28040" s="1">
        <v>863153359672994</v>
      </c>
      <c r="B28040" s="1">
        <v>897385275440724</v>
      </c>
    </row>
    <row r="28041" spans="1:2" x14ac:dyDescent="0.25">
      <c r="A28041" s="1">
        <v>755616858105233</v>
      </c>
      <c r="B28041" s="1">
        <v>594007587599416</v>
      </c>
    </row>
    <row r="28042" spans="1:2" x14ac:dyDescent="0.25">
      <c r="A28042" s="1">
        <v>568637280554737</v>
      </c>
      <c r="B28042" s="1">
        <v>714732749780402</v>
      </c>
    </row>
    <row r="28043" spans="1:2" x14ac:dyDescent="0.25">
      <c r="A28043" s="1">
        <v>389744372067307</v>
      </c>
      <c r="B28043" s="1">
        <v>361633196747203</v>
      </c>
    </row>
    <row r="28044" spans="1:2" x14ac:dyDescent="0.25">
      <c r="A28044" s="1">
        <v>966001877795033</v>
      </c>
      <c r="B28044" s="1">
        <v>733978254871356</v>
      </c>
    </row>
    <row r="28045" spans="1:2" x14ac:dyDescent="0.25">
      <c r="A28045" s="1">
        <v>742546689379752</v>
      </c>
      <c r="B28045" s="1">
        <v>324993851638012</v>
      </c>
    </row>
    <row r="28046" spans="1:2" x14ac:dyDescent="0.25">
      <c r="A28046" s="1">
        <v>560288168223699</v>
      </c>
      <c r="B28046" s="1">
        <v>234160909113297</v>
      </c>
    </row>
    <row r="28047" spans="1:2" x14ac:dyDescent="0.25">
      <c r="A28047" s="1">
        <v>855329448695796</v>
      </c>
      <c r="B28047" s="1">
        <v>382191490962967</v>
      </c>
    </row>
    <row r="28048" spans="1:2" x14ac:dyDescent="0.25">
      <c r="A28048" s="1">
        <v>479102744284844</v>
      </c>
      <c r="B28048" s="1">
        <v>836762111467994</v>
      </c>
    </row>
    <row r="28049" spans="1:2" x14ac:dyDescent="0.25">
      <c r="A28049" s="1">
        <v>630792634947022</v>
      </c>
      <c r="B28049" s="1">
        <v>288694523152870</v>
      </c>
    </row>
    <row r="28050" spans="1:2" x14ac:dyDescent="0.25">
      <c r="A28050" s="1">
        <v>693759267515332</v>
      </c>
      <c r="B28050" s="1">
        <v>382566488289018</v>
      </c>
    </row>
    <row r="28051" spans="1:2" x14ac:dyDescent="0.25">
      <c r="A28051" s="1">
        <v>725476262722177</v>
      </c>
      <c r="B28051" s="1">
        <v>658095886197195</v>
      </c>
    </row>
    <row r="28052" spans="1:2" x14ac:dyDescent="0.25">
      <c r="A28052" s="1">
        <v>139428066378468</v>
      </c>
      <c r="B28052" s="1">
        <v>532930868597312</v>
      </c>
    </row>
    <row r="28053" spans="1:2" x14ac:dyDescent="0.25">
      <c r="A28053" s="1">
        <v>552154831987519</v>
      </c>
      <c r="B28053" s="1">
        <v>365331210765029</v>
      </c>
    </row>
    <row r="28054" spans="1:2" x14ac:dyDescent="0.25">
      <c r="A28054" s="1">
        <v>919315186515031</v>
      </c>
      <c r="B28054" s="1">
        <v>198196782874708</v>
      </c>
    </row>
    <row r="28055" spans="1:2" x14ac:dyDescent="0.25">
      <c r="A28055" s="1">
        <v>393191029906843</v>
      </c>
      <c r="B28055" s="1">
        <v>728988478014301</v>
      </c>
    </row>
    <row r="28056" spans="1:2" x14ac:dyDescent="0.25">
      <c r="A28056" s="1">
        <v>324388689141390</v>
      </c>
      <c r="B28056" s="1">
        <v>540011026942208</v>
      </c>
    </row>
    <row r="28057" spans="1:2" x14ac:dyDescent="0.25">
      <c r="A28057" s="1">
        <v>303326913086051</v>
      </c>
      <c r="B28057" s="1">
        <v>496433660872800</v>
      </c>
    </row>
    <row r="28058" spans="1:2" x14ac:dyDescent="0.25">
      <c r="A28058" s="1">
        <v>671382886018632</v>
      </c>
      <c r="B28058" s="1">
        <v>303010773992892</v>
      </c>
    </row>
    <row r="28059" spans="1:2" x14ac:dyDescent="0.25">
      <c r="A28059" s="1">
        <v>125031774221899</v>
      </c>
      <c r="B28059" s="1">
        <v>367084492516217</v>
      </c>
    </row>
    <row r="28060" spans="1:2" x14ac:dyDescent="0.25">
      <c r="A28060" s="1">
        <v>905571020968745</v>
      </c>
      <c r="B28060" s="1">
        <v>652834616382389</v>
      </c>
    </row>
    <row r="28061" spans="1:2" x14ac:dyDescent="0.25">
      <c r="A28061" s="1">
        <v>191906915429338</v>
      </c>
      <c r="B28061" s="1">
        <v>254741336233967</v>
      </c>
    </row>
    <row r="28062" spans="1:2" x14ac:dyDescent="0.25">
      <c r="A28062" s="1">
        <v>836975742573966</v>
      </c>
      <c r="B28062" s="1">
        <v>488376260905614</v>
      </c>
    </row>
    <row r="28063" spans="1:2" x14ac:dyDescent="0.25">
      <c r="A28063" s="1">
        <v>555822143931859</v>
      </c>
      <c r="B28063" s="1">
        <v>759135540405219</v>
      </c>
    </row>
    <row r="28064" spans="1:2" x14ac:dyDescent="0.25">
      <c r="A28064" s="1">
        <v>105209446980527</v>
      </c>
      <c r="B28064" s="1">
        <v>353190670012636</v>
      </c>
    </row>
    <row r="28065" spans="1:2" x14ac:dyDescent="0.25">
      <c r="A28065" s="1">
        <v>893322970262342</v>
      </c>
      <c r="B28065" s="1">
        <v>970895802164881</v>
      </c>
    </row>
    <row r="28066" spans="1:2" x14ac:dyDescent="0.25">
      <c r="A28066" s="1">
        <v>293027256445028</v>
      </c>
      <c r="B28066" s="1">
        <v>111386002250737</v>
      </c>
    </row>
    <row r="28067" spans="1:2" x14ac:dyDescent="0.25">
      <c r="A28067" s="1">
        <v>931672146110196</v>
      </c>
      <c r="B28067" s="1">
        <v>592722998119057</v>
      </c>
    </row>
    <row r="28068" spans="1:2" x14ac:dyDescent="0.25">
      <c r="A28068" s="1">
        <v>134039494639435</v>
      </c>
      <c r="B28068" s="1">
        <v>850789836855065</v>
      </c>
    </row>
    <row r="28069" spans="1:2" x14ac:dyDescent="0.25">
      <c r="A28069" s="1">
        <v>227334727214741</v>
      </c>
      <c r="B28069" s="1">
        <v>917145674499894</v>
      </c>
    </row>
    <row r="28070" spans="1:2" x14ac:dyDescent="0.25">
      <c r="A28070" s="1">
        <v>523095832849864</v>
      </c>
      <c r="B28070" s="1">
        <v>136290431276983</v>
      </c>
    </row>
    <row r="28071" spans="1:2" x14ac:dyDescent="0.25">
      <c r="A28071" s="1">
        <v>168864797068507</v>
      </c>
      <c r="B28071" s="1">
        <v>234257456074048</v>
      </c>
    </row>
    <row r="28072" spans="1:2" x14ac:dyDescent="0.25">
      <c r="A28072" s="1">
        <v>242483423192340</v>
      </c>
      <c r="B28072" s="1">
        <v>937938483126198</v>
      </c>
    </row>
    <row r="28073" spans="1:2" x14ac:dyDescent="0.25">
      <c r="A28073" s="1">
        <v>832676823684947</v>
      </c>
      <c r="B28073" s="1">
        <v>964374605523828</v>
      </c>
    </row>
    <row r="28074" spans="1:2" x14ac:dyDescent="0.25">
      <c r="A28074" s="1">
        <v>159103587698392</v>
      </c>
      <c r="B28074" s="1">
        <v>547686542318035</v>
      </c>
    </row>
    <row r="28075" spans="1:2" x14ac:dyDescent="0.25">
      <c r="A28075" s="1">
        <v>768600399676073</v>
      </c>
      <c r="B28075" s="1">
        <v>205735903082355</v>
      </c>
    </row>
    <row r="28076" spans="1:2" x14ac:dyDescent="0.25">
      <c r="A28076" s="1">
        <v>575984435488028</v>
      </c>
      <c r="B28076" s="1">
        <v>220626882128406</v>
      </c>
    </row>
    <row r="28077" spans="1:2" x14ac:dyDescent="0.25">
      <c r="A28077" s="1">
        <v>554518404782947</v>
      </c>
      <c r="B28077" s="1">
        <v>276294445075669</v>
      </c>
    </row>
    <row r="28078" spans="1:2" x14ac:dyDescent="0.25">
      <c r="A28078" s="1">
        <v>825887925592186</v>
      </c>
      <c r="B28078" s="1">
        <v>129867395412405</v>
      </c>
    </row>
    <row r="28079" spans="1:2" x14ac:dyDescent="0.25">
      <c r="A28079" s="1">
        <v>146165785511373</v>
      </c>
      <c r="B28079" s="1">
        <v>109710816894759</v>
      </c>
    </row>
    <row r="28080" spans="1:2" x14ac:dyDescent="0.25">
      <c r="A28080" s="1">
        <v>716527938328815</v>
      </c>
      <c r="B28080" s="1">
        <v>774002173150796</v>
      </c>
    </row>
    <row r="28081" spans="1:2" x14ac:dyDescent="0.25">
      <c r="A28081" s="1">
        <v>168669008460328</v>
      </c>
      <c r="B28081" s="1">
        <v>144474100174576</v>
      </c>
    </row>
    <row r="28082" spans="1:2" x14ac:dyDescent="0.25">
      <c r="A28082" s="1">
        <v>322642976482170</v>
      </c>
      <c r="B28082" s="1">
        <v>394129252877308</v>
      </c>
    </row>
    <row r="28083" spans="1:2" x14ac:dyDescent="0.25">
      <c r="A28083" s="1">
        <v>143544112190100</v>
      </c>
      <c r="B28083" s="1">
        <v>729275827574033</v>
      </c>
    </row>
    <row r="28084" spans="1:2" x14ac:dyDescent="0.25">
      <c r="A28084" s="1">
        <v>314144121775390</v>
      </c>
      <c r="B28084" s="1">
        <v>421437129299280</v>
      </c>
    </row>
    <row r="28085" spans="1:2" x14ac:dyDescent="0.25">
      <c r="A28085" s="1">
        <v>503526743927074</v>
      </c>
      <c r="B28085" s="1">
        <v>501550390484470</v>
      </c>
    </row>
    <row r="28086" spans="1:2" x14ac:dyDescent="0.25">
      <c r="A28086" s="1">
        <v>218238755977001</v>
      </c>
      <c r="B28086" s="1">
        <v>435460066452396</v>
      </c>
    </row>
    <row r="28087" spans="1:2" x14ac:dyDescent="0.25">
      <c r="A28087" s="1">
        <v>503456257827405</v>
      </c>
      <c r="B28087" s="1">
        <v>827339604793285</v>
      </c>
    </row>
    <row r="28088" spans="1:2" x14ac:dyDescent="0.25">
      <c r="A28088" s="1">
        <v>341638246923484</v>
      </c>
      <c r="B28088" s="1">
        <v>434124554573639</v>
      </c>
    </row>
    <row r="28089" spans="1:2" x14ac:dyDescent="0.25">
      <c r="A28089" s="1">
        <v>137666589877807</v>
      </c>
      <c r="B28089" s="1">
        <v>926170133792319</v>
      </c>
    </row>
    <row r="28090" spans="1:2" x14ac:dyDescent="0.25">
      <c r="A28090" s="1">
        <v>337346057309679</v>
      </c>
      <c r="B28090" s="1">
        <v>128816355825142</v>
      </c>
    </row>
    <row r="28091" spans="1:2" x14ac:dyDescent="0.25">
      <c r="A28091" s="1">
        <v>558852015771588</v>
      </c>
      <c r="B28091" s="1">
        <v>293958933297028</v>
      </c>
    </row>
    <row r="28092" spans="1:2" x14ac:dyDescent="0.25">
      <c r="A28092" s="1">
        <v>748196019412336</v>
      </c>
      <c r="B28092" s="1">
        <v>306217048061036</v>
      </c>
    </row>
    <row r="28093" spans="1:2" x14ac:dyDescent="0.25">
      <c r="A28093" s="1">
        <v>362836359684946</v>
      </c>
      <c r="B28093" s="1">
        <v>611756741900304</v>
      </c>
    </row>
    <row r="28094" spans="1:2" x14ac:dyDescent="0.25">
      <c r="A28094" s="1">
        <v>356431824049695</v>
      </c>
      <c r="B28094" s="1">
        <v>768692588687238</v>
      </c>
    </row>
    <row r="28095" spans="1:2" x14ac:dyDescent="0.25">
      <c r="A28095" s="1">
        <v>255302184483540</v>
      </c>
      <c r="B28095" s="1">
        <v>441334051773358</v>
      </c>
    </row>
    <row r="28096" spans="1:2" x14ac:dyDescent="0.25">
      <c r="A28096" s="1">
        <v>106911076801141</v>
      </c>
      <c r="B28096" s="1">
        <v>950344651925544</v>
      </c>
    </row>
    <row r="28097" spans="1:2" x14ac:dyDescent="0.25">
      <c r="A28097" s="1">
        <v>984455369188219</v>
      </c>
      <c r="B28097" s="1">
        <v>395022545027925</v>
      </c>
    </row>
    <row r="28098" spans="1:2" x14ac:dyDescent="0.25">
      <c r="A28098" s="1">
        <v>973268242026089</v>
      </c>
      <c r="B28098" s="1">
        <v>904825740566972</v>
      </c>
    </row>
    <row r="28099" spans="1:2" x14ac:dyDescent="0.25">
      <c r="A28099" s="1">
        <v>635818016243558</v>
      </c>
      <c r="B28099" s="1">
        <v>717948286848220</v>
      </c>
    </row>
    <row r="28100" spans="1:2" x14ac:dyDescent="0.25">
      <c r="A28100" s="1">
        <v>661275420185072</v>
      </c>
      <c r="B28100" s="1">
        <v>989191107371468</v>
      </c>
    </row>
    <row r="28101" spans="1:2" x14ac:dyDescent="0.25">
      <c r="A28101" s="1">
        <v>814713223567482</v>
      </c>
      <c r="B28101" s="1">
        <v>549220609781347</v>
      </c>
    </row>
    <row r="28102" spans="1:2" x14ac:dyDescent="0.25">
      <c r="A28102" s="1">
        <v>640842697160435</v>
      </c>
      <c r="B28102" s="1">
        <v>230354411166564</v>
      </c>
    </row>
    <row r="28103" spans="1:2" x14ac:dyDescent="0.25">
      <c r="A28103" s="1">
        <v>799936389662500</v>
      </c>
      <c r="B28103" s="1">
        <v>375956759706094</v>
      </c>
    </row>
    <row r="28104" spans="1:2" x14ac:dyDescent="0.25">
      <c r="A28104" s="1">
        <v>294335245559330</v>
      </c>
      <c r="B28104" s="1">
        <v>712006465422060</v>
      </c>
    </row>
    <row r="28105" spans="1:2" x14ac:dyDescent="0.25">
      <c r="A28105" s="1">
        <v>205603200617823</v>
      </c>
      <c r="B28105" s="1">
        <v>907900086285890</v>
      </c>
    </row>
    <row r="28106" spans="1:2" x14ac:dyDescent="0.25">
      <c r="A28106" s="1">
        <v>332368443451721</v>
      </c>
      <c r="B28106" s="1">
        <v>165421435147311</v>
      </c>
    </row>
    <row r="28107" spans="1:2" x14ac:dyDescent="0.25">
      <c r="A28107" s="1">
        <v>499548612015633</v>
      </c>
      <c r="B28107" s="1">
        <v>558385201954199</v>
      </c>
    </row>
    <row r="28108" spans="1:2" x14ac:dyDescent="0.25">
      <c r="A28108" s="1">
        <v>181397482988998</v>
      </c>
      <c r="B28108" s="1">
        <v>575652249424437</v>
      </c>
    </row>
    <row r="28109" spans="1:2" x14ac:dyDescent="0.25">
      <c r="A28109" s="1">
        <v>558576406000178</v>
      </c>
      <c r="B28109" s="1">
        <v>918006586553613</v>
      </c>
    </row>
    <row r="28110" spans="1:2" x14ac:dyDescent="0.25">
      <c r="A28110" s="1">
        <v>698910825567568</v>
      </c>
      <c r="B28110" s="1">
        <v>578579028828511</v>
      </c>
    </row>
    <row r="28111" spans="1:2" x14ac:dyDescent="0.25">
      <c r="A28111" s="1">
        <v>827280122504409</v>
      </c>
      <c r="B28111" s="1">
        <v>577363310348728</v>
      </c>
    </row>
    <row r="28112" spans="1:2" x14ac:dyDescent="0.25">
      <c r="A28112" s="1">
        <v>366573091702197</v>
      </c>
      <c r="B28112" s="1">
        <v>257959780251109</v>
      </c>
    </row>
    <row r="28113" spans="1:2" x14ac:dyDescent="0.25">
      <c r="A28113" s="1">
        <v>699697680705575</v>
      </c>
      <c r="B28113" s="1">
        <v>322754931344834</v>
      </c>
    </row>
    <row r="28114" spans="1:2" x14ac:dyDescent="0.25">
      <c r="A28114" s="1">
        <v>451641427419615</v>
      </c>
      <c r="B28114" s="1">
        <v>888217298051308</v>
      </c>
    </row>
    <row r="28115" spans="1:2" x14ac:dyDescent="0.25">
      <c r="A28115" s="1">
        <v>326727101526228</v>
      </c>
      <c r="B28115" s="1">
        <v>648296502992986</v>
      </c>
    </row>
    <row r="28116" spans="1:2" x14ac:dyDescent="0.25">
      <c r="A28116" s="1">
        <v>689750830436278</v>
      </c>
      <c r="B28116" s="1">
        <v>308499642253534</v>
      </c>
    </row>
    <row r="28117" spans="1:2" x14ac:dyDescent="0.25">
      <c r="A28117" s="1">
        <v>494632319769503</v>
      </c>
      <c r="B28117" s="1">
        <v>382474881025982</v>
      </c>
    </row>
    <row r="28118" spans="1:2" x14ac:dyDescent="0.25">
      <c r="A28118" s="1">
        <v>481510642544988</v>
      </c>
      <c r="B28118" s="1">
        <v>965083693529789</v>
      </c>
    </row>
    <row r="28119" spans="1:2" x14ac:dyDescent="0.25">
      <c r="A28119" s="1">
        <v>241499972521939</v>
      </c>
      <c r="B28119" s="1">
        <v>247027489062009</v>
      </c>
    </row>
    <row r="28120" spans="1:2" x14ac:dyDescent="0.25">
      <c r="A28120" s="1">
        <v>599124630339760</v>
      </c>
      <c r="B28120" s="1">
        <v>790035950438817</v>
      </c>
    </row>
    <row r="28121" spans="1:2" x14ac:dyDescent="0.25">
      <c r="A28121" s="1">
        <v>871180824103713</v>
      </c>
      <c r="B28121" s="1">
        <v>808462968001899</v>
      </c>
    </row>
    <row r="28122" spans="1:2" x14ac:dyDescent="0.25">
      <c r="A28122" s="1">
        <v>187264850569045</v>
      </c>
      <c r="B28122" s="1">
        <v>692814244151069</v>
      </c>
    </row>
    <row r="28123" spans="1:2" x14ac:dyDescent="0.25">
      <c r="A28123" s="1">
        <v>663191369192981</v>
      </c>
      <c r="B28123" s="1">
        <v>831699672433828</v>
      </c>
    </row>
    <row r="28124" spans="1:2" x14ac:dyDescent="0.25">
      <c r="A28124" s="1">
        <v>993668220515680</v>
      </c>
      <c r="B28124" s="1">
        <v>569764799006445</v>
      </c>
    </row>
    <row r="28125" spans="1:2" x14ac:dyDescent="0.25">
      <c r="A28125" s="1">
        <v>308938787128143</v>
      </c>
      <c r="B28125" s="1">
        <v>933308894924309</v>
      </c>
    </row>
    <row r="28126" spans="1:2" x14ac:dyDescent="0.25">
      <c r="A28126" s="1">
        <v>310172805449533</v>
      </c>
      <c r="B28126" s="1">
        <v>255800211036217</v>
      </c>
    </row>
    <row r="28127" spans="1:2" x14ac:dyDescent="0.25">
      <c r="A28127" s="1">
        <v>164894746605650</v>
      </c>
      <c r="B28127" s="1">
        <v>751484900361654</v>
      </c>
    </row>
    <row r="28128" spans="1:2" x14ac:dyDescent="0.25">
      <c r="A28128" s="1">
        <v>525541716293783</v>
      </c>
      <c r="B28128" s="1">
        <v>924583387446240</v>
      </c>
    </row>
    <row r="28129" spans="1:2" x14ac:dyDescent="0.25">
      <c r="A28129" s="1">
        <v>289162596362385</v>
      </c>
      <c r="B28129" s="1">
        <v>655279174814727</v>
      </c>
    </row>
    <row r="28130" spans="1:2" x14ac:dyDescent="0.25">
      <c r="A28130" s="1">
        <v>139594137766425</v>
      </c>
      <c r="B28130" s="1">
        <v>658387499256071</v>
      </c>
    </row>
    <row r="28131" spans="1:2" x14ac:dyDescent="0.25">
      <c r="A28131" s="1">
        <v>736950124872557</v>
      </c>
      <c r="B28131" s="1">
        <v>504552261218800</v>
      </c>
    </row>
    <row r="28132" spans="1:2" x14ac:dyDescent="0.25">
      <c r="A28132" s="1">
        <v>208487991168328</v>
      </c>
      <c r="B28132" s="1">
        <v>473689965844051</v>
      </c>
    </row>
    <row r="28133" spans="1:2" x14ac:dyDescent="0.25">
      <c r="A28133" s="1">
        <v>245931621047099</v>
      </c>
      <c r="B28133" s="1">
        <v>925515224385217</v>
      </c>
    </row>
    <row r="28134" spans="1:2" x14ac:dyDescent="0.25">
      <c r="A28134" s="1">
        <v>669252305207811</v>
      </c>
      <c r="B28134" s="1">
        <v>134307003834920</v>
      </c>
    </row>
    <row r="28135" spans="1:2" x14ac:dyDescent="0.25">
      <c r="A28135" s="1">
        <v>336839309622843</v>
      </c>
      <c r="B28135" s="1">
        <v>710958010732784</v>
      </c>
    </row>
    <row r="28136" spans="1:2" x14ac:dyDescent="0.25">
      <c r="A28136" s="1">
        <v>802521393826803</v>
      </c>
      <c r="B28136" s="1">
        <v>798156304162637</v>
      </c>
    </row>
    <row r="28137" spans="1:2" x14ac:dyDescent="0.25">
      <c r="A28137" s="1">
        <v>694839749306778</v>
      </c>
      <c r="B28137" s="1">
        <v>548074388831017</v>
      </c>
    </row>
    <row r="28138" spans="1:2" x14ac:dyDescent="0.25">
      <c r="A28138" s="1">
        <v>728867433630093</v>
      </c>
      <c r="B28138" s="1">
        <v>803855259612969</v>
      </c>
    </row>
    <row r="28139" spans="1:2" x14ac:dyDescent="0.25">
      <c r="A28139" s="1">
        <v>395494487024105</v>
      </c>
      <c r="B28139" s="1">
        <v>147723758191677</v>
      </c>
    </row>
    <row r="28140" spans="1:2" x14ac:dyDescent="0.25">
      <c r="A28140" s="1">
        <v>732917171214499</v>
      </c>
      <c r="B28140" s="1">
        <v>180558817413985</v>
      </c>
    </row>
    <row r="28141" spans="1:2" x14ac:dyDescent="0.25">
      <c r="A28141" s="1">
        <v>160954645728634</v>
      </c>
      <c r="B28141" s="1">
        <v>896102352469741</v>
      </c>
    </row>
    <row r="28142" spans="1:2" x14ac:dyDescent="0.25">
      <c r="A28142" s="1">
        <v>629446810970698</v>
      </c>
      <c r="B28142" s="1">
        <v>527386274634472</v>
      </c>
    </row>
    <row r="28143" spans="1:2" x14ac:dyDescent="0.25">
      <c r="A28143" s="1">
        <v>129026452614966</v>
      </c>
      <c r="B28143" s="1">
        <v>842857187104615</v>
      </c>
    </row>
    <row r="28144" spans="1:2" x14ac:dyDescent="0.25">
      <c r="A28144" s="1">
        <v>184818514086073</v>
      </c>
      <c r="B28144" s="1">
        <v>305255066688923</v>
      </c>
    </row>
    <row r="28145" spans="1:2" x14ac:dyDescent="0.25">
      <c r="A28145" s="1">
        <v>825641634417012</v>
      </c>
      <c r="B28145" s="1">
        <v>726585315184746</v>
      </c>
    </row>
    <row r="28146" spans="1:2" x14ac:dyDescent="0.25">
      <c r="A28146" s="1">
        <v>750188076183830</v>
      </c>
      <c r="B28146" s="1">
        <v>274657010877148</v>
      </c>
    </row>
    <row r="28147" spans="1:2" x14ac:dyDescent="0.25">
      <c r="A28147" s="1">
        <v>633980644134148</v>
      </c>
      <c r="B28147" s="1">
        <v>523796628229797</v>
      </c>
    </row>
    <row r="28148" spans="1:2" x14ac:dyDescent="0.25">
      <c r="A28148" s="1">
        <v>195194858065978</v>
      </c>
      <c r="B28148" s="1">
        <v>260080888451326</v>
      </c>
    </row>
    <row r="28149" spans="1:2" x14ac:dyDescent="0.25">
      <c r="A28149" s="1">
        <v>248206540939951</v>
      </c>
      <c r="B28149" s="1">
        <v>715676066769208</v>
      </c>
    </row>
    <row r="28150" spans="1:2" x14ac:dyDescent="0.25">
      <c r="A28150" s="1">
        <v>590124565782225</v>
      </c>
      <c r="B28150" s="1">
        <v>652232745214303</v>
      </c>
    </row>
    <row r="28151" spans="1:2" x14ac:dyDescent="0.25">
      <c r="A28151" s="1">
        <v>294888505705688</v>
      </c>
      <c r="B28151" s="1">
        <v>134463848283242</v>
      </c>
    </row>
    <row r="28152" spans="1:2" x14ac:dyDescent="0.25">
      <c r="A28152" s="1">
        <v>382454564050223</v>
      </c>
      <c r="B28152" s="1">
        <v>263328428907073</v>
      </c>
    </row>
    <row r="28153" spans="1:2" x14ac:dyDescent="0.25">
      <c r="A28153" s="1">
        <v>511784109811713</v>
      </c>
      <c r="B28153" s="1">
        <v>433376421002367</v>
      </c>
    </row>
    <row r="28154" spans="1:2" x14ac:dyDescent="0.25">
      <c r="A28154" s="1">
        <v>618587175559405</v>
      </c>
      <c r="B28154" s="1">
        <v>317214275630024</v>
      </c>
    </row>
    <row r="28155" spans="1:2" x14ac:dyDescent="0.25">
      <c r="A28155" s="1">
        <v>489949077492572</v>
      </c>
      <c r="B28155" s="1">
        <v>284591146258321</v>
      </c>
    </row>
    <row r="28156" spans="1:2" x14ac:dyDescent="0.25">
      <c r="A28156" s="1">
        <v>846218421545193</v>
      </c>
      <c r="B28156" s="1">
        <v>224628538596472</v>
      </c>
    </row>
    <row r="28157" spans="1:2" x14ac:dyDescent="0.25">
      <c r="A28157" s="1">
        <v>619081928072999</v>
      </c>
      <c r="B28157" s="1">
        <v>305672366850088</v>
      </c>
    </row>
    <row r="28158" spans="1:2" x14ac:dyDescent="0.25">
      <c r="A28158" s="1">
        <v>804616736449826</v>
      </c>
      <c r="B28158" s="1">
        <v>181243538456929</v>
      </c>
    </row>
    <row r="28159" spans="1:2" x14ac:dyDescent="0.25">
      <c r="A28159" s="1">
        <v>517127008001426</v>
      </c>
      <c r="B28159" s="1">
        <v>786265199089334</v>
      </c>
    </row>
    <row r="28160" spans="1:2" x14ac:dyDescent="0.25">
      <c r="A28160" s="1">
        <v>586785535400245</v>
      </c>
      <c r="B28160" s="1">
        <v>189346870066609</v>
      </c>
    </row>
    <row r="28161" spans="1:2" x14ac:dyDescent="0.25">
      <c r="A28161" s="1">
        <v>378929221182846</v>
      </c>
      <c r="B28161" s="1">
        <v>367941217725364</v>
      </c>
    </row>
    <row r="28162" spans="1:2" x14ac:dyDescent="0.25">
      <c r="A28162" s="1">
        <v>426149336149791</v>
      </c>
      <c r="B28162" s="1">
        <v>189419754874734</v>
      </c>
    </row>
    <row r="28163" spans="1:2" x14ac:dyDescent="0.25">
      <c r="A28163" s="1">
        <v>736477704885469</v>
      </c>
      <c r="B28163" s="1">
        <v>918335478284408</v>
      </c>
    </row>
    <row r="28164" spans="1:2" x14ac:dyDescent="0.25">
      <c r="A28164" s="1">
        <v>850132743531171</v>
      </c>
      <c r="B28164" s="1">
        <v>996631337929182</v>
      </c>
    </row>
    <row r="28165" spans="1:2" x14ac:dyDescent="0.25">
      <c r="A28165" s="1">
        <v>920956671731944</v>
      </c>
      <c r="B28165" s="1">
        <v>655124016159687</v>
      </c>
    </row>
    <row r="28166" spans="1:2" x14ac:dyDescent="0.25">
      <c r="A28166" s="1">
        <v>250676407694666</v>
      </c>
      <c r="B28166" s="1">
        <v>448474977013906</v>
      </c>
    </row>
    <row r="28167" spans="1:2" x14ac:dyDescent="0.25">
      <c r="A28167" s="1">
        <v>866394872460098</v>
      </c>
      <c r="B28167" s="1">
        <v>100889325995800</v>
      </c>
    </row>
    <row r="28168" spans="1:2" x14ac:dyDescent="0.25">
      <c r="A28168" s="1">
        <v>562869123806287</v>
      </c>
      <c r="B28168" s="1">
        <v>395512629213154</v>
      </c>
    </row>
    <row r="28169" spans="1:2" x14ac:dyDescent="0.25">
      <c r="A28169" s="1">
        <v>671458974200580</v>
      </c>
      <c r="B28169" s="1">
        <v>594101901135148</v>
      </c>
    </row>
    <row r="28170" spans="1:2" x14ac:dyDescent="0.25">
      <c r="A28170" s="1">
        <v>693799671355590</v>
      </c>
      <c r="B28170" s="1">
        <v>384246835356900</v>
      </c>
    </row>
    <row r="28171" spans="1:2" x14ac:dyDescent="0.25">
      <c r="A28171" s="1">
        <v>190948357601213</v>
      </c>
      <c r="B28171" s="1">
        <v>434720550164559</v>
      </c>
    </row>
    <row r="28172" spans="1:2" x14ac:dyDescent="0.25">
      <c r="A28172" s="1">
        <v>471885766017246</v>
      </c>
      <c r="B28172" s="1">
        <v>176738743755330</v>
      </c>
    </row>
    <row r="28173" spans="1:2" x14ac:dyDescent="0.25">
      <c r="A28173" s="1">
        <v>100339993061212</v>
      </c>
      <c r="B28173" s="1">
        <v>638416375342896</v>
      </c>
    </row>
    <row r="28174" spans="1:2" x14ac:dyDescent="0.25">
      <c r="A28174" s="1">
        <v>547761146358944</v>
      </c>
      <c r="B28174" s="1">
        <v>794708009218420</v>
      </c>
    </row>
    <row r="28175" spans="1:2" x14ac:dyDescent="0.25">
      <c r="A28175" s="1">
        <v>927866372376022</v>
      </c>
      <c r="B28175" s="1">
        <v>493478057011775</v>
      </c>
    </row>
    <row r="28176" spans="1:2" x14ac:dyDescent="0.25">
      <c r="A28176" s="1">
        <v>874321809939620</v>
      </c>
      <c r="B28176" s="1">
        <v>573670593022696</v>
      </c>
    </row>
    <row r="28177" spans="1:2" x14ac:dyDescent="0.25">
      <c r="A28177" s="1">
        <v>293180836493438</v>
      </c>
      <c r="B28177" s="1">
        <v>282163281415359</v>
      </c>
    </row>
    <row r="28178" spans="1:2" x14ac:dyDescent="0.25">
      <c r="A28178" s="1">
        <v>650896403636132</v>
      </c>
      <c r="B28178" s="1">
        <v>408069352370402</v>
      </c>
    </row>
    <row r="28179" spans="1:2" x14ac:dyDescent="0.25">
      <c r="A28179" s="1">
        <v>569362714136425</v>
      </c>
      <c r="B28179" s="1">
        <v>269237083376536</v>
      </c>
    </row>
    <row r="28180" spans="1:2" x14ac:dyDescent="0.25">
      <c r="A28180" s="1">
        <v>160745486578402</v>
      </c>
      <c r="B28180" s="1">
        <v>744401058294579</v>
      </c>
    </row>
    <row r="28181" spans="1:2" x14ac:dyDescent="0.25">
      <c r="A28181" s="1">
        <v>655927453628498</v>
      </c>
      <c r="B28181" s="1">
        <v>852457094158173</v>
      </c>
    </row>
    <row r="28182" spans="1:2" x14ac:dyDescent="0.25">
      <c r="A28182" s="1">
        <v>339349403484825</v>
      </c>
      <c r="B28182" s="1">
        <v>206712592101686</v>
      </c>
    </row>
    <row r="28183" spans="1:2" x14ac:dyDescent="0.25">
      <c r="A28183" s="1">
        <v>257370715840667</v>
      </c>
      <c r="B28183" s="1">
        <v>811931701465284</v>
      </c>
    </row>
    <row r="28184" spans="1:2" x14ac:dyDescent="0.25">
      <c r="A28184" s="1">
        <v>410935381442759</v>
      </c>
      <c r="B28184" s="1">
        <v>624104082526792</v>
      </c>
    </row>
    <row r="28185" spans="1:2" x14ac:dyDescent="0.25">
      <c r="A28185" s="1">
        <v>746511082375927</v>
      </c>
      <c r="B28185" s="1">
        <v>416527486809223</v>
      </c>
    </row>
    <row r="28186" spans="1:2" x14ac:dyDescent="0.25">
      <c r="A28186" s="1">
        <v>599152868315824</v>
      </c>
      <c r="B28186" s="1">
        <v>975329406411147</v>
      </c>
    </row>
    <row r="28187" spans="1:2" x14ac:dyDescent="0.25">
      <c r="A28187" s="1">
        <v>372273987690040</v>
      </c>
      <c r="B28187" s="1">
        <v>283942297335890</v>
      </c>
    </row>
    <row r="28188" spans="1:2" x14ac:dyDescent="0.25">
      <c r="A28188" s="1">
        <v>155189653730881</v>
      </c>
      <c r="B28188" s="1">
        <v>758757304604743</v>
      </c>
    </row>
    <row r="28189" spans="1:2" x14ac:dyDescent="0.25">
      <c r="A28189" s="1">
        <v>206312275118250</v>
      </c>
      <c r="B28189" s="1">
        <v>502656754530330</v>
      </c>
    </row>
    <row r="28190" spans="1:2" x14ac:dyDescent="0.25">
      <c r="A28190" s="1">
        <v>699488509597028</v>
      </c>
      <c r="B28190" s="1">
        <v>559120858017823</v>
      </c>
    </row>
    <row r="28191" spans="1:2" x14ac:dyDescent="0.25">
      <c r="A28191" s="1">
        <v>129115804923945</v>
      </c>
      <c r="B28191" s="1">
        <v>269053172441522</v>
      </c>
    </row>
    <row r="28192" spans="1:2" x14ac:dyDescent="0.25">
      <c r="A28192" s="1">
        <v>895491141321480</v>
      </c>
      <c r="B28192" s="1">
        <v>605651324304950</v>
      </c>
    </row>
    <row r="28193" spans="1:2" x14ac:dyDescent="0.25">
      <c r="A28193" s="1">
        <v>618143819997736</v>
      </c>
      <c r="B28193" s="1">
        <v>503865217031896</v>
      </c>
    </row>
    <row r="28194" spans="1:2" x14ac:dyDescent="0.25">
      <c r="A28194" s="1">
        <v>736006486706970</v>
      </c>
      <c r="B28194" s="1">
        <v>686451010320233</v>
      </c>
    </row>
    <row r="28195" spans="1:2" x14ac:dyDescent="0.25">
      <c r="A28195" s="1">
        <v>301055116017150</v>
      </c>
      <c r="B28195" s="1">
        <v>129174009395563</v>
      </c>
    </row>
    <row r="28196" spans="1:2" x14ac:dyDescent="0.25">
      <c r="A28196" s="1">
        <v>472331248249885</v>
      </c>
      <c r="B28196" s="1">
        <v>432871839982966</v>
      </c>
    </row>
    <row r="28197" spans="1:2" x14ac:dyDescent="0.25">
      <c r="A28197" s="1">
        <v>108883682880005</v>
      </c>
      <c r="B28197" s="1">
        <v>521575757482862</v>
      </c>
    </row>
    <row r="28198" spans="1:2" x14ac:dyDescent="0.25">
      <c r="A28198" s="1">
        <v>976341841509562</v>
      </c>
      <c r="B28198" s="1">
        <v>255651322266227</v>
      </c>
    </row>
    <row r="28199" spans="1:2" x14ac:dyDescent="0.25">
      <c r="A28199" s="1">
        <v>931382308571140</v>
      </c>
      <c r="B28199" s="1">
        <v>708548453038594</v>
      </c>
    </row>
    <row r="28200" spans="1:2" x14ac:dyDescent="0.25">
      <c r="A28200" s="1">
        <v>992555970502748</v>
      </c>
      <c r="B28200" s="1">
        <v>419161988435204</v>
      </c>
    </row>
    <row r="28201" spans="1:2" x14ac:dyDescent="0.25">
      <c r="A28201" s="1">
        <v>647408082525573</v>
      </c>
      <c r="B28201" s="1">
        <v>223313339732986</v>
      </c>
    </row>
    <row r="28202" spans="1:2" x14ac:dyDescent="0.25">
      <c r="A28202" s="1">
        <v>454717409449009</v>
      </c>
      <c r="B28202" s="1">
        <v>505413493086387</v>
      </c>
    </row>
    <row r="28203" spans="1:2" x14ac:dyDescent="0.25">
      <c r="A28203" s="1">
        <v>219488492070910</v>
      </c>
      <c r="B28203" s="1">
        <v>940460312795417</v>
      </c>
    </row>
    <row r="28204" spans="1:2" x14ac:dyDescent="0.25">
      <c r="A28204" s="1">
        <v>449961689886374</v>
      </c>
      <c r="B28204" s="1">
        <v>553442125396442</v>
      </c>
    </row>
    <row r="28205" spans="1:2" x14ac:dyDescent="0.25">
      <c r="A28205" s="1">
        <v>636335671800416</v>
      </c>
      <c r="B28205" s="1">
        <v>144779047977133</v>
      </c>
    </row>
    <row r="28206" spans="1:2" x14ac:dyDescent="0.25">
      <c r="A28206" s="1">
        <v>227544179206272</v>
      </c>
      <c r="B28206" s="1">
        <v>595036283724273</v>
      </c>
    </row>
    <row r="28207" spans="1:2" x14ac:dyDescent="0.25">
      <c r="A28207" s="1">
        <v>207859586333854</v>
      </c>
      <c r="B28207" s="1">
        <v>114995285075642</v>
      </c>
    </row>
    <row r="28208" spans="1:2" x14ac:dyDescent="0.25">
      <c r="A28208" s="1">
        <v>530955265052524</v>
      </c>
      <c r="B28208" s="1">
        <v>218266760932588</v>
      </c>
    </row>
    <row r="28209" spans="1:2" x14ac:dyDescent="0.25">
      <c r="A28209" s="1">
        <v>259835850872839</v>
      </c>
      <c r="B28209" s="1">
        <v>293825213873222</v>
      </c>
    </row>
    <row r="28210" spans="1:2" x14ac:dyDescent="0.25">
      <c r="A28210" s="1">
        <v>505059803052959</v>
      </c>
      <c r="B28210" s="1">
        <v>873809833700447</v>
      </c>
    </row>
    <row r="28211" spans="1:2" x14ac:dyDescent="0.25">
      <c r="A28211" s="1">
        <v>795194068225534</v>
      </c>
      <c r="B28211" s="1">
        <v>852583736312486</v>
      </c>
    </row>
    <row r="28212" spans="1:2" x14ac:dyDescent="0.25">
      <c r="A28212" s="1">
        <v>685900359584970</v>
      </c>
      <c r="B28212" s="1">
        <v>388610798261996</v>
      </c>
    </row>
    <row r="28213" spans="1:2" x14ac:dyDescent="0.25">
      <c r="A28213" s="1">
        <v>151597215953724</v>
      </c>
      <c r="B28213" s="1">
        <v>721923870553353</v>
      </c>
    </row>
    <row r="28214" spans="1:2" x14ac:dyDescent="0.25">
      <c r="A28214" s="1">
        <v>837402195426199</v>
      </c>
      <c r="B28214" s="1">
        <v>134487081716189</v>
      </c>
    </row>
    <row r="28215" spans="1:2" x14ac:dyDescent="0.25">
      <c r="A28215" s="1">
        <v>746545924383495</v>
      </c>
      <c r="B28215" s="1">
        <v>381952429202744</v>
      </c>
    </row>
    <row r="28216" spans="1:2" x14ac:dyDescent="0.25">
      <c r="A28216" s="1">
        <v>114631380947820</v>
      </c>
      <c r="B28216" s="1">
        <v>373376496988786</v>
      </c>
    </row>
    <row r="28217" spans="1:2" x14ac:dyDescent="0.25">
      <c r="A28217" s="1">
        <v>836550906109590</v>
      </c>
      <c r="B28217" s="1">
        <v>247709932698340</v>
      </c>
    </row>
    <row r="28218" spans="1:2" x14ac:dyDescent="0.25">
      <c r="A28218" s="1">
        <v>431850496499551</v>
      </c>
      <c r="B28218" s="1">
        <v>210530485061629</v>
      </c>
    </row>
    <row r="28219" spans="1:2" x14ac:dyDescent="0.25">
      <c r="A28219" s="1">
        <v>806697777423306</v>
      </c>
      <c r="B28219" s="1">
        <v>362026211426207</v>
      </c>
    </row>
    <row r="28220" spans="1:2" x14ac:dyDescent="0.25">
      <c r="A28220" s="1">
        <v>536869812986477</v>
      </c>
      <c r="B28220" s="1">
        <v>463195139304066</v>
      </c>
    </row>
    <row r="28221" spans="1:2" x14ac:dyDescent="0.25">
      <c r="A28221" s="1">
        <v>622575575471186</v>
      </c>
      <c r="B28221" s="1">
        <v>381186029502097</v>
      </c>
    </row>
    <row r="28222" spans="1:2" x14ac:dyDescent="0.25">
      <c r="A28222" s="1">
        <v>804364978418211</v>
      </c>
      <c r="B28222" s="1">
        <v>573046543493162</v>
      </c>
    </row>
    <row r="28223" spans="1:2" x14ac:dyDescent="0.25">
      <c r="A28223" s="1">
        <v>604359754273934</v>
      </c>
      <c r="B28223" s="1">
        <v>881812143500186</v>
      </c>
    </row>
    <row r="28224" spans="1:2" x14ac:dyDescent="0.25">
      <c r="A28224" s="1">
        <v>846684748583681</v>
      </c>
      <c r="B28224" s="1">
        <v>687752107037494</v>
      </c>
    </row>
    <row r="28225" spans="1:2" x14ac:dyDescent="0.25">
      <c r="A28225" s="1">
        <v>679076715008938</v>
      </c>
      <c r="B28225" s="1">
        <v>708084159874106</v>
      </c>
    </row>
    <row r="28226" spans="1:2" x14ac:dyDescent="0.25">
      <c r="A28226" s="1">
        <v>246182241404860</v>
      </c>
      <c r="B28226" s="1">
        <v>836208286434093</v>
      </c>
    </row>
    <row r="28227" spans="1:2" x14ac:dyDescent="0.25">
      <c r="A28227" s="1">
        <v>476437074641334</v>
      </c>
      <c r="B28227" s="1">
        <v>554549591140532</v>
      </c>
    </row>
    <row r="28228" spans="1:2" x14ac:dyDescent="0.25">
      <c r="A28228" s="1">
        <v>570873147675300</v>
      </c>
      <c r="B28228" s="1">
        <v>357249711617445</v>
      </c>
    </row>
    <row r="28229" spans="1:2" x14ac:dyDescent="0.25">
      <c r="A28229" s="1">
        <v>517496429393679</v>
      </c>
      <c r="B28229" s="1">
        <v>916125406253526</v>
      </c>
    </row>
    <row r="28230" spans="1:2" x14ac:dyDescent="0.25">
      <c r="A28230" s="1">
        <v>524942478699116</v>
      </c>
      <c r="B28230" s="1">
        <v>410285579414304</v>
      </c>
    </row>
    <row r="28231" spans="1:2" x14ac:dyDescent="0.25">
      <c r="A28231" s="1">
        <v>858763245773430</v>
      </c>
      <c r="B28231" s="1">
        <v>122224673496918</v>
      </c>
    </row>
    <row r="28232" spans="1:2" x14ac:dyDescent="0.25">
      <c r="A28232" s="1">
        <v>889478592999931</v>
      </c>
      <c r="B28232" s="1">
        <v>376679655494204</v>
      </c>
    </row>
    <row r="28233" spans="1:2" x14ac:dyDescent="0.25">
      <c r="A28233" s="1">
        <v>974836454454971</v>
      </c>
      <c r="B28233" s="1">
        <v>245235541541343</v>
      </c>
    </row>
    <row r="28234" spans="1:2" x14ac:dyDescent="0.25">
      <c r="A28234" s="1">
        <v>909070680310271</v>
      </c>
      <c r="B28234" s="1">
        <v>887098193685856</v>
      </c>
    </row>
    <row r="28235" spans="1:2" x14ac:dyDescent="0.25">
      <c r="A28235" s="1">
        <v>962747841773537</v>
      </c>
      <c r="B28235" s="1">
        <v>560150277431394</v>
      </c>
    </row>
    <row r="28236" spans="1:2" x14ac:dyDescent="0.25">
      <c r="A28236" s="1">
        <v>587638536712647</v>
      </c>
      <c r="B28236" s="1">
        <v>531346913767108</v>
      </c>
    </row>
    <row r="28237" spans="1:2" x14ac:dyDescent="0.25">
      <c r="A28237" s="1">
        <v>624411155175066</v>
      </c>
      <c r="B28237" s="1">
        <v>866263663609318</v>
      </c>
    </row>
    <row r="28238" spans="1:2" x14ac:dyDescent="0.25">
      <c r="A28238" s="1">
        <v>652624730026712</v>
      </c>
      <c r="B28238" s="1">
        <v>112633521982535</v>
      </c>
    </row>
    <row r="28239" spans="1:2" x14ac:dyDescent="0.25">
      <c r="A28239" s="1">
        <v>412009955637313</v>
      </c>
      <c r="B28239" s="1">
        <v>157978465420900</v>
      </c>
    </row>
    <row r="28240" spans="1:2" x14ac:dyDescent="0.25">
      <c r="A28240" s="1">
        <v>666533111469592</v>
      </c>
      <c r="B28240" s="1">
        <v>534602449067844</v>
      </c>
    </row>
    <row r="28241" spans="1:2" x14ac:dyDescent="0.25">
      <c r="A28241" s="1">
        <v>666006871517580</v>
      </c>
      <c r="B28241" s="1">
        <v>303340661981573</v>
      </c>
    </row>
    <row r="28242" spans="1:2" x14ac:dyDescent="0.25">
      <c r="A28242" s="1">
        <v>461978696838063</v>
      </c>
      <c r="B28242" s="1">
        <v>682879302111605</v>
      </c>
    </row>
    <row r="28243" spans="1:2" x14ac:dyDescent="0.25">
      <c r="A28243" s="1">
        <v>393358505643242</v>
      </c>
      <c r="B28243" s="1">
        <v>944644111912758</v>
      </c>
    </row>
    <row r="28244" spans="1:2" x14ac:dyDescent="0.25">
      <c r="A28244" s="1">
        <v>318232001560618</v>
      </c>
      <c r="B28244" s="1">
        <v>874321452471176</v>
      </c>
    </row>
    <row r="28245" spans="1:2" x14ac:dyDescent="0.25">
      <c r="A28245" s="1">
        <v>455700370609705</v>
      </c>
      <c r="B28245" s="1">
        <v>338610476908764</v>
      </c>
    </row>
    <row r="28246" spans="1:2" x14ac:dyDescent="0.25">
      <c r="A28246" s="1">
        <v>573743026051817</v>
      </c>
      <c r="B28246" s="1">
        <v>300509519175033</v>
      </c>
    </row>
    <row r="28247" spans="1:2" x14ac:dyDescent="0.25">
      <c r="A28247" s="1">
        <v>718034696713160</v>
      </c>
      <c r="B28247" s="1">
        <v>929600467189978</v>
      </c>
    </row>
    <row r="28248" spans="1:2" x14ac:dyDescent="0.25">
      <c r="A28248" s="1">
        <v>917867421267812</v>
      </c>
      <c r="B28248" s="1">
        <v>941667383569707</v>
      </c>
    </row>
    <row r="28249" spans="1:2" x14ac:dyDescent="0.25">
      <c r="A28249" s="1">
        <v>431175374209648</v>
      </c>
      <c r="B28249" s="1">
        <v>491440593214414</v>
      </c>
    </row>
    <row r="28250" spans="1:2" x14ac:dyDescent="0.25">
      <c r="A28250" s="1">
        <v>284860681726684</v>
      </c>
      <c r="B28250" s="1">
        <v>625236625006772</v>
      </c>
    </row>
    <row r="28251" spans="1:2" x14ac:dyDescent="0.25">
      <c r="A28251" s="1">
        <v>183185362228640</v>
      </c>
      <c r="B28251" s="1">
        <v>264823106057433</v>
      </c>
    </row>
    <row r="28252" spans="1:2" x14ac:dyDescent="0.25">
      <c r="A28252" s="1">
        <v>732154173258639</v>
      </c>
      <c r="B28252" s="1">
        <v>576438289772521</v>
      </c>
    </row>
    <row r="28253" spans="1:2" x14ac:dyDescent="0.25">
      <c r="A28253" s="1">
        <v>184946362834816</v>
      </c>
      <c r="B28253" s="1">
        <v>958182536971059</v>
      </c>
    </row>
    <row r="28254" spans="1:2" x14ac:dyDescent="0.25">
      <c r="A28254" s="1">
        <v>585000812667873</v>
      </c>
      <c r="B28254" s="1">
        <v>630952426809702</v>
      </c>
    </row>
    <row r="28255" spans="1:2" x14ac:dyDescent="0.25">
      <c r="A28255" s="1">
        <v>504525963546852</v>
      </c>
      <c r="B28255" s="1">
        <v>743354211977135</v>
      </c>
    </row>
    <row r="28256" spans="1:2" x14ac:dyDescent="0.25">
      <c r="A28256" s="1">
        <v>389958011157592</v>
      </c>
      <c r="B28256" s="1">
        <v>173632644721340</v>
      </c>
    </row>
    <row r="28257" spans="1:2" x14ac:dyDescent="0.25">
      <c r="A28257" s="1">
        <v>816295726029661</v>
      </c>
      <c r="B28257" s="1">
        <v>589137322614937</v>
      </c>
    </row>
    <row r="28258" spans="1:2" x14ac:dyDescent="0.25">
      <c r="A28258" s="1">
        <v>779569105805808</v>
      </c>
      <c r="B28258" s="1">
        <v>563882013928364</v>
      </c>
    </row>
    <row r="28259" spans="1:2" x14ac:dyDescent="0.25">
      <c r="A28259" s="1">
        <v>604436616327342</v>
      </c>
      <c r="B28259" s="1">
        <v>522099886888421</v>
      </c>
    </row>
    <row r="28260" spans="1:2" x14ac:dyDescent="0.25">
      <c r="A28260" s="1">
        <v>511870733952620</v>
      </c>
      <c r="B28260" s="1">
        <v>352966975808454</v>
      </c>
    </row>
    <row r="28261" spans="1:2" x14ac:dyDescent="0.25">
      <c r="A28261" s="1">
        <v>930000589769942</v>
      </c>
      <c r="B28261" s="1">
        <v>300077498201018</v>
      </c>
    </row>
    <row r="28262" spans="1:2" x14ac:dyDescent="0.25">
      <c r="A28262" s="1">
        <v>572003251767269</v>
      </c>
      <c r="B28262" s="1">
        <v>786539514181705</v>
      </c>
    </row>
    <row r="28263" spans="1:2" x14ac:dyDescent="0.25">
      <c r="A28263" s="1">
        <v>155604870021590</v>
      </c>
      <c r="B28263" s="1">
        <v>491073467523465</v>
      </c>
    </row>
    <row r="28264" spans="1:2" x14ac:dyDescent="0.25">
      <c r="A28264" s="1">
        <v>539646520425855</v>
      </c>
      <c r="B28264" s="1">
        <v>200215799145678</v>
      </c>
    </row>
    <row r="28265" spans="1:2" x14ac:dyDescent="0.25">
      <c r="A28265" s="1">
        <v>877243525259811</v>
      </c>
      <c r="B28265" s="1">
        <v>696541699949580</v>
      </c>
    </row>
    <row r="28266" spans="1:2" x14ac:dyDescent="0.25">
      <c r="A28266" s="1">
        <v>279770875443136</v>
      </c>
      <c r="B28266" s="1">
        <v>359474343227281</v>
      </c>
    </row>
    <row r="28267" spans="1:2" x14ac:dyDescent="0.25">
      <c r="A28267" s="1">
        <v>863584356058201</v>
      </c>
      <c r="B28267" s="1">
        <v>535239157495646</v>
      </c>
    </row>
    <row r="28268" spans="1:2" x14ac:dyDescent="0.25">
      <c r="A28268" s="1">
        <v>651612205226805</v>
      </c>
      <c r="B28268" s="1">
        <v>932500851724964</v>
      </c>
    </row>
    <row r="28269" spans="1:2" x14ac:dyDescent="0.25">
      <c r="A28269" s="1">
        <v>348203400986123</v>
      </c>
      <c r="B28269" s="1">
        <v>769159804657813</v>
      </c>
    </row>
    <row r="28270" spans="1:2" x14ac:dyDescent="0.25">
      <c r="A28270" s="1">
        <v>338049662243308</v>
      </c>
      <c r="B28270" s="1">
        <v>358524975820377</v>
      </c>
    </row>
    <row r="28271" spans="1:2" x14ac:dyDescent="0.25">
      <c r="A28271" s="1">
        <v>459486622966424</v>
      </c>
      <c r="B28271" s="1">
        <v>216333114836896</v>
      </c>
    </row>
    <row r="28272" spans="1:2" x14ac:dyDescent="0.25">
      <c r="A28272" s="1">
        <v>813273752335463</v>
      </c>
      <c r="B28272" s="1">
        <v>994541703154136</v>
      </c>
    </row>
    <row r="28273" spans="1:2" x14ac:dyDescent="0.25">
      <c r="A28273" s="1">
        <v>615945227309156</v>
      </c>
      <c r="B28273" s="1">
        <v>426237399902271</v>
      </c>
    </row>
    <row r="28274" spans="1:2" x14ac:dyDescent="0.25">
      <c r="A28274" s="1">
        <v>406585749578881</v>
      </c>
      <c r="B28274" s="1">
        <v>577381630618697</v>
      </c>
    </row>
    <row r="28275" spans="1:2" x14ac:dyDescent="0.25">
      <c r="A28275" s="1">
        <v>455236441143987</v>
      </c>
      <c r="B28275" s="1">
        <v>719195847545769</v>
      </c>
    </row>
    <row r="28276" spans="1:2" x14ac:dyDescent="0.25">
      <c r="A28276" s="1">
        <v>501282834397841</v>
      </c>
      <c r="B28276" s="1">
        <v>895810529224544</v>
      </c>
    </row>
    <row r="28277" spans="1:2" x14ac:dyDescent="0.25">
      <c r="A28277" s="1">
        <v>992430428928051</v>
      </c>
      <c r="B28277" s="1">
        <v>225941427883182</v>
      </c>
    </row>
    <row r="28278" spans="1:2" x14ac:dyDescent="0.25">
      <c r="A28278" s="1">
        <v>909482732000682</v>
      </c>
      <c r="B28278" s="1">
        <v>230040775386665</v>
      </c>
    </row>
    <row r="28279" spans="1:2" x14ac:dyDescent="0.25">
      <c r="A28279" s="1">
        <v>710336421262500</v>
      </c>
      <c r="B28279" s="1">
        <v>718769872822161</v>
      </c>
    </row>
    <row r="28280" spans="1:2" x14ac:dyDescent="0.25">
      <c r="A28280" s="1">
        <v>836681308167299</v>
      </c>
      <c r="B28280" s="1">
        <v>528391870357171</v>
      </c>
    </row>
    <row r="28281" spans="1:2" x14ac:dyDescent="0.25">
      <c r="A28281" s="1">
        <v>942354640705804</v>
      </c>
      <c r="B28281" s="1">
        <v>462380007237419</v>
      </c>
    </row>
    <row r="28282" spans="1:2" x14ac:dyDescent="0.25">
      <c r="A28282" s="1">
        <v>131677828856734</v>
      </c>
      <c r="B28282" s="1">
        <v>459012227663351</v>
      </c>
    </row>
    <row r="28283" spans="1:2" x14ac:dyDescent="0.25">
      <c r="A28283" s="1">
        <v>704010061061633</v>
      </c>
      <c r="B28283" s="1">
        <v>300290678624336</v>
      </c>
    </row>
    <row r="28284" spans="1:2" x14ac:dyDescent="0.25">
      <c r="A28284" s="1">
        <v>257494287283249</v>
      </c>
      <c r="B28284" s="1">
        <v>407154910475273</v>
      </c>
    </row>
    <row r="28285" spans="1:2" x14ac:dyDescent="0.25">
      <c r="A28285" s="1">
        <v>189759275819552</v>
      </c>
      <c r="B28285" s="1">
        <v>909491324697851</v>
      </c>
    </row>
    <row r="28286" spans="1:2" x14ac:dyDescent="0.25">
      <c r="A28286" s="1">
        <v>844405951404739</v>
      </c>
      <c r="B28286" s="1">
        <v>339798659792019</v>
      </c>
    </row>
    <row r="28287" spans="1:2" x14ac:dyDescent="0.25">
      <c r="A28287" s="1">
        <v>244362031892620</v>
      </c>
      <c r="B28287" s="1">
        <v>586525840666310</v>
      </c>
    </row>
    <row r="28288" spans="1:2" x14ac:dyDescent="0.25">
      <c r="A28288" s="1">
        <v>946187212397467</v>
      </c>
      <c r="B28288" s="1">
        <v>499992639994192</v>
      </c>
    </row>
    <row r="28289" spans="1:2" x14ac:dyDescent="0.25">
      <c r="A28289" s="1">
        <v>814954179399144</v>
      </c>
      <c r="B28289" s="1">
        <v>917828776217538</v>
      </c>
    </row>
    <row r="28290" spans="1:2" x14ac:dyDescent="0.25">
      <c r="A28290" s="1">
        <v>847730300923092</v>
      </c>
      <c r="B28290" s="1">
        <v>926838086432052</v>
      </c>
    </row>
    <row r="28291" spans="1:2" x14ac:dyDescent="0.25">
      <c r="A28291" s="1">
        <v>607554489667840</v>
      </c>
      <c r="B28291" s="1">
        <v>322213642316814</v>
      </c>
    </row>
    <row r="28292" spans="1:2" x14ac:dyDescent="0.25">
      <c r="A28292" s="1">
        <v>695519672067830</v>
      </c>
      <c r="B28292" s="1">
        <v>883364335213704</v>
      </c>
    </row>
    <row r="28293" spans="1:2" x14ac:dyDescent="0.25">
      <c r="A28293" s="1">
        <v>151126957569851</v>
      </c>
      <c r="B28293" s="1">
        <v>459516898134272</v>
      </c>
    </row>
    <row r="28294" spans="1:2" x14ac:dyDescent="0.25">
      <c r="A28294" s="1">
        <v>990933776177845</v>
      </c>
      <c r="B28294" s="1">
        <v>287665182485570</v>
      </c>
    </row>
    <row r="28295" spans="1:2" x14ac:dyDescent="0.25">
      <c r="A28295" s="1">
        <v>363044527889151</v>
      </c>
      <c r="B28295" s="1">
        <v>716130077652848</v>
      </c>
    </row>
    <row r="28296" spans="1:2" x14ac:dyDescent="0.25">
      <c r="A28296" s="1">
        <v>977514833450026</v>
      </c>
      <c r="B28296" s="1">
        <v>228482531664311</v>
      </c>
    </row>
    <row r="28297" spans="1:2" x14ac:dyDescent="0.25">
      <c r="A28297" s="1">
        <v>506731697956138</v>
      </c>
      <c r="B28297" s="1">
        <v>651461391387030</v>
      </c>
    </row>
    <row r="28298" spans="1:2" x14ac:dyDescent="0.25">
      <c r="A28298" s="1">
        <v>974430303748117</v>
      </c>
      <c r="B28298" s="1">
        <v>577880555602108</v>
      </c>
    </row>
    <row r="28299" spans="1:2" x14ac:dyDescent="0.25">
      <c r="A28299" s="1">
        <v>739741883836597</v>
      </c>
      <c r="B28299" s="1">
        <v>188601124643226</v>
      </c>
    </row>
    <row r="28300" spans="1:2" x14ac:dyDescent="0.25">
      <c r="A28300" s="1">
        <v>947631541011211</v>
      </c>
      <c r="B28300" s="1">
        <v>506756343152833</v>
      </c>
    </row>
    <row r="28301" spans="1:2" x14ac:dyDescent="0.25">
      <c r="A28301" s="1">
        <v>829321715078293</v>
      </c>
      <c r="B28301" s="1">
        <v>206997470072970</v>
      </c>
    </row>
    <row r="28302" spans="1:2" x14ac:dyDescent="0.25">
      <c r="A28302" s="1">
        <v>865953129146811</v>
      </c>
      <c r="B28302" s="1">
        <v>892999481979926</v>
      </c>
    </row>
    <row r="28303" spans="1:2" x14ac:dyDescent="0.25">
      <c r="A28303" s="1">
        <v>503131860322424</v>
      </c>
      <c r="B28303" s="1">
        <v>501110702664072</v>
      </c>
    </row>
    <row r="28304" spans="1:2" x14ac:dyDescent="0.25">
      <c r="A28304" s="1">
        <v>670352134529977</v>
      </c>
      <c r="B28304" s="1">
        <v>885702980829760</v>
      </c>
    </row>
    <row r="28305" spans="1:2" x14ac:dyDescent="0.25">
      <c r="A28305" s="1">
        <v>757548261402098</v>
      </c>
      <c r="B28305" s="1">
        <v>379335222707215</v>
      </c>
    </row>
    <row r="28306" spans="1:2" x14ac:dyDescent="0.25">
      <c r="A28306" s="1">
        <v>971358431133049</v>
      </c>
      <c r="B28306" s="1">
        <v>895522641292423</v>
      </c>
    </row>
    <row r="28307" spans="1:2" x14ac:dyDescent="0.25">
      <c r="A28307" s="1">
        <v>972343470138187</v>
      </c>
      <c r="B28307" s="1">
        <v>419325022019946</v>
      </c>
    </row>
    <row r="28308" spans="1:2" x14ac:dyDescent="0.25">
      <c r="A28308" s="1">
        <v>693988711952560</v>
      </c>
      <c r="B28308" s="1">
        <v>749558900866822</v>
      </c>
    </row>
    <row r="28309" spans="1:2" x14ac:dyDescent="0.25">
      <c r="A28309" s="1">
        <v>838388238616854</v>
      </c>
      <c r="B28309" s="1">
        <v>523991094280461</v>
      </c>
    </row>
    <row r="28310" spans="1:2" x14ac:dyDescent="0.25">
      <c r="A28310" s="1">
        <v>951171025802346</v>
      </c>
      <c r="B28310" s="1">
        <v>347951215584895</v>
      </c>
    </row>
    <row r="28311" spans="1:2" x14ac:dyDescent="0.25">
      <c r="A28311" s="1">
        <v>939636374279178</v>
      </c>
      <c r="B28311" s="1">
        <v>807435391185200</v>
      </c>
    </row>
    <row r="28312" spans="1:2" x14ac:dyDescent="0.25">
      <c r="A28312" s="1">
        <v>364397442962553</v>
      </c>
      <c r="B28312" s="1">
        <v>506515042311915</v>
      </c>
    </row>
    <row r="28313" spans="1:2" x14ac:dyDescent="0.25">
      <c r="A28313" s="1">
        <v>509487590605058</v>
      </c>
      <c r="B28313" s="1">
        <v>516904659911845</v>
      </c>
    </row>
    <row r="28314" spans="1:2" x14ac:dyDescent="0.25">
      <c r="A28314" s="1">
        <v>597219631140110</v>
      </c>
      <c r="B28314" s="1">
        <v>924331931735329</v>
      </c>
    </row>
    <row r="28315" spans="1:2" x14ac:dyDescent="0.25">
      <c r="A28315" s="1">
        <v>724055277906691</v>
      </c>
      <c r="B28315" s="1">
        <v>874900395783759</v>
      </c>
    </row>
    <row r="28316" spans="1:2" x14ac:dyDescent="0.25">
      <c r="A28316" s="1">
        <v>427900019115765</v>
      </c>
      <c r="B28316" s="1">
        <v>252697304021228</v>
      </c>
    </row>
    <row r="28317" spans="1:2" x14ac:dyDescent="0.25">
      <c r="A28317" s="1">
        <v>210209595210490</v>
      </c>
      <c r="B28317" s="1">
        <v>976297954039878</v>
      </c>
    </row>
    <row r="28318" spans="1:2" x14ac:dyDescent="0.25">
      <c r="A28318" s="1">
        <v>433759038397825</v>
      </c>
      <c r="B28318" s="1">
        <v>799121521435974</v>
      </c>
    </row>
    <row r="28319" spans="1:2" x14ac:dyDescent="0.25">
      <c r="A28319" s="1">
        <v>206959580979762</v>
      </c>
      <c r="B28319" s="1">
        <v>425285919768340</v>
      </c>
    </row>
    <row r="28320" spans="1:2" x14ac:dyDescent="0.25">
      <c r="A28320" s="1">
        <v>121935783592625</v>
      </c>
      <c r="B28320" s="1">
        <v>198361720400521</v>
      </c>
    </row>
    <row r="28321" spans="1:2" x14ac:dyDescent="0.25">
      <c r="A28321" s="1">
        <v>501571773505853</v>
      </c>
      <c r="B28321" s="1">
        <v>432071218924959</v>
      </c>
    </row>
    <row r="28322" spans="1:2" x14ac:dyDescent="0.25">
      <c r="A28322" s="1">
        <v>217789187066324</v>
      </c>
      <c r="B28322" s="1">
        <v>893785601641316</v>
      </c>
    </row>
    <row r="28323" spans="1:2" x14ac:dyDescent="0.25">
      <c r="A28323" s="1">
        <v>987467862219979</v>
      </c>
      <c r="B28323" s="1">
        <v>322249753304927</v>
      </c>
    </row>
    <row r="28324" spans="1:2" x14ac:dyDescent="0.25">
      <c r="A28324" s="1">
        <v>321737637475174</v>
      </c>
      <c r="B28324" s="1">
        <v>159381599296428</v>
      </c>
    </row>
    <row r="28325" spans="1:2" x14ac:dyDescent="0.25">
      <c r="A28325" s="1">
        <v>249005989511377</v>
      </c>
      <c r="B28325" s="1">
        <v>803069018443391</v>
      </c>
    </row>
    <row r="28326" spans="1:2" x14ac:dyDescent="0.25">
      <c r="A28326" s="1">
        <v>528931438884140</v>
      </c>
      <c r="B28326" s="1">
        <v>122590506671265</v>
      </c>
    </row>
    <row r="28327" spans="1:2" x14ac:dyDescent="0.25">
      <c r="A28327" s="1">
        <v>889932203580873</v>
      </c>
      <c r="B28327" s="1">
        <v>387534000305355</v>
      </c>
    </row>
    <row r="28328" spans="1:2" x14ac:dyDescent="0.25">
      <c r="A28328" s="1">
        <v>918026937854693</v>
      </c>
      <c r="B28328" s="1">
        <v>744839515284209</v>
      </c>
    </row>
    <row r="28329" spans="1:2" x14ac:dyDescent="0.25">
      <c r="A28329" s="1">
        <v>717838303645456</v>
      </c>
      <c r="B28329" s="1">
        <v>233777998562297</v>
      </c>
    </row>
    <row r="28330" spans="1:2" x14ac:dyDescent="0.25">
      <c r="A28330" s="1">
        <v>114793221391101</v>
      </c>
      <c r="B28330" s="1">
        <v>131492717419942</v>
      </c>
    </row>
    <row r="28331" spans="1:2" x14ac:dyDescent="0.25">
      <c r="A28331" s="1">
        <v>666532729128790</v>
      </c>
      <c r="B28331" s="1">
        <v>355176284421186</v>
      </c>
    </row>
    <row r="28332" spans="1:2" x14ac:dyDescent="0.25">
      <c r="A28332" s="1">
        <v>168347651388398</v>
      </c>
      <c r="B28332" s="1">
        <v>791482291805881</v>
      </c>
    </row>
    <row r="28333" spans="1:2" x14ac:dyDescent="0.25">
      <c r="A28333" s="1">
        <v>227467378486328</v>
      </c>
      <c r="B28333" s="1">
        <v>625994659249821</v>
      </c>
    </row>
    <row r="28334" spans="1:2" x14ac:dyDescent="0.25">
      <c r="A28334" s="1">
        <v>871482600763759</v>
      </c>
      <c r="B28334" s="1">
        <v>672830551635963</v>
      </c>
    </row>
    <row r="28335" spans="1:2" x14ac:dyDescent="0.25">
      <c r="A28335" s="1">
        <v>305879580018217</v>
      </c>
      <c r="B28335" s="1">
        <v>689633876895674</v>
      </c>
    </row>
    <row r="28336" spans="1:2" x14ac:dyDescent="0.25">
      <c r="A28336" s="1">
        <v>638404364551796</v>
      </c>
      <c r="B28336" s="1">
        <v>516702036366711</v>
      </c>
    </row>
    <row r="28337" spans="1:2" x14ac:dyDescent="0.25">
      <c r="A28337" s="1">
        <v>777392671202181</v>
      </c>
      <c r="B28337" s="1">
        <v>621790912177251</v>
      </c>
    </row>
    <row r="28338" spans="1:2" x14ac:dyDescent="0.25">
      <c r="A28338" s="1">
        <v>915809923597111</v>
      </c>
      <c r="B28338" s="1">
        <v>818061099898433</v>
      </c>
    </row>
    <row r="28339" spans="1:2" x14ac:dyDescent="0.25">
      <c r="A28339" s="1">
        <v>872958599059833</v>
      </c>
      <c r="B28339" s="1">
        <v>829767444864726</v>
      </c>
    </row>
    <row r="28340" spans="1:2" x14ac:dyDescent="0.25">
      <c r="A28340" s="1">
        <v>567970580163528</v>
      </c>
      <c r="B28340" s="1">
        <v>887509510213351</v>
      </c>
    </row>
    <row r="28341" spans="1:2" x14ac:dyDescent="0.25">
      <c r="A28341" s="1">
        <v>898035574548972</v>
      </c>
      <c r="B28341" s="1">
        <v>139632816260565</v>
      </c>
    </row>
    <row r="28342" spans="1:2" x14ac:dyDescent="0.25">
      <c r="A28342" s="1">
        <v>180490539870047</v>
      </c>
      <c r="B28342" s="1">
        <v>241057200884569</v>
      </c>
    </row>
    <row r="28343" spans="1:2" x14ac:dyDescent="0.25">
      <c r="A28343" s="1">
        <v>344421657828351</v>
      </c>
      <c r="B28343" s="1">
        <v>777309485573941</v>
      </c>
    </row>
    <row r="28344" spans="1:2" x14ac:dyDescent="0.25">
      <c r="A28344" s="1">
        <v>706592066601656</v>
      </c>
      <c r="B28344" s="1">
        <v>189161064852845</v>
      </c>
    </row>
    <row r="28345" spans="1:2" x14ac:dyDescent="0.25">
      <c r="A28345" s="1">
        <v>847631971502331</v>
      </c>
      <c r="B28345" s="1">
        <v>452564795737433</v>
      </c>
    </row>
    <row r="28346" spans="1:2" x14ac:dyDescent="0.25">
      <c r="A28346" s="1">
        <v>429985965968069</v>
      </c>
      <c r="B28346" s="1">
        <v>780722545197474</v>
      </c>
    </row>
    <row r="28347" spans="1:2" x14ac:dyDescent="0.25">
      <c r="A28347" s="1">
        <v>265795270038531</v>
      </c>
      <c r="B28347" s="1">
        <v>233438333001496</v>
      </c>
    </row>
    <row r="28348" spans="1:2" x14ac:dyDescent="0.25">
      <c r="A28348" s="1">
        <v>777537835598951</v>
      </c>
      <c r="B28348" s="1">
        <v>355651555453726</v>
      </c>
    </row>
    <row r="28349" spans="1:2" x14ac:dyDescent="0.25">
      <c r="A28349" s="1">
        <v>770957744309260</v>
      </c>
      <c r="B28349" s="1">
        <v>780278346377820</v>
      </c>
    </row>
    <row r="28350" spans="1:2" x14ac:dyDescent="0.25">
      <c r="A28350" s="1">
        <v>822482294380142</v>
      </c>
      <c r="B28350" s="1">
        <v>392946078198664</v>
      </c>
    </row>
    <row r="28351" spans="1:2" x14ac:dyDescent="0.25">
      <c r="A28351" s="1">
        <v>759094521439637</v>
      </c>
      <c r="B28351" s="1">
        <v>438794530955077</v>
      </c>
    </row>
    <row r="28352" spans="1:2" x14ac:dyDescent="0.25">
      <c r="A28352" s="1">
        <v>478757033504854</v>
      </c>
      <c r="B28352" s="1">
        <v>339152512244583</v>
      </c>
    </row>
    <row r="28353" spans="1:2" x14ac:dyDescent="0.25">
      <c r="A28353" s="1">
        <v>844066280041778</v>
      </c>
      <c r="B28353" s="1">
        <v>818313060113402</v>
      </c>
    </row>
    <row r="28354" spans="1:2" x14ac:dyDescent="0.25">
      <c r="A28354" s="1">
        <v>822155904566652</v>
      </c>
      <c r="B28354" s="1">
        <v>768497176584307</v>
      </c>
    </row>
    <row r="28355" spans="1:2" x14ac:dyDescent="0.25">
      <c r="A28355" s="1">
        <v>138979693784784</v>
      </c>
      <c r="B28355" s="1">
        <v>953945115753491</v>
      </c>
    </row>
    <row r="28356" spans="1:2" x14ac:dyDescent="0.25">
      <c r="A28356" s="1">
        <v>266877377280560</v>
      </c>
      <c r="B28356" s="1">
        <v>263950553580528</v>
      </c>
    </row>
    <row r="28357" spans="1:2" x14ac:dyDescent="0.25">
      <c r="A28357" s="1">
        <v>644311147725362</v>
      </c>
      <c r="B28357" s="1">
        <v>684069727140872</v>
      </c>
    </row>
    <row r="28358" spans="1:2" x14ac:dyDescent="0.25">
      <c r="A28358" s="1">
        <v>495488543326032</v>
      </c>
      <c r="B28358" s="1">
        <v>719779370602238</v>
      </c>
    </row>
    <row r="28359" spans="1:2" x14ac:dyDescent="0.25">
      <c r="A28359" s="1">
        <v>559225208492525</v>
      </c>
      <c r="B28359" s="1">
        <v>472381452091706</v>
      </c>
    </row>
    <row r="28360" spans="1:2" x14ac:dyDescent="0.25">
      <c r="A28360" s="1">
        <v>654573493321861</v>
      </c>
      <c r="B28360" s="1">
        <v>661822213103618</v>
      </c>
    </row>
    <row r="28361" spans="1:2" x14ac:dyDescent="0.25">
      <c r="A28361" s="1">
        <v>612199531050444</v>
      </c>
      <c r="B28361" s="1">
        <v>532166257648368</v>
      </c>
    </row>
    <row r="28362" spans="1:2" x14ac:dyDescent="0.25">
      <c r="A28362" s="1">
        <v>275913345268168</v>
      </c>
      <c r="B28362" s="1">
        <v>527795719956051</v>
      </c>
    </row>
    <row r="28363" spans="1:2" x14ac:dyDescent="0.25">
      <c r="A28363" s="1">
        <v>412719762052199</v>
      </c>
      <c r="B28363" s="1">
        <v>390477800462961</v>
      </c>
    </row>
    <row r="28364" spans="1:2" x14ac:dyDescent="0.25">
      <c r="A28364" s="1">
        <v>542654136739904</v>
      </c>
      <c r="B28364" s="1">
        <v>997026520856174</v>
      </c>
    </row>
    <row r="28365" spans="1:2" x14ac:dyDescent="0.25">
      <c r="A28365" s="1">
        <v>752785456303327</v>
      </c>
      <c r="B28365" s="1">
        <v>866964310971991</v>
      </c>
    </row>
    <row r="28366" spans="1:2" x14ac:dyDescent="0.25">
      <c r="A28366" s="1">
        <v>948875235011728</v>
      </c>
      <c r="B28366" s="1">
        <v>769301859007537</v>
      </c>
    </row>
    <row r="28367" spans="1:2" x14ac:dyDescent="0.25">
      <c r="A28367" s="1">
        <v>923810620258928</v>
      </c>
      <c r="B28367" s="1">
        <v>847235674880377</v>
      </c>
    </row>
    <row r="28368" spans="1:2" x14ac:dyDescent="0.25">
      <c r="A28368" s="1">
        <v>289926019524105</v>
      </c>
      <c r="B28368" s="1">
        <v>383207289136432</v>
      </c>
    </row>
    <row r="28369" spans="1:2" x14ac:dyDescent="0.25">
      <c r="A28369" s="1">
        <v>808626011805740</v>
      </c>
      <c r="B28369" s="1">
        <v>778374390511265</v>
      </c>
    </row>
    <row r="28370" spans="1:2" x14ac:dyDescent="0.25">
      <c r="A28370" s="1">
        <v>995717393591730</v>
      </c>
      <c r="B28370" s="1">
        <v>559459462541311</v>
      </c>
    </row>
    <row r="28371" spans="1:2" x14ac:dyDescent="0.25">
      <c r="A28371" s="1">
        <v>860587195042786</v>
      </c>
      <c r="B28371" s="1">
        <v>926230822851974</v>
      </c>
    </row>
    <row r="28372" spans="1:2" x14ac:dyDescent="0.25">
      <c r="A28372" s="1">
        <v>354963934757274</v>
      </c>
      <c r="B28372" s="1">
        <v>107477007543951</v>
      </c>
    </row>
    <row r="28373" spans="1:2" x14ac:dyDescent="0.25">
      <c r="A28373" s="1">
        <v>693219947018422</v>
      </c>
      <c r="B28373" s="1">
        <v>256885715247253</v>
      </c>
    </row>
    <row r="28374" spans="1:2" x14ac:dyDescent="0.25">
      <c r="A28374" s="1">
        <v>370379935002797</v>
      </c>
      <c r="B28374" s="1">
        <v>130408074377842</v>
      </c>
    </row>
    <row r="28375" spans="1:2" x14ac:dyDescent="0.25">
      <c r="A28375" s="1">
        <v>692071489421026</v>
      </c>
      <c r="B28375" s="1">
        <v>839682307720815</v>
      </c>
    </row>
    <row r="28376" spans="1:2" x14ac:dyDescent="0.25">
      <c r="A28376" s="1">
        <v>741525618150290</v>
      </c>
      <c r="B28376" s="1">
        <v>783310941018304</v>
      </c>
    </row>
    <row r="28377" spans="1:2" x14ac:dyDescent="0.25">
      <c r="A28377" s="1">
        <v>179711387833399</v>
      </c>
      <c r="B28377" s="1">
        <v>727193910442624</v>
      </c>
    </row>
    <row r="28378" spans="1:2" x14ac:dyDescent="0.25">
      <c r="A28378" s="1">
        <v>430038720082749</v>
      </c>
      <c r="B28378" s="1">
        <v>607596800900317</v>
      </c>
    </row>
    <row r="28379" spans="1:2" x14ac:dyDescent="0.25">
      <c r="A28379" s="1">
        <v>789004142709256</v>
      </c>
      <c r="B28379" s="1">
        <v>186143489583606</v>
      </c>
    </row>
    <row r="28380" spans="1:2" x14ac:dyDescent="0.25">
      <c r="A28380" s="1">
        <v>570304351242106</v>
      </c>
      <c r="B28380" s="1">
        <v>532979325476215</v>
      </c>
    </row>
    <row r="28381" spans="1:2" x14ac:dyDescent="0.25">
      <c r="A28381" s="1">
        <v>831896979290755</v>
      </c>
      <c r="B28381" s="1">
        <v>248408522462003</v>
      </c>
    </row>
    <row r="28382" spans="1:2" x14ac:dyDescent="0.25">
      <c r="A28382" s="1">
        <v>322304751062612</v>
      </c>
      <c r="B28382" s="1">
        <v>500049724469671</v>
      </c>
    </row>
    <row r="28383" spans="1:2" x14ac:dyDescent="0.25">
      <c r="A28383" s="1">
        <v>810167972738287</v>
      </c>
      <c r="B28383" s="1">
        <v>745713483201234</v>
      </c>
    </row>
    <row r="28384" spans="1:2" x14ac:dyDescent="0.25">
      <c r="A28384" s="1">
        <v>448176752970406</v>
      </c>
      <c r="B28384" s="1">
        <v>517102331615282</v>
      </c>
    </row>
    <row r="28385" spans="1:2" x14ac:dyDescent="0.25">
      <c r="A28385" s="1">
        <v>306412096986611</v>
      </c>
      <c r="B28385" s="1">
        <v>550062608184034</v>
      </c>
    </row>
    <row r="28386" spans="1:2" x14ac:dyDescent="0.25">
      <c r="A28386" s="1">
        <v>218310802972502</v>
      </c>
      <c r="B28386" s="1">
        <v>560571522532631</v>
      </c>
    </row>
    <row r="28387" spans="1:2" x14ac:dyDescent="0.25">
      <c r="A28387" s="1">
        <v>254045439049225</v>
      </c>
      <c r="B28387" s="1">
        <v>413372334704908</v>
      </c>
    </row>
    <row r="28388" spans="1:2" x14ac:dyDescent="0.25">
      <c r="A28388" s="1">
        <v>537782134572612</v>
      </c>
      <c r="B28388" s="1">
        <v>487624385515961</v>
      </c>
    </row>
    <row r="28389" spans="1:2" x14ac:dyDescent="0.25">
      <c r="A28389" s="1">
        <v>279909761671842</v>
      </c>
      <c r="B28389" s="1">
        <v>511952313950286</v>
      </c>
    </row>
    <row r="28390" spans="1:2" x14ac:dyDescent="0.25">
      <c r="A28390" s="1">
        <v>114552898329300</v>
      </c>
      <c r="B28390" s="1">
        <v>360495287063590</v>
      </c>
    </row>
    <row r="28391" spans="1:2" x14ac:dyDescent="0.25">
      <c r="A28391" s="1">
        <v>335440034211309</v>
      </c>
      <c r="B28391" s="1">
        <v>310976904148003</v>
      </c>
    </row>
    <row r="28392" spans="1:2" x14ac:dyDescent="0.25">
      <c r="A28392" s="1">
        <v>998433712607773</v>
      </c>
      <c r="B28392" s="1">
        <v>919982045957937</v>
      </c>
    </row>
    <row r="28393" spans="1:2" x14ac:dyDescent="0.25">
      <c r="A28393" s="1">
        <v>658148822747792</v>
      </c>
      <c r="B28393" s="1">
        <v>928602282440052</v>
      </c>
    </row>
    <row r="28394" spans="1:2" x14ac:dyDescent="0.25">
      <c r="A28394" s="1">
        <v>562577232619167</v>
      </c>
      <c r="B28394" s="1">
        <v>958702170532966</v>
      </c>
    </row>
    <row r="28395" spans="1:2" x14ac:dyDescent="0.25">
      <c r="A28395" s="1">
        <v>825909130616591</v>
      </c>
      <c r="B28395" s="1">
        <v>394535303032546</v>
      </c>
    </row>
    <row r="28396" spans="1:2" x14ac:dyDescent="0.25">
      <c r="A28396" s="1">
        <v>275229054679958</v>
      </c>
      <c r="B28396" s="1">
        <v>410242043296176</v>
      </c>
    </row>
    <row r="28397" spans="1:2" x14ac:dyDescent="0.25">
      <c r="A28397" s="1">
        <v>744942135274212</v>
      </c>
      <c r="B28397" s="1">
        <v>454686891863834</v>
      </c>
    </row>
    <row r="28398" spans="1:2" x14ac:dyDescent="0.25">
      <c r="A28398" s="1">
        <v>401981059610170</v>
      </c>
      <c r="B28398" s="1">
        <v>195994355314944</v>
      </c>
    </row>
    <row r="28399" spans="1:2" x14ac:dyDescent="0.25">
      <c r="A28399" s="1">
        <v>827763674281810</v>
      </c>
      <c r="B28399" s="1">
        <v>942323377499987</v>
      </c>
    </row>
    <row r="28400" spans="1:2" x14ac:dyDescent="0.25">
      <c r="A28400" s="1">
        <v>830959251788586</v>
      </c>
      <c r="B28400" s="1">
        <v>761424318061819</v>
      </c>
    </row>
    <row r="28401" spans="1:2" x14ac:dyDescent="0.25">
      <c r="A28401" s="1">
        <v>871912920275396</v>
      </c>
      <c r="B28401" s="1">
        <v>323306490179905</v>
      </c>
    </row>
    <row r="28402" spans="1:2" x14ac:dyDescent="0.25">
      <c r="A28402" s="1">
        <v>798633306840285</v>
      </c>
      <c r="B28402" s="1">
        <v>728030779601087</v>
      </c>
    </row>
    <row r="28403" spans="1:2" x14ac:dyDescent="0.25">
      <c r="A28403" s="1">
        <v>788170504313109</v>
      </c>
      <c r="B28403" s="1">
        <v>192421169879183</v>
      </c>
    </row>
    <row r="28404" spans="1:2" x14ac:dyDescent="0.25">
      <c r="A28404" s="1">
        <v>228420571879320</v>
      </c>
      <c r="B28404" s="1">
        <v>836119774028350</v>
      </c>
    </row>
    <row r="28405" spans="1:2" x14ac:dyDescent="0.25">
      <c r="A28405" s="1">
        <v>744133520609290</v>
      </c>
      <c r="B28405" s="1">
        <v>729550092884691</v>
      </c>
    </row>
    <row r="28406" spans="1:2" x14ac:dyDescent="0.25">
      <c r="A28406" s="1">
        <v>450512546368915</v>
      </c>
      <c r="B28406" s="1">
        <v>982359188351978</v>
      </c>
    </row>
    <row r="28407" spans="1:2" x14ac:dyDescent="0.25">
      <c r="A28407" s="1">
        <v>473539689017131</v>
      </c>
      <c r="B28407" s="1">
        <v>633652729304505</v>
      </c>
    </row>
    <row r="28408" spans="1:2" x14ac:dyDescent="0.25">
      <c r="A28408" s="1">
        <v>835223823078966</v>
      </c>
      <c r="B28408" s="1">
        <v>113281957687112</v>
      </c>
    </row>
    <row r="28409" spans="1:2" x14ac:dyDescent="0.25">
      <c r="A28409" s="1">
        <v>696110688458813</v>
      </c>
      <c r="B28409" s="1">
        <v>547352436675717</v>
      </c>
    </row>
    <row r="28410" spans="1:2" x14ac:dyDescent="0.25">
      <c r="A28410" s="1">
        <v>834198677111298</v>
      </c>
      <c r="B28410" s="1">
        <v>207048039707006</v>
      </c>
    </row>
    <row r="28411" spans="1:2" x14ac:dyDescent="0.25">
      <c r="A28411" s="1">
        <v>508807401673985</v>
      </c>
      <c r="B28411" s="1">
        <v>956006589291876</v>
      </c>
    </row>
    <row r="28412" spans="1:2" x14ac:dyDescent="0.25">
      <c r="A28412" s="1">
        <v>930522118997675</v>
      </c>
      <c r="B28412" s="1">
        <v>739182877447947</v>
      </c>
    </row>
    <row r="28413" spans="1:2" x14ac:dyDescent="0.25">
      <c r="A28413" s="1">
        <v>910349226795519</v>
      </c>
      <c r="B28413" s="1">
        <v>143096837271083</v>
      </c>
    </row>
    <row r="28414" spans="1:2" x14ac:dyDescent="0.25">
      <c r="A28414" s="1">
        <v>685106228827887</v>
      </c>
      <c r="B28414" s="1">
        <v>187150356130543</v>
      </c>
    </row>
    <row r="28415" spans="1:2" x14ac:dyDescent="0.25">
      <c r="A28415" s="1">
        <v>761785889985018</v>
      </c>
      <c r="B28415" s="1">
        <v>198341356540111</v>
      </c>
    </row>
    <row r="28416" spans="1:2" x14ac:dyDescent="0.25">
      <c r="A28416" s="1">
        <v>882021017557206</v>
      </c>
      <c r="B28416" s="1">
        <v>271116404321570</v>
      </c>
    </row>
    <row r="28417" spans="1:2" x14ac:dyDescent="0.25">
      <c r="A28417" s="1">
        <v>279580722098408</v>
      </c>
      <c r="B28417" s="1">
        <v>529876196101879</v>
      </c>
    </row>
    <row r="28418" spans="1:2" x14ac:dyDescent="0.25">
      <c r="A28418" s="1">
        <v>834823734911969</v>
      </c>
      <c r="B28418" s="1">
        <v>474453791419204</v>
      </c>
    </row>
    <row r="28419" spans="1:2" x14ac:dyDescent="0.25">
      <c r="A28419" s="1">
        <v>731922212591457</v>
      </c>
      <c r="B28419" s="1">
        <v>745507236225409</v>
      </c>
    </row>
    <row r="28420" spans="1:2" x14ac:dyDescent="0.25">
      <c r="A28420" s="1">
        <v>114733364473068</v>
      </c>
      <c r="B28420" s="1">
        <v>645371400403118</v>
      </c>
    </row>
    <row r="28421" spans="1:2" x14ac:dyDescent="0.25">
      <c r="A28421" s="1">
        <v>126836383839039</v>
      </c>
      <c r="B28421" s="1">
        <v>830884884658128</v>
      </c>
    </row>
    <row r="28422" spans="1:2" x14ac:dyDescent="0.25">
      <c r="A28422" s="1">
        <v>128661364938452</v>
      </c>
      <c r="B28422" s="1">
        <v>122762800901744</v>
      </c>
    </row>
    <row r="28423" spans="1:2" x14ac:dyDescent="0.25">
      <c r="A28423" s="1">
        <v>791064928874613</v>
      </c>
      <c r="B28423" s="1">
        <v>779497573740703</v>
      </c>
    </row>
    <row r="28424" spans="1:2" x14ac:dyDescent="0.25">
      <c r="A28424" s="1">
        <v>869683241828055</v>
      </c>
      <c r="B28424" s="1">
        <v>818674532525023</v>
      </c>
    </row>
    <row r="28425" spans="1:2" x14ac:dyDescent="0.25">
      <c r="A28425" s="1">
        <v>235312801529874</v>
      </c>
      <c r="B28425" s="1">
        <v>586833126312961</v>
      </c>
    </row>
    <row r="28426" spans="1:2" x14ac:dyDescent="0.25">
      <c r="A28426" s="1">
        <v>421465614115700</v>
      </c>
      <c r="B28426" s="1">
        <v>634956401657820</v>
      </c>
    </row>
    <row r="28427" spans="1:2" x14ac:dyDescent="0.25">
      <c r="A28427" s="1">
        <v>839052096851026</v>
      </c>
      <c r="B28427" s="1">
        <v>440871070819431</v>
      </c>
    </row>
    <row r="28428" spans="1:2" x14ac:dyDescent="0.25">
      <c r="A28428" s="1">
        <v>905487468923362</v>
      </c>
      <c r="B28428" s="1">
        <v>334230588561000</v>
      </c>
    </row>
    <row r="28429" spans="1:2" x14ac:dyDescent="0.25">
      <c r="A28429" s="1">
        <v>921739601598836</v>
      </c>
      <c r="B28429" s="1">
        <v>541545916333086</v>
      </c>
    </row>
    <row r="28430" spans="1:2" x14ac:dyDescent="0.25">
      <c r="A28430" s="1">
        <v>835343086709421</v>
      </c>
      <c r="B28430" s="1">
        <v>105236318288334</v>
      </c>
    </row>
    <row r="28431" spans="1:2" x14ac:dyDescent="0.25">
      <c r="A28431" s="1">
        <v>837764671898741</v>
      </c>
      <c r="B28431" s="1">
        <v>176655836860903</v>
      </c>
    </row>
    <row r="28432" spans="1:2" x14ac:dyDescent="0.25">
      <c r="A28432" s="1">
        <v>295875154621111</v>
      </c>
      <c r="B28432" s="1">
        <v>268964298989148</v>
      </c>
    </row>
    <row r="28433" spans="1:2" x14ac:dyDescent="0.25">
      <c r="A28433" s="1">
        <v>875026365774442</v>
      </c>
      <c r="B28433" s="1">
        <v>589126556238112</v>
      </c>
    </row>
    <row r="28434" spans="1:2" x14ac:dyDescent="0.25">
      <c r="A28434" s="1">
        <v>331655116717803</v>
      </c>
      <c r="B28434" s="1">
        <v>862129786498772</v>
      </c>
    </row>
    <row r="28435" spans="1:2" x14ac:dyDescent="0.25">
      <c r="A28435" s="1">
        <v>969006892605882</v>
      </c>
      <c r="B28435" s="1">
        <v>576230090640784</v>
      </c>
    </row>
    <row r="28436" spans="1:2" x14ac:dyDescent="0.25">
      <c r="A28436" s="1">
        <v>373436701549544</v>
      </c>
      <c r="B28436" s="1">
        <v>897396958335521</v>
      </c>
    </row>
    <row r="28437" spans="1:2" x14ac:dyDescent="0.25">
      <c r="A28437" s="1">
        <v>668649916612405</v>
      </c>
      <c r="B28437" s="1">
        <v>500015490942492</v>
      </c>
    </row>
    <row r="28438" spans="1:2" x14ac:dyDescent="0.25">
      <c r="A28438" s="1">
        <v>915803708972403</v>
      </c>
      <c r="B28438" s="1">
        <v>975140576161383</v>
      </c>
    </row>
    <row r="28439" spans="1:2" x14ac:dyDescent="0.25">
      <c r="A28439" s="1">
        <v>560356503332489</v>
      </c>
      <c r="B28439" s="1">
        <v>812088907133315</v>
      </c>
    </row>
    <row r="28440" spans="1:2" x14ac:dyDescent="0.25">
      <c r="A28440" s="1">
        <v>960524816928262</v>
      </c>
      <c r="B28440" s="1">
        <v>160079953971241</v>
      </c>
    </row>
    <row r="28441" spans="1:2" x14ac:dyDescent="0.25">
      <c r="A28441" s="1">
        <v>842020578308265</v>
      </c>
      <c r="B28441" s="1">
        <v>768538916583094</v>
      </c>
    </row>
    <row r="28442" spans="1:2" x14ac:dyDescent="0.25">
      <c r="A28442" s="1">
        <v>599943425569462</v>
      </c>
      <c r="B28442" s="1">
        <v>146146577655699</v>
      </c>
    </row>
    <row r="28443" spans="1:2" x14ac:dyDescent="0.25">
      <c r="A28443" s="1">
        <v>828650105854024</v>
      </c>
      <c r="B28443" s="1">
        <v>763263831907108</v>
      </c>
    </row>
    <row r="28444" spans="1:2" x14ac:dyDescent="0.25">
      <c r="A28444" s="1">
        <v>796532790298396</v>
      </c>
      <c r="B28444" s="1">
        <v>197345468067750</v>
      </c>
    </row>
    <row r="28445" spans="1:2" x14ac:dyDescent="0.25">
      <c r="A28445" s="1">
        <v>996057334407893</v>
      </c>
      <c r="B28445" s="1">
        <v>939889151326157</v>
      </c>
    </row>
    <row r="28446" spans="1:2" x14ac:dyDescent="0.25">
      <c r="A28446" s="1">
        <v>624012433999787</v>
      </c>
      <c r="B28446" s="1">
        <v>246218855977006</v>
      </c>
    </row>
    <row r="28447" spans="1:2" x14ac:dyDescent="0.25">
      <c r="A28447" s="1">
        <v>205780407101523</v>
      </c>
      <c r="B28447" s="1">
        <v>507545567920634</v>
      </c>
    </row>
    <row r="28448" spans="1:2" x14ac:dyDescent="0.25">
      <c r="A28448" s="1">
        <v>523611396827337</v>
      </c>
      <c r="B28448" s="1">
        <v>337135939832484</v>
      </c>
    </row>
    <row r="28449" spans="1:2" x14ac:dyDescent="0.25">
      <c r="A28449" s="1">
        <v>440686942717537</v>
      </c>
      <c r="B28449" s="1">
        <v>903111630913247</v>
      </c>
    </row>
    <row r="28450" spans="1:2" x14ac:dyDescent="0.25">
      <c r="A28450" s="1">
        <v>469925801926331</v>
      </c>
      <c r="B28450" s="1">
        <v>923714412278027</v>
      </c>
    </row>
    <row r="28451" spans="1:2" x14ac:dyDescent="0.25">
      <c r="A28451" s="1">
        <v>326333612386735</v>
      </c>
      <c r="B28451" s="1">
        <v>589901339839856</v>
      </c>
    </row>
    <row r="28452" spans="1:2" x14ac:dyDescent="0.25">
      <c r="A28452" s="1">
        <v>322821275432565</v>
      </c>
      <c r="B28452" s="1">
        <v>183819795126727</v>
      </c>
    </row>
    <row r="28453" spans="1:2" x14ac:dyDescent="0.25">
      <c r="A28453" s="1">
        <v>603718492649317</v>
      </c>
      <c r="B28453" s="1">
        <v>410590390127470</v>
      </c>
    </row>
    <row r="28454" spans="1:2" x14ac:dyDescent="0.25">
      <c r="A28454" s="1">
        <v>206325483458471</v>
      </c>
      <c r="B28454" s="1">
        <v>732210417985335</v>
      </c>
    </row>
    <row r="28455" spans="1:2" x14ac:dyDescent="0.25">
      <c r="A28455" s="1">
        <v>950147139449941</v>
      </c>
      <c r="B28455" s="1">
        <v>476750630671131</v>
      </c>
    </row>
    <row r="28456" spans="1:2" x14ac:dyDescent="0.25">
      <c r="A28456" s="1">
        <v>197487732618544</v>
      </c>
      <c r="B28456" s="1">
        <v>843192089351293</v>
      </c>
    </row>
    <row r="28457" spans="1:2" x14ac:dyDescent="0.25">
      <c r="A28457" s="1">
        <v>252679457102338</v>
      </c>
      <c r="B28457" s="1">
        <v>133181622603641</v>
      </c>
    </row>
    <row r="28458" spans="1:2" x14ac:dyDescent="0.25">
      <c r="A28458" s="1">
        <v>323061622828558</v>
      </c>
      <c r="B28458" s="1">
        <v>713229523699582</v>
      </c>
    </row>
    <row r="28459" spans="1:2" x14ac:dyDescent="0.25">
      <c r="A28459" s="1">
        <v>630836639685240</v>
      </c>
      <c r="B28459" s="1">
        <v>384701040723672</v>
      </c>
    </row>
    <row r="28460" spans="1:2" x14ac:dyDescent="0.25">
      <c r="A28460" s="1">
        <v>326096983162267</v>
      </c>
      <c r="B28460" s="1">
        <v>534912441609482</v>
      </c>
    </row>
    <row r="28461" spans="1:2" x14ac:dyDescent="0.25">
      <c r="A28461" s="1">
        <v>221523765919921</v>
      </c>
      <c r="B28461" s="1">
        <v>135225327917763</v>
      </c>
    </row>
    <row r="28462" spans="1:2" x14ac:dyDescent="0.25">
      <c r="A28462" s="1">
        <v>629920020328746</v>
      </c>
      <c r="B28462" s="1">
        <v>158878204284169</v>
      </c>
    </row>
    <row r="28463" spans="1:2" x14ac:dyDescent="0.25">
      <c r="A28463" s="1">
        <v>812186534131575</v>
      </c>
      <c r="B28463" s="1">
        <v>530117311946231</v>
      </c>
    </row>
    <row r="28464" spans="1:2" x14ac:dyDescent="0.25">
      <c r="A28464" s="1">
        <v>164085783122470</v>
      </c>
      <c r="B28464" s="1">
        <v>817930298609026</v>
      </c>
    </row>
    <row r="28465" spans="1:2" x14ac:dyDescent="0.25">
      <c r="A28465" s="1">
        <v>499698709155978</v>
      </c>
      <c r="B28465" s="1">
        <v>506111771985741</v>
      </c>
    </row>
    <row r="28466" spans="1:2" x14ac:dyDescent="0.25">
      <c r="A28466" s="1">
        <v>924417922518592</v>
      </c>
      <c r="B28466" s="1">
        <v>586297235512316</v>
      </c>
    </row>
    <row r="28467" spans="1:2" x14ac:dyDescent="0.25">
      <c r="A28467" s="1">
        <v>365498802674834</v>
      </c>
      <c r="B28467" s="1">
        <v>868071903299839</v>
      </c>
    </row>
    <row r="28468" spans="1:2" x14ac:dyDescent="0.25">
      <c r="A28468" s="1">
        <v>395058391306288</v>
      </c>
      <c r="B28468" s="1">
        <v>879581831419070</v>
      </c>
    </row>
    <row r="28469" spans="1:2" x14ac:dyDescent="0.25">
      <c r="A28469" s="1">
        <v>374097816312087</v>
      </c>
      <c r="B28469" s="1">
        <v>768109431073224</v>
      </c>
    </row>
    <row r="28470" spans="1:2" x14ac:dyDescent="0.25">
      <c r="A28470" s="1">
        <v>339159632728008</v>
      </c>
      <c r="B28470" s="1">
        <v>772633190436278</v>
      </c>
    </row>
    <row r="28471" spans="1:2" x14ac:dyDescent="0.25">
      <c r="A28471" s="1">
        <v>999871431226258</v>
      </c>
      <c r="B28471" s="1">
        <v>787189959701463</v>
      </c>
    </row>
    <row r="28472" spans="1:2" x14ac:dyDescent="0.25">
      <c r="A28472" s="1">
        <v>201815928347524</v>
      </c>
      <c r="B28472" s="1">
        <v>802710646614944</v>
      </c>
    </row>
    <row r="28473" spans="1:2" x14ac:dyDescent="0.25">
      <c r="A28473" s="1">
        <v>479748820842013</v>
      </c>
      <c r="B28473" s="1">
        <v>954799671790055</v>
      </c>
    </row>
    <row r="28474" spans="1:2" x14ac:dyDescent="0.25">
      <c r="A28474" s="1">
        <v>700143899033096</v>
      </c>
      <c r="B28474" s="1">
        <v>954143442176092</v>
      </c>
    </row>
    <row r="28475" spans="1:2" x14ac:dyDescent="0.25">
      <c r="A28475" s="1">
        <v>906979023245845</v>
      </c>
      <c r="B28475" s="1">
        <v>672934709358085</v>
      </c>
    </row>
    <row r="28476" spans="1:2" x14ac:dyDescent="0.25">
      <c r="A28476" s="1">
        <v>306982610922183</v>
      </c>
      <c r="B28476" s="1">
        <v>457789363709793</v>
      </c>
    </row>
    <row r="28477" spans="1:2" x14ac:dyDescent="0.25">
      <c r="A28477" s="1">
        <v>160997902063892</v>
      </c>
      <c r="B28477" s="1">
        <v>930914090348021</v>
      </c>
    </row>
    <row r="28478" spans="1:2" x14ac:dyDescent="0.25">
      <c r="A28478" s="1">
        <v>855330836841090</v>
      </c>
      <c r="B28478" s="1">
        <v>234380041529466</v>
      </c>
    </row>
    <row r="28479" spans="1:2" x14ac:dyDescent="0.25">
      <c r="A28479" s="1">
        <v>744324610865351</v>
      </c>
      <c r="B28479" s="1">
        <v>922533968887289</v>
      </c>
    </row>
    <row r="28480" spans="1:2" x14ac:dyDescent="0.25">
      <c r="A28480" s="1">
        <v>117126899172930</v>
      </c>
      <c r="B28480" s="1">
        <v>394797443788825</v>
      </c>
    </row>
    <row r="28481" spans="1:2" x14ac:dyDescent="0.25">
      <c r="A28481" s="1">
        <v>390579859194589</v>
      </c>
      <c r="B28481" s="1">
        <v>918739665332973</v>
      </c>
    </row>
    <row r="28482" spans="1:2" x14ac:dyDescent="0.25">
      <c r="A28482" s="1">
        <v>784192786813648</v>
      </c>
      <c r="B28482" s="1">
        <v>557876546792129</v>
      </c>
    </row>
    <row r="28483" spans="1:2" x14ac:dyDescent="0.25">
      <c r="A28483" s="1">
        <v>418621630320430</v>
      </c>
      <c r="B28483" s="1">
        <v>785906247016912</v>
      </c>
    </row>
    <row r="28484" spans="1:2" x14ac:dyDescent="0.25">
      <c r="A28484" s="1">
        <v>414043263009946</v>
      </c>
      <c r="B28484" s="1">
        <v>385129359293854</v>
      </c>
    </row>
    <row r="28485" spans="1:2" x14ac:dyDescent="0.25">
      <c r="A28485" s="1">
        <v>137922556906203</v>
      </c>
      <c r="B28485" s="1">
        <v>517927746679907</v>
      </c>
    </row>
    <row r="28486" spans="1:2" x14ac:dyDescent="0.25">
      <c r="A28486" s="1">
        <v>776947557709213</v>
      </c>
      <c r="B28486" s="1">
        <v>232841400643943</v>
      </c>
    </row>
    <row r="28487" spans="1:2" x14ac:dyDescent="0.25">
      <c r="A28487" s="1">
        <v>723913453522711</v>
      </c>
      <c r="B28487" s="1">
        <v>635543401845360</v>
      </c>
    </row>
    <row r="28488" spans="1:2" x14ac:dyDescent="0.25">
      <c r="A28488" s="1">
        <v>508352524624445</v>
      </c>
      <c r="B28488" s="1">
        <v>843007244257184</v>
      </c>
    </row>
    <row r="28489" spans="1:2" x14ac:dyDescent="0.25">
      <c r="A28489" s="1">
        <v>141403320220594</v>
      </c>
      <c r="B28489" s="1">
        <v>285375807968554</v>
      </c>
    </row>
    <row r="28490" spans="1:2" x14ac:dyDescent="0.25">
      <c r="A28490" s="1">
        <v>437557920790552</v>
      </c>
      <c r="B28490" s="1">
        <v>125487933065420</v>
      </c>
    </row>
    <row r="28491" spans="1:2" x14ac:dyDescent="0.25">
      <c r="A28491" s="1">
        <v>135796490680600</v>
      </c>
      <c r="B28491" s="1">
        <v>732599530799297</v>
      </c>
    </row>
    <row r="28492" spans="1:2" x14ac:dyDescent="0.25">
      <c r="A28492" s="1">
        <v>495241527658849</v>
      </c>
      <c r="B28492" s="1">
        <v>406586777056349</v>
      </c>
    </row>
    <row r="28493" spans="1:2" x14ac:dyDescent="0.25">
      <c r="A28493" s="1">
        <v>764898532531481</v>
      </c>
      <c r="B28493" s="1">
        <v>565848840377525</v>
      </c>
    </row>
    <row r="28494" spans="1:2" x14ac:dyDescent="0.25">
      <c r="A28494" s="1">
        <v>427827004862674</v>
      </c>
      <c r="B28494" s="1">
        <v>593944362577142</v>
      </c>
    </row>
    <row r="28495" spans="1:2" x14ac:dyDescent="0.25">
      <c r="A28495" s="1">
        <v>886169482930538</v>
      </c>
      <c r="B28495" s="1">
        <v>221225307715878</v>
      </c>
    </row>
    <row r="28496" spans="1:2" x14ac:dyDescent="0.25">
      <c r="A28496" s="1">
        <v>453072044971656</v>
      </c>
      <c r="B28496" s="1">
        <v>924460757288319</v>
      </c>
    </row>
    <row r="28497" spans="1:2" x14ac:dyDescent="0.25">
      <c r="A28497" s="1">
        <v>697811032265333</v>
      </c>
      <c r="B28497" s="1">
        <v>200160464969340</v>
      </c>
    </row>
    <row r="28498" spans="1:2" x14ac:dyDescent="0.25">
      <c r="A28498" s="1">
        <v>459370957423361</v>
      </c>
      <c r="B28498" s="1">
        <v>786024190662308</v>
      </c>
    </row>
    <row r="28499" spans="1:2" x14ac:dyDescent="0.25">
      <c r="A28499" s="1">
        <v>833528606599928</v>
      </c>
      <c r="B28499" s="1">
        <v>321384552747970</v>
      </c>
    </row>
    <row r="28500" spans="1:2" x14ac:dyDescent="0.25">
      <c r="A28500" s="1">
        <v>517951897528844</v>
      </c>
      <c r="B28500" s="1">
        <v>140660610300513</v>
      </c>
    </row>
    <row r="28501" spans="1:2" x14ac:dyDescent="0.25">
      <c r="A28501" s="1">
        <v>135051894636243</v>
      </c>
      <c r="B28501" s="1">
        <v>861087774419207</v>
      </c>
    </row>
    <row r="28502" spans="1:2" x14ac:dyDescent="0.25">
      <c r="A28502" s="1">
        <v>288283161334068</v>
      </c>
      <c r="B28502" s="1">
        <v>857205983847587</v>
      </c>
    </row>
    <row r="28503" spans="1:2" x14ac:dyDescent="0.25">
      <c r="A28503" s="1">
        <v>783338435586473</v>
      </c>
      <c r="B28503" s="1">
        <v>270412652368116</v>
      </c>
    </row>
    <row r="28504" spans="1:2" x14ac:dyDescent="0.25">
      <c r="A28504" s="1">
        <v>590958533240196</v>
      </c>
      <c r="B28504" s="1">
        <v>431459763519868</v>
      </c>
    </row>
    <row r="28505" spans="1:2" x14ac:dyDescent="0.25">
      <c r="A28505" s="1">
        <v>507394127945339</v>
      </c>
      <c r="B28505" s="1">
        <v>756200450615041</v>
      </c>
    </row>
    <row r="28506" spans="1:2" x14ac:dyDescent="0.25">
      <c r="A28506" s="1">
        <v>761713513204500</v>
      </c>
      <c r="B28506" s="1">
        <v>480284994471988</v>
      </c>
    </row>
    <row r="28507" spans="1:2" x14ac:dyDescent="0.25">
      <c r="A28507" s="1">
        <v>970720833078124</v>
      </c>
      <c r="B28507" s="1">
        <v>479865319419689</v>
      </c>
    </row>
    <row r="28508" spans="1:2" x14ac:dyDescent="0.25">
      <c r="A28508" s="1">
        <v>655081953159953</v>
      </c>
      <c r="B28508" s="1">
        <v>879898200508835</v>
      </c>
    </row>
    <row r="28509" spans="1:2" x14ac:dyDescent="0.25">
      <c r="A28509" s="1">
        <v>246195028510781</v>
      </c>
      <c r="B28509" s="1">
        <v>325478851534209</v>
      </c>
    </row>
    <row r="28510" spans="1:2" x14ac:dyDescent="0.25">
      <c r="A28510" s="1">
        <v>425004493522481</v>
      </c>
      <c r="B28510" s="1">
        <v>791063949228124</v>
      </c>
    </row>
    <row r="28511" spans="1:2" x14ac:dyDescent="0.25">
      <c r="A28511" s="1">
        <v>924186831502379</v>
      </c>
      <c r="B28511" s="1">
        <v>449762111229888</v>
      </c>
    </row>
    <row r="28512" spans="1:2" x14ac:dyDescent="0.25">
      <c r="A28512" s="1">
        <v>203628918687013</v>
      </c>
      <c r="B28512" s="1">
        <v>962694301269099</v>
      </c>
    </row>
    <row r="28513" spans="1:2" x14ac:dyDescent="0.25">
      <c r="A28513" s="1">
        <v>269201599577324</v>
      </c>
      <c r="B28513" s="1">
        <v>652434232344091</v>
      </c>
    </row>
    <row r="28514" spans="1:2" x14ac:dyDescent="0.25">
      <c r="A28514" s="1">
        <v>134715774079170</v>
      </c>
      <c r="B28514" s="1">
        <v>775557630613162</v>
      </c>
    </row>
    <row r="28515" spans="1:2" x14ac:dyDescent="0.25">
      <c r="A28515" s="1">
        <v>293953721673823</v>
      </c>
      <c r="B28515" s="1">
        <v>838704402015481</v>
      </c>
    </row>
    <row r="28516" spans="1:2" x14ac:dyDescent="0.25">
      <c r="A28516" s="1">
        <v>761459593298192</v>
      </c>
      <c r="B28516" s="1">
        <v>762007342523703</v>
      </c>
    </row>
    <row r="28517" spans="1:2" x14ac:dyDescent="0.25">
      <c r="A28517" s="1">
        <v>622643665496819</v>
      </c>
      <c r="B28517" s="1">
        <v>895685820535437</v>
      </c>
    </row>
    <row r="28518" spans="1:2" x14ac:dyDescent="0.25">
      <c r="A28518" s="1">
        <v>241003250399750</v>
      </c>
      <c r="B28518" s="1">
        <v>656871375554231</v>
      </c>
    </row>
    <row r="28519" spans="1:2" x14ac:dyDescent="0.25">
      <c r="A28519" s="1">
        <v>377820812487266</v>
      </c>
      <c r="B28519" s="1">
        <v>768361963549555</v>
      </c>
    </row>
    <row r="28520" spans="1:2" x14ac:dyDescent="0.25">
      <c r="A28520" s="1">
        <v>805636046252188</v>
      </c>
      <c r="B28520" s="1">
        <v>143306509042965</v>
      </c>
    </row>
    <row r="28521" spans="1:2" x14ac:dyDescent="0.25">
      <c r="A28521" s="1">
        <v>478951325201752</v>
      </c>
      <c r="B28521" s="1">
        <v>201318917304038</v>
      </c>
    </row>
    <row r="28522" spans="1:2" x14ac:dyDescent="0.25">
      <c r="A28522" s="1">
        <v>244215263322009</v>
      </c>
      <c r="B28522" s="1">
        <v>963274459759614</v>
      </c>
    </row>
    <row r="28523" spans="1:2" x14ac:dyDescent="0.25">
      <c r="A28523" s="1">
        <v>813536790251943</v>
      </c>
      <c r="B28523" s="1">
        <v>744436551866503</v>
      </c>
    </row>
    <row r="28524" spans="1:2" x14ac:dyDescent="0.25">
      <c r="A28524" s="1">
        <v>394446254288095</v>
      </c>
      <c r="B28524" s="1">
        <v>426615176513290</v>
      </c>
    </row>
    <row r="28525" spans="1:2" x14ac:dyDescent="0.25">
      <c r="A28525" s="1">
        <v>812907011050822</v>
      </c>
      <c r="B28525" s="1">
        <v>121058882106982</v>
      </c>
    </row>
    <row r="28526" spans="1:2" x14ac:dyDescent="0.25">
      <c r="A28526" s="1">
        <v>889865381593741</v>
      </c>
      <c r="B28526" s="1">
        <v>749762394996767</v>
      </c>
    </row>
    <row r="28527" spans="1:2" x14ac:dyDescent="0.25">
      <c r="A28527" s="1">
        <v>485499075742807</v>
      </c>
      <c r="B28527" s="1">
        <v>745478887498781</v>
      </c>
    </row>
    <row r="28528" spans="1:2" x14ac:dyDescent="0.25">
      <c r="A28528" s="1">
        <v>758279346854197</v>
      </c>
      <c r="B28528" s="1">
        <v>466644384316978</v>
      </c>
    </row>
    <row r="28529" spans="1:2" x14ac:dyDescent="0.25">
      <c r="A28529" s="1">
        <v>180444765760689</v>
      </c>
      <c r="B28529" s="1">
        <v>927529544456019</v>
      </c>
    </row>
    <row r="28530" spans="1:2" x14ac:dyDescent="0.25">
      <c r="A28530" s="1">
        <v>768997748201703</v>
      </c>
      <c r="B28530" s="1">
        <v>438688009931202</v>
      </c>
    </row>
    <row r="28531" spans="1:2" x14ac:dyDescent="0.25">
      <c r="A28531" s="1">
        <v>507057011815114</v>
      </c>
      <c r="B28531" s="1">
        <v>953760520395539</v>
      </c>
    </row>
    <row r="28532" spans="1:2" x14ac:dyDescent="0.25">
      <c r="A28532" s="1">
        <v>450724082137229</v>
      </c>
      <c r="B28532" s="1">
        <v>632751823435869</v>
      </c>
    </row>
    <row r="28533" spans="1:2" x14ac:dyDescent="0.25">
      <c r="A28533" s="1">
        <v>786348366822905</v>
      </c>
      <c r="B28533" s="1">
        <v>543441800228439</v>
      </c>
    </row>
    <row r="28534" spans="1:2" x14ac:dyDescent="0.25">
      <c r="A28534" s="1">
        <v>982930847487898</v>
      </c>
      <c r="B28534" s="1">
        <v>940009037983726</v>
      </c>
    </row>
    <row r="28535" spans="1:2" x14ac:dyDescent="0.25">
      <c r="A28535" s="1">
        <v>128536520748180</v>
      </c>
      <c r="B28535" s="1">
        <v>858297892074566</v>
      </c>
    </row>
    <row r="28536" spans="1:2" x14ac:dyDescent="0.25">
      <c r="A28536" s="1">
        <v>234118307253497</v>
      </c>
      <c r="B28536" s="1">
        <v>918249479061187</v>
      </c>
    </row>
    <row r="28537" spans="1:2" x14ac:dyDescent="0.25">
      <c r="A28537" s="1">
        <v>871013731401454</v>
      </c>
      <c r="B28537" s="1">
        <v>247554140706657</v>
      </c>
    </row>
    <row r="28538" spans="1:2" x14ac:dyDescent="0.25">
      <c r="A28538" s="1">
        <v>655217473225197</v>
      </c>
      <c r="B28538" s="1">
        <v>825933461027501</v>
      </c>
    </row>
    <row r="28539" spans="1:2" x14ac:dyDescent="0.25">
      <c r="A28539" s="1">
        <v>385470086789014</v>
      </c>
      <c r="B28539" s="1">
        <v>245410806166554</v>
      </c>
    </row>
    <row r="28540" spans="1:2" x14ac:dyDescent="0.25">
      <c r="A28540" s="1">
        <v>840409093182391</v>
      </c>
      <c r="B28540" s="1">
        <v>609587048808651</v>
      </c>
    </row>
    <row r="28541" spans="1:2" x14ac:dyDescent="0.25">
      <c r="A28541" s="1">
        <v>234651299787489</v>
      </c>
      <c r="B28541" s="1">
        <v>107377025212433</v>
      </c>
    </row>
    <row r="28542" spans="1:2" x14ac:dyDescent="0.25">
      <c r="A28542" s="1">
        <v>326719985418810</v>
      </c>
      <c r="B28542" s="1">
        <v>879965323955869</v>
      </c>
    </row>
    <row r="28543" spans="1:2" x14ac:dyDescent="0.25">
      <c r="A28543" s="1">
        <v>346215674994513</v>
      </c>
      <c r="B28543" s="1">
        <v>824320717546525</v>
      </c>
    </row>
    <row r="28544" spans="1:2" x14ac:dyDescent="0.25">
      <c r="A28544" s="1">
        <v>589438211286329</v>
      </c>
      <c r="B28544" s="1">
        <v>556587858368915</v>
      </c>
    </row>
    <row r="28545" spans="1:2" x14ac:dyDescent="0.25">
      <c r="A28545" s="1">
        <v>787580624158189</v>
      </c>
      <c r="B28545" s="1">
        <v>123357956549044</v>
      </c>
    </row>
    <row r="28546" spans="1:2" x14ac:dyDescent="0.25">
      <c r="A28546" s="1">
        <v>643119051583738</v>
      </c>
      <c r="B28546" s="1">
        <v>579498087330269</v>
      </c>
    </row>
    <row r="28547" spans="1:2" x14ac:dyDescent="0.25">
      <c r="A28547" s="1">
        <v>206733288141564</v>
      </c>
      <c r="B28547" s="1">
        <v>159068456273899</v>
      </c>
    </row>
    <row r="28548" spans="1:2" x14ac:dyDescent="0.25">
      <c r="A28548" s="1">
        <v>986188218389817</v>
      </c>
      <c r="B28548" s="1">
        <v>846162426550448</v>
      </c>
    </row>
    <row r="28549" spans="1:2" x14ac:dyDescent="0.25">
      <c r="A28549" s="1">
        <v>662222822723801</v>
      </c>
      <c r="B28549" s="1">
        <v>506657496773740</v>
      </c>
    </row>
    <row r="28550" spans="1:2" x14ac:dyDescent="0.25">
      <c r="A28550" s="1">
        <v>239361330217308</v>
      </c>
      <c r="B28550" s="1">
        <v>617338962440355</v>
      </c>
    </row>
    <row r="28551" spans="1:2" x14ac:dyDescent="0.25">
      <c r="A28551" s="1">
        <v>299609828582574</v>
      </c>
      <c r="B28551" s="1">
        <v>703153143862798</v>
      </c>
    </row>
    <row r="28552" spans="1:2" x14ac:dyDescent="0.25">
      <c r="A28552" s="1">
        <v>401833705087577</v>
      </c>
      <c r="B28552" s="1">
        <v>784482663854641</v>
      </c>
    </row>
    <row r="28553" spans="1:2" x14ac:dyDescent="0.25">
      <c r="A28553" s="1">
        <v>176419546726079</v>
      </c>
      <c r="B28553" s="1">
        <v>968502576642783</v>
      </c>
    </row>
    <row r="28554" spans="1:2" x14ac:dyDescent="0.25">
      <c r="A28554" s="1">
        <v>428711906479604</v>
      </c>
      <c r="B28554" s="1">
        <v>502077677557547</v>
      </c>
    </row>
    <row r="28555" spans="1:2" x14ac:dyDescent="0.25">
      <c r="A28555" s="1">
        <v>260371663780505</v>
      </c>
      <c r="B28555" s="1">
        <v>839131923852959</v>
      </c>
    </row>
    <row r="28556" spans="1:2" x14ac:dyDescent="0.25">
      <c r="A28556" s="1">
        <v>670740582182096</v>
      </c>
      <c r="B28556" s="1">
        <v>710667490622633</v>
      </c>
    </row>
    <row r="28557" spans="1:2" x14ac:dyDescent="0.25">
      <c r="A28557" s="1">
        <v>887574751314442</v>
      </c>
      <c r="B28557" s="1">
        <v>879266237726475</v>
      </c>
    </row>
    <row r="28558" spans="1:2" x14ac:dyDescent="0.25">
      <c r="A28558" s="1">
        <v>130521702501424</v>
      </c>
      <c r="B28558" s="1">
        <v>508741994818204</v>
      </c>
    </row>
    <row r="28559" spans="1:2" x14ac:dyDescent="0.25">
      <c r="A28559" s="1">
        <v>618844798829376</v>
      </c>
      <c r="B28559" s="1">
        <v>813390801997795</v>
      </c>
    </row>
    <row r="28560" spans="1:2" x14ac:dyDescent="0.25">
      <c r="A28560" s="1">
        <v>752703145027281</v>
      </c>
      <c r="B28560" s="1">
        <v>627705458157810</v>
      </c>
    </row>
    <row r="28561" spans="1:2" x14ac:dyDescent="0.25">
      <c r="A28561" s="1">
        <v>444316369289388</v>
      </c>
      <c r="B28561" s="1">
        <v>378408450872798</v>
      </c>
    </row>
    <row r="28562" spans="1:2" x14ac:dyDescent="0.25">
      <c r="A28562" s="1">
        <v>465498071499607</v>
      </c>
      <c r="B28562" s="1">
        <v>612042628752888</v>
      </c>
    </row>
    <row r="28563" spans="1:2" x14ac:dyDescent="0.25">
      <c r="A28563" s="1">
        <v>640683732972085</v>
      </c>
      <c r="B28563" s="1">
        <v>422011512803594</v>
      </c>
    </row>
    <row r="28564" spans="1:2" x14ac:dyDescent="0.25">
      <c r="A28564" s="1">
        <v>397889549836625</v>
      </c>
      <c r="B28564" s="1">
        <v>286243733297391</v>
      </c>
    </row>
    <row r="28565" spans="1:2" x14ac:dyDescent="0.25">
      <c r="A28565" s="1">
        <v>467312875151750</v>
      </c>
      <c r="B28565" s="1">
        <v>149179754882216</v>
      </c>
    </row>
    <row r="28566" spans="1:2" x14ac:dyDescent="0.25">
      <c r="A28566" s="1">
        <v>226924910824782</v>
      </c>
      <c r="B28566" s="1">
        <v>223952097145366</v>
      </c>
    </row>
    <row r="28567" spans="1:2" x14ac:dyDescent="0.25">
      <c r="A28567" s="1">
        <v>357656634942354</v>
      </c>
      <c r="B28567" s="1">
        <v>325046367764710</v>
      </c>
    </row>
    <row r="28568" spans="1:2" x14ac:dyDescent="0.25">
      <c r="A28568" s="1">
        <v>217288234269964</v>
      </c>
      <c r="B28568" s="1">
        <v>145089498152911</v>
      </c>
    </row>
    <row r="28569" spans="1:2" x14ac:dyDescent="0.25">
      <c r="A28569" s="1">
        <v>128106322987725</v>
      </c>
      <c r="B28569" s="1">
        <v>421987497522911</v>
      </c>
    </row>
    <row r="28570" spans="1:2" x14ac:dyDescent="0.25">
      <c r="A28570" s="1">
        <v>999737187252841</v>
      </c>
      <c r="B28570" s="1">
        <v>436121553756536</v>
      </c>
    </row>
    <row r="28571" spans="1:2" x14ac:dyDescent="0.25">
      <c r="A28571" s="1">
        <v>146695102018164</v>
      </c>
      <c r="B28571" s="1">
        <v>995717604316498</v>
      </c>
    </row>
    <row r="28572" spans="1:2" x14ac:dyDescent="0.25">
      <c r="A28572" s="1">
        <v>481891658318285</v>
      </c>
      <c r="B28572" s="1">
        <v>407197730291234</v>
      </c>
    </row>
    <row r="28573" spans="1:2" x14ac:dyDescent="0.25">
      <c r="A28573" s="1">
        <v>858917121588117</v>
      </c>
      <c r="B28573" s="1">
        <v>229275788174357</v>
      </c>
    </row>
    <row r="28574" spans="1:2" x14ac:dyDescent="0.25">
      <c r="A28574" s="1">
        <v>813866409386262</v>
      </c>
      <c r="B28574" s="1">
        <v>512081855408809</v>
      </c>
    </row>
    <row r="28575" spans="1:2" x14ac:dyDescent="0.25">
      <c r="A28575" s="1">
        <v>228115414982985</v>
      </c>
      <c r="B28575" s="1">
        <v>948292705036121</v>
      </c>
    </row>
    <row r="28576" spans="1:2" x14ac:dyDescent="0.25">
      <c r="A28576" s="1">
        <v>872258184087994</v>
      </c>
      <c r="B28576" s="1">
        <v>336243283819639</v>
      </c>
    </row>
    <row r="28577" spans="1:2" x14ac:dyDescent="0.25">
      <c r="A28577" s="1">
        <v>651704551845626</v>
      </c>
      <c r="B28577" s="1">
        <v>396804916691216</v>
      </c>
    </row>
    <row r="28578" spans="1:2" x14ac:dyDescent="0.25">
      <c r="A28578" s="1">
        <v>575249095236744</v>
      </c>
      <c r="B28578" s="1">
        <v>486293209238233</v>
      </c>
    </row>
    <row r="28579" spans="1:2" x14ac:dyDescent="0.25">
      <c r="A28579" s="1">
        <v>162941197645057</v>
      </c>
      <c r="B28579" s="1">
        <v>837008020860436</v>
      </c>
    </row>
    <row r="28580" spans="1:2" x14ac:dyDescent="0.25">
      <c r="A28580" s="1">
        <v>658334886154345</v>
      </c>
      <c r="B28580" s="1">
        <v>164122123615865</v>
      </c>
    </row>
    <row r="28581" spans="1:2" x14ac:dyDescent="0.25">
      <c r="A28581" s="1">
        <v>557115706802024</v>
      </c>
      <c r="B28581" s="1">
        <v>138043172313460</v>
      </c>
    </row>
    <row r="28582" spans="1:2" x14ac:dyDescent="0.25">
      <c r="A28582" s="1">
        <v>384877013590064</v>
      </c>
      <c r="B28582" s="1">
        <v>746607282898597</v>
      </c>
    </row>
    <row r="28583" spans="1:2" x14ac:dyDescent="0.25">
      <c r="A28583" s="1">
        <v>407263218893643</v>
      </c>
      <c r="B28583" s="1">
        <v>184126415621456</v>
      </c>
    </row>
    <row r="28584" spans="1:2" x14ac:dyDescent="0.25">
      <c r="A28584" s="1">
        <v>434077133234687</v>
      </c>
      <c r="B28584" s="1">
        <v>878274613428461</v>
      </c>
    </row>
    <row r="28585" spans="1:2" x14ac:dyDescent="0.25">
      <c r="A28585" s="1">
        <v>580357717269328</v>
      </c>
      <c r="B28585" s="1">
        <v>534315759673658</v>
      </c>
    </row>
    <row r="28586" spans="1:2" x14ac:dyDescent="0.25">
      <c r="A28586" s="1">
        <v>346248848343647</v>
      </c>
      <c r="B28586" s="1">
        <v>976410634534413</v>
      </c>
    </row>
    <row r="28587" spans="1:2" x14ac:dyDescent="0.25">
      <c r="A28587" s="1">
        <v>347180681434497</v>
      </c>
      <c r="B28587" s="1">
        <v>284665560045744</v>
      </c>
    </row>
    <row r="28588" spans="1:2" x14ac:dyDescent="0.25">
      <c r="A28588" s="1">
        <v>126456650708799</v>
      </c>
      <c r="B28588" s="1">
        <v>283766634947278</v>
      </c>
    </row>
    <row r="28589" spans="1:2" x14ac:dyDescent="0.25">
      <c r="A28589" s="1">
        <v>770830586998045</v>
      </c>
      <c r="B28589" s="1">
        <v>387203091960251</v>
      </c>
    </row>
    <row r="28590" spans="1:2" x14ac:dyDescent="0.25">
      <c r="A28590" s="1">
        <v>678417182182233</v>
      </c>
      <c r="B28590" s="1">
        <v>500600316815860</v>
      </c>
    </row>
    <row r="28591" spans="1:2" x14ac:dyDescent="0.25">
      <c r="A28591" s="1">
        <v>560476226037531</v>
      </c>
      <c r="B28591" s="1">
        <v>462991206592793</v>
      </c>
    </row>
    <row r="28592" spans="1:2" x14ac:dyDescent="0.25">
      <c r="A28592" s="1">
        <v>629154636722018</v>
      </c>
      <c r="B28592" s="1">
        <v>520936529227715</v>
      </c>
    </row>
    <row r="28593" spans="1:2" x14ac:dyDescent="0.25">
      <c r="A28593" s="1">
        <v>813562489756239</v>
      </c>
      <c r="B28593" s="1">
        <v>203386994531001</v>
      </c>
    </row>
    <row r="28594" spans="1:2" x14ac:dyDescent="0.25">
      <c r="A28594" s="1">
        <v>960685625215296</v>
      </c>
      <c r="B28594" s="1">
        <v>559317949123701</v>
      </c>
    </row>
    <row r="28595" spans="1:2" x14ac:dyDescent="0.25">
      <c r="A28595" s="1">
        <v>939685621310378</v>
      </c>
      <c r="B28595" s="1">
        <v>462894573546193</v>
      </c>
    </row>
    <row r="28596" spans="1:2" x14ac:dyDescent="0.25">
      <c r="A28596" s="1">
        <v>867415864826099</v>
      </c>
      <c r="B28596" s="1">
        <v>580642024645575</v>
      </c>
    </row>
    <row r="28597" spans="1:2" x14ac:dyDescent="0.25">
      <c r="A28597" s="1">
        <v>713601048927270</v>
      </c>
      <c r="B28597" s="1">
        <v>320825128749283</v>
      </c>
    </row>
    <row r="28598" spans="1:2" x14ac:dyDescent="0.25">
      <c r="A28598" s="1">
        <v>853424369689690</v>
      </c>
      <c r="B28598" s="1">
        <v>901934585952314</v>
      </c>
    </row>
    <row r="28599" spans="1:2" x14ac:dyDescent="0.25">
      <c r="A28599" s="1">
        <v>840523306235730</v>
      </c>
      <c r="B28599" s="1">
        <v>626576386056939</v>
      </c>
    </row>
    <row r="28600" spans="1:2" x14ac:dyDescent="0.25">
      <c r="A28600" s="1">
        <v>615740072483118</v>
      </c>
      <c r="B28600" s="1">
        <v>544723232915485</v>
      </c>
    </row>
    <row r="28601" spans="1:2" x14ac:dyDescent="0.25">
      <c r="A28601" s="1">
        <v>737990665148067</v>
      </c>
      <c r="B28601" s="1">
        <v>128789476950165</v>
      </c>
    </row>
    <row r="28602" spans="1:2" x14ac:dyDescent="0.25">
      <c r="A28602" s="1">
        <v>186344412838317</v>
      </c>
      <c r="B28602" s="1">
        <v>953294058779272</v>
      </c>
    </row>
    <row r="28603" spans="1:2" x14ac:dyDescent="0.25">
      <c r="A28603" s="1">
        <v>458417401132797</v>
      </c>
      <c r="B28603" s="1">
        <v>732802741275181</v>
      </c>
    </row>
    <row r="28604" spans="1:2" x14ac:dyDescent="0.25">
      <c r="A28604" s="1">
        <v>613668643156777</v>
      </c>
      <c r="B28604" s="1">
        <v>497654031879862</v>
      </c>
    </row>
    <row r="28605" spans="1:2" x14ac:dyDescent="0.25">
      <c r="A28605" s="1">
        <v>491127392517403</v>
      </c>
      <c r="B28605" s="1">
        <v>404677811181159</v>
      </c>
    </row>
    <row r="28606" spans="1:2" x14ac:dyDescent="0.25">
      <c r="A28606" s="1">
        <v>747339843506211</v>
      </c>
      <c r="B28606" s="1">
        <v>523678429443766</v>
      </c>
    </row>
    <row r="28607" spans="1:2" x14ac:dyDescent="0.25">
      <c r="A28607" s="1">
        <v>568532665439329</v>
      </c>
      <c r="B28607" s="1">
        <v>309151684489858</v>
      </c>
    </row>
    <row r="28608" spans="1:2" x14ac:dyDescent="0.25">
      <c r="A28608" s="1">
        <v>684381123806564</v>
      </c>
      <c r="B28608" s="1">
        <v>587093619689088</v>
      </c>
    </row>
    <row r="28609" spans="1:2" x14ac:dyDescent="0.25">
      <c r="A28609" s="1">
        <v>922410187651379</v>
      </c>
      <c r="B28609" s="1">
        <v>290406318755540</v>
      </c>
    </row>
    <row r="28610" spans="1:2" x14ac:dyDescent="0.25">
      <c r="A28610" s="1">
        <v>296024234078641</v>
      </c>
      <c r="B28610" s="1">
        <v>818461014611672</v>
      </c>
    </row>
    <row r="28611" spans="1:2" x14ac:dyDescent="0.25">
      <c r="A28611" s="1">
        <v>676942962210317</v>
      </c>
      <c r="B28611" s="1">
        <v>250785003689296</v>
      </c>
    </row>
    <row r="28612" spans="1:2" x14ac:dyDescent="0.25">
      <c r="A28612" s="1">
        <v>679029788915691</v>
      </c>
      <c r="B28612" s="1">
        <v>684550443991824</v>
      </c>
    </row>
    <row r="28613" spans="1:2" x14ac:dyDescent="0.25">
      <c r="A28613" s="1">
        <v>737664447006505</v>
      </c>
      <c r="B28613" s="1">
        <v>778559307064520</v>
      </c>
    </row>
    <row r="28614" spans="1:2" x14ac:dyDescent="0.25">
      <c r="A28614" s="1">
        <v>419243671809196</v>
      </c>
      <c r="B28614" s="1">
        <v>142584831925886</v>
      </c>
    </row>
    <row r="28615" spans="1:2" x14ac:dyDescent="0.25">
      <c r="A28615" s="1">
        <v>936682811639106</v>
      </c>
      <c r="B28615" s="1">
        <v>285448586531174</v>
      </c>
    </row>
    <row r="28616" spans="1:2" x14ac:dyDescent="0.25">
      <c r="A28616" s="1">
        <v>506914514262298</v>
      </c>
      <c r="B28616" s="1">
        <v>784771575875903</v>
      </c>
    </row>
    <row r="28617" spans="1:2" x14ac:dyDescent="0.25">
      <c r="A28617" s="1">
        <v>669726532004131</v>
      </c>
      <c r="B28617" s="1">
        <v>447416210386789</v>
      </c>
    </row>
    <row r="28618" spans="1:2" x14ac:dyDescent="0.25">
      <c r="A28618" s="1">
        <v>353896734979925</v>
      </c>
      <c r="B28618" s="1">
        <v>437949634022546</v>
      </c>
    </row>
    <row r="28619" spans="1:2" x14ac:dyDescent="0.25">
      <c r="A28619" s="1">
        <v>572116886808241</v>
      </c>
      <c r="B28619" s="1">
        <v>745659279940856</v>
      </c>
    </row>
    <row r="28620" spans="1:2" x14ac:dyDescent="0.25">
      <c r="A28620" s="1">
        <v>370952815845600</v>
      </c>
      <c r="B28620" s="1">
        <v>548134867607877</v>
      </c>
    </row>
    <row r="28621" spans="1:2" x14ac:dyDescent="0.25">
      <c r="A28621" s="1">
        <v>460921948552835</v>
      </c>
      <c r="B28621" s="1">
        <v>981822310881949</v>
      </c>
    </row>
    <row r="28622" spans="1:2" x14ac:dyDescent="0.25">
      <c r="A28622" s="1">
        <v>385960920850032</v>
      </c>
      <c r="B28622" s="1">
        <v>284638403696775</v>
      </c>
    </row>
    <row r="28623" spans="1:2" x14ac:dyDescent="0.25">
      <c r="A28623" s="1">
        <v>180174246942862</v>
      </c>
      <c r="B28623" s="1">
        <v>676953613493102</v>
      </c>
    </row>
    <row r="28624" spans="1:2" x14ac:dyDescent="0.25">
      <c r="A28624" s="1">
        <v>687441041435227</v>
      </c>
      <c r="B28624" s="1">
        <v>475668162652748</v>
      </c>
    </row>
    <row r="28625" spans="1:2" x14ac:dyDescent="0.25">
      <c r="A28625" s="1">
        <v>120025931275495</v>
      </c>
      <c r="B28625" s="1">
        <v>304813417053035</v>
      </c>
    </row>
    <row r="28626" spans="1:2" x14ac:dyDescent="0.25">
      <c r="A28626" s="1">
        <v>582797640758655</v>
      </c>
      <c r="B28626" s="1">
        <v>925630880768790</v>
      </c>
    </row>
    <row r="28627" spans="1:2" x14ac:dyDescent="0.25">
      <c r="A28627" s="1">
        <v>704103014279762</v>
      </c>
      <c r="B28627" s="1">
        <v>648955176047240</v>
      </c>
    </row>
    <row r="28628" spans="1:2" x14ac:dyDescent="0.25">
      <c r="A28628" s="1">
        <v>829618569093273</v>
      </c>
      <c r="B28628" s="1">
        <v>419613230841663</v>
      </c>
    </row>
    <row r="28629" spans="1:2" x14ac:dyDescent="0.25">
      <c r="A28629" s="1">
        <v>938439262183733</v>
      </c>
      <c r="B28629" s="1">
        <v>733374223093516</v>
      </c>
    </row>
    <row r="28630" spans="1:2" x14ac:dyDescent="0.25">
      <c r="A28630" s="1">
        <v>191198599819857</v>
      </c>
      <c r="B28630" s="1">
        <v>660460857016309</v>
      </c>
    </row>
    <row r="28631" spans="1:2" x14ac:dyDescent="0.25">
      <c r="A28631" s="1">
        <v>302605281176731</v>
      </c>
      <c r="B28631" s="1">
        <v>958750355411817</v>
      </c>
    </row>
    <row r="28632" spans="1:2" x14ac:dyDescent="0.25">
      <c r="A28632" s="1">
        <v>859521786499125</v>
      </c>
      <c r="B28632" s="1">
        <v>573232945422433</v>
      </c>
    </row>
    <row r="28633" spans="1:2" x14ac:dyDescent="0.25">
      <c r="A28633" s="1">
        <v>105204903190000</v>
      </c>
      <c r="B28633" s="1">
        <v>238062817816474</v>
      </c>
    </row>
    <row r="28634" spans="1:2" x14ac:dyDescent="0.25">
      <c r="A28634" s="1">
        <v>582060459660036</v>
      </c>
      <c r="B28634" s="1">
        <v>887294749231909</v>
      </c>
    </row>
    <row r="28635" spans="1:2" x14ac:dyDescent="0.25">
      <c r="A28635" s="1">
        <v>949797175299717</v>
      </c>
      <c r="B28635" s="1">
        <v>264868329159488</v>
      </c>
    </row>
    <row r="28636" spans="1:2" x14ac:dyDescent="0.25">
      <c r="A28636" s="1">
        <v>406199693294692</v>
      </c>
      <c r="B28636" s="1">
        <v>678879813461439</v>
      </c>
    </row>
    <row r="28637" spans="1:2" x14ac:dyDescent="0.25">
      <c r="A28637" s="1">
        <v>297081024081247</v>
      </c>
      <c r="B28637" s="1">
        <v>395294529933493</v>
      </c>
    </row>
    <row r="28638" spans="1:2" x14ac:dyDescent="0.25">
      <c r="A28638" s="1">
        <v>268636993172968</v>
      </c>
      <c r="B28638" s="1">
        <v>171541420446621</v>
      </c>
    </row>
    <row r="28639" spans="1:2" x14ac:dyDescent="0.25">
      <c r="A28639" s="1">
        <v>250070186964606</v>
      </c>
      <c r="B28639" s="1">
        <v>958060758020451</v>
      </c>
    </row>
    <row r="28640" spans="1:2" x14ac:dyDescent="0.25">
      <c r="A28640" s="1">
        <v>447676762557357</v>
      </c>
      <c r="B28640" s="1">
        <v>471522871079773</v>
      </c>
    </row>
    <row r="28641" spans="1:2" x14ac:dyDescent="0.25">
      <c r="A28641" s="1">
        <v>895804455917356</v>
      </c>
      <c r="B28641" s="1">
        <v>401525816731973</v>
      </c>
    </row>
    <row r="28642" spans="1:2" x14ac:dyDescent="0.25">
      <c r="A28642" s="1">
        <v>774247443563933</v>
      </c>
      <c r="B28642" s="1">
        <v>830116771710950</v>
      </c>
    </row>
    <row r="28643" spans="1:2" x14ac:dyDescent="0.25">
      <c r="A28643" s="1">
        <v>534831527296485</v>
      </c>
      <c r="B28643" s="1">
        <v>678641204472568</v>
      </c>
    </row>
    <row r="28644" spans="1:2" x14ac:dyDescent="0.25">
      <c r="A28644" s="1">
        <v>640615602555303</v>
      </c>
      <c r="B28644" s="1">
        <v>505718367616530</v>
      </c>
    </row>
    <row r="28645" spans="1:2" x14ac:dyDescent="0.25">
      <c r="A28645" s="1">
        <v>333358147842856</v>
      </c>
      <c r="B28645" s="1">
        <v>891171067196761</v>
      </c>
    </row>
    <row r="28646" spans="1:2" x14ac:dyDescent="0.25">
      <c r="A28646" s="1">
        <v>585188680712249</v>
      </c>
      <c r="B28646" s="1">
        <v>178841804079603</v>
      </c>
    </row>
    <row r="28647" spans="1:2" x14ac:dyDescent="0.25">
      <c r="A28647" s="1">
        <v>457539182639117</v>
      </c>
      <c r="B28647" s="1">
        <v>347398968693158</v>
      </c>
    </row>
    <row r="28648" spans="1:2" x14ac:dyDescent="0.25">
      <c r="A28648" s="1">
        <v>604362819374060</v>
      </c>
      <c r="B28648" s="1">
        <v>462581706260637</v>
      </c>
    </row>
    <row r="28649" spans="1:2" x14ac:dyDescent="0.25">
      <c r="A28649" s="1">
        <v>778192714221159</v>
      </c>
      <c r="B28649" s="1">
        <v>340273082913911</v>
      </c>
    </row>
    <row r="28650" spans="1:2" x14ac:dyDescent="0.25">
      <c r="A28650" s="1">
        <v>398517952334237</v>
      </c>
      <c r="B28650" s="1">
        <v>890546361218117</v>
      </c>
    </row>
    <row r="28651" spans="1:2" x14ac:dyDescent="0.25">
      <c r="A28651" s="1">
        <v>916166731100204</v>
      </c>
      <c r="B28651" s="1">
        <v>133679304407795</v>
      </c>
    </row>
    <row r="28652" spans="1:2" x14ac:dyDescent="0.25">
      <c r="A28652" s="1">
        <v>967424671074308</v>
      </c>
      <c r="B28652" s="1">
        <v>373862744530413</v>
      </c>
    </row>
    <row r="28653" spans="1:2" x14ac:dyDescent="0.25">
      <c r="A28653" s="1">
        <v>938100067653863</v>
      </c>
      <c r="B28653" s="1">
        <v>391237529289299</v>
      </c>
    </row>
    <row r="28654" spans="1:2" x14ac:dyDescent="0.25">
      <c r="A28654" s="1">
        <v>631234250912345</v>
      </c>
      <c r="B28654" s="1">
        <v>787769272520613</v>
      </c>
    </row>
    <row r="28655" spans="1:2" x14ac:dyDescent="0.25">
      <c r="A28655" s="1">
        <v>991343055894772</v>
      </c>
      <c r="B28655" s="1">
        <v>300989431236883</v>
      </c>
    </row>
    <row r="28656" spans="1:2" x14ac:dyDescent="0.25">
      <c r="A28656" s="1">
        <v>811118502689457</v>
      </c>
      <c r="B28656" s="1">
        <v>342153790905388</v>
      </c>
    </row>
    <row r="28657" spans="1:2" x14ac:dyDescent="0.25">
      <c r="A28657" s="1">
        <v>980273349794962</v>
      </c>
      <c r="B28657" s="1">
        <v>581067444177289</v>
      </c>
    </row>
    <row r="28658" spans="1:2" x14ac:dyDescent="0.25">
      <c r="A28658" s="1">
        <v>372819677148157</v>
      </c>
      <c r="B28658" s="1">
        <v>484164612158527</v>
      </c>
    </row>
    <row r="28659" spans="1:2" x14ac:dyDescent="0.25">
      <c r="A28659" s="1">
        <v>331342058164125</v>
      </c>
      <c r="B28659" s="1">
        <v>831686069826598</v>
      </c>
    </row>
    <row r="28660" spans="1:2" x14ac:dyDescent="0.25">
      <c r="A28660" s="1">
        <v>603592501037959</v>
      </c>
      <c r="B28660" s="1">
        <v>188543757605311</v>
      </c>
    </row>
    <row r="28661" spans="1:2" x14ac:dyDescent="0.25">
      <c r="A28661" s="1">
        <v>260296001482332</v>
      </c>
      <c r="B28661" s="1">
        <v>569279213033297</v>
      </c>
    </row>
    <row r="28662" spans="1:2" x14ac:dyDescent="0.25">
      <c r="A28662" s="1">
        <v>230451423037741</v>
      </c>
      <c r="B28662" s="1">
        <v>851366519603159</v>
      </c>
    </row>
    <row r="28663" spans="1:2" x14ac:dyDescent="0.25">
      <c r="A28663" s="1">
        <v>769034213594867</v>
      </c>
      <c r="B28663" s="1">
        <v>457417474666391</v>
      </c>
    </row>
    <row r="28664" spans="1:2" x14ac:dyDescent="0.25">
      <c r="A28664" s="1">
        <v>233788600491591</v>
      </c>
      <c r="B28664" s="1">
        <v>298435144025408</v>
      </c>
    </row>
    <row r="28665" spans="1:2" x14ac:dyDescent="0.25">
      <c r="A28665" s="1">
        <v>938017747508591</v>
      </c>
      <c r="B28665" s="1">
        <v>724127940840267</v>
      </c>
    </row>
    <row r="28666" spans="1:2" x14ac:dyDescent="0.25">
      <c r="A28666" s="1">
        <v>555898829922218</v>
      </c>
      <c r="B28666" s="1">
        <v>307252767271118</v>
      </c>
    </row>
    <row r="28667" spans="1:2" x14ac:dyDescent="0.25">
      <c r="A28667" s="1">
        <v>948055440773303</v>
      </c>
      <c r="B28667" s="1">
        <v>983294746646794</v>
      </c>
    </row>
    <row r="28668" spans="1:2" x14ac:dyDescent="0.25">
      <c r="A28668" s="1">
        <v>147365875823212</v>
      </c>
      <c r="B28668" s="1">
        <v>952979995614650</v>
      </c>
    </row>
    <row r="28669" spans="1:2" x14ac:dyDescent="0.25">
      <c r="A28669" s="1">
        <v>166231338363959</v>
      </c>
      <c r="B28669" s="1">
        <v>261355949484606</v>
      </c>
    </row>
    <row r="28670" spans="1:2" x14ac:dyDescent="0.25">
      <c r="A28670" s="1">
        <v>715692868437451</v>
      </c>
      <c r="B28670" s="1">
        <v>243506289711296</v>
      </c>
    </row>
    <row r="28671" spans="1:2" x14ac:dyDescent="0.25">
      <c r="A28671" s="1">
        <v>231889813121136</v>
      </c>
      <c r="B28671" s="1">
        <v>787600359975823</v>
      </c>
    </row>
    <row r="28672" spans="1:2" x14ac:dyDescent="0.25">
      <c r="A28672" s="1">
        <v>720318973910764</v>
      </c>
      <c r="B28672" s="1">
        <v>340426708918834</v>
      </c>
    </row>
    <row r="28673" spans="1:2" x14ac:dyDescent="0.25">
      <c r="A28673" s="1">
        <v>351222969763563</v>
      </c>
      <c r="B28673" s="1">
        <v>293671419643548</v>
      </c>
    </row>
    <row r="28674" spans="1:2" x14ac:dyDescent="0.25">
      <c r="A28674" s="1">
        <v>629085395367367</v>
      </c>
      <c r="B28674" s="1">
        <v>226811523039179</v>
      </c>
    </row>
    <row r="28675" spans="1:2" x14ac:dyDescent="0.25">
      <c r="A28675" s="1">
        <v>444378405167756</v>
      </c>
      <c r="B28675" s="1">
        <v>162571705907757</v>
      </c>
    </row>
    <row r="28676" spans="1:2" x14ac:dyDescent="0.25">
      <c r="A28676" s="1">
        <v>976304080715581</v>
      </c>
      <c r="B28676" s="1">
        <v>752047209175081</v>
      </c>
    </row>
    <row r="28677" spans="1:2" x14ac:dyDescent="0.25">
      <c r="A28677" s="1">
        <v>220664331577652</v>
      </c>
      <c r="B28677" s="1">
        <v>172721203166120</v>
      </c>
    </row>
    <row r="28678" spans="1:2" x14ac:dyDescent="0.25">
      <c r="A28678" s="1">
        <v>378043547689831</v>
      </c>
      <c r="B28678" s="1">
        <v>315348520432023</v>
      </c>
    </row>
    <row r="28679" spans="1:2" x14ac:dyDescent="0.25">
      <c r="A28679" s="1">
        <v>639861173283241</v>
      </c>
      <c r="B28679" s="1">
        <v>910988616439611</v>
      </c>
    </row>
    <row r="28680" spans="1:2" x14ac:dyDescent="0.25">
      <c r="A28680" s="1">
        <v>446680177666609</v>
      </c>
      <c r="B28680" s="1">
        <v>287691227085689</v>
      </c>
    </row>
    <row r="28681" spans="1:2" x14ac:dyDescent="0.25">
      <c r="A28681" s="1">
        <v>173463644517414</v>
      </c>
      <c r="B28681" s="1">
        <v>925089314650352</v>
      </c>
    </row>
    <row r="28682" spans="1:2" x14ac:dyDescent="0.25">
      <c r="A28682" s="1">
        <v>601812625794528</v>
      </c>
      <c r="B28682" s="1">
        <v>654779514623449</v>
      </c>
    </row>
    <row r="28683" spans="1:2" x14ac:dyDescent="0.25">
      <c r="A28683" s="1">
        <v>334887887535678</v>
      </c>
      <c r="B28683" s="1">
        <v>291467057072073</v>
      </c>
    </row>
    <row r="28684" spans="1:2" x14ac:dyDescent="0.25">
      <c r="A28684" s="1">
        <v>894635062260109</v>
      </c>
      <c r="B28684" s="1">
        <v>805180283481783</v>
      </c>
    </row>
    <row r="28685" spans="1:2" x14ac:dyDescent="0.25">
      <c r="A28685" s="1">
        <v>654387168785520</v>
      </c>
      <c r="B28685" s="1">
        <v>458654560640048</v>
      </c>
    </row>
    <row r="28686" spans="1:2" x14ac:dyDescent="0.25">
      <c r="A28686" s="1">
        <v>911660369357823</v>
      </c>
      <c r="B28686" s="1">
        <v>901249294202210</v>
      </c>
    </row>
    <row r="28687" spans="1:2" x14ac:dyDescent="0.25">
      <c r="A28687" s="1">
        <v>157086976164183</v>
      </c>
      <c r="B28687" s="1">
        <v>230745728100870</v>
      </c>
    </row>
    <row r="28688" spans="1:2" x14ac:dyDescent="0.25">
      <c r="A28688" s="1">
        <v>617139198725489</v>
      </c>
      <c r="B28688" s="1">
        <v>407148240271711</v>
      </c>
    </row>
    <row r="28689" spans="1:2" x14ac:dyDescent="0.25">
      <c r="A28689" s="1">
        <v>919579808582750</v>
      </c>
      <c r="B28689" s="1">
        <v>202571217567886</v>
      </c>
    </row>
    <row r="28690" spans="1:2" x14ac:dyDescent="0.25">
      <c r="A28690" s="1">
        <v>269053772238445</v>
      </c>
      <c r="B28690" s="1">
        <v>763120256433734</v>
      </c>
    </row>
    <row r="28691" spans="1:2" x14ac:dyDescent="0.25">
      <c r="A28691" s="1">
        <v>756634094350527</v>
      </c>
      <c r="B28691" s="1">
        <v>652547294284776</v>
      </c>
    </row>
    <row r="28692" spans="1:2" x14ac:dyDescent="0.25">
      <c r="A28692" s="1">
        <v>633348100258392</v>
      </c>
      <c r="B28692" s="1">
        <v>799800882398657</v>
      </c>
    </row>
    <row r="28693" spans="1:2" x14ac:dyDescent="0.25">
      <c r="A28693" s="1">
        <v>776120645912809</v>
      </c>
      <c r="B28693" s="1">
        <v>684536369198890</v>
      </c>
    </row>
    <row r="28694" spans="1:2" x14ac:dyDescent="0.25">
      <c r="A28694" s="1">
        <v>279022986829292</v>
      </c>
      <c r="B28694" s="1">
        <v>905566991723069</v>
      </c>
    </row>
    <row r="28695" spans="1:2" x14ac:dyDescent="0.25">
      <c r="A28695" s="1">
        <v>246749822117443</v>
      </c>
      <c r="B28695" s="1">
        <v>368571297658951</v>
      </c>
    </row>
    <row r="28696" spans="1:2" x14ac:dyDescent="0.25">
      <c r="A28696" s="1">
        <v>687451604997237</v>
      </c>
      <c r="B28696" s="1">
        <v>867500431832430</v>
      </c>
    </row>
    <row r="28697" spans="1:2" x14ac:dyDescent="0.25">
      <c r="A28697" s="1">
        <v>285231165426286</v>
      </c>
      <c r="B28697" s="1">
        <v>841583522362799</v>
      </c>
    </row>
    <row r="28698" spans="1:2" x14ac:dyDescent="0.25">
      <c r="A28698" s="1">
        <v>605464637227666</v>
      </c>
      <c r="B28698" s="1">
        <v>839903125491332</v>
      </c>
    </row>
    <row r="28699" spans="1:2" x14ac:dyDescent="0.25">
      <c r="A28699" s="1">
        <v>166226782007374</v>
      </c>
      <c r="B28699" s="1">
        <v>225163977313971</v>
      </c>
    </row>
    <row r="28700" spans="1:2" x14ac:dyDescent="0.25">
      <c r="A28700" s="1">
        <v>416168728863937</v>
      </c>
      <c r="B28700" s="1">
        <v>655696366653377</v>
      </c>
    </row>
    <row r="28701" spans="1:2" x14ac:dyDescent="0.25">
      <c r="A28701" s="1">
        <v>489471081085258</v>
      </c>
      <c r="B28701" s="1">
        <v>224410472331839</v>
      </c>
    </row>
    <row r="28702" spans="1:2" x14ac:dyDescent="0.25">
      <c r="A28702" s="1">
        <v>979956507260787</v>
      </c>
      <c r="B28702" s="1">
        <v>532757619854160</v>
      </c>
    </row>
    <row r="28703" spans="1:2" x14ac:dyDescent="0.25">
      <c r="A28703" s="1">
        <v>557017600547326</v>
      </c>
      <c r="B28703" s="1">
        <v>762535895278380</v>
      </c>
    </row>
    <row r="28704" spans="1:2" x14ac:dyDescent="0.25">
      <c r="A28704" s="1">
        <v>489756122698217</v>
      </c>
      <c r="B28704" s="1">
        <v>149225484069842</v>
      </c>
    </row>
    <row r="28705" spans="1:2" x14ac:dyDescent="0.25">
      <c r="A28705" s="1">
        <v>673528216626912</v>
      </c>
      <c r="B28705" s="1">
        <v>214729539226810</v>
      </c>
    </row>
    <row r="28706" spans="1:2" x14ac:dyDescent="0.25">
      <c r="A28706" s="1">
        <v>261220889415843</v>
      </c>
      <c r="B28706" s="1">
        <v>469504131361915</v>
      </c>
    </row>
    <row r="28707" spans="1:2" x14ac:dyDescent="0.25">
      <c r="A28707" s="1">
        <v>757446584326417</v>
      </c>
      <c r="B28707" s="1">
        <v>921973137213728</v>
      </c>
    </row>
    <row r="28708" spans="1:2" x14ac:dyDescent="0.25">
      <c r="A28708" s="1">
        <v>986288838506345</v>
      </c>
      <c r="B28708" s="1">
        <v>458743595795764</v>
      </c>
    </row>
    <row r="28709" spans="1:2" x14ac:dyDescent="0.25">
      <c r="A28709" s="1">
        <v>324297156193702</v>
      </c>
      <c r="B28709" s="1">
        <v>627948308463448</v>
      </c>
    </row>
    <row r="28710" spans="1:2" x14ac:dyDescent="0.25">
      <c r="A28710" s="1">
        <v>152983883148823</v>
      </c>
      <c r="B28710" s="1">
        <v>932447829120341</v>
      </c>
    </row>
    <row r="28711" spans="1:2" x14ac:dyDescent="0.25">
      <c r="A28711" s="1">
        <v>945867432902266</v>
      </c>
      <c r="B28711" s="1">
        <v>304970884449428</v>
      </c>
    </row>
    <row r="28712" spans="1:2" x14ac:dyDescent="0.25">
      <c r="A28712" s="1">
        <v>317734345136103</v>
      </c>
      <c r="B28712" s="1">
        <v>491616393261983</v>
      </c>
    </row>
    <row r="28713" spans="1:2" x14ac:dyDescent="0.25">
      <c r="A28713" s="1">
        <v>850576123295652</v>
      </c>
      <c r="B28713" s="1">
        <v>763856855507978</v>
      </c>
    </row>
    <row r="28714" spans="1:2" x14ac:dyDescent="0.25">
      <c r="A28714" s="1">
        <v>500742135802726</v>
      </c>
      <c r="B28714" s="1">
        <v>311832205863179</v>
      </c>
    </row>
    <row r="28715" spans="1:2" x14ac:dyDescent="0.25">
      <c r="A28715" s="1">
        <v>218303403431589</v>
      </c>
      <c r="B28715" s="1">
        <v>208083480096422</v>
      </c>
    </row>
    <row r="28716" spans="1:2" x14ac:dyDescent="0.25">
      <c r="A28716" s="1">
        <v>250599729820297</v>
      </c>
      <c r="B28716" s="1">
        <v>312416895481636</v>
      </c>
    </row>
    <row r="28717" spans="1:2" x14ac:dyDescent="0.25">
      <c r="A28717" s="1">
        <v>763382707864238</v>
      </c>
      <c r="B28717" s="1">
        <v>676968768258147</v>
      </c>
    </row>
    <row r="28718" spans="1:2" x14ac:dyDescent="0.25">
      <c r="A28718" s="1">
        <v>119481642096748</v>
      </c>
      <c r="B28718" s="1">
        <v>219408973262532</v>
      </c>
    </row>
    <row r="28719" spans="1:2" x14ac:dyDescent="0.25">
      <c r="A28719" s="1">
        <v>655808910426079</v>
      </c>
      <c r="B28719" s="1">
        <v>938784751682003</v>
      </c>
    </row>
    <row r="28720" spans="1:2" x14ac:dyDescent="0.25">
      <c r="A28720" s="1">
        <v>261928478321541</v>
      </c>
      <c r="B28720" s="1">
        <v>539471360933910</v>
      </c>
    </row>
    <row r="28721" spans="1:2" x14ac:dyDescent="0.25">
      <c r="A28721" s="1">
        <v>245122501930079</v>
      </c>
      <c r="B28721" s="1">
        <v>189806608929810</v>
      </c>
    </row>
    <row r="28722" spans="1:2" x14ac:dyDescent="0.25">
      <c r="A28722" s="1">
        <v>942873996665844</v>
      </c>
      <c r="B28722" s="1">
        <v>504670793998669</v>
      </c>
    </row>
    <row r="28723" spans="1:2" x14ac:dyDescent="0.25">
      <c r="A28723" s="1">
        <v>325250910981888</v>
      </c>
      <c r="B28723" s="1">
        <v>706846343509578</v>
      </c>
    </row>
    <row r="28724" spans="1:2" x14ac:dyDescent="0.25">
      <c r="A28724" s="1">
        <v>970061378257218</v>
      </c>
      <c r="B28724" s="1">
        <v>379234336447025</v>
      </c>
    </row>
    <row r="28725" spans="1:2" x14ac:dyDescent="0.25">
      <c r="A28725" s="1">
        <v>887117812651598</v>
      </c>
      <c r="B28725" s="1">
        <v>529401215199984</v>
      </c>
    </row>
    <row r="28726" spans="1:2" x14ac:dyDescent="0.25">
      <c r="A28726" s="1">
        <v>380810229211135</v>
      </c>
      <c r="B28726" s="1">
        <v>436279846781569</v>
      </c>
    </row>
    <row r="28727" spans="1:2" x14ac:dyDescent="0.25">
      <c r="A28727" s="1">
        <v>430030251710528</v>
      </c>
      <c r="B28727" s="1">
        <v>927029998442968</v>
      </c>
    </row>
    <row r="28728" spans="1:2" x14ac:dyDescent="0.25">
      <c r="A28728" s="1">
        <v>787434831278612</v>
      </c>
      <c r="B28728" s="1">
        <v>221191882603935</v>
      </c>
    </row>
    <row r="28729" spans="1:2" x14ac:dyDescent="0.25">
      <c r="A28729" s="1">
        <v>204892209840043</v>
      </c>
      <c r="B28729" s="1">
        <v>911616914724201</v>
      </c>
    </row>
    <row r="28730" spans="1:2" x14ac:dyDescent="0.25">
      <c r="A28730" s="1">
        <v>606606208797333</v>
      </c>
      <c r="B28730" s="1">
        <v>649947426332971</v>
      </c>
    </row>
    <row r="28731" spans="1:2" x14ac:dyDescent="0.25">
      <c r="A28731" s="1">
        <v>239180390825126</v>
      </c>
      <c r="B28731" s="1">
        <v>170608298405824</v>
      </c>
    </row>
    <row r="28732" spans="1:2" x14ac:dyDescent="0.25">
      <c r="A28732" s="1">
        <v>535425716179825</v>
      </c>
      <c r="B28732" s="1">
        <v>958984831826849</v>
      </c>
    </row>
    <row r="28733" spans="1:2" x14ac:dyDescent="0.25">
      <c r="A28733" s="1">
        <v>914680580628166</v>
      </c>
      <c r="B28733" s="1">
        <v>204115493424282</v>
      </c>
    </row>
    <row r="28734" spans="1:2" x14ac:dyDescent="0.25">
      <c r="A28734" s="1">
        <v>542285229663653</v>
      </c>
      <c r="B28734" s="1">
        <v>286043787694251</v>
      </c>
    </row>
    <row r="28735" spans="1:2" x14ac:dyDescent="0.25">
      <c r="A28735" s="1">
        <v>293988116435022</v>
      </c>
      <c r="B28735" s="1">
        <v>772553651435680</v>
      </c>
    </row>
    <row r="28736" spans="1:2" x14ac:dyDescent="0.25">
      <c r="A28736" s="1">
        <v>380315521794714</v>
      </c>
      <c r="B28736" s="1">
        <v>356465280286986</v>
      </c>
    </row>
    <row r="28737" spans="1:2" x14ac:dyDescent="0.25">
      <c r="A28737" s="1">
        <v>560685857326098</v>
      </c>
      <c r="B28737" s="1">
        <v>263361376581624</v>
      </c>
    </row>
    <row r="28738" spans="1:2" x14ac:dyDescent="0.25">
      <c r="A28738" s="1">
        <v>114406064719018</v>
      </c>
      <c r="B28738" s="1">
        <v>516541760275859</v>
      </c>
    </row>
    <row r="28739" spans="1:2" x14ac:dyDescent="0.25">
      <c r="A28739" s="1">
        <v>567519695989263</v>
      </c>
      <c r="B28739" s="1">
        <v>137859060967956</v>
      </c>
    </row>
    <row r="28740" spans="1:2" x14ac:dyDescent="0.25">
      <c r="A28740" s="1">
        <v>484555791257827</v>
      </c>
      <c r="B28740" s="1">
        <v>879373733685150</v>
      </c>
    </row>
    <row r="28741" spans="1:2" x14ac:dyDescent="0.25">
      <c r="A28741" s="1">
        <v>426764631516960</v>
      </c>
      <c r="B28741" s="1">
        <v>643768122598558</v>
      </c>
    </row>
    <row r="28742" spans="1:2" x14ac:dyDescent="0.25">
      <c r="A28742" s="1">
        <v>748089883120170</v>
      </c>
      <c r="B28742" s="1">
        <v>829616597272812</v>
      </c>
    </row>
    <row r="28743" spans="1:2" x14ac:dyDescent="0.25">
      <c r="A28743" s="1">
        <v>287784834310127</v>
      </c>
      <c r="B28743" s="1">
        <v>873002155425031</v>
      </c>
    </row>
    <row r="28744" spans="1:2" x14ac:dyDescent="0.25">
      <c r="A28744" s="1">
        <v>192369976389697</v>
      </c>
      <c r="B28744" s="1">
        <v>490373115575407</v>
      </c>
    </row>
    <row r="28745" spans="1:2" x14ac:dyDescent="0.25">
      <c r="A28745" s="1">
        <v>788714714776190</v>
      </c>
      <c r="B28745" s="1">
        <v>750465919367658</v>
      </c>
    </row>
    <row r="28746" spans="1:2" x14ac:dyDescent="0.25">
      <c r="A28746" s="1">
        <v>226493065991565</v>
      </c>
      <c r="B28746" s="1">
        <v>989430478080061</v>
      </c>
    </row>
    <row r="28747" spans="1:2" x14ac:dyDescent="0.25">
      <c r="A28747" s="1">
        <v>846198811292514</v>
      </c>
      <c r="B28747" s="1">
        <v>923760102874347</v>
      </c>
    </row>
    <row r="28748" spans="1:2" x14ac:dyDescent="0.25">
      <c r="A28748" s="1">
        <v>471184344384669</v>
      </c>
      <c r="B28748" s="1">
        <v>594136121454091</v>
      </c>
    </row>
    <row r="28749" spans="1:2" x14ac:dyDescent="0.25">
      <c r="A28749" s="1">
        <v>590097470697759</v>
      </c>
      <c r="B28749" s="1">
        <v>317253189623398</v>
      </c>
    </row>
    <row r="28750" spans="1:2" x14ac:dyDescent="0.25">
      <c r="A28750" s="1">
        <v>797031804432735</v>
      </c>
      <c r="B28750" s="1">
        <v>533364296151315</v>
      </c>
    </row>
    <row r="28751" spans="1:2" x14ac:dyDescent="0.25">
      <c r="A28751" s="1">
        <v>656769288678462</v>
      </c>
      <c r="B28751" s="1">
        <v>438152557142812</v>
      </c>
    </row>
    <row r="28752" spans="1:2" x14ac:dyDescent="0.25">
      <c r="A28752" s="1">
        <v>851711166155835</v>
      </c>
      <c r="B28752" s="1">
        <v>603011250850324</v>
      </c>
    </row>
    <row r="28753" spans="1:2" x14ac:dyDescent="0.25">
      <c r="A28753" s="1">
        <v>743247173680409</v>
      </c>
      <c r="B28753" s="1">
        <v>127008721349733</v>
      </c>
    </row>
    <row r="28754" spans="1:2" x14ac:dyDescent="0.25">
      <c r="A28754" s="1">
        <v>181868995775201</v>
      </c>
      <c r="B28754" s="1">
        <v>263735635712464</v>
      </c>
    </row>
    <row r="28755" spans="1:2" x14ac:dyDescent="0.25">
      <c r="A28755" s="1">
        <v>518524044612271</v>
      </c>
      <c r="B28755" s="1">
        <v>540799237121266</v>
      </c>
    </row>
    <row r="28756" spans="1:2" x14ac:dyDescent="0.25">
      <c r="A28756" s="1">
        <v>165080375641954</v>
      </c>
      <c r="B28756" s="1">
        <v>428787009847932</v>
      </c>
    </row>
    <row r="28757" spans="1:2" x14ac:dyDescent="0.25">
      <c r="A28757" s="1">
        <v>621870461796922</v>
      </c>
      <c r="B28757" s="1">
        <v>673813062971246</v>
      </c>
    </row>
    <row r="28758" spans="1:2" x14ac:dyDescent="0.25">
      <c r="A28758" s="1">
        <v>658256259632402</v>
      </c>
      <c r="B28758" s="1">
        <v>567239818190800</v>
      </c>
    </row>
    <row r="28759" spans="1:2" x14ac:dyDescent="0.25">
      <c r="A28759" s="1">
        <v>592070468408645</v>
      </c>
      <c r="B28759" s="1">
        <v>312559817514359</v>
      </c>
    </row>
    <row r="28760" spans="1:2" x14ac:dyDescent="0.25">
      <c r="A28760" s="1">
        <v>578572421458435</v>
      </c>
      <c r="B28760" s="1">
        <v>276235684869134</v>
      </c>
    </row>
    <row r="28761" spans="1:2" x14ac:dyDescent="0.25">
      <c r="A28761" s="1">
        <v>960852604361155</v>
      </c>
      <c r="B28761" s="1">
        <v>159041953860942</v>
      </c>
    </row>
    <row r="28762" spans="1:2" x14ac:dyDescent="0.25">
      <c r="A28762" s="1">
        <v>129146944919968</v>
      </c>
      <c r="B28762" s="1">
        <v>164308728859862</v>
      </c>
    </row>
    <row r="28763" spans="1:2" x14ac:dyDescent="0.25">
      <c r="A28763" s="1">
        <v>848517759918590</v>
      </c>
      <c r="B28763" s="1">
        <v>496256188756411</v>
      </c>
    </row>
    <row r="28764" spans="1:2" x14ac:dyDescent="0.25">
      <c r="A28764" s="1">
        <v>371082684412334</v>
      </c>
      <c r="B28764" s="1">
        <v>130818904908202</v>
      </c>
    </row>
    <row r="28765" spans="1:2" x14ac:dyDescent="0.25">
      <c r="A28765" s="1">
        <v>669541431413709</v>
      </c>
      <c r="B28765" s="1">
        <v>333210926209141</v>
      </c>
    </row>
    <row r="28766" spans="1:2" x14ac:dyDescent="0.25">
      <c r="A28766" s="1">
        <v>186820664281737</v>
      </c>
      <c r="B28766" s="1">
        <v>172745552659820</v>
      </c>
    </row>
    <row r="28767" spans="1:2" x14ac:dyDescent="0.25">
      <c r="A28767" s="1">
        <v>197748243978742</v>
      </c>
      <c r="B28767" s="1">
        <v>843715614508063</v>
      </c>
    </row>
    <row r="28768" spans="1:2" x14ac:dyDescent="0.25">
      <c r="A28768" s="1">
        <v>451738571291191</v>
      </c>
      <c r="B28768" s="1">
        <v>925972444812285</v>
      </c>
    </row>
    <row r="28769" spans="1:2" x14ac:dyDescent="0.25">
      <c r="A28769" s="1">
        <v>386970973532311</v>
      </c>
      <c r="B28769" s="1">
        <v>742419513099474</v>
      </c>
    </row>
    <row r="28770" spans="1:2" x14ac:dyDescent="0.25">
      <c r="A28770" s="1">
        <v>718989887676348</v>
      </c>
      <c r="B28770" s="1">
        <v>785889511161801</v>
      </c>
    </row>
    <row r="28771" spans="1:2" x14ac:dyDescent="0.25">
      <c r="A28771" s="1">
        <v>381995132073191</v>
      </c>
      <c r="B28771" s="1">
        <v>601054634070927</v>
      </c>
    </row>
    <row r="28772" spans="1:2" x14ac:dyDescent="0.25">
      <c r="A28772" s="1">
        <v>972579414854757</v>
      </c>
      <c r="B28772" s="1">
        <v>215653097739757</v>
      </c>
    </row>
    <row r="28773" spans="1:2" x14ac:dyDescent="0.25">
      <c r="A28773" s="1">
        <v>583144749759116</v>
      </c>
      <c r="B28773" s="1">
        <v>698926218023548</v>
      </c>
    </row>
    <row r="28774" spans="1:2" x14ac:dyDescent="0.25">
      <c r="A28774" s="1">
        <v>333030869831886</v>
      </c>
      <c r="B28774" s="1">
        <v>179737011654231</v>
      </c>
    </row>
    <row r="28775" spans="1:2" x14ac:dyDescent="0.25">
      <c r="A28775" s="1">
        <v>356988304261399</v>
      </c>
      <c r="B28775" s="1">
        <v>251323961799340</v>
      </c>
    </row>
    <row r="28776" spans="1:2" x14ac:dyDescent="0.25">
      <c r="A28776" s="1">
        <v>355805016159006</v>
      </c>
      <c r="B28776" s="1">
        <v>260022651879414</v>
      </c>
    </row>
    <row r="28777" spans="1:2" x14ac:dyDescent="0.25">
      <c r="A28777" s="1">
        <v>987812744896798</v>
      </c>
      <c r="B28777" s="1">
        <v>532867086572898</v>
      </c>
    </row>
    <row r="28778" spans="1:2" x14ac:dyDescent="0.25">
      <c r="A28778" s="1">
        <v>149954184139864</v>
      </c>
      <c r="B28778" s="1">
        <v>645417707823872</v>
      </c>
    </row>
    <row r="28779" spans="1:2" x14ac:dyDescent="0.25">
      <c r="A28779" s="1">
        <v>752610830451602</v>
      </c>
      <c r="B28779" s="1">
        <v>287319285266608</v>
      </c>
    </row>
    <row r="28780" spans="1:2" x14ac:dyDescent="0.25">
      <c r="A28780" s="1">
        <v>871099369796620</v>
      </c>
      <c r="B28780" s="1">
        <v>411581497033927</v>
      </c>
    </row>
    <row r="28781" spans="1:2" x14ac:dyDescent="0.25">
      <c r="A28781" s="1">
        <v>678118804474021</v>
      </c>
      <c r="B28781" s="1">
        <v>144669247884744</v>
      </c>
    </row>
    <row r="28782" spans="1:2" x14ac:dyDescent="0.25">
      <c r="A28782" s="1">
        <v>741829783237042</v>
      </c>
      <c r="B28782" s="1">
        <v>351113092641921</v>
      </c>
    </row>
    <row r="28783" spans="1:2" x14ac:dyDescent="0.25">
      <c r="A28783" s="1">
        <v>782850861712179</v>
      </c>
      <c r="B28783" s="1">
        <v>891773754930439</v>
      </c>
    </row>
    <row r="28784" spans="1:2" x14ac:dyDescent="0.25">
      <c r="A28784" s="1">
        <v>466857728134960</v>
      </c>
      <c r="B28784" s="1">
        <v>345928642921477</v>
      </c>
    </row>
    <row r="28785" spans="1:2" x14ac:dyDescent="0.25">
      <c r="A28785" s="1">
        <v>156813823443361</v>
      </c>
      <c r="B28785" s="1">
        <v>246828099149488</v>
      </c>
    </row>
    <row r="28786" spans="1:2" x14ac:dyDescent="0.25">
      <c r="A28786" s="1">
        <v>572651354052942</v>
      </c>
      <c r="B28786" s="1">
        <v>574470197540673</v>
      </c>
    </row>
    <row r="28787" spans="1:2" x14ac:dyDescent="0.25">
      <c r="A28787" s="1">
        <v>406220760861035</v>
      </c>
      <c r="B28787" s="1">
        <v>890846470902375</v>
      </c>
    </row>
    <row r="28788" spans="1:2" x14ac:dyDescent="0.25">
      <c r="A28788" s="1">
        <v>887176238543242</v>
      </c>
      <c r="B28788" s="1">
        <v>625582751853160</v>
      </c>
    </row>
    <row r="28789" spans="1:2" x14ac:dyDescent="0.25">
      <c r="A28789" s="1">
        <v>725760503948162</v>
      </c>
      <c r="B28789" s="1">
        <v>161739214833851</v>
      </c>
    </row>
    <row r="28790" spans="1:2" x14ac:dyDescent="0.25">
      <c r="A28790" s="1">
        <v>802265690329951</v>
      </c>
      <c r="B28790" s="1">
        <v>286685258455029</v>
      </c>
    </row>
    <row r="28791" spans="1:2" x14ac:dyDescent="0.25">
      <c r="A28791" s="1">
        <v>351412434019362</v>
      </c>
      <c r="B28791" s="1">
        <v>634480889715195</v>
      </c>
    </row>
    <row r="28792" spans="1:2" x14ac:dyDescent="0.25">
      <c r="A28792" s="1">
        <v>727279491908792</v>
      </c>
      <c r="B28792" s="1">
        <v>465748331436275</v>
      </c>
    </row>
    <row r="28793" spans="1:2" x14ac:dyDescent="0.25">
      <c r="A28793" s="1">
        <v>710615470647760</v>
      </c>
      <c r="B28793" s="1">
        <v>617484780149181</v>
      </c>
    </row>
    <row r="28794" spans="1:2" x14ac:dyDescent="0.25">
      <c r="A28794" s="1">
        <v>965735414869117</v>
      </c>
      <c r="B28794" s="1">
        <v>175053879160875</v>
      </c>
    </row>
    <row r="28795" spans="1:2" x14ac:dyDescent="0.25">
      <c r="A28795" s="1">
        <v>324546365402624</v>
      </c>
      <c r="B28795" s="1">
        <v>282138313711505</v>
      </c>
    </row>
    <row r="28796" spans="1:2" x14ac:dyDescent="0.25">
      <c r="A28796" s="1">
        <v>176438021544179</v>
      </c>
      <c r="B28796" s="1">
        <v>417546530832450</v>
      </c>
    </row>
    <row r="28797" spans="1:2" x14ac:dyDescent="0.25">
      <c r="A28797" s="1">
        <v>102476147685610</v>
      </c>
      <c r="B28797" s="1">
        <v>282014755088542</v>
      </c>
    </row>
    <row r="28798" spans="1:2" x14ac:dyDescent="0.25">
      <c r="A28798" s="1">
        <v>480465356002944</v>
      </c>
      <c r="B28798" s="1">
        <v>140289312431928</v>
      </c>
    </row>
    <row r="28799" spans="1:2" x14ac:dyDescent="0.25">
      <c r="A28799" s="1">
        <v>366160652589715</v>
      </c>
      <c r="B28799" s="1">
        <v>313099658395992</v>
      </c>
    </row>
    <row r="28800" spans="1:2" x14ac:dyDescent="0.25">
      <c r="A28800" s="1">
        <v>726812818942295</v>
      </c>
      <c r="B28800" s="1">
        <v>899646546434269</v>
      </c>
    </row>
    <row r="28801" spans="1:2" x14ac:dyDescent="0.25">
      <c r="A28801" s="1">
        <v>527530452763013</v>
      </c>
      <c r="B28801" s="1">
        <v>917898004988185</v>
      </c>
    </row>
    <row r="28802" spans="1:2" x14ac:dyDescent="0.25">
      <c r="A28802" s="1">
        <v>461810976749566</v>
      </c>
      <c r="B28802" s="1">
        <v>195921495618812</v>
      </c>
    </row>
    <row r="28803" spans="1:2" x14ac:dyDescent="0.25">
      <c r="A28803" s="1">
        <v>145687739047739</v>
      </c>
      <c r="B28803" s="1">
        <v>679180567978359</v>
      </c>
    </row>
    <row r="28804" spans="1:2" x14ac:dyDescent="0.25">
      <c r="A28804" s="1">
        <v>321903868936255</v>
      </c>
      <c r="B28804" s="1">
        <v>810401496694792</v>
      </c>
    </row>
    <row r="28805" spans="1:2" x14ac:dyDescent="0.25">
      <c r="A28805" s="1">
        <v>431295796718526</v>
      </c>
      <c r="B28805" s="1">
        <v>188153525546378</v>
      </c>
    </row>
    <row r="28806" spans="1:2" x14ac:dyDescent="0.25">
      <c r="A28806" s="1">
        <v>794293843598200</v>
      </c>
      <c r="B28806" s="1">
        <v>880250118032017</v>
      </c>
    </row>
    <row r="28807" spans="1:2" x14ac:dyDescent="0.25">
      <c r="A28807" s="1">
        <v>964269701508711</v>
      </c>
      <c r="B28807" s="1">
        <v>170482706853351</v>
      </c>
    </row>
    <row r="28808" spans="1:2" x14ac:dyDescent="0.25">
      <c r="A28808" s="1">
        <v>787963841206880</v>
      </c>
      <c r="B28808" s="1">
        <v>951057676761519</v>
      </c>
    </row>
    <row r="28809" spans="1:2" x14ac:dyDescent="0.25">
      <c r="A28809" s="1">
        <v>741455035179931</v>
      </c>
      <c r="B28809" s="1">
        <v>645759824434767</v>
      </c>
    </row>
    <row r="28810" spans="1:2" x14ac:dyDescent="0.25">
      <c r="A28810" s="1">
        <v>105380892430700</v>
      </c>
      <c r="B28810" s="1">
        <v>836408641301248</v>
      </c>
    </row>
    <row r="28811" spans="1:2" x14ac:dyDescent="0.25">
      <c r="A28811" s="1">
        <v>492818809618091</v>
      </c>
      <c r="B28811" s="1">
        <v>132362946774968</v>
      </c>
    </row>
    <row r="28812" spans="1:2" x14ac:dyDescent="0.25">
      <c r="A28812" s="1">
        <v>800700221445326</v>
      </c>
      <c r="B28812" s="1">
        <v>826972389363724</v>
      </c>
    </row>
    <row r="28813" spans="1:2" x14ac:dyDescent="0.25">
      <c r="A28813" s="1">
        <v>215463929391718</v>
      </c>
      <c r="B28813" s="1">
        <v>847527183364497</v>
      </c>
    </row>
    <row r="28814" spans="1:2" x14ac:dyDescent="0.25">
      <c r="A28814" s="1">
        <v>301515927049604</v>
      </c>
      <c r="B28814" s="1">
        <v>488127139154878</v>
      </c>
    </row>
    <row r="28815" spans="1:2" x14ac:dyDescent="0.25">
      <c r="A28815" s="1">
        <v>249289222905026</v>
      </c>
      <c r="B28815" s="1">
        <v>833993029807753</v>
      </c>
    </row>
    <row r="28816" spans="1:2" x14ac:dyDescent="0.25">
      <c r="A28816" s="1">
        <v>947825898666101</v>
      </c>
      <c r="B28816" s="1">
        <v>517311519543571</v>
      </c>
    </row>
    <row r="28817" spans="1:2" x14ac:dyDescent="0.25">
      <c r="A28817" s="1">
        <v>533623712456728</v>
      </c>
      <c r="B28817" s="1">
        <v>811742269460421</v>
      </c>
    </row>
    <row r="28818" spans="1:2" x14ac:dyDescent="0.25">
      <c r="A28818" s="1">
        <v>906682766716268</v>
      </c>
      <c r="B28818" s="1">
        <v>197559634119281</v>
      </c>
    </row>
    <row r="28819" spans="1:2" x14ac:dyDescent="0.25">
      <c r="A28819" s="1">
        <v>279677959478731</v>
      </c>
      <c r="B28819" s="1">
        <v>290199431227919</v>
      </c>
    </row>
    <row r="28820" spans="1:2" x14ac:dyDescent="0.25">
      <c r="A28820" s="1">
        <v>561102495548389</v>
      </c>
      <c r="B28820" s="1">
        <v>719617799822429</v>
      </c>
    </row>
    <row r="28821" spans="1:2" x14ac:dyDescent="0.25">
      <c r="A28821" s="1">
        <v>676645770739070</v>
      </c>
      <c r="B28821" s="1">
        <v>223296976625269</v>
      </c>
    </row>
    <row r="28822" spans="1:2" x14ac:dyDescent="0.25">
      <c r="A28822" s="1">
        <v>868132095092192</v>
      </c>
      <c r="B28822" s="1">
        <v>692024523081598</v>
      </c>
    </row>
    <row r="28823" spans="1:2" x14ac:dyDescent="0.25">
      <c r="A28823" s="1">
        <v>109638837384949</v>
      </c>
      <c r="B28823" s="1">
        <v>353621040745654</v>
      </c>
    </row>
    <row r="28824" spans="1:2" x14ac:dyDescent="0.25">
      <c r="A28824" s="1">
        <v>693665901675990</v>
      </c>
      <c r="B28824" s="1">
        <v>211998801965671</v>
      </c>
    </row>
    <row r="28825" spans="1:2" x14ac:dyDescent="0.25">
      <c r="A28825" s="1">
        <v>588673274664136</v>
      </c>
      <c r="B28825" s="1">
        <v>605825167576161</v>
      </c>
    </row>
    <row r="28826" spans="1:2" x14ac:dyDescent="0.25">
      <c r="A28826" s="1">
        <v>112638882060809</v>
      </c>
      <c r="B28826" s="1">
        <v>403454400246803</v>
      </c>
    </row>
    <row r="28827" spans="1:2" x14ac:dyDescent="0.25">
      <c r="A28827" s="1">
        <v>996336038048539</v>
      </c>
      <c r="B28827" s="1">
        <v>294287509262258</v>
      </c>
    </row>
    <row r="28828" spans="1:2" x14ac:dyDescent="0.25">
      <c r="A28828" s="1">
        <v>370883028435698</v>
      </c>
      <c r="B28828" s="1">
        <v>267311469595485</v>
      </c>
    </row>
    <row r="28829" spans="1:2" x14ac:dyDescent="0.25">
      <c r="A28829" s="1">
        <v>891206208901961</v>
      </c>
      <c r="B28829" s="1">
        <v>768768959126873</v>
      </c>
    </row>
    <row r="28830" spans="1:2" x14ac:dyDescent="0.25">
      <c r="A28830" s="1">
        <v>851141609650086</v>
      </c>
      <c r="B28830" s="1">
        <v>698854393608505</v>
      </c>
    </row>
    <row r="28831" spans="1:2" x14ac:dyDescent="0.25">
      <c r="A28831" s="1">
        <v>424572108647121</v>
      </c>
      <c r="B28831" s="1">
        <v>762295813237025</v>
      </c>
    </row>
    <row r="28832" spans="1:2" x14ac:dyDescent="0.25">
      <c r="A28832" s="1">
        <v>639671635911732</v>
      </c>
      <c r="B28832" s="1">
        <v>829992559115802</v>
      </c>
    </row>
    <row r="28833" spans="1:2" x14ac:dyDescent="0.25">
      <c r="A28833" s="1">
        <v>984202394647066</v>
      </c>
      <c r="B28833" s="1">
        <v>426391415794945</v>
      </c>
    </row>
    <row r="28834" spans="1:2" x14ac:dyDescent="0.25">
      <c r="A28834" s="1">
        <v>663016946355992</v>
      </c>
      <c r="B28834" s="1">
        <v>909217590094346</v>
      </c>
    </row>
    <row r="28835" spans="1:2" x14ac:dyDescent="0.25">
      <c r="A28835" s="1">
        <v>556104504869581</v>
      </c>
      <c r="B28835" s="1">
        <v>470721666668994</v>
      </c>
    </row>
    <row r="28836" spans="1:2" x14ac:dyDescent="0.25">
      <c r="A28836" s="1">
        <v>930882457277086</v>
      </c>
      <c r="B28836" s="1">
        <v>397215633769872</v>
      </c>
    </row>
    <row r="28837" spans="1:2" x14ac:dyDescent="0.25">
      <c r="A28837" s="1">
        <v>339816515519353</v>
      </c>
      <c r="B28837" s="1">
        <v>286856593642914</v>
      </c>
    </row>
    <row r="28838" spans="1:2" x14ac:dyDescent="0.25">
      <c r="A28838" s="1">
        <v>328868232643097</v>
      </c>
      <c r="B28838" s="1">
        <v>950841957270063</v>
      </c>
    </row>
    <row r="28839" spans="1:2" x14ac:dyDescent="0.25">
      <c r="A28839" s="1">
        <v>595571081311634</v>
      </c>
      <c r="B28839" s="1">
        <v>666689434439643</v>
      </c>
    </row>
    <row r="28840" spans="1:2" x14ac:dyDescent="0.25">
      <c r="A28840" s="1">
        <v>208148822313316</v>
      </c>
      <c r="B28840" s="1">
        <v>201721789020537</v>
      </c>
    </row>
    <row r="28841" spans="1:2" x14ac:dyDescent="0.25">
      <c r="A28841" s="1">
        <v>235847133671702</v>
      </c>
      <c r="B28841" s="1">
        <v>430323629716826</v>
      </c>
    </row>
    <row r="28842" spans="1:2" x14ac:dyDescent="0.25">
      <c r="A28842" s="1">
        <v>924771938866299</v>
      </c>
      <c r="B28842" s="1">
        <v>960332000545417</v>
      </c>
    </row>
    <row r="28843" spans="1:2" x14ac:dyDescent="0.25">
      <c r="A28843" s="1">
        <v>373947467129046</v>
      </c>
      <c r="B28843" s="1">
        <v>643714868660819</v>
      </c>
    </row>
    <row r="28844" spans="1:2" x14ac:dyDescent="0.25">
      <c r="A28844" s="1">
        <v>436814255250476</v>
      </c>
      <c r="B28844" s="1">
        <v>783916782099744</v>
      </c>
    </row>
    <row r="28845" spans="1:2" x14ac:dyDescent="0.25">
      <c r="A28845" s="1">
        <v>712646484228266</v>
      </c>
      <c r="B28845" s="1">
        <v>873712883974512</v>
      </c>
    </row>
    <row r="28846" spans="1:2" x14ac:dyDescent="0.25">
      <c r="A28846" s="1">
        <v>683768190353962</v>
      </c>
      <c r="B28846" s="1">
        <v>168978668345593</v>
      </c>
    </row>
    <row r="28847" spans="1:2" x14ac:dyDescent="0.25">
      <c r="A28847" s="1">
        <v>567156082111354</v>
      </c>
      <c r="B28847" s="1">
        <v>657977170628108</v>
      </c>
    </row>
    <row r="28848" spans="1:2" x14ac:dyDescent="0.25">
      <c r="A28848" s="1">
        <v>841727985933986</v>
      </c>
      <c r="B28848" s="1">
        <v>755714856403442</v>
      </c>
    </row>
    <row r="28849" spans="1:2" x14ac:dyDescent="0.25">
      <c r="A28849" s="1">
        <v>926106721910621</v>
      </c>
      <c r="B28849" s="1">
        <v>343243391879811</v>
      </c>
    </row>
    <row r="28850" spans="1:2" x14ac:dyDescent="0.25">
      <c r="A28850" s="1">
        <v>899936891162903</v>
      </c>
      <c r="B28850" s="1">
        <v>119774990137420</v>
      </c>
    </row>
    <row r="28851" spans="1:2" x14ac:dyDescent="0.25">
      <c r="A28851" s="1">
        <v>161490540757799</v>
      </c>
      <c r="B28851" s="1">
        <v>295775940817628</v>
      </c>
    </row>
    <row r="28852" spans="1:2" x14ac:dyDescent="0.25">
      <c r="A28852" s="1">
        <v>969731557482565</v>
      </c>
      <c r="B28852" s="1">
        <v>614147266389732</v>
      </c>
    </row>
    <row r="28853" spans="1:2" x14ac:dyDescent="0.25">
      <c r="A28853" s="1">
        <v>766020230549491</v>
      </c>
      <c r="B28853" s="1">
        <v>413821858981145</v>
      </c>
    </row>
    <row r="28854" spans="1:2" x14ac:dyDescent="0.25">
      <c r="A28854" s="1">
        <v>484142410753017</v>
      </c>
      <c r="B28854" s="1">
        <v>985117738693860</v>
      </c>
    </row>
    <row r="28855" spans="1:2" x14ac:dyDescent="0.25">
      <c r="A28855" s="1">
        <v>726958983976370</v>
      </c>
      <c r="B28855" s="1">
        <v>567694580275080</v>
      </c>
    </row>
    <row r="28856" spans="1:2" x14ac:dyDescent="0.25">
      <c r="A28856" s="1">
        <v>920195221454796</v>
      </c>
      <c r="B28856" s="1">
        <v>950187041680909</v>
      </c>
    </row>
    <row r="28857" spans="1:2" x14ac:dyDescent="0.25">
      <c r="A28857" s="1">
        <v>641392807874861</v>
      </c>
      <c r="B28857" s="1">
        <v>783140555656042</v>
      </c>
    </row>
    <row r="28858" spans="1:2" x14ac:dyDescent="0.25">
      <c r="A28858" s="1">
        <v>611072803202437</v>
      </c>
      <c r="B28858" s="1">
        <v>891703115971858</v>
      </c>
    </row>
    <row r="28859" spans="1:2" x14ac:dyDescent="0.25">
      <c r="A28859" s="1">
        <v>715117064470041</v>
      </c>
      <c r="B28859" s="1">
        <v>861676544786749</v>
      </c>
    </row>
    <row r="28860" spans="1:2" x14ac:dyDescent="0.25">
      <c r="A28860" s="1">
        <v>573077609293520</v>
      </c>
      <c r="B28860" s="1">
        <v>741548992382328</v>
      </c>
    </row>
    <row r="28861" spans="1:2" x14ac:dyDescent="0.25">
      <c r="A28861" s="1">
        <v>207256636553245</v>
      </c>
      <c r="B28861" s="1">
        <v>357068008175568</v>
      </c>
    </row>
    <row r="28862" spans="1:2" x14ac:dyDescent="0.25">
      <c r="A28862" s="1">
        <v>883241257302511</v>
      </c>
      <c r="B28862" s="1">
        <v>974076209644718</v>
      </c>
    </row>
    <row r="28863" spans="1:2" x14ac:dyDescent="0.25">
      <c r="A28863" s="1">
        <v>272991729740100</v>
      </c>
      <c r="B28863" s="1">
        <v>944542591257427</v>
      </c>
    </row>
    <row r="28864" spans="1:2" x14ac:dyDescent="0.25">
      <c r="A28864" s="1">
        <v>774076555321562</v>
      </c>
      <c r="B28864" s="1">
        <v>429243597027059</v>
      </c>
    </row>
    <row r="28865" spans="1:2" x14ac:dyDescent="0.25">
      <c r="A28865" s="1">
        <v>850711929345717</v>
      </c>
      <c r="B28865" s="1">
        <v>764062541664059</v>
      </c>
    </row>
    <row r="28866" spans="1:2" x14ac:dyDescent="0.25">
      <c r="A28866" s="1">
        <v>382065356121198</v>
      </c>
      <c r="B28866" s="1">
        <v>933466581678235</v>
      </c>
    </row>
    <row r="28867" spans="1:2" x14ac:dyDescent="0.25">
      <c r="A28867" s="1">
        <v>367943169057583</v>
      </c>
      <c r="B28867" s="1">
        <v>321848603690160</v>
      </c>
    </row>
    <row r="28868" spans="1:2" x14ac:dyDescent="0.25">
      <c r="A28868" s="1">
        <v>895959827966740</v>
      </c>
      <c r="B28868" s="1">
        <v>547182924724711</v>
      </c>
    </row>
    <row r="28869" spans="1:2" x14ac:dyDescent="0.25">
      <c r="A28869" s="1">
        <v>727820825711660</v>
      </c>
      <c r="B28869" s="1">
        <v>287174489655455</v>
      </c>
    </row>
    <row r="28870" spans="1:2" x14ac:dyDescent="0.25">
      <c r="A28870" s="1">
        <v>308675626262118</v>
      </c>
      <c r="B28870" s="1">
        <v>267179877711626</v>
      </c>
    </row>
    <row r="28871" spans="1:2" x14ac:dyDescent="0.25">
      <c r="A28871" s="1">
        <v>192762793350896</v>
      </c>
      <c r="B28871" s="1">
        <v>381849599391417</v>
      </c>
    </row>
    <row r="28872" spans="1:2" x14ac:dyDescent="0.25">
      <c r="A28872" s="1">
        <v>265277003103148</v>
      </c>
      <c r="B28872" s="1">
        <v>592839837662107</v>
      </c>
    </row>
    <row r="28873" spans="1:2" x14ac:dyDescent="0.25">
      <c r="A28873" s="1">
        <v>171957770080377</v>
      </c>
      <c r="B28873" s="1">
        <v>788019194128543</v>
      </c>
    </row>
    <row r="28874" spans="1:2" x14ac:dyDescent="0.25">
      <c r="A28874" s="1">
        <v>386341163854771</v>
      </c>
      <c r="B28874" s="1">
        <v>992068958344737</v>
      </c>
    </row>
    <row r="28875" spans="1:2" x14ac:dyDescent="0.25">
      <c r="A28875" s="1">
        <v>177353932592033</v>
      </c>
      <c r="B28875" s="1">
        <v>232013310590678</v>
      </c>
    </row>
    <row r="28876" spans="1:2" x14ac:dyDescent="0.25">
      <c r="A28876" s="1">
        <v>637940351377164</v>
      </c>
      <c r="B28876" s="1">
        <v>778914523166149</v>
      </c>
    </row>
    <row r="28877" spans="1:2" x14ac:dyDescent="0.25">
      <c r="A28877" s="1">
        <v>137848411682547</v>
      </c>
      <c r="B28877" s="1">
        <v>998657350387199</v>
      </c>
    </row>
    <row r="28878" spans="1:2" x14ac:dyDescent="0.25">
      <c r="A28878" s="1">
        <v>525616751215271</v>
      </c>
      <c r="B28878" s="1">
        <v>514006346633202</v>
      </c>
    </row>
    <row r="28879" spans="1:2" x14ac:dyDescent="0.25">
      <c r="A28879" s="1">
        <v>706331473507163</v>
      </c>
      <c r="B28879" s="1">
        <v>146850288688224</v>
      </c>
    </row>
    <row r="28880" spans="1:2" x14ac:dyDescent="0.25">
      <c r="A28880" s="1">
        <v>840563537378198</v>
      </c>
      <c r="B28880" s="1">
        <v>575886649930708</v>
      </c>
    </row>
    <row r="28881" spans="1:2" x14ac:dyDescent="0.25">
      <c r="A28881" s="1">
        <v>209816936195508</v>
      </c>
      <c r="B28881" s="1">
        <v>391265661405425</v>
      </c>
    </row>
    <row r="28882" spans="1:2" x14ac:dyDescent="0.25">
      <c r="A28882" s="1">
        <v>887235978000403</v>
      </c>
      <c r="B28882" s="1">
        <v>501432065642626</v>
      </c>
    </row>
    <row r="28883" spans="1:2" x14ac:dyDescent="0.25">
      <c r="A28883" s="1">
        <v>357047470448405</v>
      </c>
      <c r="B28883" s="1">
        <v>497631445848893</v>
      </c>
    </row>
    <row r="28884" spans="1:2" x14ac:dyDescent="0.25">
      <c r="A28884" s="1">
        <v>623551469974802</v>
      </c>
      <c r="B28884" s="1">
        <v>713582163590216</v>
      </c>
    </row>
    <row r="28885" spans="1:2" x14ac:dyDescent="0.25">
      <c r="A28885" s="1">
        <v>556357370962185</v>
      </c>
      <c r="B28885" s="1">
        <v>589354742085218</v>
      </c>
    </row>
    <row r="28886" spans="1:2" x14ac:dyDescent="0.25">
      <c r="A28886" s="1">
        <v>782259191874720</v>
      </c>
      <c r="B28886" s="1">
        <v>267612779738650</v>
      </c>
    </row>
    <row r="28887" spans="1:2" x14ac:dyDescent="0.25">
      <c r="A28887" s="1">
        <v>404505055871928</v>
      </c>
      <c r="B28887" s="1">
        <v>364818469794440</v>
      </c>
    </row>
    <row r="28888" spans="1:2" x14ac:dyDescent="0.25">
      <c r="A28888" s="1">
        <v>970163714886374</v>
      </c>
      <c r="B28888" s="1">
        <v>317077791128889</v>
      </c>
    </row>
    <row r="28889" spans="1:2" x14ac:dyDescent="0.25">
      <c r="A28889" s="1">
        <v>292127127223310</v>
      </c>
      <c r="B28889" s="1">
        <v>286139268328507</v>
      </c>
    </row>
    <row r="28890" spans="1:2" x14ac:dyDescent="0.25">
      <c r="A28890" s="1">
        <v>864038088937758</v>
      </c>
      <c r="B28890" s="1">
        <v>729149327114149</v>
      </c>
    </row>
    <row r="28891" spans="1:2" x14ac:dyDescent="0.25">
      <c r="A28891" s="1">
        <v>385442708116843</v>
      </c>
      <c r="B28891" s="1">
        <v>547620242141004</v>
      </c>
    </row>
    <row r="28892" spans="1:2" x14ac:dyDescent="0.25">
      <c r="A28892" s="1">
        <v>592914183495938</v>
      </c>
      <c r="B28892" s="1">
        <v>401209177761550</v>
      </c>
    </row>
    <row r="28893" spans="1:2" x14ac:dyDescent="0.25">
      <c r="A28893" s="1">
        <v>767933195686773</v>
      </c>
      <c r="B28893" s="1">
        <v>892395929520098</v>
      </c>
    </row>
    <row r="28894" spans="1:2" x14ac:dyDescent="0.25">
      <c r="A28894" s="1">
        <v>556869172036288</v>
      </c>
      <c r="B28894" s="1">
        <v>849282853567942</v>
      </c>
    </row>
    <row r="28895" spans="1:2" x14ac:dyDescent="0.25">
      <c r="A28895" s="1">
        <v>817096657691126</v>
      </c>
      <c r="B28895" s="1">
        <v>707812432015244</v>
      </c>
    </row>
    <row r="28896" spans="1:2" x14ac:dyDescent="0.25">
      <c r="A28896" s="1">
        <v>417046228535577</v>
      </c>
      <c r="B28896" s="1">
        <v>351871265623637</v>
      </c>
    </row>
    <row r="28897" spans="1:2" x14ac:dyDescent="0.25">
      <c r="A28897" s="1">
        <v>191483180802021</v>
      </c>
      <c r="B28897" s="1">
        <v>854183250799578</v>
      </c>
    </row>
    <row r="28898" spans="1:2" x14ac:dyDescent="0.25">
      <c r="A28898" s="1">
        <v>243888199131451</v>
      </c>
      <c r="B28898" s="1">
        <v>348637155477324</v>
      </c>
    </row>
    <row r="28899" spans="1:2" x14ac:dyDescent="0.25">
      <c r="A28899" s="1">
        <v>476971166792108</v>
      </c>
      <c r="B28899" s="1">
        <v>758266288040793</v>
      </c>
    </row>
    <row r="28900" spans="1:2" x14ac:dyDescent="0.25">
      <c r="A28900" s="1">
        <v>602486926430314</v>
      </c>
      <c r="B28900" s="1">
        <v>612325272659447</v>
      </c>
    </row>
    <row r="28901" spans="1:2" x14ac:dyDescent="0.25">
      <c r="A28901" s="1">
        <v>781901778083089</v>
      </c>
      <c r="B28901" s="1">
        <v>689877506723945</v>
      </c>
    </row>
    <row r="28902" spans="1:2" x14ac:dyDescent="0.25">
      <c r="A28902" s="1">
        <v>744405454766880</v>
      </c>
      <c r="B28902" s="1">
        <v>934894757846646</v>
      </c>
    </row>
    <row r="28903" spans="1:2" x14ac:dyDescent="0.25">
      <c r="A28903" s="1">
        <v>390270266796108</v>
      </c>
      <c r="B28903" s="1">
        <v>528300525766172</v>
      </c>
    </row>
    <row r="28904" spans="1:2" x14ac:dyDescent="0.25">
      <c r="A28904" s="1">
        <v>997608664982302</v>
      </c>
      <c r="B28904" s="1">
        <v>498117357352933</v>
      </c>
    </row>
    <row r="28905" spans="1:2" x14ac:dyDescent="0.25">
      <c r="A28905" s="1">
        <v>292882469495027</v>
      </c>
      <c r="B28905" s="1">
        <v>227365656611559</v>
      </c>
    </row>
    <row r="28906" spans="1:2" x14ac:dyDescent="0.25">
      <c r="A28906" s="1">
        <v>923002285267938</v>
      </c>
      <c r="B28906" s="1">
        <v>884160575329439</v>
      </c>
    </row>
    <row r="28907" spans="1:2" x14ac:dyDescent="0.25">
      <c r="A28907" s="1">
        <v>543281956898186</v>
      </c>
      <c r="B28907" s="1">
        <v>219754856089362</v>
      </c>
    </row>
    <row r="28908" spans="1:2" x14ac:dyDescent="0.25">
      <c r="A28908" s="1">
        <v>106912421178436</v>
      </c>
      <c r="B28908" s="1">
        <v>758252503025807</v>
      </c>
    </row>
    <row r="28909" spans="1:2" x14ac:dyDescent="0.25">
      <c r="A28909" s="1">
        <v>679082627857650</v>
      </c>
      <c r="B28909" s="1">
        <v>936508010066852</v>
      </c>
    </row>
    <row r="28910" spans="1:2" x14ac:dyDescent="0.25">
      <c r="A28910" s="1">
        <v>604414908040870</v>
      </c>
      <c r="B28910" s="1">
        <v>914128631229059</v>
      </c>
    </row>
    <row r="28911" spans="1:2" x14ac:dyDescent="0.25">
      <c r="A28911" s="1">
        <v>912868932059116</v>
      </c>
      <c r="B28911" s="1">
        <v>864414629133032</v>
      </c>
    </row>
    <row r="28912" spans="1:2" x14ac:dyDescent="0.25">
      <c r="A28912" s="1">
        <v>664310034307836</v>
      </c>
      <c r="B28912" s="1">
        <v>942823307879512</v>
      </c>
    </row>
    <row r="28913" spans="1:2" x14ac:dyDescent="0.25">
      <c r="A28913" s="1">
        <v>717205779919741</v>
      </c>
      <c r="B28913" s="1">
        <v>897312459141000</v>
      </c>
    </row>
    <row r="28914" spans="1:2" x14ac:dyDescent="0.25">
      <c r="A28914" s="1">
        <v>657505769500243</v>
      </c>
      <c r="B28914" s="1">
        <v>218048536377825</v>
      </c>
    </row>
    <row r="28915" spans="1:2" x14ac:dyDescent="0.25">
      <c r="A28915" s="1">
        <v>918450223438950</v>
      </c>
      <c r="B28915" s="1">
        <v>727336911546243</v>
      </c>
    </row>
    <row r="28916" spans="1:2" x14ac:dyDescent="0.25">
      <c r="A28916" s="1">
        <v>152801961280717</v>
      </c>
      <c r="B28916" s="1">
        <v>272660275337128</v>
      </c>
    </row>
    <row r="28917" spans="1:2" x14ac:dyDescent="0.25">
      <c r="A28917" s="1">
        <v>637348155394415</v>
      </c>
      <c r="B28917" s="1">
        <v>494106841266082</v>
      </c>
    </row>
    <row r="28918" spans="1:2" x14ac:dyDescent="0.25">
      <c r="A28918" s="1">
        <v>126203072189488</v>
      </c>
      <c r="B28918" s="1">
        <v>289251492641625</v>
      </c>
    </row>
    <row r="28919" spans="1:2" x14ac:dyDescent="0.25">
      <c r="A28919" s="1">
        <v>370506601648157</v>
      </c>
      <c r="B28919" s="1">
        <v>358194337049871</v>
      </c>
    </row>
    <row r="28920" spans="1:2" x14ac:dyDescent="0.25">
      <c r="A28920" s="1">
        <v>650336192923475</v>
      </c>
      <c r="B28920" s="1">
        <v>377792013719870</v>
      </c>
    </row>
    <row r="28921" spans="1:2" x14ac:dyDescent="0.25">
      <c r="A28921" s="1">
        <v>541617057971702</v>
      </c>
      <c r="B28921" s="1">
        <v>414456756569083</v>
      </c>
    </row>
    <row r="28922" spans="1:2" x14ac:dyDescent="0.25">
      <c r="A28922" s="1">
        <v>224812779879447</v>
      </c>
      <c r="B28922" s="1">
        <v>504776920245565</v>
      </c>
    </row>
    <row r="28923" spans="1:2" x14ac:dyDescent="0.25">
      <c r="A28923" s="1">
        <v>628506615902645</v>
      </c>
      <c r="B28923" s="1">
        <v>210984859939217</v>
      </c>
    </row>
    <row r="28924" spans="1:2" x14ac:dyDescent="0.25">
      <c r="A28924" s="1">
        <v>445118128247889</v>
      </c>
      <c r="B28924" s="1">
        <v>622179770549443</v>
      </c>
    </row>
    <row r="28925" spans="1:2" x14ac:dyDescent="0.25">
      <c r="A28925" s="1">
        <v>315669169060545</v>
      </c>
      <c r="B28925" s="1">
        <v>786677952364324</v>
      </c>
    </row>
    <row r="28926" spans="1:2" x14ac:dyDescent="0.25">
      <c r="A28926" s="1">
        <v>298682314205372</v>
      </c>
      <c r="B28926" s="1">
        <v>722796207989229</v>
      </c>
    </row>
    <row r="28927" spans="1:2" x14ac:dyDescent="0.25">
      <c r="A28927" s="1">
        <v>980325997378602</v>
      </c>
      <c r="B28927" s="1">
        <v>129967190569362</v>
      </c>
    </row>
    <row r="28928" spans="1:2" x14ac:dyDescent="0.25">
      <c r="A28928" s="1">
        <v>215872937860701</v>
      </c>
      <c r="B28928" s="1">
        <v>220220100070061</v>
      </c>
    </row>
    <row r="28929" spans="1:2" x14ac:dyDescent="0.25">
      <c r="A28929" s="1">
        <v>328736303898256</v>
      </c>
      <c r="B28929" s="1">
        <v>397994484067240</v>
      </c>
    </row>
    <row r="28930" spans="1:2" x14ac:dyDescent="0.25">
      <c r="A28930" s="1">
        <v>538850209212292</v>
      </c>
      <c r="B28930" s="1">
        <v>359475119804980</v>
      </c>
    </row>
    <row r="28931" spans="1:2" x14ac:dyDescent="0.25">
      <c r="A28931" s="1">
        <v>235425127557550</v>
      </c>
      <c r="B28931" s="1">
        <v>681239238947668</v>
      </c>
    </row>
    <row r="28932" spans="1:2" x14ac:dyDescent="0.25">
      <c r="A28932" s="1">
        <v>165259574054080</v>
      </c>
      <c r="B28932" s="1">
        <v>436032784138726</v>
      </c>
    </row>
    <row r="28933" spans="1:2" x14ac:dyDescent="0.25">
      <c r="A28933" s="1">
        <v>657458916723252</v>
      </c>
      <c r="B28933" s="1">
        <v>903938662182422</v>
      </c>
    </row>
    <row r="28934" spans="1:2" x14ac:dyDescent="0.25">
      <c r="A28934" s="1">
        <v>700637089396252</v>
      </c>
      <c r="B28934" s="1">
        <v>279592480048885</v>
      </c>
    </row>
    <row r="28935" spans="1:2" x14ac:dyDescent="0.25">
      <c r="A28935" s="1">
        <v>316674486235113</v>
      </c>
      <c r="B28935" s="1">
        <v>724984187228756</v>
      </c>
    </row>
    <row r="28936" spans="1:2" x14ac:dyDescent="0.25">
      <c r="A28936" s="1">
        <v>651768476695433</v>
      </c>
      <c r="B28936" s="1">
        <v>380255281869411</v>
      </c>
    </row>
    <row r="28937" spans="1:2" x14ac:dyDescent="0.25">
      <c r="A28937" s="1">
        <v>613275143179312</v>
      </c>
      <c r="B28937" s="1">
        <v>441510328201373</v>
      </c>
    </row>
    <row r="28938" spans="1:2" x14ac:dyDescent="0.25">
      <c r="A28938" s="1">
        <v>156027836463095</v>
      </c>
      <c r="B28938" s="1">
        <v>931973296703394</v>
      </c>
    </row>
    <row r="28939" spans="1:2" x14ac:dyDescent="0.25">
      <c r="A28939" s="1">
        <v>985421069717702</v>
      </c>
      <c r="B28939" s="1">
        <v>974295800446984</v>
      </c>
    </row>
    <row r="28940" spans="1:2" x14ac:dyDescent="0.25">
      <c r="A28940" s="1">
        <v>366762421061027</v>
      </c>
      <c r="B28940" s="1">
        <v>830052814679131</v>
      </c>
    </row>
    <row r="28941" spans="1:2" x14ac:dyDescent="0.25">
      <c r="A28941" s="1">
        <v>539605492202610</v>
      </c>
      <c r="B28941" s="1">
        <v>546274896939512</v>
      </c>
    </row>
    <row r="28942" spans="1:2" x14ac:dyDescent="0.25">
      <c r="A28942" s="1">
        <v>579352335839626</v>
      </c>
      <c r="B28942" s="1">
        <v>115419220970029</v>
      </c>
    </row>
    <row r="28943" spans="1:2" x14ac:dyDescent="0.25">
      <c r="A28943" s="1">
        <v>627492376145720</v>
      </c>
      <c r="B28943" s="1">
        <v>264621801435991</v>
      </c>
    </row>
    <row r="28944" spans="1:2" x14ac:dyDescent="0.25">
      <c r="A28944" s="1">
        <v>895524246622815</v>
      </c>
      <c r="B28944" s="1">
        <v>451936387224906</v>
      </c>
    </row>
    <row r="28945" spans="1:2" x14ac:dyDescent="0.25">
      <c r="A28945" s="1">
        <v>230372712728346</v>
      </c>
      <c r="B28945" s="1">
        <v>342249201734963</v>
      </c>
    </row>
    <row r="28946" spans="1:2" x14ac:dyDescent="0.25">
      <c r="A28946" s="1">
        <v>258025816503389</v>
      </c>
      <c r="B28946" s="1">
        <v>274354496864836</v>
      </c>
    </row>
    <row r="28947" spans="1:2" x14ac:dyDescent="0.25">
      <c r="A28947" s="1">
        <v>136963817904982</v>
      </c>
      <c r="B28947" s="1">
        <v>197393547090561</v>
      </c>
    </row>
    <row r="28948" spans="1:2" x14ac:dyDescent="0.25">
      <c r="A28948" s="1">
        <v>440082206658647</v>
      </c>
      <c r="B28948" s="1">
        <v>979594905725005</v>
      </c>
    </row>
    <row r="28949" spans="1:2" x14ac:dyDescent="0.25">
      <c r="A28949" s="1">
        <v>188399097276344</v>
      </c>
      <c r="B28949" s="1">
        <v>988127300806417</v>
      </c>
    </row>
    <row r="28950" spans="1:2" x14ac:dyDescent="0.25">
      <c r="A28950" s="1">
        <v>153419621974650</v>
      </c>
      <c r="B28950" s="1">
        <v>289329714816426</v>
      </c>
    </row>
    <row r="28951" spans="1:2" x14ac:dyDescent="0.25">
      <c r="A28951" s="1">
        <v>653178960974890</v>
      </c>
      <c r="B28951" s="1">
        <v>113162309178092</v>
      </c>
    </row>
    <row r="28952" spans="1:2" x14ac:dyDescent="0.25">
      <c r="A28952" s="1">
        <v>514297286377696</v>
      </c>
      <c r="B28952" s="1">
        <v>293587199696390</v>
      </c>
    </row>
    <row r="28953" spans="1:2" x14ac:dyDescent="0.25">
      <c r="A28953" s="1">
        <v>416550441404903</v>
      </c>
      <c r="B28953" s="1">
        <v>835311879361477</v>
      </c>
    </row>
    <row r="28954" spans="1:2" x14ac:dyDescent="0.25">
      <c r="A28954" s="1">
        <v>364062682103902</v>
      </c>
      <c r="B28954" s="1">
        <v>752160205004753</v>
      </c>
    </row>
    <row r="28955" spans="1:2" x14ac:dyDescent="0.25">
      <c r="A28955" s="1">
        <v>475758322987581</v>
      </c>
      <c r="B28955" s="1">
        <v>232784866265731</v>
      </c>
    </row>
    <row r="28956" spans="1:2" x14ac:dyDescent="0.25">
      <c r="A28956" s="1">
        <v>985707409884660</v>
      </c>
      <c r="B28956" s="1">
        <v>693290875860198</v>
      </c>
    </row>
    <row r="28957" spans="1:2" x14ac:dyDescent="0.25">
      <c r="A28957" s="1">
        <v>758150313054906</v>
      </c>
      <c r="B28957" s="1">
        <v>580788075476281</v>
      </c>
    </row>
    <row r="28958" spans="1:2" x14ac:dyDescent="0.25">
      <c r="A28958" s="1">
        <v>568161354785399</v>
      </c>
      <c r="B28958" s="1">
        <v>943474094550881</v>
      </c>
    </row>
    <row r="28959" spans="1:2" x14ac:dyDescent="0.25">
      <c r="A28959" s="1">
        <v>601626937180022</v>
      </c>
      <c r="B28959" s="1">
        <v>427923988598729</v>
      </c>
    </row>
    <row r="28960" spans="1:2" x14ac:dyDescent="0.25">
      <c r="A28960" s="1">
        <v>802259137330497</v>
      </c>
      <c r="B28960" s="1">
        <v>383960066958530</v>
      </c>
    </row>
    <row r="28961" spans="1:2" x14ac:dyDescent="0.25">
      <c r="A28961" s="1">
        <v>216537476651670</v>
      </c>
      <c r="B28961" s="1">
        <v>469683420404359</v>
      </c>
    </row>
    <row r="28962" spans="1:2" x14ac:dyDescent="0.25">
      <c r="A28962" s="1">
        <v>897915732957635</v>
      </c>
      <c r="B28962" s="1">
        <v>832683128107658</v>
      </c>
    </row>
    <row r="28963" spans="1:2" x14ac:dyDescent="0.25">
      <c r="A28963" s="1">
        <v>893731282532884</v>
      </c>
      <c r="B28963" s="1">
        <v>972309757557487</v>
      </c>
    </row>
    <row r="28964" spans="1:2" x14ac:dyDescent="0.25">
      <c r="A28964" s="1">
        <v>952633268403450</v>
      </c>
      <c r="B28964" s="1">
        <v>452482073721400</v>
      </c>
    </row>
    <row r="28965" spans="1:2" x14ac:dyDescent="0.25">
      <c r="A28965" s="1">
        <v>701597387672810</v>
      </c>
      <c r="B28965" s="1">
        <v>147959837945706</v>
      </c>
    </row>
    <row r="28966" spans="1:2" x14ac:dyDescent="0.25">
      <c r="A28966" s="1">
        <v>738811444054521</v>
      </c>
      <c r="B28966" s="1">
        <v>964790721245217</v>
      </c>
    </row>
    <row r="28967" spans="1:2" x14ac:dyDescent="0.25">
      <c r="A28967" s="1">
        <v>903713265812585</v>
      </c>
      <c r="B28967" s="1">
        <v>289093146852394</v>
      </c>
    </row>
    <row r="28968" spans="1:2" x14ac:dyDescent="0.25">
      <c r="A28968" s="1">
        <v>480407779672370</v>
      </c>
      <c r="B28968" s="1">
        <v>336946651920439</v>
      </c>
    </row>
    <row r="28969" spans="1:2" x14ac:dyDescent="0.25">
      <c r="A28969" s="1">
        <v>540369336885209</v>
      </c>
      <c r="B28969" s="1">
        <v>220056744127050</v>
      </c>
    </row>
    <row r="28970" spans="1:2" x14ac:dyDescent="0.25">
      <c r="A28970" s="1">
        <v>542789838025347</v>
      </c>
      <c r="B28970" s="1">
        <v>565629630240486</v>
      </c>
    </row>
    <row r="28971" spans="1:2" x14ac:dyDescent="0.25">
      <c r="A28971" s="1">
        <v>600926777960506</v>
      </c>
      <c r="B28971" s="1">
        <v>850470483832914</v>
      </c>
    </row>
    <row r="28972" spans="1:2" x14ac:dyDescent="0.25">
      <c r="A28972" s="1">
        <v>321870412774711</v>
      </c>
      <c r="B28972" s="1">
        <v>722726962681942</v>
      </c>
    </row>
    <row r="28973" spans="1:2" x14ac:dyDescent="0.25">
      <c r="A28973" s="1">
        <v>513949793753221</v>
      </c>
      <c r="B28973" s="1">
        <v>498349394961976</v>
      </c>
    </row>
    <row r="28974" spans="1:2" x14ac:dyDescent="0.25">
      <c r="A28974" s="1">
        <v>858590781897278</v>
      </c>
      <c r="B28974" s="1">
        <v>284697523035606</v>
      </c>
    </row>
    <row r="28975" spans="1:2" x14ac:dyDescent="0.25">
      <c r="A28975" s="1">
        <v>470259699017518</v>
      </c>
      <c r="B28975" s="1">
        <v>391402101452364</v>
      </c>
    </row>
    <row r="28976" spans="1:2" x14ac:dyDescent="0.25">
      <c r="A28976" s="1">
        <v>996588148423925</v>
      </c>
      <c r="B28976" s="1">
        <v>834645126302194</v>
      </c>
    </row>
    <row r="28977" spans="1:2" x14ac:dyDescent="0.25">
      <c r="A28977" s="1">
        <v>883464948532924</v>
      </c>
      <c r="B28977" s="1">
        <v>292273951654991</v>
      </c>
    </row>
    <row r="28978" spans="1:2" x14ac:dyDescent="0.25">
      <c r="A28978" s="1">
        <v>256294078521403</v>
      </c>
      <c r="B28978" s="1">
        <v>965914895103941</v>
      </c>
    </row>
    <row r="28979" spans="1:2" x14ac:dyDescent="0.25">
      <c r="A28979" s="1">
        <v>506520587722655</v>
      </c>
      <c r="B28979" s="1">
        <v>184255231460880</v>
      </c>
    </row>
    <row r="28980" spans="1:2" x14ac:dyDescent="0.25">
      <c r="A28980" s="1">
        <v>663823167484363</v>
      </c>
      <c r="B28980" s="1">
        <v>565707724366102</v>
      </c>
    </row>
    <row r="28981" spans="1:2" x14ac:dyDescent="0.25">
      <c r="A28981" s="1">
        <v>878727798062706</v>
      </c>
      <c r="B28981" s="1">
        <v>765019791082947</v>
      </c>
    </row>
    <row r="28982" spans="1:2" x14ac:dyDescent="0.25">
      <c r="A28982" s="1">
        <v>488188429497894</v>
      </c>
      <c r="B28982" s="1">
        <v>667772738171632</v>
      </c>
    </row>
    <row r="28983" spans="1:2" x14ac:dyDescent="0.25">
      <c r="A28983" s="1">
        <v>446214631009625</v>
      </c>
      <c r="B28983" s="1">
        <v>529824004385668</v>
      </c>
    </row>
    <row r="28984" spans="1:2" x14ac:dyDescent="0.25">
      <c r="A28984" s="1">
        <v>259855588142779</v>
      </c>
      <c r="B28984" s="1">
        <v>151773633321229</v>
      </c>
    </row>
    <row r="28985" spans="1:2" x14ac:dyDescent="0.25">
      <c r="A28985" s="1">
        <v>978912680519772</v>
      </c>
      <c r="B28985" s="1">
        <v>522619470397303</v>
      </c>
    </row>
    <row r="28986" spans="1:2" x14ac:dyDescent="0.25">
      <c r="A28986" s="1">
        <v>858999092127003</v>
      </c>
      <c r="B28986" s="1">
        <v>130153782110303</v>
      </c>
    </row>
    <row r="28987" spans="1:2" x14ac:dyDescent="0.25">
      <c r="A28987" s="1">
        <v>643349969736304</v>
      </c>
      <c r="B28987" s="1">
        <v>197343693880419</v>
      </c>
    </row>
    <row r="28988" spans="1:2" x14ac:dyDescent="0.25">
      <c r="A28988" s="1">
        <v>837725201064685</v>
      </c>
      <c r="B28988" s="1">
        <v>610109828566777</v>
      </c>
    </row>
    <row r="28989" spans="1:2" x14ac:dyDescent="0.25">
      <c r="A28989" s="1">
        <v>536259579565477</v>
      </c>
      <c r="B28989" s="1">
        <v>913798670186612</v>
      </c>
    </row>
    <row r="28990" spans="1:2" x14ac:dyDescent="0.25">
      <c r="A28990" s="1">
        <v>687579769534002</v>
      </c>
      <c r="B28990" s="1">
        <v>705891064761373</v>
      </c>
    </row>
    <row r="28991" spans="1:2" x14ac:dyDescent="0.25">
      <c r="A28991" s="1">
        <v>330523319283743</v>
      </c>
      <c r="B28991" s="1">
        <v>626520216773730</v>
      </c>
    </row>
    <row r="28992" spans="1:2" x14ac:dyDescent="0.25">
      <c r="A28992" s="1">
        <v>113318170547627</v>
      </c>
      <c r="B28992" s="1">
        <v>925505569962402</v>
      </c>
    </row>
    <row r="28993" spans="1:2" x14ac:dyDescent="0.25">
      <c r="A28993" s="1">
        <v>115477751828084</v>
      </c>
      <c r="B28993" s="1">
        <v>380421992686315</v>
      </c>
    </row>
    <row r="28994" spans="1:2" x14ac:dyDescent="0.25">
      <c r="A28994" s="1">
        <v>412752665668347</v>
      </c>
      <c r="B28994" s="1">
        <v>154282189801137</v>
      </c>
    </row>
    <row r="28995" spans="1:2" x14ac:dyDescent="0.25">
      <c r="A28995" s="1">
        <v>139645398919865</v>
      </c>
      <c r="B28995" s="1">
        <v>742298838805505</v>
      </c>
    </row>
    <row r="28996" spans="1:2" x14ac:dyDescent="0.25">
      <c r="A28996" s="1">
        <v>810818965452391</v>
      </c>
      <c r="B28996" s="1">
        <v>942859373670751</v>
      </c>
    </row>
    <row r="28997" spans="1:2" x14ac:dyDescent="0.25">
      <c r="A28997" s="1">
        <v>596201408843466</v>
      </c>
      <c r="B28997" s="1">
        <v>880113036224897</v>
      </c>
    </row>
    <row r="28998" spans="1:2" x14ac:dyDescent="0.25">
      <c r="A28998" s="1">
        <v>281820929302018</v>
      </c>
      <c r="B28998" s="1">
        <v>567198749802547</v>
      </c>
    </row>
    <row r="28999" spans="1:2" x14ac:dyDescent="0.25">
      <c r="A28999" s="1">
        <v>816593887103711</v>
      </c>
      <c r="B28999" s="1">
        <v>241848701874088</v>
      </c>
    </row>
    <row r="29000" spans="1:2" x14ac:dyDescent="0.25">
      <c r="A29000" s="1">
        <v>370796342284557</v>
      </c>
      <c r="B29000" s="1">
        <v>636135393535692</v>
      </c>
    </row>
    <row r="29001" spans="1:2" x14ac:dyDescent="0.25">
      <c r="A29001" s="1">
        <v>171765780795487</v>
      </c>
      <c r="B29001" s="1">
        <v>617448385778186</v>
      </c>
    </row>
    <row r="29002" spans="1:2" x14ac:dyDescent="0.25">
      <c r="A29002" s="1">
        <v>942644466037230</v>
      </c>
      <c r="B29002" s="1">
        <v>602353566319912</v>
      </c>
    </row>
    <row r="29003" spans="1:2" x14ac:dyDescent="0.25">
      <c r="A29003" s="1">
        <v>234160422539062</v>
      </c>
      <c r="B29003" s="1">
        <v>724555244925123</v>
      </c>
    </row>
    <row r="29004" spans="1:2" x14ac:dyDescent="0.25">
      <c r="A29004" s="1">
        <v>651073292447682</v>
      </c>
      <c r="B29004" s="1">
        <v>994336785621012</v>
      </c>
    </row>
    <row r="29005" spans="1:2" x14ac:dyDescent="0.25">
      <c r="A29005" s="1">
        <v>599258576824847</v>
      </c>
      <c r="B29005" s="1">
        <v>756771821058601</v>
      </c>
    </row>
    <row r="29006" spans="1:2" x14ac:dyDescent="0.25">
      <c r="A29006" s="1">
        <v>809712022233804</v>
      </c>
      <c r="B29006" s="1">
        <v>306343426852364</v>
      </c>
    </row>
    <row r="29007" spans="1:2" x14ac:dyDescent="0.25">
      <c r="A29007" s="1">
        <v>846918371072361</v>
      </c>
      <c r="B29007" s="1">
        <v>171754425320652</v>
      </c>
    </row>
    <row r="29008" spans="1:2" x14ac:dyDescent="0.25">
      <c r="A29008" s="1">
        <v>631364481958198</v>
      </c>
      <c r="B29008" s="1">
        <v>608274802176663</v>
      </c>
    </row>
    <row r="29009" spans="1:2" x14ac:dyDescent="0.25">
      <c r="A29009" s="1">
        <v>127954802705443</v>
      </c>
      <c r="B29009" s="1">
        <v>781609245718596</v>
      </c>
    </row>
    <row r="29010" spans="1:2" x14ac:dyDescent="0.25">
      <c r="A29010" s="1">
        <v>796996258565688</v>
      </c>
      <c r="B29010" s="1">
        <v>340217085652040</v>
      </c>
    </row>
    <row r="29011" spans="1:2" x14ac:dyDescent="0.25">
      <c r="A29011" s="1">
        <v>588319182469300</v>
      </c>
      <c r="B29011" s="1">
        <v>173298816880558</v>
      </c>
    </row>
    <row r="29012" spans="1:2" x14ac:dyDescent="0.25">
      <c r="A29012" s="1">
        <v>266455851534114</v>
      </c>
      <c r="B29012" s="1">
        <v>735090726758599</v>
      </c>
    </row>
    <row r="29013" spans="1:2" x14ac:dyDescent="0.25">
      <c r="A29013" s="1">
        <v>491708657229061</v>
      </c>
      <c r="B29013" s="1">
        <v>489822398079119</v>
      </c>
    </row>
    <row r="29014" spans="1:2" x14ac:dyDescent="0.25">
      <c r="A29014" s="1">
        <v>820349251975332</v>
      </c>
      <c r="B29014" s="1">
        <v>100276512522259</v>
      </c>
    </row>
    <row r="29015" spans="1:2" x14ac:dyDescent="0.25">
      <c r="A29015" s="1">
        <v>517543635635127</v>
      </c>
      <c r="B29015" s="1">
        <v>829113177255987</v>
      </c>
    </row>
    <row r="29016" spans="1:2" x14ac:dyDescent="0.25">
      <c r="A29016" s="1">
        <v>567206885573371</v>
      </c>
      <c r="B29016" s="1">
        <v>505210725373862</v>
      </c>
    </row>
    <row r="29017" spans="1:2" x14ac:dyDescent="0.25">
      <c r="A29017" s="1">
        <v>193490397197372</v>
      </c>
      <c r="B29017" s="1">
        <v>309170480647599</v>
      </c>
    </row>
    <row r="29018" spans="1:2" x14ac:dyDescent="0.25">
      <c r="A29018" s="1">
        <v>137318851954740</v>
      </c>
      <c r="B29018" s="1">
        <v>991489183680773</v>
      </c>
    </row>
    <row r="29019" spans="1:2" x14ac:dyDescent="0.25">
      <c r="A29019" s="1">
        <v>567309504659307</v>
      </c>
      <c r="B29019" s="1">
        <v>716281796951974</v>
      </c>
    </row>
    <row r="29020" spans="1:2" x14ac:dyDescent="0.25">
      <c r="A29020" s="1">
        <v>196549046902866</v>
      </c>
      <c r="B29020" s="1">
        <v>324977704812024</v>
      </c>
    </row>
    <row r="29021" spans="1:2" x14ac:dyDescent="0.25">
      <c r="A29021" s="1">
        <v>554917139226082</v>
      </c>
      <c r="B29021" s="1">
        <v>947931043661259</v>
      </c>
    </row>
    <row r="29022" spans="1:2" x14ac:dyDescent="0.25">
      <c r="A29022" s="1">
        <v>532871447089599</v>
      </c>
      <c r="B29022" s="1">
        <v>743036000278596</v>
      </c>
    </row>
    <row r="29023" spans="1:2" x14ac:dyDescent="0.25">
      <c r="A29023" s="1">
        <v>387394030435741</v>
      </c>
      <c r="B29023" s="1">
        <v>163872464011258</v>
      </c>
    </row>
    <row r="29024" spans="1:2" x14ac:dyDescent="0.25">
      <c r="A29024" s="1">
        <v>645819838466559</v>
      </c>
      <c r="B29024" s="1">
        <v>814772466830287</v>
      </c>
    </row>
    <row r="29025" spans="1:2" x14ac:dyDescent="0.25">
      <c r="A29025" s="1">
        <v>774073684218089</v>
      </c>
      <c r="B29025" s="1">
        <v>168104382332801</v>
      </c>
    </row>
    <row r="29026" spans="1:2" x14ac:dyDescent="0.25">
      <c r="A29026" s="1">
        <v>271085561758884</v>
      </c>
      <c r="B29026" s="1">
        <v>493293750189421</v>
      </c>
    </row>
    <row r="29027" spans="1:2" x14ac:dyDescent="0.25">
      <c r="A29027" s="1">
        <v>872891467182342</v>
      </c>
      <c r="B29027" s="1">
        <v>212285252207218</v>
      </c>
    </row>
    <row r="29028" spans="1:2" x14ac:dyDescent="0.25">
      <c r="A29028" s="1">
        <v>972333359474590</v>
      </c>
      <c r="B29028" s="1">
        <v>631256666292027</v>
      </c>
    </row>
    <row r="29029" spans="1:2" x14ac:dyDescent="0.25">
      <c r="A29029" s="1">
        <v>328681686504823</v>
      </c>
      <c r="B29029" s="1">
        <v>768680947474502</v>
      </c>
    </row>
    <row r="29030" spans="1:2" x14ac:dyDescent="0.25">
      <c r="A29030" s="1">
        <v>741796396083626</v>
      </c>
      <c r="B29030" s="1">
        <v>756743310568521</v>
      </c>
    </row>
    <row r="29031" spans="1:2" x14ac:dyDescent="0.25">
      <c r="A29031" s="1">
        <v>922620879442772</v>
      </c>
      <c r="B29031" s="1">
        <v>159978873502609</v>
      </c>
    </row>
    <row r="29032" spans="1:2" x14ac:dyDescent="0.25">
      <c r="A29032" s="1">
        <v>419099868357282</v>
      </c>
      <c r="B29032" s="1">
        <v>875830283160314</v>
      </c>
    </row>
    <row r="29033" spans="1:2" x14ac:dyDescent="0.25">
      <c r="A29033" s="1">
        <v>815530375336309</v>
      </c>
      <c r="B29033" s="1">
        <v>663114136632280</v>
      </c>
    </row>
    <row r="29034" spans="1:2" x14ac:dyDescent="0.25">
      <c r="A29034" s="1">
        <v>324105936745077</v>
      </c>
      <c r="B29034" s="1">
        <v>911986497491293</v>
      </c>
    </row>
    <row r="29035" spans="1:2" x14ac:dyDescent="0.25">
      <c r="A29035" s="1">
        <v>202451676585010</v>
      </c>
      <c r="B29035" s="1">
        <v>307782952081451</v>
      </c>
    </row>
    <row r="29036" spans="1:2" x14ac:dyDescent="0.25">
      <c r="A29036" s="1">
        <v>579858332187247</v>
      </c>
      <c r="B29036" s="1">
        <v>520571039097813</v>
      </c>
    </row>
    <row r="29037" spans="1:2" x14ac:dyDescent="0.25">
      <c r="A29037" s="1">
        <v>160917484926850</v>
      </c>
      <c r="B29037" s="1">
        <v>351644383125308</v>
      </c>
    </row>
    <row r="29038" spans="1:2" x14ac:dyDescent="0.25">
      <c r="A29038" s="1">
        <v>650263874308845</v>
      </c>
      <c r="B29038" s="1">
        <v>857307616781597</v>
      </c>
    </row>
    <row r="29039" spans="1:2" x14ac:dyDescent="0.25">
      <c r="A29039" s="1">
        <v>542091693551742</v>
      </c>
      <c r="B29039" s="1">
        <v>847708718930943</v>
      </c>
    </row>
    <row r="29040" spans="1:2" x14ac:dyDescent="0.25">
      <c r="A29040" s="1">
        <v>723337783100773</v>
      </c>
      <c r="B29040" s="1">
        <v>115171957156998</v>
      </c>
    </row>
    <row r="29041" spans="1:2" x14ac:dyDescent="0.25">
      <c r="A29041" s="1">
        <v>799274977793268</v>
      </c>
      <c r="B29041" s="1">
        <v>650005897303806</v>
      </c>
    </row>
    <row r="29042" spans="1:2" x14ac:dyDescent="0.25">
      <c r="A29042" s="1">
        <v>792555173250771</v>
      </c>
      <c r="B29042" s="1">
        <v>300426016226944</v>
      </c>
    </row>
    <row r="29043" spans="1:2" x14ac:dyDescent="0.25">
      <c r="A29043" s="1">
        <v>598116431642043</v>
      </c>
      <c r="B29043" s="1">
        <v>280431974297880</v>
      </c>
    </row>
    <row r="29044" spans="1:2" x14ac:dyDescent="0.25">
      <c r="A29044" s="1">
        <v>848989353291240</v>
      </c>
      <c r="B29044" s="1">
        <v>136959882956131</v>
      </c>
    </row>
    <row r="29045" spans="1:2" x14ac:dyDescent="0.25">
      <c r="A29045" s="1">
        <v>770996966232386</v>
      </c>
      <c r="B29045" s="1">
        <v>334158703075974</v>
      </c>
    </row>
    <row r="29046" spans="1:2" x14ac:dyDescent="0.25">
      <c r="A29046" s="1">
        <v>675339493974211</v>
      </c>
      <c r="B29046" s="1">
        <v>371074384874029</v>
      </c>
    </row>
    <row r="29047" spans="1:2" x14ac:dyDescent="0.25">
      <c r="A29047" s="1">
        <v>342802831892622</v>
      </c>
      <c r="B29047" s="1">
        <v>865244459254197</v>
      </c>
    </row>
    <row r="29048" spans="1:2" x14ac:dyDescent="0.25">
      <c r="A29048" s="1">
        <v>558245604553971</v>
      </c>
      <c r="B29048" s="1">
        <v>644788242479696</v>
      </c>
    </row>
    <row r="29049" spans="1:2" x14ac:dyDescent="0.25">
      <c r="A29049" s="1">
        <v>210854641397819</v>
      </c>
      <c r="B29049" s="1">
        <v>963693452170976</v>
      </c>
    </row>
    <row r="29050" spans="1:2" x14ac:dyDescent="0.25">
      <c r="A29050" s="1">
        <v>733300935932941</v>
      </c>
      <c r="B29050" s="1">
        <v>414816382028036</v>
      </c>
    </row>
    <row r="29051" spans="1:2" x14ac:dyDescent="0.25">
      <c r="A29051" s="1">
        <v>900966906404171</v>
      </c>
      <c r="B29051" s="1">
        <v>169184701882417</v>
      </c>
    </row>
    <row r="29052" spans="1:2" x14ac:dyDescent="0.25">
      <c r="A29052" s="1">
        <v>553066064911835</v>
      </c>
      <c r="B29052" s="1">
        <v>852123386012656</v>
      </c>
    </row>
    <row r="29053" spans="1:2" x14ac:dyDescent="0.25">
      <c r="A29053" s="1">
        <v>183898362560559</v>
      </c>
      <c r="B29053" s="1">
        <v>189922977685056</v>
      </c>
    </row>
    <row r="29054" spans="1:2" x14ac:dyDescent="0.25">
      <c r="A29054" s="1">
        <v>464283684109399</v>
      </c>
      <c r="B29054" s="1">
        <v>522788201741150</v>
      </c>
    </row>
    <row r="29055" spans="1:2" x14ac:dyDescent="0.25">
      <c r="A29055" s="1">
        <v>298955144966111</v>
      </c>
      <c r="B29055" s="1">
        <v>974018659620114</v>
      </c>
    </row>
    <row r="29056" spans="1:2" x14ac:dyDescent="0.25">
      <c r="A29056" s="1">
        <v>911739660648153</v>
      </c>
      <c r="B29056" s="1">
        <v>481992123307871</v>
      </c>
    </row>
    <row r="29057" spans="1:2" x14ac:dyDescent="0.25">
      <c r="A29057" s="1">
        <v>974564253180992</v>
      </c>
      <c r="B29057" s="1">
        <v>254060825470047</v>
      </c>
    </row>
    <row r="29058" spans="1:2" x14ac:dyDescent="0.25">
      <c r="A29058" s="1">
        <v>566578983489387</v>
      </c>
      <c r="B29058" s="1">
        <v>524400997174572</v>
      </c>
    </row>
    <row r="29059" spans="1:2" x14ac:dyDescent="0.25">
      <c r="A29059" s="1">
        <v>732790630479206</v>
      </c>
      <c r="B29059" s="1">
        <v>700972233234140</v>
      </c>
    </row>
    <row r="29060" spans="1:2" x14ac:dyDescent="0.25">
      <c r="A29060" s="1">
        <v>788784528683788</v>
      </c>
      <c r="B29060" s="1">
        <v>577715466271454</v>
      </c>
    </row>
    <row r="29061" spans="1:2" x14ac:dyDescent="0.25">
      <c r="A29061" s="1">
        <v>396690549962396</v>
      </c>
      <c r="B29061" s="1">
        <v>467758038097956</v>
      </c>
    </row>
    <row r="29062" spans="1:2" x14ac:dyDescent="0.25">
      <c r="A29062" s="1">
        <v>817217437533944</v>
      </c>
      <c r="B29062" s="1">
        <v>801102615885067</v>
      </c>
    </row>
    <row r="29063" spans="1:2" x14ac:dyDescent="0.25">
      <c r="A29063" s="1">
        <v>368115720317193</v>
      </c>
      <c r="B29063" s="1">
        <v>227825666542508</v>
      </c>
    </row>
    <row r="29064" spans="1:2" x14ac:dyDescent="0.25">
      <c r="A29064" s="1">
        <v>968829529050226</v>
      </c>
      <c r="B29064" s="1">
        <v>725855305908093</v>
      </c>
    </row>
    <row r="29065" spans="1:2" x14ac:dyDescent="0.25">
      <c r="A29065" s="1">
        <v>131819605832126</v>
      </c>
      <c r="B29065" s="1">
        <v>617625720563122</v>
      </c>
    </row>
    <row r="29066" spans="1:2" x14ac:dyDescent="0.25">
      <c r="A29066" s="1">
        <v>674946189787989</v>
      </c>
      <c r="B29066" s="1">
        <v>966872347731281</v>
      </c>
    </row>
    <row r="29067" spans="1:2" x14ac:dyDescent="0.25">
      <c r="A29067" s="1">
        <v>727997370121087</v>
      </c>
      <c r="B29067" s="1">
        <v>251757090050083</v>
      </c>
    </row>
    <row r="29068" spans="1:2" x14ac:dyDescent="0.25">
      <c r="A29068" s="1">
        <v>842001735954960</v>
      </c>
      <c r="B29068" s="1">
        <v>254779467947387</v>
      </c>
    </row>
    <row r="29069" spans="1:2" x14ac:dyDescent="0.25">
      <c r="A29069" s="1">
        <v>149890156016928</v>
      </c>
      <c r="B29069" s="1">
        <v>165195263535437</v>
      </c>
    </row>
    <row r="29070" spans="1:2" x14ac:dyDescent="0.25">
      <c r="A29070" s="1">
        <v>129771682010027</v>
      </c>
      <c r="B29070" s="1">
        <v>403500549458619</v>
      </c>
    </row>
    <row r="29071" spans="1:2" x14ac:dyDescent="0.25">
      <c r="A29071" s="1">
        <v>118413508402155</v>
      </c>
      <c r="B29071" s="1">
        <v>231845900719556</v>
      </c>
    </row>
    <row r="29072" spans="1:2" x14ac:dyDescent="0.25">
      <c r="A29072" s="1">
        <v>681467548618668</v>
      </c>
      <c r="B29072" s="1">
        <v>251967905826682</v>
      </c>
    </row>
    <row r="29073" spans="1:2" x14ac:dyDescent="0.25">
      <c r="A29073" s="1">
        <v>419683322689343</v>
      </c>
      <c r="B29073" s="1">
        <v>907354808555554</v>
      </c>
    </row>
    <row r="29074" spans="1:2" x14ac:dyDescent="0.25">
      <c r="A29074" s="1">
        <v>355795029032091</v>
      </c>
      <c r="B29074" s="1">
        <v>333269662847614</v>
      </c>
    </row>
    <row r="29075" spans="1:2" x14ac:dyDescent="0.25">
      <c r="A29075" s="1">
        <v>218994299162808</v>
      </c>
      <c r="B29075" s="1">
        <v>476346891448591</v>
      </c>
    </row>
    <row r="29076" spans="1:2" x14ac:dyDescent="0.25">
      <c r="A29076" s="1">
        <v>869867325144294</v>
      </c>
      <c r="B29076" s="1">
        <v>929505745806936</v>
      </c>
    </row>
    <row r="29077" spans="1:2" x14ac:dyDescent="0.25">
      <c r="A29077" s="1">
        <v>199870930268192</v>
      </c>
      <c r="B29077" s="1">
        <v>144484149511458</v>
      </c>
    </row>
    <row r="29078" spans="1:2" x14ac:dyDescent="0.25">
      <c r="A29078" s="1">
        <v>307858040216252</v>
      </c>
      <c r="B29078" s="1">
        <v>701108769038621</v>
      </c>
    </row>
    <row r="29079" spans="1:2" x14ac:dyDescent="0.25">
      <c r="A29079" s="1">
        <v>369359388230175</v>
      </c>
      <c r="B29079" s="1">
        <v>820698762521439</v>
      </c>
    </row>
    <row r="29080" spans="1:2" x14ac:dyDescent="0.25">
      <c r="A29080" s="1">
        <v>770138856273240</v>
      </c>
      <c r="B29080" s="1">
        <v>200241299802959</v>
      </c>
    </row>
    <row r="29081" spans="1:2" x14ac:dyDescent="0.25">
      <c r="A29081" s="1">
        <v>477354178045271</v>
      </c>
      <c r="B29081" s="1">
        <v>207941896653177</v>
      </c>
    </row>
    <row r="29082" spans="1:2" x14ac:dyDescent="0.25">
      <c r="A29082" s="1">
        <v>190983857457761</v>
      </c>
      <c r="B29082" s="1">
        <v>725137644550075</v>
      </c>
    </row>
    <row r="29083" spans="1:2" x14ac:dyDescent="0.25">
      <c r="A29083" s="1">
        <v>579876668012766</v>
      </c>
      <c r="B29083" s="1">
        <v>805398185251157</v>
      </c>
    </row>
    <row r="29084" spans="1:2" x14ac:dyDescent="0.25">
      <c r="A29084" s="1">
        <v>444363143389195</v>
      </c>
      <c r="B29084" s="1">
        <v>260712348936480</v>
      </c>
    </row>
    <row r="29085" spans="1:2" x14ac:dyDescent="0.25">
      <c r="A29085" s="1">
        <v>272331168968194</v>
      </c>
      <c r="B29085" s="1">
        <v>910881832977860</v>
      </c>
    </row>
    <row r="29086" spans="1:2" x14ac:dyDescent="0.25">
      <c r="A29086" s="1">
        <v>853134521941883</v>
      </c>
      <c r="B29086" s="1">
        <v>242858883186567</v>
      </c>
    </row>
    <row r="29087" spans="1:2" x14ac:dyDescent="0.25">
      <c r="A29087" s="1">
        <v>231925758924714</v>
      </c>
      <c r="B29087" s="1">
        <v>760073577329925</v>
      </c>
    </row>
    <row r="29088" spans="1:2" x14ac:dyDescent="0.25">
      <c r="A29088" s="1">
        <v>846649253193350</v>
      </c>
      <c r="B29088" s="1">
        <v>129062231839892</v>
      </c>
    </row>
    <row r="29089" spans="1:2" x14ac:dyDescent="0.25">
      <c r="A29089" s="1">
        <v>852111499200893</v>
      </c>
      <c r="B29089" s="1">
        <v>160553345979181</v>
      </c>
    </row>
    <row r="29090" spans="1:2" x14ac:dyDescent="0.25">
      <c r="A29090" s="1">
        <v>215717318013058</v>
      </c>
      <c r="B29090" s="1">
        <v>469957848547632</v>
      </c>
    </row>
    <row r="29091" spans="1:2" x14ac:dyDescent="0.25">
      <c r="A29091" s="1">
        <v>752140729629351</v>
      </c>
      <c r="B29091" s="1">
        <v>540069904619531</v>
      </c>
    </row>
    <row r="29092" spans="1:2" x14ac:dyDescent="0.25">
      <c r="A29092" s="1">
        <v>863975618402012</v>
      </c>
      <c r="B29092" s="1">
        <v>298092401265240</v>
      </c>
    </row>
    <row r="29093" spans="1:2" x14ac:dyDescent="0.25">
      <c r="A29093" s="1">
        <v>653303703668296</v>
      </c>
      <c r="B29093" s="1">
        <v>967746630394191</v>
      </c>
    </row>
    <row r="29094" spans="1:2" x14ac:dyDescent="0.25">
      <c r="A29094" s="1">
        <v>354491027658699</v>
      </c>
      <c r="B29094" s="1">
        <v>372909215891164</v>
      </c>
    </row>
    <row r="29095" spans="1:2" x14ac:dyDescent="0.25">
      <c r="A29095" s="1">
        <v>265932871630807</v>
      </c>
      <c r="B29095" s="1">
        <v>938280835152571</v>
      </c>
    </row>
    <row r="29096" spans="1:2" x14ac:dyDescent="0.25">
      <c r="A29096" s="1">
        <v>239394968271242</v>
      </c>
      <c r="B29096" s="1">
        <v>874574451417251</v>
      </c>
    </row>
    <row r="29097" spans="1:2" x14ac:dyDescent="0.25">
      <c r="A29097" s="1">
        <v>984048379150745</v>
      </c>
      <c r="B29097" s="1">
        <v>425874318380877</v>
      </c>
    </row>
    <row r="29098" spans="1:2" x14ac:dyDescent="0.25">
      <c r="A29098" s="1">
        <v>158175411391197</v>
      </c>
      <c r="B29098" s="1">
        <v>288064404384153</v>
      </c>
    </row>
    <row r="29099" spans="1:2" x14ac:dyDescent="0.25">
      <c r="A29099" s="1">
        <v>375327765004206</v>
      </c>
      <c r="B29099" s="1">
        <v>784871000432743</v>
      </c>
    </row>
    <row r="29100" spans="1:2" x14ac:dyDescent="0.25">
      <c r="A29100" s="1">
        <v>223282829591971</v>
      </c>
      <c r="B29100" s="1">
        <v>692671914435242</v>
      </c>
    </row>
    <row r="29101" spans="1:2" x14ac:dyDescent="0.25">
      <c r="A29101" s="1">
        <v>895973138911834</v>
      </c>
      <c r="B29101" s="1">
        <v>452852098833898</v>
      </c>
    </row>
    <row r="29102" spans="1:2" x14ac:dyDescent="0.25">
      <c r="A29102" s="1">
        <v>188237397095133</v>
      </c>
      <c r="B29102" s="1">
        <v>433178270082095</v>
      </c>
    </row>
    <row r="29103" spans="1:2" x14ac:dyDescent="0.25">
      <c r="A29103" s="1">
        <v>182038791351888</v>
      </c>
      <c r="B29103" s="1">
        <v>209574635477075</v>
      </c>
    </row>
    <row r="29104" spans="1:2" x14ac:dyDescent="0.25">
      <c r="A29104" s="1">
        <v>580803761551108</v>
      </c>
      <c r="B29104" s="1">
        <v>121409583709640</v>
      </c>
    </row>
    <row r="29105" spans="1:2" x14ac:dyDescent="0.25">
      <c r="A29105" s="1">
        <v>532867964146098</v>
      </c>
      <c r="B29105" s="1">
        <v>401076514549892</v>
      </c>
    </row>
    <row r="29106" spans="1:2" x14ac:dyDescent="0.25">
      <c r="A29106" s="1">
        <v>622067822132796</v>
      </c>
      <c r="B29106" s="1">
        <v>983392141268032</v>
      </c>
    </row>
    <row r="29107" spans="1:2" x14ac:dyDescent="0.25">
      <c r="A29107" s="1">
        <v>426507128179812</v>
      </c>
      <c r="B29107" s="1">
        <v>505323482871214</v>
      </c>
    </row>
    <row r="29108" spans="1:2" x14ac:dyDescent="0.25">
      <c r="A29108" s="1">
        <v>516684273322531</v>
      </c>
      <c r="B29108" s="1">
        <v>673512561521292</v>
      </c>
    </row>
    <row r="29109" spans="1:2" x14ac:dyDescent="0.25">
      <c r="A29109" s="1">
        <v>575739894653102</v>
      </c>
      <c r="B29109" s="1">
        <v>411731354020748</v>
      </c>
    </row>
    <row r="29110" spans="1:2" x14ac:dyDescent="0.25">
      <c r="A29110" s="1">
        <v>216937616361082</v>
      </c>
      <c r="B29110" s="1">
        <v>378432010936035</v>
      </c>
    </row>
    <row r="29111" spans="1:2" x14ac:dyDescent="0.25">
      <c r="A29111" s="1">
        <v>977765370848285</v>
      </c>
      <c r="B29111" s="1">
        <v>268540207772092</v>
      </c>
    </row>
    <row r="29112" spans="1:2" x14ac:dyDescent="0.25">
      <c r="A29112" s="1">
        <v>284970749263883</v>
      </c>
      <c r="B29112" s="1">
        <v>297849105730147</v>
      </c>
    </row>
    <row r="29113" spans="1:2" x14ac:dyDescent="0.25">
      <c r="A29113" s="1">
        <v>664960220539266</v>
      </c>
      <c r="B29113" s="1">
        <v>368294865731562</v>
      </c>
    </row>
    <row r="29114" spans="1:2" x14ac:dyDescent="0.25">
      <c r="A29114" s="1">
        <v>929016177132261</v>
      </c>
      <c r="B29114" s="1">
        <v>805250152964427</v>
      </c>
    </row>
    <row r="29115" spans="1:2" x14ac:dyDescent="0.25">
      <c r="A29115" s="1">
        <v>363063825915811</v>
      </c>
      <c r="B29115" s="1">
        <v>926057492440499</v>
      </c>
    </row>
    <row r="29116" spans="1:2" x14ac:dyDescent="0.25">
      <c r="A29116" s="1">
        <v>437599532141532</v>
      </c>
      <c r="B29116" s="1">
        <v>207224765830648</v>
      </c>
    </row>
    <row r="29117" spans="1:2" x14ac:dyDescent="0.25">
      <c r="A29117" s="1">
        <v>848118265612362</v>
      </c>
      <c r="B29117" s="1">
        <v>598631432654414</v>
      </c>
    </row>
    <row r="29118" spans="1:2" x14ac:dyDescent="0.25">
      <c r="A29118" s="1">
        <v>481145856335124</v>
      </c>
      <c r="B29118" s="1">
        <v>952271974930461</v>
      </c>
    </row>
    <row r="29119" spans="1:2" x14ac:dyDescent="0.25">
      <c r="A29119" s="1">
        <v>744845425935036</v>
      </c>
      <c r="B29119" s="1">
        <v>354906248087545</v>
      </c>
    </row>
    <row r="29120" spans="1:2" x14ac:dyDescent="0.25">
      <c r="A29120" s="1">
        <v>488834909386416</v>
      </c>
      <c r="B29120" s="1">
        <v>924443116047322</v>
      </c>
    </row>
    <row r="29121" spans="1:2" x14ac:dyDescent="0.25">
      <c r="A29121" s="1">
        <v>186505072232123</v>
      </c>
      <c r="B29121" s="1">
        <v>487969668890511</v>
      </c>
    </row>
    <row r="29122" spans="1:2" x14ac:dyDescent="0.25">
      <c r="A29122" s="1">
        <v>478965194415465</v>
      </c>
      <c r="B29122" s="1">
        <v>989901018469952</v>
      </c>
    </row>
    <row r="29123" spans="1:2" x14ac:dyDescent="0.25">
      <c r="A29123" s="1">
        <v>974746830408789</v>
      </c>
      <c r="B29123" s="1">
        <v>892807833033144</v>
      </c>
    </row>
    <row r="29124" spans="1:2" x14ac:dyDescent="0.25">
      <c r="A29124" s="1">
        <v>861948299701715</v>
      </c>
      <c r="B29124" s="1">
        <v>347260092127895</v>
      </c>
    </row>
    <row r="29125" spans="1:2" x14ac:dyDescent="0.25">
      <c r="A29125" s="1">
        <v>381869999916207</v>
      </c>
      <c r="B29125" s="1">
        <v>962255110702057</v>
      </c>
    </row>
    <row r="29126" spans="1:2" x14ac:dyDescent="0.25">
      <c r="A29126" s="1">
        <v>310764572823751</v>
      </c>
      <c r="B29126" s="1">
        <v>598544291620898</v>
      </c>
    </row>
    <row r="29127" spans="1:2" x14ac:dyDescent="0.25">
      <c r="A29127" s="1">
        <v>586551375814934</v>
      </c>
      <c r="B29127" s="1">
        <v>889865385722078</v>
      </c>
    </row>
    <row r="29128" spans="1:2" x14ac:dyDescent="0.25">
      <c r="A29128" s="1">
        <v>283206291336343</v>
      </c>
      <c r="B29128" s="1">
        <v>670990715609183</v>
      </c>
    </row>
    <row r="29129" spans="1:2" x14ac:dyDescent="0.25">
      <c r="A29129" s="1">
        <v>994693200936151</v>
      </c>
      <c r="B29129" s="1">
        <v>172051550627436</v>
      </c>
    </row>
    <row r="29130" spans="1:2" x14ac:dyDescent="0.25">
      <c r="A29130" s="1">
        <v>961669378844570</v>
      </c>
      <c r="B29130" s="1">
        <v>895290024135451</v>
      </c>
    </row>
    <row r="29131" spans="1:2" x14ac:dyDescent="0.25">
      <c r="A29131" s="1">
        <v>145989704543498</v>
      </c>
      <c r="B29131" s="1">
        <v>867733950560439</v>
      </c>
    </row>
    <row r="29132" spans="1:2" x14ac:dyDescent="0.25">
      <c r="A29132" s="1">
        <v>372004598170489</v>
      </c>
      <c r="B29132" s="1">
        <v>155641348178213</v>
      </c>
    </row>
    <row r="29133" spans="1:2" x14ac:dyDescent="0.25">
      <c r="A29133" s="1">
        <v>239238123609633</v>
      </c>
      <c r="B29133" s="1">
        <v>519634929564216</v>
      </c>
    </row>
    <row r="29134" spans="1:2" x14ac:dyDescent="0.25">
      <c r="A29134" s="1">
        <v>139616990334380</v>
      </c>
      <c r="B29134" s="1">
        <v>144718661023393</v>
      </c>
    </row>
    <row r="29135" spans="1:2" x14ac:dyDescent="0.25">
      <c r="A29135" s="1">
        <v>379116874378673</v>
      </c>
      <c r="B29135" s="1">
        <v>224072951669695</v>
      </c>
    </row>
    <row r="29136" spans="1:2" x14ac:dyDescent="0.25">
      <c r="A29136" s="1">
        <v>843724859916990</v>
      </c>
      <c r="B29136" s="1">
        <v>806821602879717</v>
      </c>
    </row>
    <row r="29137" spans="1:2" x14ac:dyDescent="0.25">
      <c r="A29137" s="1">
        <v>790001220411741</v>
      </c>
      <c r="B29137" s="1">
        <v>738129726487175</v>
      </c>
    </row>
    <row r="29138" spans="1:2" x14ac:dyDescent="0.25">
      <c r="A29138" s="1">
        <v>408279831660659</v>
      </c>
      <c r="B29138" s="1">
        <v>885700008038736</v>
      </c>
    </row>
    <row r="29139" spans="1:2" x14ac:dyDescent="0.25">
      <c r="A29139" s="1">
        <v>190179419288950</v>
      </c>
      <c r="B29139" s="1">
        <v>984991740228891</v>
      </c>
    </row>
    <row r="29140" spans="1:2" x14ac:dyDescent="0.25">
      <c r="A29140" s="1">
        <v>323530391983329</v>
      </c>
      <c r="B29140" s="1">
        <v>924867261558117</v>
      </c>
    </row>
    <row r="29141" spans="1:2" x14ac:dyDescent="0.25">
      <c r="A29141" s="1">
        <v>767734891051363</v>
      </c>
      <c r="B29141" s="1">
        <v>667049382935484</v>
      </c>
    </row>
    <row r="29142" spans="1:2" x14ac:dyDescent="0.25">
      <c r="A29142" s="1">
        <v>512787237894635</v>
      </c>
      <c r="B29142" s="1">
        <v>681508975845327</v>
      </c>
    </row>
    <row r="29143" spans="1:2" x14ac:dyDescent="0.25">
      <c r="A29143" s="1">
        <v>123845805416696</v>
      </c>
      <c r="B29143" s="1">
        <v>323351576847839</v>
      </c>
    </row>
    <row r="29144" spans="1:2" x14ac:dyDescent="0.25">
      <c r="A29144" s="1">
        <v>917758048547076</v>
      </c>
      <c r="B29144" s="1">
        <v>978567009549105</v>
      </c>
    </row>
    <row r="29145" spans="1:2" x14ac:dyDescent="0.25">
      <c r="A29145" s="1">
        <v>169447113650284</v>
      </c>
      <c r="B29145" s="1">
        <v>510698049958341</v>
      </c>
    </row>
    <row r="29146" spans="1:2" x14ac:dyDescent="0.25">
      <c r="A29146" s="1">
        <v>573033273077239</v>
      </c>
      <c r="B29146" s="1">
        <v>914455064542593</v>
      </c>
    </row>
    <row r="29147" spans="1:2" x14ac:dyDescent="0.25">
      <c r="A29147" s="1">
        <v>384457589717471</v>
      </c>
      <c r="B29147" s="1">
        <v>463748745143749</v>
      </c>
    </row>
    <row r="29148" spans="1:2" x14ac:dyDescent="0.25">
      <c r="A29148" s="1">
        <v>638450979662657</v>
      </c>
      <c r="B29148" s="1">
        <v>745849171438497</v>
      </c>
    </row>
    <row r="29149" spans="1:2" x14ac:dyDescent="0.25">
      <c r="A29149" s="1">
        <v>337904394496134</v>
      </c>
      <c r="B29149" s="1">
        <v>693951498219500</v>
      </c>
    </row>
    <row r="29150" spans="1:2" x14ac:dyDescent="0.25">
      <c r="A29150" s="1">
        <v>409462769853924</v>
      </c>
      <c r="B29150" s="1">
        <v>542024748962700</v>
      </c>
    </row>
    <row r="29151" spans="1:2" x14ac:dyDescent="0.25">
      <c r="A29151" s="1">
        <v>358205506226906</v>
      </c>
      <c r="B29151" s="1">
        <v>615859793977439</v>
      </c>
    </row>
    <row r="29152" spans="1:2" x14ac:dyDescent="0.25">
      <c r="A29152" s="1">
        <v>310821245088279</v>
      </c>
      <c r="B29152" s="1">
        <v>597944485137541</v>
      </c>
    </row>
    <row r="29153" spans="1:2" x14ac:dyDescent="0.25">
      <c r="A29153" s="1">
        <v>740000166970943</v>
      </c>
      <c r="B29153" s="1">
        <v>947605197003251</v>
      </c>
    </row>
    <row r="29154" spans="1:2" x14ac:dyDescent="0.25">
      <c r="A29154" s="1">
        <v>203877206782522</v>
      </c>
      <c r="B29154" s="1">
        <v>319551062907551</v>
      </c>
    </row>
    <row r="29155" spans="1:2" x14ac:dyDescent="0.25">
      <c r="A29155" s="1">
        <v>199647704576596</v>
      </c>
      <c r="B29155" s="1">
        <v>571655949046623</v>
      </c>
    </row>
    <row r="29156" spans="1:2" x14ac:dyDescent="0.25">
      <c r="A29156" s="1">
        <v>528775633049612</v>
      </c>
      <c r="B29156" s="1">
        <v>217071709887116</v>
      </c>
    </row>
    <row r="29157" spans="1:2" x14ac:dyDescent="0.25">
      <c r="A29157" s="1">
        <v>684320962207509</v>
      </c>
      <c r="B29157" s="1">
        <v>732331728309033</v>
      </c>
    </row>
    <row r="29158" spans="1:2" x14ac:dyDescent="0.25">
      <c r="A29158" s="1">
        <v>870638044219311</v>
      </c>
      <c r="B29158" s="1">
        <v>571120241123705</v>
      </c>
    </row>
    <row r="29159" spans="1:2" x14ac:dyDescent="0.25">
      <c r="A29159" s="1">
        <v>401388824176186</v>
      </c>
      <c r="B29159" s="1">
        <v>441649705545276</v>
      </c>
    </row>
    <row r="29160" spans="1:2" x14ac:dyDescent="0.25">
      <c r="A29160" s="1">
        <v>553794280782636</v>
      </c>
      <c r="B29160" s="1">
        <v>733522149315435</v>
      </c>
    </row>
    <row r="29161" spans="1:2" x14ac:dyDescent="0.25">
      <c r="A29161" s="1">
        <v>109393972959708</v>
      </c>
      <c r="B29161" s="1">
        <v>419311342943894</v>
      </c>
    </row>
    <row r="29162" spans="1:2" x14ac:dyDescent="0.25">
      <c r="A29162" s="1">
        <v>453076502804212</v>
      </c>
      <c r="B29162" s="1">
        <v>661639283431916</v>
      </c>
    </row>
    <row r="29163" spans="1:2" x14ac:dyDescent="0.25">
      <c r="A29163" s="1">
        <v>161788900986058</v>
      </c>
      <c r="B29163" s="1">
        <v>558407805280291</v>
      </c>
    </row>
    <row r="29164" spans="1:2" x14ac:dyDescent="0.25">
      <c r="A29164" s="1">
        <v>584429242064159</v>
      </c>
      <c r="B29164" s="1">
        <v>514876836917264</v>
      </c>
    </row>
    <row r="29165" spans="1:2" x14ac:dyDescent="0.25">
      <c r="A29165" s="1">
        <v>578812362531729</v>
      </c>
      <c r="B29165" s="1">
        <v>964073704185404</v>
      </c>
    </row>
    <row r="29166" spans="1:2" x14ac:dyDescent="0.25">
      <c r="A29166" s="1">
        <v>902240940194703</v>
      </c>
      <c r="B29166" s="1">
        <v>935305262055063</v>
      </c>
    </row>
    <row r="29167" spans="1:2" x14ac:dyDescent="0.25">
      <c r="A29167" s="1">
        <v>469856082860158</v>
      </c>
      <c r="B29167" s="1">
        <v>608441404224243</v>
      </c>
    </row>
    <row r="29168" spans="1:2" x14ac:dyDescent="0.25">
      <c r="A29168" s="1">
        <v>733258349225679</v>
      </c>
      <c r="B29168" s="1">
        <v>489333118028306</v>
      </c>
    </row>
    <row r="29169" spans="1:2" x14ac:dyDescent="0.25">
      <c r="A29169" s="1">
        <v>256117652993565</v>
      </c>
      <c r="B29169" s="1">
        <v>281638433041973</v>
      </c>
    </row>
    <row r="29170" spans="1:2" x14ac:dyDescent="0.25">
      <c r="A29170" s="1">
        <v>342352709970429</v>
      </c>
      <c r="B29170" s="1">
        <v>193910865941616</v>
      </c>
    </row>
    <row r="29171" spans="1:2" x14ac:dyDescent="0.25">
      <c r="A29171" s="1">
        <v>591176503826955</v>
      </c>
      <c r="B29171" s="1">
        <v>655871931958220</v>
      </c>
    </row>
    <row r="29172" spans="1:2" x14ac:dyDescent="0.25">
      <c r="A29172" s="1">
        <v>610327844133662</v>
      </c>
      <c r="B29172" s="1">
        <v>797341394147741</v>
      </c>
    </row>
    <row r="29173" spans="1:2" x14ac:dyDescent="0.25">
      <c r="A29173" s="1">
        <v>539778004289703</v>
      </c>
      <c r="B29173" s="1">
        <v>155631974852067</v>
      </c>
    </row>
    <row r="29174" spans="1:2" x14ac:dyDescent="0.25">
      <c r="A29174" s="1">
        <v>300569695496141</v>
      </c>
      <c r="B29174" s="1">
        <v>988857064686030</v>
      </c>
    </row>
    <row r="29175" spans="1:2" x14ac:dyDescent="0.25">
      <c r="A29175" s="1">
        <v>850748360216336</v>
      </c>
      <c r="B29175" s="1">
        <v>916522455110760</v>
      </c>
    </row>
    <row r="29176" spans="1:2" x14ac:dyDescent="0.25">
      <c r="A29176" s="1">
        <v>953346011095197</v>
      </c>
      <c r="B29176" s="1">
        <v>161453000166086</v>
      </c>
    </row>
    <row r="29177" spans="1:2" x14ac:dyDescent="0.25">
      <c r="A29177" s="1">
        <v>682713694237469</v>
      </c>
      <c r="B29177" s="1">
        <v>614209241677539</v>
      </c>
    </row>
    <row r="29178" spans="1:2" x14ac:dyDescent="0.25">
      <c r="A29178" s="1">
        <v>905935826963656</v>
      </c>
      <c r="B29178" s="1">
        <v>786652709848277</v>
      </c>
    </row>
    <row r="29179" spans="1:2" x14ac:dyDescent="0.25">
      <c r="A29179" s="1">
        <v>231080795696964</v>
      </c>
      <c r="B29179" s="1">
        <v>501160960278313</v>
      </c>
    </row>
    <row r="29180" spans="1:2" x14ac:dyDescent="0.25">
      <c r="A29180" s="1">
        <v>432927619507878</v>
      </c>
      <c r="B29180" s="1">
        <v>325579908708722</v>
      </c>
    </row>
    <row r="29181" spans="1:2" x14ac:dyDescent="0.25">
      <c r="A29181" s="1">
        <v>627855722869813</v>
      </c>
      <c r="B29181" s="1">
        <v>691893092118153</v>
      </c>
    </row>
    <row r="29182" spans="1:2" x14ac:dyDescent="0.25">
      <c r="A29182" s="1">
        <v>148257747715188</v>
      </c>
      <c r="B29182" s="1">
        <v>615311919999651</v>
      </c>
    </row>
    <row r="29183" spans="1:2" x14ac:dyDescent="0.25">
      <c r="A29183" s="1">
        <v>629876610923437</v>
      </c>
      <c r="B29183" s="1">
        <v>894316849271479</v>
      </c>
    </row>
    <row r="29184" spans="1:2" x14ac:dyDescent="0.25">
      <c r="A29184" s="1">
        <v>247849028501193</v>
      </c>
      <c r="B29184" s="1">
        <v>166705599789657</v>
      </c>
    </row>
    <row r="29185" spans="1:2" x14ac:dyDescent="0.25">
      <c r="A29185" s="1">
        <v>301051102938543</v>
      </c>
      <c r="B29185" s="1">
        <v>481718620153292</v>
      </c>
    </row>
    <row r="29186" spans="1:2" x14ac:dyDescent="0.25">
      <c r="A29186" s="1">
        <v>384124760766396</v>
      </c>
      <c r="B29186" s="1">
        <v>183757731191427</v>
      </c>
    </row>
    <row r="29187" spans="1:2" x14ac:dyDescent="0.25">
      <c r="A29187" s="1">
        <v>211867785411789</v>
      </c>
      <c r="B29187" s="1">
        <v>253876420158352</v>
      </c>
    </row>
    <row r="29188" spans="1:2" x14ac:dyDescent="0.25">
      <c r="A29188" s="1">
        <v>139130218065013</v>
      </c>
      <c r="B29188" s="1">
        <v>254417752812991</v>
      </c>
    </row>
    <row r="29189" spans="1:2" x14ac:dyDescent="0.25">
      <c r="A29189" s="1">
        <v>620548469161906</v>
      </c>
      <c r="B29189" s="1">
        <v>760855501930591</v>
      </c>
    </row>
    <row r="29190" spans="1:2" x14ac:dyDescent="0.25">
      <c r="A29190" s="1">
        <v>459012116783227</v>
      </c>
      <c r="B29190" s="1">
        <v>186298284801500</v>
      </c>
    </row>
    <row r="29191" spans="1:2" x14ac:dyDescent="0.25">
      <c r="A29191" s="1">
        <v>433202327422850</v>
      </c>
      <c r="B29191" s="1">
        <v>770182625239080</v>
      </c>
    </row>
    <row r="29192" spans="1:2" x14ac:dyDescent="0.25">
      <c r="A29192" s="1">
        <v>956030353799334</v>
      </c>
      <c r="B29192" s="1">
        <v>973462840796006</v>
      </c>
    </row>
    <row r="29193" spans="1:2" x14ac:dyDescent="0.25">
      <c r="A29193" s="1">
        <v>288315828711759</v>
      </c>
      <c r="B29193" s="1">
        <v>327474282908355</v>
      </c>
    </row>
    <row r="29194" spans="1:2" x14ac:dyDescent="0.25">
      <c r="A29194" s="1">
        <v>233648833947232</v>
      </c>
      <c r="B29194" s="1">
        <v>219582611513428</v>
      </c>
    </row>
    <row r="29195" spans="1:2" x14ac:dyDescent="0.25">
      <c r="A29195" s="1">
        <v>613365486476172</v>
      </c>
      <c r="B29195" s="1">
        <v>525634109716342</v>
      </c>
    </row>
    <row r="29196" spans="1:2" x14ac:dyDescent="0.25">
      <c r="A29196" s="1">
        <v>506415927589855</v>
      </c>
      <c r="B29196" s="1">
        <v>787725923462525</v>
      </c>
    </row>
    <row r="29197" spans="1:2" x14ac:dyDescent="0.25">
      <c r="A29197" s="1">
        <v>875636450744199</v>
      </c>
      <c r="B29197" s="1">
        <v>134980104906100</v>
      </c>
    </row>
    <row r="29198" spans="1:2" x14ac:dyDescent="0.25">
      <c r="A29198" s="1">
        <v>528006236797643</v>
      </c>
      <c r="B29198" s="1">
        <v>460617615449625</v>
      </c>
    </row>
    <row r="29199" spans="1:2" x14ac:dyDescent="0.25">
      <c r="A29199" s="1">
        <v>618532247188579</v>
      </c>
      <c r="B29199" s="1">
        <v>704510775000737</v>
      </c>
    </row>
    <row r="29200" spans="1:2" x14ac:dyDescent="0.25">
      <c r="A29200" s="1">
        <v>482732408143906</v>
      </c>
      <c r="B29200" s="1">
        <v>395493007705669</v>
      </c>
    </row>
    <row r="29201" spans="1:2" x14ac:dyDescent="0.25">
      <c r="A29201" s="1">
        <v>585172068020286</v>
      </c>
      <c r="B29201" s="1">
        <v>738230842914048</v>
      </c>
    </row>
    <row r="29202" spans="1:2" x14ac:dyDescent="0.25">
      <c r="A29202" s="1">
        <v>416392086170916</v>
      </c>
      <c r="B29202" s="1">
        <v>615938268528046</v>
      </c>
    </row>
    <row r="29203" spans="1:2" x14ac:dyDescent="0.25">
      <c r="A29203" s="1">
        <v>451851572339510</v>
      </c>
      <c r="B29203" s="1">
        <v>615182440153289</v>
      </c>
    </row>
    <row r="29204" spans="1:2" x14ac:dyDescent="0.25">
      <c r="A29204" s="1">
        <v>941833836354173</v>
      </c>
      <c r="B29204" s="1">
        <v>169667802733239</v>
      </c>
    </row>
    <row r="29205" spans="1:2" x14ac:dyDescent="0.25">
      <c r="A29205" s="1">
        <v>116584424790985</v>
      </c>
      <c r="B29205" s="1">
        <v>439510815918656</v>
      </c>
    </row>
    <row r="29206" spans="1:2" x14ac:dyDescent="0.25">
      <c r="A29206" s="1">
        <v>841378144349518</v>
      </c>
      <c r="B29206" s="1">
        <v>835003882369034</v>
      </c>
    </row>
    <row r="29207" spans="1:2" x14ac:dyDescent="0.25">
      <c r="A29207" s="1">
        <v>752994988110333</v>
      </c>
      <c r="B29207" s="1">
        <v>731806646393364</v>
      </c>
    </row>
    <row r="29208" spans="1:2" x14ac:dyDescent="0.25">
      <c r="A29208" s="1">
        <v>545818527487179</v>
      </c>
      <c r="B29208" s="1">
        <v>260004665716230</v>
      </c>
    </row>
    <row r="29209" spans="1:2" x14ac:dyDescent="0.25">
      <c r="A29209" s="1">
        <v>981042891349028</v>
      </c>
      <c r="B29209" s="1">
        <v>234814851323093</v>
      </c>
    </row>
    <row r="29210" spans="1:2" x14ac:dyDescent="0.25">
      <c r="A29210" s="1">
        <v>886504605823289</v>
      </c>
      <c r="B29210" s="1">
        <v>259030163897270</v>
      </c>
    </row>
    <row r="29211" spans="1:2" x14ac:dyDescent="0.25">
      <c r="A29211" s="1">
        <v>999675545741589</v>
      </c>
      <c r="B29211" s="1">
        <v>340392867434795</v>
      </c>
    </row>
    <row r="29212" spans="1:2" x14ac:dyDescent="0.25">
      <c r="A29212" s="1">
        <v>489645672206235</v>
      </c>
      <c r="B29212" s="1">
        <v>920559782205611</v>
      </c>
    </row>
    <row r="29213" spans="1:2" x14ac:dyDescent="0.25">
      <c r="A29213" s="1">
        <v>928924092965970</v>
      </c>
      <c r="B29213" s="1">
        <v>547106088980139</v>
      </c>
    </row>
    <row r="29214" spans="1:2" x14ac:dyDescent="0.25">
      <c r="A29214" s="1">
        <v>123677187151642</v>
      </c>
      <c r="B29214" s="1">
        <v>795896631156211</v>
      </c>
    </row>
    <row r="29215" spans="1:2" x14ac:dyDescent="0.25">
      <c r="A29215" s="1">
        <v>674875368153955</v>
      </c>
      <c r="B29215" s="1">
        <v>486234638388808</v>
      </c>
    </row>
    <row r="29216" spans="1:2" x14ac:dyDescent="0.25">
      <c r="A29216" s="1">
        <v>267090202166369</v>
      </c>
      <c r="B29216" s="1">
        <v>545491287585099</v>
      </c>
    </row>
    <row r="29217" spans="1:2" x14ac:dyDescent="0.25">
      <c r="A29217" s="1">
        <v>741033363300273</v>
      </c>
      <c r="B29217" s="1">
        <v>628142813963261</v>
      </c>
    </row>
    <row r="29218" spans="1:2" x14ac:dyDescent="0.25">
      <c r="A29218" s="1">
        <v>419035672904408</v>
      </c>
      <c r="B29218" s="1">
        <v>853301672360269</v>
      </c>
    </row>
    <row r="29219" spans="1:2" x14ac:dyDescent="0.25">
      <c r="A29219" s="1">
        <v>919891322510359</v>
      </c>
      <c r="B29219" s="1">
        <v>404473953719102</v>
      </c>
    </row>
    <row r="29220" spans="1:2" x14ac:dyDescent="0.25">
      <c r="A29220" s="1">
        <v>752691225710403</v>
      </c>
      <c r="B29220" s="1">
        <v>171906459030393</v>
      </c>
    </row>
    <row r="29221" spans="1:2" x14ac:dyDescent="0.25">
      <c r="A29221" s="1">
        <v>801354539059854</v>
      </c>
      <c r="B29221" s="1">
        <v>484853995190966</v>
      </c>
    </row>
    <row r="29222" spans="1:2" x14ac:dyDescent="0.25">
      <c r="A29222" s="1">
        <v>997826912098196</v>
      </c>
      <c r="B29222" s="1">
        <v>117824788576563</v>
      </c>
    </row>
    <row r="29223" spans="1:2" x14ac:dyDescent="0.25">
      <c r="A29223" s="1">
        <v>794727075006520</v>
      </c>
      <c r="B29223" s="1">
        <v>572826050596763</v>
      </c>
    </row>
    <row r="29224" spans="1:2" x14ac:dyDescent="0.25">
      <c r="A29224" s="1">
        <v>594151833339883</v>
      </c>
      <c r="B29224" s="1">
        <v>708666670378380</v>
      </c>
    </row>
    <row r="29225" spans="1:2" x14ac:dyDescent="0.25">
      <c r="A29225" s="1">
        <v>856160009893186</v>
      </c>
      <c r="B29225" s="1">
        <v>611115170796495</v>
      </c>
    </row>
    <row r="29226" spans="1:2" x14ac:dyDescent="0.25">
      <c r="A29226" s="1">
        <v>348818284887293</v>
      </c>
      <c r="B29226" s="1">
        <v>190469642005672</v>
      </c>
    </row>
    <row r="29227" spans="1:2" x14ac:dyDescent="0.25">
      <c r="A29227" s="1">
        <v>440337709893354</v>
      </c>
      <c r="B29227" s="1">
        <v>121332566497912</v>
      </c>
    </row>
    <row r="29228" spans="1:2" x14ac:dyDescent="0.25">
      <c r="A29228" s="1">
        <v>932286543659267</v>
      </c>
      <c r="B29228" s="1">
        <v>265799276106826</v>
      </c>
    </row>
    <row r="29229" spans="1:2" x14ac:dyDescent="0.25">
      <c r="A29229" s="1">
        <v>906908390749593</v>
      </c>
      <c r="B29229" s="1">
        <v>533187540934744</v>
      </c>
    </row>
    <row r="29230" spans="1:2" x14ac:dyDescent="0.25">
      <c r="A29230" s="1">
        <v>646278359647630</v>
      </c>
      <c r="B29230" s="1">
        <v>419705500153327</v>
      </c>
    </row>
    <row r="29231" spans="1:2" x14ac:dyDescent="0.25">
      <c r="A29231" s="1">
        <v>110749606454014</v>
      </c>
      <c r="B29231" s="1">
        <v>412331056931693</v>
      </c>
    </row>
    <row r="29232" spans="1:2" x14ac:dyDescent="0.25">
      <c r="A29232" s="1">
        <v>376588050988340</v>
      </c>
      <c r="B29232" s="1">
        <v>800286752307577</v>
      </c>
    </row>
    <row r="29233" spans="1:2" x14ac:dyDescent="0.25">
      <c r="A29233" s="1">
        <v>404498383494030</v>
      </c>
      <c r="B29233" s="1">
        <v>812982739891139</v>
      </c>
    </row>
    <row r="29234" spans="1:2" x14ac:dyDescent="0.25">
      <c r="A29234" s="1">
        <v>366460672662486</v>
      </c>
      <c r="B29234" s="1">
        <v>589063409880145</v>
      </c>
    </row>
    <row r="29235" spans="1:2" x14ac:dyDescent="0.25">
      <c r="A29235" s="1">
        <v>538479348697617</v>
      </c>
      <c r="B29235" s="1">
        <v>460475349685950</v>
      </c>
    </row>
    <row r="29236" spans="1:2" x14ac:dyDescent="0.25">
      <c r="A29236" s="1">
        <v>875042654518404</v>
      </c>
      <c r="B29236" s="1">
        <v>250400890330585</v>
      </c>
    </row>
    <row r="29237" spans="1:2" x14ac:dyDescent="0.25">
      <c r="A29237" s="1">
        <v>976607010356337</v>
      </c>
      <c r="B29237" s="1">
        <v>933238667714431</v>
      </c>
    </row>
    <row r="29238" spans="1:2" x14ac:dyDescent="0.25">
      <c r="A29238" s="1">
        <v>217504087048927</v>
      </c>
      <c r="B29238" s="1">
        <v>477070215035640</v>
      </c>
    </row>
    <row r="29239" spans="1:2" x14ac:dyDescent="0.25">
      <c r="A29239" s="1">
        <v>742177721388598</v>
      </c>
      <c r="B29239" s="1">
        <v>430807700484559</v>
      </c>
    </row>
    <row r="29240" spans="1:2" x14ac:dyDescent="0.25">
      <c r="A29240" s="1">
        <v>149646062476301</v>
      </c>
      <c r="B29240" s="1">
        <v>617696529885659</v>
      </c>
    </row>
    <row r="29241" spans="1:2" x14ac:dyDescent="0.25">
      <c r="A29241" s="1">
        <v>451136567885152</v>
      </c>
      <c r="B29241" s="1">
        <v>290046914173026</v>
      </c>
    </row>
    <row r="29242" spans="1:2" x14ac:dyDescent="0.25">
      <c r="A29242" s="1">
        <v>848120593921031</v>
      </c>
      <c r="B29242" s="1">
        <v>267670257817982</v>
      </c>
    </row>
    <row r="29243" spans="1:2" x14ac:dyDescent="0.25">
      <c r="A29243" s="1">
        <v>839379352472725</v>
      </c>
      <c r="B29243" s="1">
        <v>674512846831297</v>
      </c>
    </row>
    <row r="29244" spans="1:2" x14ac:dyDescent="0.25">
      <c r="A29244" s="1">
        <v>856231628688034</v>
      </c>
      <c r="B29244" s="1">
        <v>523003181571048</v>
      </c>
    </row>
    <row r="29245" spans="1:2" x14ac:dyDescent="0.25">
      <c r="A29245" s="1">
        <v>567749040153980</v>
      </c>
      <c r="B29245" s="1">
        <v>694309867790618</v>
      </c>
    </row>
    <row r="29246" spans="1:2" x14ac:dyDescent="0.25">
      <c r="A29246" s="1">
        <v>330281169089984</v>
      </c>
      <c r="B29246" s="1">
        <v>720947585925210</v>
      </c>
    </row>
    <row r="29247" spans="1:2" x14ac:dyDescent="0.25">
      <c r="A29247" s="1">
        <v>856661632321927</v>
      </c>
      <c r="B29247" s="1">
        <v>865138389395724</v>
      </c>
    </row>
    <row r="29248" spans="1:2" x14ac:dyDescent="0.25">
      <c r="A29248" s="1">
        <v>763892899328232</v>
      </c>
      <c r="B29248" s="1">
        <v>863271419640449</v>
      </c>
    </row>
    <row r="29249" spans="1:2" x14ac:dyDescent="0.25">
      <c r="A29249" s="1">
        <v>424502739413073</v>
      </c>
      <c r="B29249" s="1">
        <v>863284734407304</v>
      </c>
    </row>
    <row r="29250" spans="1:2" x14ac:dyDescent="0.25">
      <c r="A29250" s="1">
        <v>213347618650116</v>
      </c>
      <c r="B29250" s="1">
        <v>477976861270295</v>
      </c>
    </row>
    <row r="29251" spans="1:2" x14ac:dyDescent="0.25">
      <c r="A29251" s="1">
        <v>318665450723341</v>
      </c>
      <c r="B29251" s="1">
        <v>477564970406421</v>
      </c>
    </row>
    <row r="29252" spans="1:2" x14ac:dyDescent="0.25">
      <c r="A29252" s="1">
        <v>723854592450026</v>
      </c>
      <c r="B29252" s="1">
        <v>713474429590512</v>
      </c>
    </row>
    <row r="29253" spans="1:2" x14ac:dyDescent="0.25">
      <c r="A29253" s="1">
        <v>456581352409868</v>
      </c>
      <c r="B29253" s="1">
        <v>193965875335752</v>
      </c>
    </row>
    <row r="29254" spans="1:2" x14ac:dyDescent="0.25">
      <c r="A29254" s="1">
        <v>689365881547119</v>
      </c>
      <c r="B29254" s="1">
        <v>717868040872826</v>
      </c>
    </row>
    <row r="29255" spans="1:2" x14ac:dyDescent="0.25">
      <c r="A29255" s="1">
        <v>898630298084859</v>
      </c>
      <c r="B29255" s="1">
        <v>828510803438108</v>
      </c>
    </row>
    <row r="29256" spans="1:2" x14ac:dyDescent="0.25">
      <c r="A29256" s="1">
        <v>502042995768377</v>
      </c>
      <c r="B29256" s="1">
        <v>215460542541877</v>
      </c>
    </row>
    <row r="29257" spans="1:2" x14ac:dyDescent="0.25">
      <c r="A29257" s="1">
        <v>879113101306541</v>
      </c>
      <c r="B29257" s="1">
        <v>941216647012550</v>
      </c>
    </row>
    <row r="29258" spans="1:2" x14ac:dyDescent="0.25">
      <c r="A29258" s="1">
        <v>704751449080822</v>
      </c>
      <c r="B29258" s="1">
        <v>238817020931137</v>
      </c>
    </row>
    <row r="29259" spans="1:2" x14ac:dyDescent="0.25">
      <c r="A29259" s="1">
        <v>531931448950214</v>
      </c>
      <c r="B29259" s="1">
        <v>569737307690397</v>
      </c>
    </row>
    <row r="29260" spans="1:2" x14ac:dyDescent="0.25">
      <c r="A29260" s="1">
        <v>507073973476312</v>
      </c>
      <c r="B29260" s="1">
        <v>174066556768697</v>
      </c>
    </row>
    <row r="29261" spans="1:2" x14ac:dyDescent="0.25">
      <c r="A29261" s="1">
        <v>803735494149111</v>
      </c>
      <c r="B29261" s="1">
        <v>392252562314072</v>
      </c>
    </row>
    <row r="29262" spans="1:2" x14ac:dyDescent="0.25">
      <c r="A29262" s="1">
        <v>955015743400156</v>
      </c>
      <c r="B29262" s="1">
        <v>130673211538488</v>
      </c>
    </row>
    <row r="29263" spans="1:2" x14ac:dyDescent="0.25">
      <c r="A29263" s="1">
        <v>432400264237587</v>
      </c>
      <c r="B29263" s="1">
        <v>170710217061883</v>
      </c>
    </row>
    <row r="29264" spans="1:2" x14ac:dyDescent="0.25">
      <c r="A29264" s="1">
        <v>355148888094166</v>
      </c>
      <c r="B29264" s="1">
        <v>953468852382815</v>
      </c>
    </row>
    <row r="29265" spans="1:2" x14ac:dyDescent="0.25">
      <c r="A29265" s="1">
        <v>208302565334539</v>
      </c>
      <c r="B29265" s="1">
        <v>665271934395088</v>
      </c>
    </row>
    <row r="29266" spans="1:2" x14ac:dyDescent="0.25">
      <c r="A29266" s="1">
        <v>584576939158658</v>
      </c>
      <c r="B29266" s="1">
        <v>972321659543309</v>
      </c>
    </row>
    <row r="29267" spans="1:2" x14ac:dyDescent="0.25">
      <c r="A29267" s="1">
        <v>834846168790451</v>
      </c>
      <c r="B29267" s="1">
        <v>324704706093208</v>
      </c>
    </row>
    <row r="29268" spans="1:2" x14ac:dyDescent="0.25">
      <c r="A29268" s="1">
        <v>848024848800122</v>
      </c>
      <c r="B29268" s="1">
        <v>956608146962720</v>
      </c>
    </row>
    <row r="29269" spans="1:2" x14ac:dyDescent="0.25">
      <c r="A29269" s="1">
        <v>770955305831104</v>
      </c>
      <c r="B29269" s="1">
        <v>363241539593202</v>
      </c>
    </row>
    <row r="29270" spans="1:2" x14ac:dyDescent="0.25">
      <c r="A29270" s="1">
        <v>734364579242927</v>
      </c>
      <c r="B29270" s="1">
        <v>892223951219349</v>
      </c>
    </row>
    <row r="29271" spans="1:2" x14ac:dyDescent="0.25">
      <c r="A29271" s="1">
        <v>801146049737748</v>
      </c>
      <c r="B29271" s="1">
        <v>104266978684718</v>
      </c>
    </row>
    <row r="29272" spans="1:2" x14ac:dyDescent="0.25">
      <c r="A29272" s="1">
        <v>989255177931860</v>
      </c>
      <c r="B29272" s="1">
        <v>773080732002030</v>
      </c>
    </row>
    <row r="29273" spans="1:2" x14ac:dyDescent="0.25">
      <c r="A29273" s="1">
        <v>835955327837271</v>
      </c>
      <c r="B29273" s="1">
        <v>745476818211607</v>
      </c>
    </row>
    <row r="29274" spans="1:2" x14ac:dyDescent="0.25">
      <c r="A29274" s="1">
        <v>237717547655273</v>
      </c>
      <c r="B29274" s="1">
        <v>617087429771026</v>
      </c>
    </row>
    <row r="29275" spans="1:2" x14ac:dyDescent="0.25">
      <c r="A29275" s="1">
        <v>229970211695528</v>
      </c>
      <c r="B29275" s="1">
        <v>609521835734176</v>
      </c>
    </row>
    <row r="29276" spans="1:2" x14ac:dyDescent="0.25">
      <c r="A29276" s="1">
        <v>843994647287370</v>
      </c>
      <c r="B29276" s="1">
        <v>843535353634281</v>
      </c>
    </row>
    <row r="29277" spans="1:2" x14ac:dyDescent="0.25">
      <c r="A29277" s="1">
        <v>544076651526750</v>
      </c>
      <c r="B29277" s="1">
        <v>292420020472880</v>
      </c>
    </row>
    <row r="29278" spans="1:2" x14ac:dyDescent="0.25">
      <c r="A29278" s="1">
        <v>785095550285039</v>
      </c>
      <c r="B29278" s="1">
        <v>267552639202579</v>
      </c>
    </row>
    <row r="29279" spans="1:2" x14ac:dyDescent="0.25">
      <c r="A29279" s="1">
        <v>601769334357440</v>
      </c>
      <c r="B29279" s="1">
        <v>212153759765783</v>
      </c>
    </row>
    <row r="29280" spans="1:2" x14ac:dyDescent="0.25">
      <c r="A29280" s="1">
        <v>146060491448551</v>
      </c>
      <c r="B29280" s="1">
        <v>920347078044980</v>
      </c>
    </row>
    <row r="29281" spans="1:2" x14ac:dyDescent="0.25">
      <c r="A29281" s="1">
        <v>586105648760483</v>
      </c>
      <c r="B29281" s="1">
        <v>764024972268818</v>
      </c>
    </row>
    <row r="29282" spans="1:2" x14ac:dyDescent="0.25">
      <c r="A29282" s="1">
        <v>401530976234182</v>
      </c>
      <c r="B29282" s="1">
        <v>184087975800895</v>
      </c>
    </row>
    <row r="29283" spans="1:2" x14ac:dyDescent="0.25">
      <c r="A29283" s="1">
        <v>956467129654898</v>
      </c>
      <c r="B29283" s="1">
        <v>226876051585205</v>
      </c>
    </row>
    <row r="29284" spans="1:2" x14ac:dyDescent="0.25">
      <c r="A29284" s="1">
        <v>366335736206281</v>
      </c>
      <c r="B29284" s="1">
        <v>964642884224414</v>
      </c>
    </row>
    <row r="29285" spans="1:2" x14ac:dyDescent="0.25">
      <c r="A29285" s="1">
        <v>987737505934097</v>
      </c>
      <c r="B29285" s="1">
        <v>934409812260538</v>
      </c>
    </row>
    <row r="29286" spans="1:2" x14ac:dyDescent="0.25">
      <c r="A29286" s="1">
        <v>118066954317332</v>
      </c>
      <c r="B29286" s="1">
        <v>127243119111187</v>
      </c>
    </row>
    <row r="29287" spans="1:2" x14ac:dyDescent="0.25">
      <c r="A29287" s="1">
        <v>416779539702200</v>
      </c>
      <c r="B29287" s="1">
        <v>224046240899372</v>
      </c>
    </row>
    <row r="29288" spans="1:2" x14ac:dyDescent="0.25">
      <c r="A29288" s="1">
        <v>407906269115676</v>
      </c>
      <c r="B29288" s="1">
        <v>791141330092561</v>
      </c>
    </row>
    <row r="29289" spans="1:2" x14ac:dyDescent="0.25">
      <c r="A29289" s="1">
        <v>713425004167003</v>
      </c>
      <c r="B29289" s="1">
        <v>763459546531797</v>
      </c>
    </row>
    <row r="29290" spans="1:2" x14ac:dyDescent="0.25">
      <c r="A29290" s="1">
        <v>396705639757873</v>
      </c>
      <c r="B29290" s="1">
        <v>368680986328659</v>
      </c>
    </row>
    <row r="29291" spans="1:2" x14ac:dyDescent="0.25">
      <c r="A29291" s="1">
        <v>216430258974300</v>
      </c>
      <c r="B29291" s="1">
        <v>702185506072862</v>
      </c>
    </row>
    <row r="29292" spans="1:2" x14ac:dyDescent="0.25">
      <c r="A29292" s="1">
        <v>297597475834918</v>
      </c>
      <c r="B29292" s="1">
        <v>994621552635513</v>
      </c>
    </row>
    <row r="29293" spans="1:2" x14ac:dyDescent="0.25">
      <c r="A29293" s="1">
        <v>236989388237567</v>
      </c>
      <c r="B29293" s="1">
        <v>609824096056369</v>
      </c>
    </row>
    <row r="29294" spans="1:2" x14ac:dyDescent="0.25">
      <c r="A29294" s="1">
        <v>140563303338715</v>
      </c>
      <c r="B29294" s="1">
        <v>827556525708135</v>
      </c>
    </row>
    <row r="29295" spans="1:2" x14ac:dyDescent="0.25">
      <c r="A29295" s="1">
        <v>362275869007274</v>
      </c>
      <c r="B29295" s="1">
        <v>241085917369987</v>
      </c>
    </row>
    <row r="29296" spans="1:2" x14ac:dyDescent="0.25">
      <c r="A29296" s="1">
        <v>105868697752503</v>
      </c>
      <c r="B29296" s="1">
        <v>295786309180204</v>
      </c>
    </row>
    <row r="29297" spans="1:2" x14ac:dyDescent="0.25">
      <c r="A29297" s="1">
        <v>124076749185061</v>
      </c>
      <c r="B29297" s="1">
        <v>256769199828341</v>
      </c>
    </row>
    <row r="29298" spans="1:2" x14ac:dyDescent="0.25">
      <c r="A29298" s="1">
        <v>823983077823565</v>
      </c>
      <c r="B29298" s="1">
        <v>926970418717299</v>
      </c>
    </row>
    <row r="29299" spans="1:2" x14ac:dyDescent="0.25">
      <c r="A29299" s="1">
        <v>189535062192924</v>
      </c>
      <c r="B29299" s="1">
        <v>802755387727948</v>
      </c>
    </row>
    <row r="29300" spans="1:2" x14ac:dyDescent="0.25">
      <c r="A29300" s="1">
        <v>893016726310745</v>
      </c>
      <c r="B29300" s="1">
        <v>445925167678127</v>
      </c>
    </row>
    <row r="29301" spans="1:2" x14ac:dyDescent="0.25">
      <c r="A29301" s="1">
        <v>529480945329477</v>
      </c>
      <c r="B29301" s="1">
        <v>805338213670997</v>
      </c>
    </row>
    <row r="29302" spans="1:2" x14ac:dyDescent="0.25">
      <c r="A29302" s="1">
        <v>742369163720269</v>
      </c>
      <c r="B29302" s="1">
        <v>433037121350878</v>
      </c>
    </row>
    <row r="29303" spans="1:2" x14ac:dyDescent="0.25">
      <c r="A29303" s="1">
        <v>667519865568492</v>
      </c>
      <c r="B29303" s="1">
        <v>129555421897605</v>
      </c>
    </row>
    <row r="29304" spans="1:2" x14ac:dyDescent="0.25">
      <c r="A29304" s="1">
        <v>239749027321074</v>
      </c>
      <c r="B29304" s="1">
        <v>832078224843446</v>
      </c>
    </row>
    <row r="29305" spans="1:2" x14ac:dyDescent="0.25">
      <c r="A29305" s="1">
        <v>161456218643311</v>
      </c>
      <c r="B29305" s="1">
        <v>756688242578769</v>
      </c>
    </row>
    <row r="29306" spans="1:2" x14ac:dyDescent="0.25">
      <c r="A29306" s="1">
        <v>498751826872411</v>
      </c>
      <c r="B29306" s="1">
        <v>789082235504669</v>
      </c>
    </row>
    <row r="29307" spans="1:2" x14ac:dyDescent="0.25">
      <c r="A29307" s="1">
        <v>484139952208157</v>
      </c>
      <c r="B29307" s="1">
        <v>663993610401516</v>
      </c>
    </row>
    <row r="29308" spans="1:2" x14ac:dyDescent="0.25">
      <c r="A29308" s="1">
        <v>875327003131370</v>
      </c>
      <c r="B29308" s="1">
        <v>257657087672837</v>
      </c>
    </row>
    <row r="29309" spans="1:2" x14ac:dyDescent="0.25">
      <c r="A29309" s="1">
        <v>756579901688530</v>
      </c>
      <c r="B29309" s="1">
        <v>843291309715930</v>
      </c>
    </row>
    <row r="29310" spans="1:2" x14ac:dyDescent="0.25">
      <c r="A29310" s="1">
        <v>760318324254579</v>
      </c>
      <c r="B29310" s="1">
        <v>691061916198951</v>
      </c>
    </row>
    <row r="29311" spans="1:2" x14ac:dyDescent="0.25">
      <c r="A29311" s="1">
        <v>716853028421129</v>
      </c>
      <c r="B29311" s="1">
        <v>365780358026670</v>
      </c>
    </row>
    <row r="29312" spans="1:2" x14ac:dyDescent="0.25">
      <c r="A29312" s="1">
        <v>404196300714818</v>
      </c>
      <c r="B29312" s="1">
        <v>283098399545028</v>
      </c>
    </row>
    <row r="29313" spans="1:2" x14ac:dyDescent="0.25">
      <c r="A29313" s="1">
        <v>772702410943744</v>
      </c>
      <c r="B29313" s="1">
        <v>404980503025816</v>
      </c>
    </row>
    <row r="29314" spans="1:2" x14ac:dyDescent="0.25">
      <c r="A29314" s="1">
        <v>560575956184098</v>
      </c>
      <c r="B29314" s="1">
        <v>734571003192666</v>
      </c>
    </row>
    <row r="29315" spans="1:2" x14ac:dyDescent="0.25">
      <c r="A29315" s="1">
        <v>132815842587075</v>
      </c>
      <c r="B29315" s="1">
        <v>241530228486496</v>
      </c>
    </row>
    <row r="29316" spans="1:2" x14ac:dyDescent="0.25">
      <c r="A29316" s="1">
        <v>826802701767686</v>
      </c>
      <c r="B29316" s="1">
        <v>549346778435306</v>
      </c>
    </row>
    <row r="29317" spans="1:2" x14ac:dyDescent="0.25">
      <c r="A29317" s="1">
        <v>292104887853395</v>
      </c>
      <c r="B29317" s="1">
        <v>683301352466106</v>
      </c>
    </row>
    <row r="29318" spans="1:2" x14ac:dyDescent="0.25">
      <c r="A29318" s="1">
        <v>137233235276144</v>
      </c>
      <c r="B29318" s="1">
        <v>425285053096607</v>
      </c>
    </row>
    <row r="29319" spans="1:2" x14ac:dyDescent="0.25">
      <c r="A29319" s="1">
        <v>178883086308533</v>
      </c>
      <c r="B29319" s="1">
        <v>574389550399279</v>
      </c>
    </row>
    <row r="29320" spans="1:2" x14ac:dyDescent="0.25">
      <c r="A29320" s="1">
        <v>918037061567528</v>
      </c>
      <c r="B29320" s="1">
        <v>516869751495305</v>
      </c>
    </row>
    <row r="29321" spans="1:2" x14ac:dyDescent="0.25">
      <c r="A29321" s="1">
        <v>318433038314922</v>
      </c>
      <c r="B29321" s="1">
        <v>137584152166130</v>
      </c>
    </row>
    <row r="29322" spans="1:2" x14ac:dyDescent="0.25">
      <c r="A29322" s="1">
        <v>239244983114516</v>
      </c>
      <c r="B29322" s="1">
        <v>601837525617551</v>
      </c>
    </row>
    <row r="29323" spans="1:2" x14ac:dyDescent="0.25">
      <c r="A29323" s="1">
        <v>511030002635682</v>
      </c>
      <c r="B29323" s="1">
        <v>107221239627997</v>
      </c>
    </row>
    <row r="29324" spans="1:2" x14ac:dyDescent="0.25">
      <c r="A29324" s="1">
        <v>734456304249576</v>
      </c>
      <c r="B29324" s="1">
        <v>511596227972587</v>
      </c>
    </row>
    <row r="29325" spans="1:2" x14ac:dyDescent="0.25">
      <c r="A29325" s="1">
        <v>672067717636110</v>
      </c>
      <c r="B29325" s="1">
        <v>350574263686214</v>
      </c>
    </row>
    <row r="29326" spans="1:2" x14ac:dyDescent="0.25">
      <c r="A29326" s="1">
        <v>828506465913008</v>
      </c>
      <c r="B29326" s="1">
        <v>256691091350605</v>
      </c>
    </row>
    <row r="29327" spans="1:2" x14ac:dyDescent="0.25">
      <c r="A29327" s="1">
        <v>125516121855350</v>
      </c>
      <c r="B29327" s="1">
        <v>879471565198957</v>
      </c>
    </row>
    <row r="29328" spans="1:2" x14ac:dyDescent="0.25">
      <c r="A29328" s="1">
        <v>702420294199903</v>
      </c>
      <c r="B29328" s="1">
        <v>377445396867452</v>
      </c>
    </row>
    <row r="29329" spans="1:2" x14ac:dyDescent="0.25">
      <c r="A29329" s="1">
        <v>447075596300999</v>
      </c>
      <c r="B29329" s="1">
        <v>559828457175340</v>
      </c>
    </row>
    <row r="29330" spans="1:2" x14ac:dyDescent="0.25">
      <c r="A29330" s="1">
        <v>125675749638191</v>
      </c>
      <c r="B29330" s="1">
        <v>253810655159055</v>
      </c>
    </row>
    <row r="29331" spans="1:2" x14ac:dyDescent="0.25">
      <c r="A29331" s="1">
        <v>108000672818069</v>
      </c>
      <c r="B29331" s="1">
        <v>647644203489382</v>
      </c>
    </row>
    <row r="29332" spans="1:2" x14ac:dyDescent="0.25">
      <c r="A29332" s="1">
        <v>183916567980803</v>
      </c>
      <c r="B29332" s="1">
        <v>151410699467999</v>
      </c>
    </row>
    <row r="29333" spans="1:2" x14ac:dyDescent="0.25">
      <c r="A29333" s="1">
        <v>584252966027857</v>
      </c>
      <c r="B29333" s="1">
        <v>307939835964941</v>
      </c>
    </row>
    <row r="29334" spans="1:2" x14ac:dyDescent="0.25">
      <c r="A29334" s="1">
        <v>468786515902618</v>
      </c>
      <c r="B29334" s="1">
        <v>658386590334821</v>
      </c>
    </row>
    <row r="29335" spans="1:2" x14ac:dyDescent="0.25">
      <c r="A29335" s="1">
        <v>885287948675093</v>
      </c>
      <c r="B29335" s="1">
        <v>625176949747637</v>
      </c>
    </row>
    <row r="29336" spans="1:2" x14ac:dyDescent="0.25">
      <c r="A29336" s="1">
        <v>380175310587661</v>
      </c>
      <c r="B29336" s="1">
        <v>563553638723579</v>
      </c>
    </row>
    <row r="29337" spans="1:2" x14ac:dyDescent="0.25">
      <c r="A29337" s="1">
        <v>652089131264515</v>
      </c>
      <c r="B29337" s="1">
        <v>855512297338224</v>
      </c>
    </row>
    <row r="29338" spans="1:2" x14ac:dyDescent="0.25">
      <c r="A29338" s="1">
        <v>628723779921301</v>
      </c>
      <c r="B29338" s="1">
        <v>700528741997330</v>
      </c>
    </row>
    <row r="29339" spans="1:2" x14ac:dyDescent="0.25">
      <c r="A29339" s="1">
        <v>801457215955378</v>
      </c>
      <c r="B29339" s="1">
        <v>779029053612134</v>
      </c>
    </row>
    <row r="29340" spans="1:2" x14ac:dyDescent="0.25">
      <c r="A29340" s="1">
        <v>819653557769011</v>
      </c>
      <c r="B29340" s="1">
        <v>125982861695079</v>
      </c>
    </row>
    <row r="29341" spans="1:2" x14ac:dyDescent="0.25">
      <c r="A29341" s="1">
        <v>217108451527105</v>
      </c>
      <c r="B29341" s="1">
        <v>228641309900736</v>
      </c>
    </row>
    <row r="29342" spans="1:2" x14ac:dyDescent="0.25">
      <c r="A29342" s="1">
        <v>783374580510151</v>
      </c>
      <c r="B29342" s="1">
        <v>445234941334317</v>
      </c>
    </row>
    <row r="29343" spans="1:2" x14ac:dyDescent="0.25">
      <c r="A29343" s="1">
        <v>806638543260096</v>
      </c>
      <c r="B29343" s="1">
        <v>924906061026204</v>
      </c>
    </row>
    <row r="29344" spans="1:2" x14ac:dyDescent="0.25">
      <c r="A29344" s="1">
        <v>196019460952231</v>
      </c>
      <c r="B29344" s="1">
        <v>413232529520442</v>
      </c>
    </row>
    <row r="29345" spans="1:2" x14ac:dyDescent="0.25">
      <c r="A29345" s="1">
        <v>948459382947962</v>
      </c>
      <c r="B29345" s="1">
        <v>948393633397058</v>
      </c>
    </row>
    <row r="29346" spans="1:2" x14ac:dyDescent="0.25">
      <c r="A29346" s="1">
        <v>116924571696787</v>
      </c>
      <c r="B29346" s="1">
        <v>188651375981063</v>
      </c>
    </row>
    <row r="29347" spans="1:2" x14ac:dyDescent="0.25">
      <c r="A29347" s="1">
        <v>152767302551920</v>
      </c>
      <c r="B29347" s="1">
        <v>100840060923549</v>
      </c>
    </row>
    <row r="29348" spans="1:2" x14ac:dyDescent="0.25">
      <c r="A29348" s="1">
        <v>692876364405602</v>
      </c>
      <c r="B29348" s="1">
        <v>608806418290247</v>
      </c>
    </row>
    <row r="29349" spans="1:2" x14ac:dyDescent="0.25">
      <c r="A29349" s="1">
        <v>783316074100801</v>
      </c>
      <c r="B29349" s="1">
        <v>786701406426612</v>
      </c>
    </row>
    <row r="29350" spans="1:2" x14ac:dyDescent="0.25">
      <c r="A29350" s="1">
        <v>932739941762435</v>
      </c>
      <c r="B29350" s="1">
        <v>924054958726800</v>
      </c>
    </row>
    <row r="29351" spans="1:2" x14ac:dyDescent="0.25">
      <c r="A29351" s="1">
        <v>833840834422564</v>
      </c>
      <c r="B29351" s="1">
        <v>745326096751352</v>
      </c>
    </row>
    <row r="29352" spans="1:2" x14ac:dyDescent="0.25">
      <c r="A29352" s="1">
        <v>745283971181497</v>
      </c>
      <c r="B29352" s="1">
        <v>759113379586777</v>
      </c>
    </row>
    <row r="29353" spans="1:2" x14ac:dyDescent="0.25">
      <c r="A29353" s="1">
        <v>614794226546371</v>
      </c>
      <c r="B29353" s="1">
        <v>605715291908175</v>
      </c>
    </row>
    <row r="29354" spans="1:2" x14ac:dyDescent="0.25">
      <c r="A29354" s="1">
        <v>938943396942929</v>
      </c>
      <c r="B29354" s="1">
        <v>983168984550109</v>
      </c>
    </row>
    <row r="29355" spans="1:2" x14ac:dyDescent="0.25">
      <c r="A29355" s="1">
        <v>780308294550854</v>
      </c>
      <c r="B29355" s="1">
        <v>106472265913627</v>
      </c>
    </row>
    <row r="29356" spans="1:2" x14ac:dyDescent="0.25">
      <c r="A29356" s="1">
        <v>548436630097761</v>
      </c>
      <c r="B29356" s="1">
        <v>112328515740079</v>
      </c>
    </row>
    <row r="29357" spans="1:2" x14ac:dyDescent="0.25">
      <c r="A29357" s="1">
        <v>458869469656675</v>
      </c>
      <c r="B29357" s="1">
        <v>857839272177002</v>
      </c>
    </row>
    <row r="29358" spans="1:2" x14ac:dyDescent="0.25">
      <c r="A29358" s="1">
        <v>896576619072293</v>
      </c>
      <c r="B29358" s="1">
        <v>289526965110172</v>
      </c>
    </row>
    <row r="29359" spans="1:2" x14ac:dyDescent="0.25">
      <c r="A29359" s="1">
        <v>267629448339076</v>
      </c>
      <c r="B29359" s="1">
        <v>658653525525712</v>
      </c>
    </row>
    <row r="29360" spans="1:2" x14ac:dyDescent="0.25">
      <c r="A29360" s="1">
        <v>925906664487522</v>
      </c>
      <c r="B29360" s="1">
        <v>332011771211101</v>
      </c>
    </row>
    <row r="29361" spans="1:2" x14ac:dyDescent="0.25">
      <c r="A29361" s="1">
        <v>973416473765131</v>
      </c>
      <c r="B29361" s="1">
        <v>108436285529387</v>
      </c>
    </row>
    <row r="29362" spans="1:2" x14ac:dyDescent="0.25">
      <c r="A29362" s="1">
        <v>900403848879330</v>
      </c>
      <c r="B29362" s="1">
        <v>987939734166095</v>
      </c>
    </row>
    <row r="29363" spans="1:2" x14ac:dyDescent="0.25">
      <c r="A29363" s="1">
        <v>999815776035994</v>
      </c>
      <c r="B29363" s="1">
        <v>982918148050522</v>
      </c>
    </row>
    <row r="29364" spans="1:2" x14ac:dyDescent="0.25">
      <c r="A29364" s="1">
        <v>816607269066074</v>
      </c>
      <c r="B29364" s="1">
        <v>125900223371780</v>
      </c>
    </row>
    <row r="29365" spans="1:2" x14ac:dyDescent="0.25">
      <c r="A29365" s="1">
        <v>791629269788128</v>
      </c>
      <c r="B29365" s="1">
        <v>197511048047258</v>
      </c>
    </row>
    <row r="29366" spans="1:2" x14ac:dyDescent="0.25">
      <c r="A29366" s="1">
        <v>233717942318446</v>
      </c>
      <c r="B29366" s="1">
        <v>913799881882937</v>
      </c>
    </row>
    <row r="29367" spans="1:2" x14ac:dyDescent="0.25">
      <c r="A29367" s="1">
        <v>881300548672308</v>
      </c>
      <c r="B29367" s="1">
        <v>184748220742002</v>
      </c>
    </row>
    <row r="29368" spans="1:2" x14ac:dyDescent="0.25">
      <c r="A29368" s="1">
        <v>810964064122620</v>
      </c>
      <c r="B29368" s="1">
        <v>762637764258579</v>
      </c>
    </row>
    <row r="29369" spans="1:2" x14ac:dyDescent="0.25">
      <c r="A29369" s="1">
        <v>322672376538123</v>
      </c>
      <c r="B29369" s="1">
        <v>284823237609352</v>
      </c>
    </row>
    <row r="29370" spans="1:2" x14ac:dyDescent="0.25">
      <c r="A29370" s="1">
        <v>549175946754063</v>
      </c>
      <c r="B29370" s="1">
        <v>905469369083785</v>
      </c>
    </row>
    <row r="29371" spans="1:2" x14ac:dyDescent="0.25">
      <c r="A29371" s="1">
        <v>705934362356332</v>
      </c>
      <c r="B29371" s="1">
        <v>817497920977603</v>
      </c>
    </row>
    <row r="29372" spans="1:2" x14ac:dyDescent="0.25">
      <c r="A29372" s="1">
        <v>935911731345677</v>
      </c>
      <c r="B29372" s="1">
        <v>555195415684019</v>
      </c>
    </row>
    <row r="29373" spans="1:2" x14ac:dyDescent="0.25">
      <c r="A29373" s="1">
        <v>995930426449719</v>
      </c>
      <c r="B29373" s="1">
        <v>544972320529466</v>
      </c>
    </row>
    <row r="29374" spans="1:2" x14ac:dyDescent="0.25">
      <c r="A29374" s="1">
        <v>392749100208017</v>
      </c>
      <c r="B29374" s="1">
        <v>896702830778215</v>
      </c>
    </row>
    <row r="29375" spans="1:2" x14ac:dyDescent="0.25">
      <c r="A29375" s="1">
        <v>345229844379014</v>
      </c>
      <c r="B29375" s="1">
        <v>639144001309607</v>
      </c>
    </row>
    <row r="29376" spans="1:2" x14ac:dyDescent="0.25">
      <c r="A29376" s="1">
        <v>964334487575424</v>
      </c>
      <c r="B29376" s="1">
        <v>444687847176393</v>
      </c>
    </row>
    <row r="29377" spans="1:2" x14ac:dyDescent="0.25">
      <c r="A29377" s="1">
        <v>907122689805724</v>
      </c>
      <c r="B29377" s="1">
        <v>112066490762682</v>
      </c>
    </row>
    <row r="29378" spans="1:2" x14ac:dyDescent="0.25">
      <c r="A29378" s="1">
        <v>778694684209670</v>
      </c>
      <c r="B29378" s="1">
        <v>367161844313929</v>
      </c>
    </row>
    <row r="29379" spans="1:2" x14ac:dyDescent="0.25">
      <c r="A29379" s="1">
        <v>551604253576718</v>
      </c>
      <c r="B29379" s="1">
        <v>649709501791889</v>
      </c>
    </row>
    <row r="29380" spans="1:2" x14ac:dyDescent="0.25">
      <c r="A29380" s="1">
        <v>656738091863553</v>
      </c>
      <c r="B29380" s="1">
        <v>330761857969384</v>
      </c>
    </row>
    <row r="29381" spans="1:2" x14ac:dyDescent="0.25">
      <c r="A29381" s="1">
        <v>839833921379631</v>
      </c>
      <c r="B29381" s="1">
        <v>738709067742101</v>
      </c>
    </row>
    <row r="29382" spans="1:2" x14ac:dyDescent="0.25">
      <c r="A29382" s="1">
        <v>912091151100889</v>
      </c>
      <c r="B29382" s="1">
        <v>367383733385735</v>
      </c>
    </row>
    <row r="29383" spans="1:2" x14ac:dyDescent="0.25">
      <c r="A29383" s="1">
        <v>418498001858399</v>
      </c>
      <c r="B29383" s="1">
        <v>230451846011844</v>
      </c>
    </row>
    <row r="29384" spans="1:2" x14ac:dyDescent="0.25">
      <c r="A29384" s="1">
        <v>999710193660371</v>
      </c>
      <c r="B29384" s="1">
        <v>864161967086351</v>
      </c>
    </row>
    <row r="29385" spans="1:2" x14ac:dyDescent="0.25">
      <c r="A29385" s="1">
        <v>380655148402752</v>
      </c>
      <c r="B29385" s="1">
        <v>370319369271626</v>
      </c>
    </row>
    <row r="29386" spans="1:2" x14ac:dyDescent="0.25">
      <c r="A29386" s="1">
        <v>959641230856054</v>
      </c>
      <c r="B29386" s="1">
        <v>554144240499102</v>
      </c>
    </row>
    <row r="29387" spans="1:2" x14ac:dyDescent="0.25">
      <c r="A29387" s="1">
        <v>172261239365969</v>
      </c>
      <c r="B29387" s="1">
        <v>723894449424531</v>
      </c>
    </row>
    <row r="29388" spans="1:2" x14ac:dyDescent="0.25">
      <c r="A29388" s="1">
        <v>238101990608939</v>
      </c>
      <c r="B29388" s="1">
        <v>929384103592346</v>
      </c>
    </row>
    <row r="29389" spans="1:2" x14ac:dyDescent="0.25">
      <c r="A29389" s="1">
        <v>219300607449395</v>
      </c>
      <c r="B29389" s="1">
        <v>853748878122946</v>
      </c>
    </row>
    <row r="29390" spans="1:2" x14ac:dyDescent="0.25">
      <c r="A29390" s="1">
        <v>177212854847456</v>
      </c>
      <c r="B29390" s="1">
        <v>633722714073131</v>
      </c>
    </row>
    <row r="29391" spans="1:2" x14ac:dyDescent="0.25">
      <c r="A29391" s="1">
        <v>439020441118789</v>
      </c>
      <c r="B29391" s="1">
        <v>936545919394956</v>
      </c>
    </row>
    <row r="29392" spans="1:2" x14ac:dyDescent="0.25">
      <c r="A29392" s="1">
        <v>856546088469446</v>
      </c>
      <c r="B29392" s="1">
        <v>628667993827771</v>
      </c>
    </row>
    <row r="29393" spans="1:2" x14ac:dyDescent="0.25">
      <c r="A29393" s="1">
        <v>694234042196347</v>
      </c>
      <c r="B29393" s="1">
        <v>734709998365239</v>
      </c>
    </row>
    <row r="29394" spans="1:2" x14ac:dyDescent="0.25">
      <c r="A29394" s="1">
        <v>892246758478331</v>
      </c>
      <c r="B29394" s="1">
        <v>111764278214815</v>
      </c>
    </row>
    <row r="29395" spans="1:2" x14ac:dyDescent="0.25">
      <c r="A29395" s="1">
        <v>714784199492743</v>
      </c>
      <c r="B29395" s="1">
        <v>772782258870736</v>
      </c>
    </row>
    <row r="29396" spans="1:2" x14ac:dyDescent="0.25">
      <c r="A29396" s="1">
        <v>512373765251748</v>
      </c>
      <c r="B29396" s="1">
        <v>427048229137945</v>
      </c>
    </row>
    <row r="29397" spans="1:2" x14ac:dyDescent="0.25">
      <c r="A29397" s="1">
        <v>859118272873950</v>
      </c>
      <c r="B29397" s="1">
        <v>649013447978194</v>
      </c>
    </row>
    <row r="29398" spans="1:2" x14ac:dyDescent="0.25">
      <c r="A29398" s="1">
        <v>987878665711343</v>
      </c>
      <c r="B29398" s="1">
        <v>447206136049219</v>
      </c>
    </row>
    <row r="29399" spans="1:2" x14ac:dyDescent="0.25">
      <c r="A29399" s="1">
        <v>183376152232986</v>
      </c>
      <c r="B29399" s="1">
        <v>907747261920173</v>
      </c>
    </row>
    <row r="29400" spans="1:2" x14ac:dyDescent="0.25">
      <c r="A29400" s="1">
        <v>228031194587042</v>
      </c>
      <c r="B29400" s="1">
        <v>949905159201247</v>
      </c>
    </row>
    <row r="29401" spans="1:2" x14ac:dyDescent="0.25">
      <c r="A29401" s="1">
        <v>503418854279466</v>
      </c>
      <c r="B29401" s="1">
        <v>642003790658806</v>
      </c>
    </row>
    <row r="29402" spans="1:2" x14ac:dyDescent="0.25">
      <c r="A29402" s="1">
        <v>607291395025134</v>
      </c>
      <c r="B29402" s="1">
        <v>907717714587752</v>
      </c>
    </row>
    <row r="29403" spans="1:2" x14ac:dyDescent="0.25">
      <c r="A29403" s="1">
        <v>110808204753842</v>
      </c>
      <c r="B29403" s="1">
        <v>689532192085035</v>
      </c>
    </row>
    <row r="29404" spans="1:2" x14ac:dyDescent="0.25">
      <c r="A29404" s="1">
        <v>874042206575440</v>
      </c>
      <c r="B29404" s="1">
        <v>278526615328963</v>
      </c>
    </row>
    <row r="29405" spans="1:2" x14ac:dyDescent="0.25">
      <c r="A29405" s="1">
        <v>694616423453944</v>
      </c>
      <c r="B29405" s="1">
        <v>241847368072853</v>
      </c>
    </row>
    <row r="29406" spans="1:2" x14ac:dyDescent="0.25">
      <c r="A29406" s="1">
        <v>298685004975637</v>
      </c>
      <c r="B29406" s="1">
        <v>177778082707880</v>
      </c>
    </row>
    <row r="29407" spans="1:2" x14ac:dyDescent="0.25">
      <c r="A29407" s="1">
        <v>532064849402143</v>
      </c>
      <c r="B29407" s="1">
        <v>686418115311673</v>
      </c>
    </row>
    <row r="29408" spans="1:2" x14ac:dyDescent="0.25">
      <c r="A29408" s="1">
        <v>449546136052637</v>
      </c>
      <c r="B29408" s="1">
        <v>726856301076395</v>
      </c>
    </row>
    <row r="29409" spans="1:2" x14ac:dyDescent="0.25">
      <c r="A29409" s="1">
        <v>201474412465053</v>
      </c>
      <c r="B29409" s="1">
        <v>837386896587865</v>
      </c>
    </row>
    <row r="29410" spans="1:2" x14ac:dyDescent="0.25">
      <c r="A29410" s="1">
        <v>447164900769096</v>
      </c>
      <c r="B29410" s="1">
        <v>108532000678572</v>
      </c>
    </row>
    <row r="29411" spans="1:2" x14ac:dyDescent="0.25">
      <c r="A29411" s="1">
        <v>561077219452102</v>
      </c>
      <c r="B29411" s="1">
        <v>967162955128979</v>
      </c>
    </row>
    <row r="29412" spans="1:2" x14ac:dyDescent="0.25">
      <c r="A29412" s="1">
        <v>104990959252171</v>
      </c>
      <c r="B29412" s="1">
        <v>974627125234498</v>
      </c>
    </row>
    <row r="29413" spans="1:2" x14ac:dyDescent="0.25">
      <c r="A29413" s="1">
        <v>931331019161163</v>
      </c>
      <c r="B29413" s="1">
        <v>104076228375426</v>
      </c>
    </row>
    <row r="29414" spans="1:2" x14ac:dyDescent="0.25">
      <c r="A29414" s="1">
        <v>746366476400622</v>
      </c>
      <c r="B29414" s="1">
        <v>314701765843495</v>
      </c>
    </row>
    <row r="29415" spans="1:2" x14ac:dyDescent="0.25">
      <c r="A29415" s="1">
        <v>159418100191669</v>
      </c>
      <c r="B29415" s="1">
        <v>600708609903634</v>
      </c>
    </row>
    <row r="29416" spans="1:2" x14ac:dyDescent="0.25">
      <c r="A29416" s="1">
        <v>759279197661072</v>
      </c>
      <c r="B29416" s="1">
        <v>377518248569723</v>
      </c>
    </row>
    <row r="29417" spans="1:2" x14ac:dyDescent="0.25">
      <c r="A29417" s="1">
        <v>505976114725723</v>
      </c>
      <c r="B29417" s="1">
        <v>969120767521924</v>
      </c>
    </row>
    <row r="29418" spans="1:2" x14ac:dyDescent="0.25">
      <c r="A29418" s="1">
        <v>271492750208148</v>
      </c>
      <c r="B29418" s="1">
        <v>131004413361854</v>
      </c>
    </row>
    <row r="29419" spans="1:2" x14ac:dyDescent="0.25">
      <c r="A29419" s="1">
        <v>547237737775089</v>
      </c>
      <c r="B29419" s="1">
        <v>952121779758751</v>
      </c>
    </row>
    <row r="29420" spans="1:2" x14ac:dyDescent="0.25">
      <c r="A29420" s="1">
        <v>159517511366683</v>
      </c>
      <c r="B29420" s="1">
        <v>613463937689492</v>
      </c>
    </row>
    <row r="29421" spans="1:2" x14ac:dyDescent="0.25">
      <c r="A29421" s="1">
        <v>671170282429639</v>
      </c>
      <c r="B29421" s="1">
        <v>348598819575298</v>
      </c>
    </row>
    <row r="29422" spans="1:2" x14ac:dyDescent="0.25">
      <c r="A29422" s="1">
        <v>144087359325850</v>
      </c>
      <c r="B29422" s="1">
        <v>627952334116718</v>
      </c>
    </row>
    <row r="29423" spans="1:2" x14ac:dyDescent="0.25">
      <c r="A29423" s="1">
        <v>544215678773618</v>
      </c>
      <c r="B29423" s="1">
        <v>852060823502790</v>
      </c>
    </row>
    <row r="29424" spans="1:2" x14ac:dyDescent="0.25">
      <c r="A29424" s="1">
        <v>235399714860875</v>
      </c>
      <c r="B29424" s="1">
        <v>383838307695011</v>
      </c>
    </row>
    <row r="29425" spans="1:2" x14ac:dyDescent="0.25">
      <c r="A29425" s="1">
        <v>982631493089002</v>
      </c>
      <c r="B29425" s="1">
        <v>112935281875533</v>
      </c>
    </row>
    <row r="29426" spans="1:2" x14ac:dyDescent="0.25">
      <c r="A29426" s="1">
        <v>926556877310184</v>
      </c>
      <c r="B29426" s="1">
        <v>887556017615621</v>
      </c>
    </row>
    <row r="29427" spans="1:2" x14ac:dyDescent="0.25">
      <c r="A29427" s="1">
        <v>624988074701347</v>
      </c>
      <c r="B29427" s="1">
        <v>689165144367230</v>
      </c>
    </row>
    <row r="29428" spans="1:2" x14ac:dyDescent="0.25">
      <c r="A29428" s="1">
        <v>508861189080480</v>
      </c>
      <c r="B29428" s="1">
        <v>535452546234708</v>
      </c>
    </row>
    <row r="29429" spans="1:2" x14ac:dyDescent="0.25">
      <c r="A29429" s="1">
        <v>466728150687540</v>
      </c>
      <c r="B29429" s="1">
        <v>436720809977117</v>
      </c>
    </row>
    <row r="29430" spans="1:2" x14ac:dyDescent="0.25">
      <c r="A29430" s="1">
        <v>832899482141741</v>
      </c>
      <c r="B29430" s="1">
        <v>648106573796042</v>
      </c>
    </row>
    <row r="29431" spans="1:2" x14ac:dyDescent="0.25">
      <c r="A29431" s="1">
        <v>618915384547453</v>
      </c>
      <c r="B29431" s="1">
        <v>626145322815776</v>
      </c>
    </row>
    <row r="29432" spans="1:2" x14ac:dyDescent="0.25">
      <c r="A29432" s="1">
        <v>686075501377689</v>
      </c>
      <c r="B29432" s="1">
        <v>812985662306918</v>
      </c>
    </row>
    <row r="29433" spans="1:2" x14ac:dyDescent="0.25">
      <c r="A29433" s="1">
        <v>541249267124958</v>
      </c>
      <c r="B29433" s="1">
        <v>835067973160349</v>
      </c>
    </row>
    <row r="29434" spans="1:2" x14ac:dyDescent="0.25">
      <c r="A29434" s="1">
        <v>387988341431198</v>
      </c>
      <c r="B29434" s="1">
        <v>789698961102644</v>
      </c>
    </row>
    <row r="29435" spans="1:2" x14ac:dyDescent="0.25">
      <c r="A29435" s="1">
        <v>428740754745887</v>
      </c>
      <c r="B29435" s="1">
        <v>425752005454328</v>
      </c>
    </row>
    <row r="29436" spans="1:2" x14ac:dyDescent="0.25">
      <c r="A29436" s="1">
        <v>532039674757620</v>
      </c>
      <c r="B29436" s="1">
        <v>274269924224023</v>
      </c>
    </row>
    <row r="29437" spans="1:2" x14ac:dyDescent="0.25">
      <c r="A29437" s="1">
        <v>495859286177442</v>
      </c>
      <c r="B29437" s="1">
        <v>581406324223332</v>
      </c>
    </row>
    <row r="29438" spans="1:2" x14ac:dyDescent="0.25">
      <c r="A29438" s="1">
        <v>797242148591564</v>
      </c>
      <c r="B29438" s="1">
        <v>818600669338997</v>
      </c>
    </row>
    <row r="29439" spans="1:2" x14ac:dyDescent="0.25">
      <c r="A29439" s="1">
        <v>755856844894655</v>
      </c>
      <c r="B29439" s="1">
        <v>483630439704806</v>
      </c>
    </row>
    <row r="29440" spans="1:2" x14ac:dyDescent="0.25">
      <c r="A29440" s="1">
        <v>378646894023007</v>
      </c>
      <c r="B29440" s="1">
        <v>329641140347836</v>
      </c>
    </row>
    <row r="29441" spans="1:2" x14ac:dyDescent="0.25">
      <c r="A29441" s="1">
        <v>745381483996541</v>
      </c>
      <c r="B29441" s="1">
        <v>490623177870666</v>
      </c>
    </row>
    <row r="29442" spans="1:2" x14ac:dyDescent="0.25">
      <c r="A29442" s="1">
        <v>251864615284658</v>
      </c>
      <c r="B29442" s="1">
        <v>676388792856415</v>
      </c>
    </row>
    <row r="29443" spans="1:2" x14ac:dyDescent="0.25">
      <c r="A29443" s="1">
        <v>988095986446312</v>
      </c>
      <c r="B29443" s="1">
        <v>983559799655824</v>
      </c>
    </row>
    <row r="29444" spans="1:2" x14ac:dyDescent="0.25">
      <c r="A29444" s="1">
        <v>233921648127355</v>
      </c>
      <c r="B29444" s="1">
        <v>660358830288986</v>
      </c>
    </row>
    <row r="29445" spans="1:2" x14ac:dyDescent="0.25">
      <c r="A29445" s="1">
        <v>159032501462054</v>
      </c>
      <c r="B29445" s="1">
        <v>473270427779909</v>
      </c>
    </row>
    <row r="29446" spans="1:2" x14ac:dyDescent="0.25">
      <c r="A29446" s="1">
        <v>509183593296294</v>
      </c>
      <c r="B29446" s="1">
        <v>696357834116325</v>
      </c>
    </row>
    <row r="29447" spans="1:2" x14ac:dyDescent="0.25">
      <c r="A29447" s="1">
        <v>381240391228858</v>
      </c>
      <c r="B29447" s="1">
        <v>434148982384490</v>
      </c>
    </row>
    <row r="29448" spans="1:2" x14ac:dyDescent="0.25">
      <c r="A29448" s="1">
        <v>460729543315653</v>
      </c>
      <c r="B29448" s="1">
        <v>690449281091787</v>
      </c>
    </row>
    <row r="29449" spans="1:2" x14ac:dyDescent="0.25">
      <c r="A29449" s="1">
        <v>473880555361305</v>
      </c>
      <c r="B29449" s="1">
        <v>130969577360654</v>
      </c>
    </row>
    <row r="29450" spans="1:2" x14ac:dyDescent="0.25">
      <c r="A29450" s="1">
        <v>430075054844159</v>
      </c>
      <c r="B29450" s="1">
        <v>324740237862075</v>
      </c>
    </row>
    <row r="29451" spans="1:2" x14ac:dyDescent="0.25">
      <c r="A29451" s="1">
        <v>217118756145097</v>
      </c>
      <c r="B29451" s="1">
        <v>302645257292145</v>
      </c>
    </row>
    <row r="29452" spans="1:2" x14ac:dyDescent="0.25">
      <c r="A29452" s="1">
        <v>404021188779046</v>
      </c>
      <c r="B29452" s="1">
        <v>497676637376844</v>
      </c>
    </row>
    <row r="29453" spans="1:2" x14ac:dyDescent="0.25">
      <c r="A29453" s="1">
        <v>440577290129892</v>
      </c>
      <c r="B29453" s="1">
        <v>798827314583735</v>
      </c>
    </row>
    <row r="29454" spans="1:2" x14ac:dyDescent="0.25">
      <c r="A29454" s="1">
        <v>818446808498652</v>
      </c>
      <c r="B29454" s="1">
        <v>217731126173239</v>
      </c>
    </row>
    <row r="29455" spans="1:2" x14ac:dyDescent="0.25">
      <c r="A29455" s="1">
        <v>466752367098092</v>
      </c>
      <c r="B29455" s="1">
        <v>226421412393296</v>
      </c>
    </row>
    <row r="29456" spans="1:2" x14ac:dyDescent="0.25">
      <c r="A29456" s="1">
        <v>561193687627821</v>
      </c>
      <c r="B29456" s="1">
        <v>508841262143729</v>
      </c>
    </row>
    <row r="29457" spans="1:2" x14ac:dyDescent="0.25">
      <c r="A29457" s="1">
        <v>757941833803135</v>
      </c>
      <c r="B29457" s="1">
        <v>334327814497643</v>
      </c>
    </row>
    <row r="29458" spans="1:2" x14ac:dyDescent="0.25">
      <c r="A29458" s="1">
        <v>455493557576291</v>
      </c>
      <c r="B29458" s="1">
        <v>121825021648775</v>
      </c>
    </row>
    <row r="29459" spans="1:2" x14ac:dyDescent="0.25">
      <c r="A29459" s="1">
        <v>137124340001833</v>
      </c>
      <c r="B29459" s="1">
        <v>770085913520741</v>
      </c>
    </row>
    <row r="29460" spans="1:2" x14ac:dyDescent="0.25">
      <c r="A29460" s="1">
        <v>637305407874785</v>
      </c>
      <c r="B29460" s="1">
        <v>799005975316299</v>
      </c>
    </row>
    <row r="29461" spans="1:2" x14ac:dyDescent="0.25">
      <c r="A29461" s="1">
        <v>462217558980370</v>
      </c>
      <c r="B29461" s="1">
        <v>661685900625639</v>
      </c>
    </row>
    <row r="29462" spans="1:2" x14ac:dyDescent="0.25">
      <c r="A29462" s="1">
        <v>253204679977406</v>
      </c>
      <c r="B29462" s="1">
        <v>105070322478446</v>
      </c>
    </row>
    <row r="29463" spans="1:2" x14ac:dyDescent="0.25">
      <c r="A29463" s="1">
        <v>155270056273568</v>
      </c>
      <c r="B29463" s="1">
        <v>208406672507114</v>
      </c>
    </row>
    <row r="29464" spans="1:2" x14ac:dyDescent="0.25">
      <c r="A29464" s="1">
        <v>366545521248772</v>
      </c>
      <c r="B29464" s="1">
        <v>276130902488989</v>
      </c>
    </row>
    <row r="29465" spans="1:2" x14ac:dyDescent="0.25">
      <c r="A29465" s="1">
        <v>658472353252688</v>
      </c>
      <c r="B29465" s="1">
        <v>514138974597922</v>
      </c>
    </row>
    <row r="29466" spans="1:2" x14ac:dyDescent="0.25">
      <c r="A29466" s="1">
        <v>119677925576487</v>
      </c>
      <c r="B29466" s="1">
        <v>898914026534427</v>
      </c>
    </row>
    <row r="29467" spans="1:2" x14ac:dyDescent="0.25">
      <c r="A29467" s="1">
        <v>901878551751963</v>
      </c>
      <c r="B29467" s="1">
        <v>932977209665363</v>
      </c>
    </row>
    <row r="29468" spans="1:2" x14ac:dyDescent="0.25">
      <c r="A29468" s="1">
        <v>579802155556114</v>
      </c>
      <c r="B29468" s="1">
        <v>672331325124085</v>
      </c>
    </row>
    <row r="29469" spans="1:2" x14ac:dyDescent="0.25">
      <c r="A29469" s="1">
        <v>459218943974283</v>
      </c>
      <c r="B29469" s="1">
        <v>379702643398309</v>
      </c>
    </row>
    <row r="29470" spans="1:2" x14ac:dyDescent="0.25">
      <c r="A29470" s="1">
        <v>544844621819193</v>
      </c>
      <c r="B29470" s="1">
        <v>251332684687819</v>
      </c>
    </row>
    <row r="29471" spans="1:2" x14ac:dyDescent="0.25">
      <c r="A29471" s="1">
        <v>544261477602539</v>
      </c>
      <c r="B29471" s="1">
        <v>540438365608744</v>
      </c>
    </row>
    <row r="29472" spans="1:2" x14ac:dyDescent="0.25">
      <c r="A29472" s="1">
        <v>579156320600480</v>
      </c>
      <c r="B29472" s="1">
        <v>527985504713003</v>
      </c>
    </row>
    <row r="29473" spans="1:2" x14ac:dyDescent="0.25">
      <c r="A29473" s="1">
        <v>417479148525294</v>
      </c>
      <c r="B29473" s="1">
        <v>849303327578717</v>
      </c>
    </row>
    <row r="29474" spans="1:2" x14ac:dyDescent="0.25">
      <c r="A29474" s="1">
        <v>622871104247525</v>
      </c>
      <c r="B29474" s="1">
        <v>657625964951501</v>
      </c>
    </row>
    <row r="29475" spans="1:2" x14ac:dyDescent="0.25">
      <c r="A29475" s="1">
        <v>742686725115448</v>
      </c>
      <c r="B29475" s="1">
        <v>851412324573786</v>
      </c>
    </row>
    <row r="29476" spans="1:2" x14ac:dyDescent="0.25">
      <c r="A29476" s="1">
        <v>963728300086248</v>
      </c>
      <c r="B29476" s="1">
        <v>164851190337443</v>
      </c>
    </row>
    <row r="29477" spans="1:2" x14ac:dyDescent="0.25">
      <c r="A29477" s="1">
        <v>679051993813616</v>
      </c>
      <c r="B29477" s="1">
        <v>840010673290423</v>
      </c>
    </row>
    <row r="29478" spans="1:2" x14ac:dyDescent="0.25">
      <c r="A29478" s="1">
        <v>273323836166959</v>
      </c>
      <c r="B29478" s="1">
        <v>688679450338219</v>
      </c>
    </row>
    <row r="29479" spans="1:2" x14ac:dyDescent="0.25">
      <c r="A29479" s="1">
        <v>323829919076943</v>
      </c>
      <c r="B29479" s="1">
        <v>991454916772371</v>
      </c>
    </row>
    <row r="29480" spans="1:2" x14ac:dyDescent="0.25">
      <c r="A29480" s="1">
        <v>559787918217163</v>
      </c>
      <c r="B29480" s="1">
        <v>780760602451794</v>
      </c>
    </row>
    <row r="29481" spans="1:2" x14ac:dyDescent="0.25">
      <c r="A29481" s="1">
        <v>128235577961778</v>
      </c>
      <c r="B29481" s="1">
        <v>543322689071947</v>
      </c>
    </row>
    <row r="29482" spans="1:2" x14ac:dyDescent="0.25">
      <c r="A29482" s="1">
        <v>745149394526642</v>
      </c>
      <c r="B29482" s="1">
        <v>518947143305690</v>
      </c>
    </row>
    <row r="29483" spans="1:2" x14ac:dyDescent="0.25">
      <c r="A29483" s="1">
        <v>396478317575469</v>
      </c>
      <c r="B29483" s="1">
        <v>792988199133233</v>
      </c>
    </row>
    <row r="29484" spans="1:2" x14ac:dyDescent="0.25">
      <c r="A29484" s="1">
        <v>962971649254852</v>
      </c>
      <c r="B29484" s="1">
        <v>135383776116797</v>
      </c>
    </row>
    <row r="29485" spans="1:2" x14ac:dyDescent="0.25">
      <c r="A29485" s="1">
        <v>724676057785518</v>
      </c>
      <c r="B29485" s="1">
        <v>425591360038268</v>
      </c>
    </row>
    <row r="29486" spans="1:2" x14ac:dyDescent="0.25">
      <c r="A29486" s="1">
        <v>375022773789696</v>
      </c>
      <c r="B29486" s="1">
        <v>723657782180209</v>
      </c>
    </row>
    <row r="29487" spans="1:2" x14ac:dyDescent="0.25">
      <c r="A29487" s="1">
        <v>616116059243834</v>
      </c>
      <c r="B29487" s="1">
        <v>141790940278943</v>
      </c>
    </row>
    <row r="29488" spans="1:2" x14ac:dyDescent="0.25">
      <c r="A29488" s="1">
        <v>561120284495982</v>
      </c>
      <c r="B29488" s="1">
        <v>450972300748690</v>
      </c>
    </row>
    <row r="29489" spans="1:2" x14ac:dyDescent="0.25">
      <c r="A29489" s="1">
        <v>941431418352958</v>
      </c>
      <c r="B29489" s="1">
        <v>287704195717914</v>
      </c>
    </row>
    <row r="29490" spans="1:2" x14ac:dyDescent="0.25">
      <c r="A29490" s="1">
        <v>825661900884300</v>
      </c>
      <c r="B29490" s="1">
        <v>809895246966120</v>
      </c>
    </row>
    <row r="29491" spans="1:2" x14ac:dyDescent="0.25">
      <c r="A29491" s="1">
        <v>409839520607032</v>
      </c>
      <c r="B29491" s="1">
        <v>458401685555326</v>
      </c>
    </row>
    <row r="29492" spans="1:2" x14ac:dyDescent="0.25">
      <c r="A29492" s="1">
        <v>612273256609189</v>
      </c>
      <c r="B29492" s="1">
        <v>695831591751933</v>
      </c>
    </row>
    <row r="29493" spans="1:2" x14ac:dyDescent="0.25">
      <c r="A29493" s="1">
        <v>178684800691368</v>
      </c>
      <c r="B29493" s="1">
        <v>745164853577959</v>
      </c>
    </row>
    <row r="29494" spans="1:2" x14ac:dyDescent="0.25">
      <c r="A29494" s="1">
        <v>358766420639124</v>
      </c>
      <c r="B29494" s="1">
        <v>504830104728829</v>
      </c>
    </row>
    <row r="29495" spans="1:2" x14ac:dyDescent="0.25">
      <c r="A29495" s="1">
        <v>342881356795772</v>
      </c>
      <c r="B29495" s="1">
        <v>207630224689595</v>
      </c>
    </row>
    <row r="29496" spans="1:2" x14ac:dyDescent="0.25">
      <c r="A29496" s="1">
        <v>122649879836717</v>
      </c>
      <c r="B29496" s="1">
        <v>988399972234569</v>
      </c>
    </row>
    <row r="29497" spans="1:2" x14ac:dyDescent="0.25">
      <c r="A29497" s="1">
        <v>616837896836197</v>
      </c>
      <c r="B29497" s="1">
        <v>544847484151682</v>
      </c>
    </row>
    <row r="29498" spans="1:2" x14ac:dyDescent="0.25">
      <c r="A29498" s="1">
        <v>230051064459930</v>
      </c>
      <c r="B29498" s="1">
        <v>521144635028233</v>
      </c>
    </row>
    <row r="29499" spans="1:2" x14ac:dyDescent="0.25">
      <c r="A29499" s="1">
        <v>345278022970721</v>
      </c>
      <c r="B29499" s="1">
        <v>908669506288478</v>
      </c>
    </row>
    <row r="29500" spans="1:2" x14ac:dyDescent="0.25">
      <c r="A29500" s="1">
        <v>513980630828891</v>
      </c>
      <c r="B29500" s="1">
        <v>385064345120009</v>
      </c>
    </row>
    <row r="29501" spans="1:2" x14ac:dyDescent="0.25">
      <c r="A29501" s="1">
        <v>936000938174623</v>
      </c>
      <c r="B29501" s="1">
        <v>950415556750128</v>
      </c>
    </row>
    <row r="29502" spans="1:2" x14ac:dyDescent="0.25">
      <c r="A29502" s="1">
        <v>723414150385584</v>
      </c>
      <c r="B29502" s="1">
        <v>288056250376407</v>
      </c>
    </row>
    <row r="29503" spans="1:2" x14ac:dyDescent="0.25">
      <c r="A29503" s="1">
        <v>757624178833291</v>
      </c>
      <c r="B29503" s="1">
        <v>389513358906289</v>
      </c>
    </row>
    <row r="29504" spans="1:2" x14ac:dyDescent="0.25">
      <c r="A29504" s="1">
        <v>739294089806780</v>
      </c>
      <c r="B29504" s="1">
        <v>213228963633476</v>
      </c>
    </row>
    <row r="29505" spans="1:2" x14ac:dyDescent="0.25">
      <c r="A29505" s="1">
        <v>965707083515099</v>
      </c>
      <c r="B29505" s="1">
        <v>597952907859899</v>
      </c>
    </row>
    <row r="29506" spans="1:2" x14ac:dyDescent="0.25">
      <c r="A29506" s="1">
        <v>730097216070199</v>
      </c>
      <c r="B29506" s="1">
        <v>363884369511997</v>
      </c>
    </row>
    <row r="29507" spans="1:2" x14ac:dyDescent="0.25">
      <c r="A29507" s="1">
        <v>684279692245266</v>
      </c>
      <c r="B29507" s="1">
        <v>288539324339944</v>
      </c>
    </row>
    <row r="29508" spans="1:2" x14ac:dyDescent="0.25">
      <c r="A29508" s="1">
        <v>119008423574797</v>
      </c>
      <c r="B29508" s="1">
        <v>245659371960939</v>
      </c>
    </row>
    <row r="29509" spans="1:2" x14ac:dyDescent="0.25">
      <c r="A29509" s="1">
        <v>862064112921691</v>
      </c>
      <c r="B29509" s="1">
        <v>498629866050054</v>
      </c>
    </row>
    <row r="29510" spans="1:2" x14ac:dyDescent="0.25">
      <c r="A29510" s="1">
        <v>560107908680257</v>
      </c>
      <c r="B29510" s="1">
        <v>690561798708434</v>
      </c>
    </row>
    <row r="29511" spans="1:2" x14ac:dyDescent="0.25">
      <c r="A29511" s="1">
        <v>241730759523540</v>
      </c>
      <c r="B29511" s="1">
        <v>305696018331088</v>
      </c>
    </row>
    <row r="29512" spans="1:2" x14ac:dyDescent="0.25">
      <c r="A29512" s="1">
        <v>184950447816117</v>
      </c>
      <c r="B29512" s="1">
        <v>100284380889328</v>
      </c>
    </row>
    <row r="29513" spans="1:2" x14ac:dyDescent="0.25">
      <c r="A29513" s="1">
        <v>103690340335355</v>
      </c>
      <c r="B29513" s="1">
        <v>957884908845577</v>
      </c>
    </row>
    <row r="29514" spans="1:2" x14ac:dyDescent="0.25">
      <c r="A29514" s="1">
        <v>464412922622302</v>
      </c>
      <c r="B29514" s="1">
        <v>541943063981672</v>
      </c>
    </row>
    <row r="29515" spans="1:2" x14ac:dyDescent="0.25">
      <c r="A29515" s="1">
        <v>717014504993806</v>
      </c>
      <c r="B29515" s="1">
        <v>908257511104887</v>
      </c>
    </row>
    <row r="29516" spans="1:2" x14ac:dyDescent="0.25">
      <c r="A29516" s="1">
        <v>763494545775105</v>
      </c>
      <c r="B29516" s="1">
        <v>322144025023725</v>
      </c>
    </row>
    <row r="29517" spans="1:2" x14ac:dyDescent="0.25">
      <c r="A29517" s="1">
        <v>403697271823529</v>
      </c>
      <c r="B29517" s="1">
        <v>103604573214446</v>
      </c>
    </row>
    <row r="29518" spans="1:2" x14ac:dyDescent="0.25">
      <c r="A29518" s="1">
        <v>633725387634879</v>
      </c>
      <c r="B29518" s="1">
        <v>429081320821981</v>
      </c>
    </row>
    <row r="29519" spans="1:2" x14ac:dyDescent="0.25">
      <c r="A29519" s="1">
        <v>895655366350479</v>
      </c>
      <c r="B29519" s="1">
        <v>626762295756076</v>
      </c>
    </row>
    <row r="29520" spans="1:2" x14ac:dyDescent="0.25">
      <c r="A29520" s="1">
        <v>607004402952193</v>
      </c>
      <c r="B29520" s="1">
        <v>108997005831890</v>
      </c>
    </row>
    <row r="29521" spans="1:2" x14ac:dyDescent="0.25">
      <c r="A29521" s="1">
        <v>189941670740460</v>
      </c>
      <c r="B29521" s="1">
        <v>276671600019726</v>
      </c>
    </row>
    <row r="29522" spans="1:2" x14ac:dyDescent="0.25">
      <c r="A29522" s="1">
        <v>714052836882134</v>
      </c>
      <c r="B29522" s="1">
        <v>970051832906205</v>
      </c>
    </row>
    <row r="29523" spans="1:2" x14ac:dyDescent="0.25">
      <c r="A29523" s="1">
        <v>115240805163815</v>
      </c>
      <c r="B29523" s="1">
        <v>804644692529042</v>
      </c>
    </row>
    <row r="29524" spans="1:2" x14ac:dyDescent="0.25">
      <c r="A29524" s="1">
        <v>205592111330455</v>
      </c>
      <c r="B29524" s="1">
        <v>431296774472574</v>
      </c>
    </row>
    <row r="29525" spans="1:2" x14ac:dyDescent="0.25">
      <c r="A29525" s="1">
        <v>636287992729627</v>
      </c>
      <c r="B29525" s="1">
        <v>943637488650894</v>
      </c>
    </row>
    <row r="29526" spans="1:2" x14ac:dyDescent="0.25">
      <c r="A29526" s="1">
        <v>132753285188270</v>
      </c>
      <c r="B29526" s="1">
        <v>947799409711483</v>
      </c>
    </row>
    <row r="29527" spans="1:2" x14ac:dyDescent="0.25">
      <c r="A29527" s="1">
        <v>650289248837295</v>
      </c>
      <c r="B29527" s="1">
        <v>159638987981223</v>
      </c>
    </row>
    <row r="29528" spans="1:2" x14ac:dyDescent="0.25">
      <c r="A29528" s="1">
        <v>372523678750490</v>
      </c>
      <c r="B29528" s="1">
        <v>460569874366098</v>
      </c>
    </row>
    <row r="29529" spans="1:2" x14ac:dyDescent="0.25">
      <c r="A29529" s="1">
        <v>110355753522424</v>
      </c>
      <c r="B29529" s="1">
        <v>644201867423556</v>
      </c>
    </row>
    <row r="29530" spans="1:2" x14ac:dyDescent="0.25">
      <c r="A29530" s="1">
        <v>995655137676010</v>
      </c>
      <c r="B29530" s="1">
        <v>469660333556920</v>
      </c>
    </row>
    <row r="29531" spans="1:2" x14ac:dyDescent="0.25">
      <c r="A29531" s="1">
        <v>521690244580837</v>
      </c>
      <c r="B29531" s="1">
        <v>237981622859227</v>
      </c>
    </row>
    <row r="29532" spans="1:2" x14ac:dyDescent="0.25">
      <c r="A29532" s="1">
        <v>126526233032789</v>
      </c>
      <c r="B29532" s="1">
        <v>138432225661534</v>
      </c>
    </row>
    <row r="29533" spans="1:2" x14ac:dyDescent="0.25">
      <c r="A29533" s="1">
        <v>396329946932066</v>
      </c>
      <c r="B29533" s="1">
        <v>378674544257496</v>
      </c>
    </row>
    <row r="29534" spans="1:2" x14ac:dyDescent="0.25">
      <c r="A29534" s="1">
        <v>592356786449658</v>
      </c>
      <c r="B29534" s="1">
        <v>755472002903422</v>
      </c>
    </row>
    <row r="29535" spans="1:2" x14ac:dyDescent="0.25">
      <c r="A29535" s="1">
        <v>390863790206985</v>
      </c>
      <c r="B29535" s="1">
        <v>193244213821973</v>
      </c>
    </row>
    <row r="29536" spans="1:2" x14ac:dyDescent="0.25">
      <c r="A29536" s="1">
        <v>112065209489195</v>
      </c>
      <c r="B29536" s="1">
        <v>991767087250039</v>
      </c>
    </row>
    <row r="29537" spans="1:2" x14ac:dyDescent="0.25">
      <c r="A29537" s="1">
        <v>639544949554800</v>
      </c>
      <c r="B29537" s="1">
        <v>376904897866606</v>
      </c>
    </row>
    <row r="29538" spans="1:2" x14ac:dyDescent="0.25">
      <c r="A29538" s="1">
        <v>172190857082090</v>
      </c>
      <c r="B29538" s="1">
        <v>531394557652510</v>
      </c>
    </row>
    <row r="29539" spans="1:2" x14ac:dyDescent="0.25">
      <c r="A29539" s="1">
        <v>196911697634629</v>
      </c>
      <c r="B29539" s="1">
        <v>393264191151490</v>
      </c>
    </row>
    <row r="29540" spans="1:2" x14ac:dyDescent="0.25">
      <c r="A29540" s="1">
        <v>260408840501526</v>
      </c>
      <c r="B29540" s="1">
        <v>761823753692312</v>
      </c>
    </row>
    <row r="29541" spans="1:2" x14ac:dyDescent="0.25">
      <c r="A29541" s="1">
        <v>348146306245591</v>
      </c>
      <c r="B29541" s="1">
        <v>782979288608340</v>
      </c>
    </row>
    <row r="29542" spans="1:2" x14ac:dyDescent="0.25">
      <c r="A29542" s="1">
        <v>173578882980348</v>
      </c>
      <c r="B29542" s="1">
        <v>850170517626027</v>
      </c>
    </row>
    <row r="29543" spans="1:2" x14ac:dyDescent="0.25">
      <c r="A29543" s="1">
        <v>286280538502452</v>
      </c>
      <c r="B29543" s="1">
        <v>162512616771412</v>
      </c>
    </row>
    <row r="29544" spans="1:2" x14ac:dyDescent="0.25">
      <c r="A29544" s="1">
        <v>525773675925103</v>
      </c>
      <c r="B29544" s="1">
        <v>764949888503450</v>
      </c>
    </row>
    <row r="29545" spans="1:2" x14ac:dyDescent="0.25">
      <c r="A29545" s="1">
        <v>972308378468548</v>
      </c>
      <c r="B29545" s="1">
        <v>760807931033112</v>
      </c>
    </row>
    <row r="29546" spans="1:2" x14ac:dyDescent="0.25">
      <c r="A29546" s="1">
        <v>830421852167177</v>
      </c>
      <c r="B29546" s="1">
        <v>584298918547587</v>
      </c>
    </row>
    <row r="29547" spans="1:2" x14ac:dyDescent="0.25">
      <c r="A29547" s="1">
        <v>453228093712262</v>
      </c>
      <c r="B29547" s="1">
        <v>122917380874902</v>
      </c>
    </row>
    <row r="29548" spans="1:2" x14ac:dyDescent="0.25">
      <c r="A29548" s="1">
        <v>824124423366422</v>
      </c>
      <c r="B29548" s="1">
        <v>377289941312847</v>
      </c>
    </row>
    <row r="29549" spans="1:2" x14ac:dyDescent="0.25">
      <c r="A29549" s="1">
        <v>515661749023656</v>
      </c>
      <c r="B29549" s="1">
        <v>230970028946329</v>
      </c>
    </row>
    <row r="29550" spans="1:2" x14ac:dyDescent="0.25">
      <c r="A29550" s="1">
        <v>896869512668675</v>
      </c>
      <c r="B29550" s="1">
        <v>337924006507461</v>
      </c>
    </row>
    <row r="29551" spans="1:2" x14ac:dyDescent="0.25">
      <c r="A29551" s="1">
        <v>132388445389389</v>
      </c>
      <c r="B29551" s="1">
        <v>592869225860181</v>
      </c>
    </row>
    <row r="29552" spans="1:2" x14ac:dyDescent="0.25">
      <c r="A29552" s="1">
        <v>612686191464391</v>
      </c>
      <c r="B29552" s="1">
        <v>780989779972155</v>
      </c>
    </row>
    <row r="29553" spans="1:2" x14ac:dyDescent="0.25">
      <c r="A29553" s="1">
        <v>456881195041900</v>
      </c>
      <c r="B29553" s="1">
        <v>171069236471713</v>
      </c>
    </row>
    <row r="29554" spans="1:2" x14ac:dyDescent="0.25">
      <c r="A29554" s="1">
        <v>775905261145697</v>
      </c>
      <c r="B29554" s="1">
        <v>138259512879462</v>
      </c>
    </row>
    <row r="29555" spans="1:2" x14ac:dyDescent="0.25">
      <c r="A29555" s="1">
        <v>316488762921591</v>
      </c>
      <c r="B29555" s="1">
        <v>369542298732020</v>
      </c>
    </row>
    <row r="29556" spans="1:2" x14ac:dyDescent="0.25">
      <c r="A29556" s="1">
        <v>880002226371529</v>
      </c>
      <c r="B29556" s="1">
        <v>745626628307050</v>
      </c>
    </row>
    <row r="29557" spans="1:2" x14ac:dyDescent="0.25">
      <c r="A29557" s="1">
        <v>800498249303590</v>
      </c>
      <c r="B29557" s="1">
        <v>781726151384743</v>
      </c>
    </row>
    <row r="29558" spans="1:2" x14ac:dyDescent="0.25">
      <c r="A29558" s="1">
        <v>275869664134465</v>
      </c>
      <c r="B29558" s="1">
        <v>999853881839290</v>
      </c>
    </row>
    <row r="29559" spans="1:2" x14ac:dyDescent="0.25">
      <c r="A29559" s="1">
        <v>531957214146937</v>
      </c>
      <c r="B29559" s="1">
        <v>461920691935324</v>
      </c>
    </row>
    <row r="29560" spans="1:2" x14ac:dyDescent="0.25">
      <c r="A29560" s="1">
        <v>810711250944743</v>
      </c>
      <c r="B29560" s="1">
        <v>746471981024356</v>
      </c>
    </row>
    <row r="29561" spans="1:2" x14ac:dyDescent="0.25">
      <c r="A29561" s="1">
        <v>553043001462950</v>
      </c>
      <c r="B29561" s="1">
        <v>230924190679427</v>
      </c>
    </row>
    <row r="29562" spans="1:2" x14ac:dyDescent="0.25">
      <c r="A29562" s="1">
        <v>192551733220129</v>
      </c>
      <c r="B29562" s="1">
        <v>451334168048051</v>
      </c>
    </row>
    <row r="29563" spans="1:2" x14ac:dyDescent="0.25">
      <c r="A29563" s="1">
        <v>491307222030660</v>
      </c>
      <c r="B29563" s="1">
        <v>764672740178794</v>
      </c>
    </row>
    <row r="29564" spans="1:2" x14ac:dyDescent="0.25">
      <c r="A29564" s="1">
        <v>201859750088167</v>
      </c>
      <c r="B29564" s="1">
        <v>178407829041437</v>
      </c>
    </row>
    <row r="29565" spans="1:2" x14ac:dyDescent="0.25">
      <c r="A29565" s="1">
        <v>744129944676687</v>
      </c>
      <c r="B29565" s="1">
        <v>654959060677129</v>
      </c>
    </row>
    <row r="29566" spans="1:2" x14ac:dyDescent="0.25">
      <c r="A29566" s="1">
        <v>562446679812364</v>
      </c>
      <c r="B29566" s="1">
        <v>650125730579888</v>
      </c>
    </row>
    <row r="29567" spans="1:2" x14ac:dyDescent="0.25">
      <c r="A29567" s="1">
        <v>862161884623116</v>
      </c>
      <c r="B29567" s="1">
        <v>800502184640595</v>
      </c>
    </row>
    <row r="29568" spans="1:2" x14ac:dyDescent="0.25">
      <c r="A29568" s="1">
        <v>788985038984925</v>
      </c>
      <c r="B29568" s="1">
        <v>213004435075786</v>
      </c>
    </row>
    <row r="29569" spans="1:2" x14ac:dyDescent="0.25">
      <c r="A29569" s="1">
        <v>779915834652932</v>
      </c>
      <c r="B29569" s="1">
        <v>685342706677801</v>
      </c>
    </row>
    <row r="29570" spans="1:2" x14ac:dyDescent="0.25">
      <c r="A29570" s="1">
        <v>542914285397724</v>
      </c>
      <c r="B29570" s="1">
        <v>200425364141538</v>
      </c>
    </row>
    <row r="29571" spans="1:2" x14ac:dyDescent="0.25">
      <c r="A29571" s="1">
        <v>169568747125723</v>
      </c>
      <c r="B29571" s="1">
        <v>221217021389002</v>
      </c>
    </row>
    <row r="29572" spans="1:2" x14ac:dyDescent="0.25">
      <c r="A29572" s="1">
        <v>444189752119285</v>
      </c>
      <c r="B29572" s="1">
        <v>184054365395047</v>
      </c>
    </row>
    <row r="29573" spans="1:2" x14ac:dyDescent="0.25">
      <c r="A29573" s="1">
        <v>976589184575420</v>
      </c>
      <c r="B29573" s="1">
        <v>979284958618531</v>
      </c>
    </row>
    <row r="29574" spans="1:2" x14ac:dyDescent="0.25">
      <c r="A29574" s="1">
        <v>593356942976417</v>
      </c>
      <c r="B29574" s="1">
        <v>531971244801466</v>
      </c>
    </row>
    <row r="29575" spans="1:2" x14ac:dyDescent="0.25">
      <c r="A29575" s="1">
        <v>520701864963166</v>
      </c>
      <c r="B29575" s="1">
        <v>894527177073316</v>
      </c>
    </row>
    <row r="29576" spans="1:2" x14ac:dyDescent="0.25">
      <c r="A29576" s="1">
        <v>724482757121434</v>
      </c>
      <c r="B29576" s="1">
        <v>192647383628189</v>
      </c>
    </row>
    <row r="29577" spans="1:2" x14ac:dyDescent="0.25">
      <c r="A29577" s="1">
        <v>444080633986014</v>
      </c>
      <c r="B29577" s="1">
        <v>452213240282922</v>
      </c>
    </row>
    <row r="29578" spans="1:2" x14ac:dyDescent="0.25">
      <c r="A29578" s="1">
        <v>491654035573666</v>
      </c>
      <c r="B29578" s="1">
        <v>204539972159255</v>
      </c>
    </row>
    <row r="29579" spans="1:2" x14ac:dyDescent="0.25">
      <c r="A29579" s="1">
        <v>526457517824868</v>
      </c>
      <c r="B29579" s="1">
        <v>817222775995927</v>
      </c>
    </row>
    <row r="29580" spans="1:2" x14ac:dyDescent="0.25">
      <c r="A29580" s="1">
        <v>453382475300028</v>
      </c>
      <c r="B29580" s="1">
        <v>324683618046124</v>
      </c>
    </row>
    <row r="29581" spans="1:2" x14ac:dyDescent="0.25">
      <c r="A29581" s="1">
        <v>690640578388147</v>
      </c>
      <c r="B29581" s="1">
        <v>593345818824716</v>
      </c>
    </row>
    <row r="29582" spans="1:2" x14ac:dyDescent="0.25">
      <c r="A29582" s="1">
        <v>592287122911652</v>
      </c>
      <c r="B29582" s="1">
        <v>177318267781395</v>
      </c>
    </row>
    <row r="29583" spans="1:2" x14ac:dyDescent="0.25">
      <c r="A29583" s="1">
        <v>367997957039215</v>
      </c>
      <c r="B29583" s="1">
        <v>511944694646260</v>
      </c>
    </row>
    <row r="29584" spans="1:2" x14ac:dyDescent="0.25">
      <c r="A29584" s="1">
        <v>517769122458720</v>
      </c>
      <c r="B29584" s="1">
        <v>301923723669771</v>
      </c>
    </row>
    <row r="29585" spans="1:2" x14ac:dyDescent="0.25">
      <c r="A29585" s="1">
        <v>833014911414309</v>
      </c>
      <c r="B29585" s="1">
        <v>855953429576849</v>
      </c>
    </row>
    <row r="29586" spans="1:2" x14ac:dyDescent="0.25">
      <c r="A29586" s="1">
        <v>156663020294771</v>
      </c>
      <c r="B29586" s="1">
        <v>573332404420425</v>
      </c>
    </row>
    <row r="29587" spans="1:2" x14ac:dyDescent="0.25">
      <c r="A29587" s="1">
        <v>692278949207021</v>
      </c>
      <c r="B29587" s="1">
        <v>446253735794078</v>
      </c>
    </row>
    <row r="29588" spans="1:2" x14ac:dyDescent="0.25">
      <c r="A29588" s="1">
        <v>183827035288884</v>
      </c>
      <c r="B29588" s="1">
        <v>418561761798336</v>
      </c>
    </row>
    <row r="29589" spans="1:2" x14ac:dyDescent="0.25">
      <c r="A29589" s="1">
        <v>618042293708206</v>
      </c>
      <c r="B29589" s="1">
        <v>402304335531564</v>
      </c>
    </row>
    <row r="29590" spans="1:2" x14ac:dyDescent="0.25">
      <c r="A29590" s="1">
        <v>668600116486350</v>
      </c>
      <c r="B29590" s="1">
        <v>949078051328013</v>
      </c>
    </row>
    <row r="29591" spans="1:2" x14ac:dyDescent="0.25">
      <c r="A29591" s="1">
        <v>758591523543226</v>
      </c>
      <c r="B29591" s="1">
        <v>669520845720350</v>
      </c>
    </row>
    <row r="29592" spans="1:2" x14ac:dyDescent="0.25">
      <c r="A29592" s="1">
        <v>724672868416679</v>
      </c>
      <c r="B29592" s="1">
        <v>441773750828217</v>
      </c>
    </row>
    <row r="29593" spans="1:2" x14ac:dyDescent="0.25">
      <c r="A29593" s="1">
        <v>125841423381257</v>
      </c>
      <c r="B29593" s="1">
        <v>139505770585991</v>
      </c>
    </row>
    <row r="29594" spans="1:2" x14ac:dyDescent="0.25">
      <c r="A29594" s="1">
        <v>159985604836771</v>
      </c>
      <c r="B29594" s="1">
        <v>331454549014000</v>
      </c>
    </row>
    <row r="29595" spans="1:2" x14ac:dyDescent="0.25">
      <c r="A29595" s="1">
        <v>375243588200262</v>
      </c>
      <c r="B29595" s="1">
        <v>430068849037758</v>
      </c>
    </row>
    <row r="29596" spans="1:2" x14ac:dyDescent="0.25">
      <c r="A29596" s="1">
        <v>126112320045543</v>
      </c>
      <c r="B29596" s="1">
        <v>438977889244723</v>
      </c>
    </row>
    <row r="29597" spans="1:2" x14ac:dyDescent="0.25">
      <c r="A29597" s="1">
        <v>845562248507102</v>
      </c>
      <c r="B29597" s="1">
        <v>715336030712408</v>
      </c>
    </row>
    <row r="29598" spans="1:2" x14ac:dyDescent="0.25">
      <c r="A29598" s="1">
        <v>696590792740862</v>
      </c>
      <c r="B29598" s="1">
        <v>565344732938920</v>
      </c>
    </row>
    <row r="29599" spans="1:2" x14ac:dyDescent="0.25">
      <c r="A29599" s="1">
        <v>977066338455918</v>
      </c>
      <c r="B29599" s="1">
        <v>113172911134840</v>
      </c>
    </row>
    <row r="29600" spans="1:2" x14ac:dyDescent="0.25">
      <c r="A29600" s="1">
        <v>447355926564694</v>
      </c>
      <c r="B29600" s="1">
        <v>679718738379782</v>
      </c>
    </row>
    <row r="29601" spans="1:2" x14ac:dyDescent="0.25">
      <c r="A29601" s="1">
        <v>356995214336419</v>
      </c>
      <c r="B29601" s="1">
        <v>639902312300966</v>
      </c>
    </row>
    <row r="29602" spans="1:2" x14ac:dyDescent="0.25">
      <c r="A29602" s="1">
        <v>520524627419146</v>
      </c>
      <c r="B29602" s="1">
        <v>620646252179004</v>
      </c>
    </row>
    <row r="29603" spans="1:2" x14ac:dyDescent="0.25">
      <c r="A29603" s="1">
        <v>375170874127424</v>
      </c>
      <c r="B29603" s="1">
        <v>895887992195030</v>
      </c>
    </row>
    <row r="29604" spans="1:2" x14ac:dyDescent="0.25">
      <c r="A29604" s="1">
        <v>575711730532949</v>
      </c>
      <c r="B29604" s="1">
        <v>261131701757365</v>
      </c>
    </row>
    <row r="29605" spans="1:2" x14ac:dyDescent="0.25">
      <c r="A29605" s="1">
        <v>892923040426928</v>
      </c>
      <c r="B29605" s="1">
        <v>761079918210202</v>
      </c>
    </row>
    <row r="29606" spans="1:2" x14ac:dyDescent="0.25">
      <c r="A29606" s="1">
        <v>429596899197358</v>
      </c>
      <c r="B29606" s="1">
        <v>499159768503274</v>
      </c>
    </row>
    <row r="29607" spans="1:2" x14ac:dyDescent="0.25">
      <c r="A29607" s="1">
        <v>830487551623337</v>
      </c>
      <c r="B29607" s="1">
        <v>700440866863537</v>
      </c>
    </row>
    <row r="29608" spans="1:2" x14ac:dyDescent="0.25">
      <c r="A29608" s="1">
        <v>441355712803138</v>
      </c>
      <c r="B29608" s="1">
        <v>254336725208982</v>
      </c>
    </row>
    <row r="29609" spans="1:2" x14ac:dyDescent="0.25">
      <c r="A29609" s="1">
        <v>126028145720828</v>
      </c>
      <c r="B29609" s="1">
        <v>957376958477013</v>
      </c>
    </row>
    <row r="29610" spans="1:2" x14ac:dyDescent="0.25">
      <c r="A29610" s="1">
        <v>958397043805049</v>
      </c>
      <c r="B29610" s="1">
        <v>363139919177179</v>
      </c>
    </row>
    <row r="29611" spans="1:2" x14ac:dyDescent="0.25">
      <c r="A29611" s="1">
        <v>152690981412115</v>
      </c>
      <c r="B29611" s="1">
        <v>315646625962751</v>
      </c>
    </row>
    <row r="29612" spans="1:2" x14ac:dyDescent="0.25">
      <c r="A29612" s="1">
        <v>567644600284558</v>
      </c>
      <c r="B29612" s="1">
        <v>494005022007971</v>
      </c>
    </row>
    <row r="29613" spans="1:2" x14ac:dyDescent="0.25">
      <c r="A29613" s="1">
        <v>378542150884544</v>
      </c>
      <c r="B29613" s="1">
        <v>169889301641439</v>
      </c>
    </row>
    <row r="29614" spans="1:2" x14ac:dyDescent="0.25">
      <c r="A29614" s="1">
        <v>571838252697108</v>
      </c>
      <c r="B29614" s="1">
        <v>969215453411494</v>
      </c>
    </row>
    <row r="29615" spans="1:2" x14ac:dyDescent="0.25">
      <c r="A29615" s="1">
        <v>657924716066663</v>
      </c>
      <c r="B29615" s="1">
        <v>418104220726886</v>
      </c>
    </row>
    <row r="29616" spans="1:2" x14ac:dyDescent="0.25">
      <c r="A29616" s="1">
        <v>631932119253825</v>
      </c>
      <c r="B29616" s="1">
        <v>864502602872894</v>
      </c>
    </row>
    <row r="29617" spans="1:2" x14ac:dyDescent="0.25">
      <c r="A29617" s="1">
        <v>508724537146501</v>
      </c>
      <c r="B29617" s="1">
        <v>403136901104955</v>
      </c>
    </row>
    <row r="29618" spans="1:2" x14ac:dyDescent="0.25">
      <c r="A29618" s="1">
        <v>470567810716600</v>
      </c>
      <c r="B29618" s="1">
        <v>390902688331218</v>
      </c>
    </row>
    <row r="29619" spans="1:2" x14ac:dyDescent="0.25">
      <c r="A29619" s="1">
        <v>219985919889994</v>
      </c>
      <c r="B29619" s="1">
        <v>418633858032719</v>
      </c>
    </row>
    <row r="29620" spans="1:2" x14ac:dyDescent="0.25">
      <c r="A29620" s="1">
        <v>119370090728939</v>
      </c>
      <c r="B29620" s="1">
        <v>918088592576903</v>
      </c>
    </row>
    <row r="29621" spans="1:2" x14ac:dyDescent="0.25">
      <c r="A29621" s="1">
        <v>759249047249148</v>
      </c>
      <c r="B29621" s="1">
        <v>788281533678092</v>
      </c>
    </row>
    <row r="29622" spans="1:2" x14ac:dyDescent="0.25">
      <c r="A29622" s="1">
        <v>340156122837287</v>
      </c>
      <c r="B29622" s="1">
        <v>593332349982386</v>
      </c>
    </row>
    <row r="29623" spans="1:2" x14ac:dyDescent="0.25">
      <c r="A29623" s="1">
        <v>518570541208874</v>
      </c>
      <c r="B29623" s="1">
        <v>442399388087357</v>
      </c>
    </row>
    <row r="29624" spans="1:2" x14ac:dyDescent="0.25">
      <c r="A29624" s="1">
        <v>610771428683805</v>
      </c>
      <c r="B29624" s="1">
        <v>991267497712021</v>
      </c>
    </row>
    <row r="29625" spans="1:2" x14ac:dyDescent="0.25">
      <c r="A29625" s="1">
        <v>856865689361575</v>
      </c>
      <c r="B29625" s="1">
        <v>153439477312281</v>
      </c>
    </row>
    <row r="29626" spans="1:2" x14ac:dyDescent="0.25">
      <c r="A29626" s="1">
        <v>889599284789415</v>
      </c>
      <c r="B29626" s="1">
        <v>188172078090122</v>
      </c>
    </row>
    <row r="29627" spans="1:2" x14ac:dyDescent="0.25">
      <c r="A29627" s="1">
        <v>888448806902798</v>
      </c>
      <c r="B29627" s="1">
        <v>667206042693156</v>
      </c>
    </row>
    <row r="29628" spans="1:2" x14ac:dyDescent="0.25">
      <c r="A29628" s="1">
        <v>769749534744350</v>
      </c>
      <c r="B29628" s="1">
        <v>710109029574730</v>
      </c>
    </row>
    <row r="29629" spans="1:2" x14ac:dyDescent="0.25">
      <c r="A29629" s="1">
        <v>299626688170872</v>
      </c>
      <c r="B29629" s="1">
        <v>932325593589509</v>
      </c>
    </row>
    <row r="29630" spans="1:2" x14ac:dyDescent="0.25">
      <c r="A29630" s="1">
        <v>643103375674054</v>
      </c>
      <c r="B29630" s="1">
        <v>722004560412219</v>
      </c>
    </row>
    <row r="29631" spans="1:2" x14ac:dyDescent="0.25">
      <c r="A29631" s="1">
        <v>822944888731874</v>
      </c>
      <c r="B29631" s="1">
        <v>294205650827796</v>
      </c>
    </row>
    <row r="29632" spans="1:2" x14ac:dyDescent="0.25">
      <c r="A29632" s="1">
        <v>209208926261927</v>
      </c>
      <c r="B29632" s="1">
        <v>232757222860157</v>
      </c>
    </row>
    <row r="29633" spans="1:2" x14ac:dyDescent="0.25">
      <c r="A29633" s="1">
        <v>495478186545660</v>
      </c>
      <c r="B29633" s="1">
        <v>564862021585680</v>
      </c>
    </row>
    <row r="29634" spans="1:2" x14ac:dyDescent="0.25">
      <c r="A29634" s="1">
        <v>806532026514272</v>
      </c>
      <c r="B29634" s="1">
        <v>530438702155945</v>
      </c>
    </row>
    <row r="29635" spans="1:2" x14ac:dyDescent="0.25">
      <c r="A29635" s="1">
        <v>102044940851427</v>
      </c>
      <c r="B29635" s="1">
        <v>133785214049263</v>
      </c>
    </row>
    <row r="29636" spans="1:2" x14ac:dyDescent="0.25">
      <c r="A29636" s="1">
        <v>846929436570950</v>
      </c>
      <c r="B29636" s="1">
        <v>198382223528391</v>
      </c>
    </row>
    <row r="29637" spans="1:2" x14ac:dyDescent="0.25">
      <c r="A29637" s="1">
        <v>687965768940059</v>
      </c>
      <c r="B29637" s="1">
        <v>999427365389440</v>
      </c>
    </row>
    <row r="29638" spans="1:2" x14ac:dyDescent="0.25">
      <c r="A29638" s="1">
        <v>147567881194116</v>
      </c>
      <c r="B29638" s="1">
        <v>152884170959955</v>
      </c>
    </row>
    <row r="29639" spans="1:2" x14ac:dyDescent="0.25">
      <c r="A29639" s="1">
        <v>428802804501485</v>
      </c>
      <c r="B29639" s="1">
        <v>325038281957609</v>
      </c>
    </row>
    <row r="29640" spans="1:2" x14ac:dyDescent="0.25">
      <c r="A29640" s="1">
        <v>974904742796736</v>
      </c>
      <c r="B29640" s="1">
        <v>215625529676763</v>
      </c>
    </row>
    <row r="29641" spans="1:2" x14ac:dyDescent="0.25">
      <c r="A29641" s="1">
        <v>120708866333711</v>
      </c>
      <c r="B29641" s="1">
        <v>190108683050626</v>
      </c>
    </row>
    <row r="29642" spans="1:2" x14ac:dyDescent="0.25">
      <c r="A29642" s="1">
        <v>819016020133568</v>
      </c>
      <c r="B29642" s="1">
        <v>112560735486264</v>
      </c>
    </row>
    <row r="29643" spans="1:2" x14ac:dyDescent="0.25">
      <c r="A29643" s="1">
        <v>944745239051999</v>
      </c>
      <c r="B29643" s="1">
        <v>101798561364244</v>
      </c>
    </row>
    <row r="29644" spans="1:2" x14ac:dyDescent="0.25">
      <c r="A29644" s="1">
        <v>374428713375596</v>
      </c>
      <c r="B29644" s="1">
        <v>984042009855049</v>
      </c>
    </row>
    <row r="29645" spans="1:2" x14ac:dyDescent="0.25">
      <c r="A29645" s="1">
        <v>988224798768515</v>
      </c>
      <c r="B29645" s="1">
        <v>410030932394519</v>
      </c>
    </row>
    <row r="29646" spans="1:2" x14ac:dyDescent="0.25">
      <c r="A29646" s="1">
        <v>780962750475732</v>
      </c>
      <c r="B29646" s="1">
        <v>550934105474751</v>
      </c>
    </row>
    <row r="29647" spans="1:2" x14ac:dyDescent="0.25">
      <c r="A29647" s="1">
        <v>809637621450146</v>
      </c>
      <c r="B29647" s="1">
        <v>779870420146243</v>
      </c>
    </row>
    <row r="29648" spans="1:2" x14ac:dyDescent="0.25">
      <c r="A29648" s="1">
        <v>264982672108105</v>
      </c>
      <c r="B29648" s="1">
        <v>838126188348456</v>
      </c>
    </row>
    <row r="29649" spans="1:2" x14ac:dyDescent="0.25">
      <c r="A29649" s="1">
        <v>507470394602635</v>
      </c>
      <c r="B29649" s="1">
        <v>570238135763054</v>
      </c>
    </row>
    <row r="29650" spans="1:2" x14ac:dyDescent="0.25">
      <c r="A29650" s="1">
        <v>323450327655317</v>
      </c>
      <c r="B29650" s="1">
        <v>869574932535825</v>
      </c>
    </row>
    <row r="29651" spans="1:2" x14ac:dyDescent="0.25">
      <c r="A29651" s="1">
        <v>448723563953734</v>
      </c>
      <c r="B29651" s="1">
        <v>858344032926462</v>
      </c>
    </row>
    <row r="29652" spans="1:2" x14ac:dyDescent="0.25">
      <c r="A29652" s="1">
        <v>202493903053772</v>
      </c>
      <c r="B29652" s="1">
        <v>680803222268802</v>
      </c>
    </row>
    <row r="29653" spans="1:2" x14ac:dyDescent="0.25">
      <c r="A29653" s="1">
        <v>879834139247767</v>
      </c>
      <c r="B29653" s="1">
        <v>255193068025042</v>
      </c>
    </row>
    <row r="29654" spans="1:2" x14ac:dyDescent="0.25">
      <c r="A29654" s="1">
        <v>403041995059926</v>
      </c>
      <c r="B29654" s="1">
        <v>828254452464783</v>
      </c>
    </row>
    <row r="29655" spans="1:2" x14ac:dyDescent="0.25">
      <c r="A29655" s="1">
        <v>198634418453512</v>
      </c>
      <c r="B29655" s="1">
        <v>772606012432018</v>
      </c>
    </row>
    <row r="29656" spans="1:2" x14ac:dyDescent="0.25">
      <c r="A29656" s="1">
        <v>154805383697025</v>
      </c>
      <c r="B29656" s="1">
        <v>616286550199160</v>
      </c>
    </row>
    <row r="29657" spans="1:2" x14ac:dyDescent="0.25">
      <c r="A29657" s="1">
        <v>849853884643050</v>
      </c>
      <c r="B29657" s="1">
        <v>605793003972056</v>
      </c>
    </row>
    <row r="29658" spans="1:2" x14ac:dyDescent="0.25">
      <c r="A29658" s="1">
        <v>462291404650919</v>
      </c>
      <c r="B29658" s="1">
        <v>978908486771418</v>
      </c>
    </row>
    <row r="29659" spans="1:2" x14ac:dyDescent="0.25">
      <c r="A29659" s="1">
        <v>192943438269646</v>
      </c>
      <c r="B29659" s="1">
        <v>283212464371667</v>
      </c>
    </row>
    <row r="29660" spans="1:2" x14ac:dyDescent="0.25">
      <c r="A29660" s="1">
        <v>322210044000105</v>
      </c>
      <c r="B29660" s="1">
        <v>771021463540123</v>
      </c>
    </row>
    <row r="29661" spans="1:2" x14ac:dyDescent="0.25">
      <c r="A29661" s="1">
        <v>185566828113876</v>
      </c>
      <c r="B29661" s="1">
        <v>862704642291157</v>
      </c>
    </row>
    <row r="29662" spans="1:2" x14ac:dyDescent="0.25">
      <c r="A29662" s="1">
        <v>546545131119314</v>
      </c>
      <c r="B29662" s="1">
        <v>898939635219782</v>
      </c>
    </row>
    <row r="29663" spans="1:2" x14ac:dyDescent="0.25">
      <c r="A29663" s="1">
        <v>490536659356057</v>
      </c>
      <c r="B29663" s="1">
        <v>479841642297303</v>
      </c>
    </row>
    <row r="29664" spans="1:2" x14ac:dyDescent="0.25">
      <c r="A29664" s="1">
        <v>193874831641946</v>
      </c>
      <c r="B29664" s="1">
        <v>603435799708435</v>
      </c>
    </row>
    <row r="29665" spans="1:2" x14ac:dyDescent="0.25">
      <c r="A29665" s="1">
        <v>306935285043594</v>
      </c>
      <c r="B29665" s="1">
        <v>518757147176010</v>
      </c>
    </row>
    <row r="29666" spans="1:2" x14ac:dyDescent="0.25">
      <c r="A29666" s="1">
        <v>739305687041601</v>
      </c>
      <c r="B29666" s="1">
        <v>635016401007465</v>
      </c>
    </row>
    <row r="29667" spans="1:2" x14ac:dyDescent="0.25">
      <c r="A29667" s="1">
        <v>731338935026536</v>
      </c>
      <c r="B29667" s="1">
        <v>943097848272053</v>
      </c>
    </row>
    <row r="29668" spans="1:2" x14ac:dyDescent="0.25">
      <c r="A29668" s="1">
        <v>729522992900096</v>
      </c>
      <c r="B29668" s="1">
        <v>915260184404273</v>
      </c>
    </row>
    <row r="29669" spans="1:2" x14ac:dyDescent="0.25">
      <c r="A29669" s="1">
        <v>992666573554357</v>
      </c>
      <c r="B29669" s="1">
        <v>674850800591029</v>
      </c>
    </row>
    <row r="29670" spans="1:2" x14ac:dyDescent="0.25">
      <c r="A29670" s="1">
        <v>175869622282673</v>
      </c>
      <c r="B29670" s="1">
        <v>727369613707592</v>
      </c>
    </row>
    <row r="29671" spans="1:2" x14ac:dyDescent="0.25">
      <c r="A29671" s="1">
        <v>727755083894900</v>
      </c>
      <c r="B29671" s="1">
        <v>499101357009804</v>
      </c>
    </row>
    <row r="29672" spans="1:2" x14ac:dyDescent="0.25">
      <c r="A29672" s="1">
        <v>377494091836762</v>
      </c>
      <c r="B29672" s="1">
        <v>342249387215785</v>
      </c>
    </row>
    <row r="29673" spans="1:2" x14ac:dyDescent="0.25">
      <c r="A29673" s="1">
        <v>386652667382326</v>
      </c>
      <c r="B29673" s="1">
        <v>878263439226965</v>
      </c>
    </row>
    <row r="29674" spans="1:2" x14ac:dyDescent="0.25">
      <c r="A29674" s="1">
        <v>141293977346984</v>
      </c>
      <c r="B29674" s="1">
        <v>765037427089088</v>
      </c>
    </row>
    <row r="29675" spans="1:2" x14ac:dyDescent="0.25">
      <c r="A29675" s="1">
        <v>439549141743924</v>
      </c>
      <c r="B29675" s="1">
        <v>283037570935316</v>
      </c>
    </row>
    <row r="29676" spans="1:2" x14ac:dyDescent="0.25">
      <c r="A29676" s="1">
        <v>877455182655736</v>
      </c>
      <c r="B29676" s="1">
        <v>958214829818387</v>
      </c>
    </row>
    <row r="29677" spans="1:2" x14ac:dyDescent="0.25">
      <c r="A29677" s="1">
        <v>385631339492734</v>
      </c>
      <c r="B29677" s="1">
        <v>631534838654528</v>
      </c>
    </row>
    <row r="29678" spans="1:2" x14ac:dyDescent="0.25">
      <c r="A29678" s="1">
        <v>270391177354547</v>
      </c>
      <c r="B29678" s="1">
        <v>793416069154210</v>
      </c>
    </row>
    <row r="29679" spans="1:2" x14ac:dyDescent="0.25">
      <c r="A29679" s="1">
        <v>673985634844114</v>
      </c>
      <c r="B29679" s="1">
        <v>428720134152473</v>
      </c>
    </row>
    <row r="29680" spans="1:2" x14ac:dyDescent="0.25">
      <c r="A29680" s="1">
        <v>441994711625356</v>
      </c>
      <c r="B29680" s="1">
        <v>203427039112853</v>
      </c>
    </row>
    <row r="29681" spans="1:2" x14ac:dyDescent="0.25">
      <c r="A29681" s="1">
        <v>496089717114515</v>
      </c>
      <c r="B29681" s="1">
        <v>415451417679931</v>
      </c>
    </row>
    <row r="29682" spans="1:2" x14ac:dyDescent="0.25">
      <c r="A29682" s="1">
        <v>992338124718885</v>
      </c>
      <c r="B29682" s="1">
        <v>236592395691655</v>
      </c>
    </row>
    <row r="29683" spans="1:2" x14ac:dyDescent="0.25">
      <c r="A29683" s="1">
        <v>441245935849071</v>
      </c>
      <c r="B29683" s="1">
        <v>112679097049853</v>
      </c>
    </row>
    <row r="29684" spans="1:2" x14ac:dyDescent="0.25">
      <c r="A29684" s="1">
        <v>999674984063892</v>
      </c>
      <c r="B29684" s="1">
        <v>962323222945964</v>
      </c>
    </row>
    <row r="29685" spans="1:2" x14ac:dyDescent="0.25">
      <c r="A29685" s="1">
        <v>460402941412891</v>
      </c>
      <c r="B29685" s="1">
        <v>617826357623324</v>
      </c>
    </row>
    <row r="29686" spans="1:2" x14ac:dyDescent="0.25">
      <c r="A29686" s="1">
        <v>467136883535018</v>
      </c>
      <c r="B29686" s="1">
        <v>116356622001386</v>
      </c>
    </row>
    <row r="29687" spans="1:2" x14ac:dyDescent="0.25">
      <c r="A29687" s="1">
        <v>319070235160656</v>
      </c>
      <c r="B29687" s="1">
        <v>426010932969974</v>
      </c>
    </row>
    <row r="29688" spans="1:2" x14ac:dyDescent="0.25">
      <c r="A29688" s="1">
        <v>434040877008979</v>
      </c>
      <c r="B29688" s="1">
        <v>646329819362398</v>
      </c>
    </row>
    <row r="29689" spans="1:2" x14ac:dyDescent="0.25">
      <c r="A29689" s="1">
        <v>947908227130037</v>
      </c>
      <c r="B29689" s="1">
        <v>926296537296716</v>
      </c>
    </row>
    <row r="29690" spans="1:2" x14ac:dyDescent="0.25">
      <c r="A29690" s="1">
        <v>247299688306555</v>
      </c>
      <c r="B29690" s="1">
        <v>197415006367423</v>
      </c>
    </row>
    <row r="29691" spans="1:2" x14ac:dyDescent="0.25">
      <c r="A29691" s="1">
        <v>482898885810486</v>
      </c>
      <c r="B29691" s="1">
        <v>586005528388832</v>
      </c>
    </row>
    <row r="29692" spans="1:2" x14ac:dyDescent="0.25">
      <c r="A29692" s="1">
        <v>633338920136256</v>
      </c>
      <c r="B29692" s="1">
        <v>916155111158314</v>
      </c>
    </row>
    <row r="29693" spans="1:2" x14ac:dyDescent="0.25">
      <c r="A29693" s="1">
        <v>538782137042058</v>
      </c>
      <c r="B29693" s="1">
        <v>171483421995564</v>
      </c>
    </row>
    <row r="29694" spans="1:2" x14ac:dyDescent="0.25">
      <c r="A29694" s="1">
        <v>214171498223767</v>
      </c>
      <c r="B29694" s="1">
        <v>331805430578185</v>
      </c>
    </row>
    <row r="29695" spans="1:2" x14ac:dyDescent="0.25">
      <c r="A29695" s="1">
        <v>371286462662650</v>
      </c>
      <c r="B29695" s="1">
        <v>309109289992553</v>
      </c>
    </row>
    <row r="29696" spans="1:2" x14ac:dyDescent="0.25">
      <c r="A29696" s="1">
        <v>481451770369839</v>
      </c>
      <c r="B29696" s="1">
        <v>822939305981167</v>
      </c>
    </row>
    <row r="29697" spans="1:2" x14ac:dyDescent="0.25">
      <c r="A29697" s="1">
        <v>894333267634053</v>
      </c>
      <c r="B29697" s="1">
        <v>782764276934545</v>
      </c>
    </row>
    <row r="29698" spans="1:2" x14ac:dyDescent="0.25">
      <c r="A29698" s="1">
        <v>432248951570316</v>
      </c>
      <c r="B29698" s="1">
        <v>930427403312587</v>
      </c>
    </row>
    <row r="29699" spans="1:2" x14ac:dyDescent="0.25">
      <c r="A29699" s="1">
        <v>281599504321214</v>
      </c>
      <c r="B29699" s="1">
        <v>184946737838131</v>
      </c>
    </row>
    <row r="29700" spans="1:2" x14ac:dyDescent="0.25">
      <c r="A29700" s="1">
        <v>916620351560366</v>
      </c>
      <c r="B29700" s="1">
        <v>564902268557637</v>
      </c>
    </row>
    <row r="29701" spans="1:2" x14ac:dyDescent="0.25">
      <c r="A29701" s="1">
        <v>125772377537786</v>
      </c>
      <c r="B29701" s="1">
        <v>620209914431018</v>
      </c>
    </row>
    <row r="29702" spans="1:2" x14ac:dyDescent="0.25">
      <c r="A29702" s="1">
        <v>388649367803452</v>
      </c>
      <c r="B29702" s="1">
        <v>276114271787902</v>
      </c>
    </row>
    <row r="29703" spans="1:2" x14ac:dyDescent="0.25">
      <c r="A29703" s="1">
        <v>136657443906719</v>
      </c>
      <c r="B29703" s="1">
        <v>793378345625036</v>
      </c>
    </row>
    <row r="29704" spans="1:2" x14ac:dyDescent="0.25">
      <c r="A29704" s="1">
        <v>588044446187091</v>
      </c>
      <c r="B29704" s="1">
        <v>318512601092102</v>
      </c>
    </row>
    <row r="29705" spans="1:2" x14ac:dyDescent="0.25">
      <c r="A29705" s="1">
        <v>158892760945228</v>
      </c>
      <c r="B29705" s="1">
        <v>997701275108263</v>
      </c>
    </row>
    <row r="29706" spans="1:2" x14ac:dyDescent="0.25">
      <c r="A29706" s="1">
        <v>825323593117234</v>
      </c>
      <c r="B29706" s="1">
        <v>988720664172763</v>
      </c>
    </row>
    <row r="29707" spans="1:2" x14ac:dyDescent="0.25">
      <c r="A29707" s="1">
        <v>471435072110813</v>
      </c>
      <c r="B29707" s="1">
        <v>359904474921076</v>
      </c>
    </row>
    <row r="29708" spans="1:2" x14ac:dyDescent="0.25">
      <c r="A29708" s="1">
        <v>814035520907967</v>
      </c>
      <c r="B29708" s="1">
        <v>317376959351927</v>
      </c>
    </row>
    <row r="29709" spans="1:2" x14ac:dyDescent="0.25">
      <c r="A29709" s="1">
        <v>579173860547524</v>
      </c>
      <c r="B29709" s="1">
        <v>862760117247852</v>
      </c>
    </row>
    <row r="29710" spans="1:2" x14ac:dyDescent="0.25">
      <c r="A29710" s="1">
        <v>906826812295154</v>
      </c>
      <c r="B29710" s="1">
        <v>536147148427604</v>
      </c>
    </row>
    <row r="29711" spans="1:2" x14ac:dyDescent="0.25">
      <c r="A29711" s="1">
        <v>294547238937152</v>
      </c>
      <c r="B29711" s="1">
        <v>771694954687760</v>
      </c>
    </row>
    <row r="29712" spans="1:2" x14ac:dyDescent="0.25">
      <c r="A29712" s="1">
        <v>735974497624265</v>
      </c>
      <c r="B29712" s="1">
        <v>581456994943022</v>
      </c>
    </row>
    <row r="29713" spans="1:2" x14ac:dyDescent="0.25">
      <c r="A29713" s="1">
        <v>512792324389878</v>
      </c>
      <c r="B29713" s="1">
        <v>554891309885740</v>
      </c>
    </row>
    <row r="29714" spans="1:2" x14ac:dyDescent="0.25">
      <c r="A29714" s="1">
        <v>293901486004347</v>
      </c>
      <c r="B29714" s="1">
        <v>721661789575923</v>
      </c>
    </row>
    <row r="29715" spans="1:2" x14ac:dyDescent="0.25">
      <c r="A29715" s="1">
        <v>840219877185066</v>
      </c>
      <c r="B29715" s="1">
        <v>971277425849539</v>
      </c>
    </row>
    <row r="29716" spans="1:2" x14ac:dyDescent="0.25">
      <c r="A29716" s="1">
        <v>155207833638919</v>
      </c>
      <c r="B29716" s="1">
        <v>583796226355477</v>
      </c>
    </row>
    <row r="29717" spans="1:2" x14ac:dyDescent="0.25">
      <c r="A29717" s="1">
        <v>597284807665816</v>
      </c>
      <c r="B29717" s="1">
        <v>291787334623717</v>
      </c>
    </row>
    <row r="29718" spans="1:2" x14ac:dyDescent="0.25">
      <c r="A29718" s="1">
        <v>526381374016560</v>
      </c>
      <c r="B29718" s="1">
        <v>243611473584001</v>
      </c>
    </row>
    <row r="29719" spans="1:2" x14ac:dyDescent="0.25">
      <c r="A29719" s="1">
        <v>817470290078698</v>
      </c>
      <c r="B29719" s="1">
        <v>589601905427699</v>
      </c>
    </row>
    <row r="29720" spans="1:2" x14ac:dyDescent="0.25">
      <c r="A29720" s="1">
        <v>253750080809355</v>
      </c>
      <c r="B29720" s="1">
        <v>143025786069053</v>
      </c>
    </row>
    <row r="29721" spans="1:2" x14ac:dyDescent="0.25">
      <c r="A29721" s="1">
        <v>654842612018693</v>
      </c>
      <c r="B29721" s="1">
        <v>457569232572007</v>
      </c>
    </row>
    <row r="29722" spans="1:2" x14ac:dyDescent="0.25">
      <c r="A29722" s="1">
        <v>917402168788634</v>
      </c>
      <c r="B29722" s="1">
        <v>295755698399198</v>
      </c>
    </row>
    <row r="29723" spans="1:2" x14ac:dyDescent="0.25">
      <c r="A29723" s="1">
        <v>732762463930778</v>
      </c>
      <c r="B29723" s="1">
        <v>945824121892716</v>
      </c>
    </row>
    <row r="29724" spans="1:2" x14ac:dyDescent="0.25">
      <c r="A29724" s="1">
        <v>739242542698278</v>
      </c>
      <c r="B29724" s="1">
        <v>713463770125082</v>
      </c>
    </row>
    <row r="29725" spans="1:2" x14ac:dyDescent="0.25">
      <c r="A29725" s="1">
        <v>822700776603519</v>
      </c>
      <c r="B29725" s="1">
        <v>428322381178137</v>
      </c>
    </row>
    <row r="29726" spans="1:2" x14ac:dyDescent="0.25">
      <c r="A29726" s="1">
        <v>970884353225793</v>
      </c>
      <c r="B29726" s="1">
        <v>874626328102917</v>
      </c>
    </row>
    <row r="29727" spans="1:2" x14ac:dyDescent="0.25">
      <c r="A29727" s="1">
        <v>531602441242546</v>
      </c>
      <c r="B29727" s="1">
        <v>284346491932866</v>
      </c>
    </row>
    <row r="29728" spans="1:2" x14ac:dyDescent="0.25">
      <c r="A29728" s="1">
        <v>555532678558720</v>
      </c>
      <c r="B29728" s="1">
        <v>351024929804311</v>
      </c>
    </row>
    <row r="29729" spans="1:2" x14ac:dyDescent="0.25">
      <c r="A29729" s="1">
        <v>897654337666178</v>
      </c>
      <c r="B29729" s="1">
        <v>388166673795867</v>
      </c>
    </row>
    <row r="29730" spans="1:2" x14ac:dyDescent="0.25">
      <c r="A29730" s="1">
        <v>992889968782339</v>
      </c>
      <c r="B29730" s="1">
        <v>221947571356804</v>
      </c>
    </row>
    <row r="29731" spans="1:2" x14ac:dyDescent="0.25">
      <c r="A29731" s="1">
        <v>644438396988936</v>
      </c>
      <c r="B29731" s="1">
        <v>641427202314195</v>
      </c>
    </row>
    <row r="29732" spans="1:2" x14ac:dyDescent="0.25">
      <c r="A29732" s="1">
        <v>778866574835041</v>
      </c>
      <c r="B29732" s="1">
        <v>197957418452589</v>
      </c>
    </row>
    <row r="29733" spans="1:2" x14ac:dyDescent="0.25">
      <c r="A29733" s="1">
        <v>224411560064610</v>
      </c>
      <c r="B29733" s="1">
        <v>591879499507625</v>
      </c>
    </row>
    <row r="29734" spans="1:2" x14ac:dyDescent="0.25">
      <c r="A29734" s="1">
        <v>269674145829641</v>
      </c>
      <c r="B29734" s="1">
        <v>954021558359676</v>
      </c>
    </row>
    <row r="29735" spans="1:2" x14ac:dyDescent="0.25">
      <c r="A29735" s="1">
        <v>964155296980155</v>
      </c>
      <c r="B29735" s="1">
        <v>791888622796993</v>
      </c>
    </row>
    <row r="29736" spans="1:2" x14ac:dyDescent="0.25">
      <c r="A29736" s="1">
        <v>209741634341920</v>
      </c>
      <c r="B29736" s="1">
        <v>664597810349088</v>
      </c>
    </row>
    <row r="29737" spans="1:2" x14ac:dyDescent="0.25">
      <c r="A29737" s="1">
        <v>471903485386174</v>
      </c>
      <c r="B29737" s="1">
        <v>717421499482959</v>
      </c>
    </row>
    <row r="29738" spans="1:2" x14ac:dyDescent="0.25">
      <c r="A29738" s="1">
        <v>716223559950216</v>
      </c>
      <c r="B29738" s="1">
        <v>656670744235900</v>
      </c>
    </row>
    <row r="29739" spans="1:2" x14ac:dyDescent="0.25">
      <c r="A29739" s="1">
        <v>183329989087258</v>
      </c>
      <c r="B29739" s="1">
        <v>726486162591241</v>
      </c>
    </row>
    <row r="29740" spans="1:2" x14ac:dyDescent="0.25">
      <c r="A29740" s="1">
        <v>733095946060133</v>
      </c>
      <c r="B29740" s="1">
        <v>782841789983746</v>
      </c>
    </row>
    <row r="29741" spans="1:2" x14ac:dyDescent="0.25">
      <c r="A29741" s="1">
        <v>264975829798146</v>
      </c>
      <c r="B29741" s="1">
        <v>595356892002908</v>
      </c>
    </row>
    <row r="29742" spans="1:2" x14ac:dyDescent="0.25">
      <c r="A29742" s="1">
        <v>480262241032961</v>
      </c>
      <c r="B29742" s="1">
        <v>844793661572149</v>
      </c>
    </row>
    <row r="29743" spans="1:2" x14ac:dyDescent="0.25">
      <c r="A29743" s="1">
        <v>458264022211620</v>
      </c>
      <c r="B29743" s="1">
        <v>246685433285877</v>
      </c>
    </row>
    <row r="29744" spans="1:2" x14ac:dyDescent="0.25">
      <c r="A29744" s="1">
        <v>340404687901911</v>
      </c>
      <c r="B29744" s="1">
        <v>355042235453207</v>
      </c>
    </row>
    <row r="29745" spans="1:2" x14ac:dyDescent="0.25">
      <c r="A29745" s="1">
        <v>708229087776354</v>
      </c>
      <c r="B29745" s="1">
        <v>329413175622365</v>
      </c>
    </row>
    <row r="29746" spans="1:2" x14ac:dyDescent="0.25">
      <c r="A29746" s="1">
        <v>679510730346094</v>
      </c>
      <c r="B29746" s="1">
        <v>121751157442622</v>
      </c>
    </row>
    <row r="29747" spans="1:2" x14ac:dyDescent="0.25">
      <c r="A29747" s="1">
        <v>853349061444712</v>
      </c>
      <c r="B29747" s="1">
        <v>560138267841917</v>
      </c>
    </row>
    <row r="29748" spans="1:2" x14ac:dyDescent="0.25">
      <c r="A29748" s="1">
        <v>443018313261328</v>
      </c>
      <c r="B29748" s="1">
        <v>266233198500484</v>
      </c>
    </row>
    <row r="29749" spans="1:2" x14ac:dyDescent="0.25">
      <c r="A29749" s="1">
        <v>547715138633923</v>
      </c>
      <c r="B29749" s="1">
        <v>232952711079829</v>
      </c>
    </row>
    <row r="29750" spans="1:2" x14ac:dyDescent="0.25">
      <c r="A29750" s="1">
        <v>842862029012638</v>
      </c>
      <c r="B29750" s="1">
        <v>461031282004920</v>
      </c>
    </row>
    <row r="29751" spans="1:2" x14ac:dyDescent="0.25">
      <c r="A29751" s="1">
        <v>897910398745120</v>
      </c>
      <c r="B29751" s="1">
        <v>190475280778712</v>
      </c>
    </row>
    <row r="29752" spans="1:2" x14ac:dyDescent="0.25">
      <c r="A29752" s="1">
        <v>880375083071465</v>
      </c>
      <c r="B29752" s="1">
        <v>822059927408068</v>
      </c>
    </row>
    <row r="29753" spans="1:2" x14ac:dyDescent="0.25">
      <c r="A29753" s="1">
        <v>105538962126392</v>
      </c>
      <c r="B29753" s="1">
        <v>605406682238465</v>
      </c>
    </row>
    <row r="29754" spans="1:2" x14ac:dyDescent="0.25">
      <c r="A29754" s="1">
        <v>583885756476579</v>
      </c>
      <c r="B29754" s="1">
        <v>208739443903558</v>
      </c>
    </row>
    <row r="29755" spans="1:2" x14ac:dyDescent="0.25">
      <c r="A29755" s="1">
        <v>408252035616835</v>
      </c>
      <c r="B29755" s="1">
        <v>281662176513581</v>
      </c>
    </row>
    <row r="29756" spans="1:2" x14ac:dyDescent="0.25">
      <c r="A29756" s="1">
        <v>340938477284464</v>
      </c>
      <c r="B29756" s="1">
        <v>502186217227039</v>
      </c>
    </row>
    <row r="29757" spans="1:2" x14ac:dyDescent="0.25">
      <c r="A29757" s="1">
        <v>530000101858216</v>
      </c>
      <c r="B29757" s="1">
        <v>124646006204523</v>
      </c>
    </row>
    <row r="29758" spans="1:2" x14ac:dyDescent="0.25">
      <c r="A29758" s="1">
        <v>306071170911555</v>
      </c>
      <c r="B29758" s="1">
        <v>794935267115835</v>
      </c>
    </row>
    <row r="29759" spans="1:2" x14ac:dyDescent="0.25">
      <c r="A29759" s="1">
        <v>263951924158950</v>
      </c>
      <c r="B29759" s="1">
        <v>667043811245251</v>
      </c>
    </row>
    <row r="29760" spans="1:2" x14ac:dyDescent="0.25">
      <c r="A29760" s="1">
        <v>218690799664791</v>
      </c>
      <c r="B29760" s="1">
        <v>989743475520856</v>
      </c>
    </row>
    <row r="29761" spans="1:2" x14ac:dyDescent="0.25">
      <c r="A29761" s="1">
        <v>220520988180056</v>
      </c>
      <c r="B29761" s="1">
        <v>901661780213714</v>
      </c>
    </row>
    <row r="29762" spans="1:2" x14ac:dyDescent="0.25">
      <c r="A29762" s="1">
        <v>639708345886947</v>
      </c>
      <c r="B29762" s="1">
        <v>472736543056935</v>
      </c>
    </row>
    <row r="29763" spans="1:2" x14ac:dyDescent="0.25">
      <c r="A29763" s="1">
        <v>769950335806326</v>
      </c>
      <c r="B29763" s="1">
        <v>865493893301622</v>
      </c>
    </row>
    <row r="29764" spans="1:2" x14ac:dyDescent="0.25">
      <c r="A29764" s="1">
        <v>985766867017861</v>
      </c>
      <c r="B29764" s="1">
        <v>658772289608884</v>
      </c>
    </row>
    <row r="29765" spans="1:2" x14ac:dyDescent="0.25">
      <c r="A29765" s="1">
        <v>500518976640282</v>
      </c>
      <c r="B29765" s="1">
        <v>365914800366760</v>
      </c>
    </row>
    <row r="29766" spans="1:2" x14ac:dyDescent="0.25">
      <c r="A29766" s="1">
        <v>402585037983747</v>
      </c>
      <c r="B29766" s="1">
        <v>390727331209100</v>
      </c>
    </row>
    <row r="29767" spans="1:2" x14ac:dyDescent="0.25">
      <c r="A29767" s="1">
        <v>250096617335702</v>
      </c>
      <c r="B29767" s="1">
        <v>373626335841415</v>
      </c>
    </row>
    <row r="29768" spans="1:2" x14ac:dyDescent="0.25">
      <c r="A29768" s="1">
        <v>672746655528644</v>
      </c>
      <c r="B29768" s="1">
        <v>796838165380429</v>
      </c>
    </row>
    <row r="29769" spans="1:2" x14ac:dyDescent="0.25">
      <c r="A29769" s="1">
        <v>214524660422906</v>
      </c>
      <c r="B29769" s="1">
        <v>243013932736379</v>
      </c>
    </row>
    <row r="29770" spans="1:2" x14ac:dyDescent="0.25">
      <c r="A29770" s="1">
        <v>410082254818755</v>
      </c>
      <c r="B29770" s="1">
        <v>916815423016392</v>
      </c>
    </row>
    <row r="29771" spans="1:2" x14ac:dyDescent="0.25">
      <c r="A29771" s="1">
        <v>769371142918458</v>
      </c>
      <c r="B29771" s="1">
        <v>874143938627395</v>
      </c>
    </row>
    <row r="29772" spans="1:2" x14ac:dyDescent="0.25">
      <c r="A29772" s="1">
        <v>964826867861848</v>
      </c>
      <c r="B29772" s="1">
        <v>766275712588588</v>
      </c>
    </row>
    <row r="29773" spans="1:2" x14ac:dyDescent="0.25">
      <c r="A29773" s="1">
        <v>519085604359920</v>
      </c>
      <c r="B29773" s="1">
        <v>501493097687250</v>
      </c>
    </row>
    <row r="29774" spans="1:2" x14ac:dyDescent="0.25">
      <c r="A29774" s="1">
        <v>125970772410913</v>
      </c>
      <c r="B29774" s="1">
        <v>400851973925584</v>
      </c>
    </row>
    <row r="29775" spans="1:2" x14ac:dyDescent="0.25">
      <c r="A29775" s="1">
        <v>859504602993780</v>
      </c>
      <c r="B29775" s="1">
        <v>409841888400003</v>
      </c>
    </row>
    <row r="29776" spans="1:2" x14ac:dyDescent="0.25">
      <c r="A29776" s="1">
        <v>469679496130125</v>
      </c>
      <c r="B29776" s="1">
        <v>116783600026617</v>
      </c>
    </row>
    <row r="29777" spans="1:2" x14ac:dyDescent="0.25">
      <c r="A29777" s="1">
        <v>923398137651426</v>
      </c>
      <c r="B29777" s="1">
        <v>833263694992543</v>
      </c>
    </row>
    <row r="29778" spans="1:2" x14ac:dyDescent="0.25">
      <c r="A29778" s="1">
        <v>925943956518812</v>
      </c>
      <c r="B29778" s="1">
        <v>684369605513574</v>
      </c>
    </row>
    <row r="29779" spans="1:2" x14ac:dyDescent="0.25">
      <c r="A29779" s="1">
        <v>852926193312225</v>
      </c>
      <c r="B29779" s="1">
        <v>167708475616329</v>
      </c>
    </row>
    <row r="29780" spans="1:2" x14ac:dyDescent="0.25">
      <c r="A29780" s="1">
        <v>495732490003749</v>
      </c>
      <c r="B29780" s="1">
        <v>931333099665953</v>
      </c>
    </row>
    <row r="29781" spans="1:2" x14ac:dyDescent="0.25">
      <c r="A29781" s="1">
        <v>763135737660631</v>
      </c>
      <c r="B29781" s="1">
        <v>844175689942053</v>
      </c>
    </row>
    <row r="29782" spans="1:2" x14ac:dyDescent="0.25">
      <c r="A29782" s="1">
        <v>428679277953618</v>
      </c>
      <c r="B29782" s="1">
        <v>444792070473238</v>
      </c>
    </row>
    <row r="29783" spans="1:2" x14ac:dyDescent="0.25">
      <c r="A29783" s="1">
        <v>628823073395790</v>
      </c>
      <c r="B29783" s="1">
        <v>900336604545543</v>
      </c>
    </row>
    <row r="29784" spans="1:2" x14ac:dyDescent="0.25">
      <c r="A29784" s="1">
        <v>852307205593481</v>
      </c>
      <c r="B29784" s="1">
        <v>909209385979978</v>
      </c>
    </row>
    <row r="29785" spans="1:2" x14ac:dyDescent="0.25">
      <c r="A29785" s="1">
        <v>724819284169154</v>
      </c>
      <c r="B29785" s="1">
        <v>350347897457177</v>
      </c>
    </row>
    <row r="29786" spans="1:2" x14ac:dyDescent="0.25">
      <c r="A29786" s="1">
        <v>371826002354973</v>
      </c>
      <c r="B29786" s="1">
        <v>890197765435638</v>
      </c>
    </row>
    <row r="29787" spans="1:2" x14ac:dyDescent="0.25">
      <c r="A29787" s="1">
        <v>900285802929353</v>
      </c>
      <c r="B29787" s="1">
        <v>947291149860565</v>
      </c>
    </row>
    <row r="29788" spans="1:2" x14ac:dyDescent="0.25">
      <c r="A29788" s="1">
        <v>470208423416981</v>
      </c>
      <c r="B29788" s="1">
        <v>134884575102363</v>
      </c>
    </row>
    <row r="29789" spans="1:2" x14ac:dyDescent="0.25">
      <c r="A29789" s="1">
        <v>124657002285751</v>
      </c>
      <c r="B29789" s="1">
        <v>720355671755325</v>
      </c>
    </row>
    <row r="29790" spans="1:2" x14ac:dyDescent="0.25">
      <c r="A29790" s="1">
        <v>918620821700682</v>
      </c>
      <c r="B29790" s="1">
        <v>619287713912508</v>
      </c>
    </row>
    <row r="29791" spans="1:2" x14ac:dyDescent="0.25">
      <c r="A29791" s="1">
        <v>908874766881423</v>
      </c>
      <c r="B29791" s="1">
        <v>395073460343484</v>
      </c>
    </row>
    <row r="29792" spans="1:2" x14ac:dyDescent="0.25">
      <c r="A29792" s="1">
        <v>688725735918008</v>
      </c>
      <c r="B29792" s="1">
        <v>529246036054488</v>
      </c>
    </row>
    <row r="29793" spans="1:2" x14ac:dyDescent="0.25">
      <c r="A29793" s="1">
        <v>445894043132389</v>
      </c>
      <c r="B29793" s="1">
        <v>282953440436599</v>
      </c>
    </row>
    <row r="29794" spans="1:2" x14ac:dyDescent="0.25">
      <c r="A29794" s="1">
        <v>139092474201878</v>
      </c>
      <c r="B29794" s="1">
        <v>534563799838004</v>
      </c>
    </row>
    <row r="29795" spans="1:2" x14ac:dyDescent="0.25">
      <c r="A29795" s="1">
        <v>423587832325210</v>
      </c>
      <c r="B29795" s="1">
        <v>679150993943043</v>
      </c>
    </row>
    <row r="29796" spans="1:2" x14ac:dyDescent="0.25">
      <c r="A29796" s="1">
        <v>231025290652624</v>
      </c>
      <c r="B29796" s="1">
        <v>637422088214600</v>
      </c>
    </row>
    <row r="29797" spans="1:2" x14ac:dyDescent="0.25">
      <c r="A29797" s="1">
        <v>992003009641897</v>
      </c>
      <c r="B29797" s="1">
        <v>786294300577199</v>
      </c>
    </row>
    <row r="29798" spans="1:2" x14ac:dyDescent="0.25">
      <c r="A29798" s="1">
        <v>737136211657678</v>
      </c>
      <c r="B29798" s="1">
        <v>479156427256342</v>
      </c>
    </row>
    <row r="29799" spans="1:2" x14ac:dyDescent="0.25">
      <c r="A29799" s="1">
        <v>500146061649283</v>
      </c>
      <c r="B29799" s="1">
        <v>780339380231347</v>
      </c>
    </row>
    <row r="29800" spans="1:2" x14ac:dyDescent="0.25">
      <c r="A29800" s="1">
        <v>134832930858390</v>
      </c>
      <c r="B29800" s="1">
        <v>961509997450718</v>
      </c>
    </row>
    <row r="29801" spans="1:2" x14ac:dyDescent="0.25">
      <c r="A29801" s="1">
        <v>907000310818510</v>
      </c>
      <c r="B29801" s="1">
        <v>560036989323986</v>
      </c>
    </row>
    <row r="29802" spans="1:2" x14ac:dyDescent="0.25">
      <c r="A29802" s="1">
        <v>370222885723281</v>
      </c>
      <c r="B29802" s="1">
        <v>454086810070813</v>
      </c>
    </row>
    <row r="29803" spans="1:2" x14ac:dyDescent="0.25">
      <c r="A29803" s="1">
        <v>116604566934183</v>
      </c>
      <c r="B29803" s="1">
        <v>240060757169144</v>
      </c>
    </row>
    <row r="29804" spans="1:2" x14ac:dyDescent="0.25">
      <c r="A29804" s="1">
        <v>424953561472371</v>
      </c>
      <c r="B29804" s="1">
        <v>622042662792779</v>
      </c>
    </row>
    <row r="29805" spans="1:2" x14ac:dyDescent="0.25">
      <c r="A29805" s="1">
        <v>921529349287140</v>
      </c>
      <c r="B29805" s="1">
        <v>306035327850742</v>
      </c>
    </row>
    <row r="29806" spans="1:2" x14ac:dyDescent="0.25">
      <c r="A29806" s="1">
        <v>909513763381203</v>
      </c>
      <c r="B29806" s="1">
        <v>391451752598380</v>
      </c>
    </row>
    <row r="29807" spans="1:2" x14ac:dyDescent="0.25">
      <c r="A29807" s="1">
        <v>533373005101180</v>
      </c>
      <c r="B29807" s="1">
        <v>654219657184823</v>
      </c>
    </row>
    <row r="29808" spans="1:2" x14ac:dyDescent="0.25">
      <c r="A29808" s="1">
        <v>995464929713621</v>
      </c>
      <c r="B29808" s="1">
        <v>895954262380099</v>
      </c>
    </row>
    <row r="29809" spans="1:2" x14ac:dyDescent="0.25">
      <c r="A29809" s="1">
        <v>149819799003868</v>
      </c>
      <c r="B29809" s="1">
        <v>503404802869248</v>
      </c>
    </row>
    <row r="29810" spans="1:2" x14ac:dyDescent="0.25">
      <c r="A29810" s="1">
        <v>155774176742744</v>
      </c>
      <c r="B29810" s="1">
        <v>512258475813155</v>
      </c>
    </row>
    <row r="29811" spans="1:2" x14ac:dyDescent="0.25">
      <c r="A29811" s="1">
        <v>500512396760811</v>
      </c>
      <c r="B29811" s="1">
        <v>395102243398969</v>
      </c>
    </row>
    <row r="29812" spans="1:2" x14ac:dyDescent="0.25">
      <c r="A29812" s="1">
        <v>365806969076936</v>
      </c>
      <c r="B29812" s="1">
        <v>747019888336021</v>
      </c>
    </row>
    <row r="29813" spans="1:2" x14ac:dyDescent="0.25">
      <c r="A29813" s="1">
        <v>641085375045959</v>
      </c>
      <c r="B29813" s="1">
        <v>285637033437252</v>
      </c>
    </row>
    <row r="29814" spans="1:2" x14ac:dyDescent="0.25">
      <c r="A29814" s="1">
        <v>284057232759472</v>
      </c>
      <c r="B29814" s="1">
        <v>706092422906485</v>
      </c>
    </row>
    <row r="29815" spans="1:2" x14ac:dyDescent="0.25">
      <c r="A29815" s="1">
        <v>752396526433276</v>
      </c>
      <c r="B29815" s="1">
        <v>967685267828392</v>
      </c>
    </row>
    <row r="29816" spans="1:2" x14ac:dyDescent="0.25">
      <c r="A29816" s="1">
        <v>382629417873119</v>
      </c>
      <c r="B29816" s="1">
        <v>109727947293183</v>
      </c>
    </row>
    <row r="29817" spans="1:2" x14ac:dyDescent="0.25">
      <c r="A29817" s="1">
        <v>333085716339311</v>
      </c>
      <c r="B29817" s="1">
        <v>795316017155854</v>
      </c>
    </row>
    <row r="29818" spans="1:2" x14ac:dyDescent="0.25">
      <c r="A29818" s="1">
        <v>455717686753766</v>
      </c>
      <c r="B29818" s="1">
        <v>807523682053786</v>
      </c>
    </row>
    <row r="29819" spans="1:2" x14ac:dyDescent="0.25">
      <c r="A29819" s="1">
        <v>389518454660662</v>
      </c>
      <c r="B29819" s="1">
        <v>299223412051803</v>
      </c>
    </row>
    <row r="29820" spans="1:2" x14ac:dyDescent="0.25">
      <c r="A29820" s="1">
        <v>850560807345446</v>
      </c>
      <c r="B29820" s="1">
        <v>247147150733633</v>
      </c>
    </row>
    <row r="29821" spans="1:2" x14ac:dyDescent="0.25">
      <c r="A29821" s="1">
        <v>130338512412443</v>
      </c>
      <c r="B29821" s="1">
        <v>580959507465827</v>
      </c>
    </row>
    <row r="29822" spans="1:2" x14ac:dyDescent="0.25">
      <c r="A29822" s="1">
        <v>445247146797401</v>
      </c>
      <c r="B29822" s="1">
        <v>556008033007681</v>
      </c>
    </row>
    <row r="29823" spans="1:2" x14ac:dyDescent="0.25">
      <c r="A29823" s="1">
        <v>371302114756754</v>
      </c>
      <c r="B29823" s="1">
        <v>723773768225734</v>
      </c>
    </row>
    <row r="29824" spans="1:2" x14ac:dyDescent="0.25">
      <c r="A29824" s="1">
        <v>487927929762631</v>
      </c>
      <c r="B29824" s="1">
        <v>948530058803353</v>
      </c>
    </row>
    <row r="29825" spans="1:2" x14ac:dyDescent="0.25">
      <c r="A29825" s="1">
        <v>823433284806867</v>
      </c>
      <c r="B29825" s="1">
        <v>918730617998744</v>
      </c>
    </row>
    <row r="29826" spans="1:2" x14ac:dyDescent="0.25">
      <c r="A29826" s="1">
        <v>723655598514203</v>
      </c>
      <c r="B29826" s="1">
        <v>846457039967044</v>
      </c>
    </row>
    <row r="29827" spans="1:2" x14ac:dyDescent="0.25">
      <c r="A29827" s="1">
        <v>948222431996072</v>
      </c>
      <c r="B29827" s="1">
        <v>510486892141308</v>
      </c>
    </row>
    <row r="29828" spans="1:2" x14ac:dyDescent="0.25">
      <c r="A29828" s="1">
        <v>305213439305458</v>
      </c>
      <c r="B29828" s="1">
        <v>202182802909307</v>
      </c>
    </row>
    <row r="29829" spans="1:2" x14ac:dyDescent="0.25">
      <c r="A29829" s="1">
        <v>194778927255848</v>
      </c>
      <c r="B29829" s="1">
        <v>342642713462154</v>
      </c>
    </row>
    <row r="29830" spans="1:2" x14ac:dyDescent="0.25">
      <c r="A29830" s="1">
        <v>858105180160244</v>
      </c>
      <c r="B29830" s="1">
        <v>538271789871707</v>
      </c>
    </row>
    <row r="29831" spans="1:2" x14ac:dyDescent="0.25">
      <c r="A29831" s="1">
        <v>737670512373041</v>
      </c>
      <c r="B29831" s="1">
        <v>852605912232703</v>
      </c>
    </row>
    <row r="29832" spans="1:2" x14ac:dyDescent="0.25">
      <c r="A29832" s="1">
        <v>443083711088003</v>
      </c>
      <c r="B29832" s="1">
        <v>792361319377516</v>
      </c>
    </row>
    <row r="29833" spans="1:2" x14ac:dyDescent="0.25">
      <c r="A29833" s="1">
        <v>689070638367786</v>
      </c>
      <c r="B29833" s="1">
        <v>704947114698899</v>
      </c>
    </row>
    <row r="29834" spans="1:2" x14ac:dyDescent="0.25">
      <c r="A29834" s="1">
        <v>130116489426073</v>
      </c>
      <c r="B29834" s="1">
        <v>643278077605723</v>
      </c>
    </row>
    <row r="29835" spans="1:2" x14ac:dyDescent="0.25">
      <c r="A29835" s="1">
        <v>240054049008176</v>
      </c>
      <c r="B29835" s="1">
        <v>928674526981796</v>
      </c>
    </row>
    <row r="29836" spans="1:2" x14ac:dyDescent="0.25">
      <c r="A29836" s="1">
        <v>256854323581955</v>
      </c>
      <c r="B29836" s="1">
        <v>386342090576812</v>
      </c>
    </row>
    <row r="29837" spans="1:2" x14ac:dyDescent="0.25">
      <c r="A29837" s="1">
        <v>202245504611165</v>
      </c>
      <c r="B29837" s="1">
        <v>957900344448549</v>
      </c>
    </row>
    <row r="29838" spans="1:2" x14ac:dyDescent="0.25">
      <c r="A29838" s="1">
        <v>589436825022083</v>
      </c>
      <c r="B29838" s="1">
        <v>738201232645805</v>
      </c>
    </row>
    <row r="29839" spans="1:2" x14ac:dyDescent="0.25">
      <c r="A29839" s="1">
        <v>554287548738996</v>
      </c>
      <c r="B29839" s="1">
        <v>759405561655597</v>
      </c>
    </row>
    <row r="29840" spans="1:2" x14ac:dyDescent="0.25">
      <c r="A29840" s="1">
        <v>927072784381454</v>
      </c>
      <c r="B29840" s="1">
        <v>594081317893788</v>
      </c>
    </row>
    <row r="29841" spans="1:2" x14ac:dyDescent="0.25">
      <c r="A29841" s="1">
        <v>421767244232361</v>
      </c>
      <c r="B29841" s="1">
        <v>106045908044057</v>
      </c>
    </row>
    <row r="29842" spans="1:2" x14ac:dyDescent="0.25">
      <c r="A29842" s="1">
        <v>754619716559743</v>
      </c>
      <c r="B29842" s="1">
        <v>491353730421186</v>
      </c>
    </row>
    <row r="29843" spans="1:2" x14ac:dyDescent="0.25">
      <c r="A29843" s="1">
        <v>740869449209594</v>
      </c>
      <c r="B29843" s="1">
        <v>676890916217667</v>
      </c>
    </row>
    <row r="29844" spans="1:2" x14ac:dyDescent="0.25">
      <c r="A29844" s="1">
        <v>803228109056903</v>
      </c>
      <c r="B29844" s="1">
        <v>604711250803038</v>
      </c>
    </row>
    <row r="29845" spans="1:2" x14ac:dyDescent="0.25">
      <c r="A29845" s="1">
        <v>437610898734839</v>
      </c>
      <c r="B29845" s="1">
        <v>665259440579409</v>
      </c>
    </row>
    <row r="29846" spans="1:2" x14ac:dyDescent="0.25">
      <c r="A29846" s="1">
        <v>420550117140350</v>
      </c>
      <c r="B29846" s="1">
        <v>371361015983298</v>
      </c>
    </row>
    <row r="29847" spans="1:2" x14ac:dyDescent="0.25">
      <c r="A29847" s="1">
        <v>632930445051961</v>
      </c>
      <c r="B29847" s="1">
        <v>274036880074066</v>
      </c>
    </row>
    <row r="29848" spans="1:2" x14ac:dyDescent="0.25">
      <c r="A29848" s="1">
        <v>404442710080998</v>
      </c>
      <c r="B29848" s="1">
        <v>880008753528664</v>
      </c>
    </row>
    <row r="29849" spans="1:2" x14ac:dyDescent="0.25">
      <c r="A29849" s="1">
        <v>858011230901783</v>
      </c>
      <c r="B29849" s="1">
        <v>828420265296717</v>
      </c>
    </row>
    <row r="29850" spans="1:2" x14ac:dyDescent="0.25">
      <c r="A29850" s="1">
        <v>982876914682092</v>
      </c>
      <c r="B29850" s="1">
        <v>614698703525519</v>
      </c>
    </row>
    <row r="29851" spans="1:2" x14ac:dyDescent="0.25">
      <c r="A29851" s="1">
        <v>299978279097212</v>
      </c>
      <c r="B29851" s="1">
        <v>742675758048553</v>
      </c>
    </row>
    <row r="29852" spans="1:2" x14ac:dyDescent="0.25">
      <c r="A29852" s="1">
        <v>567566957333861</v>
      </c>
      <c r="B29852" s="1">
        <v>436000560877432</v>
      </c>
    </row>
    <row r="29853" spans="1:2" x14ac:dyDescent="0.25">
      <c r="A29853" s="1">
        <v>396082696318724</v>
      </c>
      <c r="B29853" s="1">
        <v>277299595538360</v>
      </c>
    </row>
    <row r="29854" spans="1:2" x14ac:dyDescent="0.25">
      <c r="A29854" s="1">
        <v>716112593522174</v>
      </c>
      <c r="B29854" s="1">
        <v>516727128092744</v>
      </c>
    </row>
    <row r="29855" spans="1:2" x14ac:dyDescent="0.25">
      <c r="A29855" s="1">
        <v>576126594358103</v>
      </c>
      <c r="B29855" s="1">
        <v>835871988125655</v>
      </c>
    </row>
    <row r="29856" spans="1:2" x14ac:dyDescent="0.25">
      <c r="A29856" s="1">
        <v>923146403813369</v>
      </c>
      <c r="B29856" s="1">
        <v>428947049689519</v>
      </c>
    </row>
    <row r="29857" spans="1:2" x14ac:dyDescent="0.25">
      <c r="A29857" s="1">
        <v>220731834560671</v>
      </c>
      <c r="B29857" s="1">
        <v>196259861420128</v>
      </c>
    </row>
    <row r="29858" spans="1:2" x14ac:dyDescent="0.25">
      <c r="A29858" s="1">
        <v>221787162843199</v>
      </c>
      <c r="B29858" s="1">
        <v>949939780997002</v>
      </c>
    </row>
    <row r="29859" spans="1:2" x14ac:dyDescent="0.25">
      <c r="A29859" s="1">
        <v>622304163271450</v>
      </c>
      <c r="B29859" s="1">
        <v>843987980233971</v>
      </c>
    </row>
    <row r="29860" spans="1:2" x14ac:dyDescent="0.25">
      <c r="A29860" s="1">
        <v>685654648696670</v>
      </c>
      <c r="B29860" s="1">
        <v>330352899312404</v>
      </c>
    </row>
    <row r="29861" spans="1:2" x14ac:dyDescent="0.25">
      <c r="A29861" s="1">
        <v>596850677611197</v>
      </c>
      <c r="B29861" s="1">
        <v>247924420862246</v>
      </c>
    </row>
    <row r="29862" spans="1:2" x14ac:dyDescent="0.25">
      <c r="A29862" s="1">
        <v>458676511423637</v>
      </c>
      <c r="B29862" s="1">
        <v>242703624090386</v>
      </c>
    </row>
    <row r="29863" spans="1:2" x14ac:dyDescent="0.25">
      <c r="A29863" s="1">
        <v>472318997002046</v>
      </c>
      <c r="B29863" s="1">
        <v>588105911548871</v>
      </c>
    </row>
    <row r="29864" spans="1:2" x14ac:dyDescent="0.25">
      <c r="A29864" s="1">
        <v>778772954499972</v>
      </c>
      <c r="B29864" s="1">
        <v>347134719333806</v>
      </c>
    </row>
    <row r="29865" spans="1:2" x14ac:dyDescent="0.25">
      <c r="A29865" s="1">
        <v>404351673657472</v>
      </c>
      <c r="B29865" s="1">
        <v>441629455932826</v>
      </c>
    </row>
    <row r="29866" spans="1:2" x14ac:dyDescent="0.25">
      <c r="A29866" s="1">
        <v>386292568033366</v>
      </c>
      <c r="B29866" s="1">
        <v>554792748016823</v>
      </c>
    </row>
    <row r="29867" spans="1:2" x14ac:dyDescent="0.25">
      <c r="A29867" s="1">
        <v>541224852872916</v>
      </c>
      <c r="B29867" s="1">
        <v>101111065151848</v>
      </c>
    </row>
    <row r="29868" spans="1:2" x14ac:dyDescent="0.25">
      <c r="A29868" s="1">
        <v>184913598809372</v>
      </c>
      <c r="B29868" s="1">
        <v>915630800748001</v>
      </c>
    </row>
    <row r="29869" spans="1:2" x14ac:dyDescent="0.25">
      <c r="A29869" s="1">
        <v>360593102344600</v>
      </c>
      <c r="B29869" s="1">
        <v>797185705850327</v>
      </c>
    </row>
    <row r="29870" spans="1:2" x14ac:dyDescent="0.25">
      <c r="A29870" s="1">
        <v>955710749648157</v>
      </c>
      <c r="B29870" s="1">
        <v>513074806434383</v>
      </c>
    </row>
    <row r="29871" spans="1:2" x14ac:dyDescent="0.25">
      <c r="A29871" s="1">
        <v>904567984871363</v>
      </c>
      <c r="B29871" s="1">
        <v>394939881668199</v>
      </c>
    </row>
    <row r="29872" spans="1:2" x14ac:dyDescent="0.25">
      <c r="A29872" s="1">
        <v>389116475643379</v>
      </c>
      <c r="B29872" s="1">
        <v>921297536007197</v>
      </c>
    </row>
    <row r="29873" spans="1:2" x14ac:dyDescent="0.25">
      <c r="A29873" s="1">
        <v>323508174129961</v>
      </c>
      <c r="B29873" s="1">
        <v>539997431755752</v>
      </c>
    </row>
    <row r="29874" spans="1:2" x14ac:dyDescent="0.25">
      <c r="A29874" s="1">
        <v>695935752446678</v>
      </c>
      <c r="B29874" s="1">
        <v>596223220044174</v>
      </c>
    </row>
    <row r="29875" spans="1:2" x14ac:dyDescent="0.25">
      <c r="A29875" s="1">
        <v>654330430627869</v>
      </c>
      <c r="B29875" s="1">
        <v>191308205572909</v>
      </c>
    </row>
    <row r="29876" spans="1:2" x14ac:dyDescent="0.25">
      <c r="A29876" s="1">
        <v>375354225513122</v>
      </c>
      <c r="B29876" s="1">
        <v>716102619467899</v>
      </c>
    </row>
    <row r="29877" spans="1:2" x14ac:dyDescent="0.25">
      <c r="A29877" s="1">
        <v>456205623674878</v>
      </c>
      <c r="B29877" s="1">
        <v>784156345129713</v>
      </c>
    </row>
    <row r="29878" spans="1:2" x14ac:dyDescent="0.25">
      <c r="A29878" s="1">
        <v>115122020718209</v>
      </c>
      <c r="B29878" s="1">
        <v>211666619496387</v>
      </c>
    </row>
    <row r="29879" spans="1:2" x14ac:dyDescent="0.25">
      <c r="A29879" s="1">
        <v>546739570444291</v>
      </c>
      <c r="B29879" s="1">
        <v>939503661820013</v>
      </c>
    </row>
    <row r="29880" spans="1:2" x14ac:dyDescent="0.25">
      <c r="A29880" s="1">
        <v>902850081481418</v>
      </c>
      <c r="B29880" s="1">
        <v>923041546510254</v>
      </c>
    </row>
    <row r="29881" spans="1:2" x14ac:dyDescent="0.25">
      <c r="A29881" s="1">
        <v>144143174275997</v>
      </c>
      <c r="B29881" s="1">
        <v>907849308627303</v>
      </c>
    </row>
    <row r="29882" spans="1:2" x14ac:dyDescent="0.25">
      <c r="A29882" s="1">
        <v>578094883402767</v>
      </c>
      <c r="B29882" s="1">
        <v>522248909635190</v>
      </c>
    </row>
    <row r="29883" spans="1:2" x14ac:dyDescent="0.25">
      <c r="A29883" s="1">
        <v>652447114453427</v>
      </c>
      <c r="B29883" s="1">
        <v>655390360666402</v>
      </c>
    </row>
    <row r="29884" spans="1:2" x14ac:dyDescent="0.25">
      <c r="A29884" s="1">
        <v>859411099231502</v>
      </c>
      <c r="B29884" s="1">
        <v>341173791395027</v>
      </c>
    </row>
    <row r="29885" spans="1:2" x14ac:dyDescent="0.25">
      <c r="A29885" s="1">
        <v>899505807869204</v>
      </c>
      <c r="B29885" s="1">
        <v>686107027870252</v>
      </c>
    </row>
    <row r="29886" spans="1:2" x14ac:dyDescent="0.25">
      <c r="A29886" s="1">
        <v>821676249120180</v>
      </c>
      <c r="B29886" s="1">
        <v>742876643278804</v>
      </c>
    </row>
    <row r="29887" spans="1:2" x14ac:dyDescent="0.25">
      <c r="A29887" s="1">
        <v>818750999020214</v>
      </c>
      <c r="B29887" s="1">
        <v>595357227486409</v>
      </c>
    </row>
    <row r="29888" spans="1:2" x14ac:dyDescent="0.25">
      <c r="A29888" s="1">
        <v>361567679638482</v>
      </c>
      <c r="B29888" s="1">
        <v>647109384801130</v>
      </c>
    </row>
    <row r="29889" spans="1:2" x14ac:dyDescent="0.25">
      <c r="A29889" s="1">
        <v>336757876626903</v>
      </c>
      <c r="B29889" s="1">
        <v>453652060689470</v>
      </c>
    </row>
    <row r="29890" spans="1:2" x14ac:dyDescent="0.25">
      <c r="A29890" s="1">
        <v>897388311548004</v>
      </c>
      <c r="B29890" s="1">
        <v>709860714568025</v>
      </c>
    </row>
    <row r="29891" spans="1:2" x14ac:dyDescent="0.25">
      <c r="A29891" s="1">
        <v>124407972367820</v>
      </c>
      <c r="B29891" s="1">
        <v>376985283342949</v>
      </c>
    </row>
    <row r="29892" spans="1:2" x14ac:dyDescent="0.25">
      <c r="A29892" s="1">
        <v>439575344125330</v>
      </c>
      <c r="B29892" s="1">
        <v>301464828442610</v>
      </c>
    </row>
    <row r="29893" spans="1:2" x14ac:dyDescent="0.25">
      <c r="A29893" s="1">
        <v>868011498864970</v>
      </c>
      <c r="B29893" s="1">
        <v>621626756770348</v>
      </c>
    </row>
    <row r="29894" spans="1:2" x14ac:dyDescent="0.25">
      <c r="A29894" s="1">
        <v>133829611037367</v>
      </c>
      <c r="B29894" s="1">
        <v>448715920303732</v>
      </c>
    </row>
    <row r="29895" spans="1:2" x14ac:dyDescent="0.25">
      <c r="A29895" s="1">
        <v>106027034525437</v>
      </c>
      <c r="B29895" s="1">
        <v>530002675611979</v>
      </c>
    </row>
    <row r="29896" spans="1:2" x14ac:dyDescent="0.25">
      <c r="A29896" s="1">
        <v>500053249146532</v>
      </c>
      <c r="B29896" s="1">
        <v>159571220694027</v>
      </c>
    </row>
    <row r="29897" spans="1:2" x14ac:dyDescent="0.25">
      <c r="A29897" s="1">
        <v>368644510714899</v>
      </c>
      <c r="B29897" s="1">
        <v>431921396007572</v>
      </c>
    </row>
    <row r="29898" spans="1:2" x14ac:dyDescent="0.25">
      <c r="A29898" s="1">
        <v>184402215078346</v>
      </c>
      <c r="B29898" s="1">
        <v>960835495813555</v>
      </c>
    </row>
    <row r="29899" spans="1:2" x14ac:dyDescent="0.25">
      <c r="A29899" s="1">
        <v>689167569540968</v>
      </c>
      <c r="B29899" s="1">
        <v>560773984500520</v>
      </c>
    </row>
    <row r="29900" spans="1:2" x14ac:dyDescent="0.25">
      <c r="A29900" s="1">
        <v>179639013074773</v>
      </c>
      <c r="B29900" s="1">
        <v>696905393947897</v>
      </c>
    </row>
    <row r="29901" spans="1:2" x14ac:dyDescent="0.25">
      <c r="A29901" s="1">
        <v>545963586183214</v>
      </c>
      <c r="B29901" s="1">
        <v>369997714194326</v>
      </c>
    </row>
    <row r="29902" spans="1:2" x14ac:dyDescent="0.25">
      <c r="A29902" s="1">
        <v>932809944427847</v>
      </c>
      <c r="B29902" s="1">
        <v>830986799171270</v>
      </c>
    </row>
    <row r="29903" spans="1:2" x14ac:dyDescent="0.25">
      <c r="A29903" s="1">
        <v>634573816439826</v>
      </c>
      <c r="B29903" s="1">
        <v>763058743751226</v>
      </c>
    </row>
    <row r="29904" spans="1:2" x14ac:dyDescent="0.25">
      <c r="A29904" s="1">
        <v>859909534010237</v>
      </c>
      <c r="B29904" s="1">
        <v>944768308752272</v>
      </c>
    </row>
    <row r="29905" spans="1:2" x14ac:dyDescent="0.25">
      <c r="A29905" s="1">
        <v>857893624385015</v>
      </c>
      <c r="B29905" s="1">
        <v>856741517814027</v>
      </c>
    </row>
    <row r="29906" spans="1:2" x14ac:dyDescent="0.25">
      <c r="A29906" s="1">
        <v>347774121514114</v>
      </c>
      <c r="B29906" s="1">
        <v>833488709284832</v>
      </c>
    </row>
    <row r="29907" spans="1:2" x14ac:dyDescent="0.25">
      <c r="A29907" s="1">
        <v>835725616368081</v>
      </c>
      <c r="B29907" s="1">
        <v>295697867724340</v>
      </c>
    </row>
    <row r="29908" spans="1:2" x14ac:dyDescent="0.25">
      <c r="A29908" s="1">
        <v>113397799905104</v>
      </c>
      <c r="B29908" s="1">
        <v>589770155951629</v>
      </c>
    </row>
    <row r="29909" spans="1:2" x14ac:dyDescent="0.25">
      <c r="A29909" s="1">
        <v>188860032339990</v>
      </c>
      <c r="B29909" s="1">
        <v>874749088247055</v>
      </c>
    </row>
    <row r="29910" spans="1:2" x14ac:dyDescent="0.25">
      <c r="A29910" s="1">
        <v>622674641451386</v>
      </c>
      <c r="B29910" s="1">
        <v>527379893639163</v>
      </c>
    </row>
    <row r="29911" spans="1:2" x14ac:dyDescent="0.25">
      <c r="A29911" s="1">
        <v>494424788060423</v>
      </c>
      <c r="B29911" s="1">
        <v>500999044548837</v>
      </c>
    </row>
    <row r="29912" spans="1:2" x14ac:dyDescent="0.25">
      <c r="A29912" s="1">
        <v>977540227114094</v>
      </c>
      <c r="B29912" s="1">
        <v>350612276888915</v>
      </c>
    </row>
    <row r="29913" spans="1:2" x14ac:dyDescent="0.25">
      <c r="A29913" s="1">
        <v>660065164580952</v>
      </c>
      <c r="B29913" s="1">
        <v>120077693889021</v>
      </c>
    </row>
    <row r="29914" spans="1:2" x14ac:dyDescent="0.25">
      <c r="A29914" s="1">
        <v>200043947231801</v>
      </c>
      <c r="B29914" s="1">
        <v>535769351819188</v>
      </c>
    </row>
    <row r="29915" spans="1:2" x14ac:dyDescent="0.25">
      <c r="A29915" s="1">
        <v>891406793826017</v>
      </c>
      <c r="B29915" s="1">
        <v>996337297529612</v>
      </c>
    </row>
    <row r="29916" spans="1:2" x14ac:dyDescent="0.25">
      <c r="A29916" s="1">
        <v>906751618743346</v>
      </c>
      <c r="B29916" s="1">
        <v>778006678236540</v>
      </c>
    </row>
    <row r="29917" spans="1:2" x14ac:dyDescent="0.25">
      <c r="A29917" s="1">
        <v>503986350739892</v>
      </c>
      <c r="B29917" s="1">
        <v>765807622344185</v>
      </c>
    </row>
    <row r="29918" spans="1:2" x14ac:dyDescent="0.25">
      <c r="A29918" s="1">
        <v>109506977362859</v>
      </c>
      <c r="B29918" s="1">
        <v>459650221887862</v>
      </c>
    </row>
    <row r="29919" spans="1:2" x14ac:dyDescent="0.25">
      <c r="A29919" s="1">
        <v>272559449579526</v>
      </c>
      <c r="B29919" s="1">
        <v>323131069407504</v>
      </c>
    </row>
    <row r="29920" spans="1:2" x14ac:dyDescent="0.25">
      <c r="A29920" s="1">
        <v>996301496702402</v>
      </c>
      <c r="B29920" s="1">
        <v>468607440467915</v>
      </c>
    </row>
    <row r="29921" spans="1:2" x14ac:dyDescent="0.25">
      <c r="A29921" s="1">
        <v>460212839047888</v>
      </c>
      <c r="B29921" s="1">
        <v>807984028557606</v>
      </c>
    </row>
    <row r="29922" spans="1:2" x14ac:dyDescent="0.25">
      <c r="A29922" s="1">
        <v>180430107969499</v>
      </c>
      <c r="B29922" s="1">
        <v>570617132748833</v>
      </c>
    </row>
    <row r="29923" spans="1:2" x14ac:dyDescent="0.25">
      <c r="A29923" s="1">
        <v>917873107123092</v>
      </c>
      <c r="B29923" s="1">
        <v>281481474815051</v>
      </c>
    </row>
    <row r="29924" spans="1:2" x14ac:dyDescent="0.25">
      <c r="A29924" s="1">
        <v>766888478717643</v>
      </c>
      <c r="B29924" s="1">
        <v>353429993978200</v>
      </c>
    </row>
    <row r="29925" spans="1:2" x14ac:dyDescent="0.25">
      <c r="A29925" s="1">
        <v>292839031769974</v>
      </c>
      <c r="B29925" s="1">
        <v>482213152845992</v>
      </c>
    </row>
    <row r="29926" spans="1:2" x14ac:dyDescent="0.25">
      <c r="A29926" s="1">
        <v>499325751594932</v>
      </c>
      <c r="B29926" s="1">
        <v>284982079769252</v>
      </c>
    </row>
    <row r="29927" spans="1:2" x14ac:dyDescent="0.25">
      <c r="A29927" s="1">
        <v>459784274502854</v>
      </c>
      <c r="B29927" s="1">
        <v>104817450670197</v>
      </c>
    </row>
    <row r="29928" spans="1:2" x14ac:dyDescent="0.25">
      <c r="A29928" s="1">
        <v>251167704721898</v>
      </c>
      <c r="B29928" s="1">
        <v>497944492790293</v>
      </c>
    </row>
    <row r="29929" spans="1:2" x14ac:dyDescent="0.25">
      <c r="A29929" s="1">
        <v>399654691448308</v>
      </c>
      <c r="B29929" s="1">
        <v>882901647424120</v>
      </c>
    </row>
    <row r="29930" spans="1:2" x14ac:dyDescent="0.25">
      <c r="A29930" s="1">
        <v>844682126468382</v>
      </c>
      <c r="B29930" s="1">
        <v>292560109812632</v>
      </c>
    </row>
    <row r="29931" spans="1:2" x14ac:dyDescent="0.25">
      <c r="A29931" s="1">
        <v>339571116412999</v>
      </c>
      <c r="B29931" s="1">
        <v>947727217003587</v>
      </c>
    </row>
    <row r="29932" spans="1:2" x14ac:dyDescent="0.25">
      <c r="A29932" s="1">
        <v>170104793804481</v>
      </c>
      <c r="B29932" s="1">
        <v>969603573822778</v>
      </c>
    </row>
    <row r="29933" spans="1:2" x14ac:dyDescent="0.25">
      <c r="A29933" s="1">
        <v>969243882159209</v>
      </c>
      <c r="B29933" s="1">
        <v>967495551995121</v>
      </c>
    </row>
    <row r="29934" spans="1:2" x14ac:dyDescent="0.25">
      <c r="A29934" s="1">
        <v>827445081700070</v>
      </c>
      <c r="B29934" s="1">
        <v>866371588363775</v>
      </c>
    </row>
    <row r="29935" spans="1:2" x14ac:dyDescent="0.25">
      <c r="A29935" s="1">
        <v>672117377433460</v>
      </c>
      <c r="B29935" s="1">
        <v>184940097673496</v>
      </c>
    </row>
    <row r="29936" spans="1:2" x14ac:dyDescent="0.25">
      <c r="A29936" s="1">
        <v>794029034218263</v>
      </c>
      <c r="B29936" s="1">
        <v>410516555456503</v>
      </c>
    </row>
    <row r="29937" spans="1:2" x14ac:dyDescent="0.25">
      <c r="A29937" s="1">
        <v>838021872942095</v>
      </c>
      <c r="B29937" s="1">
        <v>986934272416876</v>
      </c>
    </row>
    <row r="29938" spans="1:2" x14ac:dyDescent="0.25">
      <c r="A29938" s="1">
        <v>168416818335790</v>
      </c>
      <c r="B29938" s="1">
        <v>838541994675055</v>
      </c>
    </row>
    <row r="29939" spans="1:2" x14ac:dyDescent="0.25">
      <c r="A29939" s="1">
        <v>866322619162719</v>
      </c>
      <c r="B29939" s="1">
        <v>345121196195681</v>
      </c>
    </row>
    <row r="29940" spans="1:2" x14ac:dyDescent="0.25">
      <c r="A29940" s="1">
        <v>452206739231523</v>
      </c>
      <c r="B29940" s="1">
        <v>587113148956485</v>
      </c>
    </row>
    <row r="29941" spans="1:2" x14ac:dyDescent="0.25">
      <c r="A29941" s="1">
        <v>164181272470394</v>
      </c>
      <c r="B29941" s="1">
        <v>569888886026305</v>
      </c>
    </row>
    <row r="29942" spans="1:2" x14ac:dyDescent="0.25">
      <c r="A29942" s="1">
        <v>589156187188208</v>
      </c>
      <c r="B29942" s="1">
        <v>636206575306846</v>
      </c>
    </row>
    <row r="29943" spans="1:2" x14ac:dyDescent="0.25">
      <c r="A29943" s="1">
        <v>601595692876790</v>
      </c>
      <c r="B29943" s="1">
        <v>924366750646583</v>
      </c>
    </row>
    <row r="29944" spans="1:2" x14ac:dyDescent="0.25">
      <c r="A29944" s="1">
        <v>836113082270482</v>
      </c>
      <c r="B29944" s="1">
        <v>480021497805986</v>
      </c>
    </row>
    <row r="29945" spans="1:2" x14ac:dyDescent="0.25">
      <c r="A29945" s="1">
        <v>541884855671780</v>
      </c>
      <c r="B29945" s="1">
        <v>763261228128752</v>
      </c>
    </row>
    <row r="29946" spans="1:2" x14ac:dyDescent="0.25">
      <c r="A29946" s="1">
        <v>136963468333624</v>
      </c>
      <c r="B29946" s="1">
        <v>381104245454285</v>
      </c>
    </row>
    <row r="29947" spans="1:2" x14ac:dyDescent="0.25">
      <c r="A29947" s="1">
        <v>768519636577464</v>
      </c>
      <c r="B29947" s="1">
        <v>782210174293164</v>
      </c>
    </row>
    <row r="29948" spans="1:2" x14ac:dyDescent="0.25">
      <c r="A29948" s="1">
        <v>695706908521455</v>
      </c>
      <c r="B29948" s="1">
        <v>559008250467405</v>
      </c>
    </row>
    <row r="29949" spans="1:2" x14ac:dyDescent="0.25">
      <c r="A29949" s="1">
        <v>467957951665746</v>
      </c>
      <c r="B29949" s="1">
        <v>579866144706548</v>
      </c>
    </row>
    <row r="29950" spans="1:2" x14ac:dyDescent="0.25">
      <c r="A29950" s="1">
        <v>127234756435856</v>
      </c>
      <c r="B29950" s="1">
        <v>316845814949092</v>
      </c>
    </row>
    <row r="29951" spans="1:2" x14ac:dyDescent="0.25">
      <c r="A29951" s="1">
        <v>691853616457729</v>
      </c>
      <c r="B29951" s="1">
        <v>270580312204899</v>
      </c>
    </row>
    <row r="29952" spans="1:2" x14ac:dyDescent="0.25">
      <c r="A29952" s="1">
        <v>706098456781191</v>
      </c>
      <c r="B29952" s="1">
        <v>766252830562789</v>
      </c>
    </row>
    <row r="29953" spans="1:2" x14ac:dyDescent="0.25">
      <c r="A29953" s="1">
        <v>360593955129784</v>
      </c>
      <c r="B29953" s="1">
        <v>381644653565190</v>
      </c>
    </row>
    <row r="29954" spans="1:2" x14ac:dyDescent="0.25">
      <c r="A29954" s="1">
        <v>642256909923376</v>
      </c>
      <c r="B29954" s="1">
        <v>436707037018049</v>
      </c>
    </row>
    <row r="29955" spans="1:2" x14ac:dyDescent="0.25">
      <c r="A29955" s="1">
        <v>845987129037871</v>
      </c>
      <c r="B29955" s="1">
        <v>630262292799814</v>
      </c>
    </row>
    <row r="29956" spans="1:2" x14ac:dyDescent="0.25">
      <c r="A29956" s="1">
        <v>888426277225643</v>
      </c>
      <c r="B29956" s="1">
        <v>671806377676550</v>
      </c>
    </row>
    <row r="29957" spans="1:2" x14ac:dyDescent="0.25">
      <c r="A29957" s="1">
        <v>356462501654786</v>
      </c>
      <c r="B29957" s="1">
        <v>502796077907059</v>
      </c>
    </row>
    <row r="29958" spans="1:2" x14ac:dyDescent="0.25">
      <c r="A29958" s="1">
        <v>734463119848220</v>
      </c>
      <c r="B29958" s="1">
        <v>793511111323041</v>
      </c>
    </row>
    <row r="29959" spans="1:2" x14ac:dyDescent="0.25">
      <c r="A29959" s="1">
        <v>383386658598733</v>
      </c>
      <c r="B29959" s="1">
        <v>314468816325670</v>
      </c>
    </row>
    <row r="29960" spans="1:2" x14ac:dyDescent="0.25">
      <c r="A29960" s="1">
        <v>581897673528425</v>
      </c>
      <c r="B29960" s="1">
        <v>818032025015702</v>
      </c>
    </row>
    <row r="29961" spans="1:2" x14ac:dyDescent="0.25">
      <c r="A29961" s="1">
        <v>399669198022042</v>
      </c>
      <c r="B29961" s="1">
        <v>532013554118042</v>
      </c>
    </row>
    <row r="29962" spans="1:2" x14ac:dyDescent="0.25">
      <c r="A29962" s="1">
        <v>388915379844834</v>
      </c>
      <c r="B29962" s="1">
        <v>596618389807834</v>
      </c>
    </row>
    <row r="29963" spans="1:2" x14ac:dyDescent="0.25">
      <c r="A29963" s="1">
        <v>710332697568705</v>
      </c>
      <c r="B29963" s="1">
        <v>183512823381692</v>
      </c>
    </row>
    <row r="29964" spans="1:2" x14ac:dyDescent="0.25">
      <c r="A29964" s="1">
        <v>527014924227249</v>
      </c>
      <c r="B29964" s="1">
        <v>648279260791869</v>
      </c>
    </row>
    <row r="29965" spans="1:2" x14ac:dyDescent="0.25">
      <c r="A29965" s="1">
        <v>727063621191614</v>
      </c>
      <c r="B29965" s="1">
        <v>452470820120887</v>
      </c>
    </row>
    <row r="29966" spans="1:2" x14ac:dyDescent="0.25">
      <c r="A29966" s="1">
        <v>960519928239188</v>
      </c>
      <c r="B29966" s="1">
        <v>109833505465759</v>
      </c>
    </row>
    <row r="29967" spans="1:2" x14ac:dyDescent="0.25">
      <c r="A29967" s="1">
        <v>720430142852026</v>
      </c>
      <c r="B29967" s="1">
        <v>241037765079159</v>
      </c>
    </row>
    <row r="29968" spans="1:2" x14ac:dyDescent="0.25">
      <c r="A29968" s="1">
        <v>865598347055557</v>
      </c>
      <c r="B29968" s="1">
        <v>442499457155487</v>
      </c>
    </row>
    <row r="29969" spans="1:2" x14ac:dyDescent="0.25">
      <c r="A29969" s="1">
        <v>521829638576143</v>
      </c>
      <c r="B29969" s="1">
        <v>257894617019234</v>
      </c>
    </row>
    <row r="29970" spans="1:2" x14ac:dyDescent="0.25">
      <c r="A29970" s="1">
        <v>832669076136681</v>
      </c>
      <c r="B29970" s="1">
        <v>697306478452735</v>
      </c>
    </row>
    <row r="29971" spans="1:2" x14ac:dyDescent="0.25">
      <c r="A29971" s="1">
        <v>805155412613174</v>
      </c>
      <c r="B29971" s="1">
        <v>211201958842531</v>
      </c>
    </row>
    <row r="29972" spans="1:2" x14ac:dyDescent="0.25">
      <c r="A29972" s="1">
        <v>397184266661221</v>
      </c>
      <c r="B29972" s="1">
        <v>457576470691329</v>
      </c>
    </row>
    <row r="29973" spans="1:2" x14ac:dyDescent="0.25">
      <c r="A29973" s="1">
        <v>990736992201197</v>
      </c>
      <c r="B29973" s="1">
        <v>776658546630585</v>
      </c>
    </row>
    <row r="29974" spans="1:2" x14ac:dyDescent="0.25">
      <c r="A29974" s="1">
        <v>922369493387957</v>
      </c>
      <c r="B29974" s="1">
        <v>185720720875317</v>
      </c>
    </row>
    <row r="29975" spans="1:2" x14ac:dyDescent="0.25">
      <c r="A29975" s="1">
        <v>438177510127345</v>
      </c>
      <c r="B29975" s="1">
        <v>872531463896433</v>
      </c>
    </row>
    <row r="29976" spans="1:2" x14ac:dyDescent="0.25">
      <c r="A29976" s="1">
        <v>480740081052327</v>
      </c>
      <c r="B29976" s="1">
        <v>905711237369793</v>
      </c>
    </row>
    <row r="29977" spans="1:2" x14ac:dyDescent="0.25">
      <c r="A29977" s="1">
        <v>544544180695341</v>
      </c>
      <c r="B29977" s="1">
        <v>611180189692523</v>
      </c>
    </row>
    <row r="29978" spans="1:2" x14ac:dyDescent="0.25">
      <c r="A29978" s="1">
        <v>107964625343083</v>
      </c>
      <c r="B29978" s="1">
        <v>760391162006104</v>
      </c>
    </row>
    <row r="29979" spans="1:2" x14ac:dyDescent="0.25">
      <c r="A29979" s="1">
        <v>348016706034055</v>
      </c>
      <c r="B29979" s="1">
        <v>467853739308133</v>
      </c>
    </row>
    <row r="29980" spans="1:2" x14ac:dyDescent="0.25">
      <c r="A29980" s="1">
        <v>909941983174253</v>
      </c>
      <c r="B29980" s="1">
        <v>764504341551246</v>
      </c>
    </row>
    <row r="29981" spans="1:2" x14ac:dyDescent="0.25">
      <c r="A29981" s="1">
        <v>637274255083298</v>
      </c>
      <c r="B29981" s="1">
        <v>575659635721604</v>
      </c>
    </row>
    <row r="29982" spans="1:2" x14ac:dyDescent="0.25">
      <c r="A29982" s="1">
        <v>612365321909088</v>
      </c>
      <c r="B29982" s="1">
        <v>367710204986840</v>
      </c>
    </row>
    <row r="29983" spans="1:2" x14ac:dyDescent="0.25">
      <c r="A29983" s="1">
        <v>622494491597148</v>
      </c>
      <c r="B29983" s="1">
        <v>906227554648251</v>
      </c>
    </row>
    <row r="29984" spans="1:2" x14ac:dyDescent="0.25">
      <c r="A29984" s="1">
        <v>792144504303866</v>
      </c>
      <c r="B29984" s="1">
        <v>817216736246932</v>
      </c>
    </row>
    <row r="29985" spans="1:2" x14ac:dyDescent="0.25">
      <c r="A29985" s="1">
        <v>203976517953850</v>
      </c>
      <c r="B29985" s="1">
        <v>853172133710188</v>
      </c>
    </row>
    <row r="29986" spans="1:2" x14ac:dyDescent="0.25">
      <c r="A29986" s="1">
        <v>309205402467696</v>
      </c>
      <c r="B29986" s="1">
        <v>532675434871898</v>
      </c>
    </row>
    <row r="29987" spans="1:2" x14ac:dyDescent="0.25">
      <c r="A29987" s="1">
        <v>103624424334170</v>
      </c>
      <c r="B29987" s="1">
        <v>412492472797713</v>
      </c>
    </row>
    <row r="29988" spans="1:2" x14ac:dyDescent="0.25">
      <c r="A29988" s="1">
        <v>194317194972910</v>
      </c>
      <c r="B29988" s="1">
        <v>568233986957730</v>
      </c>
    </row>
    <row r="29989" spans="1:2" x14ac:dyDescent="0.25">
      <c r="A29989" s="1">
        <v>719813264532149</v>
      </c>
      <c r="B29989" s="1">
        <v>937867885113657</v>
      </c>
    </row>
    <row r="29990" spans="1:2" x14ac:dyDescent="0.25">
      <c r="A29990" s="1">
        <v>453997025733540</v>
      </c>
      <c r="B29990" s="1">
        <v>749314725893308</v>
      </c>
    </row>
    <row r="29991" spans="1:2" x14ac:dyDescent="0.25">
      <c r="A29991" s="1">
        <v>265230941203725</v>
      </c>
      <c r="B29991" s="1">
        <v>581978438101464</v>
      </c>
    </row>
    <row r="29992" spans="1:2" x14ac:dyDescent="0.25">
      <c r="A29992" s="1">
        <v>913546753059661</v>
      </c>
      <c r="B29992" s="1">
        <v>908015103034759</v>
      </c>
    </row>
    <row r="29993" spans="1:2" x14ac:dyDescent="0.25">
      <c r="A29993" s="1">
        <v>309595374279066</v>
      </c>
      <c r="B29993" s="1">
        <v>804017249078520</v>
      </c>
    </row>
    <row r="29994" spans="1:2" x14ac:dyDescent="0.25">
      <c r="A29994" s="1">
        <v>991493730924097</v>
      </c>
      <c r="B29994" s="1">
        <v>181025791039884</v>
      </c>
    </row>
    <row r="29995" spans="1:2" x14ac:dyDescent="0.25">
      <c r="A29995" s="1">
        <v>316687856555059</v>
      </c>
      <c r="B29995" s="1">
        <v>169591915752843</v>
      </c>
    </row>
    <row r="29996" spans="1:2" x14ac:dyDescent="0.25">
      <c r="A29996" s="1">
        <v>754911414689721</v>
      </c>
      <c r="B29996" s="1">
        <v>600442965940145</v>
      </c>
    </row>
    <row r="29997" spans="1:2" x14ac:dyDescent="0.25">
      <c r="A29997" s="1">
        <v>246007443543439</v>
      </c>
      <c r="B29997" s="1">
        <v>163323706498479</v>
      </c>
    </row>
    <row r="29998" spans="1:2" x14ac:dyDescent="0.25">
      <c r="A29998" s="1">
        <v>601836203389536</v>
      </c>
      <c r="B29998" s="1">
        <v>210824666449113</v>
      </c>
    </row>
    <row r="29999" spans="1:2" x14ac:dyDescent="0.25">
      <c r="A29999" s="1">
        <v>700398773172682</v>
      </c>
      <c r="B29999" s="1">
        <v>308312935133146</v>
      </c>
    </row>
    <row r="30000" spans="1:2" x14ac:dyDescent="0.25">
      <c r="A30000" s="1">
        <v>537105107731673</v>
      </c>
      <c r="B30000" s="1">
        <v>914693378427957</v>
      </c>
    </row>
    <row r="30001" spans="1:2" x14ac:dyDescent="0.25">
      <c r="A30001" s="1">
        <v>305713397166293</v>
      </c>
      <c r="B30001" s="1">
        <v>627199965729416</v>
      </c>
    </row>
    <row r="30002" spans="1:2" x14ac:dyDescent="0.25">
      <c r="A30002" s="1">
        <v>603384156064591</v>
      </c>
      <c r="B30002" s="1">
        <v>952992295507013</v>
      </c>
    </row>
    <row r="30003" spans="1:2" x14ac:dyDescent="0.25">
      <c r="A30003" s="1">
        <v>262618280183669</v>
      </c>
      <c r="B30003" s="1">
        <v>961859184354181</v>
      </c>
    </row>
    <row r="30004" spans="1:2" x14ac:dyDescent="0.25">
      <c r="A30004" s="1">
        <v>315000134791762</v>
      </c>
      <c r="B30004" s="1">
        <v>208135433641489</v>
      </c>
    </row>
    <row r="30005" spans="1:2" x14ac:dyDescent="0.25">
      <c r="A30005" s="1">
        <v>824576382827281</v>
      </c>
      <c r="B30005" s="1">
        <v>626998059240607</v>
      </c>
    </row>
    <row r="30006" spans="1:2" x14ac:dyDescent="0.25">
      <c r="A30006" s="1">
        <v>893433847945829</v>
      </c>
      <c r="B30006" s="1">
        <v>869067753022543</v>
      </c>
    </row>
    <row r="30007" spans="1:2" x14ac:dyDescent="0.25">
      <c r="A30007" s="1">
        <v>641644183072850</v>
      </c>
      <c r="B30007" s="1">
        <v>142818375386467</v>
      </c>
    </row>
    <row r="30008" spans="1:2" x14ac:dyDescent="0.25">
      <c r="A30008" s="1">
        <v>116345346980683</v>
      </c>
      <c r="B30008" s="1">
        <v>895648880131516</v>
      </c>
    </row>
    <row r="30009" spans="1:2" x14ac:dyDescent="0.25">
      <c r="A30009" s="1">
        <v>504342485768997</v>
      </c>
      <c r="B30009" s="1">
        <v>731853669031865</v>
      </c>
    </row>
    <row r="30010" spans="1:2" x14ac:dyDescent="0.25">
      <c r="A30010" s="1">
        <v>616420589089480</v>
      </c>
      <c r="B30010" s="1">
        <v>795181801702225</v>
      </c>
    </row>
    <row r="30011" spans="1:2" x14ac:dyDescent="0.25">
      <c r="A30011" s="1">
        <v>326196576867157</v>
      </c>
      <c r="B30011" s="1">
        <v>272675529305751</v>
      </c>
    </row>
    <row r="30012" spans="1:2" x14ac:dyDescent="0.25">
      <c r="A30012" s="1">
        <v>550440705315900</v>
      </c>
      <c r="B30012" s="1">
        <v>938479376620314</v>
      </c>
    </row>
    <row r="30013" spans="1:2" x14ac:dyDescent="0.25">
      <c r="A30013" s="1">
        <v>211462677108200</v>
      </c>
      <c r="B30013" s="1">
        <v>355386776278841</v>
      </c>
    </row>
    <row r="30014" spans="1:2" x14ac:dyDescent="0.25">
      <c r="A30014" s="1">
        <v>971205117527225</v>
      </c>
      <c r="B30014" s="1">
        <v>632724167991043</v>
      </c>
    </row>
    <row r="30015" spans="1:2" x14ac:dyDescent="0.25">
      <c r="A30015" s="1">
        <v>976824670439429</v>
      </c>
      <c r="B30015" s="1">
        <v>256614338325728</v>
      </c>
    </row>
    <row r="30016" spans="1:2" x14ac:dyDescent="0.25">
      <c r="A30016" s="1">
        <v>382420602111572</v>
      </c>
      <c r="B30016" s="1">
        <v>184618050962005</v>
      </c>
    </row>
    <row r="30017" spans="1:2" x14ac:dyDescent="0.25">
      <c r="A30017" s="1">
        <v>215180027963212</v>
      </c>
      <c r="B30017" s="1">
        <v>406034095246288</v>
      </c>
    </row>
    <row r="30018" spans="1:2" x14ac:dyDescent="0.25">
      <c r="A30018" s="1">
        <v>327618767570768</v>
      </c>
      <c r="B30018" s="1">
        <v>149989308487347</v>
      </c>
    </row>
    <row r="30019" spans="1:2" x14ac:dyDescent="0.25">
      <c r="A30019" s="1">
        <v>727336486746212</v>
      </c>
      <c r="B30019" s="1">
        <v>211593432020440</v>
      </c>
    </row>
    <row r="30020" spans="1:2" x14ac:dyDescent="0.25">
      <c r="A30020" s="1">
        <v>676949055983933</v>
      </c>
      <c r="B30020" s="1">
        <v>257722990357525</v>
      </c>
    </row>
    <row r="30021" spans="1:2" x14ac:dyDescent="0.25">
      <c r="A30021" s="1">
        <v>934329857661691</v>
      </c>
      <c r="B30021" s="1">
        <v>892599975511845</v>
      </c>
    </row>
    <row r="30022" spans="1:2" x14ac:dyDescent="0.25">
      <c r="A30022" s="1">
        <v>182774902996351</v>
      </c>
      <c r="B30022" s="1">
        <v>679244272171950</v>
      </c>
    </row>
    <row r="30023" spans="1:2" x14ac:dyDescent="0.25">
      <c r="A30023" s="1">
        <v>155990984778719</v>
      </c>
      <c r="B30023" s="1">
        <v>786603639029878</v>
      </c>
    </row>
    <row r="30024" spans="1:2" x14ac:dyDescent="0.25">
      <c r="A30024" s="1">
        <v>992956025033856</v>
      </c>
      <c r="B30024" s="1">
        <v>575907470453021</v>
      </c>
    </row>
    <row r="30025" spans="1:2" x14ac:dyDescent="0.25">
      <c r="A30025" s="1">
        <v>702468454704044</v>
      </c>
      <c r="B30025" s="1">
        <v>377815543280298</v>
      </c>
    </row>
    <row r="30026" spans="1:2" x14ac:dyDescent="0.25">
      <c r="A30026" s="1">
        <v>451120226293197</v>
      </c>
      <c r="B30026" s="1">
        <v>769835640906888</v>
      </c>
    </row>
    <row r="30027" spans="1:2" x14ac:dyDescent="0.25">
      <c r="A30027" s="1">
        <v>222938941609497</v>
      </c>
      <c r="B30027" s="1">
        <v>491395076071747</v>
      </c>
    </row>
    <row r="30028" spans="1:2" x14ac:dyDescent="0.25">
      <c r="A30028" s="1">
        <v>305559635534742</v>
      </c>
      <c r="B30028" s="1">
        <v>868051467191815</v>
      </c>
    </row>
    <row r="30029" spans="1:2" x14ac:dyDescent="0.25">
      <c r="A30029" s="1">
        <v>396163326271377</v>
      </c>
      <c r="B30029" s="1">
        <v>671627349093864</v>
      </c>
    </row>
    <row r="30030" spans="1:2" x14ac:dyDescent="0.25">
      <c r="A30030" s="1">
        <v>395689130219161</v>
      </c>
      <c r="B30030" s="1">
        <v>950350391433615</v>
      </c>
    </row>
    <row r="30031" spans="1:2" x14ac:dyDescent="0.25">
      <c r="A30031" s="1">
        <v>658038151332050</v>
      </c>
      <c r="B30031" s="1">
        <v>452389971446701</v>
      </c>
    </row>
    <row r="30032" spans="1:2" x14ac:dyDescent="0.25">
      <c r="A30032" s="1">
        <v>143218576079451</v>
      </c>
      <c r="B30032" s="1">
        <v>475282335416799</v>
      </c>
    </row>
    <row r="30033" spans="1:2" x14ac:dyDescent="0.25">
      <c r="A30033" s="1">
        <v>484275771265426</v>
      </c>
      <c r="B30033" s="1">
        <v>827049100791547</v>
      </c>
    </row>
    <row r="30034" spans="1:2" x14ac:dyDescent="0.25">
      <c r="A30034" s="1">
        <v>394656509827799</v>
      </c>
      <c r="B30034" s="1">
        <v>426573279000396</v>
      </c>
    </row>
    <row r="30035" spans="1:2" x14ac:dyDescent="0.25">
      <c r="A30035" s="1">
        <v>594122994282013</v>
      </c>
      <c r="B30035" s="1">
        <v>978116716411691</v>
      </c>
    </row>
    <row r="30036" spans="1:2" x14ac:dyDescent="0.25">
      <c r="A30036" s="1">
        <v>193477663476372</v>
      </c>
      <c r="B30036" s="1">
        <v>721214615329123</v>
      </c>
    </row>
    <row r="30037" spans="1:2" x14ac:dyDescent="0.25">
      <c r="A30037" s="1">
        <v>534732356779050</v>
      </c>
      <c r="B30037" s="1">
        <v>597816389519320</v>
      </c>
    </row>
    <row r="30038" spans="1:2" x14ac:dyDescent="0.25">
      <c r="A30038" s="1">
        <v>942364388794956</v>
      </c>
      <c r="B30038" s="1">
        <v>511912101390025</v>
      </c>
    </row>
    <row r="30039" spans="1:2" x14ac:dyDescent="0.25">
      <c r="A30039" s="1">
        <v>540132600270061</v>
      </c>
      <c r="B30039" s="1">
        <v>518074009254787</v>
      </c>
    </row>
    <row r="30040" spans="1:2" x14ac:dyDescent="0.25">
      <c r="A30040" s="1">
        <v>502245034495900</v>
      </c>
      <c r="B30040" s="1">
        <v>709703878949351</v>
      </c>
    </row>
    <row r="30041" spans="1:2" x14ac:dyDescent="0.25">
      <c r="A30041" s="1">
        <v>480985480768573</v>
      </c>
      <c r="B30041" s="1">
        <v>184226976594953</v>
      </c>
    </row>
    <row r="30042" spans="1:2" x14ac:dyDescent="0.25">
      <c r="A30042" s="1">
        <v>866992212053547</v>
      </c>
      <c r="B30042" s="1">
        <v>749300973904359</v>
      </c>
    </row>
    <row r="30043" spans="1:2" x14ac:dyDescent="0.25">
      <c r="A30043" s="1">
        <v>364123929118947</v>
      </c>
      <c r="B30043" s="1">
        <v>473680159689020</v>
      </c>
    </row>
    <row r="30044" spans="1:2" x14ac:dyDescent="0.25">
      <c r="A30044" s="1">
        <v>963604798456190</v>
      </c>
      <c r="B30044" s="1">
        <v>821875389261781</v>
      </c>
    </row>
    <row r="30045" spans="1:2" x14ac:dyDescent="0.25">
      <c r="A30045" s="1">
        <v>868954058512191</v>
      </c>
      <c r="B30045" s="1">
        <v>128667264687726</v>
      </c>
    </row>
    <row r="30046" spans="1:2" x14ac:dyDescent="0.25">
      <c r="A30046" s="1">
        <v>499622718369331</v>
      </c>
      <c r="B30046" s="1">
        <v>875234518705564</v>
      </c>
    </row>
    <row r="30047" spans="1:2" x14ac:dyDescent="0.25">
      <c r="A30047" s="1">
        <v>560420685186827</v>
      </c>
      <c r="B30047" s="1">
        <v>780827022980828</v>
      </c>
    </row>
    <row r="30048" spans="1:2" x14ac:dyDescent="0.25">
      <c r="A30048" s="1">
        <v>545367411906539</v>
      </c>
      <c r="B30048" s="1">
        <v>550907555196867</v>
      </c>
    </row>
    <row r="30049" spans="1:2" x14ac:dyDescent="0.25">
      <c r="A30049" s="1">
        <v>127078656483183</v>
      </c>
      <c r="B30049" s="1">
        <v>204259505311277</v>
      </c>
    </row>
    <row r="30050" spans="1:2" x14ac:dyDescent="0.25">
      <c r="A30050" s="1">
        <v>204595492848161</v>
      </c>
      <c r="B30050" s="1">
        <v>248345176897215</v>
      </c>
    </row>
    <row r="30051" spans="1:2" x14ac:dyDescent="0.25">
      <c r="A30051" s="1">
        <v>453147076644320</v>
      </c>
      <c r="B30051" s="1">
        <v>821084477991118</v>
      </c>
    </row>
    <row r="30052" spans="1:2" x14ac:dyDescent="0.25">
      <c r="A30052" s="1">
        <v>877331913356770</v>
      </c>
      <c r="B30052" s="1">
        <v>509041789390904</v>
      </c>
    </row>
    <row r="30053" spans="1:2" x14ac:dyDescent="0.25">
      <c r="A30053" s="1">
        <v>378185317183318</v>
      </c>
      <c r="B30053" s="1">
        <v>967002848505818</v>
      </c>
    </row>
    <row r="30054" spans="1:2" x14ac:dyDescent="0.25">
      <c r="A30054" s="1">
        <v>195613100422659</v>
      </c>
      <c r="B30054" s="1">
        <v>798050116964890</v>
      </c>
    </row>
    <row r="30055" spans="1:2" x14ac:dyDescent="0.25">
      <c r="A30055" s="1">
        <v>787520447623574</v>
      </c>
      <c r="B30055" s="1">
        <v>626522952603044</v>
      </c>
    </row>
    <row r="30056" spans="1:2" x14ac:dyDescent="0.25">
      <c r="A30056" s="1">
        <v>990803251780055</v>
      </c>
      <c r="B30056" s="1">
        <v>481773649794391</v>
      </c>
    </row>
    <row r="30057" spans="1:2" x14ac:dyDescent="0.25">
      <c r="A30057" s="1">
        <v>961394361593059</v>
      </c>
      <c r="B30057" s="1">
        <v>692853634953038</v>
      </c>
    </row>
    <row r="30058" spans="1:2" x14ac:dyDescent="0.25">
      <c r="A30058" s="1">
        <v>229669132906077</v>
      </c>
      <c r="B30058" s="1">
        <v>566425576203314</v>
      </c>
    </row>
    <row r="30059" spans="1:2" x14ac:dyDescent="0.25">
      <c r="A30059" s="1">
        <v>576556422899519</v>
      </c>
      <c r="B30059" s="1">
        <v>827577338601237</v>
      </c>
    </row>
    <row r="30060" spans="1:2" x14ac:dyDescent="0.25">
      <c r="A30060" s="1">
        <v>565075824275648</v>
      </c>
      <c r="B30060" s="1">
        <v>616406952880585</v>
      </c>
    </row>
    <row r="30061" spans="1:2" x14ac:dyDescent="0.25">
      <c r="A30061" s="1">
        <v>952505757383566</v>
      </c>
      <c r="B30061" s="1">
        <v>629054629792865</v>
      </c>
    </row>
    <row r="30062" spans="1:2" x14ac:dyDescent="0.25">
      <c r="A30062" s="1">
        <v>320308512733771</v>
      </c>
      <c r="B30062" s="1">
        <v>918010030439811</v>
      </c>
    </row>
    <row r="30063" spans="1:2" x14ac:dyDescent="0.25">
      <c r="A30063" s="1">
        <v>161972117011802</v>
      </c>
      <c r="B30063" s="1">
        <v>840462265865174</v>
      </c>
    </row>
    <row r="30064" spans="1:2" x14ac:dyDescent="0.25">
      <c r="A30064" s="1">
        <v>465411673869403</v>
      </c>
      <c r="B30064" s="1">
        <v>563956093739250</v>
      </c>
    </row>
    <row r="30065" spans="1:2" x14ac:dyDescent="0.25">
      <c r="A30065" s="1">
        <v>671193654889305</v>
      </c>
      <c r="B30065" s="1">
        <v>120979497187876</v>
      </c>
    </row>
    <row r="30066" spans="1:2" x14ac:dyDescent="0.25">
      <c r="A30066" s="1">
        <v>289313484392445</v>
      </c>
      <c r="B30066" s="1">
        <v>371917752317106</v>
      </c>
    </row>
    <row r="30067" spans="1:2" x14ac:dyDescent="0.25">
      <c r="A30067" s="1">
        <v>614169511809803</v>
      </c>
      <c r="B30067" s="1">
        <v>319213491428246</v>
      </c>
    </row>
    <row r="30068" spans="1:2" x14ac:dyDescent="0.25">
      <c r="A30068" s="1">
        <v>389432048847597</v>
      </c>
      <c r="B30068" s="1">
        <v>989186879190718</v>
      </c>
    </row>
    <row r="30069" spans="1:2" x14ac:dyDescent="0.25">
      <c r="A30069" s="1">
        <v>154483128677533</v>
      </c>
      <c r="B30069" s="1">
        <v>770540128503007</v>
      </c>
    </row>
    <row r="30070" spans="1:2" x14ac:dyDescent="0.25">
      <c r="A30070" s="1">
        <v>362813829724140</v>
      </c>
      <c r="B30070" s="1">
        <v>548872120248222</v>
      </c>
    </row>
    <row r="30071" spans="1:2" x14ac:dyDescent="0.25">
      <c r="A30071" s="1">
        <v>790873293291895</v>
      </c>
      <c r="B30071" s="1">
        <v>819595398091423</v>
      </c>
    </row>
    <row r="30072" spans="1:2" x14ac:dyDescent="0.25">
      <c r="A30072" s="1">
        <v>620242571003071</v>
      </c>
      <c r="B30072" s="1">
        <v>159830705001081</v>
      </c>
    </row>
    <row r="30073" spans="1:2" x14ac:dyDescent="0.25">
      <c r="A30073" s="1">
        <v>565821829632482</v>
      </c>
      <c r="B30073" s="1">
        <v>280065029193818</v>
      </c>
    </row>
    <row r="30074" spans="1:2" x14ac:dyDescent="0.25">
      <c r="A30074" s="1">
        <v>618484143626167</v>
      </c>
      <c r="B30074" s="1">
        <v>879583379632345</v>
      </c>
    </row>
    <row r="30075" spans="1:2" x14ac:dyDescent="0.25">
      <c r="A30075" s="1">
        <v>438166594526989</v>
      </c>
      <c r="B30075" s="1">
        <v>744072572814934</v>
      </c>
    </row>
    <row r="30076" spans="1:2" x14ac:dyDescent="0.25">
      <c r="A30076" s="1">
        <v>266100819230166</v>
      </c>
      <c r="B30076" s="1">
        <v>656872081079647</v>
      </c>
    </row>
    <row r="30077" spans="1:2" x14ac:dyDescent="0.25">
      <c r="A30077" s="1">
        <v>881267420029198</v>
      </c>
      <c r="B30077" s="1">
        <v>281532890210280</v>
      </c>
    </row>
    <row r="30078" spans="1:2" x14ac:dyDescent="0.25">
      <c r="A30078" s="1">
        <v>450610770725804</v>
      </c>
      <c r="B30078" s="1">
        <v>184538505818676</v>
      </c>
    </row>
    <row r="30079" spans="1:2" x14ac:dyDescent="0.25">
      <c r="A30079" s="1">
        <v>552571694581266</v>
      </c>
      <c r="B30079" s="1">
        <v>406007333451659</v>
      </c>
    </row>
    <row r="30080" spans="1:2" x14ac:dyDescent="0.25">
      <c r="A30080" s="1">
        <v>623707040049102</v>
      </c>
      <c r="B30080" s="1">
        <v>878278869514917</v>
      </c>
    </row>
    <row r="30081" spans="1:2" x14ac:dyDescent="0.25">
      <c r="A30081" s="1">
        <v>549583495623308</v>
      </c>
      <c r="B30081" s="1">
        <v>743332393342978</v>
      </c>
    </row>
    <row r="30082" spans="1:2" x14ac:dyDescent="0.25">
      <c r="A30082" s="1">
        <v>252687585739536</v>
      </c>
      <c r="B30082" s="1">
        <v>305243393128617</v>
      </c>
    </row>
    <row r="30083" spans="1:2" x14ac:dyDescent="0.25">
      <c r="A30083" s="1">
        <v>299692367857953</v>
      </c>
      <c r="B30083" s="1">
        <v>159313816589992</v>
      </c>
    </row>
    <row r="30084" spans="1:2" x14ac:dyDescent="0.25">
      <c r="A30084" s="1">
        <v>255898170383398</v>
      </c>
      <c r="B30084" s="1">
        <v>539651624601725</v>
      </c>
    </row>
    <row r="30085" spans="1:2" x14ac:dyDescent="0.25">
      <c r="A30085" s="1">
        <v>241357074828971</v>
      </c>
      <c r="B30085" s="1">
        <v>890982604484215</v>
      </c>
    </row>
    <row r="30086" spans="1:2" x14ac:dyDescent="0.25">
      <c r="A30086" s="1">
        <v>920840702910351</v>
      </c>
      <c r="B30086" s="1">
        <v>353468183439784</v>
      </c>
    </row>
    <row r="30087" spans="1:2" x14ac:dyDescent="0.25">
      <c r="A30087" s="1">
        <v>138284381198548</v>
      </c>
      <c r="B30087" s="1">
        <v>267822052069513</v>
      </c>
    </row>
    <row r="30088" spans="1:2" x14ac:dyDescent="0.25">
      <c r="A30088" s="1">
        <v>780392825471011</v>
      </c>
      <c r="B30088" s="1">
        <v>261304630245954</v>
      </c>
    </row>
    <row r="30089" spans="1:2" x14ac:dyDescent="0.25">
      <c r="A30089" s="1">
        <v>391324304601406</v>
      </c>
      <c r="B30089" s="1">
        <v>333144740492299</v>
      </c>
    </row>
    <row r="30090" spans="1:2" x14ac:dyDescent="0.25">
      <c r="A30090" s="1">
        <v>775470468537412</v>
      </c>
      <c r="B30090" s="1">
        <v>241427598109649</v>
      </c>
    </row>
    <row r="30091" spans="1:2" x14ac:dyDescent="0.25">
      <c r="A30091" s="1">
        <v>500500696009552</v>
      </c>
      <c r="B30091" s="1">
        <v>117235380391828</v>
      </c>
    </row>
    <row r="30092" spans="1:2" x14ac:dyDescent="0.25">
      <c r="A30092" s="1">
        <v>998497757041667</v>
      </c>
      <c r="B30092" s="1">
        <v>366246668504440</v>
      </c>
    </row>
    <row r="30093" spans="1:2" x14ac:dyDescent="0.25">
      <c r="A30093" s="1">
        <v>203143045156717</v>
      </c>
      <c r="B30093" s="1">
        <v>628689773664720</v>
      </c>
    </row>
    <row r="30094" spans="1:2" x14ac:dyDescent="0.25">
      <c r="A30094" s="1">
        <v>253339851935367</v>
      </c>
      <c r="B30094" s="1">
        <v>286154025966447</v>
      </c>
    </row>
    <row r="30095" spans="1:2" x14ac:dyDescent="0.25">
      <c r="A30095" s="1">
        <v>235077885498245</v>
      </c>
      <c r="B30095" s="1">
        <v>537136336492330</v>
      </c>
    </row>
    <row r="30096" spans="1:2" x14ac:dyDescent="0.25">
      <c r="A30096" s="1">
        <v>910290378066204</v>
      </c>
      <c r="B30096" s="1">
        <v>640392255507148</v>
      </c>
    </row>
    <row r="30097" spans="1:2" x14ac:dyDescent="0.25">
      <c r="A30097" s="1">
        <v>810300397602156</v>
      </c>
      <c r="B30097" s="1">
        <v>768706736247474</v>
      </c>
    </row>
    <row r="30098" spans="1:2" x14ac:dyDescent="0.25">
      <c r="A30098" s="1">
        <v>342722365468273</v>
      </c>
      <c r="B30098" s="1">
        <v>311427851459419</v>
      </c>
    </row>
    <row r="30099" spans="1:2" x14ac:dyDescent="0.25">
      <c r="A30099" s="1">
        <v>590737519211557</v>
      </c>
      <c r="B30099" s="1">
        <v>827026216629906</v>
      </c>
    </row>
    <row r="30100" spans="1:2" x14ac:dyDescent="0.25">
      <c r="A30100" s="1">
        <v>163669456457200</v>
      </c>
      <c r="B30100" s="1">
        <v>796347010599588</v>
      </c>
    </row>
    <row r="30101" spans="1:2" x14ac:dyDescent="0.25">
      <c r="A30101" s="1">
        <v>947727484291101</v>
      </c>
      <c r="B30101" s="1">
        <v>294301772985173</v>
      </c>
    </row>
    <row r="30102" spans="1:2" x14ac:dyDescent="0.25">
      <c r="A30102" s="1">
        <v>742494750892599</v>
      </c>
      <c r="B30102" s="1">
        <v>628742855995733</v>
      </c>
    </row>
    <row r="30103" spans="1:2" x14ac:dyDescent="0.25">
      <c r="A30103" s="1">
        <v>328060616304922</v>
      </c>
      <c r="B30103" s="1">
        <v>915425484214895</v>
      </c>
    </row>
    <row r="30104" spans="1:2" x14ac:dyDescent="0.25">
      <c r="A30104" s="1">
        <v>827519738802307</v>
      </c>
      <c r="B30104" s="1">
        <v>684302837245858</v>
      </c>
    </row>
    <row r="30105" spans="1:2" x14ac:dyDescent="0.25">
      <c r="A30105" s="1">
        <v>824790252388555</v>
      </c>
      <c r="B30105" s="1">
        <v>362503526344694</v>
      </c>
    </row>
    <row r="30106" spans="1:2" x14ac:dyDescent="0.25">
      <c r="A30106" s="1">
        <v>510926302333106</v>
      </c>
      <c r="B30106" s="1">
        <v>227785110501407</v>
      </c>
    </row>
    <row r="30107" spans="1:2" x14ac:dyDescent="0.25">
      <c r="A30107" s="1">
        <v>414340643836316</v>
      </c>
      <c r="B30107" s="1">
        <v>351924630398843</v>
      </c>
    </row>
    <row r="30108" spans="1:2" x14ac:dyDescent="0.25">
      <c r="A30108" s="1">
        <v>346940328918559</v>
      </c>
      <c r="B30108" s="1">
        <v>741714830117455</v>
      </c>
    </row>
    <row r="30109" spans="1:2" x14ac:dyDescent="0.25">
      <c r="A30109" s="1">
        <v>943133079746974</v>
      </c>
      <c r="B30109" s="1">
        <v>668507416373274</v>
      </c>
    </row>
    <row r="30110" spans="1:2" x14ac:dyDescent="0.25">
      <c r="A30110" s="1">
        <v>400794746379331</v>
      </c>
      <c r="B30110" s="1">
        <v>796696522129291</v>
      </c>
    </row>
    <row r="30111" spans="1:2" x14ac:dyDescent="0.25">
      <c r="A30111" s="1">
        <v>158887093144379</v>
      </c>
      <c r="B30111" s="1">
        <v>745087818051701</v>
      </c>
    </row>
    <row r="30112" spans="1:2" x14ac:dyDescent="0.25">
      <c r="A30112" s="1">
        <v>269657491379053</v>
      </c>
      <c r="B30112" s="1">
        <v>974343130443746</v>
      </c>
    </row>
    <row r="30113" spans="1:2" x14ac:dyDescent="0.25">
      <c r="A30113" s="1">
        <v>923965467818092</v>
      </c>
      <c r="B30113" s="1">
        <v>916896880468783</v>
      </c>
    </row>
    <row r="30114" spans="1:2" x14ac:dyDescent="0.25">
      <c r="A30114" s="1">
        <v>233069125306144</v>
      </c>
      <c r="B30114" s="1">
        <v>509961988904193</v>
      </c>
    </row>
    <row r="30115" spans="1:2" x14ac:dyDescent="0.25">
      <c r="A30115" s="1">
        <v>370349867856533</v>
      </c>
      <c r="B30115" s="1">
        <v>406659992292094</v>
      </c>
    </row>
    <row r="30116" spans="1:2" x14ac:dyDescent="0.25">
      <c r="A30116" s="1">
        <v>934440504371798</v>
      </c>
      <c r="B30116" s="1">
        <v>356990205139090</v>
      </c>
    </row>
    <row r="30117" spans="1:2" x14ac:dyDescent="0.25">
      <c r="A30117" s="1">
        <v>994184332650620</v>
      </c>
      <c r="B30117" s="1">
        <v>443599525718087</v>
      </c>
    </row>
    <row r="30118" spans="1:2" x14ac:dyDescent="0.25">
      <c r="A30118" s="1">
        <v>319598649342146</v>
      </c>
      <c r="B30118" s="1">
        <v>690289185691870</v>
      </c>
    </row>
    <row r="30119" spans="1:2" x14ac:dyDescent="0.25">
      <c r="A30119" s="1">
        <v>317589966245618</v>
      </c>
      <c r="B30119" s="1">
        <v>706726450166543</v>
      </c>
    </row>
    <row r="30120" spans="1:2" x14ac:dyDescent="0.25">
      <c r="A30120" s="1">
        <v>112336046451952</v>
      </c>
      <c r="B30120" s="1">
        <v>299760572474525</v>
      </c>
    </row>
    <row r="30121" spans="1:2" x14ac:dyDescent="0.25">
      <c r="A30121" s="1">
        <v>160842127318860</v>
      </c>
      <c r="B30121" s="1">
        <v>356891133973081</v>
      </c>
    </row>
    <row r="30122" spans="1:2" x14ac:dyDescent="0.25">
      <c r="A30122" s="1">
        <v>850691344633464</v>
      </c>
      <c r="B30122" s="1">
        <v>386553927383829</v>
      </c>
    </row>
    <row r="30123" spans="1:2" x14ac:dyDescent="0.25">
      <c r="A30123" s="1">
        <v>957204355338266</v>
      </c>
      <c r="B30123" s="1">
        <v>405906296007991</v>
      </c>
    </row>
    <row r="30124" spans="1:2" x14ac:dyDescent="0.25">
      <c r="A30124" s="1">
        <v>718920058121195</v>
      </c>
      <c r="B30124" s="1">
        <v>952613962936295</v>
      </c>
    </row>
    <row r="30125" spans="1:2" x14ac:dyDescent="0.25">
      <c r="A30125" s="1">
        <v>329099131064988</v>
      </c>
      <c r="B30125" s="1">
        <v>723839086163412</v>
      </c>
    </row>
    <row r="30126" spans="1:2" x14ac:dyDescent="0.25">
      <c r="A30126" s="1">
        <v>653548997378796</v>
      </c>
      <c r="B30126" s="1">
        <v>302623196239659</v>
      </c>
    </row>
    <row r="30127" spans="1:2" x14ac:dyDescent="0.25">
      <c r="A30127" s="1">
        <v>787484171159858</v>
      </c>
      <c r="B30127" s="1">
        <v>842418002935991</v>
      </c>
    </row>
    <row r="30128" spans="1:2" x14ac:dyDescent="0.25">
      <c r="A30128" s="1">
        <v>978382109350504</v>
      </c>
      <c r="B30128" s="1">
        <v>616671235812410</v>
      </c>
    </row>
    <row r="30129" spans="1:2" x14ac:dyDescent="0.25">
      <c r="A30129" s="1">
        <v>635147650544355</v>
      </c>
      <c r="B30129" s="1">
        <v>430259500603479</v>
      </c>
    </row>
    <row r="30130" spans="1:2" x14ac:dyDescent="0.25">
      <c r="A30130" s="1">
        <v>188084941896008</v>
      </c>
      <c r="B30130" s="1">
        <v>763645894257459</v>
      </c>
    </row>
    <row r="30131" spans="1:2" x14ac:dyDescent="0.25">
      <c r="A30131" s="1">
        <v>417613042503337</v>
      </c>
      <c r="B30131" s="1">
        <v>372438028575998</v>
      </c>
    </row>
    <row r="30132" spans="1:2" x14ac:dyDescent="0.25">
      <c r="A30132" s="1">
        <v>344185728938243</v>
      </c>
      <c r="B30132" s="1">
        <v>552475706154792</v>
      </c>
    </row>
    <row r="30133" spans="1:2" x14ac:dyDescent="0.25">
      <c r="A30133" s="1">
        <v>708014248154302</v>
      </c>
      <c r="B30133" s="1">
        <v>674544372617512</v>
      </c>
    </row>
    <row r="30134" spans="1:2" x14ac:dyDescent="0.25">
      <c r="A30134" s="1">
        <v>934434991043405</v>
      </c>
      <c r="B30134" s="1">
        <v>500188974734746</v>
      </c>
    </row>
    <row r="30135" spans="1:2" x14ac:dyDescent="0.25">
      <c r="A30135" s="1">
        <v>715523525368404</v>
      </c>
      <c r="B30135" s="1">
        <v>734020249212441</v>
      </c>
    </row>
    <row r="30136" spans="1:2" x14ac:dyDescent="0.25">
      <c r="A30136" s="1">
        <v>372230367990233</v>
      </c>
      <c r="B30136" s="1">
        <v>725450329019546</v>
      </c>
    </row>
    <row r="30137" spans="1:2" x14ac:dyDescent="0.25">
      <c r="A30137" s="1">
        <v>207927637056693</v>
      </c>
      <c r="B30137" s="1">
        <v>859321658841782</v>
      </c>
    </row>
    <row r="30138" spans="1:2" x14ac:dyDescent="0.25">
      <c r="A30138" s="1">
        <v>722498036932294</v>
      </c>
      <c r="B30138" s="1">
        <v>399334691336045</v>
      </c>
    </row>
    <row r="30139" spans="1:2" x14ac:dyDescent="0.25">
      <c r="A30139" s="1">
        <v>735213983707048</v>
      </c>
      <c r="B30139" s="1">
        <v>849521566529101</v>
      </c>
    </row>
    <row r="30140" spans="1:2" x14ac:dyDescent="0.25">
      <c r="A30140" s="1">
        <v>934153931608356</v>
      </c>
      <c r="B30140" s="1">
        <v>451158174031216</v>
      </c>
    </row>
    <row r="30141" spans="1:2" x14ac:dyDescent="0.25">
      <c r="A30141" s="1">
        <v>678041497496372</v>
      </c>
      <c r="B30141" s="1">
        <v>966515584710478</v>
      </c>
    </row>
    <row r="30142" spans="1:2" x14ac:dyDescent="0.25">
      <c r="A30142" s="1">
        <v>976333193811455</v>
      </c>
      <c r="B30142" s="1">
        <v>627531720581738</v>
      </c>
    </row>
    <row r="30143" spans="1:2" x14ac:dyDescent="0.25">
      <c r="A30143" s="1">
        <v>635118534535801</v>
      </c>
      <c r="B30143" s="1">
        <v>634188171832083</v>
      </c>
    </row>
    <row r="30144" spans="1:2" x14ac:dyDescent="0.25">
      <c r="A30144" s="1">
        <v>315019832549318</v>
      </c>
      <c r="B30144" s="1">
        <v>464004540917477</v>
      </c>
    </row>
    <row r="30145" spans="1:2" x14ac:dyDescent="0.25">
      <c r="A30145" s="1">
        <v>308799403382876</v>
      </c>
      <c r="B30145" s="1">
        <v>181341699280667</v>
      </c>
    </row>
    <row r="30146" spans="1:2" x14ac:dyDescent="0.25">
      <c r="A30146" s="1">
        <v>660563268863789</v>
      </c>
      <c r="B30146" s="1">
        <v>170326843823663</v>
      </c>
    </row>
    <row r="30147" spans="1:2" x14ac:dyDescent="0.25">
      <c r="A30147" s="1">
        <v>473117915161809</v>
      </c>
      <c r="B30147" s="1">
        <v>283951153428257</v>
      </c>
    </row>
    <row r="30148" spans="1:2" x14ac:dyDescent="0.25">
      <c r="A30148" s="1">
        <v>387801176194865</v>
      </c>
      <c r="B30148" s="1">
        <v>891697339039447</v>
      </c>
    </row>
    <row r="30149" spans="1:2" x14ac:dyDescent="0.25">
      <c r="A30149" s="1">
        <v>695370880779590</v>
      </c>
      <c r="B30149" s="1">
        <v>139430506515160</v>
      </c>
    </row>
    <row r="30150" spans="1:2" x14ac:dyDescent="0.25">
      <c r="A30150" s="1">
        <v>300912530177451</v>
      </c>
      <c r="B30150" s="1">
        <v>429399530225216</v>
      </c>
    </row>
    <row r="30151" spans="1:2" x14ac:dyDescent="0.25">
      <c r="A30151" s="1">
        <v>109451385352351</v>
      </c>
      <c r="B30151" s="1">
        <v>503256896243721</v>
      </c>
    </row>
    <row r="30152" spans="1:2" x14ac:dyDescent="0.25">
      <c r="A30152" s="1">
        <v>859018238809317</v>
      </c>
      <c r="B30152" s="1">
        <v>585449971687698</v>
      </c>
    </row>
    <row r="30153" spans="1:2" x14ac:dyDescent="0.25">
      <c r="A30153" s="1">
        <v>477299479065450</v>
      </c>
      <c r="B30153" s="1">
        <v>238856428955672</v>
      </c>
    </row>
    <row r="30154" spans="1:2" x14ac:dyDescent="0.25">
      <c r="A30154" s="1">
        <v>631613788373793</v>
      </c>
      <c r="B30154" s="1">
        <v>142495837617635</v>
      </c>
    </row>
    <row r="30155" spans="1:2" x14ac:dyDescent="0.25">
      <c r="A30155" s="1">
        <v>628877495352947</v>
      </c>
      <c r="B30155" s="1">
        <v>540859561448252</v>
      </c>
    </row>
    <row r="30156" spans="1:2" x14ac:dyDescent="0.25">
      <c r="A30156" s="1">
        <v>977408979752913</v>
      </c>
      <c r="B30156" s="1">
        <v>725613532854361</v>
      </c>
    </row>
    <row r="30157" spans="1:2" x14ac:dyDescent="0.25">
      <c r="A30157" s="1">
        <v>251329738003089</v>
      </c>
      <c r="B30157" s="1">
        <v>262254211450035</v>
      </c>
    </row>
    <row r="30158" spans="1:2" x14ac:dyDescent="0.25">
      <c r="A30158" s="1">
        <v>969133248651406</v>
      </c>
      <c r="B30158" s="1">
        <v>864803143154606</v>
      </c>
    </row>
    <row r="30159" spans="1:2" x14ac:dyDescent="0.25">
      <c r="A30159" s="1">
        <v>891572984865750</v>
      </c>
      <c r="B30159" s="1">
        <v>441089617083484</v>
      </c>
    </row>
    <row r="30160" spans="1:2" x14ac:dyDescent="0.25">
      <c r="A30160" s="1">
        <v>421072215115182</v>
      </c>
      <c r="B30160" s="1">
        <v>888844212225490</v>
      </c>
    </row>
    <row r="30161" spans="1:2" x14ac:dyDescent="0.25">
      <c r="A30161" s="1">
        <v>822653593918373</v>
      </c>
      <c r="B30161" s="1">
        <v>322709271903674</v>
      </c>
    </row>
    <row r="30162" spans="1:2" x14ac:dyDescent="0.25">
      <c r="A30162" s="1">
        <v>581923646076329</v>
      </c>
      <c r="B30162" s="1">
        <v>732009000910977</v>
      </c>
    </row>
    <row r="30163" spans="1:2" x14ac:dyDescent="0.25">
      <c r="A30163" s="1">
        <v>603742633386945</v>
      </c>
      <c r="B30163" s="1">
        <v>302552160224290</v>
      </c>
    </row>
    <row r="30164" spans="1:2" x14ac:dyDescent="0.25">
      <c r="A30164" s="1">
        <v>873447487993031</v>
      </c>
      <c r="B30164" s="1">
        <v>174358691074332</v>
      </c>
    </row>
    <row r="30165" spans="1:2" x14ac:dyDescent="0.25">
      <c r="A30165" s="1">
        <v>940707807601407</v>
      </c>
      <c r="B30165" s="1">
        <v>110060404075138</v>
      </c>
    </row>
    <row r="30166" spans="1:2" x14ac:dyDescent="0.25">
      <c r="A30166" s="1">
        <v>388930488795301</v>
      </c>
      <c r="B30166" s="1">
        <v>184856681132448</v>
      </c>
    </row>
    <row r="30167" spans="1:2" x14ac:dyDescent="0.25">
      <c r="A30167" s="1">
        <v>271952336253799</v>
      </c>
      <c r="B30167" s="1">
        <v>348139594249748</v>
      </c>
    </row>
    <row r="30168" spans="1:2" x14ac:dyDescent="0.25">
      <c r="A30168" s="1">
        <v>775888589721018</v>
      </c>
      <c r="B30168" s="1">
        <v>932753082136919</v>
      </c>
    </row>
    <row r="30169" spans="1:2" x14ac:dyDescent="0.25">
      <c r="A30169" s="1">
        <v>764412586880946</v>
      </c>
      <c r="B30169" s="1">
        <v>822945352656768</v>
      </c>
    </row>
    <row r="30170" spans="1:2" x14ac:dyDescent="0.25">
      <c r="A30170" s="1">
        <v>901337036619476</v>
      </c>
      <c r="B30170" s="1">
        <v>119062954426063</v>
      </c>
    </row>
    <row r="30171" spans="1:2" x14ac:dyDescent="0.25">
      <c r="A30171" s="1">
        <v>318184612851774</v>
      </c>
      <c r="B30171" s="1">
        <v>647461726264280</v>
      </c>
    </row>
    <row r="30172" spans="1:2" x14ac:dyDescent="0.25">
      <c r="A30172" s="1">
        <v>540767362560864</v>
      </c>
      <c r="B30172" s="1">
        <v>232702823387026</v>
      </c>
    </row>
    <row r="30173" spans="1:2" x14ac:dyDescent="0.25">
      <c r="A30173" s="1">
        <v>151911603338518</v>
      </c>
      <c r="B30173" s="1">
        <v>710005214501127</v>
      </c>
    </row>
    <row r="30174" spans="1:2" x14ac:dyDescent="0.25">
      <c r="A30174" s="1">
        <v>771742425095899</v>
      </c>
      <c r="B30174" s="1">
        <v>342616271806268</v>
      </c>
    </row>
    <row r="30175" spans="1:2" x14ac:dyDescent="0.25">
      <c r="A30175" s="1">
        <v>735880835292485</v>
      </c>
      <c r="B30175" s="1">
        <v>788008005514652</v>
      </c>
    </row>
    <row r="30176" spans="1:2" x14ac:dyDescent="0.25">
      <c r="A30176" s="1">
        <v>460054891564214</v>
      </c>
      <c r="B30176" s="1">
        <v>598789050561119</v>
      </c>
    </row>
    <row r="30177" spans="1:2" x14ac:dyDescent="0.25">
      <c r="A30177" s="1">
        <v>526336244355588</v>
      </c>
      <c r="B30177" s="1">
        <v>753306607492954</v>
      </c>
    </row>
    <row r="30178" spans="1:2" x14ac:dyDescent="0.25">
      <c r="A30178" s="1">
        <v>728549941009739</v>
      </c>
      <c r="B30178" s="1">
        <v>722253927981835</v>
      </c>
    </row>
    <row r="30179" spans="1:2" x14ac:dyDescent="0.25">
      <c r="A30179" s="1">
        <v>882008869437755</v>
      </c>
      <c r="B30179" s="1">
        <v>502997637291234</v>
      </c>
    </row>
    <row r="30180" spans="1:2" x14ac:dyDescent="0.25">
      <c r="A30180" s="1">
        <v>286441340601975</v>
      </c>
      <c r="B30180" s="1">
        <v>222541597472961</v>
      </c>
    </row>
    <row r="30181" spans="1:2" x14ac:dyDescent="0.25">
      <c r="A30181" s="1">
        <v>135484379831865</v>
      </c>
      <c r="B30181" s="1">
        <v>864997322638128</v>
      </c>
    </row>
    <row r="30182" spans="1:2" x14ac:dyDescent="0.25">
      <c r="A30182" s="1">
        <v>510086310589014</v>
      </c>
      <c r="B30182" s="1">
        <v>900397503314794</v>
      </c>
    </row>
    <row r="30183" spans="1:2" x14ac:dyDescent="0.25">
      <c r="A30183" s="1">
        <v>382839031881283</v>
      </c>
      <c r="B30183" s="1">
        <v>494699971579460</v>
      </c>
    </row>
    <row r="30184" spans="1:2" x14ac:dyDescent="0.25">
      <c r="A30184" s="1">
        <v>528812317257571</v>
      </c>
      <c r="B30184" s="1">
        <v>951865588911675</v>
      </c>
    </row>
    <row r="30185" spans="1:2" x14ac:dyDescent="0.25">
      <c r="A30185" s="1">
        <v>153895336551388</v>
      </c>
      <c r="B30185" s="1">
        <v>965233325329177</v>
      </c>
    </row>
    <row r="30186" spans="1:2" x14ac:dyDescent="0.25">
      <c r="A30186" s="1">
        <v>845922967790277</v>
      </c>
      <c r="B30186" s="1">
        <v>989479244218442</v>
      </c>
    </row>
    <row r="30187" spans="1:2" x14ac:dyDescent="0.25">
      <c r="A30187" s="1">
        <v>900538969106425</v>
      </c>
      <c r="B30187" s="1">
        <v>922039866495386</v>
      </c>
    </row>
    <row r="30188" spans="1:2" x14ac:dyDescent="0.25">
      <c r="A30188" s="1">
        <v>935696328023453</v>
      </c>
      <c r="B30188" s="1">
        <v>817289977698784</v>
      </c>
    </row>
    <row r="30189" spans="1:2" x14ac:dyDescent="0.25">
      <c r="A30189" s="1">
        <v>984600470979578</v>
      </c>
      <c r="B30189" s="1">
        <v>603911913086975</v>
      </c>
    </row>
    <row r="30190" spans="1:2" x14ac:dyDescent="0.25">
      <c r="A30190" s="1">
        <v>585924222945605</v>
      </c>
      <c r="B30190" s="1">
        <v>761434577069670</v>
      </c>
    </row>
    <row r="30191" spans="1:2" x14ac:dyDescent="0.25">
      <c r="A30191" s="1">
        <v>797914220922472</v>
      </c>
      <c r="B30191" s="1">
        <v>592056756455732</v>
      </c>
    </row>
    <row r="30192" spans="1:2" x14ac:dyDescent="0.25">
      <c r="A30192" s="1">
        <v>665925792072015</v>
      </c>
      <c r="B30192" s="1">
        <v>142209428651616</v>
      </c>
    </row>
    <row r="30193" spans="1:2" x14ac:dyDescent="0.25">
      <c r="A30193" s="1">
        <v>826573504108659</v>
      </c>
      <c r="B30193" s="1">
        <v>601252637758773</v>
      </c>
    </row>
    <row r="30194" spans="1:2" x14ac:dyDescent="0.25">
      <c r="A30194" s="1">
        <v>800684762560498</v>
      </c>
      <c r="B30194" s="1">
        <v>613032129559397</v>
      </c>
    </row>
    <row r="30195" spans="1:2" x14ac:dyDescent="0.25">
      <c r="A30195" s="1">
        <v>829395911869313</v>
      </c>
      <c r="B30195" s="1">
        <v>866053293916349</v>
      </c>
    </row>
    <row r="30196" spans="1:2" x14ac:dyDescent="0.25">
      <c r="A30196" s="1">
        <v>551032511253141</v>
      </c>
      <c r="B30196" s="1">
        <v>132752176385268</v>
      </c>
    </row>
    <row r="30197" spans="1:2" x14ac:dyDescent="0.25">
      <c r="A30197" s="1">
        <v>827184450706551</v>
      </c>
      <c r="B30197" s="1">
        <v>863958387217431</v>
      </c>
    </row>
    <row r="30198" spans="1:2" x14ac:dyDescent="0.25">
      <c r="A30198" s="1">
        <v>710956687518110</v>
      </c>
      <c r="B30198" s="1">
        <v>242944091056165</v>
      </c>
    </row>
    <row r="30199" spans="1:2" x14ac:dyDescent="0.25">
      <c r="A30199" s="1">
        <v>592721097603893</v>
      </c>
      <c r="B30199" s="1">
        <v>798520138510654</v>
      </c>
    </row>
    <row r="30200" spans="1:2" x14ac:dyDescent="0.25">
      <c r="A30200" s="1">
        <v>729517046075698</v>
      </c>
      <c r="B30200" s="1">
        <v>525574566673929</v>
      </c>
    </row>
    <row r="30201" spans="1:2" x14ac:dyDescent="0.25">
      <c r="A30201" s="1">
        <v>532257721990818</v>
      </c>
      <c r="B30201" s="1">
        <v>851059212469336</v>
      </c>
    </row>
    <row r="30202" spans="1:2" x14ac:dyDescent="0.25">
      <c r="A30202" s="1">
        <v>622769236163023</v>
      </c>
      <c r="B30202" s="1">
        <v>795852767740818</v>
      </c>
    </row>
    <row r="30203" spans="1:2" x14ac:dyDescent="0.25">
      <c r="A30203" s="1">
        <v>850780498216553</v>
      </c>
      <c r="B30203" s="1">
        <v>142923394771977</v>
      </c>
    </row>
    <row r="30204" spans="1:2" x14ac:dyDescent="0.25">
      <c r="A30204" s="1">
        <v>336133548102332</v>
      </c>
      <c r="B30204" s="1">
        <v>330843532609447</v>
      </c>
    </row>
    <row r="30205" spans="1:2" x14ac:dyDescent="0.25">
      <c r="A30205" s="1">
        <v>740869863778597</v>
      </c>
      <c r="B30205" s="1">
        <v>464698477547805</v>
      </c>
    </row>
    <row r="30206" spans="1:2" x14ac:dyDescent="0.25">
      <c r="A30206" s="1">
        <v>897568797635546</v>
      </c>
      <c r="B30206" s="1">
        <v>309131850083251</v>
      </c>
    </row>
    <row r="30207" spans="1:2" x14ac:dyDescent="0.25">
      <c r="A30207" s="1">
        <v>692041725081721</v>
      </c>
      <c r="B30207" s="1">
        <v>372512349917819</v>
      </c>
    </row>
    <row r="30208" spans="1:2" x14ac:dyDescent="0.25">
      <c r="A30208" s="1">
        <v>318080109231908</v>
      </c>
      <c r="B30208" s="1">
        <v>199541516764106</v>
      </c>
    </row>
    <row r="30209" spans="1:2" x14ac:dyDescent="0.25">
      <c r="A30209" s="1">
        <v>985940224956066</v>
      </c>
      <c r="B30209" s="1">
        <v>838562734977774</v>
      </c>
    </row>
    <row r="30210" spans="1:2" x14ac:dyDescent="0.25">
      <c r="A30210" s="1">
        <v>418613627747704</v>
      </c>
      <c r="B30210" s="1">
        <v>141578550699509</v>
      </c>
    </row>
    <row r="30211" spans="1:2" x14ac:dyDescent="0.25">
      <c r="A30211" s="1">
        <v>445003568466621</v>
      </c>
      <c r="B30211" s="1">
        <v>250605763724145</v>
      </c>
    </row>
    <row r="30212" spans="1:2" x14ac:dyDescent="0.25">
      <c r="A30212" s="1">
        <v>275036156147827</v>
      </c>
      <c r="B30212" s="1">
        <v>720444106458479</v>
      </c>
    </row>
    <row r="30213" spans="1:2" x14ac:dyDescent="0.25">
      <c r="A30213" s="1">
        <v>718420363930700</v>
      </c>
      <c r="B30213" s="1">
        <v>515970734548315</v>
      </c>
    </row>
    <row r="30214" spans="1:2" x14ac:dyDescent="0.25">
      <c r="A30214" s="1">
        <v>762115758479382</v>
      </c>
      <c r="B30214" s="1">
        <v>142819608832764</v>
      </c>
    </row>
    <row r="30215" spans="1:2" x14ac:dyDescent="0.25">
      <c r="A30215" s="1">
        <v>703105732556550</v>
      </c>
      <c r="B30215" s="1">
        <v>331401021274877</v>
      </c>
    </row>
    <row r="30216" spans="1:2" x14ac:dyDescent="0.25">
      <c r="A30216" s="1">
        <v>475166699178552</v>
      </c>
      <c r="B30216" s="1">
        <v>342745627193872</v>
      </c>
    </row>
    <row r="30217" spans="1:2" x14ac:dyDescent="0.25">
      <c r="A30217" s="1">
        <v>498856354533075</v>
      </c>
      <c r="B30217" s="1">
        <v>383216397409132</v>
      </c>
    </row>
    <row r="30218" spans="1:2" x14ac:dyDescent="0.25">
      <c r="A30218" s="1">
        <v>100494367130925</v>
      </c>
      <c r="B30218" s="1">
        <v>786356329899667</v>
      </c>
    </row>
    <row r="30219" spans="1:2" x14ac:dyDescent="0.25">
      <c r="A30219" s="1">
        <v>220873170392686</v>
      </c>
      <c r="B30219" s="1">
        <v>600932793329308</v>
      </c>
    </row>
    <row r="30220" spans="1:2" x14ac:dyDescent="0.25">
      <c r="A30220" s="1">
        <v>624074736840224</v>
      </c>
      <c r="B30220" s="1">
        <v>841382662073900</v>
      </c>
    </row>
    <row r="30221" spans="1:2" x14ac:dyDescent="0.25">
      <c r="A30221" s="1">
        <v>263245756466547</v>
      </c>
      <c r="B30221" s="1">
        <v>895312225608656</v>
      </c>
    </row>
    <row r="30222" spans="1:2" x14ac:dyDescent="0.25">
      <c r="A30222" s="1">
        <v>754124209138420</v>
      </c>
      <c r="B30222" s="1">
        <v>557557387955789</v>
      </c>
    </row>
    <row r="30223" spans="1:2" x14ac:dyDescent="0.25">
      <c r="A30223" s="1">
        <v>445732293391007</v>
      </c>
      <c r="B30223" s="1">
        <v>228077883224039</v>
      </c>
    </row>
    <row r="30224" spans="1:2" x14ac:dyDescent="0.25">
      <c r="A30224" s="1">
        <v>196453316610681</v>
      </c>
      <c r="B30224" s="1">
        <v>370014754492586</v>
      </c>
    </row>
    <row r="30225" spans="1:2" x14ac:dyDescent="0.25">
      <c r="A30225" s="1">
        <v>495444346999779</v>
      </c>
      <c r="B30225" s="1">
        <v>226653613953044</v>
      </c>
    </row>
    <row r="30226" spans="1:2" x14ac:dyDescent="0.25">
      <c r="A30226" s="1">
        <v>666774105586700</v>
      </c>
      <c r="B30226" s="1">
        <v>754430508362417</v>
      </c>
    </row>
    <row r="30227" spans="1:2" x14ac:dyDescent="0.25">
      <c r="A30227" s="1">
        <v>185415146913818</v>
      </c>
      <c r="B30227" s="1">
        <v>641227118143816</v>
      </c>
    </row>
    <row r="30228" spans="1:2" x14ac:dyDescent="0.25">
      <c r="A30228" s="1">
        <v>106319451042096</v>
      </c>
      <c r="B30228" s="1">
        <v>564191914186563</v>
      </c>
    </row>
    <row r="30229" spans="1:2" x14ac:dyDescent="0.25">
      <c r="A30229" s="1">
        <v>217703559827613</v>
      </c>
      <c r="B30229" s="1">
        <v>323252443865546</v>
      </c>
    </row>
    <row r="30230" spans="1:2" x14ac:dyDescent="0.25">
      <c r="A30230" s="1">
        <v>678427029433912</v>
      </c>
      <c r="B30230" s="1">
        <v>146608333834454</v>
      </c>
    </row>
    <row r="30231" spans="1:2" x14ac:dyDescent="0.25">
      <c r="A30231" s="1">
        <v>830978261384970</v>
      </c>
      <c r="B30231" s="1">
        <v>575622120736616</v>
      </c>
    </row>
    <row r="30232" spans="1:2" x14ac:dyDescent="0.25">
      <c r="A30232" s="1">
        <v>649322366850851</v>
      </c>
      <c r="B30232" s="1">
        <v>165424830928332</v>
      </c>
    </row>
    <row r="30233" spans="1:2" x14ac:dyDescent="0.25">
      <c r="A30233" s="1">
        <v>908106305633680</v>
      </c>
      <c r="B30233" s="1">
        <v>615321702964991</v>
      </c>
    </row>
    <row r="30234" spans="1:2" x14ac:dyDescent="0.25">
      <c r="A30234" s="1">
        <v>453180134401299</v>
      </c>
      <c r="B30234" s="1">
        <v>647999739390539</v>
      </c>
    </row>
    <row r="30235" spans="1:2" x14ac:dyDescent="0.25">
      <c r="A30235" s="1">
        <v>640565874293472</v>
      </c>
      <c r="B30235" s="1">
        <v>211284749203433</v>
      </c>
    </row>
    <row r="30236" spans="1:2" x14ac:dyDescent="0.25">
      <c r="A30236" s="1">
        <v>350238179105669</v>
      </c>
      <c r="B30236" s="1">
        <v>908850735915682</v>
      </c>
    </row>
    <row r="30237" spans="1:2" x14ac:dyDescent="0.25">
      <c r="A30237" s="1">
        <v>400206986523284</v>
      </c>
      <c r="B30237" s="1">
        <v>325641268165451</v>
      </c>
    </row>
    <row r="30238" spans="1:2" x14ac:dyDescent="0.25">
      <c r="A30238" s="1">
        <v>434254335592172</v>
      </c>
      <c r="B30238" s="1">
        <v>402655083451751</v>
      </c>
    </row>
    <row r="30239" spans="1:2" x14ac:dyDescent="0.25">
      <c r="A30239" s="1">
        <v>457330145880993</v>
      </c>
      <c r="B30239" s="1">
        <v>727862971571615</v>
      </c>
    </row>
    <row r="30240" spans="1:2" x14ac:dyDescent="0.25">
      <c r="A30240" s="1">
        <v>822030277597059</v>
      </c>
      <c r="B30240" s="1">
        <v>158797609667885</v>
      </c>
    </row>
    <row r="30241" spans="1:2" x14ac:dyDescent="0.25">
      <c r="A30241" s="1">
        <v>685271930551583</v>
      </c>
      <c r="B30241" s="1">
        <v>940439331836936</v>
      </c>
    </row>
    <row r="30242" spans="1:2" x14ac:dyDescent="0.25">
      <c r="A30242" s="1">
        <v>588582538059405</v>
      </c>
      <c r="B30242" s="1">
        <v>915442755293991</v>
      </c>
    </row>
    <row r="30243" spans="1:2" x14ac:dyDescent="0.25">
      <c r="A30243" s="1">
        <v>662883046994271</v>
      </c>
      <c r="B30243" s="1">
        <v>341810825325537</v>
      </c>
    </row>
    <row r="30244" spans="1:2" x14ac:dyDescent="0.25">
      <c r="A30244" s="1">
        <v>561355028592019</v>
      </c>
      <c r="B30244" s="1">
        <v>880673294024098</v>
      </c>
    </row>
    <row r="30245" spans="1:2" x14ac:dyDescent="0.25">
      <c r="A30245" s="1">
        <v>437437401072168</v>
      </c>
      <c r="B30245" s="1">
        <v>525123612732402</v>
      </c>
    </row>
    <row r="30246" spans="1:2" x14ac:dyDescent="0.25">
      <c r="A30246" s="1">
        <v>365626671037435</v>
      </c>
      <c r="B30246" s="1">
        <v>776388447807053</v>
      </c>
    </row>
    <row r="30247" spans="1:2" x14ac:dyDescent="0.25">
      <c r="A30247" s="1">
        <v>904380496586856</v>
      </c>
      <c r="B30247" s="1">
        <v>282035675624788</v>
      </c>
    </row>
    <row r="30248" spans="1:2" x14ac:dyDescent="0.25">
      <c r="A30248" s="1">
        <v>249687944026277</v>
      </c>
      <c r="B30248" s="1">
        <v>886534513763685</v>
      </c>
    </row>
    <row r="30249" spans="1:2" x14ac:dyDescent="0.25">
      <c r="A30249" s="1">
        <v>171148893181312</v>
      </c>
      <c r="B30249" s="1">
        <v>559571950865216</v>
      </c>
    </row>
    <row r="30250" spans="1:2" x14ac:dyDescent="0.25">
      <c r="A30250" s="1">
        <v>161312704836038</v>
      </c>
      <c r="B30250" s="1">
        <v>787980912181379</v>
      </c>
    </row>
    <row r="30251" spans="1:2" x14ac:dyDescent="0.25">
      <c r="A30251" s="1">
        <v>497951569945621</v>
      </c>
      <c r="B30251" s="1">
        <v>440119623386817</v>
      </c>
    </row>
    <row r="30252" spans="1:2" x14ac:dyDescent="0.25">
      <c r="A30252" s="1">
        <v>793345376887287</v>
      </c>
      <c r="B30252" s="1">
        <v>736133141417194</v>
      </c>
    </row>
    <row r="30253" spans="1:2" x14ac:dyDescent="0.25">
      <c r="A30253" s="1">
        <v>411157111818000</v>
      </c>
      <c r="B30253" s="1">
        <v>926417678925052</v>
      </c>
    </row>
    <row r="30254" spans="1:2" x14ac:dyDescent="0.25">
      <c r="A30254" s="1">
        <v>251000337937612</v>
      </c>
      <c r="B30254" s="1">
        <v>952387229991301</v>
      </c>
    </row>
    <row r="30255" spans="1:2" x14ac:dyDescent="0.25">
      <c r="A30255" s="1">
        <v>731613519580379</v>
      </c>
      <c r="B30255" s="1">
        <v>973415794487885</v>
      </c>
    </row>
    <row r="30256" spans="1:2" x14ac:dyDescent="0.25">
      <c r="A30256" s="1">
        <v>913539511446368</v>
      </c>
      <c r="B30256" s="1">
        <v>640118633075603</v>
      </c>
    </row>
    <row r="30257" spans="1:2" x14ac:dyDescent="0.25">
      <c r="A30257" s="1">
        <v>533895058855384</v>
      </c>
      <c r="B30257" s="1">
        <v>423297530000951</v>
      </c>
    </row>
    <row r="30258" spans="1:2" x14ac:dyDescent="0.25">
      <c r="A30258" s="1">
        <v>572851574605530</v>
      </c>
      <c r="B30258" s="1">
        <v>160267442513722</v>
      </c>
    </row>
    <row r="30259" spans="1:2" x14ac:dyDescent="0.25">
      <c r="A30259" s="1">
        <v>808695494075639</v>
      </c>
      <c r="B30259" s="1">
        <v>407586214141689</v>
      </c>
    </row>
    <row r="30260" spans="1:2" x14ac:dyDescent="0.25">
      <c r="A30260" s="1">
        <v>967353420562933</v>
      </c>
      <c r="B30260" s="1">
        <v>229210469095501</v>
      </c>
    </row>
    <row r="30261" spans="1:2" x14ac:dyDescent="0.25">
      <c r="A30261" s="1">
        <v>531882537164472</v>
      </c>
      <c r="B30261" s="1">
        <v>362044029528069</v>
      </c>
    </row>
    <row r="30262" spans="1:2" x14ac:dyDescent="0.25">
      <c r="A30262" s="1">
        <v>872393953171424</v>
      </c>
      <c r="B30262" s="1">
        <v>961937865966741</v>
      </c>
    </row>
    <row r="30263" spans="1:2" x14ac:dyDescent="0.25">
      <c r="A30263" s="1">
        <v>390727036016603</v>
      </c>
      <c r="B30263" s="1">
        <v>271112198819690</v>
      </c>
    </row>
    <row r="30264" spans="1:2" x14ac:dyDescent="0.25">
      <c r="A30264" s="1">
        <v>872329178178182</v>
      </c>
      <c r="B30264" s="1">
        <v>813676007518659</v>
      </c>
    </row>
    <row r="30265" spans="1:2" x14ac:dyDescent="0.25">
      <c r="A30265" s="1">
        <v>212547374055326</v>
      </c>
      <c r="B30265" s="1">
        <v>932953245667404</v>
      </c>
    </row>
    <row r="30266" spans="1:2" x14ac:dyDescent="0.25">
      <c r="A30266" s="1">
        <v>598221946620334</v>
      </c>
      <c r="B30266" s="1">
        <v>283651888279738</v>
      </c>
    </row>
    <row r="30267" spans="1:2" x14ac:dyDescent="0.25">
      <c r="A30267" s="1">
        <v>719460507121320</v>
      </c>
      <c r="B30267" s="1">
        <v>316084611038275</v>
      </c>
    </row>
    <row r="30268" spans="1:2" x14ac:dyDescent="0.25">
      <c r="A30268" s="1">
        <v>501742299482172</v>
      </c>
      <c r="B30268" s="1">
        <v>207908511452441</v>
      </c>
    </row>
    <row r="30269" spans="1:2" x14ac:dyDescent="0.25">
      <c r="A30269" s="1">
        <v>453399389338453</v>
      </c>
      <c r="B30269" s="1">
        <v>572758985956932</v>
      </c>
    </row>
    <row r="30270" spans="1:2" x14ac:dyDescent="0.25">
      <c r="A30270" s="1">
        <v>970981898392746</v>
      </c>
      <c r="B30270" s="1">
        <v>962075424699277</v>
      </c>
    </row>
    <row r="30271" spans="1:2" x14ac:dyDescent="0.25">
      <c r="A30271" s="1">
        <v>686319277353354</v>
      </c>
      <c r="B30271" s="1">
        <v>547007193821644</v>
      </c>
    </row>
    <row r="30272" spans="1:2" x14ac:dyDescent="0.25">
      <c r="A30272" s="1">
        <v>665902205000865</v>
      </c>
      <c r="B30272" s="1">
        <v>611672666661121</v>
      </c>
    </row>
    <row r="30273" spans="1:2" x14ac:dyDescent="0.25">
      <c r="A30273" s="1">
        <v>324373558212733</v>
      </c>
      <c r="B30273" s="1">
        <v>122277683040907</v>
      </c>
    </row>
    <row r="30274" spans="1:2" x14ac:dyDescent="0.25">
      <c r="A30274" s="1">
        <v>619945253597316</v>
      </c>
      <c r="B30274" s="1">
        <v>543170731256600</v>
      </c>
    </row>
    <row r="30275" spans="1:2" x14ac:dyDescent="0.25">
      <c r="A30275" s="1">
        <v>893539948170012</v>
      </c>
      <c r="B30275" s="1">
        <v>155307220864938</v>
      </c>
    </row>
    <row r="30276" spans="1:2" x14ac:dyDescent="0.25">
      <c r="A30276" s="1">
        <v>247739260897492</v>
      </c>
      <c r="B30276" s="1">
        <v>494623421080156</v>
      </c>
    </row>
    <row r="30277" spans="1:2" x14ac:dyDescent="0.25">
      <c r="A30277" s="1">
        <v>592209989831294</v>
      </c>
      <c r="B30277" s="1">
        <v>296591558661458</v>
      </c>
    </row>
    <row r="30278" spans="1:2" x14ac:dyDescent="0.25">
      <c r="A30278" s="1">
        <v>932207415117679</v>
      </c>
      <c r="B30278" s="1">
        <v>368075722906782</v>
      </c>
    </row>
    <row r="30279" spans="1:2" x14ac:dyDescent="0.25">
      <c r="A30279" s="1">
        <v>213167913405014</v>
      </c>
      <c r="B30279" s="1">
        <v>344294005561889</v>
      </c>
    </row>
    <row r="30280" spans="1:2" x14ac:dyDescent="0.25">
      <c r="A30280" s="1">
        <v>137712782346972</v>
      </c>
      <c r="B30280" s="1">
        <v>114780817368842</v>
      </c>
    </row>
    <row r="30281" spans="1:2" x14ac:dyDescent="0.25">
      <c r="A30281" s="1">
        <v>675621434083980</v>
      </c>
      <c r="B30281" s="1">
        <v>428204655076901</v>
      </c>
    </row>
    <row r="30282" spans="1:2" x14ac:dyDescent="0.25">
      <c r="A30282" s="1">
        <v>344693274923947</v>
      </c>
      <c r="B30282" s="1">
        <v>451975288273902</v>
      </c>
    </row>
    <row r="30283" spans="1:2" x14ac:dyDescent="0.25">
      <c r="A30283" s="1">
        <v>754888312759550</v>
      </c>
      <c r="B30283" s="1">
        <v>634062950813252</v>
      </c>
    </row>
    <row r="30284" spans="1:2" x14ac:dyDescent="0.25">
      <c r="A30284" s="1">
        <v>697202830348331</v>
      </c>
      <c r="B30284" s="1">
        <v>854594994646481</v>
      </c>
    </row>
    <row r="30285" spans="1:2" x14ac:dyDescent="0.25">
      <c r="A30285" s="1">
        <v>256928515321616</v>
      </c>
      <c r="B30285" s="1">
        <v>715873381311122</v>
      </c>
    </row>
    <row r="30286" spans="1:2" x14ac:dyDescent="0.25">
      <c r="A30286" s="1">
        <v>274842929787646</v>
      </c>
      <c r="B30286" s="1">
        <v>540737086516063</v>
      </c>
    </row>
    <row r="30287" spans="1:2" x14ac:dyDescent="0.25">
      <c r="A30287" s="1">
        <v>700135980614726</v>
      </c>
      <c r="B30287" s="1">
        <v>831910194556963</v>
      </c>
    </row>
    <row r="30288" spans="1:2" x14ac:dyDescent="0.25">
      <c r="A30288" s="1">
        <v>608698144628045</v>
      </c>
      <c r="B30288" s="1">
        <v>673637904024320</v>
      </c>
    </row>
    <row r="30289" spans="1:2" x14ac:dyDescent="0.25">
      <c r="A30289" s="1">
        <v>822445467585982</v>
      </c>
      <c r="B30289" s="1">
        <v>492460990125459</v>
      </c>
    </row>
    <row r="30290" spans="1:2" x14ac:dyDescent="0.25">
      <c r="A30290" s="1">
        <v>231891183456263</v>
      </c>
      <c r="B30290" s="1">
        <v>193103483549636</v>
      </c>
    </row>
    <row r="30291" spans="1:2" x14ac:dyDescent="0.25">
      <c r="A30291" s="1">
        <v>944128040691220</v>
      </c>
      <c r="B30291" s="1">
        <v>272133393505855</v>
      </c>
    </row>
    <row r="30292" spans="1:2" x14ac:dyDescent="0.25">
      <c r="A30292" s="1">
        <v>262924832653191</v>
      </c>
      <c r="B30292" s="1">
        <v>671111053549103</v>
      </c>
    </row>
    <row r="30293" spans="1:2" x14ac:dyDescent="0.25">
      <c r="A30293" s="1">
        <v>955754485026140</v>
      </c>
      <c r="B30293" s="1">
        <v>974847744851953</v>
      </c>
    </row>
    <row r="30294" spans="1:2" x14ac:dyDescent="0.25">
      <c r="A30294" s="1">
        <v>859190696644069</v>
      </c>
      <c r="B30294" s="1">
        <v>455279976950687</v>
      </c>
    </row>
    <row r="30295" spans="1:2" x14ac:dyDescent="0.25">
      <c r="A30295" s="1">
        <v>226515503120343</v>
      </c>
      <c r="B30295" s="1">
        <v>420468617785135</v>
      </c>
    </row>
    <row r="30296" spans="1:2" x14ac:dyDescent="0.25">
      <c r="A30296" s="1">
        <v>755036161700623</v>
      </c>
      <c r="B30296" s="1">
        <v>777231951323752</v>
      </c>
    </row>
    <row r="30297" spans="1:2" x14ac:dyDescent="0.25">
      <c r="A30297" s="1">
        <v>770656266275072</v>
      </c>
      <c r="B30297" s="1">
        <v>257439288285711</v>
      </c>
    </row>
    <row r="30298" spans="1:2" x14ac:dyDescent="0.25">
      <c r="A30298" s="1">
        <v>800051719664551</v>
      </c>
      <c r="B30298" s="1">
        <v>119345466624201</v>
      </c>
    </row>
    <row r="30299" spans="1:2" x14ac:dyDescent="0.25">
      <c r="A30299" s="1">
        <v>446002725470462</v>
      </c>
      <c r="B30299" s="1">
        <v>621717137691238</v>
      </c>
    </row>
    <row r="30300" spans="1:2" x14ac:dyDescent="0.25">
      <c r="A30300" s="1">
        <v>248078696238812</v>
      </c>
      <c r="B30300" s="1">
        <v>778545793199159</v>
      </c>
    </row>
    <row r="30301" spans="1:2" x14ac:dyDescent="0.25">
      <c r="A30301" s="1">
        <v>108862439796129</v>
      </c>
      <c r="B30301" s="1">
        <v>187427136574347</v>
      </c>
    </row>
    <row r="30302" spans="1:2" x14ac:dyDescent="0.25">
      <c r="A30302" s="1">
        <v>232608753327166</v>
      </c>
      <c r="B30302" s="1">
        <v>188188250143136</v>
      </c>
    </row>
    <row r="30303" spans="1:2" x14ac:dyDescent="0.25">
      <c r="A30303" s="1">
        <v>950934531157024</v>
      </c>
      <c r="B30303" s="1">
        <v>416043611812354</v>
      </c>
    </row>
    <row r="30304" spans="1:2" x14ac:dyDescent="0.25">
      <c r="A30304" s="1">
        <v>214157403052199</v>
      </c>
      <c r="B30304" s="1">
        <v>250277785686518</v>
      </c>
    </row>
    <row r="30305" spans="1:2" x14ac:dyDescent="0.25">
      <c r="A30305" s="1">
        <v>777523409108777</v>
      </c>
      <c r="B30305" s="1">
        <v>904372912340193</v>
      </c>
    </row>
    <row r="30306" spans="1:2" x14ac:dyDescent="0.25">
      <c r="A30306" s="1">
        <v>312308973710584</v>
      </c>
      <c r="B30306" s="1">
        <v>848499355619520</v>
      </c>
    </row>
    <row r="30307" spans="1:2" x14ac:dyDescent="0.25">
      <c r="A30307" s="1">
        <v>420013295700497</v>
      </c>
      <c r="B30307" s="1">
        <v>372560691771526</v>
      </c>
    </row>
    <row r="30308" spans="1:2" x14ac:dyDescent="0.25">
      <c r="A30308" s="1">
        <v>450164635200286</v>
      </c>
      <c r="B30308" s="1">
        <v>808503137557287</v>
      </c>
    </row>
    <row r="30309" spans="1:2" x14ac:dyDescent="0.25">
      <c r="A30309" s="1">
        <v>453401185826881</v>
      </c>
      <c r="B30309" s="1">
        <v>741447989840248</v>
      </c>
    </row>
    <row r="30310" spans="1:2" x14ac:dyDescent="0.25">
      <c r="A30310" s="1">
        <v>512155057334447</v>
      </c>
      <c r="B30310" s="1">
        <v>551681794390068</v>
      </c>
    </row>
    <row r="30311" spans="1:2" x14ac:dyDescent="0.25">
      <c r="A30311" s="1">
        <v>668818709792214</v>
      </c>
      <c r="B30311" s="1">
        <v>627368710789740</v>
      </c>
    </row>
    <row r="30312" spans="1:2" x14ac:dyDescent="0.25">
      <c r="A30312" s="1">
        <v>478965729361763</v>
      </c>
      <c r="B30312" s="1">
        <v>649189047955220</v>
      </c>
    </row>
    <row r="30313" spans="1:2" x14ac:dyDescent="0.25">
      <c r="A30313" s="1">
        <v>108098012366374</v>
      </c>
      <c r="B30313" s="1">
        <v>177117039755377</v>
      </c>
    </row>
    <row r="30314" spans="1:2" x14ac:dyDescent="0.25">
      <c r="A30314" s="1">
        <v>248980757422399</v>
      </c>
      <c r="B30314" s="1">
        <v>449697329890835</v>
      </c>
    </row>
    <row r="30315" spans="1:2" x14ac:dyDescent="0.25">
      <c r="A30315" s="1">
        <v>176210993936761</v>
      </c>
      <c r="B30315" s="1">
        <v>839457013761215</v>
      </c>
    </row>
    <row r="30316" spans="1:2" x14ac:dyDescent="0.25">
      <c r="A30316" s="1">
        <v>140089979639694</v>
      </c>
      <c r="B30316" s="1">
        <v>420204569645836</v>
      </c>
    </row>
    <row r="30317" spans="1:2" x14ac:dyDescent="0.25">
      <c r="A30317" s="1">
        <v>508728107199839</v>
      </c>
      <c r="B30317" s="1">
        <v>463570906586521</v>
      </c>
    </row>
    <row r="30318" spans="1:2" x14ac:dyDescent="0.25">
      <c r="A30318" s="1">
        <v>840758984525296</v>
      </c>
      <c r="B30318" s="1">
        <v>965655740476736</v>
      </c>
    </row>
    <row r="30319" spans="1:2" x14ac:dyDescent="0.25">
      <c r="A30319" s="1">
        <v>150666320034287</v>
      </c>
      <c r="B30319" s="1">
        <v>657645405057532</v>
      </c>
    </row>
    <row r="30320" spans="1:2" x14ac:dyDescent="0.25">
      <c r="A30320" s="1">
        <v>241939087197403</v>
      </c>
      <c r="B30320" s="1">
        <v>666588613196568</v>
      </c>
    </row>
    <row r="30321" spans="1:2" x14ac:dyDescent="0.25">
      <c r="A30321" s="1">
        <v>144727959779689</v>
      </c>
      <c r="B30321" s="1">
        <v>789261048351394</v>
      </c>
    </row>
    <row r="30322" spans="1:2" x14ac:dyDescent="0.25">
      <c r="A30322" s="1">
        <v>121674874142164</v>
      </c>
      <c r="B30322" s="1">
        <v>581193880764009</v>
      </c>
    </row>
    <row r="30323" spans="1:2" x14ac:dyDescent="0.25">
      <c r="A30323" s="1">
        <v>800916040050913</v>
      </c>
      <c r="B30323" s="1">
        <v>532146816185326</v>
      </c>
    </row>
    <row r="30324" spans="1:2" x14ac:dyDescent="0.25">
      <c r="A30324" s="1">
        <v>424162781112739</v>
      </c>
      <c r="B30324" s="1">
        <v>888983933638444</v>
      </c>
    </row>
    <row r="30325" spans="1:2" x14ac:dyDescent="0.25">
      <c r="A30325" s="1">
        <v>614752371265954</v>
      </c>
      <c r="B30325" s="1">
        <v>989415957869590</v>
      </c>
    </row>
    <row r="30326" spans="1:2" x14ac:dyDescent="0.25">
      <c r="A30326" s="1">
        <v>890161305174630</v>
      </c>
      <c r="B30326" s="1">
        <v>284354941379154</v>
      </c>
    </row>
    <row r="30327" spans="1:2" x14ac:dyDescent="0.25">
      <c r="A30327" s="1">
        <v>336637557685887</v>
      </c>
      <c r="B30327" s="1">
        <v>333569889026336</v>
      </c>
    </row>
    <row r="30328" spans="1:2" x14ac:dyDescent="0.25">
      <c r="A30328" s="1">
        <v>722634187756571</v>
      </c>
      <c r="B30328" s="1">
        <v>257666960162406</v>
      </c>
    </row>
    <row r="30329" spans="1:2" x14ac:dyDescent="0.25">
      <c r="A30329" s="1">
        <v>832044495577557</v>
      </c>
      <c r="B30329" s="1">
        <v>583126950361310</v>
      </c>
    </row>
    <row r="30330" spans="1:2" x14ac:dyDescent="0.25">
      <c r="A30330" s="1">
        <v>712728854492837</v>
      </c>
      <c r="B30330" s="1">
        <v>934388255352915</v>
      </c>
    </row>
    <row r="30331" spans="1:2" x14ac:dyDescent="0.25">
      <c r="A30331" s="1">
        <v>349641885899956</v>
      </c>
      <c r="B30331" s="1">
        <v>900355113521526</v>
      </c>
    </row>
    <row r="30332" spans="1:2" x14ac:dyDescent="0.25">
      <c r="A30332" s="1">
        <v>818223171022186</v>
      </c>
      <c r="B30332" s="1">
        <v>481707857603278</v>
      </c>
    </row>
    <row r="30333" spans="1:2" x14ac:dyDescent="0.25">
      <c r="A30333" s="1">
        <v>617681234869860</v>
      </c>
      <c r="B30333" s="1">
        <v>202814482027508</v>
      </c>
    </row>
    <row r="30334" spans="1:2" x14ac:dyDescent="0.25">
      <c r="A30334" s="1">
        <v>822681874448070</v>
      </c>
      <c r="B30334" s="1">
        <v>617219116181562</v>
      </c>
    </row>
    <row r="30335" spans="1:2" x14ac:dyDescent="0.25">
      <c r="A30335" s="1">
        <v>277858837388278</v>
      </c>
      <c r="B30335" s="1">
        <v>972293812136937</v>
      </c>
    </row>
    <row r="30336" spans="1:2" x14ac:dyDescent="0.25">
      <c r="A30336" s="1">
        <v>236876046538437</v>
      </c>
      <c r="B30336" s="1">
        <v>435201428609968</v>
      </c>
    </row>
    <row r="30337" spans="1:2" x14ac:dyDescent="0.25">
      <c r="A30337" s="1">
        <v>461617073092736</v>
      </c>
      <c r="B30337" s="1">
        <v>195370884615705</v>
      </c>
    </row>
    <row r="30338" spans="1:2" x14ac:dyDescent="0.25">
      <c r="A30338" s="1">
        <v>156808517507855</v>
      </c>
      <c r="B30338" s="1">
        <v>913027888385828</v>
      </c>
    </row>
    <row r="30339" spans="1:2" x14ac:dyDescent="0.25">
      <c r="A30339" s="1">
        <v>399534290018447</v>
      </c>
      <c r="B30339" s="1">
        <v>121886456783389</v>
      </c>
    </row>
    <row r="30340" spans="1:2" x14ac:dyDescent="0.25">
      <c r="A30340" s="1">
        <v>229118856946071</v>
      </c>
      <c r="B30340" s="1">
        <v>382015330299391</v>
      </c>
    </row>
    <row r="30341" spans="1:2" x14ac:dyDescent="0.25">
      <c r="A30341" s="1">
        <v>866289618389316</v>
      </c>
      <c r="B30341" s="1">
        <v>899934825968282</v>
      </c>
    </row>
    <row r="30342" spans="1:2" x14ac:dyDescent="0.25">
      <c r="A30342" s="1">
        <v>963183778351477</v>
      </c>
      <c r="B30342" s="1">
        <v>271499571868458</v>
      </c>
    </row>
    <row r="30343" spans="1:2" x14ac:dyDescent="0.25">
      <c r="A30343" s="1">
        <v>540398538833160</v>
      </c>
      <c r="B30343" s="1">
        <v>924678986496769</v>
      </c>
    </row>
    <row r="30344" spans="1:2" x14ac:dyDescent="0.25">
      <c r="A30344" s="1">
        <v>740526595756960</v>
      </c>
      <c r="B30344" s="1">
        <v>665189697811753</v>
      </c>
    </row>
    <row r="30345" spans="1:2" x14ac:dyDescent="0.25">
      <c r="A30345" s="1">
        <v>924486074509802</v>
      </c>
      <c r="B30345" s="1">
        <v>316928822309398</v>
      </c>
    </row>
    <row r="30346" spans="1:2" x14ac:dyDescent="0.25">
      <c r="A30346" s="1">
        <v>633223321779817</v>
      </c>
      <c r="B30346" s="1">
        <v>535848353775317</v>
      </c>
    </row>
    <row r="30347" spans="1:2" x14ac:dyDescent="0.25">
      <c r="A30347" s="1">
        <v>852052405883663</v>
      </c>
      <c r="B30347" s="1">
        <v>657170765727694</v>
      </c>
    </row>
    <row r="30348" spans="1:2" x14ac:dyDescent="0.25">
      <c r="A30348" s="1">
        <v>457612719708210</v>
      </c>
      <c r="B30348" s="1">
        <v>469237440076964</v>
      </c>
    </row>
    <row r="30349" spans="1:2" x14ac:dyDescent="0.25">
      <c r="A30349" s="1">
        <v>475083733625772</v>
      </c>
      <c r="B30349" s="1">
        <v>643443415672050</v>
      </c>
    </row>
    <row r="30350" spans="1:2" x14ac:dyDescent="0.25">
      <c r="A30350" s="1">
        <v>163733680903433</v>
      </c>
      <c r="B30350" s="1">
        <v>329952952661170</v>
      </c>
    </row>
    <row r="30351" spans="1:2" x14ac:dyDescent="0.25">
      <c r="A30351" s="1">
        <v>752408459794787</v>
      </c>
      <c r="B30351" s="1">
        <v>508908412457509</v>
      </c>
    </row>
    <row r="30352" spans="1:2" x14ac:dyDescent="0.25">
      <c r="A30352" s="1">
        <v>558466165862523</v>
      </c>
      <c r="B30352" s="1">
        <v>235463524188855</v>
      </c>
    </row>
    <row r="30353" spans="1:2" x14ac:dyDescent="0.25">
      <c r="A30353" s="1">
        <v>550775870681364</v>
      </c>
      <c r="B30353" s="1">
        <v>325076703501837</v>
      </c>
    </row>
    <row r="30354" spans="1:2" x14ac:dyDescent="0.25">
      <c r="A30354" s="1">
        <v>547837267021128</v>
      </c>
      <c r="B30354" s="1">
        <v>829781840699816</v>
      </c>
    </row>
    <row r="30355" spans="1:2" x14ac:dyDescent="0.25">
      <c r="A30355" s="1">
        <v>693032247872084</v>
      </c>
      <c r="B30355" s="1">
        <v>377895656741659</v>
      </c>
    </row>
    <row r="30356" spans="1:2" x14ac:dyDescent="0.25">
      <c r="A30356" s="1">
        <v>927153278943668</v>
      </c>
      <c r="B30356" s="1">
        <v>580212405909801</v>
      </c>
    </row>
    <row r="30357" spans="1:2" x14ac:dyDescent="0.25">
      <c r="A30357" s="1">
        <v>457220059620430</v>
      </c>
      <c r="B30357" s="1">
        <v>462520284060984</v>
      </c>
    </row>
    <row r="30358" spans="1:2" x14ac:dyDescent="0.25">
      <c r="A30358" s="1">
        <v>951853418892512</v>
      </c>
      <c r="B30358" s="1">
        <v>698451341133567</v>
      </c>
    </row>
    <row r="30359" spans="1:2" x14ac:dyDescent="0.25">
      <c r="A30359" s="1">
        <v>968597491531002</v>
      </c>
      <c r="B30359" s="1">
        <v>236406585384526</v>
      </c>
    </row>
    <row r="30360" spans="1:2" x14ac:dyDescent="0.25">
      <c r="A30360" s="1">
        <v>576384873260659</v>
      </c>
      <c r="B30360" s="1">
        <v>632591806070466</v>
      </c>
    </row>
    <row r="30361" spans="1:2" x14ac:dyDescent="0.25">
      <c r="A30361" s="1">
        <v>191461197127849</v>
      </c>
      <c r="B30361" s="1">
        <v>330281705371293</v>
      </c>
    </row>
    <row r="30362" spans="1:2" x14ac:dyDescent="0.25">
      <c r="A30362" s="1">
        <v>123267008542061</v>
      </c>
      <c r="B30362" s="1">
        <v>877862375992372</v>
      </c>
    </row>
    <row r="30363" spans="1:2" x14ac:dyDescent="0.25">
      <c r="A30363" s="1">
        <v>598549508527730</v>
      </c>
      <c r="B30363" s="1">
        <v>102569284232295</v>
      </c>
    </row>
    <row r="30364" spans="1:2" x14ac:dyDescent="0.25">
      <c r="A30364" s="1">
        <v>322526609179702</v>
      </c>
      <c r="B30364" s="1">
        <v>466021484329136</v>
      </c>
    </row>
    <row r="30365" spans="1:2" x14ac:dyDescent="0.25">
      <c r="A30365" s="1">
        <v>826887311465135</v>
      </c>
      <c r="B30365" s="1">
        <v>515268649441442</v>
      </c>
    </row>
    <row r="30366" spans="1:2" x14ac:dyDescent="0.25">
      <c r="A30366" s="1">
        <v>979136785201930</v>
      </c>
      <c r="B30366" s="1">
        <v>353366826729351</v>
      </c>
    </row>
    <row r="30367" spans="1:2" x14ac:dyDescent="0.25">
      <c r="A30367" s="1">
        <v>473731027639903</v>
      </c>
      <c r="B30367" s="1">
        <v>576067530492316</v>
      </c>
    </row>
    <row r="30368" spans="1:2" x14ac:dyDescent="0.25">
      <c r="A30368" s="1">
        <v>328205187839694</v>
      </c>
      <c r="B30368" s="1">
        <v>697793978541097</v>
      </c>
    </row>
    <row r="30369" spans="1:2" x14ac:dyDescent="0.25">
      <c r="A30369" s="1">
        <v>102391374270372</v>
      </c>
      <c r="B30369" s="1">
        <v>324115117434683</v>
      </c>
    </row>
    <row r="30370" spans="1:2" x14ac:dyDescent="0.25">
      <c r="A30370" s="1">
        <v>929278579908728</v>
      </c>
      <c r="B30370" s="1">
        <v>589618290706757</v>
      </c>
    </row>
    <row r="30371" spans="1:2" x14ac:dyDescent="0.25">
      <c r="A30371" s="1">
        <v>175385381171164</v>
      </c>
      <c r="B30371" s="1">
        <v>296242873124973</v>
      </c>
    </row>
    <row r="30372" spans="1:2" x14ac:dyDescent="0.25">
      <c r="A30372" s="1">
        <v>788838721745743</v>
      </c>
      <c r="B30372" s="1">
        <v>537519266427369</v>
      </c>
    </row>
    <row r="30373" spans="1:2" x14ac:dyDescent="0.25">
      <c r="A30373" s="1">
        <v>135428324104678</v>
      </c>
      <c r="B30373" s="1">
        <v>566365723529498</v>
      </c>
    </row>
    <row r="30374" spans="1:2" x14ac:dyDescent="0.25">
      <c r="A30374" s="1">
        <v>594330769104095</v>
      </c>
      <c r="B30374" s="1">
        <v>634575874134423</v>
      </c>
    </row>
    <row r="30375" spans="1:2" x14ac:dyDescent="0.25">
      <c r="A30375" s="1">
        <v>948708107932988</v>
      </c>
      <c r="B30375" s="1">
        <v>397736482194981</v>
      </c>
    </row>
    <row r="30376" spans="1:2" x14ac:dyDescent="0.25">
      <c r="A30376" s="1">
        <v>611188963625098</v>
      </c>
      <c r="B30376" s="1">
        <v>987686856885933</v>
      </c>
    </row>
    <row r="30377" spans="1:2" x14ac:dyDescent="0.25">
      <c r="A30377" s="1">
        <v>991053787633757</v>
      </c>
      <c r="B30377" s="1">
        <v>237533636405104</v>
      </c>
    </row>
    <row r="30378" spans="1:2" x14ac:dyDescent="0.25">
      <c r="A30378" s="1">
        <v>865480961216842</v>
      </c>
      <c r="B30378" s="1">
        <v>482573692723519</v>
      </c>
    </row>
    <row r="30379" spans="1:2" x14ac:dyDescent="0.25">
      <c r="A30379" s="1">
        <v>234376988718148</v>
      </c>
      <c r="B30379" s="1">
        <v>563236311611648</v>
      </c>
    </row>
    <row r="30380" spans="1:2" x14ac:dyDescent="0.25">
      <c r="A30380" s="1">
        <v>972520762760764</v>
      </c>
      <c r="B30380" s="1">
        <v>712047093276917</v>
      </c>
    </row>
    <row r="30381" spans="1:2" x14ac:dyDescent="0.25">
      <c r="A30381" s="1">
        <v>574865528787878</v>
      </c>
      <c r="B30381" s="1">
        <v>873671912460905</v>
      </c>
    </row>
    <row r="30382" spans="1:2" x14ac:dyDescent="0.25">
      <c r="A30382" s="1">
        <v>773417941821635</v>
      </c>
      <c r="B30382" s="1">
        <v>822719584553491</v>
      </c>
    </row>
    <row r="30383" spans="1:2" x14ac:dyDescent="0.25">
      <c r="A30383" s="1">
        <v>728532994003946</v>
      </c>
      <c r="B30383" s="1">
        <v>686071893233326</v>
      </c>
    </row>
    <row r="30384" spans="1:2" x14ac:dyDescent="0.25">
      <c r="A30384" s="1">
        <v>150309356183293</v>
      </c>
      <c r="B30384" s="1">
        <v>628868860038913</v>
      </c>
    </row>
    <row r="30385" spans="1:2" x14ac:dyDescent="0.25">
      <c r="A30385" s="1">
        <v>862623950798026</v>
      </c>
      <c r="B30385" s="1">
        <v>271479960826520</v>
      </c>
    </row>
    <row r="30386" spans="1:2" x14ac:dyDescent="0.25">
      <c r="A30386" s="1">
        <v>157750331989997</v>
      </c>
      <c r="B30386" s="1">
        <v>160089430244129</v>
      </c>
    </row>
    <row r="30387" spans="1:2" x14ac:dyDescent="0.25">
      <c r="A30387" s="1">
        <v>411706015170745</v>
      </c>
      <c r="B30387" s="1">
        <v>890391045445196</v>
      </c>
    </row>
    <row r="30388" spans="1:2" x14ac:dyDescent="0.25">
      <c r="A30388" s="1">
        <v>477455848298653</v>
      </c>
      <c r="B30388" s="1">
        <v>553517461079326</v>
      </c>
    </row>
    <row r="30389" spans="1:2" x14ac:dyDescent="0.25">
      <c r="A30389" s="1">
        <v>482891731389989</v>
      </c>
      <c r="B30389" s="1">
        <v>372549203758617</v>
      </c>
    </row>
    <row r="30390" spans="1:2" x14ac:dyDescent="0.25">
      <c r="A30390" s="1">
        <v>140296361247089</v>
      </c>
      <c r="B30390" s="1">
        <v>522408237907217</v>
      </c>
    </row>
    <row r="30391" spans="1:2" x14ac:dyDescent="0.25">
      <c r="A30391" s="1">
        <v>592173936550906</v>
      </c>
      <c r="B30391" s="1">
        <v>219151721146284</v>
      </c>
    </row>
    <row r="30392" spans="1:2" x14ac:dyDescent="0.25">
      <c r="A30392" s="1">
        <v>523722067442615</v>
      </c>
      <c r="B30392" s="1">
        <v>328048127889137</v>
      </c>
    </row>
    <row r="30393" spans="1:2" x14ac:dyDescent="0.25">
      <c r="A30393" s="1">
        <v>260840473262049</v>
      </c>
      <c r="B30393" s="1">
        <v>427986832470360</v>
      </c>
    </row>
    <row r="30394" spans="1:2" x14ac:dyDescent="0.25">
      <c r="A30394" s="1">
        <v>795770834215102</v>
      </c>
      <c r="B30394" s="1">
        <v>526048079331006</v>
      </c>
    </row>
    <row r="30395" spans="1:2" x14ac:dyDescent="0.25">
      <c r="A30395" s="1">
        <v>552321794644411</v>
      </c>
      <c r="B30395" s="1">
        <v>406176637209005</v>
      </c>
    </row>
    <row r="30396" spans="1:2" x14ac:dyDescent="0.25">
      <c r="A30396" s="1">
        <v>929786178412212</v>
      </c>
      <c r="B30396" s="1">
        <v>949981918535306</v>
      </c>
    </row>
    <row r="30397" spans="1:2" x14ac:dyDescent="0.25">
      <c r="A30397" s="1">
        <v>781755132964660</v>
      </c>
      <c r="B30397" s="1">
        <v>743962703281387</v>
      </c>
    </row>
    <row r="30398" spans="1:2" x14ac:dyDescent="0.25">
      <c r="A30398" s="1">
        <v>180276521789544</v>
      </c>
      <c r="B30398" s="1">
        <v>404010261432286</v>
      </c>
    </row>
    <row r="30399" spans="1:2" x14ac:dyDescent="0.25">
      <c r="A30399" s="1">
        <v>688837007553622</v>
      </c>
      <c r="B30399" s="1">
        <v>616451401850428</v>
      </c>
    </row>
    <row r="30400" spans="1:2" x14ac:dyDescent="0.25">
      <c r="A30400" s="1">
        <v>553955264678159</v>
      </c>
      <c r="B30400" s="1">
        <v>764004829850677</v>
      </c>
    </row>
    <row r="30401" spans="1:2" x14ac:dyDescent="0.25">
      <c r="A30401" s="1">
        <v>466759511698309</v>
      </c>
      <c r="B30401" s="1">
        <v>580619468396824</v>
      </c>
    </row>
    <row r="30402" spans="1:2" x14ac:dyDescent="0.25">
      <c r="A30402" s="1">
        <v>356321008013817</v>
      </c>
      <c r="B30402" s="1">
        <v>863822035600571</v>
      </c>
    </row>
    <row r="30403" spans="1:2" x14ac:dyDescent="0.25">
      <c r="A30403" s="1">
        <v>391526239435371</v>
      </c>
      <c r="B30403" s="1">
        <v>250578482730941</v>
      </c>
    </row>
    <row r="30404" spans="1:2" x14ac:dyDescent="0.25">
      <c r="A30404" s="1">
        <v>637469517987982</v>
      </c>
      <c r="B30404" s="1">
        <v>825297894033985</v>
      </c>
    </row>
    <row r="30405" spans="1:2" x14ac:dyDescent="0.25">
      <c r="A30405" s="1">
        <v>324879709614540</v>
      </c>
      <c r="B30405" s="1">
        <v>968445656699436</v>
      </c>
    </row>
    <row r="30406" spans="1:2" x14ac:dyDescent="0.25">
      <c r="A30406" s="1">
        <v>116177865117556</v>
      </c>
      <c r="B30406" s="1">
        <v>280822629881753</v>
      </c>
    </row>
    <row r="30407" spans="1:2" x14ac:dyDescent="0.25">
      <c r="A30407" s="1">
        <v>727982437458526</v>
      </c>
      <c r="B30407" s="1">
        <v>689060184578880</v>
      </c>
    </row>
    <row r="30408" spans="1:2" x14ac:dyDescent="0.25">
      <c r="A30408" s="1">
        <v>363047415422614</v>
      </c>
      <c r="B30408" s="1">
        <v>696698694648350</v>
      </c>
    </row>
    <row r="30409" spans="1:2" x14ac:dyDescent="0.25">
      <c r="A30409" s="1">
        <v>447753467242731</v>
      </c>
      <c r="B30409" s="1">
        <v>554089550124405</v>
      </c>
    </row>
    <row r="30410" spans="1:2" x14ac:dyDescent="0.25">
      <c r="A30410" s="1">
        <v>239359725787964</v>
      </c>
      <c r="B30410" s="1">
        <v>408655599379755</v>
      </c>
    </row>
    <row r="30411" spans="1:2" x14ac:dyDescent="0.25">
      <c r="A30411" s="1">
        <v>239492701496139</v>
      </c>
      <c r="B30411" s="1">
        <v>355684118344099</v>
      </c>
    </row>
    <row r="30412" spans="1:2" x14ac:dyDescent="0.25">
      <c r="A30412" s="1">
        <v>125001683854608</v>
      </c>
      <c r="B30412" s="1">
        <v>312315729852276</v>
      </c>
    </row>
    <row r="30413" spans="1:2" x14ac:dyDescent="0.25">
      <c r="A30413" s="1">
        <v>475473553587699</v>
      </c>
      <c r="B30413" s="1">
        <v>172527831467597</v>
      </c>
    </row>
    <row r="30414" spans="1:2" x14ac:dyDescent="0.25">
      <c r="A30414" s="1">
        <v>394601471158576</v>
      </c>
      <c r="B30414" s="1">
        <v>723645720136212</v>
      </c>
    </row>
    <row r="30415" spans="1:2" x14ac:dyDescent="0.25">
      <c r="A30415" s="1">
        <v>183375222680930</v>
      </c>
      <c r="B30415" s="1">
        <v>544422935567510</v>
      </c>
    </row>
    <row r="30416" spans="1:2" x14ac:dyDescent="0.25">
      <c r="A30416" s="1">
        <v>485407874758086</v>
      </c>
      <c r="B30416" s="1">
        <v>421361066071586</v>
      </c>
    </row>
    <row r="30417" spans="1:2" x14ac:dyDescent="0.25">
      <c r="A30417" s="1">
        <v>540125230112996</v>
      </c>
      <c r="B30417" s="1">
        <v>380188460814386</v>
      </c>
    </row>
    <row r="30418" spans="1:2" x14ac:dyDescent="0.25">
      <c r="A30418" s="1">
        <v>738745813523943</v>
      </c>
      <c r="B30418" s="1">
        <v>979586023875105</v>
      </c>
    </row>
    <row r="30419" spans="1:2" x14ac:dyDescent="0.25">
      <c r="A30419" s="1">
        <v>225349962160370</v>
      </c>
      <c r="B30419" s="1">
        <v>343350176658070</v>
      </c>
    </row>
    <row r="30420" spans="1:2" x14ac:dyDescent="0.25">
      <c r="A30420" s="1">
        <v>297522052494349</v>
      </c>
      <c r="B30420" s="1">
        <v>610269208436545</v>
      </c>
    </row>
    <row r="30421" spans="1:2" x14ac:dyDescent="0.25">
      <c r="A30421" s="1">
        <v>898609080561469</v>
      </c>
      <c r="B30421" s="1">
        <v>117710270157197</v>
      </c>
    </row>
    <row r="30422" spans="1:2" x14ac:dyDescent="0.25">
      <c r="A30422" s="1">
        <v>392130105471551</v>
      </c>
      <c r="B30422" s="1">
        <v>495381373465902</v>
      </c>
    </row>
    <row r="30423" spans="1:2" x14ac:dyDescent="0.25">
      <c r="A30423" s="1">
        <v>735488011597793</v>
      </c>
      <c r="B30423" s="1">
        <v>450120448256323</v>
      </c>
    </row>
    <row r="30424" spans="1:2" x14ac:dyDescent="0.25">
      <c r="A30424" s="1">
        <v>299538493365791</v>
      </c>
      <c r="B30424" s="1">
        <v>980711965316947</v>
      </c>
    </row>
    <row r="30425" spans="1:2" x14ac:dyDescent="0.25">
      <c r="A30425" s="1">
        <v>597360700815772</v>
      </c>
      <c r="B30425" s="1">
        <v>294391149748903</v>
      </c>
    </row>
    <row r="30426" spans="1:2" x14ac:dyDescent="0.25">
      <c r="A30426" s="1">
        <v>932769685910828</v>
      </c>
      <c r="B30426" s="1">
        <v>382282318194436</v>
      </c>
    </row>
    <row r="30427" spans="1:2" x14ac:dyDescent="0.25">
      <c r="A30427" s="1">
        <v>658023506278931</v>
      </c>
      <c r="B30427" s="1">
        <v>915250400735911</v>
      </c>
    </row>
    <row r="30428" spans="1:2" x14ac:dyDescent="0.25">
      <c r="A30428" s="1">
        <v>473027015173028</v>
      </c>
      <c r="B30428" s="1">
        <v>472645337342047</v>
      </c>
    </row>
    <row r="30429" spans="1:2" x14ac:dyDescent="0.25">
      <c r="A30429" s="1">
        <v>204133725775584</v>
      </c>
      <c r="B30429" s="1">
        <v>509743968986176</v>
      </c>
    </row>
    <row r="30430" spans="1:2" x14ac:dyDescent="0.25">
      <c r="A30430" s="1">
        <v>443969451278041</v>
      </c>
      <c r="B30430" s="1">
        <v>731349622088198</v>
      </c>
    </row>
    <row r="30431" spans="1:2" x14ac:dyDescent="0.25">
      <c r="A30431" s="1">
        <v>687249573225547</v>
      </c>
      <c r="B30431" s="1">
        <v>548194669553422</v>
      </c>
    </row>
    <row r="30432" spans="1:2" x14ac:dyDescent="0.25">
      <c r="A30432" s="1">
        <v>601162101528651</v>
      </c>
      <c r="B30432" s="1">
        <v>273248979011862</v>
      </c>
    </row>
    <row r="30433" spans="1:2" x14ac:dyDescent="0.25">
      <c r="A30433" s="1">
        <v>905693726763795</v>
      </c>
      <c r="B30433" s="1">
        <v>221157558582173</v>
      </c>
    </row>
    <row r="30434" spans="1:2" x14ac:dyDescent="0.25">
      <c r="A30434" s="1">
        <v>196476534231568</v>
      </c>
      <c r="B30434" s="1">
        <v>428847220421135</v>
      </c>
    </row>
    <row r="30435" spans="1:2" x14ac:dyDescent="0.25">
      <c r="A30435" s="1">
        <v>828210493209700</v>
      </c>
      <c r="B30435" s="1">
        <v>356043623814354</v>
      </c>
    </row>
    <row r="30436" spans="1:2" x14ac:dyDescent="0.25">
      <c r="A30436" s="1">
        <v>963359852772074</v>
      </c>
      <c r="B30436" s="1">
        <v>174283857904958</v>
      </c>
    </row>
    <row r="30437" spans="1:2" x14ac:dyDescent="0.25">
      <c r="A30437" s="1">
        <v>535752945312890</v>
      </c>
      <c r="B30437" s="1">
        <v>212334413661985</v>
      </c>
    </row>
    <row r="30438" spans="1:2" x14ac:dyDescent="0.25">
      <c r="A30438" s="1">
        <v>884191449611832</v>
      </c>
      <c r="B30438" s="1">
        <v>842012655241676</v>
      </c>
    </row>
    <row r="30439" spans="1:2" x14ac:dyDescent="0.25">
      <c r="A30439" s="1">
        <v>726162099143650</v>
      </c>
      <c r="B30439" s="1">
        <v>111304475909709</v>
      </c>
    </row>
    <row r="30440" spans="1:2" x14ac:dyDescent="0.25">
      <c r="A30440" s="1">
        <v>230825087805649</v>
      </c>
      <c r="B30440" s="1">
        <v>569058908539553</v>
      </c>
    </row>
    <row r="30441" spans="1:2" x14ac:dyDescent="0.25">
      <c r="A30441" s="1">
        <v>420886886136435</v>
      </c>
      <c r="B30441" s="1">
        <v>934650192796373</v>
      </c>
    </row>
    <row r="30442" spans="1:2" x14ac:dyDescent="0.25">
      <c r="A30442" s="1">
        <v>346119328201461</v>
      </c>
      <c r="B30442" s="1">
        <v>220518521182945</v>
      </c>
    </row>
    <row r="30443" spans="1:2" x14ac:dyDescent="0.25">
      <c r="A30443" s="1">
        <v>380921606831081</v>
      </c>
      <c r="B30443" s="1">
        <v>654289118759850</v>
      </c>
    </row>
    <row r="30444" spans="1:2" x14ac:dyDescent="0.25">
      <c r="A30444" s="1">
        <v>390111327761295</v>
      </c>
      <c r="B30444" s="1">
        <v>166620421548138</v>
      </c>
    </row>
    <row r="30445" spans="1:2" x14ac:dyDescent="0.25">
      <c r="A30445" s="1">
        <v>879821209911365</v>
      </c>
      <c r="B30445" s="1">
        <v>414175962992045</v>
      </c>
    </row>
    <row r="30446" spans="1:2" x14ac:dyDescent="0.25">
      <c r="A30446" s="1">
        <v>270036110050020</v>
      </c>
      <c r="B30446" s="1">
        <v>982992039514353</v>
      </c>
    </row>
    <row r="30447" spans="1:2" x14ac:dyDescent="0.25">
      <c r="A30447" s="1">
        <v>465139921796384</v>
      </c>
      <c r="B30447" s="1">
        <v>328101842279805</v>
      </c>
    </row>
    <row r="30448" spans="1:2" x14ac:dyDescent="0.25">
      <c r="A30448" s="1">
        <v>211852743733309</v>
      </c>
      <c r="B30448" s="1">
        <v>805307021097827</v>
      </c>
    </row>
    <row r="30449" spans="1:2" x14ac:dyDescent="0.25">
      <c r="A30449" s="1">
        <v>752347711104018</v>
      </c>
      <c r="B30449" s="1">
        <v>482308732076758</v>
      </c>
    </row>
    <row r="30450" spans="1:2" x14ac:dyDescent="0.25">
      <c r="A30450" s="1">
        <v>860989362301831</v>
      </c>
      <c r="B30450" s="1">
        <v>295844594064531</v>
      </c>
    </row>
    <row r="30451" spans="1:2" x14ac:dyDescent="0.25">
      <c r="A30451" s="1">
        <v>506026142720504</v>
      </c>
      <c r="B30451" s="1">
        <v>155346505059571</v>
      </c>
    </row>
    <row r="30452" spans="1:2" x14ac:dyDescent="0.25">
      <c r="A30452" s="1">
        <v>411096709866226</v>
      </c>
      <c r="B30452" s="1">
        <v>727014941155155</v>
      </c>
    </row>
    <row r="30453" spans="1:2" x14ac:dyDescent="0.25">
      <c r="A30453" s="1">
        <v>877645099965311</v>
      </c>
      <c r="B30453" s="1">
        <v>791412923166384</v>
      </c>
    </row>
    <row r="30454" spans="1:2" x14ac:dyDescent="0.25">
      <c r="A30454" s="1">
        <v>451272353255744</v>
      </c>
      <c r="B30454" s="1">
        <v>738248401833620</v>
      </c>
    </row>
    <row r="30455" spans="1:2" x14ac:dyDescent="0.25">
      <c r="A30455" s="1">
        <v>593133545523283</v>
      </c>
      <c r="B30455" s="1">
        <v>971864435427800</v>
      </c>
    </row>
    <row r="30456" spans="1:2" x14ac:dyDescent="0.25">
      <c r="A30456" s="1">
        <v>240092238632315</v>
      </c>
      <c r="B30456" s="1">
        <v>189024059238129</v>
      </c>
    </row>
    <row r="30457" spans="1:2" x14ac:dyDescent="0.25">
      <c r="A30457" s="1">
        <v>961733655686087</v>
      </c>
      <c r="B30457" s="1">
        <v>676532604141517</v>
      </c>
    </row>
    <row r="30458" spans="1:2" x14ac:dyDescent="0.25">
      <c r="A30458" s="1">
        <v>255756356795420</v>
      </c>
      <c r="B30458" s="1">
        <v>940475010561476</v>
      </c>
    </row>
    <row r="30459" spans="1:2" x14ac:dyDescent="0.25">
      <c r="A30459" s="1">
        <v>267371388712057</v>
      </c>
      <c r="B30459" s="1">
        <v>144711820990757</v>
      </c>
    </row>
    <row r="30460" spans="1:2" x14ac:dyDescent="0.25">
      <c r="A30460" s="1">
        <v>298852003197687</v>
      </c>
      <c r="B30460" s="1">
        <v>382408569733384</v>
      </c>
    </row>
    <row r="30461" spans="1:2" x14ac:dyDescent="0.25">
      <c r="A30461" s="1">
        <v>503323901058666</v>
      </c>
      <c r="B30461" s="1">
        <v>155387976379772</v>
      </c>
    </row>
    <row r="30462" spans="1:2" x14ac:dyDescent="0.25">
      <c r="A30462" s="1">
        <v>344837824977861</v>
      </c>
      <c r="B30462" s="1">
        <v>819576171809014</v>
      </c>
    </row>
    <row r="30463" spans="1:2" x14ac:dyDescent="0.25">
      <c r="A30463" s="1">
        <v>172560954746489</v>
      </c>
      <c r="B30463" s="1">
        <v>837100355203217</v>
      </c>
    </row>
    <row r="30464" spans="1:2" x14ac:dyDescent="0.25">
      <c r="A30464" s="1">
        <v>800357372472736</v>
      </c>
      <c r="B30464" s="1">
        <v>407375360458264</v>
      </c>
    </row>
    <row r="30465" spans="1:2" x14ac:dyDescent="0.25">
      <c r="A30465" s="1">
        <v>808320504920061</v>
      </c>
      <c r="B30465" s="1">
        <v>682091921608264</v>
      </c>
    </row>
    <row r="30466" spans="1:2" x14ac:dyDescent="0.25">
      <c r="A30466" s="1">
        <v>756819619892402</v>
      </c>
      <c r="B30466" s="1">
        <v>280967792333083</v>
      </c>
    </row>
    <row r="30467" spans="1:2" x14ac:dyDescent="0.25">
      <c r="A30467" s="1">
        <v>658281959772824</v>
      </c>
      <c r="B30467" s="1">
        <v>876482317079788</v>
      </c>
    </row>
    <row r="30468" spans="1:2" x14ac:dyDescent="0.25">
      <c r="A30468" s="1">
        <v>983708241198503</v>
      </c>
      <c r="B30468" s="1">
        <v>824821838229951</v>
      </c>
    </row>
    <row r="30469" spans="1:2" x14ac:dyDescent="0.25">
      <c r="A30469" s="1">
        <v>291505267205677</v>
      </c>
      <c r="B30469" s="1">
        <v>297412333524082</v>
      </c>
    </row>
    <row r="30470" spans="1:2" x14ac:dyDescent="0.25">
      <c r="A30470" s="1">
        <v>275271506747929</v>
      </c>
      <c r="B30470" s="1">
        <v>165524677288669</v>
      </c>
    </row>
    <row r="30471" spans="1:2" x14ac:dyDescent="0.25">
      <c r="A30471" s="1">
        <v>459910170588224</v>
      </c>
      <c r="B30471" s="1">
        <v>257335225637507</v>
      </c>
    </row>
    <row r="30472" spans="1:2" x14ac:dyDescent="0.25">
      <c r="A30472" s="1">
        <v>859515236508437</v>
      </c>
      <c r="B30472" s="1">
        <v>422308521347267</v>
      </c>
    </row>
    <row r="30473" spans="1:2" x14ac:dyDescent="0.25">
      <c r="A30473" s="1">
        <v>372243999816368</v>
      </c>
      <c r="B30473" s="1">
        <v>838211681942290</v>
      </c>
    </row>
    <row r="30474" spans="1:2" x14ac:dyDescent="0.25">
      <c r="A30474" s="1">
        <v>211251177115712</v>
      </c>
      <c r="B30474" s="1">
        <v>606769670925474</v>
      </c>
    </row>
    <row r="30475" spans="1:2" x14ac:dyDescent="0.25">
      <c r="A30475" s="1">
        <v>274622592142502</v>
      </c>
      <c r="B30475" s="1">
        <v>679460368637917</v>
      </c>
    </row>
    <row r="30476" spans="1:2" x14ac:dyDescent="0.25">
      <c r="A30476" s="1">
        <v>189094161305883</v>
      </c>
      <c r="B30476" s="1">
        <v>897498678920611</v>
      </c>
    </row>
    <row r="30477" spans="1:2" x14ac:dyDescent="0.25">
      <c r="A30477" s="1">
        <v>102359484346339</v>
      </c>
      <c r="B30477" s="1">
        <v>638422877373713</v>
      </c>
    </row>
    <row r="30478" spans="1:2" x14ac:dyDescent="0.25">
      <c r="A30478" s="1">
        <v>552654648165683</v>
      </c>
      <c r="B30478" s="1">
        <v>173426791392361</v>
      </c>
    </row>
    <row r="30479" spans="1:2" x14ac:dyDescent="0.25">
      <c r="A30479" s="1">
        <v>657383692369984</v>
      </c>
      <c r="B30479" s="1">
        <v>310483164886086</v>
      </c>
    </row>
    <row r="30480" spans="1:2" x14ac:dyDescent="0.25">
      <c r="A30480" s="1">
        <v>182606067721168</v>
      </c>
      <c r="B30480" s="1">
        <v>317011310621107</v>
      </c>
    </row>
    <row r="30481" spans="1:2" x14ac:dyDescent="0.25">
      <c r="A30481" s="1">
        <v>818276391863521</v>
      </c>
      <c r="B30481" s="1">
        <v>859489863291281</v>
      </c>
    </row>
    <row r="30482" spans="1:2" x14ac:dyDescent="0.25">
      <c r="A30482" s="1">
        <v>282773513418113</v>
      </c>
      <c r="B30482" s="1">
        <v>747596564415821</v>
      </c>
    </row>
    <row r="30483" spans="1:2" x14ac:dyDescent="0.25">
      <c r="A30483" s="1">
        <v>677387707144881</v>
      </c>
      <c r="B30483" s="1">
        <v>717313916543092</v>
      </c>
    </row>
    <row r="30484" spans="1:2" x14ac:dyDescent="0.25">
      <c r="A30484" s="1">
        <v>340758121361181</v>
      </c>
      <c r="B30484" s="1">
        <v>795479143272781</v>
      </c>
    </row>
    <row r="30485" spans="1:2" x14ac:dyDescent="0.25">
      <c r="A30485" s="1">
        <v>608555015560270</v>
      </c>
      <c r="B30485" s="1">
        <v>816724831462166</v>
      </c>
    </row>
    <row r="30486" spans="1:2" x14ac:dyDescent="0.25">
      <c r="A30486" s="1">
        <v>710794581430826</v>
      </c>
      <c r="B30486" s="1">
        <v>734999532699047</v>
      </c>
    </row>
    <row r="30487" spans="1:2" x14ac:dyDescent="0.25">
      <c r="A30487" s="1">
        <v>113116910787196</v>
      </c>
      <c r="B30487" s="1">
        <v>887085681818766</v>
      </c>
    </row>
    <row r="30488" spans="1:2" x14ac:dyDescent="0.25">
      <c r="A30488" s="1">
        <v>659460736363270</v>
      </c>
      <c r="B30488" s="1">
        <v>921653649293048</v>
      </c>
    </row>
    <row r="30489" spans="1:2" x14ac:dyDescent="0.25">
      <c r="A30489" s="1">
        <v>289120112870615</v>
      </c>
      <c r="B30489" s="1">
        <v>898603300630319</v>
      </c>
    </row>
    <row r="30490" spans="1:2" x14ac:dyDescent="0.25">
      <c r="A30490" s="1">
        <v>932865389966015</v>
      </c>
      <c r="B30490" s="1">
        <v>246516379080488</v>
      </c>
    </row>
    <row r="30491" spans="1:2" x14ac:dyDescent="0.25">
      <c r="A30491" s="1">
        <v>308680390189132</v>
      </c>
      <c r="B30491" s="1">
        <v>311063894441526</v>
      </c>
    </row>
    <row r="30492" spans="1:2" x14ac:dyDescent="0.25">
      <c r="A30492" s="1">
        <v>297543862572438</v>
      </c>
      <c r="B30492" s="1">
        <v>135935171740456</v>
      </c>
    </row>
    <row r="30493" spans="1:2" x14ac:dyDescent="0.25">
      <c r="A30493" s="1">
        <v>772939774136173</v>
      </c>
      <c r="B30493" s="1">
        <v>823027639168451</v>
      </c>
    </row>
    <row r="30494" spans="1:2" x14ac:dyDescent="0.25">
      <c r="A30494" s="1">
        <v>906523681774238</v>
      </c>
      <c r="B30494" s="1">
        <v>994355953809500</v>
      </c>
    </row>
    <row r="30495" spans="1:2" x14ac:dyDescent="0.25">
      <c r="A30495" s="1">
        <v>233300284640339</v>
      </c>
      <c r="B30495" s="1">
        <v>248214107078839</v>
      </c>
    </row>
    <row r="30496" spans="1:2" x14ac:dyDescent="0.25">
      <c r="A30496" s="1">
        <v>760254834340521</v>
      </c>
      <c r="B30496" s="1">
        <v>791922346598799</v>
      </c>
    </row>
    <row r="30497" spans="1:2" x14ac:dyDescent="0.25">
      <c r="A30497" s="1">
        <v>393760307979902</v>
      </c>
      <c r="B30497" s="1">
        <v>989822323575128</v>
      </c>
    </row>
    <row r="30498" spans="1:2" x14ac:dyDescent="0.25">
      <c r="A30498" s="1">
        <v>376981822351906</v>
      </c>
      <c r="B30498" s="1">
        <v>830713642750847</v>
      </c>
    </row>
    <row r="30499" spans="1:2" x14ac:dyDescent="0.25">
      <c r="A30499" s="1">
        <v>296294450413563</v>
      </c>
      <c r="B30499" s="1">
        <v>201680390373430</v>
      </c>
    </row>
    <row r="30500" spans="1:2" x14ac:dyDescent="0.25">
      <c r="A30500" s="1">
        <v>401041431066665</v>
      </c>
      <c r="B30500" s="1">
        <v>696933907155473</v>
      </c>
    </row>
    <row r="30501" spans="1:2" x14ac:dyDescent="0.25">
      <c r="A30501" s="1">
        <v>283302132468608</v>
      </c>
      <c r="B30501" s="1">
        <v>659701672794818</v>
      </c>
    </row>
    <row r="30502" spans="1:2" x14ac:dyDescent="0.25">
      <c r="A30502" s="1">
        <v>416689645741678</v>
      </c>
      <c r="B30502" s="1">
        <v>178576090713496</v>
      </c>
    </row>
    <row r="30503" spans="1:2" x14ac:dyDescent="0.25">
      <c r="A30503" s="1">
        <v>714712031427626</v>
      </c>
      <c r="B30503" s="1">
        <v>372022218506644</v>
      </c>
    </row>
    <row r="30504" spans="1:2" x14ac:dyDescent="0.25">
      <c r="A30504" s="1">
        <v>295931704723465</v>
      </c>
      <c r="B30504" s="1">
        <v>807341057163218</v>
      </c>
    </row>
    <row r="30505" spans="1:2" x14ac:dyDescent="0.25">
      <c r="A30505" s="1">
        <v>193202332215110</v>
      </c>
      <c r="B30505" s="1">
        <v>308144170040750</v>
      </c>
    </row>
    <row r="30506" spans="1:2" x14ac:dyDescent="0.25">
      <c r="A30506" s="1">
        <v>138119517648781</v>
      </c>
      <c r="B30506" s="1">
        <v>763781959558881</v>
      </c>
    </row>
    <row r="30507" spans="1:2" x14ac:dyDescent="0.25">
      <c r="A30507" s="1">
        <v>913004943272115</v>
      </c>
      <c r="B30507" s="1">
        <v>287040796366034</v>
      </c>
    </row>
    <row r="30508" spans="1:2" x14ac:dyDescent="0.25">
      <c r="A30508" s="1">
        <v>137928482521620</v>
      </c>
      <c r="B30508" s="1">
        <v>724071131154666</v>
      </c>
    </row>
    <row r="30509" spans="1:2" x14ac:dyDescent="0.25">
      <c r="A30509" s="1">
        <v>321236345123756</v>
      </c>
      <c r="B30509" s="1">
        <v>604895311442972</v>
      </c>
    </row>
    <row r="30510" spans="1:2" x14ac:dyDescent="0.25">
      <c r="A30510" s="1">
        <v>891604252433744</v>
      </c>
      <c r="B30510" s="1">
        <v>360897902023548</v>
      </c>
    </row>
    <row r="30511" spans="1:2" x14ac:dyDescent="0.25">
      <c r="A30511" s="1">
        <v>548628053619996</v>
      </c>
      <c r="B30511" s="1">
        <v>532050850800433</v>
      </c>
    </row>
    <row r="30512" spans="1:2" x14ac:dyDescent="0.25">
      <c r="A30512" s="1">
        <v>162347497224069</v>
      </c>
      <c r="B30512" s="1">
        <v>219620887085080</v>
      </c>
    </row>
    <row r="30513" spans="1:2" x14ac:dyDescent="0.25">
      <c r="A30513" s="1">
        <v>176794334718135</v>
      </c>
      <c r="B30513" s="1">
        <v>430765798119850</v>
      </c>
    </row>
    <row r="30514" spans="1:2" x14ac:dyDescent="0.25">
      <c r="A30514" s="1">
        <v>263643586488041</v>
      </c>
      <c r="B30514" s="1">
        <v>158842459363941</v>
      </c>
    </row>
    <row r="30515" spans="1:2" x14ac:dyDescent="0.25">
      <c r="A30515" s="1">
        <v>618245496801776</v>
      </c>
      <c r="B30515" s="1">
        <v>877501864042389</v>
      </c>
    </row>
    <row r="30516" spans="1:2" x14ac:dyDescent="0.25">
      <c r="A30516" s="1">
        <v>650363860773657</v>
      </c>
      <c r="B30516" s="1">
        <v>823930115647103</v>
      </c>
    </row>
    <row r="30517" spans="1:2" x14ac:dyDescent="0.25">
      <c r="A30517" s="1">
        <v>797352620222078</v>
      </c>
      <c r="B30517" s="1">
        <v>805250325516713</v>
      </c>
    </row>
    <row r="30518" spans="1:2" x14ac:dyDescent="0.25">
      <c r="A30518" s="1">
        <v>296173944787600</v>
      </c>
      <c r="B30518" s="1">
        <v>657375669224470</v>
      </c>
    </row>
    <row r="30519" spans="1:2" x14ac:dyDescent="0.25">
      <c r="A30519" s="1">
        <v>854213506812900</v>
      </c>
      <c r="B30519" s="1">
        <v>369947667417389</v>
      </c>
    </row>
    <row r="30520" spans="1:2" x14ac:dyDescent="0.25">
      <c r="A30520" s="1">
        <v>542090609336677</v>
      </c>
      <c r="B30520" s="1">
        <v>187969064931140</v>
      </c>
    </row>
    <row r="30521" spans="1:2" x14ac:dyDescent="0.25">
      <c r="A30521" s="1">
        <v>350776560571876</v>
      </c>
      <c r="B30521" s="1">
        <v>870919224228937</v>
      </c>
    </row>
    <row r="30522" spans="1:2" x14ac:dyDescent="0.25">
      <c r="A30522" s="1">
        <v>658653160436434</v>
      </c>
      <c r="B30522" s="1">
        <v>509196153664574</v>
      </c>
    </row>
    <row r="30523" spans="1:2" x14ac:dyDescent="0.25">
      <c r="A30523" s="1">
        <v>601026608979986</v>
      </c>
      <c r="B30523" s="1">
        <v>950135731646538</v>
      </c>
    </row>
    <row r="30524" spans="1:2" x14ac:dyDescent="0.25">
      <c r="A30524" s="1">
        <v>920325474106627</v>
      </c>
      <c r="B30524" s="1">
        <v>887224222125451</v>
      </c>
    </row>
    <row r="30525" spans="1:2" x14ac:dyDescent="0.25">
      <c r="A30525" s="1">
        <v>784317659894422</v>
      </c>
      <c r="B30525" s="1">
        <v>391009024331458</v>
      </c>
    </row>
    <row r="30526" spans="1:2" x14ac:dyDescent="0.25">
      <c r="A30526" s="1">
        <v>202643242850703</v>
      </c>
      <c r="B30526" s="1">
        <v>173453966557415</v>
      </c>
    </row>
    <row r="30527" spans="1:2" x14ac:dyDescent="0.25">
      <c r="A30527" s="1">
        <v>380872602471138</v>
      </c>
      <c r="B30527" s="1">
        <v>289919727981459</v>
      </c>
    </row>
    <row r="30528" spans="1:2" x14ac:dyDescent="0.25">
      <c r="A30528" s="1">
        <v>342113855329470</v>
      </c>
      <c r="B30528" s="1">
        <v>138683345220599</v>
      </c>
    </row>
    <row r="30529" spans="1:2" x14ac:dyDescent="0.25">
      <c r="A30529" s="1">
        <v>805733272982987</v>
      </c>
      <c r="B30529" s="1">
        <v>962395674413026</v>
      </c>
    </row>
    <row r="30530" spans="1:2" x14ac:dyDescent="0.25">
      <c r="A30530" s="1">
        <v>311112816917301</v>
      </c>
      <c r="B30530" s="1">
        <v>582981632908042</v>
      </c>
    </row>
    <row r="30531" spans="1:2" x14ac:dyDescent="0.25">
      <c r="A30531" s="1">
        <v>881898129337942</v>
      </c>
      <c r="B30531" s="1">
        <v>483099770346622</v>
      </c>
    </row>
    <row r="30532" spans="1:2" x14ac:dyDescent="0.25">
      <c r="A30532" s="1">
        <v>234979659896315</v>
      </c>
      <c r="B30532" s="1">
        <v>280180683640878</v>
      </c>
    </row>
    <row r="30533" spans="1:2" x14ac:dyDescent="0.25">
      <c r="A30533" s="1">
        <v>687570060789760</v>
      </c>
      <c r="B30533" s="1">
        <v>870472729999688</v>
      </c>
    </row>
    <row r="30534" spans="1:2" x14ac:dyDescent="0.25">
      <c r="A30534" s="1">
        <v>971075895464274</v>
      </c>
      <c r="B30534" s="1">
        <v>985818380492822</v>
      </c>
    </row>
    <row r="30535" spans="1:2" x14ac:dyDescent="0.25">
      <c r="A30535" s="1">
        <v>352895373341469</v>
      </c>
      <c r="B30535" s="1">
        <v>916152865398968</v>
      </c>
    </row>
    <row r="30536" spans="1:2" x14ac:dyDescent="0.25">
      <c r="A30536" s="1">
        <v>448343716532651</v>
      </c>
      <c r="B30536" s="1">
        <v>642485994674806</v>
      </c>
    </row>
    <row r="30537" spans="1:2" x14ac:dyDescent="0.25">
      <c r="A30537" s="1">
        <v>817693641212174</v>
      </c>
      <c r="B30537" s="1">
        <v>130309991966404</v>
      </c>
    </row>
    <row r="30538" spans="1:2" x14ac:dyDescent="0.25">
      <c r="A30538" s="1">
        <v>685481640157266</v>
      </c>
      <c r="B30538" s="1">
        <v>924739226504816</v>
      </c>
    </row>
    <row r="30539" spans="1:2" x14ac:dyDescent="0.25">
      <c r="A30539" s="1">
        <v>367103753885808</v>
      </c>
      <c r="B30539" s="1">
        <v>980634301765568</v>
      </c>
    </row>
    <row r="30540" spans="1:2" x14ac:dyDescent="0.25">
      <c r="A30540" s="1">
        <v>507995177791806</v>
      </c>
      <c r="B30540" s="1">
        <v>613052603507043</v>
      </c>
    </row>
    <row r="30541" spans="1:2" x14ac:dyDescent="0.25">
      <c r="A30541" s="1">
        <v>914201152609813</v>
      </c>
      <c r="B30541" s="1">
        <v>828523730542945</v>
      </c>
    </row>
    <row r="30542" spans="1:2" x14ac:dyDescent="0.25">
      <c r="A30542" s="1">
        <v>584119288790759</v>
      </c>
      <c r="B30542" s="1">
        <v>302311507433062</v>
      </c>
    </row>
    <row r="30543" spans="1:2" x14ac:dyDescent="0.25">
      <c r="A30543" s="1">
        <v>613801076636910</v>
      </c>
      <c r="B30543" s="1">
        <v>989339122229139</v>
      </c>
    </row>
    <row r="30544" spans="1:2" x14ac:dyDescent="0.25">
      <c r="A30544" s="1">
        <v>712594779057397</v>
      </c>
      <c r="B30544" s="1">
        <v>813632447664365</v>
      </c>
    </row>
    <row r="30545" spans="1:2" x14ac:dyDescent="0.25">
      <c r="A30545" s="1">
        <v>591155170387079</v>
      </c>
      <c r="B30545" s="1">
        <v>539029232880377</v>
      </c>
    </row>
    <row r="30546" spans="1:2" x14ac:dyDescent="0.25">
      <c r="A30546" s="1">
        <v>205477866777222</v>
      </c>
      <c r="B30546" s="1">
        <v>861138192785293</v>
      </c>
    </row>
    <row r="30547" spans="1:2" x14ac:dyDescent="0.25">
      <c r="A30547" s="1">
        <v>392459203856313</v>
      </c>
      <c r="B30547" s="1">
        <v>275341166919986</v>
      </c>
    </row>
    <row r="30548" spans="1:2" x14ac:dyDescent="0.25">
      <c r="A30548" s="1">
        <v>545300894192705</v>
      </c>
      <c r="B30548" s="1">
        <v>222853938758162</v>
      </c>
    </row>
    <row r="30549" spans="1:2" x14ac:dyDescent="0.25">
      <c r="A30549" s="1">
        <v>722742173170147</v>
      </c>
      <c r="B30549" s="1">
        <v>975323225992006</v>
      </c>
    </row>
    <row r="30550" spans="1:2" x14ac:dyDescent="0.25">
      <c r="A30550" s="1">
        <v>809721030311362</v>
      </c>
      <c r="B30550" s="1">
        <v>887207347537598</v>
      </c>
    </row>
    <row r="30551" spans="1:2" x14ac:dyDescent="0.25">
      <c r="A30551" s="1">
        <v>458648077053304</v>
      </c>
      <c r="B30551" s="1">
        <v>983070793313563</v>
      </c>
    </row>
    <row r="30552" spans="1:2" x14ac:dyDescent="0.25">
      <c r="A30552" s="1">
        <v>737192433625877</v>
      </c>
      <c r="B30552" s="1">
        <v>280759826257912</v>
      </c>
    </row>
    <row r="30553" spans="1:2" x14ac:dyDescent="0.25">
      <c r="A30553" s="1">
        <v>662811086581676</v>
      </c>
      <c r="B30553" s="1">
        <v>320162371586849</v>
      </c>
    </row>
    <row r="30554" spans="1:2" x14ac:dyDescent="0.25">
      <c r="A30554" s="1">
        <v>169212166037886</v>
      </c>
      <c r="B30554" s="1">
        <v>231161622484610</v>
      </c>
    </row>
    <row r="30555" spans="1:2" x14ac:dyDescent="0.25">
      <c r="A30555" s="1">
        <v>608669814049008</v>
      </c>
      <c r="B30555" s="1">
        <v>221435328918263</v>
      </c>
    </row>
    <row r="30556" spans="1:2" x14ac:dyDescent="0.25">
      <c r="A30556" s="1">
        <v>396556877184785</v>
      </c>
      <c r="B30556" s="1">
        <v>582172418091108</v>
      </c>
    </row>
    <row r="30557" spans="1:2" x14ac:dyDescent="0.25">
      <c r="A30557" s="1">
        <v>951863745294698</v>
      </c>
      <c r="B30557" s="1">
        <v>955981814358755</v>
      </c>
    </row>
    <row r="30558" spans="1:2" x14ac:dyDescent="0.25">
      <c r="A30558" s="1">
        <v>567155636455470</v>
      </c>
      <c r="B30558" s="1">
        <v>728648105064010</v>
      </c>
    </row>
    <row r="30559" spans="1:2" x14ac:dyDescent="0.25">
      <c r="A30559" s="1">
        <v>248792723134639</v>
      </c>
      <c r="B30559" s="1">
        <v>385511873201659</v>
      </c>
    </row>
    <row r="30560" spans="1:2" x14ac:dyDescent="0.25">
      <c r="A30560" s="1">
        <v>793150915304562</v>
      </c>
      <c r="B30560" s="1">
        <v>782339145618886</v>
      </c>
    </row>
    <row r="30561" spans="1:2" x14ac:dyDescent="0.25">
      <c r="A30561" s="1">
        <v>255266438800327</v>
      </c>
      <c r="B30561" s="1">
        <v>819915728435689</v>
      </c>
    </row>
    <row r="30562" spans="1:2" x14ac:dyDescent="0.25">
      <c r="A30562" s="1">
        <v>342602771380610</v>
      </c>
      <c r="B30562" s="1">
        <v>591875980541700</v>
      </c>
    </row>
    <row r="30563" spans="1:2" x14ac:dyDescent="0.25">
      <c r="A30563" s="1">
        <v>870627638503526</v>
      </c>
      <c r="B30563" s="1">
        <v>384060673167925</v>
      </c>
    </row>
    <row r="30564" spans="1:2" x14ac:dyDescent="0.25">
      <c r="A30564" s="1">
        <v>825701894774405</v>
      </c>
      <c r="B30564" s="1">
        <v>257058224501828</v>
      </c>
    </row>
    <row r="30565" spans="1:2" x14ac:dyDescent="0.25">
      <c r="A30565" s="1">
        <v>756330843880106</v>
      </c>
      <c r="B30565" s="1">
        <v>615229965391141</v>
      </c>
    </row>
    <row r="30566" spans="1:2" x14ac:dyDescent="0.25">
      <c r="A30566" s="1">
        <v>443594210273403</v>
      </c>
      <c r="B30566" s="1">
        <v>584005786355342</v>
      </c>
    </row>
    <row r="30567" spans="1:2" x14ac:dyDescent="0.25">
      <c r="A30567" s="1">
        <v>665988716271148</v>
      </c>
      <c r="B30567" s="1">
        <v>897041404233862</v>
      </c>
    </row>
    <row r="30568" spans="1:2" x14ac:dyDescent="0.25">
      <c r="A30568" s="1">
        <v>829182753396823</v>
      </c>
      <c r="B30568" s="1">
        <v>673587053923142</v>
      </c>
    </row>
    <row r="30569" spans="1:2" x14ac:dyDescent="0.25">
      <c r="A30569" s="1">
        <v>629784903071280</v>
      </c>
      <c r="B30569" s="1">
        <v>616325587035322</v>
      </c>
    </row>
    <row r="30570" spans="1:2" x14ac:dyDescent="0.25">
      <c r="A30570" s="1">
        <v>375352911356341</v>
      </c>
      <c r="B30570" s="1">
        <v>427053748886477</v>
      </c>
    </row>
    <row r="30571" spans="1:2" x14ac:dyDescent="0.25">
      <c r="A30571" s="1">
        <v>824359410273083</v>
      </c>
      <c r="B30571" s="1">
        <v>776513182758777</v>
      </c>
    </row>
    <row r="30572" spans="1:2" x14ac:dyDescent="0.25">
      <c r="A30572" s="1">
        <v>463999234985360</v>
      </c>
      <c r="B30572" s="1">
        <v>702657541260506</v>
      </c>
    </row>
    <row r="30573" spans="1:2" x14ac:dyDescent="0.25">
      <c r="A30573" s="1">
        <v>718675216409807</v>
      </c>
      <c r="B30573" s="1">
        <v>721966667975644</v>
      </c>
    </row>
    <row r="30574" spans="1:2" x14ac:dyDescent="0.25">
      <c r="A30574" s="1">
        <v>303083149739643</v>
      </c>
      <c r="B30574" s="1">
        <v>250828174942075</v>
      </c>
    </row>
    <row r="30575" spans="1:2" x14ac:dyDescent="0.25">
      <c r="A30575" s="1">
        <v>486498005648538</v>
      </c>
      <c r="B30575" s="1">
        <v>510389137543030</v>
      </c>
    </row>
    <row r="30576" spans="1:2" x14ac:dyDescent="0.25">
      <c r="A30576" s="1">
        <v>762702203685535</v>
      </c>
      <c r="B30576" s="1">
        <v>425698252667375</v>
      </c>
    </row>
    <row r="30577" spans="1:2" x14ac:dyDescent="0.25">
      <c r="A30577" s="1">
        <v>559237778103271</v>
      </c>
      <c r="B30577" s="1">
        <v>922195628617521</v>
      </c>
    </row>
    <row r="30578" spans="1:2" x14ac:dyDescent="0.25">
      <c r="A30578" s="1">
        <v>120178087084140</v>
      </c>
      <c r="B30578" s="1">
        <v>590201974854483</v>
      </c>
    </row>
    <row r="30579" spans="1:2" x14ac:dyDescent="0.25">
      <c r="A30579" s="1">
        <v>634186038610644</v>
      </c>
      <c r="B30579" s="1">
        <v>303221603402204</v>
      </c>
    </row>
    <row r="30580" spans="1:2" x14ac:dyDescent="0.25">
      <c r="A30580" s="1">
        <v>871520715470888</v>
      </c>
      <c r="B30580" s="1">
        <v>428374819200446</v>
      </c>
    </row>
    <row r="30581" spans="1:2" x14ac:dyDescent="0.25">
      <c r="A30581" s="1">
        <v>915697018235889</v>
      </c>
      <c r="B30581" s="1">
        <v>592189510708411</v>
      </c>
    </row>
    <row r="30582" spans="1:2" x14ac:dyDescent="0.25">
      <c r="A30582" s="1">
        <v>898719061900683</v>
      </c>
      <c r="B30582" s="1">
        <v>798925182731080</v>
      </c>
    </row>
    <row r="30583" spans="1:2" x14ac:dyDescent="0.25">
      <c r="A30583" s="1">
        <v>976734537738635</v>
      </c>
      <c r="B30583" s="1">
        <v>592651896908252</v>
      </c>
    </row>
    <row r="30584" spans="1:2" x14ac:dyDescent="0.25">
      <c r="A30584" s="1">
        <v>897432828224633</v>
      </c>
      <c r="B30584" s="1">
        <v>669549775577431</v>
      </c>
    </row>
    <row r="30585" spans="1:2" x14ac:dyDescent="0.25">
      <c r="A30585" s="1">
        <v>869387386705728</v>
      </c>
      <c r="B30585" s="1">
        <v>763778009921834</v>
      </c>
    </row>
    <row r="30586" spans="1:2" x14ac:dyDescent="0.25">
      <c r="A30586" s="1">
        <v>641035636556054</v>
      </c>
      <c r="B30586" s="1">
        <v>122784875110563</v>
      </c>
    </row>
    <row r="30587" spans="1:2" x14ac:dyDescent="0.25">
      <c r="A30587" s="1">
        <v>919792447506005</v>
      </c>
      <c r="B30587" s="1">
        <v>912091952171245</v>
      </c>
    </row>
    <row r="30588" spans="1:2" x14ac:dyDescent="0.25">
      <c r="A30588" s="1">
        <v>923654910181311</v>
      </c>
      <c r="B30588" s="1">
        <v>343180472401982</v>
      </c>
    </row>
    <row r="30589" spans="1:2" x14ac:dyDescent="0.25">
      <c r="A30589" s="1">
        <v>690730901319449</v>
      </c>
      <c r="B30589" s="1">
        <v>105168410720932</v>
      </c>
    </row>
    <row r="30590" spans="1:2" x14ac:dyDescent="0.25">
      <c r="A30590" s="1">
        <v>982277145532764</v>
      </c>
      <c r="B30590" s="1">
        <v>709522334026594</v>
      </c>
    </row>
    <row r="30591" spans="1:2" x14ac:dyDescent="0.25">
      <c r="A30591" s="1">
        <v>449768036648511</v>
      </c>
      <c r="B30591" s="1">
        <v>779676365260762</v>
      </c>
    </row>
    <row r="30592" spans="1:2" x14ac:dyDescent="0.25">
      <c r="A30592" s="1">
        <v>152984888807355</v>
      </c>
      <c r="B30592" s="1">
        <v>160824816938187</v>
      </c>
    </row>
    <row r="30593" spans="1:2" x14ac:dyDescent="0.25">
      <c r="A30593" s="1">
        <v>570020784555807</v>
      </c>
      <c r="B30593" s="1">
        <v>335390033746846</v>
      </c>
    </row>
    <row r="30594" spans="1:2" x14ac:dyDescent="0.25">
      <c r="A30594" s="1">
        <v>749417629577543</v>
      </c>
      <c r="B30594" s="1">
        <v>959812337543535</v>
      </c>
    </row>
    <row r="30595" spans="1:2" x14ac:dyDescent="0.25">
      <c r="A30595" s="1">
        <v>972982800561300</v>
      </c>
      <c r="B30595" s="1">
        <v>429817157492457</v>
      </c>
    </row>
    <row r="30596" spans="1:2" x14ac:dyDescent="0.25">
      <c r="A30596" s="1">
        <v>541192016529914</v>
      </c>
      <c r="B30596" s="1">
        <v>977598871593324</v>
      </c>
    </row>
    <row r="30597" spans="1:2" x14ac:dyDescent="0.25">
      <c r="A30597" s="1">
        <v>459832880972511</v>
      </c>
      <c r="B30597" s="1">
        <v>510254814164588</v>
      </c>
    </row>
    <row r="30598" spans="1:2" x14ac:dyDescent="0.25">
      <c r="A30598" s="1">
        <v>268465520426924</v>
      </c>
      <c r="B30598" s="1">
        <v>813021549884469</v>
      </c>
    </row>
    <row r="30599" spans="1:2" x14ac:dyDescent="0.25">
      <c r="A30599" s="1">
        <v>372588755110994</v>
      </c>
      <c r="B30599" s="1">
        <v>429819107412611</v>
      </c>
    </row>
    <row r="30600" spans="1:2" x14ac:dyDescent="0.25">
      <c r="A30600" s="1">
        <v>517492092911029</v>
      </c>
      <c r="B30600" s="1">
        <v>666656133503526</v>
      </c>
    </row>
    <row r="30601" spans="1:2" x14ac:dyDescent="0.25">
      <c r="A30601" s="1">
        <v>465841859141059</v>
      </c>
      <c r="B30601" s="1">
        <v>864310645838071</v>
      </c>
    </row>
    <row r="30602" spans="1:2" x14ac:dyDescent="0.25">
      <c r="A30602" s="1">
        <v>636725932778403</v>
      </c>
      <c r="B30602" s="1">
        <v>952215556470537</v>
      </c>
    </row>
    <row r="30603" spans="1:2" x14ac:dyDescent="0.25">
      <c r="A30603" s="1">
        <v>360580689537265</v>
      </c>
      <c r="B30603" s="1">
        <v>714145683249240</v>
      </c>
    </row>
    <row r="30604" spans="1:2" x14ac:dyDescent="0.25">
      <c r="A30604" s="1">
        <v>409733422662626</v>
      </c>
      <c r="B30604" s="1">
        <v>277150379808313</v>
      </c>
    </row>
    <row r="30605" spans="1:2" x14ac:dyDescent="0.25">
      <c r="A30605" s="1">
        <v>581598693751508</v>
      </c>
      <c r="B30605" s="1">
        <v>683532566298906</v>
      </c>
    </row>
    <row r="30606" spans="1:2" x14ac:dyDescent="0.25">
      <c r="A30606" s="1">
        <v>476203997920981</v>
      </c>
      <c r="B30606" s="1">
        <v>194905005439155</v>
      </c>
    </row>
    <row r="30607" spans="1:2" x14ac:dyDescent="0.25">
      <c r="A30607" s="1">
        <v>821255413067247</v>
      </c>
      <c r="B30607" s="1">
        <v>276046187551438</v>
      </c>
    </row>
    <row r="30608" spans="1:2" x14ac:dyDescent="0.25">
      <c r="A30608" s="1">
        <v>337940865112989</v>
      </c>
      <c r="B30608" s="1">
        <v>361972601443864</v>
      </c>
    </row>
    <row r="30609" spans="1:2" x14ac:dyDescent="0.25">
      <c r="A30609" s="1">
        <v>461543715070950</v>
      </c>
      <c r="B30609" s="1">
        <v>780985378172223</v>
      </c>
    </row>
    <row r="30610" spans="1:2" x14ac:dyDescent="0.25">
      <c r="A30610" s="1">
        <v>553927313194867</v>
      </c>
      <c r="B30610" s="1">
        <v>232993018970321</v>
      </c>
    </row>
    <row r="30611" spans="1:2" x14ac:dyDescent="0.25">
      <c r="A30611" s="1">
        <v>793550065237639</v>
      </c>
      <c r="B30611" s="1">
        <v>598085957662282</v>
      </c>
    </row>
    <row r="30612" spans="1:2" x14ac:dyDescent="0.25">
      <c r="A30612" s="1">
        <v>115982502703907</v>
      </c>
      <c r="B30612" s="1">
        <v>321312790070558</v>
      </c>
    </row>
    <row r="30613" spans="1:2" x14ac:dyDescent="0.25">
      <c r="A30613" s="1">
        <v>704884183799837</v>
      </c>
      <c r="B30613" s="1">
        <v>556298713860712</v>
      </c>
    </row>
    <row r="30614" spans="1:2" x14ac:dyDescent="0.25">
      <c r="A30614" s="1">
        <v>597914990130691</v>
      </c>
      <c r="B30614" s="1">
        <v>733933928836183</v>
      </c>
    </row>
    <row r="30615" spans="1:2" x14ac:dyDescent="0.25">
      <c r="A30615" s="1">
        <v>317410498779091</v>
      </c>
      <c r="B30615" s="1">
        <v>196355787356666</v>
      </c>
    </row>
    <row r="30616" spans="1:2" x14ac:dyDescent="0.25">
      <c r="A30616" s="1">
        <v>891839659643259</v>
      </c>
      <c r="B30616" s="1">
        <v>118363324572496</v>
      </c>
    </row>
    <row r="30617" spans="1:2" x14ac:dyDescent="0.25">
      <c r="A30617" s="1">
        <v>328980822752660</v>
      </c>
      <c r="B30617" s="1">
        <v>516220059830441</v>
      </c>
    </row>
    <row r="30618" spans="1:2" x14ac:dyDescent="0.25">
      <c r="A30618" s="1">
        <v>822764536180258</v>
      </c>
      <c r="B30618" s="1">
        <v>361298811835864</v>
      </c>
    </row>
    <row r="30619" spans="1:2" x14ac:dyDescent="0.25">
      <c r="A30619" s="1">
        <v>635872900252431</v>
      </c>
      <c r="B30619" s="1">
        <v>303211931912837</v>
      </c>
    </row>
    <row r="30620" spans="1:2" x14ac:dyDescent="0.25">
      <c r="A30620" s="1">
        <v>363462366692493</v>
      </c>
      <c r="B30620" s="1">
        <v>450819066469766</v>
      </c>
    </row>
    <row r="30621" spans="1:2" x14ac:dyDescent="0.25">
      <c r="A30621" s="1">
        <v>268068364523510</v>
      </c>
      <c r="B30621" s="1">
        <v>818463968718442</v>
      </c>
    </row>
    <row r="30622" spans="1:2" x14ac:dyDescent="0.25">
      <c r="A30622" s="1">
        <v>761296455459222</v>
      </c>
      <c r="B30622" s="1">
        <v>758016531072682</v>
      </c>
    </row>
    <row r="30623" spans="1:2" x14ac:dyDescent="0.25">
      <c r="A30623" s="1">
        <v>768374629407169</v>
      </c>
      <c r="B30623" s="1">
        <v>814251591225435</v>
      </c>
    </row>
    <row r="30624" spans="1:2" x14ac:dyDescent="0.25">
      <c r="A30624" s="1">
        <v>423233397742577</v>
      </c>
      <c r="B30624" s="1">
        <v>236261979374107</v>
      </c>
    </row>
    <row r="30625" spans="1:2" x14ac:dyDescent="0.25">
      <c r="A30625" s="1">
        <v>500327415926277</v>
      </c>
      <c r="B30625" s="1">
        <v>451994758881475</v>
      </c>
    </row>
    <row r="30626" spans="1:2" x14ac:dyDescent="0.25">
      <c r="A30626" s="1">
        <v>271155373144448</v>
      </c>
      <c r="B30626" s="1">
        <v>664923497960540</v>
      </c>
    </row>
    <row r="30627" spans="1:2" x14ac:dyDescent="0.25">
      <c r="A30627" s="1">
        <v>833468822847278</v>
      </c>
      <c r="B30627" s="1">
        <v>233973173062813</v>
      </c>
    </row>
    <row r="30628" spans="1:2" x14ac:dyDescent="0.25">
      <c r="A30628" s="1">
        <v>206628934200772</v>
      </c>
      <c r="B30628" s="1">
        <v>588927596129582</v>
      </c>
    </row>
    <row r="30629" spans="1:2" x14ac:dyDescent="0.25">
      <c r="A30629" s="1">
        <v>787035880215559</v>
      </c>
      <c r="B30629" s="1">
        <v>178816982768847</v>
      </c>
    </row>
    <row r="30630" spans="1:2" x14ac:dyDescent="0.25">
      <c r="A30630" s="1">
        <v>400400557805042</v>
      </c>
      <c r="B30630" s="1">
        <v>814050531834131</v>
      </c>
    </row>
    <row r="30631" spans="1:2" x14ac:dyDescent="0.25">
      <c r="A30631" s="1">
        <v>658949503784465</v>
      </c>
      <c r="B30631" s="1">
        <v>797854109844670</v>
      </c>
    </row>
    <row r="30632" spans="1:2" x14ac:dyDescent="0.25">
      <c r="A30632" s="1">
        <v>562763997199673</v>
      </c>
      <c r="B30632" s="1">
        <v>220222464746108</v>
      </c>
    </row>
    <row r="30633" spans="1:2" x14ac:dyDescent="0.25">
      <c r="A30633" s="1">
        <v>846444943157591</v>
      </c>
      <c r="B30633" s="1">
        <v>533843447408913</v>
      </c>
    </row>
    <row r="30634" spans="1:2" x14ac:dyDescent="0.25">
      <c r="A30634" s="1">
        <v>535489174121602</v>
      </c>
      <c r="B30634" s="1">
        <v>837757492132764</v>
      </c>
    </row>
    <row r="30635" spans="1:2" x14ac:dyDescent="0.25">
      <c r="A30635" s="1">
        <v>704237201045193</v>
      </c>
      <c r="B30635" s="1">
        <v>231258810157083</v>
      </c>
    </row>
    <row r="30636" spans="1:2" x14ac:dyDescent="0.25">
      <c r="A30636" s="1">
        <v>305385689345850</v>
      </c>
      <c r="B30636" s="1">
        <v>355764793193402</v>
      </c>
    </row>
    <row r="30637" spans="1:2" x14ac:dyDescent="0.25">
      <c r="A30637" s="1">
        <v>260022393566133</v>
      </c>
      <c r="B30637" s="1">
        <v>801989226817877</v>
      </c>
    </row>
    <row r="30638" spans="1:2" x14ac:dyDescent="0.25">
      <c r="A30638" s="1">
        <v>371966859387420</v>
      </c>
      <c r="B30638" s="1">
        <v>207716529545326</v>
      </c>
    </row>
    <row r="30639" spans="1:2" x14ac:dyDescent="0.25">
      <c r="A30639" s="1">
        <v>171490341380912</v>
      </c>
      <c r="B30639" s="1">
        <v>693503130146485</v>
      </c>
    </row>
    <row r="30640" spans="1:2" x14ac:dyDescent="0.25">
      <c r="A30640" s="1">
        <v>506712437518054</v>
      </c>
      <c r="B30640" s="1">
        <v>586389207103740</v>
      </c>
    </row>
    <row r="30641" spans="1:2" x14ac:dyDescent="0.25">
      <c r="A30641" s="1">
        <v>901559517679006</v>
      </c>
      <c r="B30641" s="1">
        <v>442313786312565</v>
      </c>
    </row>
    <row r="30642" spans="1:2" x14ac:dyDescent="0.25">
      <c r="A30642" s="1">
        <v>929802785187608</v>
      </c>
      <c r="B30642" s="1">
        <v>681684311895713</v>
      </c>
    </row>
    <row r="30643" spans="1:2" x14ac:dyDescent="0.25">
      <c r="A30643" s="1">
        <v>126651508680514</v>
      </c>
      <c r="B30643" s="1">
        <v>411455727964482</v>
      </c>
    </row>
    <row r="30644" spans="1:2" x14ac:dyDescent="0.25">
      <c r="A30644" s="1">
        <v>595494802533140</v>
      </c>
      <c r="B30644" s="1">
        <v>396732505348457</v>
      </c>
    </row>
    <row r="30645" spans="1:2" x14ac:dyDescent="0.25">
      <c r="A30645" s="1">
        <v>591201913415253</v>
      </c>
      <c r="B30645" s="1">
        <v>996574596881880</v>
      </c>
    </row>
    <row r="30646" spans="1:2" x14ac:dyDescent="0.25">
      <c r="A30646" s="1">
        <v>953904684551979</v>
      </c>
      <c r="B30646" s="1">
        <v>933679470682631</v>
      </c>
    </row>
    <row r="30647" spans="1:2" x14ac:dyDescent="0.25">
      <c r="A30647" s="1">
        <v>111488229200145</v>
      </c>
      <c r="B30647" s="1">
        <v>898149573802899</v>
      </c>
    </row>
    <row r="30648" spans="1:2" x14ac:dyDescent="0.25">
      <c r="A30648" s="1">
        <v>858232647270130</v>
      </c>
      <c r="B30648" s="1">
        <v>770499804991924</v>
      </c>
    </row>
    <row r="30649" spans="1:2" x14ac:dyDescent="0.25">
      <c r="A30649" s="1">
        <v>173609114592584</v>
      </c>
      <c r="B30649" s="1">
        <v>567195245283184</v>
      </c>
    </row>
    <row r="30650" spans="1:2" x14ac:dyDescent="0.25">
      <c r="A30650" s="1">
        <v>908812859304513</v>
      </c>
      <c r="B30650" s="1">
        <v>585326401050107</v>
      </c>
    </row>
    <row r="30651" spans="1:2" x14ac:dyDescent="0.25">
      <c r="A30651" s="1">
        <v>290817321643415</v>
      </c>
      <c r="B30651" s="1">
        <v>259298744805501</v>
      </c>
    </row>
    <row r="30652" spans="1:2" x14ac:dyDescent="0.25">
      <c r="A30652" s="1">
        <v>231771998067654</v>
      </c>
      <c r="B30652" s="1">
        <v>552699809712111</v>
      </c>
    </row>
    <row r="30653" spans="1:2" x14ac:dyDescent="0.25">
      <c r="A30653" s="1">
        <v>843359236900725</v>
      </c>
      <c r="B30653" s="1">
        <v>480856777262420</v>
      </c>
    </row>
    <row r="30654" spans="1:2" x14ac:dyDescent="0.25">
      <c r="A30654" s="1">
        <v>890152026523201</v>
      </c>
      <c r="B30654" s="1">
        <v>130676328765985</v>
      </c>
    </row>
    <row r="30655" spans="1:2" x14ac:dyDescent="0.25">
      <c r="A30655" s="1">
        <v>735610354607787</v>
      </c>
      <c r="B30655" s="1">
        <v>512717836987443</v>
      </c>
    </row>
    <row r="30656" spans="1:2" x14ac:dyDescent="0.25">
      <c r="A30656" s="1">
        <v>859816744136687</v>
      </c>
      <c r="B30656" s="1">
        <v>910958134507593</v>
      </c>
    </row>
    <row r="30657" spans="1:2" x14ac:dyDescent="0.25">
      <c r="A30657" s="1">
        <v>256035829611355</v>
      </c>
      <c r="B30657" s="1">
        <v>824535492830878</v>
      </c>
    </row>
    <row r="30658" spans="1:2" x14ac:dyDescent="0.25">
      <c r="A30658" s="1">
        <v>792466162372348</v>
      </c>
      <c r="B30658" s="1">
        <v>241754153428030</v>
      </c>
    </row>
    <row r="30659" spans="1:2" x14ac:dyDescent="0.25">
      <c r="A30659" s="1">
        <v>439469526064612</v>
      </c>
      <c r="B30659" s="1">
        <v>106447384671999</v>
      </c>
    </row>
    <row r="30660" spans="1:2" x14ac:dyDescent="0.25">
      <c r="A30660" s="1">
        <v>825477049562439</v>
      </c>
      <c r="B30660" s="1">
        <v>591726188317291</v>
      </c>
    </row>
    <row r="30661" spans="1:2" x14ac:dyDescent="0.25">
      <c r="A30661" s="1">
        <v>871422418320421</v>
      </c>
      <c r="B30661" s="1">
        <v>455990953951617</v>
      </c>
    </row>
    <row r="30662" spans="1:2" x14ac:dyDescent="0.25">
      <c r="A30662" s="1">
        <v>403954634425040</v>
      </c>
      <c r="B30662" s="1">
        <v>292222019288568</v>
      </c>
    </row>
    <row r="30663" spans="1:2" x14ac:dyDescent="0.25">
      <c r="A30663" s="1">
        <v>610677432379743</v>
      </c>
      <c r="B30663" s="1">
        <v>782595287945477</v>
      </c>
    </row>
    <row r="30664" spans="1:2" x14ac:dyDescent="0.25">
      <c r="A30664" s="1">
        <v>561157147083035</v>
      </c>
      <c r="B30664" s="1">
        <v>915146422227371</v>
      </c>
    </row>
    <row r="30665" spans="1:2" x14ac:dyDescent="0.25">
      <c r="A30665" s="1">
        <v>834077409820622</v>
      </c>
      <c r="B30665" s="1">
        <v>379366589626837</v>
      </c>
    </row>
    <row r="30666" spans="1:2" x14ac:dyDescent="0.25">
      <c r="A30666" s="1">
        <v>212514973252053</v>
      </c>
      <c r="B30666" s="1">
        <v>876655632462058</v>
      </c>
    </row>
    <row r="30667" spans="1:2" x14ac:dyDescent="0.25">
      <c r="A30667" s="1">
        <v>896275968829741</v>
      </c>
      <c r="B30667" s="1">
        <v>104842760460595</v>
      </c>
    </row>
    <row r="30668" spans="1:2" x14ac:dyDescent="0.25">
      <c r="A30668" s="1">
        <v>365661485243705</v>
      </c>
      <c r="B30668" s="1">
        <v>376692585208924</v>
      </c>
    </row>
    <row r="30669" spans="1:2" x14ac:dyDescent="0.25">
      <c r="A30669" s="1">
        <v>216624901354810</v>
      </c>
      <c r="B30669" s="1">
        <v>493532510160485</v>
      </c>
    </row>
    <row r="30670" spans="1:2" x14ac:dyDescent="0.25">
      <c r="A30670" s="1">
        <v>904261321221395</v>
      </c>
      <c r="B30670" s="1">
        <v>177852376466963</v>
      </c>
    </row>
    <row r="30671" spans="1:2" x14ac:dyDescent="0.25">
      <c r="A30671" s="1">
        <v>558399810776209</v>
      </c>
      <c r="B30671" s="1">
        <v>190208575365344</v>
      </c>
    </row>
    <row r="30672" spans="1:2" x14ac:dyDescent="0.25">
      <c r="A30672" s="1">
        <v>472975473898157</v>
      </c>
      <c r="B30672" s="1">
        <v>938330093769407</v>
      </c>
    </row>
    <row r="30673" spans="1:2" x14ac:dyDescent="0.25">
      <c r="A30673" s="1">
        <v>283309169334847</v>
      </c>
      <c r="B30673" s="1">
        <v>426494674762286</v>
      </c>
    </row>
    <row r="30674" spans="1:2" x14ac:dyDescent="0.25">
      <c r="A30674" s="1">
        <v>274303050020080</v>
      </c>
      <c r="B30674" s="1">
        <v>389187808727347</v>
      </c>
    </row>
    <row r="30675" spans="1:2" x14ac:dyDescent="0.25">
      <c r="A30675" s="1">
        <v>928694796184877</v>
      </c>
      <c r="B30675" s="1">
        <v>915927078985638</v>
      </c>
    </row>
    <row r="30676" spans="1:2" x14ac:dyDescent="0.25">
      <c r="A30676" s="1">
        <v>864398414201769</v>
      </c>
      <c r="B30676" s="1">
        <v>897205929861819</v>
      </c>
    </row>
    <row r="30677" spans="1:2" x14ac:dyDescent="0.25">
      <c r="A30677" s="1">
        <v>645262662596431</v>
      </c>
      <c r="B30677" s="1">
        <v>920629648582058</v>
      </c>
    </row>
    <row r="30678" spans="1:2" x14ac:dyDescent="0.25">
      <c r="A30678" s="1">
        <v>272949708804728</v>
      </c>
      <c r="B30678" s="1">
        <v>538022098163907</v>
      </c>
    </row>
    <row r="30679" spans="1:2" x14ac:dyDescent="0.25">
      <c r="A30679" s="1">
        <v>459932320812293</v>
      </c>
      <c r="B30679" s="1">
        <v>975665789206735</v>
      </c>
    </row>
    <row r="30680" spans="1:2" x14ac:dyDescent="0.25">
      <c r="A30680" s="1">
        <v>868764937017839</v>
      </c>
      <c r="B30680" s="1">
        <v>300061712760659</v>
      </c>
    </row>
    <row r="30681" spans="1:2" x14ac:dyDescent="0.25">
      <c r="A30681" s="1">
        <v>486676952539980</v>
      </c>
      <c r="B30681" s="1">
        <v>228770551763932</v>
      </c>
    </row>
    <row r="30682" spans="1:2" x14ac:dyDescent="0.25">
      <c r="A30682" s="1">
        <v>856540112688849</v>
      </c>
      <c r="B30682" s="1">
        <v>103647833736938</v>
      </c>
    </row>
    <row r="30683" spans="1:2" x14ac:dyDescent="0.25">
      <c r="A30683" s="1">
        <v>694626588737633</v>
      </c>
      <c r="B30683" s="1">
        <v>852295973998799</v>
      </c>
    </row>
    <row r="30684" spans="1:2" x14ac:dyDescent="0.25">
      <c r="A30684" s="1">
        <v>753735034714532</v>
      </c>
      <c r="B30684" s="1">
        <v>669673883264805</v>
      </c>
    </row>
    <row r="30685" spans="1:2" x14ac:dyDescent="0.25">
      <c r="A30685" s="1">
        <v>103649177026635</v>
      </c>
      <c r="B30685" s="1">
        <v>370087056954988</v>
      </c>
    </row>
    <row r="30686" spans="1:2" x14ac:dyDescent="0.25">
      <c r="A30686" s="1">
        <v>868674570991599</v>
      </c>
      <c r="B30686" s="1">
        <v>306153965219828</v>
      </c>
    </row>
    <row r="30687" spans="1:2" x14ac:dyDescent="0.25">
      <c r="A30687" s="1">
        <v>492843595646673</v>
      </c>
      <c r="B30687" s="1">
        <v>287526087287164</v>
      </c>
    </row>
    <row r="30688" spans="1:2" x14ac:dyDescent="0.25">
      <c r="A30688" s="1">
        <v>339054637641141</v>
      </c>
      <c r="B30688" s="1">
        <v>162378868227458</v>
      </c>
    </row>
    <row r="30689" spans="1:2" x14ac:dyDescent="0.25">
      <c r="A30689" s="1">
        <v>718184733268645</v>
      </c>
      <c r="B30689" s="1">
        <v>841286893136698</v>
      </c>
    </row>
    <row r="30690" spans="1:2" x14ac:dyDescent="0.25">
      <c r="A30690" s="1">
        <v>171430645874797</v>
      </c>
      <c r="B30690" s="1">
        <v>107025928183795</v>
      </c>
    </row>
    <row r="30691" spans="1:2" x14ac:dyDescent="0.25">
      <c r="A30691" s="1">
        <v>928455951647269</v>
      </c>
      <c r="B30691" s="1">
        <v>485137924125364</v>
      </c>
    </row>
    <row r="30692" spans="1:2" x14ac:dyDescent="0.25">
      <c r="A30692" s="1">
        <v>516385556658024</v>
      </c>
      <c r="B30692" s="1">
        <v>626482734723140</v>
      </c>
    </row>
    <row r="30693" spans="1:2" x14ac:dyDescent="0.25">
      <c r="A30693" s="1">
        <v>622409113231590</v>
      </c>
      <c r="B30693" s="1">
        <v>438687811549417</v>
      </c>
    </row>
    <row r="30694" spans="1:2" x14ac:dyDescent="0.25">
      <c r="A30694" s="1">
        <v>146019439615888</v>
      </c>
      <c r="B30694" s="1">
        <v>219991077389489</v>
      </c>
    </row>
    <row r="30695" spans="1:2" x14ac:dyDescent="0.25">
      <c r="A30695" s="1">
        <v>408678128854496</v>
      </c>
      <c r="B30695" s="1">
        <v>725514290191082</v>
      </c>
    </row>
    <row r="30696" spans="1:2" x14ac:dyDescent="0.25">
      <c r="A30696" s="1">
        <v>805114399991547</v>
      </c>
      <c r="B30696" s="1">
        <v>411649309518640</v>
      </c>
    </row>
    <row r="30697" spans="1:2" x14ac:dyDescent="0.25">
      <c r="A30697" s="1">
        <v>943594332703694</v>
      </c>
      <c r="B30697" s="1">
        <v>363593831756699</v>
      </c>
    </row>
    <row r="30698" spans="1:2" x14ac:dyDescent="0.25">
      <c r="A30698" s="1">
        <v>471718246603588</v>
      </c>
      <c r="B30698" s="1">
        <v>330447852406410</v>
      </c>
    </row>
    <row r="30699" spans="1:2" x14ac:dyDescent="0.25">
      <c r="A30699" s="1">
        <v>531945430601703</v>
      </c>
      <c r="B30699" s="1">
        <v>367424828060028</v>
      </c>
    </row>
    <row r="30700" spans="1:2" x14ac:dyDescent="0.25">
      <c r="A30700" s="1">
        <v>814076684075397</v>
      </c>
      <c r="B30700" s="1">
        <v>462753768365210</v>
      </c>
    </row>
    <row r="30701" spans="1:2" x14ac:dyDescent="0.25">
      <c r="A30701" s="1">
        <v>944907046060498</v>
      </c>
      <c r="B30701" s="1">
        <v>250597520094670</v>
      </c>
    </row>
    <row r="30702" spans="1:2" x14ac:dyDescent="0.25">
      <c r="A30702" s="1">
        <v>474790428355475</v>
      </c>
      <c r="B30702" s="1">
        <v>499164148183094</v>
      </c>
    </row>
    <row r="30703" spans="1:2" x14ac:dyDescent="0.25">
      <c r="A30703" s="1">
        <v>539671402581633</v>
      </c>
      <c r="B30703" s="1">
        <v>367358908107747</v>
      </c>
    </row>
    <row r="30704" spans="1:2" x14ac:dyDescent="0.25">
      <c r="A30704" s="1">
        <v>857108225817671</v>
      </c>
      <c r="B30704" s="1">
        <v>296953957250205</v>
      </c>
    </row>
    <row r="30705" spans="1:2" x14ac:dyDescent="0.25">
      <c r="A30705" s="1">
        <v>739148680506649</v>
      </c>
      <c r="B30705" s="1">
        <v>935807476553107</v>
      </c>
    </row>
    <row r="30706" spans="1:2" x14ac:dyDescent="0.25">
      <c r="A30706" s="1">
        <v>717048662140642</v>
      </c>
      <c r="B30706" s="1">
        <v>113783420427759</v>
      </c>
    </row>
    <row r="30707" spans="1:2" x14ac:dyDescent="0.25">
      <c r="A30707" s="1">
        <v>668593182477898</v>
      </c>
      <c r="B30707" s="1">
        <v>416289833213710</v>
      </c>
    </row>
    <row r="30708" spans="1:2" x14ac:dyDescent="0.25">
      <c r="A30708" s="1">
        <v>322518302095072</v>
      </c>
      <c r="B30708" s="1">
        <v>621352344205244</v>
      </c>
    </row>
    <row r="30709" spans="1:2" x14ac:dyDescent="0.25">
      <c r="A30709" s="1">
        <v>795163695915251</v>
      </c>
      <c r="B30709" s="1">
        <v>936522703599047</v>
      </c>
    </row>
    <row r="30710" spans="1:2" x14ac:dyDescent="0.25">
      <c r="A30710" s="1">
        <v>701691109242992</v>
      </c>
      <c r="B30710" s="1">
        <v>157835136469694</v>
      </c>
    </row>
    <row r="30711" spans="1:2" x14ac:dyDescent="0.25">
      <c r="A30711" s="1">
        <v>358280121820928</v>
      </c>
      <c r="B30711" s="1">
        <v>921270648215900</v>
      </c>
    </row>
    <row r="30712" spans="1:2" x14ac:dyDescent="0.25">
      <c r="A30712" s="1">
        <v>219206900596951</v>
      </c>
      <c r="B30712" s="1">
        <v>954336490898655</v>
      </c>
    </row>
    <row r="30713" spans="1:2" x14ac:dyDescent="0.25">
      <c r="A30713" s="1">
        <v>793461669860906</v>
      </c>
      <c r="B30713" s="1">
        <v>634337277774472</v>
      </c>
    </row>
    <row r="30714" spans="1:2" x14ac:dyDescent="0.25">
      <c r="A30714" s="1">
        <v>451631164367237</v>
      </c>
      <c r="B30714" s="1">
        <v>434502588019301</v>
      </c>
    </row>
    <row r="30715" spans="1:2" x14ac:dyDescent="0.25">
      <c r="A30715" s="1">
        <v>322803609803550</v>
      </c>
      <c r="B30715" s="1">
        <v>347261797746184</v>
      </c>
    </row>
    <row r="30716" spans="1:2" x14ac:dyDescent="0.25">
      <c r="A30716" s="1">
        <v>764339414107677</v>
      </c>
      <c r="B30716" s="1">
        <v>130018842966143</v>
      </c>
    </row>
    <row r="30717" spans="1:2" x14ac:dyDescent="0.25">
      <c r="A30717" s="1">
        <v>501410434857469</v>
      </c>
      <c r="B30717" s="1">
        <v>685114632221454</v>
      </c>
    </row>
    <row r="30718" spans="1:2" x14ac:dyDescent="0.25">
      <c r="A30718" s="1">
        <v>102776122956707</v>
      </c>
      <c r="B30718" s="1">
        <v>154584529307521</v>
      </c>
    </row>
    <row r="30719" spans="1:2" x14ac:dyDescent="0.25">
      <c r="A30719" s="1">
        <v>948540712705508</v>
      </c>
      <c r="B30719" s="1">
        <v>976290292484528</v>
      </c>
    </row>
    <row r="30720" spans="1:2" x14ac:dyDescent="0.25">
      <c r="A30720" s="1">
        <v>990514280042897</v>
      </c>
      <c r="B30720" s="1">
        <v>304180007308153</v>
      </c>
    </row>
    <row r="30721" spans="1:2" x14ac:dyDescent="0.25">
      <c r="A30721" s="1">
        <v>947950260796795</v>
      </c>
      <c r="B30721" s="1">
        <v>222751728271972</v>
      </c>
    </row>
    <row r="30722" spans="1:2" x14ac:dyDescent="0.25">
      <c r="A30722" s="1">
        <v>965917145820379</v>
      </c>
      <c r="B30722" s="1">
        <v>592562788846845</v>
      </c>
    </row>
    <row r="30723" spans="1:2" x14ac:dyDescent="0.25">
      <c r="A30723" s="1">
        <v>881011442948247</v>
      </c>
      <c r="B30723" s="1">
        <v>785629761602342</v>
      </c>
    </row>
    <row r="30724" spans="1:2" x14ac:dyDescent="0.25">
      <c r="A30724" s="1">
        <v>190295902787595</v>
      </c>
      <c r="B30724" s="1">
        <v>388533059885685</v>
      </c>
    </row>
    <row r="30725" spans="1:2" x14ac:dyDescent="0.25">
      <c r="A30725" s="1">
        <v>674603762245818</v>
      </c>
      <c r="B30725" s="1">
        <v>952635078555268</v>
      </c>
    </row>
    <row r="30726" spans="1:2" x14ac:dyDescent="0.25">
      <c r="A30726" s="1">
        <v>682216085345913</v>
      </c>
      <c r="B30726" s="1">
        <v>652151923131659</v>
      </c>
    </row>
    <row r="30727" spans="1:2" x14ac:dyDescent="0.25">
      <c r="A30727" s="1">
        <v>555531711147745</v>
      </c>
      <c r="B30727" s="1">
        <v>967784382648846</v>
      </c>
    </row>
    <row r="30728" spans="1:2" x14ac:dyDescent="0.25">
      <c r="A30728" s="1">
        <v>694099876875095</v>
      </c>
      <c r="B30728" s="1">
        <v>431818848006182</v>
      </c>
    </row>
    <row r="30729" spans="1:2" x14ac:dyDescent="0.25">
      <c r="A30729" s="1">
        <v>876747869862393</v>
      </c>
      <c r="B30729" s="1">
        <v>804782503502100</v>
      </c>
    </row>
    <row r="30730" spans="1:2" x14ac:dyDescent="0.25">
      <c r="A30730" s="1">
        <v>281055128956817</v>
      </c>
      <c r="B30730" s="1">
        <v>977056800429639</v>
      </c>
    </row>
    <row r="30731" spans="1:2" x14ac:dyDescent="0.25">
      <c r="A30731" s="1">
        <v>935739183762376</v>
      </c>
      <c r="B30731" s="1">
        <v>578771221023412</v>
      </c>
    </row>
    <row r="30732" spans="1:2" x14ac:dyDescent="0.25">
      <c r="A30732" s="1">
        <v>190471998250472</v>
      </c>
      <c r="B30732" s="1">
        <v>142539720294196</v>
      </c>
    </row>
    <row r="30733" spans="1:2" x14ac:dyDescent="0.25">
      <c r="A30733" s="1">
        <v>912407791990720</v>
      </c>
      <c r="B30733" s="1">
        <v>934322147651849</v>
      </c>
    </row>
    <row r="30734" spans="1:2" x14ac:dyDescent="0.25">
      <c r="A30734" s="1">
        <v>938492884262349</v>
      </c>
      <c r="B30734" s="1">
        <v>481624592013026</v>
      </c>
    </row>
    <row r="30735" spans="1:2" x14ac:dyDescent="0.25">
      <c r="A30735" s="1">
        <v>187080104597649</v>
      </c>
      <c r="B30735" s="1">
        <v>932012339451397</v>
      </c>
    </row>
    <row r="30736" spans="1:2" x14ac:dyDescent="0.25">
      <c r="A30736" s="1">
        <v>639517897296969</v>
      </c>
      <c r="B30736" s="1">
        <v>292131568664993</v>
      </c>
    </row>
    <row r="30737" spans="1:2" x14ac:dyDescent="0.25">
      <c r="A30737" s="1">
        <v>986727026297461</v>
      </c>
      <c r="B30737" s="1">
        <v>810720667448636</v>
      </c>
    </row>
    <row r="30738" spans="1:2" x14ac:dyDescent="0.25">
      <c r="A30738" s="1">
        <v>859549960753995</v>
      </c>
      <c r="B30738" s="1">
        <v>918701720781788</v>
      </c>
    </row>
    <row r="30739" spans="1:2" x14ac:dyDescent="0.25">
      <c r="A30739" s="1">
        <v>299661545175073</v>
      </c>
      <c r="B30739" s="1">
        <v>134111367696855</v>
      </c>
    </row>
    <row r="30740" spans="1:2" x14ac:dyDescent="0.25">
      <c r="A30740" s="1">
        <v>207464666048576</v>
      </c>
      <c r="B30740" s="1">
        <v>459451012493678</v>
      </c>
    </row>
    <row r="30741" spans="1:2" x14ac:dyDescent="0.25">
      <c r="A30741" s="1">
        <v>482783181852634</v>
      </c>
      <c r="B30741" s="1">
        <v>863550230104720</v>
      </c>
    </row>
    <row r="30742" spans="1:2" x14ac:dyDescent="0.25">
      <c r="A30742" s="1">
        <v>352281599344277</v>
      </c>
      <c r="B30742" s="1">
        <v>624498271190665</v>
      </c>
    </row>
    <row r="30743" spans="1:2" x14ac:dyDescent="0.25">
      <c r="A30743" s="1">
        <v>991810220060143</v>
      </c>
      <c r="B30743" s="1">
        <v>476604240369819</v>
      </c>
    </row>
    <row r="30744" spans="1:2" x14ac:dyDescent="0.25">
      <c r="A30744" s="1">
        <v>239483794046871</v>
      </c>
      <c r="B30744" s="1">
        <v>995658688979488</v>
      </c>
    </row>
    <row r="30745" spans="1:2" x14ac:dyDescent="0.25">
      <c r="A30745" s="1">
        <v>250067231091840</v>
      </c>
      <c r="B30745" s="1">
        <v>444348640670944</v>
      </c>
    </row>
    <row r="30746" spans="1:2" x14ac:dyDescent="0.25">
      <c r="A30746" s="1">
        <v>238802644653185</v>
      </c>
      <c r="B30746" s="1">
        <v>354291020629306</v>
      </c>
    </row>
    <row r="30747" spans="1:2" x14ac:dyDescent="0.25">
      <c r="A30747" s="1">
        <v>158840483731653</v>
      </c>
      <c r="B30747" s="1">
        <v>655595217898973</v>
      </c>
    </row>
    <row r="30748" spans="1:2" x14ac:dyDescent="0.25">
      <c r="A30748" s="1">
        <v>683802407877405</v>
      </c>
      <c r="B30748" s="1">
        <v>517964511129800</v>
      </c>
    </row>
    <row r="30749" spans="1:2" x14ac:dyDescent="0.25">
      <c r="A30749" s="1">
        <v>599019865214527</v>
      </c>
      <c r="B30749" s="1">
        <v>805986493221170</v>
      </c>
    </row>
    <row r="30750" spans="1:2" x14ac:dyDescent="0.25">
      <c r="A30750" s="1">
        <v>853346690735586</v>
      </c>
      <c r="B30750" s="1">
        <v>873870732254089</v>
      </c>
    </row>
    <row r="30751" spans="1:2" x14ac:dyDescent="0.25">
      <c r="A30751" s="1">
        <v>841230747864151</v>
      </c>
      <c r="B30751" s="1">
        <v>806431780690124</v>
      </c>
    </row>
    <row r="30752" spans="1:2" x14ac:dyDescent="0.25">
      <c r="A30752" s="1">
        <v>885834471359662</v>
      </c>
      <c r="B30752" s="1">
        <v>667748629059876</v>
      </c>
    </row>
    <row r="30753" spans="1:2" x14ac:dyDescent="0.25">
      <c r="A30753" s="1">
        <v>572124166936227</v>
      </c>
      <c r="B30753" s="1">
        <v>366837627090301</v>
      </c>
    </row>
    <row r="30754" spans="1:2" x14ac:dyDescent="0.25">
      <c r="A30754" s="1">
        <v>927896557966288</v>
      </c>
      <c r="B30754" s="1">
        <v>612707308840795</v>
      </c>
    </row>
    <row r="30755" spans="1:2" x14ac:dyDescent="0.25">
      <c r="A30755" s="1">
        <v>732076294909340</v>
      </c>
      <c r="B30755" s="1">
        <v>244040478489435</v>
      </c>
    </row>
    <row r="30756" spans="1:2" x14ac:dyDescent="0.25">
      <c r="A30756" s="1">
        <v>922921233856686</v>
      </c>
      <c r="B30756" s="1">
        <v>679496293498707</v>
      </c>
    </row>
    <row r="30757" spans="1:2" x14ac:dyDescent="0.25">
      <c r="A30757" s="1">
        <v>391969636280988</v>
      </c>
      <c r="B30757" s="1">
        <v>816977280433321</v>
      </c>
    </row>
    <row r="30758" spans="1:2" x14ac:dyDescent="0.25">
      <c r="A30758" s="1">
        <v>918936907218859</v>
      </c>
      <c r="B30758" s="1">
        <v>616185552394996</v>
      </c>
    </row>
    <row r="30759" spans="1:2" x14ac:dyDescent="0.25">
      <c r="A30759" s="1">
        <v>963444590087582</v>
      </c>
      <c r="B30759" s="1">
        <v>984445962908327</v>
      </c>
    </row>
    <row r="30760" spans="1:2" x14ac:dyDescent="0.25">
      <c r="A30760" s="1">
        <v>579663997605054</v>
      </c>
      <c r="B30760" s="1">
        <v>293795654643522</v>
      </c>
    </row>
    <row r="30761" spans="1:2" x14ac:dyDescent="0.25">
      <c r="A30761" s="1">
        <v>483151959820917</v>
      </c>
      <c r="B30761" s="1">
        <v>114490802252948</v>
      </c>
    </row>
    <row r="30762" spans="1:2" x14ac:dyDescent="0.25">
      <c r="A30762" s="1">
        <v>822694999605549</v>
      </c>
      <c r="B30762" s="1">
        <v>477038547931290</v>
      </c>
    </row>
    <row r="30763" spans="1:2" x14ac:dyDescent="0.25">
      <c r="A30763" s="1">
        <v>539283620576586</v>
      </c>
      <c r="B30763" s="1">
        <v>441306418799251</v>
      </c>
    </row>
    <row r="30764" spans="1:2" x14ac:dyDescent="0.25">
      <c r="A30764" s="1">
        <v>122515629301424</v>
      </c>
      <c r="B30764" s="1">
        <v>769664013862803</v>
      </c>
    </row>
    <row r="30765" spans="1:2" x14ac:dyDescent="0.25">
      <c r="A30765" s="1">
        <v>927451138755583</v>
      </c>
      <c r="B30765" s="1">
        <v>851113055755938</v>
      </c>
    </row>
    <row r="30766" spans="1:2" x14ac:dyDescent="0.25">
      <c r="A30766" s="1">
        <v>118308811392927</v>
      </c>
      <c r="B30766" s="1">
        <v>912573745628169</v>
      </c>
    </row>
    <row r="30767" spans="1:2" x14ac:dyDescent="0.25">
      <c r="A30767" s="1">
        <v>136937480792670</v>
      </c>
      <c r="B30767" s="1">
        <v>503576999530609</v>
      </c>
    </row>
    <row r="30768" spans="1:2" x14ac:dyDescent="0.25">
      <c r="A30768" s="1">
        <v>961447867474185</v>
      </c>
      <c r="B30768" s="1">
        <v>825843987848840</v>
      </c>
    </row>
    <row r="30769" spans="1:2" x14ac:dyDescent="0.25">
      <c r="A30769" s="1">
        <v>843685493783946</v>
      </c>
      <c r="B30769" s="1">
        <v>287747699785831</v>
      </c>
    </row>
    <row r="30770" spans="1:2" x14ac:dyDescent="0.25">
      <c r="A30770" s="1">
        <v>309163585509672</v>
      </c>
      <c r="B30770" s="1">
        <v>364669583447696</v>
      </c>
    </row>
    <row r="30771" spans="1:2" x14ac:dyDescent="0.25">
      <c r="A30771" s="1">
        <v>796451128650741</v>
      </c>
      <c r="B30771" s="1">
        <v>739529010300160</v>
      </c>
    </row>
    <row r="30772" spans="1:2" x14ac:dyDescent="0.25">
      <c r="A30772" s="1">
        <v>173231493300040</v>
      </c>
      <c r="B30772" s="1">
        <v>901413499490074</v>
      </c>
    </row>
    <row r="30773" spans="1:2" x14ac:dyDescent="0.25">
      <c r="A30773" s="1">
        <v>723149068273722</v>
      </c>
      <c r="B30773" s="1">
        <v>897396751004058</v>
      </c>
    </row>
    <row r="30774" spans="1:2" x14ac:dyDescent="0.25">
      <c r="A30774" s="1">
        <v>338525631567155</v>
      </c>
      <c r="B30774" s="1">
        <v>439402662827921</v>
      </c>
    </row>
    <row r="30775" spans="1:2" x14ac:dyDescent="0.25">
      <c r="A30775" s="1">
        <v>469918724280014</v>
      </c>
      <c r="B30775" s="1">
        <v>921829660680420</v>
      </c>
    </row>
    <row r="30776" spans="1:2" x14ac:dyDescent="0.25">
      <c r="A30776" s="1">
        <v>239719876897631</v>
      </c>
      <c r="B30776" s="1">
        <v>374894305960856</v>
      </c>
    </row>
    <row r="30777" spans="1:2" x14ac:dyDescent="0.25">
      <c r="A30777" s="1">
        <v>966466532912471</v>
      </c>
      <c r="B30777" s="1">
        <v>774377846413279</v>
      </c>
    </row>
    <row r="30778" spans="1:2" x14ac:dyDescent="0.25">
      <c r="A30778" s="1">
        <v>183865611132207</v>
      </c>
      <c r="B30778" s="1">
        <v>475381154171028</v>
      </c>
    </row>
    <row r="30779" spans="1:2" x14ac:dyDescent="0.25">
      <c r="A30779" s="1">
        <v>905111200988506</v>
      </c>
      <c r="B30779" s="1">
        <v>682765034075401</v>
      </c>
    </row>
    <row r="30780" spans="1:2" x14ac:dyDescent="0.25">
      <c r="A30780" s="1">
        <v>828600159063263</v>
      </c>
      <c r="B30780" s="1">
        <v>131145380886412</v>
      </c>
    </row>
    <row r="30781" spans="1:2" x14ac:dyDescent="0.25">
      <c r="A30781" s="1">
        <v>825502666899378</v>
      </c>
      <c r="B30781" s="1">
        <v>853150005144230</v>
      </c>
    </row>
    <row r="30782" spans="1:2" x14ac:dyDescent="0.25">
      <c r="A30782" s="1">
        <v>227127443708845</v>
      </c>
      <c r="B30782" s="1">
        <v>591858346021694</v>
      </c>
    </row>
    <row r="30783" spans="1:2" x14ac:dyDescent="0.25">
      <c r="A30783" s="1">
        <v>328875328019051</v>
      </c>
      <c r="B30783" s="1">
        <v>574615103443404</v>
      </c>
    </row>
    <row r="30784" spans="1:2" x14ac:dyDescent="0.25">
      <c r="A30784" s="1">
        <v>123069216621394</v>
      </c>
      <c r="B30784" s="1">
        <v>634223263347236</v>
      </c>
    </row>
    <row r="30785" spans="1:2" x14ac:dyDescent="0.25">
      <c r="A30785" s="1">
        <v>345645502871282</v>
      </c>
      <c r="B30785" s="1">
        <v>609982052995375</v>
      </c>
    </row>
    <row r="30786" spans="1:2" x14ac:dyDescent="0.25">
      <c r="A30786" s="1">
        <v>558490438045612</v>
      </c>
      <c r="B30786" s="1">
        <v>790121035394252</v>
      </c>
    </row>
    <row r="30787" spans="1:2" x14ac:dyDescent="0.25">
      <c r="A30787" s="1">
        <v>268388469268114</v>
      </c>
      <c r="B30787" s="1">
        <v>458846100327778</v>
      </c>
    </row>
    <row r="30788" spans="1:2" x14ac:dyDescent="0.25">
      <c r="A30788" s="1">
        <v>510583269182752</v>
      </c>
      <c r="B30788" s="1">
        <v>565211255160383</v>
      </c>
    </row>
    <row r="30789" spans="1:2" x14ac:dyDescent="0.25">
      <c r="A30789" s="1">
        <v>336461859388775</v>
      </c>
      <c r="B30789" s="1">
        <v>354954047656315</v>
      </c>
    </row>
    <row r="30790" spans="1:2" x14ac:dyDescent="0.25">
      <c r="A30790" s="1">
        <v>676020682679288</v>
      </c>
      <c r="B30790" s="1">
        <v>455359441279619</v>
      </c>
    </row>
    <row r="30791" spans="1:2" x14ac:dyDescent="0.25">
      <c r="A30791" s="1">
        <v>380624052504438</v>
      </c>
      <c r="B30791" s="1">
        <v>288172407577875</v>
      </c>
    </row>
    <row r="30792" spans="1:2" x14ac:dyDescent="0.25">
      <c r="A30792" s="1">
        <v>766333079686479</v>
      </c>
      <c r="B30792" s="1">
        <v>351707395822696</v>
      </c>
    </row>
    <row r="30793" spans="1:2" x14ac:dyDescent="0.25">
      <c r="A30793" s="1">
        <v>768146695864806</v>
      </c>
      <c r="B30793" s="1">
        <v>188593125848612</v>
      </c>
    </row>
    <row r="30794" spans="1:2" x14ac:dyDescent="0.25">
      <c r="A30794" s="1">
        <v>565636810183857</v>
      </c>
      <c r="B30794" s="1">
        <v>102920864702211</v>
      </c>
    </row>
    <row r="30795" spans="1:2" x14ac:dyDescent="0.25">
      <c r="A30795" s="1">
        <v>753528391416941</v>
      </c>
      <c r="B30795" s="1">
        <v>419039063559281</v>
      </c>
    </row>
    <row r="30796" spans="1:2" x14ac:dyDescent="0.25">
      <c r="A30796" s="1">
        <v>762594388242323</v>
      </c>
      <c r="B30796" s="1">
        <v>407524037082126</v>
      </c>
    </row>
    <row r="30797" spans="1:2" x14ac:dyDescent="0.25">
      <c r="A30797" s="1">
        <v>581041730003072</v>
      </c>
      <c r="B30797" s="1">
        <v>228916556792559</v>
      </c>
    </row>
    <row r="30798" spans="1:2" x14ac:dyDescent="0.25">
      <c r="A30798" s="1">
        <v>251410167953159</v>
      </c>
      <c r="B30798" s="1">
        <v>877852874432779</v>
      </c>
    </row>
    <row r="30799" spans="1:2" x14ac:dyDescent="0.25">
      <c r="A30799" s="1">
        <v>580923087544756</v>
      </c>
      <c r="B30799" s="1">
        <v>270821939632419</v>
      </c>
    </row>
    <row r="30800" spans="1:2" x14ac:dyDescent="0.25">
      <c r="A30800" s="1">
        <v>923207635600934</v>
      </c>
      <c r="B30800" s="1">
        <v>564166014210644</v>
      </c>
    </row>
    <row r="30801" spans="1:2" x14ac:dyDescent="0.25">
      <c r="A30801" s="1">
        <v>901652546190064</v>
      </c>
      <c r="B30801" s="1">
        <v>741598271075149</v>
      </c>
    </row>
    <row r="30802" spans="1:2" x14ac:dyDescent="0.25">
      <c r="A30802" s="1">
        <v>721189910830048</v>
      </c>
      <c r="B30802" s="1">
        <v>789790222072543</v>
      </c>
    </row>
    <row r="30803" spans="1:2" x14ac:dyDescent="0.25">
      <c r="A30803" s="1">
        <v>749228236983991</v>
      </c>
      <c r="B30803" s="1">
        <v>980869879331822</v>
      </c>
    </row>
    <row r="30804" spans="1:2" x14ac:dyDescent="0.25">
      <c r="A30804" s="1">
        <v>206593468496171</v>
      </c>
      <c r="B30804" s="1">
        <v>314007157260946</v>
      </c>
    </row>
    <row r="30805" spans="1:2" x14ac:dyDescent="0.25">
      <c r="A30805" s="1">
        <v>726877467099219</v>
      </c>
      <c r="B30805" s="1">
        <v>853644291369187</v>
      </c>
    </row>
    <row r="30806" spans="1:2" x14ac:dyDescent="0.25">
      <c r="A30806" s="1">
        <v>245368868481882</v>
      </c>
      <c r="B30806" s="1">
        <v>434944992492087</v>
      </c>
    </row>
    <row r="30807" spans="1:2" x14ac:dyDescent="0.25">
      <c r="A30807" s="1">
        <v>182527867460469</v>
      </c>
      <c r="B30807" s="1">
        <v>490418717018010</v>
      </c>
    </row>
    <row r="30808" spans="1:2" x14ac:dyDescent="0.25">
      <c r="A30808" s="1">
        <v>621325669500643</v>
      </c>
      <c r="B30808" s="1">
        <v>473598678065594</v>
      </c>
    </row>
    <row r="30809" spans="1:2" x14ac:dyDescent="0.25">
      <c r="A30809" s="1">
        <v>474937613140699</v>
      </c>
      <c r="B30809" s="1">
        <v>969467270524704</v>
      </c>
    </row>
    <row r="30810" spans="1:2" x14ac:dyDescent="0.25">
      <c r="A30810" s="1">
        <v>638459463476214</v>
      </c>
      <c r="B30810" s="1">
        <v>858121995465107</v>
      </c>
    </row>
    <row r="30811" spans="1:2" x14ac:dyDescent="0.25">
      <c r="A30811" s="1">
        <v>416261578060704</v>
      </c>
      <c r="B30811" s="1">
        <v>472215821226240</v>
      </c>
    </row>
    <row r="30812" spans="1:2" x14ac:dyDescent="0.25">
      <c r="A30812" s="1">
        <v>158667534640743</v>
      </c>
      <c r="B30812" s="1">
        <v>915005371426710</v>
      </c>
    </row>
    <row r="30813" spans="1:2" x14ac:dyDescent="0.25">
      <c r="A30813" s="1">
        <v>794159157046359</v>
      </c>
      <c r="B30813" s="1">
        <v>581792512719730</v>
      </c>
    </row>
    <row r="30814" spans="1:2" x14ac:dyDescent="0.25">
      <c r="A30814" s="1">
        <v>712839903073755</v>
      </c>
      <c r="B30814" s="1">
        <v>875791000497411</v>
      </c>
    </row>
    <row r="30815" spans="1:2" x14ac:dyDescent="0.25">
      <c r="A30815" s="1">
        <v>614695127194856</v>
      </c>
      <c r="B30815" s="1">
        <v>851479414447627</v>
      </c>
    </row>
    <row r="30816" spans="1:2" x14ac:dyDescent="0.25">
      <c r="A30816" s="1">
        <v>582090088437723</v>
      </c>
      <c r="B30816" s="1">
        <v>400442893826234</v>
      </c>
    </row>
    <row r="30817" spans="1:2" x14ac:dyDescent="0.25">
      <c r="A30817" s="1">
        <v>610697549449462</v>
      </c>
      <c r="B30817" s="1">
        <v>672384660889393</v>
      </c>
    </row>
    <row r="30818" spans="1:2" x14ac:dyDescent="0.25">
      <c r="A30818" s="1">
        <v>578407950078240</v>
      </c>
      <c r="B30818" s="1">
        <v>291404978507992</v>
      </c>
    </row>
    <row r="30819" spans="1:2" x14ac:dyDescent="0.25">
      <c r="A30819" s="1">
        <v>911503664323706</v>
      </c>
      <c r="B30819" s="1">
        <v>678742100439644</v>
      </c>
    </row>
    <row r="30820" spans="1:2" x14ac:dyDescent="0.25">
      <c r="A30820" s="1">
        <v>188541418264546</v>
      </c>
      <c r="B30820" s="1">
        <v>856229960607615</v>
      </c>
    </row>
    <row r="30821" spans="1:2" x14ac:dyDescent="0.25">
      <c r="A30821" s="1">
        <v>235626046264022</v>
      </c>
      <c r="B30821" s="1">
        <v>797592901652423</v>
      </c>
    </row>
    <row r="30822" spans="1:2" x14ac:dyDescent="0.25">
      <c r="A30822" s="1">
        <v>124293053787025</v>
      </c>
      <c r="B30822" s="1">
        <v>539567401461901</v>
      </c>
    </row>
    <row r="30823" spans="1:2" x14ac:dyDescent="0.25">
      <c r="A30823" s="1">
        <v>117164056660110</v>
      </c>
      <c r="B30823" s="1">
        <v>328627524993809</v>
      </c>
    </row>
    <row r="30824" spans="1:2" x14ac:dyDescent="0.25">
      <c r="A30824" s="1">
        <v>627831428650647</v>
      </c>
      <c r="B30824" s="1">
        <v>968066943955915</v>
      </c>
    </row>
    <row r="30825" spans="1:2" x14ac:dyDescent="0.25">
      <c r="A30825" s="1">
        <v>300741787959812</v>
      </c>
      <c r="B30825" s="1">
        <v>563433510328798</v>
      </c>
    </row>
    <row r="30826" spans="1:2" x14ac:dyDescent="0.25">
      <c r="A30826" s="1">
        <v>546845473035272</v>
      </c>
      <c r="B30826" s="1">
        <v>865430350721247</v>
      </c>
    </row>
    <row r="30827" spans="1:2" x14ac:dyDescent="0.25">
      <c r="A30827" s="1">
        <v>167759309698591</v>
      </c>
      <c r="B30827" s="1">
        <v>570006089994571</v>
      </c>
    </row>
    <row r="30828" spans="1:2" x14ac:dyDescent="0.25">
      <c r="A30828" s="1">
        <v>860291930739891</v>
      </c>
      <c r="B30828" s="1">
        <v>303104624237136</v>
      </c>
    </row>
    <row r="30829" spans="1:2" x14ac:dyDescent="0.25">
      <c r="A30829" s="1">
        <v>242705354653887</v>
      </c>
      <c r="B30829" s="1">
        <v>253860684418226</v>
      </c>
    </row>
    <row r="30830" spans="1:2" x14ac:dyDescent="0.25">
      <c r="A30830" s="1">
        <v>707495878179803</v>
      </c>
      <c r="B30830" s="1">
        <v>497849963407020</v>
      </c>
    </row>
    <row r="30831" spans="1:2" x14ac:dyDescent="0.25">
      <c r="A30831" s="1">
        <v>977602524251987</v>
      </c>
      <c r="B30831" s="1">
        <v>312879266868024</v>
      </c>
    </row>
    <row r="30832" spans="1:2" x14ac:dyDescent="0.25">
      <c r="A30832" s="1">
        <v>755521259974802</v>
      </c>
      <c r="B30832" s="1">
        <v>681201511325611</v>
      </c>
    </row>
    <row r="30833" spans="1:2" x14ac:dyDescent="0.25">
      <c r="A30833" s="1">
        <v>530956950038640</v>
      </c>
      <c r="B30833" s="1">
        <v>850020638909244</v>
      </c>
    </row>
    <row r="30834" spans="1:2" x14ac:dyDescent="0.25">
      <c r="A30834" s="1">
        <v>213093654261324</v>
      </c>
      <c r="B30834" s="1">
        <v>493760650500934</v>
      </c>
    </row>
    <row r="30835" spans="1:2" x14ac:dyDescent="0.25">
      <c r="A30835" s="1">
        <v>324282504126585</v>
      </c>
      <c r="B30835" s="1">
        <v>500928511926213</v>
      </c>
    </row>
    <row r="30836" spans="1:2" x14ac:dyDescent="0.25">
      <c r="A30836" s="1">
        <v>762391607889018</v>
      </c>
      <c r="B30836" s="1">
        <v>555030877867399</v>
      </c>
    </row>
    <row r="30837" spans="1:2" x14ac:dyDescent="0.25">
      <c r="A30837" s="1">
        <v>180018180344249</v>
      </c>
      <c r="B30837" s="1">
        <v>303375267800152</v>
      </c>
    </row>
    <row r="30838" spans="1:2" x14ac:dyDescent="0.25">
      <c r="A30838" s="1">
        <v>157840840663063</v>
      </c>
      <c r="B30838" s="1">
        <v>664855840686989</v>
      </c>
    </row>
    <row r="30839" spans="1:2" x14ac:dyDescent="0.25">
      <c r="A30839" s="1">
        <v>603447151015563</v>
      </c>
      <c r="B30839" s="1">
        <v>887776819720554</v>
      </c>
    </row>
    <row r="30840" spans="1:2" x14ac:dyDescent="0.25">
      <c r="A30840" s="1">
        <v>275492587873392</v>
      </c>
      <c r="B30840" s="1">
        <v>996811342514131</v>
      </c>
    </row>
    <row r="30841" spans="1:2" x14ac:dyDescent="0.25">
      <c r="A30841" s="1">
        <v>991178547101707</v>
      </c>
      <c r="B30841" s="1">
        <v>867627150436825</v>
      </c>
    </row>
    <row r="30842" spans="1:2" x14ac:dyDescent="0.25">
      <c r="A30842" s="1">
        <v>380225622254328</v>
      </c>
      <c r="B30842" s="1">
        <v>798171960724111</v>
      </c>
    </row>
    <row r="30843" spans="1:2" x14ac:dyDescent="0.25">
      <c r="A30843" s="1">
        <v>942222879723949</v>
      </c>
      <c r="B30843" s="1">
        <v>139447716911773</v>
      </c>
    </row>
    <row r="30844" spans="1:2" x14ac:dyDescent="0.25">
      <c r="A30844" s="1">
        <v>549788485158213</v>
      </c>
      <c r="B30844" s="1">
        <v>325604701257402</v>
      </c>
    </row>
    <row r="30845" spans="1:2" x14ac:dyDescent="0.25">
      <c r="A30845" s="1">
        <v>406986981629918</v>
      </c>
      <c r="B30845" s="1">
        <v>534911133743762</v>
      </c>
    </row>
    <row r="30846" spans="1:2" x14ac:dyDescent="0.25">
      <c r="A30846" s="1">
        <v>858171629104759</v>
      </c>
      <c r="B30846" s="1">
        <v>292531422835110</v>
      </c>
    </row>
    <row r="30847" spans="1:2" x14ac:dyDescent="0.25">
      <c r="A30847" s="1">
        <v>271388357693165</v>
      </c>
      <c r="B30847" s="1">
        <v>443355489169573</v>
      </c>
    </row>
    <row r="30848" spans="1:2" x14ac:dyDescent="0.25">
      <c r="A30848" s="1">
        <v>393280600119220</v>
      </c>
      <c r="B30848" s="1">
        <v>386752072619507</v>
      </c>
    </row>
    <row r="30849" spans="1:2" x14ac:dyDescent="0.25">
      <c r="A30849" s="1">
        <v>640352087608140</v>
      </c>
      <c r="B30849" s="1">
        <v>304127630873778</v>
      </c>
    </row>
    <row r="30850" spans="1:2" x14ac:dyDescent="0.25">
      <c r="A30850" s="1">
        <v>355454289997997</v>
      </c>
      <c r="B30850" s="1">
        <v>506549682056640</v>
      </c>
    </row>
    <row r="30851" spans="1:2" x14ac:dyDescent="0.25">
      <c r="A30851" s="1">
        <v>940628540983762</v>
      </c>
      <c r="B30851" s="1">
        <v>414608513984282</v>
      </c>
    </row>
    <row r="30852" spans="1:2" x14ac:dyDescent="0.25">
      <c r="A30852" s="1">
        <v>515597274786873</v>
      </c>
      <c r="B30852" s="1">
        <v>341620151481199</v>
      </c>
    </row>
    <row r="30853" spans="1:2" x14ac:dyDescent="0.25">
      <c r="A30853" s="1">
        <v>566800662335599</v>
      </c>
      <c r="B30853" s="1">
        <v>707786031869414</v>
      </c>
    </row>
    <row r="30854" spans="1:2" x14ac:dyDescent="0.25">
      <c r="A30854" s="1">
        <v>647880018357188</v>
      </c>
      <c r="B30854" s="1">
        <v>217744260559098</v>
      </c>
    </row>
    <row r="30855" spans="1:2" x14ac:dyDescent="0.25">
      <c r="A30855" s="1">
        <v>371221015518267</v>
      </c>
      <c r="B30855" s="1">
        <v>864501989474722</v>
      </c>
    </row>
    <row r="30856" spans="1:2" x14ac:dyDescent="0.25">
      <c r="A30856" s="1">
        <v>285988383088271</v>
      </c>
      <c r="B30856" s="1">
        <v>164372611105458</v>
      </c>
    </row>
    <row r="30857" spans="1:2" x14ac:dyDescent="0.25">
      <c r="A30857" s="1">
        <v>507551712157744</v>
      </c>
      <c r="B30857" s="1">
        <v>929766470601566</v>
      </c>
    </row>
    <row r="30858" spans="1:2" x14ac:dyDescent="0.25">
      <c r="A30858" s="1">
        <v>537033866264930</v>
      </c>
      <c r="B30858" s="1">
        <v>547736234816271</v>
      </c>
    </row>
    <row r="30859" spans="1:2" x14ac:dyDescent="0.25">
      <c r="A30859" s="1">
        <v>743772419469166</v>
      </c>
      <c r="B30859" s="1">
        <v>621138804386529</v>
      </c>
    </row>
    <row r="30860" spans="1:2" x14ac:dyDescent="0.25">
      <c r="A30860" s="1">
        <v>836761963176660</v>
      </c>
      <c r="B30860" s="1">
        <v>405916098233672</v>
      </c>
    </row>
    <row r="30861" spans="1:2" x14ac:dyDescent="0.25">
      <c r="A30861" s="1">
        <v>306390308845129</v>
      </c>
      <c r="B30861" s="1">
        <v>170931768680981</v>
      </c>
    </row>
    <row r="30862" spans="1:2" x14ac:dyDescent="0.25">
      <c r="A30862" s="1">
        <v>472314926627360</v>
      </c>
      <c r="B30862" s="1">
        <v>293314145627335</v>
      </c>
    </row>
    <row r="30863" spans="1:2" x14ac:dyDescent="0.25">
      <c r="A30863" s="1">
        <v>654705394377670</v>
      </c>
      <c r="B30863" s="1">
        <v>170254936013823</v>
      </c>
    </row>
    <row r="30864" spans="1:2" x14ac:dyDescent="0.25">
      <c r="A30864" s="1">
        <v>140279481597658</v>
      </c>
      <c r="B30864" s="1">
        <v>440058479669677</v>
      </c>
    </row>
    <row r="30865" spans="1:2" x14ac:dyDescent="0.25">
      <c r="A30865" s="1">
        <v>386722917369942</v>
      </c>
      <c r="B30865" s="1">
        <v>226113262059296</v>
      </c>
    </row>
    <row r="30866" spans="1:2" x14ac:dyDescent="0.25">
      <c r="A30866" s="1">
        <v>772116420287291</v>
      </c>
      <c r="B30866" s="1">
        <v>429002410972684</v>
      </c>
    </row>
    <row r="30867" spans="1:2" x14ac:dyDescent="0.25">
      <c r="A30867" s="1">
        <v>734368742580777</v>
      </c>
      <c r="B30867" s="1">
        <v>444619129889673</v>
      </c>
    </row>
    <row r="30868" spans="1:2" x14ac:dyDescent="0.25">
      <c r="A30868" s="1">
        <v>817513685663392</v>
      </c>
      <c r="B30868" s="1">
        <v>337457093263440</v>
      </c>
    </row>
    <row r="30869" spans="1:2" x14ac:dyDescent="0.25">
      <c r="A30869" s="1">
        <v>753818667321140</v>
      </c>
      <c r="B30869" s="1">
        <v>585335365872159</v>
      </c>
    </row>
    <row r="30870" spans="1:2" x14ac:dyDescent="0.25">
      <c r="A30870" s="1">
        <v>827548363918217</v>
      </c>
      <c r="B30870" s="1">
        <v>594669661318800</v>
      </c>
    </row>
    <row r="30871" spans="1:2" x14ac:dyDescent="0.25">
      <c r="A30871" s="1">
        <v>745146279680759</v>
      </c>
      <c r="B30871" s="1">
        <v>294251524021949</v>
      </c>
    </row>
    <row r="30872" spans="1:2" x14ac:dyDescent="0.25">
      <c r="A30872" s="1">
        <v>701919613621747</v>
      </c>
      <c r="B30872" s="1">
        <v>545105468515544</v>
      </c>
    </row>
    <row r="30873" spans="1:2" x14ac:dyDescent="0.25">
      <c r="A30873" s="1">
        <v>318662853817505</v>
      </c>
      <c r="B30873" s="1">
        <v>241279271701598</v>
      </c>
    </row>
    <row r="30874" spans="1:2" x14ac:dyDescent="0.25">
      <c r="A30874" s="1">
        <v>766581882794137</v>
      </c>
      <c r="B30874" s="1">
        <v>279860745118248</v>
      </c>
    </row>
    <row r="30875" spans="1:2" x14ac:dyDescent="0.25">
      <c r="A30875" s="1">
        <v>602978264071239</v>
      </c>
      <c r="B30875" s="1">
        <v>128744611794437</v>
      </c>
    </row>
    <row r="30876" spans="1:2" x14ac:dyDescent="0.25">
      <c r="A30876" s="1">
        <v>221156478730396</v>
      </c>
      <c r="B30876" s="1">
        <v>562342404112216</v>
      </c>
    </row>
    <row r="30877" spans="1:2" x14ac:dyDescent="0.25">
      <c r="A30877" s="1">
        <v>590364169790507</v>
      </c>
      <c r="B30877" s="1">
        <v>330552321270581</v>
      </c>
    </row>
    <row r="30878" spans="1:2" x14ac:dyDescent="0.25">
      <c r="A30878" s="1">
        <v>143308767728304</v>
      </c>
      <c r="B30878" s="1">
        <v>778523563447813</v>
      </c>
    </row>
    <row r="30879" spans="1:2" x14ac:dyDescent="0.25">
      <c r="A30879" s="1">
        <v>532371407894716</v>
      </c>
      <c r="B30879" s="1">
        <v>327623660258632</v>
      </c>
    </row>
    <row r="30880" spans="1:2" x14ac:dyDescent="0.25">
      <c r="A30880" s="1">
        <v>310883821067536</v>
      </c>
      <c r="B30880" s="1">
        <v>949356340572347</v>
      </c>
    </row>
    <row r="30881" spans="1:2" x14ac:dyDescent="0.25">
      <c r="A30881" s="1">
        <v>406337062221951</v>
      </c>
      <c r="B30881" s="1">
        <v>954560900176386</v>
      </c>
    </row>
    <row r="30882" spans="1:2" x14ac:dyDescent="0.25">
      <c r="A30882" s="1">
        <v>174935946026681</v>
      </c>
      <c r="B30882" s="1">
        <v>994883860107392</v>
      </c>
    </row>
    <row r="30883" spans="1:2" x14ac:dyDescent="0.25">
      <c r="A30883" s="1">
        <v>901835259297253</v>
      </c>
      <c r="B30883" s="1">
        <v>818103759904855</v>
      </c>
    </row>
    <row r="30884" spans="1:2" x14ac:dyDescent="0.25">
      <c r="A30884" s="1">
        <v>637537230890396</v>
      </c>
      <c r="B30884" s="1">
        <v>120942999131019</v>
      </c>
    </row>
    <row r="30885" spans="1:2" x14ac:dyDescent="0.25">
      <c r="A30885" s="1">
        <v>873064678530661</v>
      </c>
      <c r="B30885" s="1">
        <v>366282362217123</v>
      </c>
    </row>
    <row r="30886" spans="1:2" x14ac:dyDescent="0.25">
      <c r="A30886" s="1">
        <v>792286269414500</v>
      </c>
      <c r="B30886" s="1">
        <v>993157577693332</v>
      </c>
    </row>
    <row r="30887" spans="1:2" x14ac:dyDescent="0.25">
      <c r="A30887" s="1">
        <v>741875547443806</v>
      </c>
      <c r="B30887" s="1">
        <v>609853723797836</v>
      </c>
    </row>
    <row r="30888" spans="1:2" x14ac:dyDescent="0.25">
      <c r="A30888" s="1">
        <v>969884472827205</v>
      </c>
      <c r="B30888" s="1">
        <v>173232593900099</v>
      </c>
    </row>
    <row r="30889" spans="1:2" x14ac:dyDescent="0.25">
      <c r="A30889" s="1">
        <v>338818523866548</v>
      </c>
      <c r="B30889" s="1">
        <v>458636176433909</v>
      </c>
    </row>
    <row r="30890" spans="1:2" x14ac:dyDescent="0.25">
      <c r="A30890" s="1">
        <v>397825230075091</v>
      </c>
      <c r="B30890" s="1">
        <v>123165137020295</v>
      </c>
    </row>
    <row r="30891" spans="1:2" x14ac:dyDescent="0.25">
      <c r="A30891" s="1">
        <v>623465750258165</v>
      </c>
      <c r="B30891" s="1">
        <v>420213998257242</v>
      </c>
    </row>
    <row r="30892" spans="1:2" x14ac:dyDescent="0.25">
      <c r="A30892" s="1">
        <v>267780398148850</v>
      </c>
      <c r="B30892" s="1">
        <v>516914931063455</v>
      </c>
    </row>
    <row r="30893" spans="1:2" x14ac:dyDescent="0.25">
      <c r="A30893" s="1">
        <v>329812348542965</v>
      </c>
      <c r="B30893" s="1">
        <v>871621979735103</v>
      </c>
    </row>
    <row r="30894" spans="1:2" x14ac:dyDescent="0.25">
      <c r="A30894" s="1">
        <v>918871974500043</v>
      </c>
      <c r="B30894" s="1">
        <v>261783773627305</v>
      </c>
    </row>
    <row r="30895" spans="1:2" x14ac:dyDescent="0.25">
      <c r="A30895" s="1">
        <v>710194787271215</v>
      </c>
      <c r="B30895" s="1">
        <v>710720833945973</v>
      </c>
    </row>
    <row r="30896" spans="1:2" x14ac:dyDescent="0.25">
      <c r="A30896" s="1">
        <v>167704677745117</v>
      </c>
      <c r="B30896" s="1">
        <v>993473395045391</v>
      </c>
    </row>
    <row r="30897" spans="1:2" x14ac:dyDescent="0.25">
      <c r="A30897" s="1">
        <v>937646569568605</v>
      </c>
      <c r="B30897" s="1">
        <v>366011855534028</v>
      </c>
    </row>
    <row r="30898" spans="1:2" x14ac:dyDescent="0.25">
      <c r="A30898" s="1">
        <v>431907039009896</v>
      </c>
      <c r="B30898" s="1">
        <v>402082688002939</v>
      </c>
    </row>
    <row r="30899" spans="1:2" x14ac:dyDescent="0.25">
      <c r="A30899" s="1">
        <v>586320237909065</v>
      </c>
      <c r="B30899" s="1">
        <v>190684050948492</v>
      </c>
    </row>
    <row r="30900" spans="1:2" x14ac:dyDescent="0.25">
      <c r="A30900" s="1">
        <v>190405606139059</v>
      </c>
      <c r="B30900" s="1">
        <v>468863171248500</v>
      </c>
    </row>
    <row r="30901" spans="1:2" x14ac:dyDescent="0.25">
      <c r="A30901" s="1">
        <v>831177495719635</v>
      </c>
      <c r="B30901" s="1">
        <v>524215160933284</v>
      </c>
    </row>
    <row r="30902" spans="1:2" x14ac:dyDescent="0.25">
      <c r="A30902" s="1">
        <v>565810245698081</v>
      </c>
      <c r="B30902" s="1">
        <v>662084856348941</v>
      </c>
    </row>
    <row r="30903" spans="1:2" x14ac:dyDescent="0.25">
      <c r="A30903" s="1">
        <v>402474054926385</v>
      </c>
      <c r="B30903" s="1">
        <v>598073476764119</v>
      </c>
    </row>
    <row r="30904" spans="1:2" x14ac:dyDescent="0.25">
      <c r="A30904" s="1">
        <v>305095693534774</v>
      </c>
      <c r="B30904" s="1">
        <v>274617271141505</v>
      </c>
    </row>
    <row r="30905" spans="1:2" x14ac:dyDescent="0.25">
      <c r="A30905" s="1">
        <v>768154113573636</v>
      </c>
      <c r="B30905" s="1">
        <v>239237289309182</v>
      </c>
    </row>
    <row r="30906" spans="1:2" x14ac:dyDescent="0.25">
      <c r="A30906" s="1">
        <v>654384019160274</v>
      </c>
      <c r="B30906" s="1">
        <v>990400350235703</v>
      </c>
    </row>
    <row r="30907" spans="1:2" x14ac:dyDescent="0.25">
      <c r="A30907" s="1">
        <v>731860611417357</v>
      </c>
      <c r="B30907" s="1">
        <v>239040725680669</v>
      </c>
    </row>
    <row r="30908" spans="1:2" x14ac:dyDescent="0.25">
      <c r="A30908" s="1">
        <v>130264522127319</v>
      </c>
      <c r="B30908" s="1">
        <v>566662311860234</v>
      </c>
    </row>
    <row r="30909" spans="1:2" x14ac:dyDescent="0.25">
      <c r="A30909" s="1">
        <v>734757642389400</v>
      </c>
      <c r="B30909" s="1">
        <v>997824715253097</v>
      </c>
    </row>
    <row r="30910" spans="1:2" x14ac:dyDescent="0.25">
      <c r="A30910" s="1">
        <v>537518258511794</v>
      </c>
      <c r="B30910" s="1">
        <v>341592818232872</v>
      </c>
    </row>
    <row r="30911" spans="1:2" x14ac:dyDescent="0.25">
      <c r="A30911" s="1">
        <v>510568763956022</v>
      </c>
      <c r="B30911" s="1">
        <v>954984253528537</v>
      </c>
    </row>
    <row r="30912" spans="1:2" x14ac:dyDescent="0.25">
      <c r="A30912" s="1">
        <v>302111568900931</v>
      </c>
      <c r="B30912" s="1">
        <v>662644966440215</v>
      </c>
    </row>
    <row r="30913" spans="1:2" x14ac:dyDescent="0.25">
      <c r="A30913" s="1">
        <v>292072628430133</v>
      </c>
      <c r="B30913" s="1">
        <v>593692178660896</v>
      </c>
    </row>
    <row r="30914" spans="1:2" x14ac:dyDescent="0.25">
      <c r="A30914" s="1">
        <v>454276302449265</v>
      </c>
      <c r="B30914" s="1">
        <v>797816674585007</v>
      </c>
    </row>
    <row r="30915" spans="1:2" x14ac:dyDescent="0.25">
      <c r="A30915" s="1">
        <v>495736558380277</v>
      </c>
      <c r="B30915" s="1">
        <v>234416822010900</v>
      </c>
    </row>
    <row r="30916" spans="1:2" x14ac:dyDescent="0.25">
      <c r="A30916" s="1">
        <v>241396751239537</v>
      </c>
      <c r="B30916" s="1">
        <v>198062207450286</v>
      </c>
    </row>
    <row r="30917" spans="1:2" x14ac:dyDescent="0.25">
      <c r="A30917" s="1">
        <v>831321059318066</v>
      </c>
      <c r="B30917" s="1">
        <v>236532277005727</v>
      </c>
    </row>
    <row r="30918" spans="1:2" x14ac:dyDescent="0.25">
      <c r="A30918" s="1">
        <v>687328120478276</v>
      </c>
      <c r="B30918" s="1">
        <v>478642563778961</v>
      </c>
    </row>
    <row r="30919" spans="1:2" x14ac:dyDescent="0.25">
      <c r="A30919" s="1">
        <v>570670155661396</v>
      </c>
      <c r="B30919" s="1">
        <v>625427476754410</v>
      </c>
    </row>
    <row r="30920" spans="1:2" x14ac:dyDescent="0.25">
      <c r="A30920" s="1">
        <v>632001424985756</v>
      </c>
      <c r="B30920" s="1">
        <v>357704424300168</v>
      </c>
    </row>
    <row r="30921" spans="1:2" x14ac:dyDescent="0.25">
      <c r="A30921" s="1">
        <v>739314995188330</v>
      </c>
      <c r="B30921" s="1">
        <v>233922759863625</v>
      </c>
    </row>
    <row r="30922" spans="1:2" x14ac:dyDescent="0.25">
      <c r="A30922" s="1">
        <v>356098254696446</v>
      </c>
      <c r="B30922" s="1">
        <v>511566117783403</v>
      </c>
    </row>
    <row r="30923" spans="1:2" x14ac:dyDescent="0.25">
      <c r="A30923" s="1">
        <v>572228815988489</v>
      </c>
      <c r="B30923" s="1">
        <v>849436244027186</v>
      </c>
    </row>
    <row r="30924" spans="1:2" x14ac:dyDescent="0.25">
      <c r="A30924" s="1">
        <v>842862103821177</v>
      </c>
      <c r="B30924" s="1">
        <v>373311306096860</v>
      </c>
    </row>
    <row r="30925" spans="1:2" x14ac:dyDescent="0.25">
      <c r="A30925" s="1">
        <v>485145924566189</v>
      </c>
      <c r="B30925" s="1">
        <v>891574801118803</v>
      </c>
    </row>
    <row r="30926" spans="1:2" x14ac:dyDescent="0.25">
      <c r="A30926" s="1">
        <v>212908914280492</v>
      </c>
      <c r="B30926" s="1">
        <v>549882487486601</v>
      </c>
    </row>
    <row r="30927" spans="1:2" x14ac:dyDescent="0.25">
      <c r="A30927" s="1">
        <v>929925245887028</v>
      </c>
      <c r="B30927" s="1">
        <v>867708954748975</v>
      </c>
    </row>
    <row r="30928" spans="1:2" x14ac:dyDescent="0.25">
      <c r="A30928" s="1">
        <v>663249422377058</v>
      </c>
      <c r="B30928" s="1">
        <v>438618872089092</v>
      </c>
    </row>
    <row r="30929" spans="1:2" x14ac:dyDescent="0.25">
      <c r="A30929" s="1">
        <v>390827101795130</v>
      </c>
      <c r="B30929" s="1">
        <v>410103040888932</v>
      </c>
    </row>
    <row r="30930" spans="1:2" x14ac:dyDescent="0.25">
      <c r="A30930" s="1">
        <v>556817229972092</v>
      </c>
      <c r="B30930" s="1">
        <v>921439492848308</v>
      </c>
    </row>
    <row r="30931" spans="1:2" x14ac:dyDescent="0.25">
      <c r="A30931" s="1">
        <v>499858230796396</v>
      </c>
      <c r="B30931" s="1">
        <v>251896876023781</v>
      </c>
    </row>
    <row r="30932" spans="1:2" x14ac:dyDescent="0.25">
      <c r="A30932" s="1">
        <v>147422495785894</v>
      </c>
      <c r="B30932" s="1">
        <v>400806368806786</v>
      </c>
    </row>
    <row r="30933" spans="1:2" x14ac:dyDescent="0.25">
      <c r="A30933" s="1">
        <v>689211879261829</v>
      </c>
      <c r="B30933" s="1">
        <v>614844336765421</v>
      </c>
    </row>
    <row r="30934" spans="1:2" x14ac:dyDescent="0.25">
      <c r="A30934" s="1">
        <v>302573251339776</v>
      </c>
      <c r="B30934" s="1">
        <v>149248328083687</v>
      </c>
    </row>
    <row r="30935" spans="1:2" x14ac:dyDescent="0.25">
      <c r="A30935" s="1">
        <v>991668845719204</v>
      </c>
      <c r="B30935" s="1">
        <v>641879579663396</v>
      </c>
    </row>
    <row r="30936" spans="1:2" x14ac:dyDescent="0.25">
      <c r="A30936" s="1">
        <v>601128793245993</v>
      </c>
      <c r="B30936" s="1">
        <v>711320367793710</v>
      </c>
    </row>
    <row r="30937" spans="1:2" x14ac:dyDescent="0.25">
      <c r="A30937" s="1">
        <v>102784594453712</v>
      </c>
      <c r="B30937" s="1">
        <v>837375536863273</v>
      </c>
    </row>
    <row r="30938" spans="1:2" x14ac:dyDescent="0.25">
      <c r="A30938" s="1">
        <v>284443800681850</v>
      </c>
      <c r="B30938" s="1">
        <v>700325613444163</v>
      </c>
    </row>
    <row r="30939" spans="1:2" x14ac:dyDescent="0.25">
      <c r="A30939" s="1">
        <v>645788768147059</v>
      </c>
      <c r="B30939" s="1">
        <v>142881430469137</v>
      </c>
    </row>
    <row r="30940" spans="1:2" x14ac:dyDescent="0.25">
      <c r="A30940" s="1">
        <v>266477950614528</v>
      </c>
      <c r="B30940" s="1">
        <v>270220056273875</v>
      </c>
    </row>
    <row r="30941" spans="1:2" x14ac:dyDescent="0.25">
      <c r="A30941" s="1">
        <v>736927149187523</v>
      </c>
      <c r="B30941" s="1">
        <v>706805573529001</v>
      </c>
    </row>
    <row r="30942" spans="1:2" x14ac:dyDescent="0.25">
      <c r="A30942" s="1">
        <v>401568654809834</v>
      </c>
      <c r="B30942" s="1">
        <v>937883068289086</v>
      </c>
    </row>
    <row r="30943" spans="1:2" x14ac:dyDescent="0.25">
      <c r="A30943" s="1">
        <v>253572160660523</v>
      </c>
      <c r="B30943" s="1">
        <v>396499169568431</v>
      </c>
    </row>
    <row r="30944" spans="1:2" x14ac:dyDescent="0.25">
      <c r="A30944" s="1">
        <v>137014777949770</v>
      </c>
      <c r="B30944" s="1">
        <v>448376111558315</v>
      </c>
    </row>
    <row r="30945" spans="1:2" x14ac:dyDescent="0.25">
      <c r="A30945" s="1">
        <v>581095244488146</v>
      </c>
      <c r="B30945" s="1">
        <v>886898561285444</v>
      </c>
    </row>
    <row r="30946" spans="1:2" x14ac:dyDescent="0.25">
      <c r="A30946" s="1">
        <v>964800046436116</v>
      </c>
      <c r="B30946" s="1">
        <v>165457063663164</v>
      </c>
    </row>
    <row r="30947" spans="1:2" x14ac:dyDescent="0.25">
      <c r="A30947" s="1">
        <v>285421568188461</v>
      </c>
      <c r="B30947" s="1">
        <v>768910876160210</v>
      </c>
    </row>
    <row r="30948" spans="1:2" x14ac:dyDescent="0.25">
      <c r="A30948" s="1">
        <v>591949127674650</v>
      </c>
      <c r="B30948" s="1">
        <v>849311111751271</v>
      </c>
    </row>
    <row r="30949" spans="1:2" x14ac:dyDescent="0.25">
      <c r="A30949" s="1">
        <v>709659029355178</v>
      </c>
      <c r="B30949" s="1">
        <v>894509023793513</v>
      </c>
    </row>
    <row r="30950" spans="1:2" x14ac:dyDescent="0.25">
      <c r="A30950" s="1">
        <v>498561100476060</v>
      </c>
      <c r="B30950" s="1">
        <v>418823942937182</v>
      </c>
    </row>
    <row r="30951" spans="1:2" x14ac:dyDescent="0.25">
      <c r="A30951" s="1">
        <v>426013390831147</v>
      </c>
      <c r="B30951" s="1">
        <v>694529896423172</v>
      </c>
    </row>
    <row r="30952" spans="1:2" x14ac:dyDescent="0.25">
      <c r="A30952" s="1">
        <v>534598233931222</v>
      </c>
      <c r="B30952" s="1">
        <v>166477553493400</v>
      </c>
    </row>
    <row r="30953" spans="1:2" x14ac:dyDescent="0.25">
      <c r="A30953" s="1">
        <v>715200616515268</v>
      </c>
      <c r="B30953" s="1">
        <v>712218160666151</v>
      </c>
    </row>
    <row r="30954" spans="1:2" x14ac:dyDescent="0.25">
      <c r="A30954" s="1">
        <v>602402297355332</v>
      </c>
      <c r="B30954" s="1">
        <v>947495615216037</v>
      </c>
    </row>
    <row r="30955" spans="1:2" x14ac:dyDescent="0.25">
      <c r="A30955" s="1">
        <v>700197751269820</v>
      </c>
      <c r="B30955" s="1">
        <v>191542669245764</v>
      </c>
    </row>
    <row r="30956" spans="1:2" x14ac:dyDescent="0.25">
      <c r="A30956" s="1">
        <v>712682543545297</v>
      </c>
      <c r="B30956" s="1">
        <v>575527665324748</v>
      </c>
    </row>
    <row r="30957" spans="1:2" x14ac:dyDescent="0.25">
      <c r="A30957" s="1">
        <v>163328160843525</v>
      </c>
      <c r="B30957" s="1">
        <v>505941071212937</v>
      </c>
    </row>
    <row r="30958" spans="1:2" x14ac:dyDescent="0.25">
      <c r="A30958" s="1">
        <v>943301472465602</v>
      </c>
      <c r="B30958" s="1">
        <v>784379762514852</v>
      </c>
    </row>
    <row r="30959" spans="1:2" x14ac:dyDescent="0.25">
      <c r="A30959" s="1">
        <v>790817643984975</v>
      </c>
      <c r="B30959" s="1">
        <v>393008681062851</v>
      </c>
    </row>
    <row r="30960" spans="1:2" x14ac:dyDescent="0.25">
      <c r="A30960" s="1">
        <v>954202569056193</v>
      </c>
      <c r="B30960" s="1">
        <v>880443790369173</v>
      </c>
    </row>
    <row r="30961" spans="1:2" x14ac:dyDescent="0.25">
      <c r="A30961" s="1">
        <v>284216292407193</v>
      </c>
      <c r="B30961" s="1">
        <v>905605187192722</v>
      </c>
    </row>
    <row r="30962" spans="1:2" x14ac:dyDescent="0.25">
      <c r="A30962" s="1">
        <v>697123579073369</v>
      </c>
      <c r="B30962" s="1">
        <v>519856566545703</v>
      </c>
    </row>
    <row r="30963" spans="1:2" x14ac:dyDescent="0.25">
      <c r="A30963" s="1">
        <v>663993340490707</v>
      </c>
      <c r="B30963" s="1">
        <v>796722574142901</v>
      </c>
    </row>
    <row r="30964" spans="1:2" x14ac:dyDescent="0.25">
      <c r="A30964" s="1">
        <v>713225457768218</v>
      </c>
      <c r="B30964" s="1">
        <v>595544269713690</v>
      </c>
    </row>
    <row r="30965" spans="1:2" x14ac:dyDescent="0.25">
      <c r="A30965" s="1">
        <v>179213900224296</v>
      </c>
      <c r="B30965" s="1">
        <v>137954921547032</v>
      </c>
    </row>
    <row r="30966" spans="1:2" x14ac:dyDescent="0.25">
      <c r="A30966" s="1">
        <v>498442078601631</v>
      </c>
      <c r="B30966" s="1">
        <v>111887652327157</v>
      </c>
    </row>
    <row r="30967" spans="1:2" x14ac:dyDescent="0.25">
      <c r="A30967" s="1">
        <v>140626771704793</v>
      </c>
      <c r="B30967" s="1">
        <v>442245683194118</v>
      </c>
    </row>
    <row r="30968" spans="1:2" x14ac:dyDescent="0.25">
      <c r="A30968" s="1">
        <v>389355909894408</v>
      </c>
      <c r="B30968" s="1">
        <v>519298256735538</v>
      </c>
    </row>
    <row r="30969" spans="1:2" x14ac:dyDescent="0.25">
      <c r="A30969" s="1">
        <v>452290489242762</v>
      </c>
      <c r="B30969" s="1">
        <v>306561662845775</v>
      </c>
    </row>
    <row r="30970" spans="1:2" x14ac:dyDescent="0.25">
      <c r="A30970" s="1">
        <v>491989432498741</v>
      </c>
      <c r="B30970" s="1">
        <v>860802590479450</v>
      </c>
    </row>
    <row r="30971" spans="1:2" x14ac:dyDescent="0.25">
      <c r="A30971" s="1">
        <v>295961907659986</v>
      </c>
      <c r="B30971" s="1">
        <v>914100332355654</v>
      </c>
    </row>
    <row r="30972" spans="1:2" x14ac:dyDescent="0.25">
      <c r="A30972" s="1">
        <v>835831573548167</v>
      </c>
      <c r="B30972" s="1">
        <v>381494496722214</v>
      </c>
    </row>
    <row r="30973" spans="1:2" x14ac:dyDescent="0.25">
      <c r="A30973" s="1">
        <v>530643966082481</v>
      </c>
      <c r="B30973" s="1">
        <v>737531466279007</v>
      </c>
    </row>
    <row r="30974" spans="1:2" x14ac:dyDescent="0.25">
      <c r="A30974" s="1">
        <v>445446588117316</v>
      </c>
      <c r="B30974" s="1">
        <v>739007853300466</v>
      </c>
    </row>
    <row r="30975" spans="1:2" x14ac:dyDescent="0.25">
      <c r="A30975" s="1">
        <v>634228383986150</v>
      </c>
      <c r="B30975" s="1">
        <v>564789546462023</v>
      </c>
    </row>
    <row r="30976" spans="1:2" x14ac:dyDescent="0.25">
      <c r="A30976" s="1">
        <v>513929211523930</v>
      </c>
      <c r="B30976" s="1">
        <v>632434162247640</v>
      </c>
    </row>
    <row r="30977" spans="1:2" x14ac:dyDescent="0.25">
      <c r="A30977" s="1">
        <v>582126617289903</v>
      </c>
      <c r="B30977" s="1">
        <v>521794750840240</v>
      </c>
    </row>
    <row r="30978" spans="1:2" x14ac:dyDescent="0.25">
      <c r="A30978" s="1">
        <v>430158696604164</v>
      </c>
      <c r="B30978" s="1">
        <v>923286539329968</v>
      </c>
    </row>
    <row r="30979" spans="1:2" x14ac:dyDescent="0.25">
      <c r="A30979" s="1">
        <v>432750304260806</v>
      </c>
      <c r="B30979" s="1">
        <v>678162202133985</v>
      </c>
    </row>
    <row r="30980" spans="1:2" x14ac:dyDescent="0.25">
      <c r="A30980" s="1">
        <v>411733199970346</v>
      </c>
      <c r="B30980" s="1">
        <v>628270302819031</v>
      </c>
    </row>
    <row r="30981" spans="1:2" x14ac:dyDescent="0.25">
      <c r="A30981" s="1">
        <v>101871250834631</v>
      </c>
      <c r="B30981" s="1">
        <v>746505908864495</v>
      </c>
    </row>
    <row r="30982" spans="1:2" x14ac:dyDescent="0.25">
      <c r="A30982" s="1">
        <v>170822378426116</v>
      </c>
      <c r="B30982" s="1">
        <v>248080903663411</v>
      </c>
    </row>
    <row r="30983" spans="1:2" x14ac:dyDescent="0.25">
      <c r="A30983" s="1">
        <v>148503579462759</v>
      </c>
      <c r="B30983" s="1">
        <v>473209851580251</v>
      </c>
    </row>
    <row r="30984" spans="1:2" x14ac:dyDescent="0.25">
      <c r="A30984" s="1">
        <v>907192362141248</v>
      </c>
      <c r="B30984" s="1">
        <v>263150990921984</v>
      </c>
    </row>
    <row r="30985" spans="1:2" x14ac:dyDescent="0.25">
      <c r="A30985" s="1">
        <v>382405425351362</v>
      </c>
      <c r="B30985" s="1">
        <v>684100230243516</v>
      </c>
    </row>
    <row r="30986" spans="1:2" x14ac:dyDescent="0.25">
      <c r="A30986" s="1">
        <v>524261454629226</v>
      </c>
      <c r="B30986" s="1">
        <v>941000561262017</v>
      </c>
    </row>
    <row r="30987" spans="1:2" x14ac:dyDescent="0.25">
      <c r="A30987" s="1">
        <v>774339323450165</v>
      </c>
      <c r="B30987" s="1">
        <v>353439518677893</v>
      </c>
    </row>
    <row r="30988" spans="1:2" x14ac:dyDescent="0.25">
      <c r="A30988" s="1">
        <v>367415045603917</v>
      </c>
      <c r="B30988" s="1">
        <v>895207413709458</v>
      </c>
    </row>
    <row r="30989" spans="1:2" x14ac:dyDescent="0.25">
      <c r="A30989" s="1">
        <v>359055526909177</v>
      </c>
      <c r="B30989" s="1">
        <v>432607670736836</v>
      </c>
    </row>
    <row r="30990" spans="1:2" x14ac:dyDescent="0.25">
      <c r="A30990" s="1">
        <v>937030446580045</v>
      </c>
      <c r="B30990" s="1">
        <v>532900660427027</v>
      </c>
    </row>
    <row r="30991" spans="1:2" x14ac:dyDescent="0.25">
      <c r="A30991" s="1">
        <v>784375160645775</v>
      </c>
      <c r="B30991" s="1">
        <v>760555811741309</v>
      </c>
    </row>
    <row r="30992" spans="1:2" x14ac:dyDescent="0.25">
      <c r="A30992" s="1">
        <v>775806888458019</v>
      </c>
      <c r="B30992" s="1">
        <v>610917456960847</v>
      </c>
    </row>
    <row r="30993" spans="1:2" x14ac:dyDescent="0.25">
      <c r="A30993" s="1">
        <v>103986016233509</v>
      </c>
      <c r="B30993" s="1">
        <v>468077906845994</v>
      </c>
    </row>
    <row r="30994" spans="1:2" x14ac:dyDescent="0.25">
      <c r="A30994" s="1">
        <v>963663078072769</v>
      </c>
      <c r="B30994" s="1">
        <v>624256274312559</v>
      </c>
    </row>
    <row r="30995" spans="1:2" x14ac:dyDescent="0.25">
      <c r="A30995" s="1">
        <v>713359852572536</v>
      </c>
      <c r="B30995" s="1">
        <v>991761514504693</v>
      </c>
    </row>
    <row r="30996" spans="1:2" x14ac:dyDescent="0.25">
      <c r="A30996" s="1">
        <v>946122873962161</v>
      </c>
      <c r="B30996" s="1">
        <v>427800914589338</v>
      </c>
    </row>
    <row r="30997" spans="1:2" x14ac:dyDescent="0.25">
      <c r="A30997" s="1">
        <v>988741999129963</v>
      </c>
      <c r="B30997" s="1">
        <v>160706619806364</v>
      </c>
    </row>
    <row r="30998" spans="1:2" x14ac:dyDescent="0.25">
      <c r="A30998" s="1">
        <v>314317494407660</v>
      </c>
      <c r="B30998" s="1">
        <v>216379042785301</v>
      </c>
    </row>
    <row r="30999" spans="1:2" x14ac:dyDescent="0.25">
      <c r="A30999" s="1">
        <v>226570654388119</v>
      </c>
      <c r="B30999" s="1">
        <v>110003514668707</v>
      </c>
    </row>
    <row r="31000" spans="1:2" x14ac:dyDescent="0.25">
      <c r="A31000" s="1">
        <v>617428373313007</v>
      </c>
      <c r="B31000" s="1">
        <v>827940179396432</v>
      </c>
    </row>
    <row r="31001" spans="1:2" x14ac:dyDescent="0.25">
      <c r="A31001" s="1">
        <v>279589458844545</v>
      </c>
      <c r="B31001" s="1">
        <v>187043434903987</v>
      </c>
    </row>
    <row r="31002" spans="1:2" x14ac:dyDescent="0.25">
      <c r="A31002" s="1">
        <v>628620426073168</v>
      </c>
      <c r="B31002" s="1">
        <v>161275673955038</v>
      </c>
    </row>
    <row r="31003" spans="1:2" x14ac:dyDescent="0.25">
      <c r="A31003" s="1">
        <v>747567365473585</v>
      </c>
      <c r="B31003" s="1">
        <v>601631525936688</v>
      </c>
    </row>
    <row r="31004" spans="1:2" x14ac:dyDescent="0.25">
      <c r="A31004" s="1">
        <v>569211940627208</v>
      </c>
      <c r="B31004" s="1">
        <v>782525704501402</v>
      </c>
    </row>
    <row r="31005" spans="1:2" x14ac:dyDescent="0.25">
      <c r="A31005" s="1">
        <v>618101001115186</v>
      </c>
      <c r="B31005" s="1">
        <v>426239531763833</v>
      </c>
    </row>
    <row r="31006" spans="1:2" x14ac:dyDescent="0.25">
      <c r="A31006" s="1">
        <v>313518724068367</v>
      </c>
      <c r="B31006" s="1">
        <v>605506663452951</v>
      </c>
    </row>
    <row r="31007" spans="1:2" x14ac:dyDescent="0.25">
      <c r="A31007" s="1">
        <v>993801019884298</v>
      </c>
      <c r="B31007" s="1">
        <v>466855311588653</v>
      </c>
    </row>
    <row r="31008" spans="1:2" x14ac:dyDescent="0.25">
      <c r="A31008" s="1">
        <v>984229323487892</v>
      </c>
      <c r="B31008" s="1">
        <v>266314420511877</v>
      </c>
    </row>
    <row r="31009" spans="1:2" x14ac:dyDescent="0.25">
      <c r="A31009" s="1">
        <v>989300042037037</v>
      </c>
      <c r="B31009" s="1">
        <v>928136102963783</v>
      </c>
    </row>
    <row r="31010" spans="1:2" x14ac:dyDescent="0.25">
      <c r="A31010" s="1">
        <v>100559967128257</v>
      </c>
      <c r="B31010" s="1">
        <v>657599974044761</v>
      </c>
    </row>
    <row r="31011" spans="1:2" x14ac:dyDescent="0.25">
      <c r="A31011" s="1">
        <v>874868979283901</v>
      </c>
      <c r="B31011" s="1">
        <v>514077859773528</v>
      </c>
    </row>
    <row r="31012" spans="1:2" x14ac:dyDescent="0.25">
      <c r="A31012" s="1">
        <v>524413942630335</v>
      </c>
      <c r="B31012" s="1">
        <v>626751940240497</v>
      </c>
    </row>
    <row r="31013" spans="1:2" x14ac:dyDescent="0.25">
      <c r="A31013" s="1">
        <v>928876757981018</v>
      </c>
      <c r="B31013" s="1">
        <v>411895869480422</v>
      </c>
    </row>
    <row r="31014" spans="1:2" x14ac:dyDescent="0.25">
      <c r="A31014" s="1">
        <v>611746227185812</v>
      </c>
      <c r="B31014" s="1">
        <v>525493247600327</v>
      </c>
    </row>
    <row r="31015" spans="1:2" x14ac:dyDescent="0.25">
      <c r="A31015" s="1">
        <v>198556542304938</v>
      </c>
      <c r="B31015" s="1">
        <v>328169401892445</v>
      </c>
    </row>
    <row r="31016" spans="1:2" x14ac:dyDescent="0.25">
      <c r="A31016" s="1">
        <v>899941001610008</v>
      </c>
      <c r="B31016" s="1">
        <v>298483212168201</v>
      </c>
    </row>
    <row r="31017" spans="1:2" x14ac:dyDescent="0.25">
      <c r="A31017" s="1">
        <v>717203456894184</v>
      </c>
      <c r="B31017" s="1">
        <v>228266521240057</v>
      </c>
    </row>
    <row r="31018" spans="1:2" x14ac:dyDescent="0.25">
      <c r="A31018" s="1">
        <v>892832026654082</v>
      </c>
      <c r="B31018" s="1">
        <v>294322988956752</v>
      </c>
    </row>
    <row r="31019" spans="1:2" x14ac:dyDescent="0.25">
      <c r="A31019" s="1">
        <v>149111531071587</v>
      </c>
      <c r="B31019" s="1">
        <v>575613458276355</v>
      </c>
    </row>
    <row r="31020" spans="1:2" x14ac:dyDescent="0.25">
      <c r="A31020" s="1">
        <v>856689286858211</v>
      </c>
      <c r="B31020" s="1">
        <v>134561381890420</v>
      </c>
    </row>
    <row r="31021" spans="1:2" x14ac:dyDescent="0.25">
      <c r="A31021" s="1">
        <v>620061365280377</v>
      </c>
      <c r="B31021" s="1">
        <v>149704616512873</v>
      </c>
    </row>
    <row r="31022" spans="1:2" x14ac:dyDescent="0.25">
      <c r="A31022" s="1">
        <v>989206464844497</v>
      </c>
      <c r="B31022" s="1">
        <v>731736357934471</v>
      </c>
    </row>
    <row r="31023" spans="1:2" x14ac:dyDescent="0.25">
      <c r="A31023" s="1">
        <v>767414279509289</v>
      </c>
      <c r="B31023" s="1">
        <v>137767921147426</v>
      </c>
    </row>
    <row r="31024" spans="1:2" x14ac:dyDescent="0.25">
      <c r="A31024" s="1">
        <v>858195375027037</v>
      </c>
      <c r="B31024" s="1">
        <v>569703994342790</v>
      </c>
    </row>
    <row r="31025" spans="1:2" x14ac:dyDescent="0.25">
      <c r="A31025" s="1">
        <v>266848521644833</v>
      </c>
      <c r="B31025" s="1">
        <v>863524265767546</v>
      </c>
    </row>
    <row r="31026" spans="1:2" x14ac:dyDescent="0.25">
      <c r="A31026" s="1">
        <v>299104683606136</v>
      </c>
      <c r="B31026" s="1">
        <v>630940162992629</v>
      </c>
    </row>
    <row r="31027" spans="1:2" x14ac:dyDescent="0.25">
      <c r="A31027" s="1">
        <v>821479327589756</v>
      </c>
      <c r="B31027" s="1">
        <v>582942501015294</v>
      </c>
    </row>
    <row r="31028" spans="1:2" x14ac:dyDescent="0.25">
      <c r="A31028" s="1">
        <v>745337784350972</v>
      </c>
      <c r="B31028" s="1">
        <v>548177093017335</v>
      </c>
    </row>
    <row r="31029" spans="1:2" x14ac:dyDescent="0.25">
      <c r="A31029" s="1">
        <v>104095881459256</v>
      </c>
      <c r="B31029" s="1">
        <v>465675161805431</v>
      </c>
    </row>
    <row r="31030" spans="1:2" x14ac:dyDescent="0.25">
      <c r="A31030" s="1">
        <v>660557425046176</v>
      </c>
      <c r="B31030" s="1">
        <v>581208932855266</v>
      </c>
    </row>
    <row r="31031" spans="1:2" x14ac:dyDescent="0.25">
      <c r="A31031" s="1">
        <v>194531068922812</v>
      </c>
      <c r="B31031" s="1">
        <v>910829396804654</v>
      </c>
    </row>
    <row r="31032" spans="1:2" x14ac:dyDescent="0.25">
      <c r="A31032" s="1">
        <v>576606274010440</v>
      </c>
      <c r="B31032" s="1">
        <v>768262104707052</v>
      </c>
    </row>
    <row r="31033" spans="1:2" x14ac:dyDescent="0.25">
      <c r="A31033" s="1">
        <v>942923489844782</v>
      </c>
      <c r="B31033" s="1">
        <v>871616941720195</v>
      </c>
    </row>
    <row r="31034" spans="1:2" x14ac:dyDescent="0.25">
      <c r="A31034" s="1">
        <v>987879357054742</v>
      </c>
      <c r="B31034" s="1">
        <v>184553057526389</v>
      </c>
    </row>
    <row r="31035" spans="1:2" x14ac:dyDescent="0.25">
      <c r="A31035" s="1">
        <v>910662005749792</v>
      </c>
      <c r="B31035" s="1">
        <v>843713331058038</v>
      </c>
    </row>
    <row r="31036" spans="1:2" x14ac:dyDescent="0.25">
      <c r="A31036" s="1">
        <v>809811281129770</v>
      </c>
      <c r="B31036" s="1">
        <v>265933136379845</v>
      </c>
    </row>
    <row r="31037" spans="1:2" x14ac:dyDescent="0.25">
      <c r="A31037" s="1">
        <v>754298015217014</v>
      </c>
      <c r="B31037" s="1">
        <v>725743390270289</v>
      </c>
    </row>
    <row r="31038" spans="1:2" x14ac:dyDescent="0.25">
      <c r="A31038" s="1">
        <v>421700542523584</v>
      </c>
      <c r="B31038" s="1">
        <v>987969270731207</v>
      </c>
    </row>
    <row r="31039" spans="1:2" x14ac:dyDescent="0.25">
      <c r="A31039" s="1">
        <v>697425633065184</v>
      </c>
      <c r="B31039" s="1">
        <v>369641266271024</v>
      </c>
    </row>
    <row r="31040" spans="1:2" x14ac:dyDescent="0.25">
      <c r="A31040" s="1">
        <v>339974355412370</v>
      </c>
      <c r="B31040" s="1">
        <v>147103164048526</v>
      </c>
    </row>
    <row r="31041" spans="1:2" x14ac:dyDescent="0.25">
      <c r="A31041" s="1">
        <v>346873072449829</v>
      </c>
      <c r="B31041" s="1">
        <v>167413954870276</v>
      </c>
    </row>
    <row r="31042" spans="1:2" x14ac:dyDescent="0.25">
      <c r="A31042" s="1">
        <v>937709897856794</v>
      </c>
      <c r="B31042" s="1">
        <v>338980289268178</v>
      </c>
    </row>
    <row r="31043" spans="1:2" x14ac:dyDescent="0.25">
      <c r="A31043" s="1">
        <v>950261658071365</v>
      </c>
      <c r="B31043" s="1">
        <v>612483492930742</v>
      </c>
    </row>
    <row r="31044" spans="1:2" x14ac:dyDescent="0.25">
      <c r="A31044" s="1">
        <v>587397723454121</v>
      </c>
      <c r="B31044" s="1">
        <v>117185374110199</v>
      </c>
    </row>
    <row r="31045" spans="1:2" x14ac:dyDescent="0.25">
      <c r="A31045" s="1">
        <v>389846090200558</v>
      </c>
      <c r="B31045" s="1">
        <v>609813508494695</v>
      </c>
    </row>
    <row r="31046" spans="1:2" x14ac:dyDescent="0.25">
      <c r="A31046" s="1">
        <v>564583315959576</v>
      </c>
      <c r="B31046" s="1">
        <v>591421575185319</v>
      </c>
    </row>
    <row r="31047" spans="1:2" x14ac:dyDescent="0.25">
      <c r="A31047" s="1">
        <v>924055320275917</v>
      </c>
      <c r="B31047" s="1">
        <v>411726844363801</v>
      </c>
    </row>
    <row r="31048" spans="1:2" x14ac:dyDescent="0.25">
      <c r="A31048" s="1">
        <v>845282868067701</v>
      </c>
      <c r="B31048" s="1">
        <v>160122992397414</v>
      </c>
    </row>
    <row r="31049" spans="1:2" x14ac:dyDescent="0.25">
      <c r="A31049" s="1">
        <v>792946287671980</v>
      </c>
      <c r="B31049" s="1">
        <v>786155113480529</v>
      </c>
    </row>
    <row r="31050" spans="1:2" x14ac:dyDescent="0.25">
      <c r="A31050" s="1">
        <v>455203092674097</v>
      </c>
      <c r="B31050" s="1">
        <v>178237433384786</v>
      </c>
    </row>
    <row r="31051" spans="1:2" x14ac:dyDescent="0.25">
      <c r="A31051" s="1">
        <v>695322668696066</v>
      </c>
      <c r="B31051" s="1">
        <v>748435228679675</v>
      </c>
    </row>
    <row r="31052" spans="1:2" x14ac:dyDescent="0.25">
      <c r="A31052" s="1">
        <v>374977797825258</v>
      </c>
      <c r="B31052" s="1">
        <v>244694577267853</v>
      </c>
    </row>
    <row r="31053" spans="1:2" x14ac:dyDescent="0.25">
      <c r="A31053" s="1">
        <v>283858076140416</v>
      </c>
      <c r="B31053" s="1">
        <v>908919250034749</v>
      </c>
    </row>
    <row r="31054" spans="1:2" x14ac:dyDescent="0.25">
      <c r="A31054" s="1">
        <v>356120627223012</v>
      </c>
      <c r="B31054" s="1">
        <v>385639223217198</v>
      </c>
    </row>
    <row r="31055" spans="1:2" x14ac:dyDescent="0.25">
      <c r="A31055" s="1">
        <v>874481326933980</v>
      </c>
      <c r="B31055" s="1">
        <v>677563910947048</v>
      </c>
    </row>
    <row r="31056" spans="1:2" x14ac:dyDescent="0.25">
      <c r="A31056" s="1">
        <v>988977297211233</v>
      </c>
      <c r="B31056" s="1">
        <v>174488217984939</v>
      </c>
    </row>
    <row r="31057" spans="1:2" x14ac:dyDescent="0.25">
      <c r="A31057" s="1">
        <v>585427123819405</v>
      </c>
      <c r="B31057" s="1">
        <v>425874536550587</v>
      </c>
    </row>
    <row r="31058" spans="1:2" x14ac:dyDescent="0.25">
      <c r="A31058" s="1">
        <v>820040804340164</v>
      </c>
      <c r="B31058" s="1">
        <v>310508860369812</v>
      </c>
    </row>
    <row r="31059" spans="1:2" x14ac:dyDescent="0.25">
      <c r="A31059" s="1">
        <v>600787892893131</v>
      </c>
      <c r="B31059" s="1">
        <v>434804350354949</v>
      </c>
    </row>
    <row r="31060" spans="1:2" x14ac:dyDescent="0.25">
      <c r="A31060" s="1">
        <v>611483667503828</v>
      </c>
      <c r="B31060" s="1">
        <v>274412511262980</v>
      </c>
    </row>
    <row r="31061" spans="1:2" x14ac:dyDescent="0.25">
      <c r="A31061" s="1">
        <v>503819562047755</v>
      </c>
      <c r="B31061" s="1">
        <v>182800789033654</v>
      </c>
    </row>
    <row r="31062" spans="1:2" x14ac:dyDescent="0.25">
      <c r="A31062" s="1">
        <v>894249389906917</v>
      </c>
      <c r="B31062" s="1">
        <v>761663757556202</v>
      </c>
    </row>
    <row r="31063" spans="1:2" x14ac:dyDescent="0.25">
      <c r="A31063" s="1">
        <v>651074911647140</v>
      </c>
      <c r="B31063" s="1">
        <v>413783843005331</v>
      </c>
    </row>
    <row r="31064" spans="1:2" x14ac:dyDescent="0.25">
      <c r="A31064" s="1">
        <v>828993741258753</v>
      </c>
      <c r="B31064" s="1">
        <v>743215434486284</v>
      </c>
    </row>
    <row r="31065" spans="1:2" x14ac:dyDescent="0.25">
      <c r="A31065" s="1">
        <v>468483884556377</v>
      </c>
      <c r="B31065" s="1">
        <v>458103641490525</v>
      </c>
    </row>
    <row r="31066" spans="1:2" x14ac:dyDescent="0.25">
      <c r="A31066" s="1">
        <v>161458157309761</v>
      </c>
      <c r="B31066" s="1">
        <v>701740314671711</v>
      </c>
    </row>
    <row r="31067" spans="1:2" x14ac:dyDescent="0.25">
      <c r="A31067" s="1">
        <v>127696142987359</v>
      </c>
      <c r="B31067" s="1">
        <v>344516399085609</v>
      </c>
    </row>
    <row r="31068" spans="1:2" x14ac:dyDescent="0.25">
      <c r="A31068" s="1">
        <v>249949070296278</v>
      </c>
      <c r="B31068" s="1">
        <v>405522167408054</v>
      </c>
    </row>
    <row r="31069" spans="1:2" x14ac:dyDescent="0.25">
      <c r="A31069" s="1">
        <v>420728748078548</v>
      </c>
      <c r="B31069" s="1">
        <v>724560205652535</v>
      </c>
    </row>
    <row r="31070" spans="1:2" x14ac:dyDescent="0.25">
      <c r="A31070" s="1">
        <v>972333248677824</v>
      </c>
      <c r="B31070" s="1">
        <v>687021423576368</v>
      </c>
    </row>
    <row r="31071" spans="1:2" x14ac:dyDescent="0.25">
      <c r="A31071" s="1">
        <v>361720765174928</v>
      </c>
      <c r="B31071" s="1">
        <v>538358944897460</v>
      </c>
    </row>
    <row r="31072" spans="1:2" x14ac:dyDescent="0.25">
      <c r="A31072" s="1">
        <v>425581391070987</v>
      </c>
      <c r="B31072" s="1">
        <v>357328591361291</v>
      </c>
    </row>
    <row r="31073" spans="1:2" x14ac:dyDescent="0.25">
      <c r="A31073" s="1">
        <v>814340481887332</v>
      </c>
      <c r="B31073" s="1">
        <v>272574359721268</v>
      </c>
    </row>
    <row r="31074" spans="1:2" x14ac:dyDescent="0.25">
      <c r="A31074" s="1">
        <v>902429370085621</v>
      </c>
      <c r="B31074" s="1">
        <v>527178604152907</v>
      </c>
    </row>
    <row r="31075" spans="1:2" x14ac:dyDescent="0.25">
      <c r="A31075" s="1">
        <v>694623017695052</v>
      </c>
      <c r="B31075" s="1">
        <v>446936506492763</v>
      </c>
    </row>
    <row r="31076" spans="1:2" x14ac:dyDescent="0.25">
      <c r="A31076" s="1">
        <v>594103500237687</v>
      </c>
      <c r="B31076" s="1">
        <v>677618956930543</v>
      </c>
    </row>
    <row r="31077" spans="1:2" x14ac:dyDescent="0.25">
      <c r="A31077" s="1">
        <v>939408885325305</v>
      </c>
      <c r="B31077" s="1">
        <v>267395910455514</v>
      </c>
    </row>
    <row r="31078" spans="1:2" x14ac:dyDescent="0.25">
      <c r="A31078" s="1">
        <v>854918307202535</v>
      </c>
      <c r="B31078" s="1">
        <v>952975221492614</v>
      </c>
    </row>
    <row r="31079" spans="1:2" x14ac:dyDescent="0.25">
      <c r="A31079" s="1">
        <v>323022532895666</v>
      </c>
      <c r="B31079" s="1">
        <v>599872205592515</v>
      </c>
    </row>
    <row r="31080" spans="1:2" x14ac:dyDescent="0.25">
      <c r="A31080" s="1">
        <v>553390692155362</v>
      </c>
      <c r="B31080" s="1">
        <v>848014753432863</v>
      </c>
    </row>
    <row r="31081" spans="1:2" x14ac:dyDescent="0.25">
      <c r="A31081" s="1">
        <v>474002663056593</v>
      </c>
      <c r="B31081" s="1">
        <v>768374046432227</v>
      </c>
    </row>
    <row r="31082" spans="1:2" x14ac:dyDescent="0.25">
      <c r="A31082" s="1">
        <v>712677665761246</v>
      </c>
      <c r="B31082" s="1">
        <v>546930750357435</v>
      </c>
    </row>
    <row r="31083" spans="1:2" x14ac:dyDescent="0.25">
      <c r="A31083" s="1">
        <v>726489639588521</v>
      </c>
      <c r="B31083" s="1">
        <v>665652903928428</v>
      </c>
    </row>
    <row r="31084" spans="1:2" x14ac:dyDescent="0.25">
      <c r="A31084" s="1">
        <v>742548845970742</v>
      </c>
      <c r="B31084" s="1">
        <v>835541977813186</v>
      </c>
    </row>
    <row r="31085" spans="1:2" x14ac:dyDescent="0.25">
      <c r="A31085" s="1">
        <v>522110797481329</v>
      </c>
      <c r="B31085" s="1">
        <v>116825302947783</v>
      </c>
    </row>
    <row r="31086" spans="1:2" x14ac:dyDescent="0.25">
      <c r="A31086" s="1">
        <v>723482130746928</v>
      </c>
      <c r="B31086" s="1">
        <v>923224640531531</v>
      </c>
    </row>
    <row r="31087" spans="1:2" x14ac:dyDescent="0.25">
      <c r="A31087" s="1">
        <v>959085830860631</v>
      </c>
      <c r="B31087" s="1">
        <v>917983168773613</v>
      </c>
    </row>
    <row r="31088" spans="1:2" x14ac:dyDescent="0.25">
      <c r="A31088" s="1">
        <v>338176606997432</v>
      </c>
      <c r="B31088" s="1">
        <v>759871720577045</v>
      </c>
    </row>
    <row r="31089" spans="1:2" x14ac:dyDescent="0.25">
      <c r="A31089" s="1">
        <v>476413136985789</v>
      </c>
      <c r="B31089" s="1">
        <v>770227947498566</v>
      </c>
    </row>
    <row r="31090" spans="1:2" x14ac:dyDescent="0.25">
      <c r="A31090" s="1">
        <v>720435590181729</v>
      </c>
      <c r="B31090" s="1">
        <v>131780293272043</v>
      </c>
    </row>
    <row r="31091" spans="1:2" x14ac:dyDescent="0.25">
      <c r="A31091" s="1">
        <v>953429257381167</v>
      </c>
      <c r="B31091" s="1">
        <v>872655205007007</v>
      </c>
    </row>
    <row r="31092" spans="1:2" x14ac:dyDescent="0.25">
      <c r="A31092" s="1">
        <v>436950761005989</v>
      </c>
      <c r="B31092" s="1">
        <v>702813877249935</v>
      </c>
    </row>
    <row r="31093" spans="1:2" x14ac:dyDescent="0.25">
      <c r="A31093" s="1">
        <v>130734061552360</v>
      </c>
      <c r="B31093" s="1">
        <v>298908630917822</v>
      </c>
    </row>
    <row r="31094" spans="1:2" x14ac:dyDescent="0.25">
      <c r="A31094" s="1">
        <v>823013089751056</v>
      </c>
      <c r="B31094" s="1">
        <v>173424624215152</v>
      </c>
    </row>
    <row r="31095" spans="1:2" x14ac:dyDescent="0.25">
      <c r="A31095" s="1">
        <v>158875973211548</v>
      </c>
      <c r="B31095" s="1">
        <v>439533439163118</v>
      </c>
    </row>
    <row r="31096" spans="1:2" x14ac:dyDescent="0.25">
      <c r="A31096" s="1">
        <v>724714843439403</v>
      </c>
      <c r="B31096" s="1">
        <v>249791117796019</v>
      </c>
    </row>
    <row r="31097" spans="1:2" x14ac:dyDescent="0.25">
      <c r="A31097" s="1">
        <v>627046070639837</v>
      </c>
      <c r="B31097" s="1">
        <v>230459536628609</v>
      </c>
    </row>
    <row r="31098" spans="1:2" x14ac:dyDescent="0.25">
      <c r="A31098" s="1">
        <v>230711043823060</v>
      </c>
      <c r="B31098" s="1">
        <v>584486935771370</v>
      </c>
    </row>
    <row r="31099" spans="1:2" x14ac:dyDescent="0.25">
      <c r="A31099" s="1">
        <v>355657509590404</v>
      </c>
      <c r="B31099" s="1">
        <v>895710002525197</v>
      </c>
    </row>
    <row r="31100" spans="1:2" x14ac:dyDescent="0.25">
      <c r="A31100" s="1">
        <v>231038476554915</v>
      </c>
      <c r="B31100" s="1">
        <v>149902599804834</v>
      </c>
    </row>
    <row r="31101" spans="1:2" x14ac:dyDescent="0.25">
      <c r="A31101" s="1">
        <v>385769478847145</v>
      </c>
      <c r="B31101" s="1">
        <v>684269733079833</v>
      </c>
    </row>
    <row r="31102" spans="1:2" x14ac:dyDescent="0.25">
      <c r="A31102" s="1">
        <v>431586402065425</v>
      </c>
      <c r="B31102" s="1">
        <v>816936625412142</v>
      </c>
    </row>
    <row r="31103" spans="1:2" x14ac:dyDescent="0.25">
      <c r="A31103" s="1">
        <v>234812742811234</v>
      </c>
      <c r="B31103" s="1">
        <v>723331723953064</v>
      </c>
    </row>
    <row r="31104" spans="1:2" x14ac:dyDescent="0.25">
      <c r="A31104" s="1">
        <v>999937471076083</v>
      </c>
      <c r="B31104" s="1">
        <v>688517556899796</v>
      </c>
    </row>
    <row r="31105" spans="1:2" x14ac:dyDescent="0.25">
      <c r="A31105" s="1">
        <v>443585488824577</v>
      </c>
      <c r="B31105" s="1">
        <v>723685984488952</v>
      </c>
    </row>
    <row r="31106" spans="1:2" x14ac:dyDescent="0.25">
      <c r="A31106" s="1">
        <v>499831909408594</v>
      </c>
      <c r="B31106" s="1">
        <v>669664260300959</v>
      </c>
    </row>
    <row r="31107" spans="1:2" x14ac:dyDescent="0.25">
      <c r="A31107" s="1">
        <v>476089949043997</v>
      </c>
      <c r="B31107" s="1">
        <v>635758180058098</v>
      </c>
    </row>
    <row r="31108" spans="1:2" x14ac:dyDescent="0.25">
      <c r="A31108" s="1">
        <v>399346895721536</v>
      </c>
      <c r="B31108" s="1">
        <v>805628248295418</v>
      </c>
    </row>
    <row r="31109" spans="1:2" x14ac:dyDescent="0.25">
      <c r="A31109" s="1">
        <v>987010093491253</v>
      </c>
      <c r="B31109" s="1">
        <v>581364874398816</v>
      </c>
    </row>
    <row r="31110" spans="1:2" x14ac:dyDescent="0.25">
      <c r="A31110" s="1">
        <v>883909531542076</v>
      </c>
      <c r="B31110" s="1">
        <v>701518885033093</v>
      </c>
    </row>
    <row r="31111" spans="1:2" x14ac:dyDescent="0.25">
      <c r="A31111" s="1">
        <v>830836016740745</v>
      </c>
      <c r="B31111" s="1">
        <v>458247742417147</v>
      </c>
    </row>
    <row r="31112" spans="1:2" x14ac:dyDescent="0.25">
      <c r="A31112" s="1">
        <v>224355660428723</v>
      </c>
      <c r="B31112" s="1">
        <v>524654846181142</v>
      </c>
    </row>
    <row r="31113" spans="1:2" x14ac:dyDescent="0.25">
      <c r="A31113" s="1">
        <v>263056507544277</v>
      </c>
      <c r="B31113" s="1">
        <v>705911101091784</v>
      </c>
    </row>
    <row r="31114" spans="1:2" x14ac:dyDescent="0.25">
      <c r="A31114" s="1">
        <v>114619405995994</v>
      </c>
      <c r="B31114" s="1">
        <v>597281895295960</v>
      </c>
    </row>
    <row r="31115" spans="1:2" x14ac:dyDescent="0.25">
      <c r="A31115" s="1">
        <v>935256123485219</v>
      </c>
      <c r="B31115" s="1">
        <v>286938650168911</v>
      </c>
    </row>
    <row r="31116" spans="1:2" x14ac:dyDescent="0.25">
      <c r="A31116" s="1">
        <v>814170894297290</v>
      </c>
      <c r="B31116" s="1">
        <v>234077989124476</v>
      </c>
    </row>
    <row r="31117" spans="1:2" x14ac:dyDescent="0.25">
      <c r="A31117" s="1">
        <v>439943970093714</v>
      </c>
      <c r="B31117" s="1">
        <v>632602056764270</v>
      </c>
    </row>
    <row r="31118" spans="1:2" x14ac:dyDescent="0.25">
      <c r="A31118" s="1">
        <v>341364695763818</v>
      </c>
      <c r="B31118" s="1">
        <v>634468606176817</v>
      </c>
    </row>
    <row r="31119" spans="1:2" x14ac:dyDescent="0.25">
      <c r="A31119" s="1">
        <v>117025272193306</v>
      </c>
      <c r="B31119" s="1">
        <v>846263450645264</v>
      </c>
    </row>
    <row r="31120" spans="1:2" x14ac:dyDescent="0.25">
      <c r="A31120" s="1">
        <v>759189251706418</v>
      </c>
      <c r="B31120" s="1">
        <v>371263732497353</v>
      </c>
    </row>
    <row r="31121" spans="1:2" x14ac:dyDescent="0.25">
      <c r="A31121" s="1">
        <v>415099123852186</v>
      </c>
      <c r="B31121" s="1">
        <v>728804288984308</v>
      </c>
    </row>
    <row r="31122" spans="1:2" x14ac:dyDescent="0.25">
      <c r="A31122" s="1">
        <v>972206500448932</v>
      </c>
      <c r="B31122" s="1">
        <v>560901190600162</v>
      </c>
    </row>
    <row r="31123" spans="1:2" x14ac:dyDescent="0.25">
      <c r="A31123" s="1">
        <v>166691758801054</v>
      </c>
      <c r="B31123" s="1">
        <v>459970413760490</v>
      </c>
    </row>
    <row r="31124" spans="1:2" x14ac:dyDescent="0.25">
      <c r="A31124" s="1">
        <v>774728870942301</v>
      </c>
      <c r="B31124" s="1">
        <v>757592776847563</v>
      </c>
    </row>
    <row r="31125" spans="1:2" x14ac:dyDescent="0.25">
      <c r="A31125" s="1">
        <v>116476297812987</v>
      </c>
      <c r="B31125" s="1">
        <v>130060084981819</v>
      </c>
    </row>
    <row r="31126" spans="1:2" x14ac:dyDescent="0.25">
      <c r="A31126" s="1">
        <v>193740810073165</v>
      </c>
      <c r="B31126" s="1">
        <v>347795308298907</v>
      </c>
    </row>
    <row r="31127" spans="1:2" x14ac:dyDescent="0.25">
      <c r="A31127" s="1">
        <v>136432840105233</v>
      </c>
      <c r="B31127" s="1">
        <v>659628766848616</v>
      </c>
    </row>
    <row r="31128" spans="1:2" x14ac:dyDescent="0.25">
      <c r="A31128" s="1">
        <v>910902694117033</v>
      </c>
      <c r="B31128" s="1">
        <v>929468294651158</v>
      </c>
    </row>
    <row r="31129" spans="1:2" x14ac:dyDescent="0.25">
      <c r="A31129" s="1">
        <v>668060765637842</v>
      </c>
      <c r="B31129" s="1">
        <v>810102796376384</v>
      </c>
    </row>
    <row r="31130" spans="1:2" x14ac:dyDescent="0.25">
      <c r="A31130" s="1">
        <v>675998413689127</v>
      </c>
      <c r="B31130" s="1">
        <v>212359121462860</v>
      </c>
    </row>
    <row r="31131" spans="1:2" x14ac:dyDescent="0.25">
      <c r="A31131" s="1">
        <v>330811674750761</v>
      </c>
      <c r="B31131" s="1">
        <v>945377636104235</v>
      </c>
    </row>
    <row r="31132" spans="1:2" x14ac:dyDescent="0.25">
      <c r="A31132" s="1">
        <v>841487140997896</v>
      </c>
      <c r="B31132" s="1">
        <v>936060392384502</v>
      </c>
    </row>
    <row r="31133" spans="1:2" x14ac:dyDescent="0.25">
      <c r="A31133" s="1">
        <v>749895259113974</v>
      </c>
      <c r="B31133" s="1">
        <v>919453433785012</v>
      </c>
    </row>
    <row r="31134" spans="1:2" x14ac:dyDescent="0.25">
      <c r="A31134" s="1">
        <v>306108337530015</v>
      </c>
      <c r="B31134" s="1">
        <v>411144062904273</v>
      </c>
    </row>
    <row r="31135" spans="1:2" x14ac:dyDescent="0.25">
      <c r="A31135" s="1">
        <v>477864321707652</v>
      </c>
      <c r="B31135" s="1">
        <v>231835064202727</v>
      </c>
    </row>
    <row r="31136" spans="1:2" x14ac:dyDescent="0.25">
      <c r="A31136" s="1">
        <v>199986212818428</v>
      </c>
      <c r="B31136" s="1">
        <v>570352613322040</v>
      </c>
    </row>
    <row r="31137" spans="1:2" x14ac:dyDescent="0.25">
      <c r="A31137" s="1">
        <v>120699479634541</v>
      </c>
      <c r="B31137" s="1">
        <v>930761967578316</v>
      </c>
    </row>
    <row r="31138" spans="1:2" x14ac:dyDescent="0.25">
      <c r="A31138" s="1">
        <v>458148240933810</v>
      </c>
      <c r="B31138" s="1">
        <v>330639832402449</v>
      </c>
    </row>
    <row r="31139" spans="1:2" x14ac:dyDescent="0.25">
      <c r="A31139" s="1">
        <v>562460955158833</v>
      </c>
      <c r="B31139" s="1">
        <v>841874387305023</v>
      </c>
    </row>
    <row r="31140" spans="1:2" x14ac:dyDescent="0.25">
      <c r="A31140" s="1">
        <v>173847344911421</v>
      </c>
      <c r="B31140" s="1">
        <v>134745671318828</v>
      </c>
    </row>
    <row r="31141" spans="1:2" x14ac:dyDescent="0.25">
      <c r="A31141" s="1">
        <v>894256233672047</v>
      </c>
      <c r="B31141" s="1">
        <v>826808067616205</v>
      </c>
    </row>
    <row r="31142" spans="1:2" x14ac:dyDescent="0.25">
      <c r="A31142" s="1">
        <v>941352073937456</v>
      </c>
      <c r="B31142" s="1">
        <v>105093790308468</v>
      </c>
    </row>
    <row r="31143" spans="1:2" x14ac:dyDescent="0.25">
      <c r="A31143" s="1">
        <v>796683910538595</v>
      </c>
      <c r="B31143" s="1">
        <v>540094825306947</v>
      </c>
    </row>
    <row r="31144" spans="1:2" x14ac:dyDescent="0.25">
      <c r="A31144" s="1">
        <v>912085553157695</v>
      </c>
      <c r="B31144" s="1">
        <v>263136215884787</v>
      </c>
    </row>
    <row r="31145" spans="1:2" x14ac:dyDescent="0.25">
      <c r="A31145" s="1">
        <v>367146551396226</v>
      </c>
      <c r="B31145" s="1">
        <v>656170549396572</v>
      </c>
    </row>
    <row r="31146" spans="1:2" x14ac:dyDescent="0.25">
      <c r="A31146" s="1">
        <v>518129776576076</v>
      </c>
      <c r="B31146" s="1">
        <v>395047610433158</v>
      </c>
    </row>
    <row r="31147" spans="1:2" x14ac:dyDescent="0.25">
      <c r="A31147" s="1">
        <v>329271566458856</v>
      </c>
      <c r="B31147" s="1">
        <v>202998604151367</v>
      </c>
    </row>
    <row r="31148" spans="1:2" x14ac:dyDescent="0.25">
      <c r="A31148" s="1">
        <v>796428468819350</v>
      </c>
      <c r="B31148" s="1">
        <v>160636465756625</v>
      </c>
    </row>
    <row r="31149" spans="1:2" x14ac:dyDescent="0.25">
      <c r="A31149" s="1">
        <v>650712024418378</v>
      </c>
      <c r="B31149" s="1">
        <v>387438949434515</v>
      </c>
    </row>
    <row r="31150" spans="1:2" x14ac:dyDescent="0.25">
      <c r="A31150" s="1">
        <v>916730448070158</v>
      </c>
      <c r="B31150" s="1">
        <v>668836048148668</v>
      </c>
    </row>
    <row r="31151" spans="1:2" x14ac:dyDescent="0.25">
      <c r="A31151" s="1">
        <v>736576623872157</v>
      </c>
      <c r="B31151" s="1">
        <v>861143201021181</v>
      </c>
    </row>
    <row r="31152" spans="1:2" x14ac:dyDescent="0.25">
      <c r="A31152" s="1">
        <v>603398441098659</v>
      </c>
      <c r="B31152" s="1">
        <v>397369146551638</v>
      </c>
    </row>
    <row r="31153" spans="1:2" x14ac:dyDescent="0.25">
      <c r="A31153" s="1">
        <v>149327474817710</v>
      </c>
      <c r="B31153" s="1">
        <v>987236216477124</v>
      </c>
    </row>
    <row r="31154" spans="1:2" x14ac:dyDescent="0.25">
      <c r="A31154" s="1">
        <v>957485978166241</v>
      </c>
      <c r="B31154" s="1">
        <v>951178540446939</v>
      </c>
    </row>
    <row r="31155" spans="1:2" x14ac:dyDescent="0.25">
      <c r="A31155" s="1">
        <v>480273183706065</v>
      </c>
      <c r="B31155" s="1">
        <v>662018881736602</v>
      </c>
    </row>
    <row r="31156" spans="1:2" x14ac:dyDescent="0.25">
      <c r="A31156" s="1">
        <v>538378392416746</v>
      </c>
      <c r="B31156" s="1">
        <v>759570490866558</v>
      </c>
    </row>
    <row r="31157" spans="1:2" x14ac:dyDescent="0.25">
      <c r="A31157" s="1">
        <v>510774799539047</v>
      </c>
      <c r="B31157" s="1">
        <v>413238148530475</v>
      </c>
    </row>
    <row r="31158" spans="1:2" x14ac:dyDescent="0.25">
      <c r="A31158" s="1">
        <v>733542269474039</v>
      </c>
      <c r="B31158" s="1">
        <v>907447988477052</v>
      </c>
    </row>
    <row r="31159" spans="1:2" x14ac:dyDescent="0.25">
      <c r="A31159" s="1">
        <v>292388979566737</v>
      </c>
      <c r="B31159" s="1">
        <v>168986866786165</v>
      </c>
    </row>
    <row r="31160" spans="1:2" x14ac:dyDescent="0.25">
      <c r="A31160" s="1">
        <v>632564351513751</v>
      </c>
      <c r="B31160" s="1">
        <v>630646095254296</v>
      </c>
    </row>
    <row r="31161" spans="1:2" x14ac:dyDescent="0.25">
      <c r="A31161" s="1">
        <v>688750008324449</v>
      </c>
      <c r="B31161" s="1">
        <v>586486216813446</v>
      </c>
    </row>
    <row r="31162" spans="1:2" x14ac:dyDescent="0.25">
      <c r="A31162" s="1">
        <v>202543408734740</v>
      </c>
      <c r="B31162" s="1">
        <v>417949277483837</v>
      </c>
    </row>
    <row r="31163" spans="1:2" x14ac:dyDescent="0.25">
      <c r="A31163" s="1">
        <v>782000589517580</v>
      </c>
      <c r="B31163" s="1">
        <v>677028949942340</v>
      </c>
    </row>
    <row r="31164" spans="1:2" x14ac:dyDescent="0.25">
      <c r="A31164" s="1">
        <v>377976257238628</v>
      </c>
      <c r="B31164" s="1">
        <v>928331057974037</v>
      </c>
    </row>
    <row r="31165" spans="1:2" x14ac:dyDescent="0.25">
      <c r="A31165" s="1">
        <v>312776294007188</v>
      </c>
      <c r="B31165" s="1">
        <v>345001851482627</v>
      </c>
    </row>
    <row r="31166" spans="1:2" x14ac:dyDescent="0.25">
      <c r="A31166" s="1">
        <v>895906532601272</v>
      </c>
      <c r="B31166" s="1">
        <v>362480687576591</v>
      </c>
    </row>
    <row r="31167" spans="1:2" x14ac:dyDescent="0.25">
      <c r="A31167" s="1">
        <v>489082513945240</v>
      </c>
      <c r="B31167" s="1">
        <v>666183973416901</v>
      </c>
    </row>
    <row r="31168" spans="1:2" x14ac:dyDescent="0.25">
      <c r="A31168" s="1">
        <v>117572778433361</v>
      </c>
      <c r="B31168" s="1">
        <v>903905868416777</v>
      </c>
    </row>
    <row r="31169" spans="1:2" x14ac:dyDescent="0.25">
      <c r="A31169" s="1">
        <v>449032148610950</v>
      </c>
      <c r="B31169" s="1">
        <v>626032092359054</v>
      </c>
    </row>
    <row r="31170" spans="1:2" x14ac:dyDescent="0.25">
      <c r="A31170" s="1">
        <v>324144474064622</v>
      </c>
      <c r="B31170" s="1">
        <v>280512347536169</v>
      </c>
    </row>
    <row r="31171" spans="1:2" x14ac:dyDescent="0.25">
      <c r="A31171" s="1">
        <v>826147803976465</v>
      </c>
      <c r="B31171" s="1">
        <v>887791674843347</v>
      </c>
    </row>
    <row r="31172" spans="1:2" x14ac:dyDescent="0.25">
      <c r="A31172" s="1">
        <v>895429577780543</v>
      </c>
      <c r="B31172" s="1">
        <v>795721885754694</v>
      </c>
    </row>
    <row r="31173" spans="1:2" x14ac:dyDescent="0.25">
      <c r="A31173" s="1">
        <v>157737432611486</v>
      </c>
      <c r="B31173" s="1">
        <v>460647953266056</v>
      </c>
    </row>
    <row r="31174" spans="1:2" x14ac:dyDescent="0.25">
      <c r="A31174" s="1">
        <v>148745182352078</v>
      </c>
      <c r="B31174" s="1">
        <v>945826499493497</v>
      </c>
    </row>
    <row r="31175" spans="1:2" x14ac:dyDescent="0.25">
      <c r="A31175" s="1">
        <v>919104197938770</v>
      </c>
      <c r="B31175" s="1">
        <v>698517007905216</v>
      </c>
    </row>
    <row r="31176" spans="1:2" x14ac:dyDescent="0.25">
      <c r="A31176" s="1">
        <v>364226848679049</v>
      </c>
      <c r="B31176" s="1">
        <v>707406803742143</v>
      </c>
    </row>
    <row r="31177" spans="1:2" x14ac:dyDescent="0.25">
      <c r="A31177" s="1">
        <v>147678279519027</v>
      </c>
      <c r="B31177" s="1">
        <v>378448478358971</v>
      </c>
    </row>
    <row r="31178" spans="1:2" x14ac:dyDescent="0.25">
      <c r="A31178" s="1">
        <v>131921443582239</v>
      </c>
      <c r="B31178" s="1">
        <v>443512902337009</v>
      </c>
    </row>
    <row r="31179" spans="1:2" x14ac:dyDescent="0.25">
      <c r="A31179" s="1">
        <v>742844867214576</v>
      </c>
      <c r="B31179" s="1">
        <v>554731853203793</v>
      </c>
    </row>
    <row r="31180" spans="1:2" x14ac:dyDescent="0.25">
      <c r="A31180" s="1">
        <v>759120946517070</v>
      </c>
      <c r="B31180" s="1">
        <v>507456941192333</v>
      </c>
    </row>
    <row r="31181" spans="1:2" x14ac:dyDescent="0.25">
      <c r="A31181" s="1">
        <v>721782517044570</v>
      </c>
      <c r="B31181" s="1">
        <v>122294594528315</v>
      </c>
    </row>
    <row r="31182" spans="1:2" x14ac:dyDescent="0.25">
      <c r="A31182" s="1">
        <v>911325135902200</v>
      </c>
      <c r="B31182" s="1">
        <v>799413362198691</v>
      </c>
    </row>
    <row r="31183" spans="1:2" x14ac:dyDescent="0.25">
      <c r="A31183" s="1">
        <v>817500742143685</v>
      </c>
      <c r="B31183" s="1">
        <v>686665982126365</v>
      </c>
    </row>
    <row r="31184" spans="1:2" x14ac:dyDescent="0.25">
      <c r="A31184" s="1">
        <v>109730889287811</v>
      </c>
      <c r="B31184" s="1">
        <v>969871321367234</v>
      </c>
    </row>
    <row r="31185" spans="1:2" x14ac:dyDescent="0.25">
      <c r="A31185" s="1">
        <v>640652090977282</v>
      </c>
      <c r="B31185" s="1">
        <v>448792259305263</v>
      </c>
    </row>
    <row r="31186" spans="1:2" x14ac:dyDescent="0.25">
      <c r="A31186" s="1">
        <v>143705457416825</v>
      </c>
      <c r="B31186" s="1">
        <v>865226996783883</v>
      </c>
    </row>
    <row r="31187" spans="1:2" x14ac:dyDescent="0.25">
      <c r="A31187" s="1">
        <v>101932268096795</v>
      </c>
      <c r="B31187" s="1">
        <v>638775664469746</v>
      </c>
    </row>
    <row r="31188" spans="1:2" x14ac:dyDescent="0.25">
      <c r="A31188" s="1">
        <v>934856952029189</v>
      </c>
      <c r="B31188" s="1">
        <v>194850460475737</v>
      </c>
    </row>
    <row r="31189" spans="1:2" x14ac:dyDescent="0.25">
      <c r="A31189" s="1">
        <v>423782661451766</v>
      </c>
      <c r="B31189" s="1">
        <v>243731852810165</v>
      </c>
    </row>
    <row r="31190" spans="1:2" x14ac:dyDescent="0.25">
      <c r="A31190" s="1">
        <v>152458499102376</v>
      </c>
      <c r="B31190" s="1">
        <v>951925733540054</v>
      </c>
    </row>
    <row r="31191" spans="1:2" x14ac:dyDescent="0.25">
      <c r="A31191" s="1">
        <v>194122613458116</v>
      </c>
      <c r="B31191" s="1">
        <v>245797383336715</v>
      </c>
    </row>
    <row r="31192" spans="1:2" x14ac:dyDescent="0.25">
      <c r="A31192" s="1">
        <v>857001472678147</v>
      </c>
      <c r="B31192" s="1">
        <v>696007472226533</v>
      </c>
    </row>
    <row r="31193" spans="1:2" x14ac:dyDescent="0.25">
      <c r="A31193" s="1">
        <v>253859977962999</v>
      </c>
      <c r="B31193" s="1">
        <v>162670335006053</v>
      </c>
    </row>
    <row r="31194" spans="1:2" x14ac:dyDescent="0.25">
      <c r="A31194" s="1">
        <v>349300592182031</v>
      </c>
      <c r="B31194" s="1">
        <v>705646430976906</v>
      </c>
    </row>
    <row r="31195" spans="1:2" x14ac:dyDescent="0.25">
      <c r="A31195" s="1">
        <v>321308271789541</v>
      </c>
      <c r="B31195" s="1">
        <v>982611932681238</v>
      </c>
    </row>
    <row r="31196" spans="1:2" x14ac:dyDescent="0.25">
      <c r="A31196" s="1">
        <v>136877254155549</v>
      </c>
      <c r="B31196" s="1">
        <v>326328384151476</v>
      </c>
    </row>
    <row r="31197" spans="1:2" x14ac:dyDescent="0.25">
      <c r="A31197" s="1">
        <v>459526937357604</v>
      </c>
      <c r="B31197" s="1">
        <v>175972452712750</v>
      </c>
    </row>
    <row r="31198" spans="1:2" x14ac:dyDescent="0.25">
      <c r="A31198" s="1">
        <v>659433251581632</v>
      </c>
      <c r="B31198" s="1">
        <v>684334472384417</v>
      </c>
    </row>
    <row r="31199" spans="1:2" x14ac:dyDescent="0.25">
      <c r="A31199" s="1">
        <v>801314925000749</v>
      </c>
      <c r="B31199" s="1">
        <v>397042138420412</v>
      </c>
    </row>
    <row r="31200" spans="1:2" x14ac:dyDescent="0.25">
      <c r="A31200" s="1">
        <v>397757811171063</v>
      </c>
      <c r="B31200" s="1">
        <v>279187336029631</v>
      </c>
    </row>
    <row r="31201" spans="1:2" x14ac:dyDescent="0.25">
      <c r="A31201" s="1">
        <v>285131560959393</v>
      </c>
      <c r="B31201" s="1">
        <v>705397257893377</v>
      </c>
    </row>
    <row r="31202" spans="1:2" x14ac:dyDescent="0.25">
      <c r="A31202" s="1">
        <v>110917650766787</v>
      </c>
      <c r="B31202" s="1">
        <v>548180842559318</v>
      </c>
    </row>
    <row r="31203" spans="1:2" x14ac:dyDescent="0.25">
      <c r="A31203" s="1">
        <v>403898784824240</v>
      </c>
      <c r="B31203" s="1">
        <v>544918236124789</v>
      </c>
    </row>
    <row r="31204" spans="1:2" x14ac:dyDescent="0.25">
      <c r="A31204" s="1">
        <v>697161960715981</v>
      </c>
      <c r="B31204" s="1">
        <v>806762287867608</v>
      </c>
    </row>
    <row r="31205" spans="1:2" x14ac:dyDescent="0.25">
      <c r="A31205" s="1">
        <v>611694981331245</v>
      </c>
      <c r="B31205" s="1">
        <v>913863442906041</v>
      </c>
    </row>
    <row r="31206" spans="1:2" x14ac:dyDescent="0.25">
      <c r="A31206" s="1">
        <v>202667753187970</v>
      </c>
      <c r="B31206" s="1">
        <v>285680425247215</v>
      </c>
    </row>
    <row r="31207" spans="1:2" x14ac:dyDescent="0.25">
      <c r="A31207" s="1">
        <v>820399746793169</v>
      </c>
      <c r="B31207" s="1">
        <v>795490722202839</v>
      </c>
    </row>
    <row r="31208" spans="1:2" x14ac:dyDescent="0.25">
      <c r="A31208" s="1">
        <v>890201280035127</v>
      </c>
      <c r="B31208" s="1">
        <v>618237352403265</v>
      </c>
    </row>
    <row r="31209" spans="1:2" x14ac:dyDescent="0.25">
      <c r="A31209" s="1">
        <v>344200931566068</v>
      </c>
      <c r="B31209" s="1">
        <v>495341239946210</v>
      </c>
    </row>
    <row r="31210" spans="1:2" x14ac:dyDescent="0.25">
      <c r="A31210" s="1">
        <v>921100254070285</v>
      </c>
      <c r="B31210" s="1">
        <v>552764875457558</v>
      </c>
    </row>
    <row r="31211" spans="1:2" x14ac:dyDescent="0.25">
      <c r="A31211" s="1">
        <v>570353474519812</v>
      </c>
      <c r="B31211" s="1">
        <v>458796451404642</v>
      </c>
    </row>
    <row r="31212" spans="1:2" x14ac:dyDescent="0.25">
      <c r="A31212" s="1">
        <v>411567180948623</v>
      </c>
      <c r="B31212" s="1">
        <v>329606891443882</v>
      </c>
    </row>
    <row r="31213" spans="1:2" x14ac:dyDescent="0.25">
      <c r="A31213" s="1">
        <v>338423907152332</v>
      </c>
      <c r="B31213" s="1">
        <v>964786381893784</v>
      </c>
    </row>
    <row r="31214" spans="1:2" x14ac:dyDescent="0.25">
      <c r="A31214" s="1">
        <v>167262238465192</v>
      </c>
      <c r="B31214" s="1">
        <v>528255406978766</v>
      </c>
    </row>
    <row r="31215" spans="1:2" x14ac:dyDescent="0.25">
      <c r="A31215" s="1">
        <v>803025402509675</v>
      </c>
      <c r="B31215" s="1">
        <v>377333487939401</v>
      </c>
    </row>
    <row r="31216" spans="1:2" x14ac:dyDescent="0.25">
      <c r="A31216" s="1">
        <v>303648980232468</v>
      </c>
      <c r="B31216" s="1">
        <v>151819281042471</v>
      </c>
    </row>
    <row r="31217" spans="1:2" x14ac:dyDescent="0.25">
      <c r="A31217" s="1">
        <v>873493197458699</v>
      </c>
      <c r="B31217" s="1">
        <v>112766341125304</v>
      </c>
    </row>
    <row r="31218" spans="1:2" x14ac:dyDescent="0.25">
      <c r="A31218" s="1">
        <v>727586721861395</v>
      </c>
      <c r="B31218" s="1">
        <v>194165567275224</v>
      </c>
    </row>
    <row r="31219" spans="1:2" x14ac:dyDescent="0.25">
      <c r="A31219" s="1">
        <v>899112385199460</v>
      </c>
      <c r="B31219" s="1">
        <v>259567087997177</v>
      </c>
    </row>
    <row r="31220" spans="1:2" x14ac:dyDescent="0.25">
      <c r="A31220" s="1">
        <v>645692388585688</v>
      </c>
      <c r="B31220" s="1">
        <v>575656628596032</v>
      </c>
    </row>
    <row r="31221" spans="1:2" x14ac:dyDescent="0.25">
      <c r="A31221" s="1">
        <v>776042063174375</v>
      </c>
      <c r="B31221" s="1">
        <v>669831095556775</v>
      </c>
    </row>
    <row r="31222" spans="1:2" x14ac:dyDescent="0.25">
      <c r="A31222" s="1">
        <v>807953431820247</v>
      </c>
      <c r="B31222" s="1">
        <v>603133792718464</v>
      </c>
    </row>
    <row r="31223" spans="1:2" x14ac:dyDescent="0.25">
      <c r="A31223" s="1">
        <v>641953300315327</v>
      </c>
      <c r="B31223" s="1">
        <v>381635540380192</v>
      </c>
    </row>
    <row r="31224" spans="1:2" x14ac:dyDescent="0.25">
      <c r="A31224" s="1">
        <v>477611830894959</v>
      </c>
      <c r="B31224" s="1">
        <v>952937033978364</v>
      </c>
    </row>
    <row r="31225" spans="1:2" x14ac:dyDescent="0.25">
      <c r="A31225" s="1">
        <v>920771510126543</v>
      </c>
      <c r="B31225" s="1">
        <v>388352092778243</v>
      </c>
    </row>
    <row r="31226" spans="1:2" x14ac:dyDescent="0.25">
      <c r="A31226" s="1">
        <v>845869887895339</v>
      </c>
      <c r="B31226" s="1">
        <v>440877081854403</v>
      </c>
    </row>
    <row r="31227" spans="1:2" x14ac:dyDescent="0.25">
      <c r="A31227" s="1">
        <v>749243702138965</v>
      </c>
      <c r="B31227" s="1">
        <v>646958519736430</v>
      </c>
    </row>
    <row r="31228" spans="1:2" x14ac:dyDescent="0.25">
      <c r="A31228" s="1">
        <v>652300111563658</v>
      </c>
      <c r="B31228" s="1">
        <v>715791571858542</v>
      </c>
    </row>
    <row r="31229" spans="1:2" x14ac:dyDescent="0.25">
      <c r="A31229" s="1">
        <v>728989688091804</v>
      </c>
      <c r="B31229" s="1">
        <v>598694213068192</v>
      </c>
    </row>
    <row r="31230" spans="1:2" x14ac:dyDescent="0.25">
      <c r="A31230" s="1">
        <v>552162574811673</v>
      </c>
      <c r="B31230" s="1">
        <v>673512534723769</v>
      </c>
    </row>
    <row r="31231" spans="1:2" x14ac:dyDescent="0.25">
      <c r="A31231" s="1">
        <v>457344880556706</v>
      </c>
      <c r="B31231" s="1">
        <v>356621698334863</v>
      </c>
    </row>
    <row r="31232" spans="1:2" x14ac:dyDescent="0.25">
      <c r="A31232" s="1">
        <v>994507964025925</v>
      </c>
      <c r="B31232" s="1">
        <v>151604359237537</v>
      </c>
    </row>
    <row r="31233" spans="1:2" x14ac:dyDescent="0.25">
      <c r="A31233" s="1">
        <v>932804427093613</v>
      </c>
      <c r="B31233" s="1">
        <v>210764726802329</v>
      </c>
    </row>
    <row r="31234" spans="1:2" x14ac:dyDescent="0.25">
      <c r="A31234" s="1">
        <v>549362779368128</v>
      </c>
      <c r="B31234" s="1">
        <v>430424880324586</v>
      </c>
    </row>
    <row r="31235" spans="1:2" x14ac:dyDescent="0.25">
      <c r="A31235" s="1">
        <v>739711789510315</v>
      </c>
      <c r="B31235" s="1">
        <v>846648296464385</v>
      </c>
    </row>
    <row r="31236" spans="1:2" x14ac:dyDescent="0.25">
      <c r="A31236" s="1">
        <v>407330753372550</v>
      </c>
      <c r="B31236" s="1">
        <v>100293111770846</v>
      </c>
    </row>
    <row r="31237" spans="1:2" x14ac:dyDescent="0.25">
      <c r="A31237" s="1">
        <v>542598045837846</v>
      </c>
      <c r="B31237" s="1">
        <v>726487400629574</v>
      </c>
    </row>
    <row r="31238" spans="1:2" x14ac:dyDescent="0.25">
      <c r="A31238" s="1">
        <v>496913666174521</v>
      </c>
      <c r="B31238" s="1">
        <v>155314991370343</v>
      </c>
    </row>
    <row r="31239" spans="1:2" x14ac:dyDescent="0.25">
      <c r="A31239" s="1">
        <v>419502056133481</v>
      </c>
      <c r="B31239" s="1">
        <v>885011793934510</v>
      </c>
    </row>
    <row r="31240" spans="1:2" x14ac:dyDescent="0.25">
      <c r="A31240" s="1">
        <v>411358520868016</v>
      </c>
      <c r="B31240" s="1">
        <v>371764427585375</v>
      </c>
    </row>
    <row r="31241" spans="1:2" x14ac:dyDescent="0.25">
      <c r="A31241" s="1">
        <v>691403433857203</v>
      </c>
      <c r="B31241" s="1">
        <v>179017979927089</v>
      </c>
    </row>
    <row r="31242" spans="1:2" x14ac:dyDescent="0.25">
      <c r="A31242" s="1">
        <v>994524969110284</v>
      </c>
      <c r="B31242" s="1">
        <v>323504537574057</v>
      </c>
    </row>
    <row r="31243" spans="1:2" x14ac:dyDescent="0.25">
      <c r="A31243" s="1">
        <v>136024592211574</v>
      </c>
      <c r="B31243" s="1">
        <v>313778333025916</v>
      </c>
    </row>
    <row r="31244" spans="1:2" x14ac:dyDescent="0.25">
      <c r="A31244" s="1">
        <v>134715334219167</v>
      </c>
      <c r="B31244" s="1">
        <v>602472296099695</v>
      </c>
    </row>
    <row r="31245" spans="1:2" x14ac:dyDescent="0.25">
      <c r="A31245" s="1">
        <v>777755154238495</v>
      </c>
      <c r="B31245" s="1">
        <v>188097628945580</v>
      </c>
    </row>
    <row r="31246" spans="1:2" x14ac:dyDescent="0.25">
      <c r="A31246" s="1">
        <v>879399532544689</v>
      </c>
      <c r="B31246" s="1">
        <v>285462309930134</v>
      </c>
    </row>
    <row r="31247" spans="1:2" x14ac:dyDescent="0.25">
      <c r="A31247" s="1">
        <v>354697284954692</v>
      </c>
      <c r="B31247" s="1">
        <v>592609664222453</v>
      </c>
    </row>
    <row r="31248" spans="1:2" x14ac:dyDescent="0.25">
      <c r="A31248" s="1">
        <v>597189151522807</v>
      </c>
      <c r="B31248" s="1">
        <v>734950425900975</v>
      </c>
    </row>
    <row r="31249" spans="1:2" x14ac:dyDescent="0.25">
      <c r="A31249" s="1">
        <v>759720680021687</v>
      </c>
      <c r="B31249" s="1">
        <v>413026585078469</v>
      </c>
    </row>
    <row r="31250" spans="1:2" x14ac:dyDescent="0.25">
      <c r="A31250" s="1">
        <v>752952930758734</v>
      </c>
      <c r="B31250" s="1">
        <v>621655541376635</v>
      </c>
    </row>
    <row r="31251" spans="1:2" x14ac:dyDescent="0.25">
      <c r="A31251" s="1">
        <v>532881663679503</v>
      </c>
      <c r="B31251" s="1">
        <v>805792172724504</v>
      </c>
    </row>
    <row r="31252" spans="1:2" x14ac:dyDescent="0.25">
      <c r="A31252" s="1">
        <v>648981183897675</v>
      </c>
      <c r="B31252" s="1">
        <v>794640213541231</v>
      </c>
    </row>
    <row r="31253" spans="1:2" x14ac:dyDescent="0.25">
      <c r="A31253" s="1">
        <v>704039657997029</v>
      </c>
      <c r="B31253" s="1">
        <v>598889836028271</v>
      </c>
    </row>
    <row r="31254" spans="1:2" x14ac:dyDescent="0.25">
      <c r="A31254" s="1">
        <v>588962464124927</v>
      </c>
      <c r="B31254" s="1">
        <v>178028338895178</v>
      </c>
    </row>
    <row r="31255" spans="1:2" x14ac:dyDescent="0.25">
      <c r="A31255" s="1">
        <v>234044343049157</v>
      </c>
      <c r="B31255" s="1">
        <v>950481486997386</v>
      </c>
    </row>
    <row r="31256" spans="1:2" x14ac:dyDescent="0.25">
      <c r="A31256" s="1">
        <v>865990876411266</v>
      </c>
      <c r="B31256" s="1">
        <v>643534984152851</v>
      </c>
    </row>
    <row r="31257" spans="1:2" x14ac:dyDescent="0.25">
      <c r="A31257" s="1">
        <v>742918276084093</v>
      </c>
      <c r="B31257" s="1">
        <v>548952290480462</v>
      </c>
    </row>
    <row r="31258" spans="1:2" x14ac:dyDescent="0.25">
      <c r="A31258" s="1">
        <v>854543135476943</v>
      </c>
      <c r="B31258" s="1">
        <v>651231369500677</v>
      </c>
    </row>
    <row r="31259" spans="1:2" x14ac:dyDescent="0.25">
      <c r="A31259" s="1">
        <v>866672083431575</v>
      </c>
      <c r="B31259" s="1">
        <v>999645115471452</v>
      </c>
    </row>
    <row r="31260" spans="1:2" x14ac:dyDescent="0.25">
      <c r="A31260" s="1">
        <v>169479071477782</v>
      </c>
      <c r="B31260" s="1">
        <v>729214731536598</v>
      </c>
    </row>
    <row r="31261" spans="1:2" x14ac:dyDescent="0.25">
      <c r="A31261" s="1">
        <v>720657461777762</v>
      </c>
      <c r="B31261" s="1">
        <v>766453494187592</v>
      </c>
    </row>
    <row r="31262" spans="1:2" x14ac:dyDescent="0.25">
      <c r="A31262" s="1">
        <v>328253586654444</v>
      </c>
      <c r="B31262" s="1">
        <v>782066960921906</v>
      </c>
    </row>
    <row r="31263" spans="1:2" x14ac:dyDescent="0.25">
      <c r="A31263" s="1">
        <v>360902781323030</v>
      </c>
      <c r="B31263" s="1">
        <v>846893370716374</v>
      </c>
    </row>
    <row r="31264" spans="1:2" x14ac:dyDescent="0.25">
      <c r="A31264" s="1">
        <v>277507854797189</v>
      </c>
      <c r="B31264" s="1">
        <v>177013755756347</v>
      </c>
    </row>
    <row r="31265" spans="1:2" x14ac:dyDescent="0.25">
      <c r="A31265" s="1">
        <v>115772340078875</v>
      </c>
      <c r="B31265" s="1">
        <v>386224718028967</v>
      </c>
    </row>
    <row r="31266" spans="1:2" x14ac:dyDescent="0.25">
      <c r="A31266" s="1">
        <v>747265246468613</v>
      </c>
      <c r="B31266" s="1">
        <v>707047538089556</v>
      </c>
    </row>
    <row r="31267" spans="1:2" x14ac:dyDescent="0.25">
      <c r="A31267" s="1">
        <v>605896860284077</v>
      </c>
      <c r="B31267" s="1">
        <v>437468144152025</v>
      </c>
    </row>
    <row r="31268" spans="1:2" x14ac:dyDescent="0.25">
      <c r="A31268" s="1">
        <v>673259275320629</v>
      </c>
      <c r="B31268" s="1">
        <v>120821280662761</v>
      </c>
    </row>
    <row r="31269" spans="1:2" x14ac:dyDescent="0.25">
      <c r="A31269" s="1">
        <v>748635349863365</v>
      </c>
      <c r="B31269" s="1">
        <v>471406997446482</v>
      </c>
    </row>
    <row r="31270" spans="1:2" x14ac:dyDescent="0.25">
      <c r="A31270" s="1">
        <v>862875520421593</v>
      </c>
      <c r="B31270" s="1">
        <v>489561842510360</v>
      </c>
    </row>
    <row r="31271" spans="1:2" x14ac:dyDescent="0.25">
      <c r="A31271" s="1">
        <v>983967314681764</v>
      </c>
      <c r="B31271" s="1">
        <v>125444987555768</v>
      </c>
    </row>
    <row r="31272" spans="1:2" x14ac:dyDescent="0.25">
      <c r="A31272" s="1">
        <v>992527437222060</v>
      </c>
      <c r="B31272" s="1">
        <v>907152854062245</v>
      </c>
    </row>
    <row r="31273" spans="1:2" x14ac:dyDescent="0.25">
      <c r="A31273" s="1">
        <v>694380168194270</v>
      </c>
      <c r="B31273" s="1">
        <v>294541877856629</v>
      </c>
    </row>
    <row r="31274" spans="1:2" x14ac:dyDescent="0.25">
      <c r="A31274" s="1">
        <v>967794653241248</v>
      </c>
      <c r="B31274" s="1">
        <v>534496105044415</v>
      </c>
    </row>
    <row r="31275" spans="1:2" x14ac:dyDescent="0.25">
      <c r="A31275" s="1">
        <v>875534795402951</v>
      </c>
      <c r="B31275" s="1">
        <v>747843821064943</v>
      </c>
    </row>
    <row r="31276" spans="1:2" x14ac:dyDescent="0.25">
      <c r="A31276" s="1">
        <v>357525742547574</v>
      </c>
      <c r="B31276" s="1">
        <v>604772769345295</v>
      </c>
    </row>
    <row r="31277" spans="1:2" x14ac:dyDescent="0.25">
      <c r="A31277" s="1">
        <v>831029746813863</v>
      </c>
      <c r="B31277" s="1">
        <v>809376659465041</v>
      </c>
    </row>
    <row r="31278" spans="1:2" x14ac:dyDescent="0.25">
      <c r="A31278" s="1">
        <v>941856237763183</v>
      </c>
      <c r="B31278" s="1">
        <v>175852824484942</v>
      </c>
    </row>
    <row r="31279" spans="1:2" x14ac:dyDescent="0.25">
      <c r="A31279" s="1">
        <v>546452447024878</v>
      </c>
      <c r="B31279" s="1">
        <v>341459985012809</v>
      </c>
    </row>
    <row r="31280" spans="1:2" x14ac:dyDescent="0.25">
      <c r="A31280" s="1">
        <v>632993013263398</v>
      </c>
      <c r="B31280" s="1">
        <v>770354665285323</v>
      </c>
    </row>
    <row r="31281" spans="1:2" x14ac:dyDescent="0.25">
      <c r="A31281" s="1">
        <v>384468406698377</v>
      </c>
      <c r="B31281" s="1">
        <v>819726184191745</v>
      </c>
    </row>
    <row r="31282" spans="1:2" x14ac:dyDescent="0.25">
      <c r="A31282" s="1">
        <v>322042241131112</v>
      </c>
      <c r="B31282" s="1">
        <v>164263957644746</v>
      </c>
    </row>
    <row r="31283" spans="1:2" x14ac:dyDescent="0.25">
      <c r="A31283" s="1">
        <v>438385651214633</v>
      </c>
      <c r="B31283" s="1">
        <v>432072174214519</v>
      </c>
    </row>
    <row r="31284" spans="1:2" x14ac:dyDescent="0.25">
      <c r="A31284" s="1">
        <v>113835691207694</v>
      </c>
      <c r="B31284" s="1">
        <v>975301182707669</v>
      </c>
    </row>
    <row r="31285" spans="1:2" x14ac:dyDescent="0.25">
      <c r="A31285" s="1">
        <v>998534578513830</v>
      </c>
      <c r="B31285" s="1">
        <v>980311684457958</v>
      </c>
    </row>
    <row r="31286" spans="1:2" x14ac:dyDescent="0.25">
      <c r="A31286" s="1">
        <v>653621182202720</v>
      </c>
      <c r="B31286" s="1">
        <v>353564665127375</v>
      </c>
    </row>
    <row r="31287" spans="1:2" x14ac:dyDescent="0.25">
      <c r="A31287" s="1">
        <v>679328502711464</v>
      </c>
      <c r="B31287" s="1">
        <v>107627966246666</v>
      </c>
    </row>
    <row r="31288" spans="1:2" x14ac:dyDescent="0.25">
      <c r="A31288" s="1">
        <v>507020347734556</v>
      </c>
      <c r="B31288" s="1">
        <v>364682995150164</v>
      </c>
    </row>
    <row r="31289" spans="1:2" x14ac:dyDescent="0.25">
      <c r="A31289" s="1">
        <v>896999401540625</v>
      </c>
      <c r="B31289" s="1">
        <v>534421687751817</v>
      </c>
    </row>
    <row r="31290" spans="1:2" x14ac:dyDescent="0.25">
      <c r="A31290" s="1">
        <v>307566124787865</v>
      </c>
      <c r="B31290" s="1">
        <v>214249790410334</v>
      </c>
    </row>
    <row r="31291" spans="1:2" x14ac:dyDescent="0.25">
      <c r="A31291" s="1">
        <v>655867368998278</v>
      </c>
      <c r="B31291" s="1">
        <v>898827102347132</v>
      </c>
    </row>
    <row r="31292" spans="1:2" x14ac:dyDescent="0.25">
      <c r="A31292" s="1">
        <v>980408324293565</v>
      </c>
      <c r="B31292" s="1">
        <v>822431454342085</v>
      </c>
    </row>
    <row r="31293" spans="1:2" x14ac:dyDescent="0.25">
      <c r="A31293" s="1">
        <v>286174465462787</v>
      </c>
      <c r="B31293" s="1">
        <v>711066043008835</v>
      </c>
    </row>
    <row r="31294" spans="1:2" x14ac:dyDescent="0.25">
      <c r="A31294" s="1">
        <v>448103216972614</v>
      </c>
      <c r="B31294" s="1">
        <v>336961789797790</v>
      </c>
    </row>
    <row r="31295" spans="1:2" x14ac:dyDescent="0.25">
      <c r="A31295" s="1">
        <v>990765020176425</v>
      </c>
      <c r="B31295" s="1">
        <v>929112457265877</v>
      </c>
    </row>
    <row r="31296" spans="1:2" x14ac:dyDescent="0.25">
      <c r="A31296" s="1">
        <v>460846373914956</v>
      </c>
      <c r="B31296" s="1">
        <v>177297230838408</v>
      </c>
    </row>
    <row r="31297" spans="1:2" x14ac:dyDescent="0.25">
      <c r="A31297" s="1">
        <v>774634722417856</v>
      </c>
      <c r="B31297" s="1">
        <v>791473869128396</v>
      </c>
    </row>
    <row r="31298" spans="1:2" x14ac:dyDescent="0.25">
      <c r="A31298" s="1">
        <v>945211508263352</v>
      </c>
      <c r="B31298" s="1">
        <v>566998464061376</v>
      </c>
    </row>
    <row r="31299" spans="1:2" x14ac:dyDescent="0.25">
      <c r="A31299" s="1">
        <v>338785563798565</v>
      </c>
      <c r="B31299" s="1">
        <v>348613367251097</v>
      </c>
    </row>
    <row r="31300" spans="1:2" x14ac:dyDescent="0.25">
      <c r="A31300" s="1">
        <v>606156648978923</v>
      </c>
      <c r="B31300" s="1">
        <v>217947493897563</v>
      </c>
    </row>
    <row r="31301" spans="1:2" x14ac:dyDescent="0.25">
      <c r="A31301" s="1">
        <v>239347110320096</v>
      </c>
      <c r="B31301" s="1">
        <v>709184696738095</v>
      </c>
    </row>
    <row r="31302" spans="1:2" x14ac:dyDescent="0.25">
      <c r="A31302" s="1">
        <v>968427507112996</v>
      </c>
      <c r="B31302" s="1">
        <v>326968910027176</v>
      </c>
    </row>
    <row r="31303" spans="1:2" x14ac:dyDescent="0.25">
      <c r="A31303" s="1">
        <v>835040104956298</v>
      </c>
      <c r="B31303" s="1">
        <v>866769992950015</v>
      </c>
    </row>
    <row r="31304" spans="1:2" x14ac:dyDescent="0.25">
      <c r="A31304" s="1">
        <v>763088483977468</v>
      </c>
      <c r="B31304" s="1">
        <v>334858611877726</v>
      </c>
    </row>
    <row r="31305" spans="1:2" x14ac:dyDescent="0.25">
      <c r="A31305" s="1">
        <v>643097428828988</v>
      </c>
      <c r="B31305" s="1">
        <v>546597439099220</v>
      </c>
    </row>
    <row r="31306" spans="1:2" x14ac:dyDescent="0.25">
      <c r="A31306" s="1">
        <v>715876563200356</v>
      </c>
      <c r="B31306" s="1">
        <v>113690787921151</v>
      </c>
    </row>
    <row r="31307" spans="1:2" x14ac:dyDescent="0.25">
      <c r="A31307" s="1">
        <v>812862342199933</v>
      </c>
      <c r="B31307" s="1">
        <v>343041364535555</v>
      </c>
    </row>
    <row r="31308" spans="1:2" x14ac:dyDescent="0.25">
      <c r="A31308" s="1">
        <v>940216314450484</v>
      </c>
      <c r="B31308" s="1">
        <v>649480579736024</v>
      </c>
    </row>
    <row r="31309" spans="1:2" x14ac:dyDescent="0.25">
      <c r="A31309" s="1">
        <v>213005386472639</v>
      </c>
      <c r="B31309" s="1">
        <v>106383141268740</v>
      </c>
    </row>
    <row r="31310" spans="1:2" x14ac:dyDescent="0.25">
      <c r="A31310" s="1">
        <v>874889679259096</v>
      </c>
      <c r="B31310" s="1">
        <v>186836440383111</v>
      </c>
    </row>
    <row r="31311" spans="1:2" x14ac:dyDescent="0.25">
      <c r="A31311" s="1">
        <v>243056739787532</v>
      </c>
      <c r="B31311" s="1">
        <v>519585715394415</v>
      </c>
    </row>
    <row r="31312" spans="1:2" x14ac:dyDescent="0.25">
      <c r="A31312" s="1">
        <v>380112533510191</v>
      </c>
      <c r="B31312" s="1">
        <v>813709232085231</v>
      </c>
    </row>
    <row r="31313" spans="1:2" x14ac:dyDescent="0.25">
      <c r="A31313" s="1">
        <v>503680933248872</v>
      </c>
      <c r="B31313" s="1">
        <v>681558941044405</v>
      </c>
    </row>
    <row r="31314" spans="1:2" x14ac:dyDescent="0.25">
      <c r="A31314" s="1">
        <v>496208637711897</v>
      </c>
      <c r="B31314" s="1">
        <v>518543562768568</v>
      </c>
    </row>
    <row r="31315" spans="1:2" x14ac:dyDescent="0.25">
      <c r="A31315" s="1">
        <v>324519882341741</v>
      </c>
      <c r="B31315" s="1">
        <v>674522525299332</v>
      </c>
    </row>
    <row r="31316" spans="1:2" x14ac:dyDescent="0.25">
      <c r="A31316" s="1">
        <v>946850101922007</v>
      </c>
      <c r="B31316" s="1">
        <v>511015586743140</v>
      </c>
    </row>
    <row r="31317" spans="1:2" x14ac:dyDescent="0.25">
      <c r="A31317" s="1">
        <v>569382533000174</v>
      </c>
      <c r="B31317" s="1">
        <v>748744335560243</v>
      </c>
    </row>
    <row r="31318" spans="1:2" x14ac:dyDescent="0.25">
      <c r="A31318" s="1">
        <v>457218231724939</v>
      </c>
      <c r="B31318" s="1">
        <v>127508648155079</v>
      </c>
    </row>
    <row r="31319" spans="1:2" x14ac:dyDescent="0.25">
      <c r="A31319" s="1">
        <v>727632106884268</v>
      </c>
      <c r="B31319" s="1">
        <v>605473592223454</v>
      </c>
    </row>
    <row r="31320" spans="1:2" x14ac:dyDescent="0.25">
      <c r="A31320" s="1">
        <v>995502501724199</v>
      </c>
      <c r="B31320" s="1">
        <v>709357492434246</v>
      </c>
    </row>
    <row r="31321" spans="1:2" x14ac:dyDescent="0.25">
      <c r="A31321" s="1">
        <v>650292368458345</v>
      </c>
      <c r="B31321" s="1">
        <v>689197059107826</v>
      </c>
    </row>
    <row r="31322" spans="1:2" x14ac:dyDescent="0.25">
      <c r="A31322" s="1">
        <v>998440927338433</v>
      </c>
      <c r="B31322" s="1">
        <v>263837160819659</v>
      </c>
    </row>
    <row r="31323" spans="1:2" x14ac:dyDescent="0.25">
      <c r="A31323" s="1">
        <v>448351872111522</v>
      </c>
      <c r="B31323" s="1">
        <v>268371560550213</v>
      </c>
    </row>
    <row r="31324" spans="1:2" x14ac:dyDescent="0.25">
      <c r="A31324" s="1">
        <v>420378610224990</v>
      </c>
      <c r="B31324" s="1">
        <v>502325732040678</v>
      </c>
    </row>
    <row r="31325" spans="1:2" x14ac:dyDescent="0.25">
      <c r="A31325" s="1">
        <v>934963661880893</v>
      </c>
      <c r="B31325" s="1">
        <v>289395319490086</v>
      </c>
    </row>
    <row r="31326" spans="1:2" x14ac:dyDescent="0.25">
      <c r="A31326" s="1">
        <v>990903481145337</v>
      </c>
      <c r="B31326" s="1">
        <v>645520510648487</v>
      </c>
    </row>
    <row r="31327" spans="1:2" x14ac:dyDescent="0.25">
      <c r="A31327" s="1">
        <v>463697738185706</v>
      </c>
      <c r="B31327" s="1">
        <v>876872441008919</v>
      </c>
    </row>
    <row r="31328" spans="1:2" x14ac:dyDescent="0.25">
      <c r="A31328" s="1">
        <v>242575681194568</v>
      </c>
      <c r="B31328" s="1">
        <v>435718551682428</v>
      </c>
    </row>
    <row r="31329" spans="1:2" x14ac:dyDescent="0.25">
      <c r="A31329" s="1">
        <v>294759847642216</v>
      </c>
      <c r="B31329" s="1">
        <v>994549593291412</v>
      </c>
    </row>
    <row r="31330" spans="1:2" x14ac:dyDescent="0.25">
      <c r="A31330" s="1">
        <v>244655378552326</v>
      </c>
      <c r="B31330" s="1">
        <v>949840418519312</v>
      </c>
    </row>
    <row r="31331" spans="1:2" x14ac:dyDescent="0.25">
      <c r="A31331" s="1">
        <v>671220956307198</v>
      </c>
      <c r="B31331" s="1">
        <v>714378629168256</v>
      </c>
    </row>
    <row r="31332" spans="1:2" x14ac:dyDescent="0.25">
      <c r="A31332" s="1">
        <v>287544420205454</v>
      </c>
      <c r="B31332" s="1">
        <v>607349381357857</v>
      </c>
    </row>
    <row r="31333" spans="1:2" x14ac:dyDescent="0.25">
      <c r="A31333" s="1">
        <v>414368783259634</v>
      </c>
      <c r="B31333" s="1">
        <v>116557163115156</v>
      </c>
    </row>
    <row r="31334" spans="1:2" x14ac:dyDescent="0.25">
      <c r="A31334" s="1">
        <v>292878765633418</v>
      </c>
      <c r="B31334" s="1">
        <v>174466746341564</v>
      </c>
    </row>
    <row r="31335" spans="1:2" x14ac:dyDescent="0.25">
      <c r="A31335" s="1">
        <v>230821119502527</v>
      </c>
      <c r="B31335" s="1">
        <v>156936864022228</v>
      </c>
    </row>
    <row r="31336" spans="1:2" x14ac:dyDescent="0.25">
      <c r="A31336" s="1">
        <v>372154822317284</v>
      </c>
      <c r="B31336" s="1">
        <v>203669955344154</v>
      </c>
    </row>
    <row r="31337" spans="1:2" x14ac:dyDescent="0.25">
      <c r="A31337" s="1">
        <v>960736876218581</v>
      </c>
      <c r="B31337" s="1">
        <v>445493508771910</v>
      </c>
    </row>
    <row r="31338" spans="1:2" x14ac:dyDescent="0.25">
      <c r="A31338" s="1">
        <v>905994115560304</v>
      </c>
      <c r="B31338" s="1">
        <v>511779955384018</v>
      </c>
    </row>
    <row r="31339" spans="1:2" x14ac:dyDescent="0.25">
      <c r="A31339" s="1">
        <v>988241175133414</v>
      </c>
      <c r="B31339" s="1">
        <v>136604724271830</v>
      </c>
    </row>
    <row r="31340" spans="1:2" x14ac:dyDescent="0.25">
      <c r="A31340" s="1">
        <v>901760170911020</v>
      </c>
      <c r="B31340" s="1">
        <v>416581028730237</v>
      </c>
    </row>
    <row r="31341" spans="1:2" x14ac:dyDescent="0.25">
      <c r="A31341" s="1">
        <v>502233308073517</v>
      </c>
      <c r="B31341" s="1">
        <v>306984099421033</v>
      </c>
    </row>
    <row r="31342" spans="1:2" x14ac:dyDescent="0.25">
      <c r="A31342" s="1">
        <v>316567248835473</v>
      </c>
      <c r="B31342" s="1">
        <v>853935600743238</v>
      </c>
    </row>
    <row r="31343" spans="1:2" x14ac:dyDescent="0.25">
      <c r="A31343" s="1">
        <v>250148794119622</v>
      </c>
      <c r="B31343" s="1">
        <v>440122796434601</v>
      </c>
    </row>
    <row r="31344" spans="1:2" x14ac:dyDescent="0.25">
      <c r="A31344" s="1">
        <v>975113771504169</v>
      </c>
      <c r="B31344" s="1">
        <v>635987629503820</v>
      </c>
    </row>
    <row r="31345" spans="1:2" x14ac:dyDescent="0.25">
      <c r="A31345" s="1">
        <v>847066813113720</v>
      </c>
      <c r="B31345" s="1">
        <v>412805845929976</v>
      </c>
    </row>
    <row r="31346" spans="1:2" x14ac:dyDescent="0.25">
      <c r="A31346" s="1">
        <v>236345947265435</v>
      </c>
      <c r="B31346" s="1">
        <v>511015294619295</v>
      </c>
    </row>
    <row r="31347" spans="1:2" x14ac:dyDescent="0.25">
      <c r="A31347" s="1">
        <v>369348290580163</v>
      </c>
      <c r="B31347" s="1">
        <v>540664035856672</v>
      </c>
    </row>
    <row r="31348" spans="1:2" x14ac:dyDescent="0.25">
      <c r="A31348" s="1">
        <v>828567534960350</v>
      </c>
      <c r="B31348" s="1">
        <v>522274624796748</v>
      </c>
    </row>
    <row r="31349" spans="1:2" x14ac:dyDescent="0.25">
      <c r="A31349" s="1">
        <v>311198376334818</v>
      </c>
      <c r="B31349" s="1">
        <v>387020321404081</v>
      </c>
    </row>
    <row r="31350" spans="1:2" x14ac:dyDescent="0.25">
      <c r="A31350" s="1">
        <v>225996500133286</v>
      </c>
      <c r="B31350" s="1">
        <v>520672752446920</v>
      </c>
    </row>
    <row r="31351" spans="1:2" x14ac:dyDescent="0.25">
      <c r="A31351" s="1">
        <v>877932480575264</v>
      </c>
      <c r="B31351" s="1">
        <v>321214581905374</v>
      </c>
    </row>
    <row r="31352" spans="1:2" x14ac:dyDescent="0.25">
      <c r="A31352" s="1">
        <v>101181370192021</v>
      </c>
      <c r="B31352" s="1">
        <v>322475725537109</v>
      </c>
    </row>
    <row r="31353" spans="1:2" x14ac:dyDescent="0.25">
      <c r="A31353" s="1">
        <v>775771991918452</v>
      </c>
      <c r="B31353" s="1">
        <v>831123326226148</v>
      </c>
    </row>
    <row r="31354" spans="1:2" x14ac:dyDescent="0.25">
      <c r="A31354" s="1">
        <v>542601927023681</v>
      </c>
      <c r="B31354" s="1">
        <v>186934233320640</v>
      </c>
    </row>
    <row r="31355" spans="1:2" x14ac:dyDescent="0.25">
      <c r="A31355" s="1">
        <v>717066980263002</v>
      </c>
      <c r="B31355" s="1">
        <v>635522280244647</v>
      </c>
    </row>
    <row r="31356" spans="1:2" x14ac:dyDescent="0.25">
      <c r="A31356" s="1">
        <v>993360832297120</v>
      </c>
      <c r="B31356" s="1">
        <v>790452381473180</v>
      </c>
    </row>
    <row r="31357" spans="1:2" x14ac:dyDescent="0.25">
      <c r="A31357" s="1">
        <v>555920165663688</v>
      </c>
      <c r="B31357" s="1">
        <v>395381255438419</v>
      </c>
    </row>
    <row r="31358" spans="1:2" x14ac:dyDescent="0.25">
      <c r="A31358" s="1">
        <v>639358242599687</v>
      </c>
      <c r="B31358" s="1">
        <v>499069226186210</v>
      </c>
    </row>
    <row r="31359" spans="1:2" x14ac:dyDescent="0.25">
      <c r="A31359" s="1">
        <v>824478289753605</v>
      </c>
      <c r="B31359" s="1">
        <v>712580729670731</v>
      </c>
    </row>
    <row r="31360" spans="1:2" x14ac:dyDescent="0.25">
      <c r="A31360" s="1">
        <v>582623657129934</v>
      </c>
      <c r="B31360" s="1">
        <v>201785104359354</v>
      </c>
    </row>
    <row r="31361" spans="1:2" x14ac:dyDescent="0.25">
      <c r="A31361" s="1">
        <v>978617015982731</v>
      </c>
      <c r="B31361" s="1">
        <v>887901003312001</v>
      </c>
    </row>
    <row r="31362" spans="1:2" x14ac:dyDescent="0.25">
      <c r="A31362" s="1">
        <v>197843386403809</v>
      </c>
      <c r="B31362" s="1">
        <v>378684419053697</v>
      </c>
    </row>
    <row r="31363" spans="1:2" x14ac:dyDescent="0.25">
      <c r="A31363" s="1">
        <v>864102760310308</v>
      </c>
      <c r="B31363" s="1">
        <v>228243162234169</v>
      </c>
    </row>
    <row r="31364" spans="1:2" x14ac:dyDescent="0.25">
      <c r="A31364" s="1">
        <v>675517999334519</v>
      </c>
      <c r="B31364" s="1">
        <v>747216721051319</v>
      </c>
    </row>
    <row r="31365" spans="1:2" x14ac:dyDescent="0.25">
      <c r="A31365" s="1">
        <v>456320144731951</v>
      </c>
      <c r="B31365" s="1">
        <v>356466812110565</v>
      </c>
    </row>
    <row r="31366" spans="1:2" x14ac:dyDescent="0.25">
      <c r="A31366" s="1">
        <v>500272745506310</v>
      </c>
      <c r="B31366" s="1">
        <v>302621445439939</v>
      </c>
    </row>
    <row r="31367" spans="1:2" x14ac:dyDescent="0.25">
      <c r="A31367" s="1">
        <v>775947295242304</v>
      </c>
      <c r="B31367" s="1">
        <v>908299507992486</v>
      </c>
    </row>
    <row r="31368" spans="1:2" x14ac:dyDescent="0.25">
      <c r="A31368" s="1">
        <v>357359846319509</v>
      </c>
      <c r="B31368" s="1">
        <v>484859966993568</v>
      </c>
    </row>
    <row r="31369" spans="1:2" x14ac:dyDescent="0.25">
      <c r="A31369" s="1">
        <v>884133705078222</v>
      </c>
      <c r="B31369" s="1">
        <v>382424957107800</v>
      </c>
    </row>
    <row r="31370" spans="1:2" x14ac:dyDescent="0.25">
      <c r="A31370" s="1">
        <v>799981901997609</v>
      </c>
      <c r="B31370" s="1">
        <v>380538730789698</v>
      </c>
    </row>
    <row r="31371" spans="1:2" x14ac:dyDescent="0.25">
      <c r="A31371" s="1">
        <v>391319308569425</v>
      </c>
      <c r="B31371" s="1">
        <v>916137198476470</v>
      </c>
    </row>
    <row r="31372" spans="1:2" x14ac:dyDescent="0.25">
      <c r="A31372" s="1">
        <v>729903185578363</v>
      </c>
      <c r="B31372" s="1">
        <v>888919534929888</v>
      </c>
    </row>
    <row r="31373" spans="1:2" x14ac:dyDescent="0.25">
      <c r="A31373" s="1">
        <v>493360099925200</v>
      </c>
      <c r="B31373" s="1">
        <v>448764196172695</v>
      </c>
    </row>
    <row r="31374" spans="1:2" x14ac:dyDescent="0.25">
      <c r="A31374" s="1">
        <v>501404898309879</v>
      </c>
      <c r="B31374" s="1">
        <v>714775962918192</v>
      </c>
    </row>
    <row r="31375" spans="1:2" x14ac:dyDescent="0.25">
      <c r="A31375" s="1">
        <v>341558861296127</v>
      </c>
      <c r="B31375" s="1">
        <v>269328865132138</v>
      </c>
    </row>
    <row r="31376" spans="1:2" x14ac:dyDescent="0.25">
      <c r="A31376" s="1">
        <v>431650138371794</v>
      </c>
      <c r="B31376" s="1">
        <v>224377716830734</v>
      </c>
    </row>
    <row r="31377" spans="1:2" x14ac:dyDescent="0.25">
      <c r="A31377" s="1">
        <v>501752966850166</v>
      </c>
      <c r="B31377" s="1">
        <v>674450584884547</v>
      </c>
    </row>
    <row r="31378" spans="1:2" x14ac:dyDescent="0.25">
      <c r="A31378" s="1">
        <v>822020702929521</v>
      </c>
      <c r="B31378" s="1">
        <v>244511072056787</v>
      </c>
    </row>
    <row r="31379" spans="1:2" x14ac:dyDescent="0.25">
      <c r="A31379" s="1">
        <v>140299053954319</v>
      </c>
      <c r="B31379" s="1">
        <v>362151883780186</v>
      </c>
    </row>
    <row r="31380" spans="1:2" x14ac:dyDescent="0.25">
      <c r="A31380" s="1">
        <v>167206944324272</v>
      </c>
      <c r="B31380" s="1">
        <v>681441782924122</v>
      </c>
    </row>
    <row r="31381" spans="1:2" x14ac:dyDescent="0.25">
      <c r="A31381" s="1">
        <v>602562842124712</v>
      </c>
      <c r="B31381" s="1">
        <v>859304357314319</v>
      </c>
    </row>
    <row r="31382" spans="1:2" x14ac:dyDescent="0.25">
      <c r="A31382" s="1">
        <v>630461696160346</v>
      </c>
      <c r="B31382" s="1">
        <v>408016337976835</v>
      </c>
    </row>
    <row r="31383" spans="1:2" x14ac:dyDescent="0.25">
      <c r="A31383" s="1">
        <v>590582171066821</v>
      </c>
      <c r="B31383" s="1">
        <v>158630544807844</v>
      </c>
    </row>
    <row r="31384" spans="1:2" x14ac:dyDescent="0.25">
      <c r="A31384" s="1">
        <v>706532573252544</v>
      </c>
      <c r="B31384" s="1">
        <v>216546153577664</v>
      </c>
    </row>
    <row r="31385" spans="1:2" x14ac:dyDescent="0.25">
      <c r="A31385" s="1">
        <v>350521387744840</v>
      </c>
      <c r="B31385" s="1">
        <v>310585400244373</v>
      </c>
    </row>
    <row r="31386" spans="1:2" x14ac:dyDescent="0.25">
      <c r="A31386" s="1">
        <v>795072109880737</v>
      </c>
      <c r="B31386" s="1">
        <v>138289532266738</v>
      </c>
    </row>
    <row r="31387" spans="1:2" x14ac:dyDescent="0.25">
      <c r="A31387" s="1">
        <v>618333992281266</v>
      </c>
      <c r="B31387" s="1">
        <v>137101601106119</v>
      </c>
    </row>
    <row r="31388" spans="1:2" x14ac:dyDescent="0.25">
      <c r="A31388" s="1">
        <v>140859605402478</v>
      </c>
      <c r="B31388" s="1">
        <v>170132809813726</v>
      </c>
    </row>
    <row r="31389" spans="1:2" x14ac:dyDescent="0.25">
      <c r="A31389" s="1">
        <v>306845205080067</v>
      </c>
      <c r="B31389" s="1">
        <v>981690166054582</v>
      </c>
    </row>
    <row r="31390" spans="1:2" x14ac:dyDescent="0.25">
      <c r="A31390" s="1">
        <v>423760333613720</v>
      </c>
      <c r="B31390" s="1">
        <v>192120218778552</v>
      </c>
    </row>
    <row r="31391" spans="1:2" x14ac:dyDescent="0.25">
      <c r="A31391" s="1">
        <v>775019280249133</v>
      </c>
      <c r="B31391" s="1">
        <v>690826704057411</v>
      </c>
    </row>
    <row r="31392" spans="1:2" x14ac:dyDescent="0.25">
      <c r="A31392" s="1">
        <v>220410865060219</v>
      </c>
      <c r="B31392" s="1">
        <v>992232329072986</v>
      </c>
    </row>
    <row r="31393" spans="1:2" x14ac:dyDescent="0.25">
      <c r="A31393" s="1">
        <v>928795196377358</v>
      </c>
      <c r="B31393" s="1">
        <v>340963277132626</v>
      </c>
    </row>
    <row r="31394" spans="1:2" x14ac:dyDescent="0.25">
      <c r="A31394" s="1">
        <v>855591834827390</v>
      </c>
      <c r="B31394" s="1">
        <v>908118671403733</v>
      </c>
    </row>
    <row r="31395" spans="1:2" x14ac:dyDescent="0.25">
      <c r="A31395" s="1">
        <v>858842749529336</v>
      </c>
      <c r="B31395" s="1">
        <v>927715299058863</v>
      </c>
    </row>
    <row r="31396" spans="1:2" x14ac:dyDescent="0.25">
      <c r="A31396" s="1">
        <v>823240744093602</v>
      </c>
      <c r="B31396" s="1">
        <v>846525722711765</v>
      </c>
    </row>
    <row r="31397" spans="1:2" x14ac:dyDescent="0.25">
      <c r="A31397" s="1">
        <v>227705818807645</v>
      </c>
      <c r="B31397" s="1">
        <v>916017616826213</v>
      </c>
    </row>
    <row r="31398" spans="1:2" x14ac:dyDescent="0.25">
      <c r="A31398" s="1">
        <v>524452747659634</v>
      </c>
      <c r="B31398" s="1">
        <v>602959977214409</v>
      </c>
    </row>
    <row r="31399" spans="1:2" x14ac:dyDescent="0.25">
      <c r="A31399" s="1">
        <v>903103039022420</v>
      </c>
      <c r="B31399" s="1">
        <v>425562350934871</v>
      </c>
    </row>
    <row r="31400" spans="1:2" x14ac:dyDescent="0.25">
      <c r="A31400" s="1">
        <v>930531554451572</v>
      </c>
      <c r="B31400" s="1">
        <v>769729808551276</v>
      </c>
    </row>
    <row r="31401" spans="1:2" x14ac:dyDescent="0.25">
      <c r="A31401" s="1">
        <v>787482908775680</v>
      </c>
      <c r="B31401" s="1">
        <v>699765975660782</v>
      </c>
    </row>
    <row r="31402" spans="1:2" x14ac:dyDescent="0.25">
      <c r="A31402" s="1">
        <v>975100831862031</v>
      </c>
      <c r="B31402" s="1">
        <v>514157017158398</v>
      </c>
    </row>
    <row r="31403" spans="1:2" x14ac:dyDescent="0.25">
      <c r="A31403" s="1">
        <v>530424399269871</v>
      </c>
      <c r="B31403" s="1">
        <v>321262661994778</v>
      </c>
    </row>
    <row r="31404" spans="1:2" x14ac:dyDescent="0.25">
      <c r="A31404" s="1">
        <v>782871098716415</v>
      </c>
      <c r="B31404" s="1">
        <v>681877380485200</v>
      </c>
    </row>
    <row r="31405" spans="1:2" x14ac:dyDescent="0.25">
      <c r="A31405" s="1">
        <v>969362336714554</v>
      </c>
      <c r="B31405" s="1">
        <v>604417758877627</v>
      </c>
    </row>
    <row r="31406" spans="1:2" x14ac:dyDescent="0.25">
      <c r="A31406" s="1">
        <v>945238948575221</v>
      </c>
      <c r="B31406" s="1">
        <v>332516618022231</v>
      </c>
    </row>
    <row r="31407" spans="1:2" x14ac:dyDescent="0.25">
      <c r="A31407" s="1">
        <v>521420447699484</v>
      </c>
      <c r="B31407" s="1">
        <v>652253589198981</v>
      </c>
    </row>
    <row r="31408" spans="1:2" x14ac:dyDescent="0.25">
      <c r="A31408" s="1">
        <v>203770173060546</v>
      </c>
      <c r="B31408" s="1">
        <v>849282222270548</v>
      </c>
    </row>
    <row r="31409" spans="1:2" x14ac:dyDescent="0.25">
      <c r="A31409" s="1">
        <v>798995415388685</v>
      </c>
      <c r="B31409" s="1">
        <v>795211655928226</v>
      </c>
    </row>
    <row r="31410" spans="1:2" x14ac:dyDescent="0.25">
      <c r="A31410" s="1">
        <v>636216419818392</v>
      </c>
      <c r="B31410" s="1">
        <v>911795735127407</v>
      </c>
    </row>
    <row r="31411" spans="1:2" x14ac:dyDescent="0.25">
      <c r="A31411" s="1">
        <v>592754415086838</v>
      </c>
      <c r="B31411" s="1">
        <v>237930953153060</v>
      </c>
    </row>
    <row r="31412" spans="1:2" x14ac:dyDescent="0.25">
      <c r="A31412" s="1">
        <v>796125626748347</v>
      </c>
      <c r="B31412" s="1">
        <v>637057504880486</v>
      </c>
    </row>
    <row r="31413" spans="1:2" x14ac:dyDescent="0.25">
      <c r="A31413" s="1">
        <v>905907774261799</v>
      </c>
      <c r="B31413" s="1">
        <v>325642538590571</v>
      </c>
    </row>
    <row r="31414" spans="1:2" x14ac:dyDescent="0.25">
      <c r="A31414" s="1">
        <v>955533337851191</v>
      </c>
      <c r="B31414" s="1">
        <v>716204163044518</v>
      </c>
    </row>
    <row r="31415" spans="1:2" x14ac:dyDescent="0.25">
      <c r="A31415" s="1">
        <v>220530373641427</v>
      </c>
      <c r="B31415" s="1">
        <v>262415939719740</v>
      </c>
    </row>
    <row r="31416" spans="1:2" x14ac:dyDescent="0.25">
      <c r="A31416" s="1">
        <v>723109499868005</v>
      </c>
      <c r="B31416" s="1">
        <v>794072604029431</v>
      </c>
    </row>
    <row r="31417" spans="1:2" x14ac:dyDescent="0.25">
      <c r="A31417" s="1">
        <v>174267878548013</v>
      </c>
      <c r="B31417" s="1">
        <v>168887039012057</v>
      </c>
    </row>
    <row r="31418" spans="1:2" x14ac:dyDescent="0.25">
      <c r="A31418" s="1">
        <v>730761008980385</v>
      </c>
      <c r="B31418" s="1">
        <v>892130782859000</v>
      </c>
    </row>
    <row r="31419" spans="1:2" x14ac:dyDescent="0.25">
      <c r="A31419" s="1">
        <v>855045997571905</v>
      </c>
      <c r="B31419" s="1">
        <v>682911050851888</v>
      </c>
    </row>
    <row r="31420" spans="1:2" x14ac:dyDescent="0.25">
      <c r="A31420" s="1">
        <v>178483562794446</v>
      </c>
      <c r="B31420" s="1">
        <v>160814098667852</v>
      </c>
    </row>
    <row r="31421" spans="1:2" x14ac:dyDescent="0.25">
      <c r="A31421" s="1">
        <v>720853706613081</v>
      </c>
      <c r="B31421" s="1">
        <v>364436364809200</v>
      </c>
    </row>
    <row r="31422" spans="1:2" x14ac:dyDescent="0.25">
      <c r="A31422" s="1">
        <v>653278530963777</v>
      </c>
      <c r="B31422" s="1">
        <v>308709636555558</v>
      </c>
    </row>
    <row r="31423" spans="1:2" x14ac:dyDescent="0.25">
      <c r="A31423" s="1">
        <v>527408379019187</v>
      </c>
      <c r="B31423" s="1">
        <v>150449230816440</v>
      </c>
    </row>
    <row r="31424" spans="1:2" x14ac:dyDescent="0.25">
      <c r="A31424" s="1">
        <v>498367779928980</v>
      </c>
      <c r="B31424" s="1">
        <v>467143171014567</v>
      </c>
    </row>
    <row r="31425" spans="1:2" x14ac:dyDescent="0.25">
      <c r="A31425" s="1">
        <v>431953623053960</v>
      </c>
      <c r="B31425" s="1">
        <v>161059273406587</v>
      </c>
    </row>
    <row r="31426" spans="1:2" x14ac:dyDescent="0.25">
      <c r="A31426" s="1">
        <v>286694782010256</v>
      </c>
      <c r="B31426" s="1">
        <v>573621394799088</v>
      </c>
    </row>
    <row r="31427" spans="1:2" x14ac:dyDescent="0.25">
      <c r="A31427" s="1">
        <v>512563935669292</v>
      </c>
      <c r="B31427" s="1">
        <v>107835851337235</v>
      </c>
    </row>
    <row r="31428" spans="1:2" x14ac:dyDescent="0.25">
      <c r="A31428" s="1">
        <v>863456651909519</v>
      </c>
      <c r="B31428" s="1">
        <v>734872621496789</v>
      </c>
    </row>
    <row r="31429" spans="1:2" x14ac:dyDescent="0.25">
      <c r="A31429" s="1">
        <v>914086203378072</v>
      </c>
      <c r="B31429" s="1">
        <v>850525226248582</v>
      </c>
    </row>
    <row r="31430" spans="1:2" x14ac:dyDescent="0.25">
      <c r="A31430" s="1">
        <v>205230888045927</v>
      </c>
      <c r="B31430" s="1">
        <v>183070059062783</v>
      </c>
    </row>
    <row r="31431" spans="1:2" x14ac:dyDescent="0.25">
      <c r="A31431" s="1">
        <v>852266952668353</v>
      </c>
      <c r="B31431" s="1">
        <v>869924280222679</v>
      </c>
    </row>
    <row r="31432" spans="1:2" x14ac:dyDescent="0.25">
      <c r="A31432" s="1">
        <v>579700736283568</v>
      </c>
      <c r="B31432" s="1">
        <v>228132549844993</v>
      </c>
    </row>
    <row r="31433" spans="1:2" x14ac:dyDescent="0.25">
      <c r="A31433" s="1">
        <v>927297699045420</v>
      </c>
      <c r="B31433" s="1">
        <v>702721134470749</v>
      </c>
    </row>
    <row r="31434" spans="1:2" x14ac:dyDescent="0.25">
      <c r="A31434" s="1">
        <v>946881569782084</v>
      </c>
      <c r="B31434" s="1">
        <v>979080640066787</v>
      </c>
    </row>
    <row r="31435" spans="1:2" x14ac:dyDescent="0.25">
      <c r="A31435" s="1">
        <v>595108467109437</v>
      </c>
      <c r="B31435" s="1">
        <v>525619126433422</v>
      </c>
    </row>
    <row r="31436" spans="1:2" x14ac:dyDescent="0.25">
      <c r="A31436" s="1">
        <v>526158372334619</v>
      </c>
      <c r="B31436" s="1">
        <v>815580843100285</v>
      </c>
    </row>
    <row r="31437" spans="1:2" x14ac:dyDescent="0.25">
      <c r="A31437" s="1">
        <v>551458038944073</v>
      </c>
      <c r="B31437" s="1">
        <v>383130798812639</v>
      </c>
    </row>
    <row r="31438" spans="1:2" x14ac:dyDescent="0.25">
      <c r="A31438" s="1">
        <v>233924912117235</v>
      </c>
      <c r="B31438" s="1">
        <v>278063135651320</v>
      </c>
    </row>
    <row r="31439" spans="1:2" x14ac:dyDescent="0.25">
      <c r="A31439" s="1">
        <v>856692033443054</v>
      </c>
      <c r="B31439" s="1">
        <v>302057782116055</v>
      </c>
    </row>
    <row r="31440" spans="1:2" x14ac:dyDescent="0.25">
      <c r="A31440" s="1">
        <v>612568721593363</v>
      </c>
      <c r="B31440" s="1">
        <v>757339404365157</v>
      </c>
    </row>
    <row r="31441" spans="1:2" x14ac:dyDescent="0.25">
      <c r="A31441" s="1">
        <v>646190035592455</v>
      </c>
      <c r="B31441" s="1">
        <v>905400022099370</v>
      </c>
    </row>
    <row r="31442" spans="1:2" x14ac:dyDescent="0.25">
      <c r="A31442" s="1">
        <v>639422753611892</v>
      </c>
      <c r="B31442" s="1">
        <v>686554629791511</v>
      </c>
    </row>
    <row r="31443" spans="1:2" x14ac:dyDescent="0.25">
      <c r="A31443" s="1">
        <v>319858081929534</v>
      </c>
      <c r="B31443" s="1">
        <v>787131065493693</v>
      </c>
    </row>
    <row r="31444" spans="1:2" x14ac:dyDescent="0.25">
      <c r="A31444" s="1">
        <v>414554097954075</v>
      </c>
      <c r="B31444" s="1">
        <v>100178339382717</v>
      </c>
    </row>
    <row r="31445" spans="1:2" x14ac:dyDescent="0.25">
      <c r="A31445" s="1">
        <v>440211212474882</v>
      </c>
      <c r="B31445" s="1">
        <v>302776323264618</v>
      </c>
    </row>
    <row r="31446" spans="1:2" x14ac:dyDescent="0.25">
      <c r="A31446" s="1">
        <v>399184751851173</v>
      </c>
      <c r="B31446" s="1">
        <v>343010467479680</v>
      </c>
    </row>
    <row r="31447" spans="1:2" x14ac:dyDescent="0.25">
      <c r="A31447" s="1">
        <v>242280945323011</v>
      </c>
      <c r="B31447" s="1">
        <v>216573197640058</v>
      </c>
    </row>
    <row r="31448" spans="1:2" x14ac:dyDescent="0.25">
      <c r="A31448" s="1">
        <v>544361499908797</v>
      </c>
      <c r="B31448" s="1">
        <v>707030254708272</v>
      </c>
    </row>
    <row r="31449" spans="1:2" x14ac:dyDescent="0.25">
      <c r="A31449" s="1">
        <v>312286485847316</v>
      </c>
      <c r="B31449" s="1">
        <v>731466516293531</v>
      </c>
    </row>
    <row r="31450" spans="1:2" x14ac:dyDescent="0.25">
      <c r="A31450" s="1">
        <v>106364982323130</v>
      </c>
      <c r="B31450" s="1">
        <v>229649502216536</v>
      </c>
    </row>
    <row r="31451" spans="1:2" x14ac:dyDescent="0.25">
      <c r="A31451" s="1">
        <v>222093516389214</v>
      </c>
      <c r="B31451" s="1">
        <v>695549998840324</v>
      </c>
    </row>
    <row r="31452" spans="1:2" x14ac:dyDescent="0.25">
      <c r="A31452" s="1">
        <v>862641082421147</v>
      </c>
      <c r="B31452" s="1">
        <v>920453655481004</v>
      </c>
    </row>
    <row r="31453" spans="1:2" x14ac:dyDescent="0.25">
      <c r="A31453" s="1">
        <v>286550307445596</v>
      </c>
      <c r="B31453" s="1">
        <v>864373537033428</v>
      </c>
    </row>
    <row r="31454" spans="1:2" x14ac:dyDescent="0.25">
      <c r="A31454" s="1">
        <v>128403987783596</v>
      </c>
      <c r="B31454" s="1">
        <v>343072262092327</v>
      </c>
    </row>
    <row r="31455" spans="1:2" x14ac:dyDescent="0.25">
      <c r="A31455" s="1">
        <v>240414452695969</v>
      </c>
      <c r="B31455" s="1">
        <v>852987789575185</v>
      </c>
    </row>
    <row r="31456" spans="1:2" x14ac:dyDescent="0.25">
      <c r="A31456" s="1">
        <v>446961877744786</v>
      </c>
      <c r="B31456" s="1">
        <v>152929736709987</v>
      </c>
    </row>
    <row r="31457" spans="1:2" x14ac:dyDescent="0.25">
      <c r="A31457" s="1">
        <v>625712073929061</v>
      </c>
      <c r="B31457" s="1">
        <v>852627638436047</v>
      </c>
    </row>
    <row r="31458" spans="1:2" x14ac:dyDescent="0.25">
      <c r="A31458" s="1">
        <v>908762335842494</v>
      </c>
      <c r="B31458" s="1">
        <v>515086012550484</v>
      </c>
    </row>
    <row r="31459" spans="1:2" x14ac:dyDescent="0.25">
      <c r="A31459" s="1">
        <v>447809021628402</v>
      </c>
      <c r="B31459" s="1">
        <v>650825164780337</v>
      </c>
    </row>
    <row r="31460" spans="1:2" x14ac:dyDescent="0.25">
      <c r="A31460" s="1">
        <v>200839892130748</v>
      </c>
      <c r="B31460" s="1">
        <v>173846821065524</v>
      </c>
    </row>
    <row r="31461" spans="1:2" x14ac:dyDescent="0.25">
      <c r="A31461" s="1">
        <v>355394487686803</v>
      </c>
      <c r="B31461" s="1">
        <v>649765595714020</v>
      </c>
    </row>
    <row r="31462" spans="1:2" x14ac:dyDescent="0.25">
      <c r="A31462" s="1">
        <v>418572232921051</v>
      </c>
      <c r="B31462" s="1">
        <v>520624418870359</v>
      </c>
    </row>
    <row r="31463" spans="1:2" x14ac:dyDescent="0.25">
      <c r="A31463" s="1">
        <v>942729761237554</v>
      </c>
      <c r="B31463" s="1">
        <v>978557755169461</v>
      </c>
    </row>
    <row r="31464" spans="1:2" x14ac:dyDescent="0.25">
      <c r="A31464" s="1">
        <v>909579699952806</v>
      </c>
      <c r="B31464" s="1">
        <v>291461866455225</v>
      </c>
    </row>
    <row r="31465" spans="1:2" x14ac:dyDescent="0.25">
      <c r="A31465" s="1">
        <v>229562648254478</v>
      </c>
      <c r="B31465" s="1">
        <v>525562010049880</v>
      </c>
    </row>
    <row r="31466" spans="1:2" x14ac:dyDescent="0.25">
      <c r="A31466" s="1">
        <v>197045856581702</v>
      </c>
      <c r="B31466" s="1">
        <v>857191806152259</v>
      </c>
    </row>
    <row r="31467" spans="1:2" x14ac:dyDescent="0.25">
      <c r="A31467" s="1">
        <v>501209758425895</v>
      </c>
      <c r="B31467" s="1">
        <v>906838652037048</v>
      </c>
    </row>
    <row r="31468" spans="1:2" x14ac:dyDescent="0.25">
      <c r="A31468" s="1">
        <v>474375160360921</v>
      </c>
      <c r="B31468" s="1">
        <v>575760591814457</v>
      </c>
    </row>
    <row r="31469" spans="1:2" x14ac:dyDescent="0.25">
      <c r="A31469" s="1">
        <v>639938418441114</v>
      </c>
      <c r="B31469" s="1">
        <v>558958648241160</v>
      </c>
    </row>
    <row r="31470" spans="1:2" x14ac:dyDescent="0.25">
      <c r="A31470" s="1">
        <v>643576684151488</v>
      </c>
      <c r="B31470" s="1">
        <v>415266869090882</v>
      </c>
    </row>
    <row r="31471" spans="1:2" x14ac:dyDescent="0.25">
      <c r="A31471" s="1">
        <v>287460906450733</v>
      </c>
      <c r="B31471" s="1">
        <v>542592358188540</v>
      </c>
    </row>
    <row r="31472" spans="1:2" x14ac:dyDescent="0.25">
      <c r="A31472" s="1">
        <v>379143338754560</v>
      </c>
      <c r="B31472" s="1">
        <v>764204102027395</v>
      </c>
    </row>
    <row r="31473" spans="1:2" x14ac:dyDescent="0.25">
      <c r="A31473" s="1">
        <v>793197171597601</v>
      </c>
      <c r="B31473" s="1">
        <v>139596363546176</v>
      </c>
    </row>
    <row r="31474" spans="1:2" x14ac:dyDescent="0.25">
      <c r="A31474" s="1">
        <v>823948825807132</v>
      </c>
      <c r="B31474" s="1">
        <v>863584935469866</v>
      </c>
    </row>
    <row r="31475" spans="1:2" x14ac:dyDescent="0.25">
      <c r="A31475" s="1">
        <v>204913297029227</v>
      </c>
      <c r="B31475" s="1">
        <v>868981343031589</v>
      </c>
    </row>
    <row r="31476" spans="1:2" x14ac:dyDescent="0.25">
      <c r="A31476" s="1">
        <v>431359718268776</v>
      </c>
      <c r="B31476" s="1">
        <v>248505032391596</v>
      </c>
    </row>
    <row r="31477" spans="1:2" x14ac:dyDescent="0.25">
      <c r="A31477" s="1">
        <v>696976635572743</v>
      </c>
      <c r="B31477" s="1">
        <v>219820467152343</v>
      </c>
    </row>
    <row r="31478" spans="1:2" x14ac:dyDescent="0.25">
      <c r="A31478" s="1">
        <v>367123278447282</v>
      </c>
      <c r="B31478" s="1">
        <v>357806280626816</v>
      </c>
    </row>
    <row r="31479" spans="1:2" x14ac:dyDescent="0.25">
      <c r="A31479" s="1">
        <v>957074352323102</v>
      </c>
      <c r="B31479" s="1">
        <v>197722163367219</v>
      </c>
    </row>
    <row r="31480" spans="1:2" x14ac:dyDescent="0.25">
      <c r="A31480" s="1">
        <v>302958842210529</v>
      </c>
      <c r="B31480" s="1">
        <v>789250906415214</v>
      </c>
    </row>
    <row r="31481" spans="1:2" x14ac:dyDescent="0.25">
      <c r="A31481" s="1">
        <v>801661889103322</v>
      </c>
      <c r="B31481" s="1">
        <v>361078734448864</v>
      </c>
    </row>
    <row r="31482" spans="1:2" x14ac:dyDescent="0.25">
      <c r="A31482" s="1">
        <v>957811248775135</v>
      </c>
      <c r="B31482" s="1">
        <v>600771835630201</v>
      </c>
    </row>
    <row r="31483" spans="1:2" x14ac:dyDescent="0.25">
      <c r="A31483" s="1">
        <v>863064368099094</v>
      </c>
      <c r="B31483" s="1">
        <v>104298805370666</v>
      </c>
    </row>
    <row r="31484" spans="1:2" x14ac:dyDescent="0.25">
      <c r="A31484" s="1">
        <v>417993318035210</v>
      </c>
      <c r="B31484" s="1">
        <v>104251331361214</v>
      </c>
    </row>
    <row r="31485" spans="1:2" x14ac:dyDescent="0.25">
      <c r="A31485" s="1">
        <v>431124233545427</v>
      </c>
      <c r="B31485" s="1">
        <v>391234943016014</v>
      </c>
    </row>
    <row r="31486" spans="1:2" x14ac:dyDescent="0.25">
      <c r="A31486" s="1">
        <v>409140552210466</v>
      </c>
      <c r="B31486" s="1">
        <v>735017386996624</v>
      </c>
    </row>
    <row r="31487" spans="1:2" x14ac:dyDescent="0.25">
      <c r="A31487" s="1">
        <v>638441195724308</v>
      </c>
      <c r="B31487" s="1">
        <v>671784240547606</v>
      </c>
    </row>
    <row r="31488" spans="1:2" x14ac:dyDescent="0.25">
      <c r="A31488" s="1">
        <v>492905482027024</v>
      </c>
      <c r="B31488" s="1">
        <v>614880505027456</v>
      </c>
    </row>
    <row r="31489" spans="1:2" x14ac:dyDescent="0.25">
      <c r="A31489" s="1">
        <v>232112316460411</v>
      </c>
      <c r="B31489" s="1">
        <v>245209345410527</v>
      </c>
    </row>
    <row r="31490" spans="1:2" x14ac:dyDescent="0.25">
      <c r="A31490" s="1">
        <v>940736854841049</v>
      </c>
      <c r="B31490" s="1">
        <v>462379353874097</v>
      </c>
    </row>
    <row r="31491" spans="1:2" x14ac:dyDescent="0.25">
      <c r="A31491" s="1">
        <v>642035985704659</v>
      </c>
      <c r="B31491" s="1">
        <v>783550486541831</v>
      </c>
    </row>
    <row r="31492" spans="1:2" x14ac:dyDescent="0.25">
      <c r="A31492" s="1">
        <v>545261679504030</v>
      </c>
      <c r="B31492" s="1">
        <v>308109946630948</v>
      </c>
    </row>
    <row r="31493" spans="1:2" x14ac:dyDescent="0.25">
      <c r="A31493" s="1">
        <v>776066940658072</v>
      </c>
      <c r="B31493" s="1">
        <v>390072766847582</v>
      </c>
    </row>
    <row r="31494" spans="1:2" x14ac:dyDescent="0.25">
      <c r="A31494" s="1">
        <v>231414826915572</v>
      </c>
      <c r="B31494" s="1">
        <v>330206696891410</v>
      </c>
    </row>
    <row r="31495" spans="1:2" x14ac:dyDescent="0.25">
      <c r="A31495" s="1">
        <v>948290706789309</v>
      </c>
      <c r="B31495" s="1">
        <v>288730140221116</v>
      </c>
    </row>
    <row r="31496" spans="1:2" x14ac:dyDescent="0.25">
      <c r="A31496" s="1">
        <v>838371188132933</v>
      </c>
      <c r="B31496" s="1">
        <v>923848147386708</v>
      </c>
    </row>
    <row r="31497" spans="1:2" x14ac:dyDescent="0.25">
      <c r="A31497" s="1">
        <v>996986114218092</v>
      </c>
      <c r="B31497" s="1">
        <v>661256679463053</v>
      </c>
    </row>
    <row r="31498" spans="1:2" x14ac:dyDescent="0.25">
      <c r="A31498" s="1">
        <v>263953492764220</v>
      </c>
      <c r="B31498" s="1">
        <v>621871296221108</v>
      </c>
    </row>
    <row r="31499" spans="1:2" x14ac:dyDescent="0.25">
      <c r="A31499" s="1">
        <v>833629910546825</v>
      </c>
      <c r="B31499" s="1">
        <v>949431301486225</v>
      </c>
    </row>
    <row r="31500" spans="1:2" x14ac:dyDescent="0.25">
      <c r="A31500" s="1">
        <v>392189513393000</v>
      </c>
      <c r="B31500" s="1">
        <v>862095832727324</v>
      </c>
    </row>
    <row r="31501" spans="1:2" x14ac:dyDescent="0.25">
      <c r="A31501" s="1">
        <v>821427573486997</v>
      </c>
      <c r="B31501" s="1">
        <v>708183167011626</v>
      </c>
    </row>
    <row r="31502" spans="1:2" x14ac:dyDescent="0.25">
      <c r="A31502" s="1">
        <v>671193236325588</v>
      </c>
      <c r="B31502" s="1">
        <v>481534671376770</v>
      </c>
    </row>
    <row r="31503" spans="1:2" x14ac:dyDescent="0.25">
      <c r="A31503" s="1">
        <v>234979717480592</v>
      </c>
      <c r="B31503" s="1">
        <v>394595348071411</v>
      </c>
    </row>
    <row r="31504" spans="1:2" x14ac:dyDescent="0.25">
      <c r="A31504" s="1">
        <v>977023789533064</v>
      </c>
      <c r="B31504" s="1">
        <v>689779237365734</v>
      </c>
    </row>
    <row r="31505" spans="1:2" x14ac:dyDescent="0.25">
      <c r="A31505" s="1">
        <v>466141792330955</v>
      </c>
      <c r="B31505" s="1">
        <v>592937018427539</v>
      </c>
    </row>
    <row r="31506" spans="1:2" x14ac:dyDescent="0.25">
      <c r="A31506" s="1">
        <v>770890959085165</v>
      </c>
      <c r="B31506" s="1">
        <v>476877345930790</v>
      </c>
    </row>
    <row r="31507" spans="1:2" x14ac:dyDescent="0.25">
      <c r="A31507" s="1">
        <v>120538756717811</v>
      </c>
      <c r="B31507" s="1">
        <v>717640334112348</v>
      </c>
    </row>
    <row r="31508" spans="1:2" x14ac:dyDescent="0.25">
      <c r="A31508" s="1">
        <v>700885587578579</v>
      </c>
      <c r="B31508" s="1">
        <v>670302827354798</v>
      </c>
    </row>
    <row r="31509" spans="1:2" x14ac:dyDescent="0.25">
      <c r="A31509" s="1">
        <v>474018129322017</v>
      </c>
      <c r="B31509" s="1">
        <v>386929550164160</v>
      </c>
    </row>
    <row r="31510" spans="1:2" x14ac:dyDescent="0.25">
      <c r="A31510" s="1">
        <v>983466336341943</v>
      </c>
      <c r="B31510" s="1">
        <v>532477030306566</v>
      </c>
    </row>
    <row r="31511" spans="1:2" x14ac:dyDescent="0.25">
      <c r="A31511" s="1">
        <v>432875393852507</v>
      </c>
      <c r="B31511" s="1">
        <v>500719783880278</v>
      </c>
    </row>
    <row r="31512" spans="1:2" x14ac:dyDescent="0.25">
      <c r="A31512" s="1">
        <v>525184049678236</v>
      </c>
      <c r="B31512" s="1">
        <v>959867735175535</v>
      </c>
    </row>
    <row r="31513" spans="1:2" x14ac:dyDescent="0.25">
      <c r="A31513" s="1">
        <v>541837518917993</v>
      </c>
      <c r="B31513" s="1">
        <v>527094218779953</v>
      </c>
    </row>
    <row r="31514" spans="1:2" x14ac:dyDescent="0.25">
      <c r="A31514" s="1">
        <v>304130985500089</v>
      </c>
      <c r="B31514" s="1">
        <v>135452162747620</v>
      </c>
    </row>
    <row r="31515" spans="1:2" x14ac:dyDescent="0.25">
      <c r="A31515" s="1">
        <v>664651681069036</v>
      </c>
      <c r="B31515" s="1">
        <v>159931522248873</v>
      </c>
    </row>
    <row r="31516" spans="1:2" x14ac:dyDescent="0.25">
      <c r="A31516" s="1">
        <v>772367169568392</v>
      </c>
      <c r="B31516" s="1">
        <v>640365387843887</v>
      </c>
    </row>
    <row r="31517" spans="1:2" x14ac:dyDescent="0.25">
      <c r="A31517" s="1">
        <v>794756734223860</v>
      </c>
      <c r="B31517" s="1">
        <v>310169576945470</v>
      </c>
    </row>
    <row r="31518" spans="1:2" x14ac:dyDescent="0.25">
      <c r="A31518" s="1">
        <v>159532452347698</v>
      </c>
      <c r="B31518" s="1">
        <v>184017724645821</v>
      </c>
    </row>
    <row r="31519" spans="1:2" x14ac:dyDescent="0.25">
      <c r="A31519" s="1">
        <v>466370815037544</v>
      </c>
      <c r="B31519" s="1">
        <v>875908344300256</v>
      </c>
    </row>
    <row r="31520" spans="1:2" x14ac:dyDescent="0.25">
      <c r="A31520" s="1">
        <v>512227022925823</v>
      </c>
      <c r="B31520" s="1">
        <v>570217969991410</v>
      </c>
    </row>
    <row r="31521" spans="1:2" x14ac:dyDescent="0.25">
      <c r="A31521" s="1">
        <v>679892097673412</v>
      </c>
      <c r="B31521" s="1">
        <v>981800695783132</v>
      </c>
    </row>
    <row r="31522" spans="1:2" x14ac:dyDescent="0.25">
      <c r="A31522" s="1">
        <v>419743065626149</v>
      </c>
      <c r="B31522" s="1">
        <v>892060552624900</v>
      </c>
    </row>
    <row r="31523" spans="1:2" x14ac:dyDescent="0.25">
      <c r="A31523" s="1">
        <v>545944772324683</v>
      </c>
      <c r="B31523" s="1">
        <v>664948102613072</v>
      </c>
    </row>
    <row r="31524" spans="1:2" x14ac:dyDescent="0.25">
      <c r="A31524" s="1">
        <v>788411473629306</v>
      </c>
      <c r="B31524" s="1">
        <v>219910470170024</v>
      </c>
    </row>
    <row r="31525" spans="1:2" x14ac:dyDescent="0.25">
      <c r="A31525" s="1">
        <v>851025565827153</v>
      </c>
      <c r="B31525" s="1">
        <v>306098814768025</v>
      </c>
    </row>
    <row r="31526" spans="1:2" x14ac:dyDescent="0.25">
      <c r="A31526" s="1">
        <v>130818586544742</v>
      </c>
      <c r="B31526" s="1">
        <v>998317023910284</v>
      </c>
    </row>
    <row r="31527" spans="1:2" x14ac:dyDescent="0.25">
      <c r="A31527" s="1">
        <v>543852378712790</v>
      </c>
      <c r="B31527" s="1">
        <v>222459784480367</v>
      </c>
    </row>
    <row r="31528" spans="1:2" x14ac:dyDescent="0.25">
      <c r="A31528" s="1">
        <v>186107751772740</v>
      </c>
      <c r="B31528" s="1">
        <v>406656173666243</v>
      </c>
    </row>
    <row r="31529" spans="1:2" x14ac:dyDescent="0.25">
      <c r="A31529" s="1">
        <v>261582436054835</v>
      </c>
      <c r="B31529" s="1">
        <v>708870324433738</v>
      </c>
    </row>
    <row r="31530" spans="1:2" x14ac:dyDescent="0.25">
      <c r="A31530" s="1">
        <v>692595336076078</v>
      </c>
      <c r="B31530" s="1">
        <v>884389441671188</v>
      </c>
    </row>
    <row r="31531" spans="1:2" x14ac:dyDescent="0.25">
      <c r="A31531" s="1">
        <v>783866176356092</v>
      </c>
      <c r="B31531" s="1">
        <v>528531298505371</v>
      </c>
    </row>
    <row r="31532" spans="1:2" x14ac:dyDescent="0.25">
      <c r="A31532" s="1">
        <v>760069411507174</v>
      </c>
      <c r="B31532" s="1">
        <v>314273457647585</v>
      </c>
    </row>
    <row r="31533" spans="1:2" x14ac:dyDescent="0.25">
      <c r="A31533" s="1">
        <v>779171267896752</v>
      </c>
      <c r="B31533" s="1">
        <v>465602833968280</v>
      </c>
    </row>
    <row r="31534" spans="1:2" x14ac:dyDescent="0.25">
      <c r="A31534" s="1">
        <v>270209185930369</v>
      </c>
      <c r="B31534" s="1">
        <v>882263020111740</v>
      </c>
    </row>
    <row r="31535" spans="1:2" x14ac:dyDescent="0.25">
      <c r="A31535" s="1">
        <v>313459061453821</v>
      </c>
      <c r="B31535" s="1">
        <v>318314916744381</v>
      </c>
    </row>
    <row r="31536" spans="1:2" x14ac:dyDescent="0.25">
      <c r="A31536" s="1">
        <v>158951610360932</v>
      </c>
      <c r="B31536" s="1">
        <v>190953587850900</v>
      </c>
    </row>
    <row r="31537" spans="1:2" x14ac:dyDescent="0.25">
      <c r="A31537" s="1">
        <v>599079386592789</v>
      </c>
      <c r="B31537" s="1">
        <v>418231290804161</v>
      </c>
    </row>
    <row r="31538" spans="1:2" x14ac:dyDescent="0.25">
      <c r="A31538" s="1">
        <v>381244132218095</v>
      </c>
      <c r="B31538" s="1">
        <v>412537518012700</v>
      </c>
    </row>
    <row r="31539" spans="1:2" x14ac:dyDescent="0.25">
      <c r="A31539" s="1">
        <v>651476643681927</v>
      </c>
      <c r="B31539" s="1">
        <v>310025593878565</v>
      </c>
    </row>
    <row r="31540" spans="1:2" x14ac:dyDescent="0.25">
      <c r="A31540" s="1">
        <v>587374022832456</v>
      </c>
      <c r="B31540" s="1">
        <v>530919181855889</v>
      </c>
    </row>
    <row r="31541" spans="1:2" x14ac:dyDescent="0.25">
      <c r="A31541" s="1">
        <v>995283354596551</v>
      </c>
      <c r="B31541" s="1">
        <v>568217411090004</v>
      </c>
    </row>
    <row r="31542" spans="1:2" x14ac:dyDescent="0.25">
      <c r="A31542" s="1">
        <v>551207520885941</v>
      </c>
      <c r="B31542" s="1">
        <v>642869527994299</v>
      </c>
    </row>
    <row r="31543" spans="1:2" x14ac:dyDescent="0.25">
      <c r="A31543" s="1">
        <v>113698845077090</v>
      </c>
      <c r="B31543" s="1">
        <v>448434150583646</v>
      </c>
    </row>
    <row r="31544" spans="1:2" x14ac:dyDescent="0.25">
      <c r="A31544" s="1">
        <v>833271592527401</v>
      </c>
      <c r="B31544" s="1">
        <v>313707621079723</v>
      </c>
    </row>
    <row r="31545" spans="1:2" x14ac:dyDescent="0.25">
      <c r="A31545" s="1">
        <v>396931987033715</v>
      </c>
      <c r="B31545" s="1">
        <v>903070280834919</v>
      </c>
    </row>
    <row r="31546" spans="1:2" x14ac:dyDescent="0.25">
      <c r="A31546" s="1">
        <v>250565443224085</v>
      </c>
      <c r="B31546" s="1">
        <v>672562822280619</v>
      </c>
    </row>
    <row r="31547" spans="1:2" x14ac:dyDescent="0.25">
      <c r="A31547" s="1">
        <v>502910378032420</v>
      </c>
      <c r="B31547" s="1">
        <v>748531682032885</v>
      </c>
    </row>
    <row r="31548" spans="1:2" x14ac:dyDescent="0.25">
      <c r="A31548" s="1">
        <v>601391554932302</v>
      </c>
      <c r="B31548" s="1">
        <v>756012500071664</v>
      </c>
    </row>
    <row r="31549" spans="1:2" x14ac:dyDescent="0.25">
      <c r="A31549" s="1">
        <v>572262963006549</v>
      </c>
      <c r="B31549" s="1">
        <v>396902373936589</v>
      </c>
    </row>
    <row r="31550" spans="1:2" x14ac:dyDescent="0.25">
      <c r="A31550" s="1">
        <v>850781594933832</v>
      </c>
      <c r="B31550" s="1">
        <v>191411932345698</v>
      </c>
    </row>
    <row r="31551" spans="1:2" x14ac:dyDescent="0.25">
      <c r="A31551" s="1">
        <v>472438385401286</v>
      </c>
      <c r="B31551" s="1">
        <v>604347715393318</v>
      </c>
    </row>
    <row r="31552" spans="1:2" x14ac:dyDescent="0.25">
      <c r="A31552" s="1">
        <v>420812904990883</v>
      </c>
      <c r="B31552" s="1">
        <v>616744737356421</v>
      </c>
    </row>
    <row r="31553" spans="1:2" x14ac:dyDescent="0.25">
      <c r="A31553" s="1">
        <v>138093789701102</v>
      </c>
      <c r="B31553" s="1">
        <v>870891143173360</v>
      </c>
    </row>
    <row r="31554" spans="1:2" x14ac:dyDescent="0.25">
      <c r="A31554" s="1">
        <v>724150637809292</v>
      </c>
      <c r="B31554" s="1">
        <v>711769321616218</v>
      </c>
    </row>
    <row r="31555" spans="1:2" x14ac:dyDescent="0.25">
      <c r="A31555" s="1">
        <v>450022405591884</v>
      </c>
      <c r="B31555" s="1">
        <v>488508278614920</v>
      </c>
    </row>
    <row r="31556" spans="1:2" x14ac:dyDescent="0.25">
      <c r="A31556" s="1">
        <v>348344875180938</v>
      </c>
      <c r="B31556" s="1">
        <v>821456616220939</v>
      </c>
    </row>
    <row r="31557" spans="1:2" x14ac:dyDescent="0.25">
      <c r="A31557" s="1">
        <v>692461926300600</v>
      </c>
      <c r="B31557" s="1">
        <v>571633262428873</v>
      </c>
    </row>
    <row r="31558" spans="1:2" x14ac:dyDescent="0.25">
      <c r="A31558" s="1">
        <v>850006973408974</v>
      </c>
      <c r="B31558" s="1">
        <v>954339987740217</v>
      </c>
    </row>
    <row r="31559" spans="1:2" x14ac:dyDescent="0.25">
      <c r="A31559" s="1">
        <v>422644681846371</v>
      </c>
      <c r="B31559" s="1">
        <v>769879428637953</v>
      </c>
    </row>
    <row r="31560" spans="1:2" x14ac:dyDescent="0.25">
      <c r="A31560" s="1">
        <v>901919472089401</v>
      </c>
      <c r="B31560" s="1">
        <v>848811200836140</v>
      </c>
    </row>
    <row r="31561" spans="1:2" x14ac:dyDescent="0.25">
      <c r="A31561" s="1">
        <v>531724244988044</v>
      </c>
      <c r="B31561" s="1">
        <v>710608416618404</v>
      </c>
    </row>
    <row r="31562" spans="1:2" x14ac:dyDescent="0.25">
      <c r="A31562" s="1">
        <v>751497304657761</v>
      </c>
      <c r="B31562" s="1">
        <v>425839431738836</v>
      </c>
    </row>
    <row r="31563" spans="1:2" x14ac:dyDescent="0.25">
      <c r="A31563" s="1">
        <v>965960488035611</v>
      </c>
      <c r="B31563" s="1">
        <v>355221561875694</v>
      </c>
    </row>
    <row r="31564" spans="1:2" x14ac:dyDescent="0.25">
      <c r="A31564" s="1">
        <v>117098806431864</v>
      </c>
      <c r="B31564" s="1">
        <v>244892474622654</v>
      </c>
    </row>
    <row r="31565" spans="1:2" x14ac:dyDescent="0.25">
      <c r="A31565" s="1">
        <v>840043446426729</v>
      </c>
      <c r="B31565" s="1">
        <v>523365327423794</v>
      </c>
    </row>
    <row r="31566" spans="1:2" x14ac:dyDescent="0.25">
      <c r="A31566" s="1">
        <v>643229330410486</v>
      </c>
      <c r="B31566" s="1">
        <v>407131927101316</v>
      </c>
    </row>
    <row r="31567" spans="1:2" x14ac:dyDescent="0.25">
      <c r="A31567" s="1">
        <v>466191229374452</v>
      </c>
      <c r="B31567" s="1">
        <v>813140784962525</v>
      </c>
    </row>
    <row r="31568" spans="1:2" x14ac:dyDescent="0.25">
      <c r="A31568" s="1">
        <v>279035225827595</v>
      </c>
      <c r="B31568" s="1">
        <v>335431789682511</v>
      </c>
    </row>
    <row r="31569" spans="1:2" x14ac:dyDescent="0.25">
      <c r="A31569" s="1">
        <v>341099806654839</v>
      </c>
      <c r="B31569" s="1">
        <v>655472738438473</v>
      </c>
    </row>
    <row r="31570" spans="1:2" x14ac:dyDescent="0.25">
      <c r="A31570" s="1">
        <v>491889837603097</v>
      </c>
      <c r="B31570" s="1">
        <v>151075608761017</v>
      </c>
    </row>
    <row r="31571" spans="1:2" x14ac:dyDescent="0.25">
      <c r="A31571" s="1">
        <v>416391991934637</v>
      </c>
      <c r="B31571" s="1">
        <v>551951583861578</v>
      </c>
    </row>
    <row r="31572" spans="1:2" x14ac:dyDescent="0.25">
      <c r="A31572" s="1">
        <v>997912084774976</v>
      </c>
      <c r="B31572" s="1">
        <v>761465766329573</v>
      </c>
    </row>
    <row r="31573" spans="1:2" x14ac:dyDescent="0.25">
      <c r="A31573" s="1">
        <v>817118210291850</v>
      </c>
      <c r="B31573" s="1">
        <v>608372909118010</v>
      </c>
    </row>
    <row r="31574" spans="1:2" x14ac:dyDescent="0.25">
      <c r="A31574" s="1">
        <v>287052679021216</v>
      </c>
      <c r="B31574" s="1">
        <v>219955139212949</v>
      </c>
    </row>
    <row r="31575" spans="1:2" x14ac:dyDescent="0.25">
      <c r="A31575" s="1">
        <v>623888668457858</v>
      </c>
      <c r="B31575" s="1">
        <v>605336020504823</v>
      </c>
    </row>
    <row r="31576" spans="1:2" x14ac:dyDescent="0.25">
      <c r="A31576" s="1">
        <v>565670191579804</v>
      </c>
      <c r="B31576" s="1">
        <v>602716133172241</v>
      </c>
    </row>
    <row r="31577" spans="1:2" x14ac:dyDescent="0.25">
      <c r="A31577" s="1">
        <v>134354437189383</v>
      </c>
      <c r="B31577" s="1">
        <v>614655235669764</v>
      </c>
    </row>
    <row r="31578" spans="1:2" x14ac:dyDescent="0.25">
      <c r="A31578" s="1">
        <v>362602425532722</v>
      </c>
      <c r="B31578" s="1">
        <v>631621721820223</v>
      </c>
    </row>
    <row r="31579" spans="1:2" x14ac:dyDescent="0.25">
      <c r="A31579" s="1">
        <v>827398767669419</v>
      </c>
      <c r="B31579" s="1">
        <v>199746547980885</v>
      </c>
    </row>
    <row r="31580" spans="1:2" x14ac:dyDescent="0.25">
      <c r="A31580" s="1">
        <v>912158187951930</v>
      </c>
      <c r="B31580" s="1">
        <v>451072722018532</v>
      </c>
    </row>
    <row r="31581" spans="1:2" x14ac:dyDescent="0.25">
      <c r="A31581" s="1">
        <v>636738367253194</v>
      </c>
      <c r="B31581" s="1">
        <v>808895491678823</v>
      </c>
    </row>
    <row r="31582" spans="1:2" x14ac:dyDescent="0.25">
      <c r="A31582" s="1">
        <v>323059453115980</v>
      </c>
      <c r="B31582" s="1">
        <v>403026002206892</v>
      </c>
    </row>
    <row r="31583" spans="1:2" x14ac:dyDescent="0.25">
      <c r="A31583" s="1">
        <v>611167261628157</v>
      </c>
      <c r="B31583" s="1">
        <v>353699836439968</v>
      </c>
    </row>
    <row r="31584" spans="1:2" x14ac:dyDescent="0.25">
      <c r="A31584" s="1">
        <v>871837095658475</v>
      </c>
      <c r="B31584" s="1">
        <v>528621952288171</v>
      </c>
    </row>
    <row r="31585" spans="1:2" x14ac:dyDescent="0.25">
      <c r="A31585" s="1">
        <v>244722836918310</v>
      </c>
      <c r="B31585" s="1">
        <v>969062957687641</v>
      </c>
    </row>
    <row r="31586" spans="1:2" x14ac:dyDescent="0.25">
      <c r="A31586" s="1">
        <v>861713818292290</v>
      </c>
      <c r="B31586" s="1">
        <v>778473894527032</v>
      </c>
    </row>
    <row r="31587" spans="1:2" x14ac:dyDescent="0.25">
      <c r="A31587" s="1">
        <v>615940102327883</v>
      </c>
      <c r="B31587" s="1">
        <v>333695156612309</v>
      </c>
    </row>
    <row r="31588" spans="1:2" x14ac:dyDescent="0.25">
      <c r="A31588" s="1">
        <v>826812031455257</v>
      </c>
      <c r="B31588" s="1">
        <v>800815507519714</v>
      </c>
    </row>
    <row r="31589" spans="1:2" x14ac:dyDescent="0.25">
      <c r="A31589" s="1">
        <v>334555565595932</v>
      </c>
      <c r="B31589" s="1">
        <v>513383175864451</v>
      </c>
    </row>
    <row r="31590" spans="1:2" x14ac:dyDescent="0.25">
      <c r="A31590" s="1">
        <v>599608680807393</v>
      </c>
      <c r="B31590" s="1">
        <v>955688963029880</v>
      </c>
    </row>
    <row r="31591" spans="1:2" x14ac:dyDescent="0.25">
      <c r="A31591" s="1">
        <v>971215296178483</v>
      </c>
      <c r="B31591" s="1">
        <v>332531275355453</v>
      </c>
    </row>
    <row r="31592" spans="1:2" x14ac:dyDescent="0.25">
      <c r="A31592" s="1">
        <v>909217882344164</v>
      </c>
      <c r="B31592" s="1">
        <v>984531798260512</v>
      </c>
    </row>
    <row r="31593" spans="1:2" x14ac:dyDescent="0.25">
      <c r="A31593" s="1">
        <v>987511382727017</v>
      </c>
      <c r="B31593" s="1">
        <v>737576220727051</v>
      </c>
    </row>
    <row r="31594" spans="1:2" x14ac:dyDescent="0.25">
      <c r="A31594" s="1">
        <v>565642851738536</v>
      </c>
      <c r="B31594" s="1">
        <v>754193719439806</v>
      </c>
    </row>
    <row r="31595" spans="1:2" x14ac:dyDescent="0.25">
      <c r="A31595" s="1">
        <v>121262962451259</v>
      </c>
      <c r="B31595" s="1">
        <v>387005754747323</v>
      </c>
    </row>
    <row r="31596" spans="1:2" x14ac:dyDescent="0.25">
      <c r="A31596" s="1">
        <v>811477117364539</v>
      </c>
      <c r="B31596" s="1">
        <v>506134356176645</v>
      </c>
    </row>
    <row r="31597" spans="1:2" x14ac:dyDescent="0.25">
      <c r="A31597" s="1">
        <v>106664901087250</v>
      </c>
      <c r="B31597" s="1">
        <v>498253653817831</v>
      </c>
    </row>
    <row r="31598" spans="1:2" x14ac:dyDescent="0.25">
      <c r="A31598" s="1">
        <v>169646270875350</v>
      </c>
      <c r="B31598" s="1">
        <v>955849379066135</v>
      </c>
    </row>
    <row r="31599" spans="1:2" x14ac:dyDescent="0.25">
      <c r="A31599" s="1">
        <v>252471166677372</v>
      </c>
      <c r="B31599" s="1">
        <v>580790192059861</v>
      </c>
    </row>
    <row r="31600" spans="1:2" x14ac:dyDescent="0.25">
      <c r="A31600" s="1">
        <v>604058995768693</v>
      </c>
      <c r="B31600" s="1">
        <v>763717895852287</v>
      </c>
    </row>
    <row r="31601" spans="1:2" x14ac:dyDescent="0.25">
      <c r="A31601" s="1">
        <v>973402909632923</v>
      </c>
      <c r="B31601" s="1">
        <v>514108915883122</v>
      </c>
    </row>
    <row r="31602" spans="1:2" x14ac:dyDescent="0.25">
      <c r="A31602" s="1">
        <v>413967744242530</v>
      </c>
      <c r="B31602" s="1">
        <v>927257812472731</v>
      </c>
    </row>
    <row r="31603" spans="1:2" x14ac:dyDescent="0.25">
      <c r="A31603" s="1">
        <v>707353643130805</v>
      </c>
      <c r="B31603" s="1">
        <v>516641491702997</v>
      </c>
    </row>
    <row r="31604" spans="1:2" x14ac:dyDescent="0.25">
      <c r="A31604" s="1">
        <v>331783663753697</v>
      </c>
      <c r="B31604" s="1">
        <v>207900534855297</v>
      </c>
    </row>
    <row r="31605" spans="1:2" x14ac:dyDescent="0.25">
      <c r="A31605" s="1">
        <v>515835161006433</v>
      </c>
      <c r="B31605" s="1">
        <v>797143929585916</v>
      </c>
    </row>
    <row r="31606" spans="1:2" x14ac:dyDescent="0.25">
      <c r="A31606" s="1">
        <v>441021733039363</v>
      </c>
      <c r="B31606" s="1">
        <v>999575131134216</v>
      </c>
    </row>
    <row r="31607" spans="1:2" x14ac:dyDescent="0.25">
      <c r="A31607" s="1">
        <v>891936662413808</v>
      </c>
      <c r="B31607" s="1">
        <v>537126847542652</v>
      </c>
    </row>
    <row r="31608" spans="1:2" x14ac:dyDescent="0.25">
      <c r="A31608" s="1">
        <v>580379953686066</v>
      </c>
      <c r="B31608" s="1">
        <v>762013482367020</v>
      </c>
    </row>
    <row r="31609" spans="1:2" x14ac:dyDescent="0.25">
      <c r="A31609" s="1">
        <v>582808650858109</v>
      </c>
      <c r="B31609" s="1">
        <v>952926127802239</v>
      </c>
    </row>
    <row r="31610" spans="1:2" x14ac:dyDescent="0.25">
      <c r="A31610" s="1">
        <v>768524984319850</v>
      </c>
      <c r="B31610" s="1">
        <v>445860954135525</v>
      </c>
    </row>
    <row r="31611" spans="1:2" x14ac:dyDescent="0.25">
      <c r="A31611" s="1">
        <v>332614696797236</v>
      </c>
      <c r="B31611" s="1">
        <v>213665684600235</v>
      </c>
    </row>
    <row r="31612" spans="1:2" x14ac:dyDescent="0.25">
      <c r="A31612" s="1">
        <v>603175580084694</v>
      </c>
      <c r="B31612" s="1">
        <v>622296537604126</v>
      </c>
    </row>
    <row r="31613" spans="1:2" x14ac:dyDescent="0.25">
      <c r="A31613" s="1">
        <v>791203672562839</v>
      </c>
      <c r="B31613" s="1">
        <v>544951936487710</v>
      </c>
    </row>
    <row r="31614" spans="1:2" x14ac:dyDescent="0.25">
      <c r="A31614" s="1">
        <v>194745480649205</v>
      </c>
      <c r="B31614" s="1">
        <v>184670038067537</v>
      </c>
    </row>
    <row r="31615" spans="1:2" x14ac:dyDescent="0.25">
      <c r="A31615" s="1">
        <v>208171652802480</v>
      </c>
      <c r="B31615" s="1">
        <v>947217263954992</v>
      </c>
    </row>
    <row r="31616" spans="1:2" x14ac:dyDescent="0.25">
      <c r="A31616" s="1">
        <v>286539514318536</v>
      </c>
      <c r="B31616" s="1">
        <v>934479309088413</v>
      </c>
    </row>
    <row r="31617" spans="1:2" x14ac:dyDescent="0.25">
      <c r="A31617" s="1">
        <v>831259585982127</v>
      </c>
      <c r="B31617" s="1">
        <v>827819366079944</v>
      </c>
    </row>
    <row r="31618" spans="1:2" x14ac:dyDescent="0.25">
      <c r="A31618" s="1">
        <v>167570279529643</v>
      </c>
      <c r="B31618" s="1">
        <v>370984965874058</v>
      </c>
    </row>
    <row r="31619" spans="1:2" x14ac:dyDescent="0.25">
      <c r="A31619" s="1">
        <v>655147040953202</v>
      </c>
      <c r="B31619" s="1">
        <v>229272722273136</v>
      </c>
    </row>
    <row r="31620" spans="1:2" x14ac:dyDescent="0.25">
      <c r="A31620" s="1">
        <v>449652469617037</v>
      </c>
      <c r="B31620" s="1">
        <v>973499240879066</v>
      </c>
    </row>
    <row r="31621" spans="1:2" x14ac:dyDescent="0.25">
      <c r="A31621" s="1">
        <v>111066483155111</v>
      </c>
      <c r="B31621" s="1">
        <v>619400233532353</v>
      </c>
    </row>
    <row r="31622" spans="1:2" x14ac:dyDescent="0.25">
      <c r="A31622" s="1">
        <v>111907883092544</v>
      </c>
      <c r="B31622" s="1">
        <v>421320567038084</v>
      </c>
    </row>
    <row r="31623" spans="1:2" x14ac:dyDescent="0.25">
      <c r="A31623" s="1">
        <v>763353103545891</v>
      </c>
      <c r="B31623" s="1">
        <v>584460036256949</v>
      </c>
    </row>
    <row r="31624" spans="1:2" x14ac:dyDescent="0.25">
      <c r="A31624" s="1">
        <v>509748676847712</v>
      </c>
      <c r="B31624" s="1">
        <v>587666131981157</v>
      </c>
    </row>
    <row r="31625" spans="1:2" x14ac:dyDescent="0.25">
      <c r="A31625" s="1">
        <v>926714278087014</v>
      </c>
      <c r="B31625" s="1">
        <v>271446168404197</v>
      </c>
    </row>
    <row r="31626" spans="1:2" x14ac:dyDescent="0.25">
      <c r="A31626" s="1">
        <v>104209247184741</v>
      </c>
      <c r="B31626" s="1">
        <v>626559158797798</v>
      </c>
    </row>
    <row r="31627" spans="1:2" x14ac:dyDescent="0.25">
      <c r="A31627" s="1">
        <v>691278892702172</v>
      </c>
      <c r="B31627" s="1">
        <v>400869276954782</v>
      </c>
    </row>
    <row r="31628" spans="1:2" x14ac:dyDescent="0.25">
      <c r="A31628" s="1">
        <v>732684283156691</v>
      </c>
      <c r="B31628" s="1">
        <v>881468623488436</v>
      </c>
    </row>
    <row r="31629" spans="1:2" x14ac:dyDescent="0.25">
      <c r="A31629" s="1">
        <v>383719355695219</v>
      </c>
      <c r="B31629" s="1">
        <v>536536113843584</v>
      </c>
    </row>
    <row r="31630" spans="1:2" x14ac:dyDescent="0.25">
      <c r="A31630" s="1">
        <v>966387400715055</v>
      </c>
      <c r="B31630" s="1">
        <v>249168666885595</v>
      </c>
    </row>
    <row r="31631" spans="1:2" x14ac:dyDescent="0.25">
      <c r="A31631" s="1">
        <v>898894037693121</v>
      </c>
      <c r="B31631" s="1">
        <v>541667498796697</v>
      </c>
    </row>
    <row r="31632" spans="1:2" x14ac:dyDescent="0.25">
      <c r="A31632" s="1">
        <v>723052864444281</v>
      </c>
      <c r="B31632" s="1">
        <v>439757855469622</v>
      </c>
    </row>
    <row r="31633" spans="1:2" x14ac:dyDescent="0.25">
      <c r="A31633" s="1">
        <v>623547651866796</v>
      </c>
      <c r="B31633" s="1">
        <v>177112974012192</v>
      </c>
    </row>
    <row r="31634" spans="1:2" x14ac:dyDescent="0.25">
      <c r="A31634" s="1">
        <v>483035236497627</v>
      </c>
      <c r="B31634" s="1">
        <v>555194864127757</v>
      </c>
    </row>
    <row r="31635" spans="1:2" x14ac:dyDescent="0.25">
      <c r="A31635" s="1">
        <v>137462768480407</v>
      </c>
      <c r="B31635" s="1">
        <v>704005497761129</v>
      </c>
    </row>
    <row r="31636" spans="1:2" x14ac:dyDescent="0.25">
      <c r="A31636" s="1">
        <v>603821276308542</v>
      </c>
      <c r="B31636" s="1">
        <v>254499081854738</v>
      </c>
    </row>
    <row r="31637" spans="1:2" x14ac:dyDescent="0.25">
      <c r="A31637" s="1">
        <v>240004068033762</v>
      </c>
      <c r="B31637" s="1">
        <v>764772803322825</v>
      </c>
    </row>
    <row r="31638" spans="1:2" x14ac:dyDescent="0.25">
      <c r="A31638" s="1">
        <v>747133681106637</v>
      </c>
      <c r="B31638" s="1">
        <v>518280495433520</v>
      </c>
    </row>
    <row r="31639" spans="1:2" x14ac:dyDescent="0.25">
      <c r="A31639" s="1">
        <v>107105905952371</v>
      </c>
      <c r="B31639" s="1">
        <v>937819025478603</v>
      </c>
    </row>
    <row r="31640" spans="1:2" x14ac:dyDescent="0.25">
      <c r="A31640" s="1">
        <v>265388616015994</v>
      </c>
      <c r="B31640" s="1">
        <v>127721215706008</v>
      </c>
    </row>
    <row r="31641" spans="1:2" x14ac:dyDescent="0.25">
      <c r="A31641" s="1">
        <v>469146466445893</v>
      </c>
      <c r="B31641" s="1">
        <v>237801515425777</v>
      </c>
    </row>
    <row r="31642" spans="1:2" x14ac:dyDescent="0.25">
      <c r="A31642" s="1">
        <v>369277692269813</v>
      </c>
      <c r="B31642" s="1">
        <v>893848551532211</v>
      </c>
    </row>
    <row r="31643" spans="1:2" x14ac:dyDescent="0.25">
      <c r="A31643" s="1">
        <v>742798357578931</v>
      </c>
      <c r="B31643" s="1">
        <v>315744076625724</v>
      </c>
    </row>
    <row r="31644" spans="1:2" x14ac:dyDescent="0.25">
      <c r="A31644" s="1">
        <v>265635278467664</v>
      </c>
      <c r="B31644" s="1">
        <v>764150155837970</v>
      </c>
    </row>
    <row r="31645" spans="1:2" x14ac:dyDescent="0.25">
      <c r="A31645" s="1">
        <v>342863462582617</v>
      </c>
      <c r="B31645" s="1">
        <v>673119199238471</v>
      </c>
    </row>
    <row r="31646" spans="1:2" x14ac:dyDescent="0.25">
      <c r="A31646" s="1">
        <v>600828674927696</v>
      </c>
      <c r="B31646" s="1">
        <v>492435369632204</v>
      </c>
    </row>
    <row r="31647" spans="1:2" x14ac:dyDescent="0.25">
      <c r="A31647" s="1">
        <v>522567341126251</v>
      </c>
      <c r="B31647" s="1">
        <v>183620553799644</v>
      </c>
    </row>
    <row r="31648" spans="1:2" x14ac:dyDescent="0.25">
      <c r="A31648" s="1">
        <v>462646741466574</v>
      </c>
      <c r="B31648" s="1">
        <v>241913602275932</v>
      </c>
    </row>
    <row r="31649" spans="1:2" x14ac:dyDescent="0.25">
      <c r="A31649" s="1">
        <v>569146700136467</v>
      </c>
      <c r="B31649" s="1">
        <v>774204642578329</v>
      </c>
    </row>
    <row r="31650" spans="1:2" x14ac:dyDescent="0.25">
      <c r="A31650" s="1">
        <v>299024186778500</v>
      </c>
      <c r="B31650" s="1">
        <v>448156434890520</v>
      </c>
    </row>
    <row r="31651" spans="1:2" x14ac:dyDescent="0.25">
      <c r="A31651" s="1">
        <v>883737179524977</v>
      </c>
      <c r="B31651" s="1">
        <v>133910260630009</v>
      </c>
    </row>
    <row r="31652" spans="1:2" x14ac:dyDescent="0.25">
      <c r="A31652" s="1">
        <v>781506685704638</v>
      </c>
      <c r="B31652" s="1">
        <v>273483985682899</v>
      </c>
    </row>
    <row r="31653" spans="1:2" x14ac:dyDescent="0.25">
      <c r="A31653" s="1">
        <v>712129057631966</v>
      </c>
      <c r="B31653" s="1">
        <v>329412859324204</v>
      </c>
    </row>
    <row r="31654" spans="1:2" x14ac:dyDescent="0.25">
      <c r="A31654" s="1">
        <v>782494964642206</v>
      </c>
      <c r="B31654" s="1">
        <v>582128973034144</v>
      </c>
    </row>
    <row r="31655" spans="1:2" x14ac:dyDescent="0.25">
      <c r="A31655" s="1">
        <v>946292346156232</v>
      </c>
      <c r="B31655" s="1">
        <v>302492911798117</v>
      </c>
    </row>
    <row r="31656" spans="1:2" x14ac:dyDescent="0.25">
      <c r="A31656" s="1">
        <v>395456598387188</v>
      </c>
      <c r="B31656" s="1">
        <v>377517498367854</v>
      </c>
    </row>
    <row r="31657" spans="1:2" x14ac:dyDescent="0.25">
      <c r="A31657" s="1">
        <v>186816399180361</v>
      </c>
      <c r="B31657" s="1">
        <v>579831797572793</v>
      </c>
    </row>
    <row r="31658" spans="1:2" x14ac:dyDescent="0.25">
      <c r="A31658" s="1">
        <v>246774725118491</v>
      </c>
      <c r="B31658" s="1">
        <v>542287265226399</v>
      </c>
    </row>
    <row r="31659" spans="1:2" x14ac:dyDescent="0.25">
      <c r="A31659" s="1">
        <v>153902656025338</v>
      </c>
      <c r="B31659" s="1">
        <v>709944322946459</v>
      </c>
    </row>
    <row r="31660" spans="1:2" x14ac:dyDescent="0.25">
      <c r="A31660" s="1">
        <v>783865106674443</v>
      </c>
      <c r="B31660" s="1">
        <v>944523706848859</v>
      </c>
    </row>
    <row r="31661" spans="1:2" x14ac:dyDescent="0.25">
      <c r="A31661" s="1">
        <v>285008037347487</v>
      </c>
      <c r="B31661" s="1">
        <v>751799457553315</v>
      </c>
    </row>
    <row r="31662" spans="1:2" x14ac:dyDescent="0.25">
      <c r="A31662" s="1">
        <v>497852797977949</v>
      </c>
      <c r="B31662" s="1">
        <v>680391896749619</v>
      </c>
    </row>
    <row r="31663" spans="1:2" x14ac:dyDescent="0.25">
      <c r="A31663" s="1">
        <v>657066532379363</v>
      </c>
      <c r="B31663" s="1">
        <v>646075491326236</v>
      </c>
    </row>
    <row r="31664" spans="1:2" x14ac:dyDescent="0.25">
      <c r="A31664" s="1">
        <v>390451413629843</v>
      </c>
      <c r="B31664" s="1">
        <v>272935660462104</v>
      </c>
    </row>
    <row r="31665" spans="1:2" x14ac:dyDescent="0.25">
      <c r="A31665" s="1">
        <v>735059875614642</v>
      </c>
      <c r="B31665" s="1">
        <v>758799943451075</v>
      </c>
    </row>
    <row r="31666" spans="1:2" x14ac:dyDescent="0.25">
      <c r="A31666" s="1">
        <v>466406938312242</v>
      </c>
      <c r="B31666" s="1">
        <v>389513881151641</v>
      </c>
    </row>
    <row r="31667" spans="1:2" x14ac:dyDescent="0.25">
      <c r="A31667" s="1">
        <v>352447702811222</v>
      </c>
      <c r="B31667" s="1">
        <v>871941251336810</v>
      </c>
    </row>
    <row r="31668" spans="1:2" x14ac:dyDescent="0.25">
      <c r="A31668" s="1">
        <v>138196353844590</v>
      </c>
      <c r="B31668" s="1">
        <v>249689402929258</v>
      </c>
    </row>
    <row r="31669" spans="1:2" x14ac:dyDescent="0.25">
      <c r="A31669" s="1">
        <v>815335124643315</v>
      </c>
      <c r="B31669" s="1">
        <v>698209486545370</v>
      </c>
    </row>
    <row r="31670" spans="1:2" x14ac:dyDescent="0.25">
      <c r="A31670" s="1">
        <v>633914416875686</v>
      </c>
      <c r="B31670" s="1">
        <v>738744891984360</v>
      </c>
    </row>
    <row r="31671" spans="1:2" x14ac:dyDescent="0.25">
      <c r="A31671" s="1">
        <v>847425747422015</v>
      </c>
      <c r="B31671" s="1">
        <v>847413070552385</v>
      </c>
    </row>
    <row r="31672" spans="1:2" x14ac:dyDescent="0.25">
      <c r="A31672" s="1">
        <v>276897915650093</v>
      </c>
      <c r="B31672" s="1">
        <v>138297874714958</v>
      </c>
    </row>
    <row r="31673" spans="1:2" x14ac:dyDescent="0.25">
      <c r="A31673" s="1">
        <v>442123303392736</v>
      </c>
      <c r="B31673" s="1">
        <v>197072909358511</v>
      </c>
    </row>
    <row r="31674" spans="1:2" x14ac:dyDescent="0.25">
      <c r="A31674" s="1">
        <v>312829402845570</v>
      </c>
      <c r="B31674" s="1">
        <v>963362298948533</v>
      </c>
    </row>
    <row r="31675" spans="1:2" x14ac:dyDescent="0.25">
      <c r="A31675" s="1">
        <v>297891422918994</v>
      </c>
      <c r="B31675" s="1">
        <v>724385823875231</v>
      </c>
    </row>
    <row r="31676" spans="1:2" x14ac:dyDescent="0.25">
      <c r="A31676" s="1">
        <v>799916554213751</v>
      </c>
      <c r="B31676" s="1">
        <v>779575914701629</v>
      </c>
    </row>
    <row r="31677" spans="1:2" x14ac:dyDescent="0.25">
      <c r="A31677" s="1">
        <v>963107254466250</v>
      </c>
      <c r="B31677" s="1">
        <v>462288173947267</v>
      </c>
    </row>
    <row r="31678" spans="1:2" x14ac:dyDescent="0.25">
      <c r="A31678" s="1">
        <v>765451103656357</v>
      </c>
      <c r="B31678" s="1">
        <v>357003617504312</v>
      </c>
    </row>
    <row r="31679" spans="1:2" x14ac:dyDescent="0.25">
      <c r="A31679" s="1">
        <v>881486967174660</v>
      </c>
      <c r="B31679" s="1">
        <v>968477515999103</v>
      </c>
    </row>
    <row r="31680" spans="1:2" x14ac:dyDescent="0.25">
      <c r="A31680" s="1">
        <v>699815866344368</v>
      </c>
      <c r="B31680" s="1">
        <v>676005276098591</v>
      </c>
    </row>
    <row r="31681" spans="1:2" x14ac:dyDescent="0.25">
      <c r="A31681" s="1">
        <v>690743756315484</v>
      </c>
      <c r="B31681" s="1">
        <v>575028792095942</v>
      </c>
    </row>
    <row r="31682" spans="1:2" x14ac:dyDescent="0.25">
      <c r="A31682" s="1">
        <v>454411788787641</v>
      </c>
      <c r="B31682" s="1">
        <v>781601846433699</v>
      </c>
    </row>
    <row r="31683" spans="1:2" x14ac:dyDescent="0.25">
      <c r="A31683" s="1">
        <v>672818110185181</v>
      </c>
      <c r="B31683" s="1">
        <v>494684720251534</v>
      </c>
    </row>
    <row r="31684" spans="1:2" x14ac:dyDescent="0.25">
      <c r="A31684" s="1">
        <v>108098832802476</v>
      </c>
      <c r="B31684" s="1">
        <v>437778501723327</v>
      </c>
    </row>
    <row r="31685" spans="1:2" x14ac:dyDescent="0.25">
      <c r="A31685" s="1">
        <v>710030631995109</v>
      </c>
      <c r="B31685" s="1">
        <v>303159863168436</v>
      </c>
    </row>
    <row r="31686" spans="1:2" x14ac:dyDescent="0.25">
      <c r="A31686" s="1">
        <v>226090868182194</v>
      </c>
      <c r="B31686" s="1">
        <v>559080333847535</v>
      </c>
    </row>
    <row r="31687" spans="1:2" x14ac:dyDescent="0.25">
      <c r="A31687" s="1">
        <v>274773347594887</v>
      </c>
      <c r="B31687" s="1">
        <v>811494058397313</v>
      </c>
    </row>
    <row r="31688" spans="1:2" x14ac:dyDescent="0.25">
      <c r="A31688" s="1">
        <v>576547485226729</v>
      </c>
      <c r="B31688" s="1">
        <v>895856380635329</v>
      </c>
    </row>
    <row r="31689" spans="1:2" x14ac:dyDescent="0.25">
      <c r="A31689" s="1">
        <v>904088953093924</v>
      </c>
      <c r="B31689" s="1">
        <v>870212228020236</v>
      </c>
    </row>
    <row r="31690" spans="1:2" x14ac:dyDescent="0.25">
      <c r="A31690" s="1">
        <v>548302593291563</v>
      </c>
      <c r="B31690" s="1">
        <v>538934183627458</v>
      </c>
    </row>
    <row r="31691" spans="1:2" x14ac:dyDescent="0.25">
      <c r="A31691" s="1">
        <v>898517700430968</v>
      </c>
      <c r="B31691" s="1">
        <v>607918437304485</v>
      </c>
    </row>
    <row r="31692" spans="1:2" x14ac:dyDescent="0.25">
      <c r="A31692" s="1">
        <v>213452827057262</v>
      </c>
      <c r="B31692" s="1">
        <v>673038294520328</v>
      </c>
    </row>
    <row r="31693" spans="1:2" x14ac:dyDescent="0.25">
      <c r="A31693" s="1">
        <v>420291745336505</v>
      </c>
      <c r="B31693" s="1">
        <v>288523933598971</v>
      </c>
    </row>
    <row r="31694" spans="1:2" x14ac:dyDescent="0.25">
      <c r="A31694" s="1">
        <v>925068132535206</v>
      </c>
      <c r="B31694" s="1">
        <v>791870546872419</v>
      </c>
    </row>
    <row r="31695" spans="1:2" x14ac:dyDescent="0.25">
      <c r="A31695" s="1">
        <v>837412654988620</v>
      </c>
      <c r="B31695" s="1">
        <v>602335297600224</v>
      </c>
    </row>
    <row r="31696" spans="1:2" x14ac:dyDescent="0.25">
      <c r="A31696" s="1">
        <v>951023247366683</v>
      </c>
      <c r="B31696" s="1">
        <v>849236806096293</v>
      </c>
    </row>
    <row r="31697" spans="1:2" x14ac:dyDescent="0.25">
      <c r="A31697" s="1">
        <v>570756823260103</v>
      </c>
      <c r="B31697" s="1">
        <v>536354247796576</v>
      </c>
    </row>
    <row r="31698" spans="1:2" x14ac:dyDescent="0.25">
      <c r="A31698" s="1">
        <v>137175098497369</v>
      </c>
      <c r="B31698" s="1">
        <v>481905789300173</v>
      </c>
    </row>
    <row r="31699" spans="1:2" x14ac:dyDescent="0.25">
      <c r="A31699" s="1">
        <v>968336715800978</v>
      </c>
      <c r="B31699" s="1">
        <v>353659442680432</v>
      </c>
    </row>
    <row r="31700" spans="1:2" x14ac:dyDescent="0.25">
      <c r="A31700" s="1">
        <v>810808574861685</v>
      </c>
      <c r="B31700" s="1">
        <v>416706213437918</v>
      </c>
    </row>
    <row r="31701" spans="1:2" x14ac:dyDescent="0.25">
      <c r="A31701" s="1">
        <v>367683458455272</v>
      </c>
      <c r="B31701" s="1">
        <v>971500365273085</v>
      </c>
    </row>
    <row r="31702" spans="1:2" x14ac:dyDescent="0.25">
      <c r="A31702" s="1">
        <v>717129789728028</v>
      </c>
      <c r="B31702" s="1">
        <v>297887176165522</v>
      </c>
    </row>
    <row r="31703" spans="1:2" x14ac:dyDescent="0.25">
      <c r="A31703" s="1">
        <v>133183928852182</v>
      </c>
      <c r="B31703" s="1">
        <v>795610190679710</v>
      </c>
    </row>
    <row r="31704" spans="1:2" x14ac:dyDescent="0.25">
      <c r="A31704" s="1">
        <v>730694230148017</v>
      </c>
      <c r="B31704" s="1">
        <v>195798069462406</v>
      </c>
    </row>
    <row r="31705" spans="1:2" x14ac:dyDescent="0.25">
      <c r="A31705" s="1">
        <v>200339105486252</v>
      </c>
      <c r="B31705" s="1">
        <v>817854085912537</v>
      </c>
    </row>
    <row r="31706" spans="1:2" x14ac:dyDescent="0.25">
      <c r="A31706" s="1">
        <v>370912769353247</v>
      </c>
      <c r="B31706" s="1">
        <v>168797668193924</v>
      </c>
    </row>
    <row r="31707" spans="1:2" x14ac:dyDescent="0.25">
      <c r="A31707" s="1">
        <v>130544518404432</v>
      </c>
      <c r="B31707" s="1">
        <v>963671085941900</v>
      </c>
    </row>
    <row r="31708" spans="1:2" x14ac:dyDescent="0.25">
      <c r="A31708" s="1">
        <v>252114177384651</v>
      </c>
      <c r="B31708" s="1">
        <v>378409678999719</v>
      </c>
    </row>
    <row r="31709" spans="1:2" x14ac:dyDescent="0.25">
      <c r="A31709" s="1">
        <v>372499203074755</v>
      </c>
      <c r="B31709" s="1">
        <v>700012680255658</v>
      </c>
    </row>
    <row r="31710" spans="1:2" x14ac:dyDescent="0.25">
      <c r="A31710" s="1">
        <v>311311434061798</v>
      </c>
      <c r="B31710" s="1">
        <v>457847497736142</v>
      </c>
    </row>
    <row r="31711" spans="1:2" x14ac:dyDescent="0.25">
      <c r="A31711" s="1">
        <v>607333736312417</v>
      </c>
      <c r="B31711" s="1">
        <v>342393321253631</v>
      </c>
    </row>
    <row r="31712" spans="1:2" x14ac:dyDescent="0.25">
      <c r="A31712" s="1">
        <v>403909198232460</v>
      </c>
      <c r="B31712" s="1">
        <v>481632665082274</v>
      </c>
    </row>
    <row r="31713" spans="1:2" x14ac:dyDescent="0.25">
      <c r="A31713" s="1">
        <v>892591649195815</v>
      </c>
      <c r="B31713" s="1">
        <v>826724616758023</v>
      </c>
    </row>
    <row r="31714" spans="1:2" x14ac:dyDescent="0.25">
      <c r="A31714" s="1">
        <v>860271302571877</v>
      </c>
      <c r="B31714" s="1">
        <v>234459678896428</v>
      </c>
    </row>
    <row r="31715" spans="1:2" x14ac:dyDescent="0.25">
      <c r="A31715" s="1">
        <v>330773679646007</v>
      </c>
      <c r="B31715" s="1">
        <v>128786583659163</v>
      </c>
    </row>
    <row r="31716" spans="1:2" x14ac:dyDescent="0.25">
      <c r="A31716" s="1">
        <v>948093807152686</v>
      </c>
      <c r="B31716" s="1">
        <v>990762804627475</v>
      </c>
    </row>
    <row r="31717" spans="1:2" x14ac:dyDescent="0.25">
      <c r="A31717" s="1">
        <v>944754078533669</v>
      </c>
      <c r="B31717" s="1">
        <v>982807064372157</v>
      </c>
    </row>
    <row r="31718" spans="1:2" x14ac:dyDescent="0.25">
      <c r="A31718" s="1">
        <v>601834334068792</v>
      </c>
      <c r="B31718" s="1">
        <v>760094453017445</v>
      </c>
    </row>
    <row r="31719" spans="1:2" x14ac:dyDescent="0.25">
      <c r="A31719" s="1">
        <v>634476161729241</v>
      </c>
      <c r="B31719" s="1">
        <v>370287497522883</v>
      </c>
    </row>
    <row r="31720" spans="1:2" x14ac:dyDescent="0.25">
      <c r="A31720" s="1">
        <v>936860777047484</v>
      </c>
      <c r="B31720" s="1">
        <v>499415847990314</v>
      </c>
    </row>
    <row r="31721" spans="1:2" x14ac:dyDescent="0.25">
      <c r="A31721" s="1">
        <v>772723253510687</v>
      </c>
      <c r="B31721" s="1">
        <v>583018709534476</v>
      </c>
    </row>
    <row r="31722" spans="1:2" x14ac:dyDescent="0.25">
      <c r="A31722" s="1">
        <v>669465145835049</v>
      </c>
      <c r="B31722" s="1">
        <v>458341112328734</v>
      </c>
    </row>
    <row r="31723" spans="1:2" x14ac:dyDescent="0.25">
      <c r="A31723" s="1">
        <v>868891851362010</v>
      </c>
      <c r="B31723" s="1">
        <v>543303972869991</v>
      </c>
    </row>
    <row r="31724" spans="1:2" x14ac:dyDescent="0.25">
      <c r="A31724" s="1">
        <v>847755587315320</v>
      </c>
      <c r="B31724" s="1">
        <v>461407644560445</v>
      </c>
    </row>
    <row r="31725" spans="1:2" x14ac:dyDescent="0.25">
      <c r="A31725" s="1">
        <v>199565825669783</v>
      </c>
      <c r="B31725" s="1">
        <v>288234766363745</v>
      </c>
    </row>
    <row r="31726" spans="1:2" x14ac:dyDescent="0.25">
      <c r="A31726" s="1">
        <v>604986502858001</v>
      </c>
      <c r="B31726" s="1">
        <v>590483765425707</v>
      </c>
    </row>
    <row r="31727" spans="1:2" x14ac:dyDescent="0.25">
      <c r="A31727" s="1">
        <v>160041931016642</v>
      </c>
      <c r="B31727" s="1">
        <v>141873565784229</v>
      </c>
    </row>
    <row r="31728" spans="1:2" x14ac:dyDescent="0.25">
      <c r="A31728" s="1">
        <v>919619266446977</v>
      </c>
      <c r="B31728" s="1">
        <v>571429991031436</v>
      </c>
    </row>
    <row r="31729" spans="1:2" x14ac:dyDescent="0.25">
      <c r="A31729" s="1">
        <v>347805432059997</v>
      </c>
      <c r="B31729" s="1">
        <v>493022602428464</v>
      </c>
    </row>
    <row r="31730" spans="1:2" x14ac:dyDescent="0.25">
      <c r="A31730" s="1">
        <v>158507946623402</v>
      </c>
      <c r="B31730" s="1">
        <v>522070668730869</v>
      </c>
    </row>
    <row r="31731" spans="1:2" x14ac:dyDescent="0.25">
      <c r="A31731" s="1">
        <v>895480889770018</v>
      </c>
      <c r="B31731" s="1">
        <v>798252356228355</v>
      </c>
    </row>
    <row r="31732" spans="1:2" x14ac:dyDescent="0.25">
      <c r="A31732" s="1">
        <v>458830412265649</v>
      </c>
      <c r="B31732" s="1">
        <v>644779535064481</v>
      </c>
    </row>
    <row r="31733" spans="1:2" x14ac:dyDescent="0.25">
      <c r="A31733" s="1">
        <v>985247296408416</v>
      </c>
      <c r="B31733" s="1">
        <v>224260760746046</v>
      </c>
    </row>
    <row r="31734" spans="1:2" x14ac:dyDescent="0.25">
      <c r="A31734" s="1">
        <v>248272856816821</v>
      </c>
      <c r="B31734" s="1">
        <v>810216897516262</v>
      </c>
    </row>
    <row r="31735" spans="1:2" x14ac:dyDescent="0.25">
      <c r="A31735" s="1">
        <v>249588760889976</v>
      </c>
      <c r="B31735" s="1">
        <v>985268843620208</v>
      </c>
    </row>
    <row r="31736" spans="1:2" x14ac:dyDescent="0.25">
      <c r="A31736" s="1">
        <v>753911913408327</v>
      </c>
      <c r="B31736" s="1">
        <v>533887742913689</v>
      </c>
    </row>
    <row r="31737" spans="1:2" x14ac:dyDescent="0.25">
      <c r="A31737" s="1">
        <v>373427762994982</v>
      </c>
      <c r="B31737" s="1">
        <v>956693985632852</v>
      </c>
    </row>
    <row r="31738" spans="1:2" x14ac:dyDescent="0.25">
      <c r="A31738" s="1">
        <v>625585086765856</v>
      </c>
      <c r="B31738" s="1">
        <v>811110497361147</v>
      </c>
    </row>
    <row r="31739" spans="1:2" x14ac:dyDescent="0.25">
      <c r="A31739" s="1">
        <v>326472871377380</v>
      </c>
      <c r="B31739" s="1">
        <v>648990120204798</v>
      </c>
    </row>
    <row r="31740" spans="1:2" x14ac:dyDescent="0.25">
      <c r="A31740" s="1">
        <v>857431548273144</v>
      </c>
      <c r="B31740" s="1">
        <v>686676615741952</v>
      </c>
    </row>
    <row r="31741" spans="1:2" x14ac:dyDescent="0.25">
      <c r="A31741" s="1">
        <v>771150166822619</v>
      </c>
      <c r="B31741" s="1">
        <v>270969937108206</v>
      </c>
    </row>
    <row r="31742" spans="1:2" x14ac:dyDescent="0.25">
      <c r="A31742" s="1">
        <v>707695359509565</v>
      </c>
      <c r="B31742" s="1">
        <v>570372979409184</v>
      </c>
    </row>
    <row r="31743" spans="1:2" x14ac:dyDescent="0.25">
      <c r="A31743" s="1">
        <v>202638336011820</v>
      </c>
      <c r="B31743" s="1">
        <v>165748505635967</v>
      </c>
    </row>
    <row r="31744" spans="1:2" x14ac:dyDescent="0.25">
      <c r="A31744" s="1">
        <v>207072933710481</v>
      </c>
      <c r="B31744" s="1">
        <v>244912668771318</v>
      </c>
    </row>
    <row r="31745" spans="1:2" x14ac:dyDescent="0.25">
      <c r="A31745" s="1">
        <v>857799196854295</v>
      </c>
      <c r="B31745" s="1">
        <v>110712597118441</v>
      </c>
    </row>
    <row r="31746" spans="1:2" x14ac:dyDescent="0.25">
      <c r="A31746" s="1">
        <v>885300793187525</v>
      </c>
      <c r="B31746" s="1">
        <v>530851581835382</v>
      </c>
    </row>
    <row r="31747" spans="1:2" x14ac:dyDescent="0.25">
      <c r="A31747" s="1">
        <v>602103168364643</v>
      </c>
      <c r="B31747" s="1">
        <v>304808065137790</v>
      </c>
    </row>
    <row r="31748" spans="1:2" x14ac:dyDescent="0.25">
      <c r="A31748" s="1">
        <v>967037732914061</v>
      </c>
      <c r="B31748" s="1">
        <v>799414798812434</v>
      </c>
    </row>
    <row r="31749" spans="1:2" x14ac:dyDescent="0.25">
      <c r="A31749" s="1">
        <v>857430663932867</v>
      </c>
      <c r="B31749" s="1">
        <v>237899535277697</v>
      </c>
    </row>
    <row r="31750" spans="1:2" x14ac:dyDescent="0.25">
      <c r="A31750" s="1">
        <v>429115365613178</v>
      </c>
      <c r="B31750" s="1">
        <v>946176006583632</v>
      </c>
    </row>
    <row r="31751" spans="1:2" x14ac:dyDescent="0.25">
      <c r="A31751" s="1">
        <v>916060779824983</v>
      </c>
      <c r="B31751" s="1">
        <v>936421229217164</v>
      </c>
    </row>
    <row r="31752" spans="1:2" x14ac:dyDescent="0.25">
      <c r="A31752" s="1">
        <v>181036944717252</v>
      </c>
      <c r="B31752" s="1">
        <v>374797268856259</v>
      </c>
    </row>
    <row r="31753" spans="1:2" x14ac:dyDescent="0.25">
      <c r="A31753" s="1">
        <v>527422644956832</v>
      </c>
      <c r="B31753" s="1">
        <v>108565849073849</v>
      </c>
    </row>
    <row r="31754" spans="1:2" x14ac:dyDescent="0.25">
      <c r="A31754" s="1">
        <v>216732079783660</v>
      </c>
      <c r="B31754" s="1">
        <v>753721805649337</v>
      </c>
    </row>
    <row r="31755" spans="1:2" x14ac:dyDescent="0.25">
      <c r="A31755" s="1">
        <v>414940333770213</v>
      </c>
      <c r="B31755" s="1">
        <v>701841956081754</v>
      </c>
    </row>
    <row r="31756" spans="1:2" x14ac:dyDescent="0.25">
      <c r="A31756" s="1">
        <v>537007028672952</v>
      </c>
      <c r="B31756" s="1">
        <v>761168252514881</v>
      </c>
    </row>
    <row r="31757" spans="1:2" x14ac:dyDescent="0.25">
      <c r="A31757" s="1">
        <v>318316221599518</v>
      </c>
      <c r="B31757" s="1">
        <v>348223130137460</v>
      </c>
    </row>
    <row r="31758" spans="1:2" x14ac:dyDescent="0.25">
      <c r="A31758" s="1">
        <v>307291327581501</v>
      </c>
      <c r="B31758" s="1">
        <v>583937922267531</v>
      </c>
    </row>
    <row r="31759" spans="1:2" x14ac:dyDescent="0.25">
      <c r="A31759" s="1">
        <v>878750665367898</v>
      </c>
      <c r="B31759" s="1">
        <v>892034994442376</v>
      </c>
    </row>
    <row r="31760" spans="1:2" x14ac:dyDescent="0.25">
      <c r="A31760" s="1">
        <v>337642308011390</v>
      </c>
      <c r="B31760" s="1">
        <v>404431351081395</v>
      </c>
    </row>
    <row r="31761" spans="1:2" x14ac:dyDescent="0.25">
      <c r="A31761" s="1">
        <v>611235142329109</v>
      </c>
      <c r="B31761" s="1">
        <v>834586349386535</v>
      </c>
    </row>
    <row r="31762" spans="1:2" x14ac:dyDescent="0.25">
      <c r="A31762" s="1">
        <v>525032661747179</v>
      </c>
      <c r="B31762" s="1">
        <v>183913675982974</v>
      </c>
    </row>
    <row r="31763" spans="1:2" x14ac:dyDescent="0.25">
      <c r="A31763" s="1">
        <v>896086883930785</v>
      </c>
      <c r="B31763" s="1">
        <v>670437494291051</v>
      </c>
    </row>
    <row r="31764" spans="1:2" x14ac:dyDescent="0.25">
      <c r="A31764" s="1">
        <v>109120948465268</v>
      </c>
      <c r="B31764" s="1">
        <v>322735705337538</v>
      </c>
    </row>
    <row r="31765" spans="1:2" x14ac:dyDescent="0.25">
      <c r="A31765" s="1">
        <v>242215334118911</v>
      </c>
      <c r="B31765" s="1">
        <v>120215092405246</v>
      </c>
    </row>
    <row r="31766" spans="1:2" x14ac:dyDescent="0.25">
      <c r="A31766" s="1">
        <v>148723076078160</v>
      </c>
      <c r="B31766" s="1">
        <v>775612007954207</v>
      </c>
    </row>
    <row r="31767" spans="1:2" x14ac:dyDescent="0.25">
      <c r="A31767" s="1">
        <v>450328651401360</v>
      </c>
      <c r="B31767" s="1">
        <v>775332091165437</v>
      </c>
    </row>
    <row r="31768" spans="1:2" x14ac:dyDescent="0.25">
      <c r="A31768" s="1">
        <v>107793186352962</v>
      </c>
      <c r="B31768" s="1">
        <v>309181327373622</v>
      </c>
    </row>
    <row r="31769" spans="1:2" x14ac:dyDescent="0.25">
      <c r="A31769" s="1">
        <v>738005554506143</v>
      </c>
      <c r="B31769" s="1">
        <v>336983506084750</v>
      </c>
    </row>
    <row r="31770" spans="1:2" x14ac:dyDescent="0.25">
      <c r="A31770" s="1">
        <v>862396947883993</v>
      </c>
      <c r="B31770" s="1">
        <v>536706327597673</v>
      </c>
    </row>
    <row r="31771" spans="1:2" x14ac:dyDescent="0.25">
      <c r="A31771" s="1">
        <v>938849791244643</v>
      </c>
      <c r="B31771" s="1">
        <v>851158675495954</v>
      </c>
    </row>
    <row r="31772" spans="1:2" x14ac:dyDescent="0.25">
      <c r="A31772" s="1">
        <v>519475339511471</v>
      </c>
      <c r="B31772" s="1">
        <v>126829554660924</v>
      </c>
    </row>
    <row r="31773" spans="1:2" x14ac:dyDescent="0.25">
      <c r="A31773" s="1">
        <v>759945374007481</v>
      </c>
      <c r="B31773" s="1">
        <v>419699810730414</v>
      </c>
    </row>
    <row r="31774" spans="1:2" x14ac:dyDescent="0.25">
      <c r="A31774" s="1">
        <v>702053729686159</v>
      </c>
      <c r="B31774" s="1">
        <v>246813406633746</v>
      </c>
    </row>
    <row r="31775" spans="1:2" x14ac:dyDescent="0.25">
      <c r="A31775" s="1">
        <v>476633423027970</v>
      </c>
      <c r="B31775" s="1">
        <v>667199658748506</v>
      </c>
    </row>
    <row r="31776" spans="1:2" x14ac:dyDescent="0.25">
      <c r="A31776" s="1">
        <v>870205678098313</v>
      </c>
      <c r="B31776" s="1">
        <v>633925313928197</v>
      </c>
    </row>
    <row r="31777" spans="1:2" x14ac:dyDescent="0.25">
      <c r="A31777" s="1">
        <v>248583377828608</v>
      </c>
      <c r="B31777" s="1">
        <v>130067204156569</v>
      </c>
    </row>
    <row r="31778" spans="1:2" x14ac:dyDescent="0.25">
      <c r="A31778" s="1">
        <v>984793706094909</v>
      </c>
      <c r="B31778" s="1">
        <v>838906776598393</v>
      </c>
    </row>
    <row r="31779" spans="1:2" x14ac:dyDescent="0.25">
      <c r="A31779" s="1">
        <v>280638765679516</v>
      </c>
      <c r="B31779" s="1">
        <v>504049648215977</v>
      </c>
    </row>
    <row r="31780" spans="1:2" x14ac:dyDescent="0.25">
      <c r="A31780" s="1">
        <v>917009209437384</v>
      </c>
      <c r="B31780" s="1">
        <v>342578820887180</v>
      </c>
    </row>
    <row r="31781" spans="1:2" x14ac:dyDescent="0.25">
      <c r="A31781" s="1">
        <v>898627971262280</v>
      </c>
      <c r="B31781" s="1">
        <v>824251752927634</v>
      </c>
    </row>
    <row r="31782" spans="1:2" x14ac:dyDescent="0.25">
      <c r="A31782" s="1">
        <v>902218831073824</v>
      </c>
      <c r="B31782" s="1">
        <v>484117905855646</v>
      </c>
    </row>
    <row r="31783" spans="1:2" x14ac:dyDescent="0.25">
      <c r="A31783" s="1">
        <v>956669901529932</v>
      </c>
      <c r="B31783" s="1">
        <v>923667942746048</v>
      </c>
    </row>
    <row r="31784" spans="1:2" x14ac:dyDescent="0.25">
      <c r="A31784" s="1">
        <v>531089046212836</v>
      </c>
      <c r="B31784" s="1">
        <v>476707122972307</v>
      </c>
    </row>
    <row r="31785" spans="1:2" x14ac:dyDescent="0.25">
      <c r="A31785" s="1">
        <v>323582815908813</v>
      </c>
      <c r="B31785" s="1">
        <v>160695554312486</v>
      </c>
    </row>
    <row r="31786" spans="1:2" x14ac:dyDescent="0.25">
      <c r="A31786" s="1">
        <v>818921896130103</v>
      </c>
      <c r="B31786" s="1">
        <v>420014347939914</v>
      </c>
    </row>
    <row r="31787" spans="1:2" x14ac:dyDescent="0.25">
      <c r="A31787" s="1">
        <v>688291959670535</v>
      </c>
      <c r="B31787" s="1">
        <v>809456923928939</v>
      </c>
    </row>
    <row r="31788" spans="1:2" x14ac:dyDescent="0.25">
      <c r="A31788" s="1">
        <v>593302007242134</v>
      </c>
      <c r="B31788" s="1">
        <v>530188189177254</v>
      </c>
    </row>
    <row r="31789" spans="1:2" x14ac:dyDescent="0.25">
      <c r="A31789" s="1">
        <v>415401728732349</v>
      </c>
      <c r="B31789" s="1">
        <v>123625258101807</v>
      </c>
    </row>
    <row r="31790" spans="1:2" x14ac:dyDescent="0.25">
      <c r="A31790" s="1">
        <v>785930004828916</v>
      </c>
      <c r="B31790" s="1">
        <v>965294933593320</v>
      </c>
    </row>
    <row r="31791" spans="1:2" x14ac:dyDescent="0.25">
      <c r="A31791" s="1">
        <v>814735695922883</v>
      </c>
      <c r="B31791" s="1">
        <v>268595035186769</v>
      </c>
    </row>
    <row r="31792" spans="1:2" x14ac:dyDescent="0.25">
      <c r="A31792" s="1">
        <v>698785748099795</v>
      </c>
      <c r="B31792" s="1">
        <v>304972996338392</v>
      </c>
    </row>
    <row r="31793" spans="1:2" x14ac:dyDescent="0.25">
      <c r="A31793" s="1">
        <v>362017088784628</v>
      </c>
      <c r="B31793" s="1">
        <v>621458103545131</v>
      </c>
    </row>
    <row r="31794" spans="1:2" x14ac:dyDescent="0.25">
      <c r="A31794" s="1">
        <v>537665666264322</v>
      </c>
      <c r="B31794" s="1">
        <v>603057295394082</v>
      </c>
    </row>
    <row r="31795" spans="1:2" x14ac:dyDescent="0.25">
      <c r="A31795" s="1">
        <v>678881138005240</v>
      </c>
      <c r="B31795" s="1">
        <v>747626141224002</v>
      </c>
    </row>
    <row r="31796" spans="1:2" x14ac:dyDescent="0.25">
      <c r="A31796" s="1">
        <v>799825249647193</v>
      </c>
      <c r="B31796" s="1">
        <v>639396795960501</v>
      </c>
    </row>
    <row r="31797" spans="1:2" x14ac:dyDescent="0.25">
      <c r="A31797" s="1">
        <v>992154547901609</v>
      </c>
      <c r="B31797" s="1">
        <v>460791839412295</v>
      </c>
    </row>
    <row r="31798" spans="1:2" x14ac:dyDescent="0.25">
      <c r="A31798" s="1">
        <v>471054591520796</v>
      </c>
      <c r="B31798" s="1">
        <v>330936447524617</v>
      </c>
    </row>
    <row r="31799" spans="1:2" x14ac:dyDescent="0.25">
      <c r="A31799" s="1">
        <v>542948742644270</v>
      </c>
      <c r="B31799" s="1">
        <v>676243845144126</v>
      </c>
    </row>
    <row r="31800" spans="1:2" x14ac:dyDescent="0.25">
      <c r="A31800" s="1">
        <v>779648678468873</v>
      </c>
      <c r="B31800" s="1">
        <v>367670466250040</v>
      </c>
    </row>
    <row r="31801" spans="1:2" x14ac:dyDescent="0.25">
      <c r="A31801" s="1">
        <v>852704959204046</v>
      </c>
      <c r="B31801" s="1">
        <v>978818715974922</v>
      </c>
    </row>
    <row r="31802" spans="1:2" x14ac:dyDescent="0.25">
      <c r="A31802" s="1">
        <v>677178116780178</v>
      </c>
      <c r="B31802" s="1">
        <v>547740948731250</v>
      </c>
    </row>
    <row r="31803" spans="1:2" x14ac:dyDescent="0.25">
      <c r="A31803" s="1">
        <v>488617527842854</v>
      </c>
      <c r="B31803" s="1">
        <v>239070870788274</v>
      </c>
    </row>
    <row r="31804" spans="1:2" x14ac:dyDescent="0.25">
      <c r="A31804" s="1">
        <v>601380822725931</v>
      </c>
      <c r="B31804" s="1">
        <v>639839397441130</v>
      </c>
    </row>
    <row r="31805" spans="1:2" x14ac:dyDescent="0.25">
      <c r="A31805" s="1">
        <v>705772435643713</v>
      </c>
      <c r="B31805" s="1">
        <v>485625603141469</v>
      </c>
    </row>
    <row r="31806" spans="1:2" x14ac:dyDescent="0.25">
      <c r="A31806" s="1">
        <v>349023385622657</v>
      </c>
      <c r="B31806" s="1">
        <v>905383160309859</v>
      </c>
    </row>
    <row r="31807" spans="1:2" x14ac:dyDescent="0.25">
      <c r="A31807" s="1">
        <v>807724329146249</v>
      </c>
      <c r="B31807" s="1">
        <v>484772424598483</v>
      </c>
    </row>
    <row r="31808" spans="1:2" x14ac:dyDescent="0.25">
      <c r="A31808" s="1">
        <v>396569856969980</v>
      </c>
      <c r="B31808" s="1">
        <v>343339170890867</v>
      </c>
    </row>
    <row r="31809" spans="1:2" x14ac:dyDescent="0.25">
      <c r="A31809" s="1">
        <v>821784699601379</v>
      </c>
      <c r="B31809" s="1">
        <v>624006164523674</v>
      </c>
    </row>
    <row r="31810" spans="1:2" x14ac:dyDescent="0.25">
      <c r="A31810" s="1">
        <v>244853314762498</v>
      </c>
      <c r="B31810" s="1">
        <v>750438240126864</v>
      </c>
    </row>
    <row r="31811" spans="1:2" x14ac:dyDescent="0.25">
      <c r="A31811" s="1">
        <v>385227710804423</v>
      </c>
      <c r="B31811" s="1">
        <v>993298529219710</v>
      </c>
    </row>
    <row r="31812" spans="1:2" x14ac:dyDescent="0.25">
      <c r="A31812" s="1">
        <v>320086898858080</v>
      </c>
      <c r="B31812" s="1">
        <v>743126887999622</v>
      </c>
    </row>
    <row r="31813" spans="1:2" x14ac:dyDescent="0.25">
      <c r="A31813" s="1">
        <v>428920961761620</v>
      </c>
      <c r="B31813" s="1">
        <v>244473169931237</v>
      </c>
    </row>
    <row r="31814" spans="1:2" x14ac:dyDescent="0.25">
      <c r="A31814" s="1">
        <v>589005758231387</v>
      </c>
      <c r="B31814" s="1">
        <v>331108844991342</v>
      </c>
    </row>
    <row r="31815" spans="1:2" x14ac:dyDescent="0.25">
      <c r="A31815" s="1">
        <v>308283442332701</v>
      </c>
      <c r="B31815" s="1">
        <v>835744327665279</v>
      </c>
    </row>
    <row r="31816" spans="1:2" x14ac:dyDescent="0.25">
      <c r="A31816" s="1">
        <v>730826021109986</v>
      </c>
      <c r="B31816" s="1">
        <v>479542533058201</v>
      </c>
    </row>
    <row r="31817" spans="1:2" x14ac:dyDescent="0.25">
      <c r="A31817" s="1">
        <v>287821216677959</v>
      </c>
      <c r="B31817" s="1">
        <v>200961334466602</v>
      </c>
    </row>
    <row r="31818" spans="1:2" x14ac:dyDescent="0.25">
      <c r="A31818" s="1">
        <v>796358733922893</v>
      </c>
      <c r="B31818" s="1">
        <v>120753541614205</v>
      </c>
    </row>
    <row r="31819" spans="1:2" x14ac:dyDescent="0.25">
      <c r="A31819" s="1">
        <v>247417580606124</v>
      </c>
      <c r="B31819" s="1">
        <v>472920095396559</v>
      </c>
    </row>
    <row r="31820" spans="1:2" x14ac:dyDescent="0.25">
      <c r="A31820" s="1">
        <v>791102697003001</v>
      </c>
      <c r="B31820" s="1">
        <v>133993777806345</v>
      </c>
    </row>
    <row r="31821" spans="1:2" x14ac:dyDescent="0.25">
      <c r="A31821" s="1">
        <v>777341235949886</v>
      </c>
      <c r="B31821" s="1">
        <v>800757751805536</v>
      </c>
    </row>
    <row r="31822" spans="1:2" x14ac:dyDescent="0.25">
      <c r="A31822" s="1">
        <v>709524671680429</v>
      </c>
      <c r="B31822" s="1">
        <v>960880272712201</v>
      </c>
    </row>
    <row r="31823" spans="1:2" x14ac:dyDescent="0.25">
      <c r="A31823" s="1">
        <v>995358224650766</v>
      </c>
      <c r="B31823" s="1">
        <v>711199817415649</v>
      </c>
    </row>
    <row r="31824" spans="1:2" x14ac:dyDescent="0.25">
      <c r="A31824" s="1">
        <v>497946163402102</v>
      </c>
      <c r="B31824" s="1">
        <v>117457953799852</v>
      </c>
    </row>
    <row r="31825" spans="1:2" x14ac:dyDescent="0.25">
      <c r="A31825" s="1">
        <v>338205373919955</v>
      </c>
      <c r="B31825" s="1">
        <v>329339072731668</v>
      </c>
    </row>
    <row r="31826" spans="1:2" x14ac:dyDescent="0.25">
      <c r="A31826" s="1">
        <v>856635551012602</v>
      </c>
      <c r="B31826" s="1">
        <v>878504254730302</v>
      </c>
    </row>
    <row r="31827" spans="1:2" x14ac:dyDescent="0.25">
      <c r="A31827" s="1">
        <v>683338905352928</v>
      </c>
      <c r="B31827" s="1">
        <v>822821783424293</v>
      </c>
    </row>
    <row r="31828" spans="1:2" x14ac:dyDescent="0.25">
      <c r="A31828" s="1">
        <v>323698521896141</v>
      </c>
      <c r="B31828" s="1">
        <v>466202431108377</v>
      </c>
    </row>
    <row r="31829" spans="1:2" x14ac:dyDescent="0.25">
      <c r="A31829" s="1">
        <v>779937911047246</v>
      </c>
      <c r="B31829" s="1">
        <v>216797955789014</v>
      </c>
    </row>
    <row r="31830" spans="1:2" x14ac:dyDescent="0.25">
      <c r="A31830" s="1">
        <v>767674536559858</v>
      </c>
      <c r="B31830" s="1">
        <v>756754113080449</v>
      </c>
    </row>
    <row r="31831" spans="1:2" x14ac:dyDescent="0.25">
      <c r="A31831" s="1">
        <v>616464475980857</v>
      </c>
      <c r="B31831" s="1">
        <v>209927841636458</v>
      </c>
    </row>
    <row r="31832" spans="1:2" x14ac:dyDescent="0.25">
      <c r="A31832" s="1">
        <v>912504942136575</v>
      </c>
      <c r="B31832" s="1">
        <v>144572573832511</v>
      </c>
    </row>
    <row r="31833" spans="1:2" x14ac:dyDescent="0.25">
      <c r="A31833" s="1">
        <v>889784587473442</v>
      </c>
      <c r="B31833" s="1">
        <v>587151357678567</v>
      </c>
    </row>
    <row r="31834" spans="1:2" x14ac:dyDescent="0.25">
      <c r="A31834" s="1">
        <v>719847297656218</v>
      </c>
      <c r="B31834" s="1">
        <v>492361468049660</v>
      </c>
    </row>
    <row r="31835" spans="1:2" x14ac:dyDescent="0.25">
      <c r="A31835" s="1">
        <v>509065038450228</v>
      </c>
      <c r="B31835" s="1">
        <v>530702705300957</v>
      </c>
    </row>
    <row r="31836" spans="1:2" x14ac:dyDescent="0.25">
      <c r="A31836" s="1">
        <v>273562202658794</v>
      </c>
      <c r="B31836" s="1">
        <v>163316852706026</v>
      </c>
    </row>
    <row r="31837" spans="1:2" x14ac:dyDescent="0.25">
      <c r="A31837" s="1">
        <v>396700418374253</v>
      </c>
      <c r="B31837" s="1">
        <v>383475173433053</v>
      </c>
    </row>
    <row r="31838" spans="1:2" x14ac:dyDescent="0.25">
      <c r="A31838" s="1">
        <v>972852370829319</v>
      </c>
      <c r="B31838" s="1">
        <v>586078604640638</v>
      </c>
    </row>
    <row r="31839" spans="1:2" x14ac:dyDescent="0.25">
      <c r="A31839" s="1">
        <v>684490590930299</v>
      </c>
      <c r="B31839" s="1">
        <v>294065434731328</v>
      </c>
    </row>
    <row r="31840" spans="1:2" x14ac:dyDescent="0.25">
      <c r="A31840" s="1">
        <v>822594520373535</v>
      </c>
      <c r="B31840" s="1">
        <v>283328670843602</v>
      </c>
    </row>
    <row r="31841" spans="1:2" x14ac:dyDescent="0.25">
      <c r="A31841" s="1">
        <v>814028142656404</v>
      </c>
      <c r="B31841" s="1">
        <v>504541178085179</v>
      </c>
    </row>
    <row r="31842" spans="1:2" x14ac:dyDescent="0.25">
      <c r="A31842" s="1">
        <v>145807582830277</v>
      </c>
      <c r="B31842" s="1">
        <v>985495629945002</v>
      </c>
    </row>
    <row r="31843" spans="1:2" x14ac:dyDescent="0.25">
      <c r="A31843" s="1">
        <v>900100315121554</v>
      </c>
      <c r="B31843" s="1">
        <v>852802815801471</v>
      </c>
    </row>
    <row r="31844" spans="1:2" x14ac:dyDescent="0.25">
      <c r="A31844" s="1">
        <v>347758308046222</v>
      </c>
      <c r="B31844" s="1">
        <v>495371623420341</v>
      </c>
    </row>
    <row r="31845" spans="1:2" x14ac:dyDescent="0.25">
      <c r="A31845" s="1">
        <v>596928118075499</v>
      </c>
      <c r="B31845" s="1">
        <v>899748898820275</v>
      </c>
    </row>
    <row r="31846" spans="1:2" x14ac:dyDescent="0.25">
      <c r="A31846" s="1">
        <v>620947883067922</v>
      </c>
      <c r="B31846" s="1">
        <v>804989266950451</v>
      </c>
    </row>
    <row r="31847" spans="1:2" x14ac:dyDescent="0.25">
      <c r="A31847" s="1">
        <v>715882810252187</v>
      </c>
      <c r="B31847" s="1">
        <v>537736481000610</v>
      </c>
    </row>
    <row r="31848" spans="1:2" x14ac:dyDescent="0.25">
      <c r="A31848" s="1">
        <v>421594845767692</v>
      </c>
      <c r="B31848" s="1">
        <v>764291600048529</v>
      </c>
    </row>
    <row r="31849" spans="1:2" x14ac:dyDescent="0.25">
      <c r="A31849" s="1">
        <v>283251974389471</v>
      </c>
      <c r="B31849" s="1">
        <v>619750786317793</v>
      </c>
    </row>
    <row r="31850" spans="1:2" x14ac:dyDescent="0.25">
      <c r="A31850" s="1">
        <v>925388745513805</v>
      </c>
      <c r="B31850" s="1">
        <v>815354723937962</v>
      </c>
    </row>
    <row r="31851" spans="1:2" x14ac:dyDescent="0.25">
      <c r="A31851" s="1">
        <v>349258599444902</v>
      </c>
      <c r="B31851" s="1">
        <v>196473048341724</v>
      </c>
    </row>
    <row r="31852" spans="1:2" x14ac:dyDescent="0.25">
      <c r="A31852" s="1">
        <v>267106048511640</v>
      </c>
      <c r="B31852" s="1">
        <v>793668916281585</v>
      </c>
    </row>
    <row r="31853" spans="1:2" x14ac:dyDescent="0.25">
      <c r="A31853" s="1">
        <v>936902792344991</v>
      </c>
      <c r="B31853" s="1">
        <v>225222701212562</v>
      </c>
    </row>
    <row r="31854" spans="1:2" x14ac:dyDescent="0.25">
      <c r="A31854" s="1">
        <v>479516185305777</v>
      </c>
      <c r="B31854" s="1">
        <v>799013509932019</v>
      </c>
    </row>
    <row r="31855" spans="1:2" x14ac:dyDescent="0.25">
      <c r="A31855" s="1">
        <v>945392584295537</v>
      </c>
      <c r="B31855" s="1">
        <v>327476915308305</v>
      </c>
    </row>
    <row r="31856" spans="1:2" x14ac:dyDescent="0.25">
      <c r="A31856" s="1">
        <v>486573851416344</v>
      </c>
      <c r="B31856" s="1">
        <v>910968912115952</v>
      </c>
    </row>
    <row r="31857" spans="1:2" x14ac:dyDescent="0.25">
      <c r="A31857" s="1">
        <v>274018610343799</v>
      </c>
      <c r="B31857" s="1">
        <v>900579273060910</v>
      </c>
    </row>
    <row r="31858" spans="1:2" x14ac:dyDescent="0.25">
      <c r="A31858" s="1">
        <v>182823339502657</v>
      </c>
      <c r="B31858" s="1">
        <v>761117182700253</v>
      </c>
    </row>
    <row r="31859" spans="1:2" x14ac:dyDescent="0.25">
      <c r="A31859" s="1">
        <v>158744294875321</v>
      </c>
      <c r="B31859" s="1">
        <v>614338890891329</v>
      </c>
    </row>
    <row r="31860" spans="1:2" x14ac:dyDescent="0.25">
      <c r="A31860" s="1">
        <v>371013630571096</v>
      </c>
      <c r="B31860" s="1">
        <v>258477293615965</v>
      </c>
    </row>
    <row r="31861" spans="1:2" x14ac:dyDescent="0.25">
      <c r="A31861" s="1">
        <v>976350507842899</v>
      </c>
      <c r="B31861" s="1">
        <v>566163311800323</v>
      </c>
    </row>
    <row r="31862" spans="1:2" x14ac:dyDescent="0.25">
      <c r="A31862" s="1">
        <v>680132177514414</v>
      </c>
      <c r="B31862" s="1">
        <v>723088878289858</v>
      </c>
    </row>
    <row r="31863" spans="1:2" x14ac:dyDescent="0.25">
      <c r="A31863" s="1">
        <v>727557879796894</v>
      </c>
      <c r="B31863" s="1">
        <v>795240582333607</v>
      </c>
    </row>
    <row r="31864" spans="1:2" x14ac:dyDescent="0.25">
      <c r="A31864" s="1">
        <v>858577573294960</v>
      </c>
      <c r="B31864" s="1">
        <v>990839920947791</v>
      </c>
    </row>
    <row r="31865" spans="1:2" x14ac:dyDescent="0.25">
      <c r="A31865" s="1">
        <v>629792651275274</v>
      </c>
      <c r="B31865" s="1">
        <v>415797690934351</v>
      </c>
    </row>
    <row r="31866" spans="1:2" x14ac:dyDescent="0.25">
      <c r="A31866" s="1">
        <v>614976687464686</v>
      </c>
      <c r="B31866" s="1">
        <v>456679536076543</v>
      </c>
    </row>
    <row r="31867" spans="1:2" x14ac:dyDescent="0.25">
      <c r="A31867" s="1">
        <v>331527028697005</v>
      </c>
      <c r="B31867" s="1">
        <v>803626641315856</v>
      </c>
    </row>
    <row r="31868" spans="1:2" x14ac:dyDescent="0.25">
      <c r="A31868" s="1">
        <v>337289908122180</v>
      </c>
      <c r="B31868" s="1">
        <v>835665128161443</v>
      </c>
    </row>
    <row r="31869" spans="1:2" x14ac:dyDescent="0.25">
      <c r="A31869" s="1">
        <v>408734500455902</v>
      </c>
      <c r="B31869" s="1">
        <v>172763790505574</v>
      </c>
    </row>
    <row r="31870" spans="1:2" x14ac:dyDescent="0.25">
      <c r="A31870" s="1">
        <v>930174205164200</v>
      </c>
      <c r="B31870" s="1">
        <v>992448666388322</v>
      </c>
    </row>
    <row r="31871" spans="1:2" x14ac:dyDescent="0.25">
      <c r="A31871" s="1">
        <v>827119682687719</v>
      </c>
      <c r="B31871" s="1">
        <v>863790043046933</v>
      </c>
    </row>
    <row r="31872" spans="1:2" x14ac:dyDescent="0.25">
      <c r="A31872" s="1">
        <v>869885167117015</v>
      </c>
      <c r="B31872" s="1">
        <v>408769270791923</v>
      </c>
    </row>
    <row r="31873" spans="1:2" x14ac:dyDescent="0.25">
      <c r="A31873" s="1">
        <v>478860485890919</v>
      </c>
      <c r="B31873" s="1">
        <v>107682809909953</v>
      </c>
    </row>
    <row r="31874" spans="1:2" x14ac:dyDescent="0.25">
      <c r="A31874" s="1">
        <v>545545091299025</v>
      </c>
      <c r="B31874" s="1">
        <v>931686668107612</v>
      </c>
    </row>
    <row r="31875" spans="1:2" x14ac:dyDescent="0.25">
      <c r="A31875" s="1">
        <v>863353168790967</v>
      </c>
      <c r="B31875" s="1">
        <v>540591967713576</v>
      </c>
    </row>
    <row r="31876" spans="1:2" x14ac:dyDescent="0.25">
      <c r="A31876" s="1">
        <v>104305304100888</v>
      </c>
      <c r="B31876" s="1">
        <v>762000703595712</v>
      </c>
    </row>
    <row r="31877" spans="1:2" x14ac:dyDescent="0.25">
      <c r="A31877" s="1">
        <v>350723641646579</v>
      </c>
      <c r="B31877" s="1">
        <v>961701010465982</v>
      </c>
    </row>
    <row r="31878" spans="1:2" x14ac:dyDescent="0.25">
      <c r="A31878" s="1">
        <v>904249185573211</v>
      </c>
      <c r="B31878" s="1">
        <v>516866433843558</v>
      </c>
    </row>
    <row r="31879" spans="1:2" x14ac:dyDescent="0.25">
      <c r="A31879" s="1">
        <v>851068956161478</v>
      </c>
      <c r="B31879" s="1">
        <v>639412174233546</v>
      </c>
    </row>
    <row r="31880" spans="1:2" x14ac:dyDescent="0.25">
      <c r="A31880" s="1">
        <v>381824139254167</v>
      </c>
      <c r="B31880" s="1">
        <v>445627423235809</v>
      </c>
    </row>
    <row r="31881" spans="1:2" x14ac:dyDescent="0.25">
      <c r="A31881" s="1">
        <v>546227494424918</v>
      </c>
      <c r="B31881" s="1">
        <v>865355052522416</v>
      </c>
    </row>
    <row r="31882" spans="1:2" x14ac:dyDescent="0.25">
      <c r="A31882" s="1">
        <v>988117059809806</v>
      </c>
      <c r="B31882" s="1">
        <v>687210904058337</v>
      </c>
    </row>
    <row r="31883" spans="1:2" x14ac:dyDescent="0.25">
      <c r="A31883" s="1">
        <v>406342004715983</v>
      </c>
      <c r="B31883" s="1">
        <v>815805384053937</v>
      </c>
    </row>
    <row r="31884" spans="1:2" x14ac:dyDescent="0.25">
      <c r="A31884" s="1">
        <v>658149087978463</v>
      </c>
      <c r="B31884" s="1">
        <v>616818403743756</v>
      </c>
    </row>
    <row r="31885" spans="1:2" x14ac:dyDescent="0.25">
      <c r="A31885" s="1">
        <v>293778834501561</v>
      </c>
      <c r="B31885" s="1">
        <v>187481767170888</v>
      </c>
    </row>
    <row r="31886" spans="1:2" x14ac:dyDescent="0.25">
      <c r="A31886" s="1">
        <v>974072809487882</v>
      </c>
      <c r="B31886" s="1">
        <v>611908243561352</v>
      </c>
    </row>
    <row r="31887" spans="1:2" x14ac:dyDescent="0.25">
      <c r="A31887" s="1">
        <v>887019157406019</v>
      </c>
      <c r="B31887" s="1">
        <v>605126591420217</v>
      </c>
    </row>
    <row r="31888" spans="1:2" x14ac:dyDescent="0.25">
      <c r="A31888" s="1">
        <v>636674047646362</v>
      </c>
      <c r="B31888" s="1">
        <v>371617102034448</v>
      </c>
    </row>
    <row r="31889" spans="1:2" x14ac:dyDescent="0.25">
      <c r="A31889" s="1">
        <v>678940607470972</v>
      </c>
      <c r="B31889" s="1">
        <v>800856867570384</v>
      </c>
    </row>
    <row r="31890" spans="1:2" x14ac:dyDescent="0.25">
      <c r="A31890" s="1">
        <v>127513346625088</v>
      </c>
      <c r="B31890" s="1">
        <v>213910076036117</v>
      </c>
    </row>
    <row r="31891" spans="1:2" x14ac:dyDescent="0.25">
      <c r="A31891" s="1">
        <v>271766144528480</v>
      </c>
      <c r="B31891" s="1">
        <v>324431958219296</v>
      </c>
    </row>
    <row r="31892" spans="1:2" x14ac:dyDescent="0.25">
      <c r="A31892" s="1">
        <v>305413394894000</v>
      </c>
      <c r="B31892" s="1">
        <v>191193662338932</v>
      </c>
    </row>
    <row r="31893" spans="1:2" x14ac:dyDescent="0.25">
      <c r="A31893" s="1">
        <v>367649934312237</v>
      </c>
      <c r="B31893" s="1">
        <v>455812813837293</v>
      </c>
    </row>
    <row r="31894" spans="1:2" x14ac:dyDescent="0.25">
      <c r="A31894" s="1">
        <v>741432424195966</v>
      </c>
      <c r="B31894" s="1">
        <v>214349196087919</v>
      </c>
    </row>
    <row r="31895" spans="1:2" x14ac:dyDescent="0.25">
      <c r="A31895" s="1">
        <v>949235115974936</v>
      </c>
      <c r="B31895" s="1">
        <v>532806128228772</v>
      </c>
    </row>
    <row r="31896" spans="1:2" x14ac:dyDescent="0.25">
      <c r="A31896" s="1">
        <v>341187527472203</v>
      </c>
      <c r="B31896" s="1">
        <v>251500589311215</v>
      </c>
    </row>
    <row r="31897" spans="1:2" x14ac:dyDescent="0.25">
      <c r="A31897" s="1">
        <v>813694479162483</v>
      </c>
      <c r="B31897" s="1">
        <v>699659599517288</v>
      </c>
    </row>
    <row r="31898" spans="1:2" x14ac:dyDescent="0.25">
      <c r="A31898" s="1">
        <v>523633586472952</v>
      </c>
      <c r="B31898" s="1">
        <v>292129414307961</v>
      </c>
    </row>
    <row r="31899" spans="1:2" x14ac:dyDescent="0.25">
      <c r="A31899" s="1">
        <v>568882623299560</v>
      </c>
      <c r="B31899" s="1">
        <v>931614965153044</v>
      </c>
    </row>
    <row r="31900" spans="1:2" x14ac:dyDescent="0.25">
      <c r="A31900" s="1">
        <v>565117901743259</v>
      </c>
      <c r="B31900" s="1">
        <v>980034848751317</v>
      </c>
    </row>
    <row r="31901" spans="1:2" x14ac:dyDescent="0.25">
      <c r="A31901" s="1">
        <v>121113312416570</v>
      </c>
      <c r="B31901" s="1">
        <v>962001248112100</v>
      </c>
    </row>
    <row r="31902" spans="1:2" x14ac:dyDescent="0.25">
      <c r="A31902" s="1">
        <v>277553103596348</v>
      </c>
      <c r="B31902" s="1">
        <v>600246237712728</v>
      </c>
    </row>
    <row r="31903" spans="1:2" x14ac:dyDescent="0.25">
      <c r="A31903" s="1">
        <v>606127643308628</v>
      </c>
      <c r="B31903" s="1">
        <v>441269728719719</v>
      </c>
    </row>
    <row r="31904" spans="1:2" x14ac:dyDescent="0.25">
      <c r="A31904" s="1">
        <v>477604138275691</v>
      </c>
      <c r="B31904" s="1">
        <v>668162031827136</v>
      </c>
    </row>
    <row r="31905" spans="1:2" x14ac:dyDescent="0.25">
      <c r="A31905" s="1">
        <v>811954017591064</v>
      </c>
      <c r="B31905" s="1">
        <v>661980646899023</v>
      </c>
    </row>
    <row r="31906" spans="1:2" x14ac:dyDescent="0.25">
      <c r="A31906" s="1">
        <v>377693623719007</v>
      </c>
      <c r="B31906" s="1">
        <v>402077631406927</v>
      </c>
    </row>
    <row r="31907" spans="1:2" x14ac:dyDescent="0.25">
      <c r="A31907" s="1">
        <v>703114196429550</v>
      </c>
      <c r="B31907" s="1">
        <v>998628590060927</v>
      </c>
    </row>
    <row r="31908" spans="1:2" x14ac:dyDescent="0.25">
      <c r="A31908" s="1">
        <v>979926338032930</v>
      </c>
      <c r="B31908" s="1">
        <v>251175906977368</v>
      </c>
    </row>
    <row r="31909" spans="1:2" x14ac:dyDescent="0.25">
      <c r="A31909" s="1">
        <v>345495364568354</v>
      </c>
      <c r="B31909" s="1">
        <v>194956232531556</v>
      </c>
    </row>
    <row r="31910" spans="1:2" x14ac:dyDescent="0.25">
      <c r="A31910" s="1">
        <v>630718035732059</v>
      </c>
      <c r="B31910" s="1">
        <v>483580589763428</v>
      </c>
    </row>
    <row r="31911" spans="1:2" x14ac:dyDescent="0.25">
      <c r="A31911" s="1">
        <v>818056554466193</v>
      </c>
      <c r="B31911" s="1">
        <v>416615075216302</v>
      </c>
    </row>
    <row r="31912" spans="1:2" x14ac:dyDescent="0.25">
      <c r="A31912" s="1">
        <v>371318768226447</v>
      </c>
      <c r="B31912" s="1">
        <v>796813794743369</v>
      </c>
    </row>
    <row r="31913" spans="1:2" x14ac:dyDescent="0.25">
      <c r="A31913" s="1">
        <v>860689009718661</v>
      </c>
      <c r="B31913" s="1">
        <v>164135602819796</v>
      </c>
    </row>
    <row r="31914" spans="1:2" x14ac:dyDescent="0.25">
      <c r="A31914" s="1">
        <v>963102908523322</v>
      </c>
      <c r="B31914" s="1">
        <v>707301934935843</v>
      </c>
    </row>
    <row r="31915" spans="1:2" x14ac:dyDescent="0.25">
      <c r="A31915" s="1">
        <v>496219255835620</v>
      </c>
      <c r="B31915" s="1">
        <v>433798110184900</v>
      </c>
    </row>
    <row r="31916" spans="1:2" x14ac:dyDescent="0.25">
      <c r="A31916" s="1">
        <v>238456075454365</v>
      </c>
      <c r="B31916" s="1">
        <v>292821243695744</v>
      </c>
    </row>
    <row r="31917" spans="1:2" x14ac:dyDescent="0.25">
      <c r="A31917" s="1">
        <v>749966660288102</v>
      </c>
      <c r="B31917" s="1">
        <v>901723906327641</v>
      </c>
    </row>
    <row r="31918" spans="1:2" x14ac:dyDescent="0.25">
      <c r="A31918" s="1">
        <v>710305424761572</v>
      </c>
      <c r="B31918" s="1">
        <v>845808627971789</v>
      </c>
    </row>
    <row r="31919" spans="1:2" x14ac:dyDescent="0.25">
      <c r="A31919" s="1">
        <v>566404078173958</v>
      </c>
      <c r="B31919" s="1">
        <v>575056504193796</v>
      </c>
    </row>
    <row r="31920" spans="1:2" x14ac:dyDescent="0.25">
      <c r="A31920" s="1">
        <v>252349836354341</v>
      </c>
      <c r="B31920" s="1">
        <v>238249639808648</v>
      </c>
    </row>
    <row r="31921" spans="1:2" x14ac:dyDescent="0.25">
      <c r="A31921" s="1">
        <v>559029984157406</v>
      </c>
      <c r="B31921" s="1">
        <v>231607708470742</v>
      </c>
    </row>
    <row r="31922" spans="1:2" x14ac:dyDescent="0.25">
      <c r="A31922" s="1">
        <v>524127038316877</v>
      </c>
      <c r="B31922" s="1">
        <v>259277704322262</v>
      </c>
    </row>
    <row r="31923" spans="1:2" x14ac:dyDescent="0.25">
      <c r="A31923" s="1">
        <v>428115792633209</v>
      </c>
      <c r="B31923" s="1">
        <v>827217694472632</v>
      </c>
    </row>
    <row r="31924" spans="1:2" x14ac:dyDescent="0.25">
      <c r="A31924" s="1">
        <v>903823746335726</v>
      </c>
      <c r="B31924" s="1">
        <v>370061325152387</v>
      </c>
    </row>
    <row r="31925" spans="1:2" x14ac:dyDescent="0.25">
      <c r="A31925" s="1">
        <v>606856012785874</v>
      </c>
      <c r="B31925" s="1">
        <v>117430203243633</v>
      </c>
    </row>
    <row r="31926" spans="1:2" x14ac:dyDescent="0.25">
      <c r="A31926" s="1">
        <v>156478075587632</v>
      </c>
      <c r="B31926" s="1">
        <v>384818164165263</v>
      </c>
    </row>
    <row r="31927" spans="1:2" x14ac:dyDescent="0.25">
      <c r="A31927" s="1">
        <v>670535811666697</v>
      </c>
      <c r="B31927" s="1">
        <v>747022176654230</v>
      </c>
    </row>
    <row r="31928" spans="1:2" x14ac:dyDescent="0.25">
      <c r="A31928" s="1">
        <v>228886721604095</v>
      </c>
      <c r="B31928" s="1">
        <v>187477786184459</v>
      </c>
    </row>
    <row r="31929" spans="1:2" x14ac:dyDescent="0.25">
      <c r="A31929" s="1">
        <v>760754930875254</v>
      </c>
      <c r="B31929" s="1">
        <v>520569021025621</v>
      </c>
    </row>
    <row r="31930" spans="1:2" x14ac:dyDescent="0.25">
      <c r="A31930" s="1">
        <v>387573408455475</v>
      </c>
      <c r="B31930" s="1">
        <v>450866836261318</v>
      </c>
    </row>
    <row r="31931" spans="1:2" x14ac:dyDescent="0.25">
      <c r="A31931" s="1">
        <v>293491377828158</v>
      </c>
      <c r="B31931" s="1">
        <v>835790094574341</v>
      </c>
    </row>
    <row r="31932" spans="1:2" x14ac:dyDescent="0.25">
      <c r="A31932" s="1">
        <v>206737246743929</v>
      </c>
      <c r="B31932" s="1">
        <v>315745857872119</v>
      </c>
    </row>
    <row r="31933" spans="1:2" x14ac:dyDescent="0.25">
      <c r="A31933" s="1">
        <v>190128787996156</v>
      </c>
      <c r="B31933" s="1">
        <v>236715044816980</v>
      </c>
    </row>
    <row r="31934" spans="1:2" x14ac:dyDescent="0.25">
      <c r="A31934" s="1">
        <v>691353318654562</v>
      </c>
      <c r="B31934" s="1">
        <v>365604235652747</v>
      </c>
    </row>
    <row r="31935" spans="1:2" x14ac:dyDescent="0.25">
      <c r="A31935" s="1">
        <v>446862854567041</v>
      </c>
      <c r="B31935" s="1">
        <v>219517666614302</v>
      </c>
    </row>
    <row r="31936" spans="1:2" x14ac:dyDescent="0.25">
      <c r="A31936" s="1">
        <v>414440622055495</v>
      </c>
      <c r="B31936" s="1">
        <v>257858310519149</v>
      </c>
    </row>
    <row r="31937" spans="1:2" x14ac:dyDescent="0.25">
      <c r="A31937" s="1">
        <v>876913040202475</v>
      </c>
      <c r="B31937" s="1">
        <v>937391972078355</v>
      </c>
    </row>
    <row r="31938" spans="1:2" x14ac:dyDescent="0.25">
      <c r="A31938" s="1">
        <v>389545543754527</v>
      </c>
      <c r="B31938" s="1">
        <v>475354629009581</v>
      </c>
    </row>
    <row r="31939" spans="1:2" x14ac:dyDescent="0.25">
      <c r="A31939" s="1">
        <v>423164331504323</v>
      </c>
      <c r="B31939" s="1">
        <v>303013861436968</v>
      </c>
    </row>
    <row r="31940" spans="1:2" x14ac:dyDescent="0.25">
      <c r="A31940" s="1">
        <v>737472878520701</v>
      </c>
      <c r="B31940" s="1">
        <v>843942724500025</v>
      </c>
    </row>
    <row r="31941" spans="1:2" x14ac:dyDescent="0.25">
      <c r="A31941" s="1">
        <v>767478123938157</v>
      </c>
      <c r="B31941" s="1">
        <v>297943175940268</v>
      </c>
    </row>
    <row r="31942" spans="1:2" x14ac:dyDescent="0.25">
      <c r="A31942" s="1">
        <v>262912958924554</v>
      </c>
      <c r="B31942" s="1">
        <v>834489114897989</v>
      </c>
    </row>
    <row r="31943" spans="1:2" x14ac:dyDescent="0.25">
      <c r="A31943" s="1">
        <v>788018310913134</v>
      </c>
      <c r="B31943" s="1">
        <v>997647708693950</v>
      </c>
    </row>
    <row r="31944" spans="1:2" x14ac:dyDescent="0.25">
      <c r="A31944" s="1">
        <v>244580274585847</v>
      </c>
      <c r="B31944" s="1">
        <v>126861635890599</v>
      </c>
    </row>
    <row r="31945" spans="1:2" x14ac:dyDescent="0.25">
      <c r="A31945" s="1">
        <v>188489516587641</v>
      </c>
      <c r="B31945" s="1">
        <v>289178054461002</v>
      </c>
    </row>
    <row r="31946" spans="1:2" x14ac:dyDescent="0.25">
      <c r="A31946" s="1">
        <v>574828305530959</v>
      </c>
      <c r="B31946" s="1">
        <v>968188285874371</v>
      </c>
    </row>
    <row r="31947" spans="1:2" x14ac:dyDescent="0.25">
      <c r="A31947" s="1">
        <v>132794926083718</v>
      </c>
      <c r="B31947" s="1">
        <v>312387975808799</v>
      </c>
    </row>
    <row r="31948" spans="1:2" x14ac:dyDescent="0.25">
      <c r="A31948" s="1">
        <v>761549436554589</v>
      </c>
      <c r="B31948" s="1">
        <v>344288301459287</v>
      </c>
    </row>
    <row r="31949" spans="1:2" x14ac:dyDescent="0.25">
      <c r="A31949" s="1">
        <v>652811924771532</v>
      </c>
      <c r="B31949" s="1">
        <v>787976518929897</v>
      </c>
    </row>
    <row r="31950" spans="1:2" x14ac:dyDescent="0.25">
      <c r="A31950" s="1">
        <v>922883746143613</v>
      </c>
      <c r="B31950" s="1">
        <v>236141575511704</v>
      </c>
    </row>
    <row r="31951" spans="1:2" x14ac:dyDescent="0.25">
      <c r="A31951" s="1">
        <v>944396115221091</v>
      </c>
      <c r="B31951" s="1">
        <v>461592248609858</v>
      </c>
    </row>
    <row r="31952" spans="1:2" x14ac:dyDescent="0.25">
      <c r="A31952" s="1">
        <v>341595064152658</v>
      </c>
      <c r="B31952" s="1">
        <v>435030261918768</v>
      </c>
    </row>
    <row r="31953" spans="1:2" x14ac:dyDescent="0.25">
      <c r="A31953" s="1">
        <v>742625643213237</v>
      </c>
      <c r="B31953" s="1">
        <v>540462761840520</v>
      </c>
    </row>
    <row r="31954" spans="1:2" x14ac:dyDescent="0.25">
      <c r="A31954" s="1">
        <v>947478550445615</v>
      </c>
      <c r="B31954" s="1">
        <v>431689175335420</v>
      </c>
    </row>
    <row r="31955" spans="1:2" x14ac:dyDescent="0.25">
      <c r="A31955" s="1">
        <v>170011897853700</v>
      </c>
      <c r="B31955" s="1">
        <v>754882300546232</v>
      </c>
    </row>
    <row r="31956" spans="1:2" x14ac:dyDescent="0.25">
      <c r="A31956" s="1">
        <v>146373467138892</v>
      </c>
      <c r="B31956" s="1">
        <v>531875358437889</v>
      </c>
    </row>
    <row r="31957" spans="1:2" x14ac:dyDescent="0.25">
      <c r="A31957" s="1">
        <v>223953856633558</v>
      </c>
      <c r="B31957" s="1">
        <v>864611682703089</v>
      </c>
    </row>
    <row r="31958" spans="1:2" x14ac:dyDescent="0.25">
      <c r="A31958" s="1">
        <v>955089203963508</v>
      </c>
      <c r="B31958" s="1">
        <v>511474643062534</v>
      </c>
    </row>
    <row r="31959" spans="1:2" x14ac:dyDescent="0.25">
      <c r="A31959" s="1">
        <v>483030398793464</v>
      </c>
      <c r="B31959" s="1">
        <v>329297571842057</v>
      </c>
    </row>
    <row r="31960" spans="1:2" x14ac:dyDescent="0.25">
      <c r="A31960" s="1">
        <v>219126340604752</v>
      </c>
      <c r="B31960" s="1">
        <v>912044003207946</v>
      </c>
    </row>
    <row r="31961" spans="1:2" x14ac:dyDescent="0.25">
      <c r="A31961" s="1">
        <v>925527958399119</v>
      </c>
      <c r="B31961" s="1">
        <v>859681675650226</v>
      </c>
    </row>
    <row r="31962" spans="1:2" x14ac:dyDescent="0.25">
      <c r="A31962" s="1">
        <v>322597741003951</v>
      </c>
      <c r="B31962" s="1">
        <v>140639306778991</v>
      </c>
    </row>
    <row r="31963" spans="1:2" x14ac:dyDescent="0.25">
      <c r="A31963" s="1">
        <v>379280378811833</v>
      </c>
      <c r="B31963" s="1">
        <v>434648094010046</v>
      </c>
    </row>
    <row r="31964" spans="1:2" x14ac:dyDescent="0.25">
      <c r="A31964" s="1">
        <v>576177725688662</v>
      </c>
      <c r="B31964" s="1">
        <v>113132921558715</v>
      </c>
    </row>
    <row r="31965" spans="1:2" x14ac:dyDescent="0.25">
      <c r="A31965" s="1">
        <v>100302463709168</v>
      </c>
      <c r="B31965" s="1">
        <v>717262820573628</v>
      </c>
    </row>
    <row r="31966" spans="1:2" x14ac:dyDescent="0.25">
      <c r="A31966" s="1">
        <v>666280104031530</v>
      </c>
      <c r="B31966" s="1">
        <v>194996097529934</v>
      </c>
    </row>
    <row r="31967" spans="1:2" x14ac:dyDescent="0.25">
      <c r="A31967" s="1">
        <v>845591617535131</v>
      </c>
      <c r="B31967" s="1">
        <v>617513616355311</v>
      </c>
    </row>
    <row r="31968" spans="1:2" x14ac:dyDescent="0.25">
      <c r="A31968" s="1">
        <v>449424423408533</v>
      </c>
      <c r="B31968" s="1">
        <v>657357600869638</v>
      </c>
    </row>
    <row r="31969" spans="1:2" x14ac:dyDescent="0.25">
      <c r="A31969" s="1">
        <v>852609705169362</v>
      </c>
      <c r="B31969" s="1">
        <v>153700207072185</v>
      </c>
    </row>
    <row r="31970" spans="1:2" x14ac:dyDescent="0.25">
      <c r="A31970" s="1">
        <v>198870394657129</v>
      </c>
      <c r="B31970" s="1">
        <v>687533137190924</v>
      </c>
    </row>
    <row r="31971" spans="1:2" x14ac:dyDescent="0.25">
      <c r="A31971" s="1">
        <v>258022233783679</v>
      </c>
      <c r="B31971" s="1">
        <v>386405481858458</v>
      </c>
    </row>
    <row r="31972" spans="1:2" x14ac:dyDescent="0.25">
      <c r="A31972" s="1">
        <v>337825316041568</v>
      </c>
      <c r="B31972" s="1">
        <v>465060679438479</v>
      </c>
    </row>
    <row r="31973" spans="1:2" x14ac:dyDescent="0.25">
      <c r="A31973" s="1">
        <v>823226016096798</v>
      </c>
      <c r="B31973" s="1">
        <v>738101536033808</v>
      </c>
    </row>
    <row r="31974" spans="1:2" x14ac:dyDescent="0.25">
      <c r="A31974" s="1">
        <v>542120124847707</v>
      </c>
      <c r="B31974" s="1">
        <v>412176298711740</v>
      </c>
    </row>
    <row r="31975" spans="1:2" x14ac:dyDescent="0.25">
      <c r="A31975" s="1">
        <v>462055622513550</v>
      </c>
      <c r="B31975" s="1">
        <v>802423949728936</v>
      </c>
    </row>
    <row r="31976" spans="1:2" x14ac:dyDescent="0.25">
      <c r="A31976" s="1">
        <v>186586941011943</v>
      </c>
      <c r="B31976" s="1">
        <v>724611618491756</v>
      </c>
    </row>
    <row r="31977" spans="1:2" x14ac:dyDescent="0.25">
      <c r="A31977" s="1">
        <v>432035324041908</v>
      </c>
      <c r="B31977" s="1">
        <v>170993264217996</v>
      </c>
    </row>
    <row r="31978" spans="1:2" x14ac:dyDescent="0.25">
      <c r="A31978" s="1">
        <v>406194558361607</v>
      </c>
      <c r="B31978" s="1">
        <v>437505895666471</v>
      </c>
    </row>
    <row r="31979" spans="1:2" x14ac:dyDescent="0.25">
      <c r="A31979" s="1">
        <v>414201313266336</v>
      </c>
      <c r="B31979" s="1">
        <v>291637378030028</v>
      </c>
    </row>
    <row r="31980" spans="1:2" x14ac:dyDescent="0.25">
      <c r="A31980" s="1">
        <v>221181073798714</v>
      </c>
      <c r="B31980" s="1">
        <v>840845970912999</v>
      </c>
    </row>
    <row r="31981" spans="1:2" x14ac:dyDescent="0.25">
      <c r="A31981" s="1">
        <v>596716952075992</v>
      </c>
      <c r="B31981" s="1">
        <v>451154538692028</v>
      </c>
    </row>
    <row r="31982" spans="1:2" x14ac:dyDescent="0.25">
      <c r="A31982" s="1">
        <v>925340863865826</v>
      </c>
      <c r="B31982" s="1">
        <v>434525467774852</v>
      </c>
    </row>
    <row r="31983" spans="1:2" x14ac:dyDescent="0.25">
      <c r="A31983" s="1">
        <v>803765130673537</v>
      </c>
      <c r="B31983" s="1">
        <v>898504952264290</v>
      </c>
    </row>
    <row r="31984" spans="1:2" x14ac:dyDescent="0.25">
      <c r="A31984" s="1">
        <v>359406689376865</v>
      </c>
      <c r="B31984" s="1">
        <v>308567319636333</v>
      </c>
    </row>
    <row r="31985" spans="1:2" x14ac:dyDescent="0.25">
      <c r="A31985" s="1">
        <v>755572168960938</v>
      </c>
      <c r="B31985" s="1">
        <v>396550821174621</v>
      </c>
    </row>
    <row r="31986" spans="1:2" x14ac:dyDescent="0.25">
      <c r="A31986" s="1">
        <v>112684630239179</v>
      </c>
      <c r="B31986" s="1">
        <v>715344099102451</v>
      </c>
    </row>
    <row r="31987" spans="1:2" x14ac:dyDescent="0.25">
      <c r="A31987" s="1">
        <v>948978431656170</v>
      </c>
      <c r="B31987" s="1">
        <v>179834007429933</v>
      </c>
    </row>
    <row r="31988" spans="1:2" x14ac:dyDescent="0.25">
      <c r="A31988" s="1">
        <v>304390764029653</v>
      </c>
      <c r="B31988" s="1">
        <v>132459247885182</v>
      </c>
    </row>
    <row r="31989" spans="1:2" x14ac:dyDescent="0.25">
      <c r="A31989" s="1">
        <v>353526799161618</v>
      </c>
      <c r="B31989" s="1">
        <v>660457696540583</v>
      </c>
    </row>
    <row r="31990" spans="1:2" x14ac:dyDescent="0.25">
      <c r="A31990" s="1">
        <v>505860688448930</v>
      </c>
      <c r="B31990" s="1">
        <v>589613053630764</v>
      </c>
    </row>
    <row r="31991" spans="1:2" x14ac:dyDescent="0.25">
      <c r="A31991" s="1">
        <v>955232278252785</v>
      </c>
      <c r="B31991" s="1">
        <v>672598796491810</v>
      </c>
    </row>
    <row r="31992" spans="1:2" x14ac:dyDescent="0.25">
      <c r="A31992" s="1">
        <v>935983191812833</v>
      </c>
      <c r="B31992" s="1">
        <v>470426170510641</v>
      </c>
    </row>
    <row r="31993" spans="1:2" x14ac:dyDescent="0.25">
      <c r="A31993" s="1">
        <v>612050528936463</v>
      </c>
      <c r="B31993" s="1">
        <v>500048584982800</v>
      </c>
    </row>
    <row r="31994" spans="1:2" x14ac:dyDescent="0.25">
      <c r="A31994" s="1">
        <v>246225721762402</v>
      </c>
      <c r="B31994" s="1">
        <v>420532249074463</v>
      </c>
    </row>
    <row r="31995" spans="1:2" x14ac:dyDescent="0.25">
      <c r="A31995" s="1">
        <v>711194056097276</v>
      </c>
      <c r="B31995" s="1">
        <v>797624050699016</v>
      </c>
    </row>
    <row r="31996" spans="1:2" x14ac:dyDescent="0.25">
      <c r="A31996" s="1">
        <v>367596659331282</v>
      </c>
      <c r="B31996" s="1">
        <v>617014097183386</v>
      </c>
    </row>
    <row r="31997" spans="1:2" x14ac:dyDescent="0.25">
      <c r="A31997" s="1">
        <v>884605152397736</v>
      </c>
      <c r="B31997" s="1">
        <v>488473503753437</v>
      </c>
    </row>
    <row r="31998" spans="1:2" x14ac:dyDescent="0.25">
      <c r="A31998" s="1">
        <v>947013392900185</v>
      </c>
      <c r="B31998" s="1">
        <v>724681339728636</v>
      </c>
    </row>
    <row r="31999" spans="1:2" x14ac:dyDescent="0.25">
      <c r="A31999" s="1">
        <v>333747883229683</v>
      </c>
      <c r="B31999" s="1">
        <v>899115592554459</v>
      </c>
    </row>
    <row r="32000" spans="1:2" x14ac:dyDescent="0.25">
      <c r="A32000" s="1">
        <v>156515122757662</v>
      </c>
      <c r="B32000" s="1">
        <v>550469209171843</v>
      </c>
    </row>
    <row r="32001" spans="1:2" x14ac:dyDescent="0.25">
      <c r="A32001" s="1">
        <v>394247583589967</v>
      </c>
      <c r="B32001" s="1">
        <v>768536541368311</v>
      </c>
    </row>
    <row r="32002" spans="1:2" x14ac:dyDescent="0.25">
      <c r="A32002" s="1">
        <v>105608057255555</v>
      </c>
      <c r="B32002" s="1">
        <v>667129602392754</v>
      </c>
    </row>
    <row r="32003" spans="1:2" x14ac:dyDescent="0.25">
      <c r="A32003" s="1">
        <v>969890871598461</v>
      </c>
      <c r="B32003" s="1">
        <v>168194605394964</v>
      </c>
    </row>
    <row r="32004" spans="1:2" x14ac:dyDescent="0.25">
      <c r="A32004" s="1">
        <v>298871373212169</v>
      </c>
      <c r="B32004" s="1">
        <v>666031595389058</v>
      </c>
    </row>
    <row r="32005" spans="1:2" x14ac:dyDescent="0.25">
      <c r="A32005" s="1">
        <v>172786464866377</v>
      </c>
      <c r="B32005" s="1">
        <v>366583943792899</v>
      </c>
    </row>
    <row r="32006" spans="1:2" x14ac:dyDescent="0.25">
      <c r="A32006" s="1">
        <v>418136689001033</v>
      </c>
      <c r="B32006" s="1">
        <v>157363301177596</v>
      </c>
    </row>
    <row r="32007" spans="1:2" x14ac:dyDescent="0.25">
      <c r="A32007" s="1">
        <v>912980330306618</v>
      </c>
      <c r="B32007" s="1">
        <v>860351152041097</v>
      </c>
    </row>
    <row r="32008" spans="1:2" x14ac:dyDescent="0.25">
      <c r="A32008" s="1">
        <v>510079387585350</v>
      </c>
      <c r="B32008" s="1">
        <v>302510387989140</v>
      </c>
    </row>
    <row r="32009" spans="1:2" x14ac:dyDescent="0.25">
      <c r="A32009" s="1">
        <v>929475719708903</v>
      </c>
      <c r="B32009" s="1">
        <v>414192301085943</v>
      </c>
    </row>
    <row r="32010" spans="1:2" x14ac:dyDescent="0.25">
      <c r="A32010" s="1">
        <v>884774003756511</v>
      </c>
      <c r="B32010" s="1">
        <v>922579525228771</v>
      </c>
    </row>
    <row r="32011" spans="1:2" x14ac:dyDescent="0.25">
      <c r="A32011" s="1">
        <v>357577069203976</v>
      </c>
      <c r="B32011" s="1">
        <v>940745649569600</v>
      </c>
    </row>
    <row r="32012" spans="1:2" x14ac:dyDescent="0.25">
      <c r="A32012" s="1">
        <v>590731218459783</v>
      </c>
      <c r="B32012" s="1">
        <v>373819097692999</v>
      </c>
    </row>
    <row r="32013" spans="1:2" x14ac:dyDescent="0.25">
      <c r="A32013" s="1">
        <v>179016673937378</v>
      </c>
      <c r="B32013" s="1">
        <v>337491602043502</v>
      </c>
    </row>
    <row r="32014" spans="1:2" x14ac:dyDescent="0.25">
      <c r="A32014" s="1">
        <v>401947027431167</v>
      </c>
      <c r="B32014" s="1">
        <v>264487887205195</v>
      </c>
    </row>
    <row r="32015" spans="1:2" x14ac:dyDescent="0.25">
      <c r="A32015" s="1">
        <v>602142304753307</v>
      </c>
      <c r="B32015" s="1">
        <v>938232140549795</v>
      </c>
    </row>
    <row r="32016" spans="1:2" x14ac:dyDescent="0.25">
      <c r="A32016" s="1">
        <v>511565166650431</v>
      </c>
      <c r="B32016" s="1">
        <v>391723863704473</v>
      </c>
    </row>
    <row r="32017" spans="1:2" x14ac:dyDescent="0.25">
      <c r="A32017" s="1">
        <v>957897299871013</v>
      </c>
      <c r="B32017" s="1">
        <v>553095101476252</v>
      </c>
    </row>
    <row r="32018" spans="1:2" x14ac:dyDescent="0.25">
      <c r="A32018" s="1">
        <v>597817993531433</v>
      </c>
      <c r="B32018" s="1">
        <v>784151845921786</v>
      </c>
    </row>
    <row r="32019" spans="1:2" x14ac:dyDescent="0.25">
      <c r="A32019" s="1">
        <v>330276337473028</v>
      </c>
      <c r="B32019" s="1">
        <v>505982020269339</v>
      </c>
    </row>
    <row r="32020" spans="1:2" x14ac:dyDescent="0.25">
      <c r="A32020" s="1">
        <v>978327504621773</v>
      </c>
      <c r="B32020" s="1">
        <v>816543945731048</v>
      </c>
    </row>
    <row r="32021" spans="1:2" x14ac:dyDescent="0.25">
      <c r="A32021" s="1">
        <v>294922607422457</v>
      </c>
      <c r="B32021" s="1">
        <v>372345865319289</v>
      </c>
    </row>
    <row r="32022" spans="1:2" x14ac:dyDescent="0.25">
      <c r="A32022" s="1">
        <v>696810250751744</v>
      </c>
      <c r="B32022" s="1">
        <v>301777108278258</v>
      </c>
    </row>
    <row r="32023" spans="1:2" x14ac:dyDescent="0.25">
      <c r="A32023" s="1">
        <v>910438751705712</v>
      </c>
      <c r="B32023" s="1">
        <v>229886489880626</v>
      </c>
    </row>
    <row r="32024" spans="1:2" x14ac:dyDescent="0.25">
      <c r="A32024" s="1">
        <v>520964160685775</v>
      </c>
      <c r="B32024" s="1">
        <v>319639358429461</v>
      </c>
    </row>
    <row r="32025" spans="1:2" x14ac:dyDescent="0.25">
      <c r="A32025" s="1">
        <v>535317208946398</v>
      </c>
      <c r="B32025" s="1">
        <v>836425437635511</v>
      </c>
    </row>
    <row r="32026" spans="1:2" x14ac:dyDescent="0.25">
      <c r="A32026" s="1">
        <v>953961313296602</v>
      </c>
      <c r="B32026" s="1">
        <v>909751436365872</v>
      </c>
    </row>
    <row r="32027" spans="1:2" x14ac:dyDescent="0.25">
      <c r="A32027" s="1">
        <v>651894800476106</v>
      </c>
      <c r="B32027" s="1">
        <v>637789958598724</v>
      </c>
    </row>
    <row r="32028" spans="1:2" x14ac:dyDescent="0.25">
      <c r="A32028" s="1">
        <v>564345771004344</v>
      </c>
      <c r="B32028" s="1">
        <v>797677157777213</v>
      </c>
    </row>
    <row r="32029" spans="1:2" x14ac:dyDescent="0.25">
      <c r="A32029" s="1">
        <v>248362563388481</v>
      </c>
      <c r="B32029" s="1">
        <v>944928059698640</v>
      </c>
    </row>
    <row r="32030" spans="1:2" x14ac:dyDescent="0.25">
      <c r="A32030" s="1">
        <v>634063761632203</v>
      </c>
      <c r="B32030" s="1">
        <v>502820076221054</v>
      </c>
    </row>
    <row r="32031" spans="1:2" x14ac:dyDescent="0.25">
      <c r="A32031" s="1">
        <v>452421285786141</v>
      </c>
      <c r="B32031" s="1">
        <v>184831330904632</v>
      </c>
    </row>
    <row r="32032" spans="1:2" x14ac:dyDescent="0.25">
      <c r="A32032" s="1">
        <v>957497779760001</v>
      </c>
      <c r="B32032" s="1">
        <v>784322760459786</v>
      </c>
    </row>
    <row r="32033" spans="1:2" x14ac:dyDescent="0.25">
      <c r="A32033" s="1">
        <v>184846554626513</v>
      </c>
      <c r="B32033" s="1">
        <v>453961685851448</v>
      </c>
    </row>
    <row r="32034" spans="1:2" x14ac:dyDescent="0.25">
      <c r="A32034" s="1">
        <v>950305735789432</v>
      </c>
      <c r="B32034" s="1">
        <v>286004989426776</v>
      </c>
    </row>
    <row r="32035" spans="1:2" x14ac:dyDescent="0.25">
      <c r="A32035" s="1">
        <v>652295132272669</v>
      </c>
      <c r="B32035" s="1">
        <v>437326758656290</v>
      </c>
    </row>
    <row r="32036" spans="1:2" x14ac:dyDescent="0.25">
      <c r="A32036" s="1">
        <v>728838345083892</v>
      </c>
      <c r="B32036" s="1">
        <v>998790399672274</v>
      </c>
    </row>
    <row r="32037" spans="1:2" x14ac:dyDescent="0.25">
      <c r="A32037" s="1">
        <v>613241088263520</v>
      </c>
      <c r="B32037" s="1">
        <v>919712545237042</v>
      </c>
    </row>
    <row r="32038" spans="1:2" x14ac:dyDescent="0.25">
      <c r="A32038" s="1">
        <v>120036158541710</v>
      </c>
      <c r="B32038" s="1">
        <v>171445034366663</v>
      </c>
    </row>
    <row r="32039" spans="1:2" x14ac:dyDescent="0.25">
      <c r="A32039" s="1">
        <v>703362853116871</v>
      </c>
      <c r="B32039" s="1">
        <v>217736961418689</v>
      </c>
    </row>
    <row r="32040" spans="1:2" x14ac:dyDescent="0.25">
      <c r="A32040" s="1">
        <v>928834869585427</v>
      </c>
      <c r="B32040" s="1">
        <v>381072369644447</v>
      </c>
    </row>
    <row r="32041" spans="1:2" x14ac:dyDescent="0.25">
      <c r="A32041" s="1">
        <v>601448558491787</v>
      </c>
      <c r="B32041" s="1">
        <v>172270099813946</v>
      </c>
    </row>
    <row r="32042" spans="1:2" x14ac:dyDescent="0.25">
      <c r="A32042" s="1">
        <v>463566489444468</v>
      </c>
      <c r="B32042" s="1">
        <v>740574746195508</v>
      </c>
    </row>
    <row r="32043" spans="1:2" x14ac:dyDescent="0.25">
      <c r="A32043" s="1">
        <v>465556148929901</v>
      </c>
      <c r="B32043" s="1">
        <v>336878615160271</v>
      </c>
    </row>
    <row r="32044" spans="1:2" x14ac:dyDescent="0.25">
      <c r="A32044" s="1">
        <v>340636509576407</v>
      </c>
      <c r="B32044" s="1">
        <v>312845190758589</v>
      </c>
    </row>
    <row r="32045" spans="1:2" x14ac:dyDescent="0.25">
      <c r="A32045" s="1">
        <v>241065477803689</v>
      </c>
      <c r="B32045" s="1">
        <v>596789355016099</v>
      </c>
    </row>
    <row r="32046" spans="1:2" x14ac:dyDescent="0.25">
      <c r="A32046" s="1">
        <v>604869427065622</v>
      </c>
      <c r="B32046" s="1">
        <v>835739217465521</v>
      </c>
    </row>
    <row r="32047" spans="1:2" x14ac:dyDescent="0.25">
      <c r="A32047" s="1">
        <v>902356776201744</v>
      </c>
      <c r="B32047" s="1">
        <v>369279014512353</v>
      </c>
    </row>
    <row r="32048" spans="1:2" x14ac:dyDescent="0.25">
      <c r="A32048" s="1">
        <v>281285403118452</v>
      </c>
      <c r="B32048" s="1">
        <v>506293620688409</v>
      </c>
    </row>
    <row r="32049" spans="1:2" x14ac:dyDescent="0.25">
      <c r="A32049" s="1">
        <v>610289408062830</v>
      </c>
      <c r="B32049" s="1">
        <v>950473341760379</v>
      </c>
    </row>
    <row r="32050" spans="1:2" x14ac:dyDescent="0.25">
      <c r="A32050" s="1">
        <v>700171424389758</v>
      </c>
      <c r="B32050" s="1">
        <v>215460488072360</v>
      </c>
    </row>
    <row r="32051" spans="1:2" x14ac:dyDescent="0.25">
      <c r="A32051" s="1">
        <v>550811269350589</v>
      </c>
      <c r="B32051" s="1">
        <v>556447147141712</v>
      </c>
    </row>
    <row r="32052" spans="1:2" x14ac:dyDescent="0.25">
      <c r="A32052" s="1">
        <v>579510266838125</v>
      </c>
      <c r="B32052" s="1">
        <v>937475933926293</v>
      </c>
    </row>
    <row r="32053" spans="1:2" x14ac:dyDescent="0.25">
      <c r="A32053" s="1">
        <v>510289995205115</v>
      </c>
      <c r="B32053" s="1">
        <v>223073544133105</v>
      </c>
    </row>
    <row r="32054" spans="1:2" x14ac:dyDescent="0.25">
      <c r="A32054" s="1">
        <v>586386593399143</v>
      </c>
      <c r="B32054" s="1">
        <v>531979917965920</v>
      </c>
    </row>
    <row r="32055" spans="1:2" x14ac:dyDescent="0.25">
      <c r="A32055" s="1">
        <v>596619556161753</v>
      </c>
      <c r="B32055" s="1">
        <v>452803662166857</v>
      </c>
    </row>
    <row r="32056" spans="1:2" x14ac:dyDescent="0.25">
      <c r="A32056" s="1">
        <v>143266172267985</v>
      </c>
      <c r="B32056" s="1">
        <v>365527667735698</v>
      </c>
    </row>
    <row r="32057" spans="1:2" x14ac:dyDescent="0.25">
      <c r="A32057" s="1">
        <v>853084681675430</v>
      </c>
      <c r="B32057" s="1">
        <v>275529704879423</v>
      </c>
    </row>
    <row r="32058" spans="1:2" x14ac:dyDescent="0.25">
      <c r="A32058" s="1">
        <v>359471702547773</v>
      </c>
      <c r="B32058" s="1">
        <v>698773427301335</v>
      </c>
    </row>
    <row r="32059" spans="1:2" x14ac:dyDescent="0.25">
      <c r="A32059" s="1">
        <v>316829935584800</v>
      </c>
      <c r="B32059" s="1">
        <v>601736681171932</v>
      </c>
    </row>
    <row r="32060" spans="1:2" x14ac:dyDescent="0.25">
      <c r="A32060" s="1">
        <v>931691531349526</v>
      </c>
      <c r="B32060" s="1">
        <v>855255047359507</v>
      </c>
    </row>
    <row r="32061" spans="1:2" x14ac:dyDescent="0.25">
      <c r="A32061" s="1">
        <v>709720819653379</v>
      </c>
      <c r="B32061" s="1">
        <v>503691290915411</v>
      </c>
    </row>
    <row r="32062" spans="1:2" x14ac:dyDescent="0.25">
      <c r="A32062" s="1">
        <v>204566868201024</v>
      </c>
      <c r="B32062" s="1">
        <v>877783319455056</v>
      </c>
    </row>
    <row r="32063" spans="1:2" x14ac:dyDescent="0.25">
      <c r="A32063" s="1">
        <v>745256561074607</v>
      </c>
      <c r="B32063" s="1">
        <v>941176363019069</v>
      </c>
    </row>
    <row r="32064" spans="1:2" x14ac:dyDescent="0.25">
      <c r="A32064" s="1">
        <v>719055954143602</v>
      </c>
      <c r="B32064" s="1">
        <v>156019490976354</v>
      </c>
    </row>
    <row r="32065" spans="1:2" x14ac:dyDescent="0.25">
      <c r="A32065" s="1">
        <v>847827272440869</v>
      </c>
      <c r="B32065" s="1">
        <v>716095174347121</v>
      </c>
    </row>
    <row r="32066" spans="1:2" x14ac:dyDescent="0.25">
      <c r="A32066" s="1">
        <v>875731025144302</v>
      </c>
      <c r="B32066" s="1">
        <v>138906871715215</v>
      </c>
    </row>
    <row r="32067" spans="1:2" x14ac:dyDescent="0.25">
      <c r="A32067" s="1">
        <v>509873374556882</v>
      </c>
      <c r="B32067" s="1">
        <v>425195097763821</v>
      </c>
    </row>
    <row r="32068" spans="1:2" x14ac:dyDescent="0.25">
      <c r="A32068" s="1">
        <v>948584768821427</v>
      </c>
      <c r="B32068" s="1">
        <v>695209215843992</v>
      </c>
    </row>
    <row r="32069" spans="1:2" x14ac:dyDescent="0.25">
      <c r="A32069" s="1">
        <v>846345158835018</v>
      </c>
      <c r="B32069" s="1">
        <v>719525394241778</v>
      </c>
    </row>
    <row r="32070" spans="1:2" x14ac:dyDescent="0.25">
      <c r="A32070" s="1">
        <v>206337646725563</v>
      </c>
      <c r="B32070" s="1">
        <v>822229264212395</v>
      </c>
    </row>
    <row r="32071" spans="1:2" x14ac:dyDescent="0.25">
      <c r="A32071" s="1">
        <v>848627124501432</v>
      </c>
      <c r="B32071" s="1">
        <v>675793270320546</v>
      </c>
    </row>
    <row r="32072" spans="1:2" x14ac:dyDescent="0.25">
      <c r="A32072" s="1">
        <v>508976520889513</v>
      </c>
      <c r="B32072" s="1">
        <v>854125826685509</v>
      </c>
    </row>
    <row r="32073" spans="1:2" x14ac:dyDescent="0.25">
      <c r="A32073" s="1">
        <v>873474043253022</v>
      </c>
      <c r="B32073" s="1">
        <v>614770912058411</v>
      </c>
    </row>
    <row r="32074" spans="1:2" x14ac:dyDescent="0.25">
      <c r="A32074" s="1">
        <v>130690323360809</v>
      </c>
      <c r="B32074" s="1">
        <v>846597307310055</v>
      </c>
    </row>
    <row r="32075" spans="1:2" x14ac:dyDescent="0.25">
      <c r="A32075" s="1">
        <v>646102280216335</v>
      </c>
      <c r="B32075" s="1">
        <v>723551900342789</v>
      </c>
    </row>
    <row r="32076" spans="1:2" x14ac:dyDescent="0.25">
      <c r="A32076" s="1">
        <v>933435145404032</v>
      </c>
      <c r="B32076" s="1">
        <v>887222237442483</v>
      </c>
    </row>
    <row r="32077" spans="1:2" x14ac:dyDescent="0.25">
      <c r="A32077" s="1">
        <v>123520228138716</v>
      </c>
      <c r="B32077" s="1">
        <v>363431905949763</v>
      </c>
    </row>
    <row r="32078" spans="1:2" x14ac:dyDescent="0.25">
      <c r="A32078" s="1">
        <v>428487408609105</v>
      </c>
      <c r="B32078" s="1">
        <v>627482488872018</v>
      </c>
    </row>
    <row r="32079" spans="1:2" x14ac:dyDescent="0.25">
      <c r="A32079" s="1">
        <v>720754825476807</v>
      </c>
      <c r="B32079" s="1">
        <v>370860640359496</v>
      </c>
    </row>
    <row r="32080" spans="1:2" x14ac:dyDescent="0.25">
      <c r="A32080" s="1">
        <v>557235412317720</v>
      </c>
      <c r="B32080" s="1">
        <v>620105948053470</v>
      </c>
    </row>
    <row r="32081" spans="1:2" x14ac:dyDescent="0.25">
      <c r="A32081" s="1">
        <v>389617704818411</v>
      </c>
      <c r="B32081" s="1">
        <v>675615930706327</v>
      </c>
    </row>
    <row r="32082" spans="1:2" x14ac:dyDescent="0.25">
      <c r="A32082" s="1">
        <v>171286756579494</v>
      </c>
      <c r="B32082" s="1">
        <v>342052009234043</v>
      </c>
    </row>
    <row r="32083" spans="1:2" x14ac:dyDescent="0.25">
      <c r="A32083" s="1">
        <v>439430073772972</v>
      </c>
      <c r="B32083" s="1">
        <v>178188731013392</v>
      </c>
    </row>
    <row r="32084" spans="1:2" x14ac:dyDescent="0.25">
      <c r="A32084" s="1">
        <v>653785126921105</v>
      </c>
      <c r="B32084" s="1">
        <v>146137583188286</v>
      </c>
    </row>
    <row r="32085" spans="1:2" x14ac:dyDescent="0.25">
      <c r="A32085" s="1">
        <v>737414221319812</v>
      </c>
      <c r="B32085" s="1">
        <v>675368602907267</v>
      </c>
    </row>
    <row r="32086" spans="1:2" x14ac:dyDescent="0.25">
      <c r="A32086" s="1">
        <v>931570147090939</v>
      </c>
      <c r="B32086" s="1">
        <v>797181617153068</v>
      </c>
    </row>
    <row r="32087" spans="1:2" x14ac:dyDescent="0.25">
      <c r="A32087" s="1">
        <v>313395697483660</v>
      </c>
      <c r="B32087" s="1">
        <v>447323550538295</v>
      </c>
    </row>
    <row r="32088" spans="1:2" x14ac:dyDescent="0.25">
      <c r="A32088" s="1">
        <v>220751580221932</v>
      </c>
      <c r="B32088" s="1">
        <v>958422301664656</v>
      </c>
    </row>
    <row r="32089" spans="1:2" x14ac:dyDescent="0.25">
      <c r="A32089" s="1">
        <v>483916565178582</v>
      </c>
      <c r="B32089" s="1">
        <v>542896291085481</v>
      </c>
    </row>
    <row r="32090" spans="1:2" x14ac:dyDescent="0.25">
      <c r="A32090" s="1">
        <v>358994590663492</v>
      </c>
      <c r="B32090" s="1">
        <v>990528571973012</v>
      </c>
    </row>
    <row r="32091" spans="1:2" x14ac:dyDescent="0.25">
      <c r="A32091" s="1">
        <v>308061360678986</v>
      </c>
      <c r="B32091" s="1">
        <v>720853166812941</v>
      </c>
    </row>
    <row r="32092" spans="1:2" x14ac:dyDescent="0.25">
      <c r="A32092" s="1">
        <v>880520188856773</v>
      </c>
      <c r="B32092" s="1">
        <v>891700317320457</v>
      </c>
    </row>
    <row r="32093" spans="1:2" x14ac:dyDescent="0.25">
      <c r="A32093" s="1">
        <v>157865883775600</v>
      </c>
      <c r="B32093" s="1">
        <v>368391161399176</v>
      </c>
    </row>
    <row r="32094" spans="1:2" x14ac:dyDescent="0.25">
      <c r="A32094" s="1">
        <v>623526947390533</v>
      </c>
      <c r="B32094" s="1">
        <v>731703788071613</v>
      </c>
    </row>
    <row r="32095" spans="1:2" x14ac:dyDescent="0.25">
      <c r="A32095" s="1">
        <v>132392801463621</v>
      </c>
      <c r="B32095" s="1">
        <v>582562548147611</v>
      </c>
    </row>
    <row r="32096" spans="1:2" x14ac:dyDescent="0.25">
      <c r="A32096" s="1">
        <v>117152902794185</v>
      </c>
      <c r="B32096" s="1">
        <v>419063959058048</v>
      </c>
    </row>
    <row r="32097" spans="1:2" x14ac:dyDescent="0.25">
      <c r="A32097" s="1">
        <v>752658418855104</v>
      </c>
      <c r="B32097" s="1">
        <v>632230982823640</v>
      </c>
    </row>
    <row r="32098" spans="1:2" x14ac:dyDescent="0.25">
      <c r="A32098" s="1">
        <v>365699635170505</v>
      </c>
      <c r="B32098" s="1">
        <v>712532015996847</v>
      </c>
    </row>
    <row r="32099" spans="1:2" x14ac:dyDescent="0.25">
      <c r="A32099" s="1">
        <v>230752288586259</v>
      </c>
      <c r="B32099" s="1">
        <v>228175872092338</v>
      </c>
    </row>
    <row r="32100" spans="1:2" x14ac:dyDescent="0.25">
      <c r="A32100" s="1">
        <v>315892469543406</v>
      </c>
      <c r="B32100" s="1">
        <v>679923293706338</v>
      </c>
    </row>
    <row r="32101" spans="1:2" x14ac:dyDescent="0.25">
      <c r="A32101" s="1">
        <v>487676686373797</v>
      </c>
      <c r="B32101" s="1">
        <v>894470115355967</v>
      </c>
    </row>
    <row r="32102" spans="1:2" x14ac:dyDescent="0.25">
      <c r="A32102" s="1">
        <v>934183134945857</v>
      </c>
      <c r="B32102" s="1">
        <v>273130645517616</v>
      </c>
    </row>
    <row r="32103" spans="1:2" x14ac:dyDescent="0.25">
      <c r="A32103" s="1">
        <v>321824003248292</v>
      </c>
      <c r="B32103" s="1">
        <v>415369766169763</v>
      </c>
    </row>
    <row r="32104" spans="1:2" x14ac:dyDescent="0.25">
      <c r="A32104" s="1">
        <v>873669594116933</v>
      </c>
      <c r="B32104" s="1">
        <v>978661969571681</v>
      </c>
    </row>
    <row r="32105" spans="1:2" x14ac:dyDescent="0.25">
      <c r="A32105" s="1">
        <v>387929692368601</v>
      </c>
      <c r="B32105" s="1">
        <v>887329360889632</v>
      </c>
    </row>
    <row r="32106" spans="1:2" x14ac:dyDescent="0.25">
      <c r="A32106" s="1">
        <v>184935211277511</v>
      </c>
      <c r="B32106" s="1">
        <v>549932537541181</v>
      </c>
    </row>
    <row r="32107" spans="1:2" x14ac:dyDescent="0.25">
      <c r="A32107" s="1">
        <v>153836887917237</v>
      </c>
      <c r="B32107" s="1">
        <v>943004960453508</v>
      </c>
    </row>
    <row r="32108" spans="1:2" x14ac:dyDescent="0.25">
      <c r="A32108" s="1">
        <v>699680886660366</v>
      </c>
      <c r="B32108" s="1">
        <v>954392431144467</v>
      </c>
    </row>
    <row r="32109" spans="1:2" x14ac:dyDescent="0.25">
      <c r="A32109" s="1">
        <v>952133296885174</v>
      </c>
      <c r="B32109" s="1">
        <v>744583926618247</v>
      </c>
    </row>
    <row r="32110" spans="1:2" x14ac:dyDescent="0.25">
      <c r="A32110" s="1">
        <v>253378770921818</v>
      </c>
      <c r="B32110" s="1">
        <v>998073109311258</v>
      </c>
    </row>
    <row r="32111" spans="1:2" x14ac:dyDescent="0.25">
      <c r="A32111" s="1">
        <v>822403177420384</v>
      </c>
      <c r="B32111" s="1">
        <v>958917784552929</v>
      </c>
    </row>
    <row r="32112" spans="1:2" x14ac:dyDescent="0.25">
      <c r="A32112" s="1">
        <v>647517295602828</v>
      </c>
      <c r="B32112" s="1">
        <v>836350481444647</v>
      </c>
    </row>
    <row r="32113" spans="1:2" x14ac:dyDescent="0.25">
      <c r="A32113" s="1">
        <v>112468654598844</v>
      </c>
      <c r="B32113" s="1">
        <v>723302224560925</v>
      </c>
    </row>
    <row r="32114" spans="1:2" x14ac:dyDescent="0.25">
      <c r="A32114" s="1">
        <v>435606604563192</v>
      </c>
      <c r="B32114" s="1">
        <v>420270228820114</v>
      </c>
    </row>
    <row r="32115" spans="1:2" x14ac:dyDescent="0.25">
      <c r="A32115" s="1">
        <v>987284159526862</v>
      </c>
      <c r="B32115" s="1">
        <v>137940176052559</v>
      </c>
    </row>
    <row r="32116" spans="1:2" x14ac:dyDescent="0.25">
      <c r="A32116" s="1">
        <v>163904788887295</v>
      </c>
      <c r="B32116" s="1">
        <v>416129106337313</v>
      </c>
    </row>
    <row r="32117" spans="1:2" x14ac:dyDescent="0.25">
      <c r="A32117" s="1">
        <v>249762417184441</v>
      </c>
      <c r="B32117" s="1">
        <v>638627357053843</v>
      </c>
    </row>
    <row r="32118" spans="1:2" x14ac:dyDescent="0.25">
      <c r="A32118" s="1">
        <v>885486479251967</v>
      </c>
      <c r="B32118" s="1">
        <v>732171016668570</v>
      </c>
    </row>
    <row r="32119" spans="1:2" x14ac:dyDescent="0.25">
      <c r="A32119" s="1">
        <v>501308852055893</v>
      </c>
      <c r="B32119" s="1">
        <v>147015479815534</v>
      </c>
    </row>
    <row r="32120" spans="1:2" x14ac:dyDescent="0.25">
      <c r="A32120" s="1">
        <v>492432173380903</v>
      </c>
      <c r="B32120" s="1">
        <v>753601802181570</v>
      </c>
    </row>
    <row r="32121" spans="1:2" x14ac:dyDescent="0.25">
      <c r="A32121" s="1">
        <v>821894472519246</v>
      </c>
      <c r="B32121" s="1">
        <v>527175855739158</v>
      </c>
    </row>
    <row r="32122" spans="1:2" x14ac:dyDescent="0.25">
      <c r="A32122" s="1">
        <v>414340934475779</v>
      </c>
      <c r="B32122" s="1">
        <v>880468877627766</v>
      </c>
    </row>
    <row r="32123" spans="1:2" x14ac:dyDescent="0.25">
      <c r="A32123" s="1">
        <v>833053805423286</v>
      </c>
      <c r="B32123" s="1">
        <v>511128154664382</v>
      </c>
    </row>
    <row r="32124" spans="1:2" x14ac:dyDescent="0.25">
      <c r="A32124" s="1">
        <v>211397618007796</v>
      </c>
      <c r="B32124" s="1">
        <v>191969298014435</v>
      </c>
    </row>
    <row r="32125" spans="1:2" x14ac:dyDescent="0.25">
      <c r="A32125" s="1">
        <v>311278100612110</v>
      </c>
      <c r="B32125" s="1">
        <v>562854873521208</v>
      </c>
    </row>
    <row r="32126" spans="1:2" x14ac:dyDescent="0.25">
      <c r="A32126" s="1">
        <v>571938916472594</v>
      </c>
      <c r="B32126" s="1">
        <v>926542860113910</v>
      </c>
    </row>
    <row r="32127" spans="1:2" x14ac:dyDescent="0.25">
      <c r="A32127" s="1">
        <v>597973421705504</v>
      </c>
      <c r="B32127" s="1">
        <v>245777139292950</v>
      </c>
    </row>
    <row r="32128" spans="1:2" x14ac:dyDescent="0.25">
      <c r="A32128" s="1">
        <v>444964611453023</v>
      </c>
      <c r="B32128" s="1">
        <v>979425126802380</v>
      </c>
    </row>
    <row r="32129" spans="1:2" x14ac:dyDescent="0.25">
      <c r="A32129" s="1">
        <v>412596474248068</v>
      </c>
      <c r="B32129" s="1">
        <v>320677443814519</v>
      </c>
    </row>
    <row r="32130" spans="1:2" x14ac:dyDescent="0.25">
      <c r="A32130" s="1">
        <v>834924208123029</v>
      </c>
      <c r="B32130" s="1">
        <v>629235838251564</v>
      </c>
    </row>
    <row r="32131" spans="1:2" x14ac:dyDescent="0.25">
      <c r="A32131" s="1">
        <v>740704428332802</v>
      </c>
      <c r="B32131" s="1">
        <v>784351409345913</v>
      </c>
    </row>
    <row r="32132" spans="1:2" x14ac:dyDescent="0.25">
      <c r="A32132" s="1">
        <v>826401518613186</v>
      </c>
      <c r="B32132" s="1">
        <v>985936900245939</v>
      </c>
    </row>
    <row r="32133" spans="1:2" x14ac:dyDescent="0.25">
      <c r="A32133" s="1">
        <v>785907607066457</v>
      </c>
      <c r="B32133" s="1">
        <v>217697424034264</v>
      </c>
    </row>
    <row r="32134" spans="1:2" x14ac:dyDescent="0.25">
      <c r="A32134" s="1">
        <v>657115614050392</v>
      </c>
      <c r="B32134" s="1">
        <v>752010261438166</v>
      </c>
    </row>
    <row r="32135" spans="1:2" x14ac:dyDescent="0.25">
      <c r="A32135" s="1">
        <v>595823863106377</v>
      </c>
      <c r="B32135" s="1">
        <v>823592298310733</v>
      </c>
    </row>
    <row r="32136" spans="1:2" x14ac:dyDescent="0.25">
      <c r="A32136" s="1">
        <v>333763935029036</v>
      </c>
      <c r="B32136" s="1">
        <v>648521495558978</v>
      </c>
    </row>
    <row r="32137" spans="1:2" x14ac:dyDescent="0.25">
      <c r="A32137" s="1">
        <v>521341848999575</v>
      </c>
      <c r="B32137" s="1">
        <v>719843005889271</v>
      </c>
    </row>
    <row r="32138" spans="1:2" x14ac:dyDescent="0.25">
      <c r="A32138" s="1">
        <v>328515796922727</v>
      </c>
      <c r="B32138" s="1">
        <v>907127632948468</v>
      </c>
    </row>
    <row r="32139" spans="1:2" x14ac:dyDescent="0.25">
      <c r="A32139" s="1">
        <v>805954108511791</v>
      </c>
      <c r="B32139" s="1">
        <v>675329848607159</v>
      </c>
    </row>
    <row r="32140" spans="1:2" x14ac:dyDescent="0.25">
      <c r="A32140" s="1">
        <v>113491347844317</v>
      </c>
      <c r="B32140" s="1">
        <v>176984250115344</v>
      </c>
    </row>
    <row r="32141" spans="1:2" x14ac:dyDescent="0.25">
      <c r="A32141" s="1">
        <v>913572479145619</v>
      </c>
      <c r="B32141" s="1">
        <v>691666471463687</v>
      </c>
    </row>
    <row r="32142" spans="1:2" x14ac:dyDescent="0.25">
      <c r="A32142" s="1">
        <v>286379566812834</v>
      </c>
      <c r="B32142" s="1">
        <v>218882523983777</v>
      </c>
    </row>
    <row r="32143" spans="1:2" x14ac:dyDescent="0.25">
      <c r="A32143" s="1">
        <v>842231939401532</v>
      </c>
      <c r="B32143" s="1">
        <v>806297482544431</v>
      </c>
    </row>
    <row r="32144" spans="1:2" x14ac:dyDescent="0.25">
      <c r="A32144" s="1">
        <v>308314967757363</v>
      </c>
      <c r="B32144" s="1">
        <v>127139421866589</v>
      </c>
    </row>
    <row r="32145" spans="1:2" x14ac:dyDescent="0.25">
      <c r="A32145" s="1">
        <v>731004037310878</v>
      </c>
      <c r="B32145" s="1">
        <v>980662939352575</v>
      </c>
    </row>
    <row r="32146" spans="1:2" x14ac:dyDescent="0.25">
      <c r="A32146" s="1">
        <v>575241282683963</v>
      </c>
      <c r="B32146" s="1">
        <v>341892122766109</v>
      </c>
    </row>
    <row r="32147" spans="1:2" x14ac:dyDescent="0.25">
      <c r="A32147" s="1">
        <v>402340634983172</v>
      </c>
      <c r="B32147" s="1">
        <v>536353777065378</v>
      </c>
    </row>
    <row r="32148" spans="1:2" x14ac:dyDescent="0.25">
      <c r="A32148" s="1">
        <v>450253607319001</v>
      </c>
      <c r="B32148" s="1">
        <v>358675331910811</v>
      </c>
    </row>
    <row r="32149" spans="1:2" x14ac:dyDescent="0.25">
      <c r="A32149" s="1">
        <v>671916083681288</v>
      </c>
      <c r="B32149" s="1">
        <v>856675179522979</v>
      </c>
    </row>
    <row r="32150" spans="1:2" x14ac:dyDescent="0.25">
      <c r="A32150" s="1">
        <v>402048418377093</v>
      </c>
      <c r="B32150" s="1">
        <v>803138737198569</v>
      </c>
    </row>
    <row r="32151" spans="1:2" x14ac:dyDescent="0.25">
      <c r="A32151" s="1">
        <v>902983329818706</v>
      </c>
      <c r="B32151" s="1">
        <v>314591056505324</v>
      </c>
    </row>
    <row r="32152" spans="1:2" x14ac:dyDescent="0.25">
      <c r="A32152" s="1">
        <v>377986586625814</v>
      </c>
      <c r="B32152" s="1">
        <v>591919001777369</v>
      </c>
    </row>
    <row r="32153" spans="1:2" x14ac:dyDescent="0.25">
      <c r="A32153" s="1">
        <v>534524609959412</v>
      </c>
      <c r="B32153" s="1">
        <v>251401155646997</v>
      </c>
    </row>
    <row r="32154" spans="1:2" x14ac:dyDescent="0.25">
      <c r="A32154" s="1">
        <v>930177157463690</v>
      </c>
      <c r="B32154" s="1">
        <v>189461702396421</v>
      </c>
    </row>
    <row r="32155" spans="1:2" x14ac:dyDescent="0.25">
      <c r="A32155" s="1">
        <v>210122624367314</v>
      </c>
      <c r="B32155" s="1">
        <v>108228017329275</v>
      </c>
    </row>
    <row r="32156" spans="1:2" x14ac:dyDescent="0.25">
      <c r="A32156" s="1">
        <v>375098902050717</v>
      </c>
      <c r="B32156" s="1">
        <v>263508972893691</v>
      </c>
    </row>
    <row r="32157" spans="1:2" x14ac:dyDescent="0.25">
      <c r="A32157" s="1">
        <v>969024543923291</v>
      </c>
      <c r="B32157" s="1">
        <v>927556687363052</v>
      </c>
    </row>
    <row r="32158" spans="1:2" x14ac:dyDescent="0.25">
      <c r="A32158" s="1">
        <v>416602066144608</v>
      </c>
      <c r="B32158" s="1">
        <v>822409266715293</v>
      </c>
    </row>
    <row r="32159" spans="1:2" x14ac:dyDescent="0.25">
      <c r="A32159" s="1">
        <v>570265627607479</v>
      </c>
      <c r="B32159" s="1">
        <v>969347940673192</v>
      </c>
    </row>
    <row r="32160" spans="1:2" x14ac:dyDescent="0.25">
      <c r="A32160" s="1">
        <v>811890064755906</v>
      </c>
      <c r="B32160" s="1">
        <v>208617214341233</v>
      </c>
    </row>
    <row r="32161" spans="1:2" x14ac:dyDescent="0.25">
      <c r="A32161" s="1">
        <v>454775069235376</v>
      </c>
      <c r="B32161" s="1">
        <v>640687395205066</v>
      </c>
    </row>
    <row r="32162" spans="1:2" x14ac:dyDescent="0.25">
      <c r="A32162" s="1">
        <v>518565077985315</v>
      </c>
      <c r="B32162" s="1">
        <v>861260217819123</v>
      </c>
    </row>
    <row r="32163" spans="1:2" x14ac:dyDescent="0.25">
      <c r="A32163" s="1">
        <v>618943066371036</v>
      </c>
      <c r="B32163" s="1">
        <v>363102814448453</v>
      </c>
    </row>
    <row r="32164" spans="1:2" x14ac:dyDescent="0.25">
      <c r="A32164" s="1">
        <v>238121718894839</v>
      </c>
      <c r="B32164" s="1">
        <v>587025264297121</v>
      </c>
    </row>
    <row r="32165" spans="1:2" x14ac:dyDescent="0.25">
      <c r="A32165" s="1">
        <v>195483634036722</v>
      </c>
      <c r="B32165" s="1">
        <v>382999053657286</v>
      </c>
    </row>
    <row r="32166" spans="1:2" x14ac:dyDescent="0.25">
      <c r="A32166" s="1">
        <v>449730895902638</v>
      </c>
      <c r="B32166" s="1">
        <v>709950379978622</v>
      </c>
    </row>
    <row r="32167" spans="1:2" x14ac:dyDescent="0.25">
      <c r="A32167" s="1">
        <v>154376617181877</v>
      </c>
      <c r="B32167" s="1">
        <v>707893171509099</v>
      </c>
    </row>
    <row r="32168" spans="1:2" x14ac:dyDescent="0.25">
      <c r="A32168" s="1">
        <v>494033046999390</v>
      </c>
      <c r="B32168" s="1">
        <v>589063589440843</v>
      </c>
    </row>
    <row r="32169" spans="1:2" x14ac:dyDescent="0.25">
      <c r="A32169" s="1">
        <v>421521394294747</v>
      </c>
      <c r="B32169" s="1">
        <v>391846933974002</v>
      </c>
    </row>
    <row r="32170" spans="1:2" x14ac:dyDescent="0.25">
      <c r="A32170" s="1">
        <v>529445881961656</v>
      </c>
      <c r="B32170" s="1">
        <v>225224216474827</v>
      </c>
    </row>
    <row r="32171" spans="1:2" x14ac:dyDescent="0.25">
      <c r="A32171" s="1">
        <v>645929216410114</v>
      </c>
      <c r="B32171" s="1">
        <v>296223848779116</v>
      </c>
    </row>
    <row r="32172" spans="1:2" x14ac:dyDescent="0.25">
      <c r="A32172" s="1">
        <v>275053932097076</v>
      </c>
      <c r="B32172" s="1">
        <v>892311201035013</v>
      </c>
    </row>
    <row r="32173" spans="1:2" x14ac:dyDescent="0.25">
      <c r="A32173" s="1">
        <v>677588447575945</v>
      </c>
      <c r="B32173" s="1">
        <v>166618964516407</v>
      </c>
    </row>
    <row r="32174" spans="1:2" x14ac:dyDescent="0.25">
      <c r="A32174" s="1">
        <v>884038575807596</v>
      </c>
      <c r="B32174" s="1">
        <v>739089414912205</v>
      </c>
    </row>
    <row r="32175" spans="1:2" x14ac:dyDescent="0.25">
      <c r="A32175" s="1">
        <v>554186710671973</v>
      </c>
      <c r="B32175" s="1">
        <v>284347181699011</v>
      </c>
    </row>
    <row r="32176" spans="1:2" x14ac:dyDescent="0.25">
      <c r="A32176" s="1">
        <v>500655969037419</v>
      </c>
      <c r="B32176" s="1">
        <v>578664530745286</v>
      </c>
    </row>
    <row r="32177" spans="1:2" x14ac:dyDescent="0.25">
      <c r="A32177" s="1">
        <v>919706089756943</v>
      </c>
      <c r="B32177" s="1">
        <v>559974408372233</v>
      </c>
    </row>
    <row r="32178" spans="1:2" x14ac:dyDescent="0.25">
      <c r="A32178" s="1">
        <v>900119024596435</v>
      </c>
      <c r="B32178" s="1">
        <v>327360236896937</v>
      </c>
    </row>
    <row r="32179" spans="1:2" x14ac:dyDescent="0.25">
      <c r="A32179" s="1">
        <v>909237348762201</v>
      </c>
      <c r="B32179" s="1">
        <v>679788380349567</v>
      </c>
    </row>
    <row r="32180" spans="1:2" x14ac:dyDescent="0.25">
      <c r="A32180" s="1">
        <v>988738349230463</v>
      </c>
      <c r="B32180" s="1">
        <v>378235044212029</v>
      </c>
    </row>
    <row r="32181" spans="1:2" x14ac:dyDescent="0.25">
      <c r="A32181" s="1">
        <v>779780845391586</v>
      </c>
      <c r="B32181" s="1">
        <v>784624764943344</v>
      </c>
    </row>
    <row r="32182" spans="1:2" x14ac:dyDescent="0.25">
      <c r="A32182" s="1">
        <v>353137654368662</v>
      </c>
      <c r="B32182" s="1">
        <v>943637809789857</v>
      </c>
    </row>
    <row r="32183" spans="1:2" x14ac:dyDescent="0.25">
      <c r="A32183" s="1">
        <v>281139881985137</v>
      </c>
      <c r="B32183" s="1">
        <v>733903094247497</v>
      </c>
    </row>
    <row r="32184" spans="1:2" x14ac:dyDescent="0.25">
      <c r="A32184" s="1">
        <v>774192167166090</v>
      </c>
      <c r="B32184" s="1">
        <v>944387790409478</v>
      </c>
    </row>
    <row r="32185" spans="1:2" x14ac:dyDescent="0.25">
      <c r="A32185" s="1">
        <v>653117270281779</v>
      </c>
      <c r="B32185" s="1">
        <v>119546776474175</v>
      </c>
    </row>
    <row r="32186" spans="1:2" x14ac:dyDescent="0.25">
      <c r="A32186" s="1">
        <v>505084239638894</v>
      </c>
      <c r="B32186" s="1">
        <v>683698077269804</v>
      </c>
    </row>
    <row r="32187" spans="1:2" x14ac:dyDescent="0.25">
      <c r="A32187" s="1">
        <v>892160536744378</v>
      </c>
      <c r="B32187" s="1">
        <v>497539352597139</v>
      </c>
    </row>
    <row r="32188" spans="1:2" x14ac:dyDescent="0.25">
      <c r="A32188" s="1">
        <v>441174748540902</v>
      </c>
      <c r="B32188" s="1">
        <v>462117367971275</v>
      </c>
    </row>
    <row r="32189" spans="1:2" x14ac:dyDescent="0.25">
      <c r="A32189" s="1">
        <v>882755012194176</v>
      </c>
      <c r="B32189" s="1">
        <v>669427796769422</v>
      </c>
    </row>
    <row r="32190" spans="1:2" x14ac:dyDescent="0.25">
      <c r="A32190" s="1">
        <v>570844983326337</v>
      </c>
      <c r="B32190" s="1">
        <v>714013263969004</v>
      </c>
    </row>
    <row r="32191" spans="1:2" x14ac:dyDescent="0.25">
      <c r="A32191" s="1">
        <v>977191651012697</v>
      </c>
      <c r="B32191" s="1">
        <v>647038996138571</v>
      </c>
    </row>
    <row r="32192" spans="1:2" x14ac:dyDescent="0.25">
      <c r="A32192" s="1">
        <v>340366550505107</v>
      </c>
      <c r="B32192" s="1">
        <v>490998415253472</v>
      </c>
    </row>
    <row r="32193" spans="1:2" x14ac:dyDescent="0.25">
      <c r="A32193" s="1">
        <v>231351512730284</v>
      </c>
      <c r="B32193" s="1">
        <v>550441478827754</v>
      </c>
    </row>
    <row r="32194" spans="1:2" x14ac:dyDescent="0.25">
      <c r="A32194" s="1">
        <v>753975677696510</v>
      </c>
      <c r="B32194" s="1">
        <v>135799948983981</v>
      </c>
    </row>
    <row r="32195" spans="1:2" x14ac:dyDescent="0.25">
      <c r="A32195" s="1">
        <v>658432342494559</v>
      </c>
      <c r="B32195" s="1">
        <v>527570004454131</v>
      </c>
    </row>
    <row r="32196" spans="1:2" x14ac:dyDescent="0.25">
      <c r="A32196" s="1">
        <v>603385337057189</v>
      </c>
      <c r="B32196" s="1">
        <v>191692088256122</v>
      </c>
    </row>
    <row r="32197" spans="1:2" x14ac:dyDescent="0.25">
      <c r="A32197" s="1">
        <v>505107747311296</v>
      </c>
      <c r="B32197" s="1">
        <v>501847259994716</v>
      </c>
    </row>
    <row r="32198" spans="1:2" x14ac:dyDescent="0.25">
      <c r="A32198" s="1">
        <v>281388348930128</v>
      </c>
      <c r="B32198" s="1">
        <v>948020634568646</v>
      </c>
    </row>
    <row r="32199" spans="1:2" x14ac:dyDescent="0.25">
      <c r="A32199" s="1">
        <v>733222904015376</v>
      </c>
      <c r="B32199" s="1">
        <v>218109463698965</v>
      </c>
    </row>
    <row r="32200" spans="1:2" x14ac:dyDescent="0.25">
      <c r="A32200" s="1">
        <v>764329572250815</v>
      </c>
      <c r="B32200" s="1">
        <v>816659194635103</v>
      </c>
    </row>
    <row r="32201" spans="1:2" x14ac:dyDescent="0.25">
      <c r="A32201" s="1">
        <v>408177100552154</v>
      </c>
      <c r="B32201" s="1">
        <v>952354431301210</v>
      </c>
    </row>
    <row r="32202" spans="1:2" x14ac:dyDescent="0.25">
      <c r="A32202" s="1">
        <v>801199963474243</v>
      </c>
      <c r="B32202" s="1">
        <v>442039605960253</v>
      </c>
    </row>
    <row r="32203" spans="1:2" x14ac:dyDescent="0.25">
      <c r="A32203" s="1">
        <v>774424665033363</v>
      </c>
      <c r="B32203" s="1">
        <v>615814616915815</v>
      </c>
    </row>
    <row r="32204" spans="1:2" x14ac:dyDescent="0.25">
      <c r="A32204" s="1">
        <v>271271747727474</v>
      </c>
      <c r="B32204" s="1">
        <v>538959369499595</v>
      </c>
    </row>
    <row r="32205" spans="1:2" x14ac:dyDescent="0.25">
      <c r="A32205" s="1">
        <v>270686588350515</v>
      </c>
      <c r="B32205" s="1">
        <v>826440774972065</v>
      </c>
    </row>
    <row r="32206" spans="1:2" x14ac:dyDescent="0.25">
      <c r="A32206" s="1">
        <v>839888346615615</v>
      </c>
      <c r="B32206" s="1">
        <v>626730460585646</v>
      </c>
    </row>
    <row r="32207" spans="1:2" x14ac:dyDescent="0.25">
      <c r="A32207" s="1">
        <v>859555970857318</v>
      </c>
      <c r="B32207" s="1">
        <v>529236025617668</v>
      </c>
    </row>
    <row r="32208" spans="1:2" x14ac:dyDescent="0.25">
      <c r="A32208" s="1">
        <v>275294865855708</v>
      </c>
      <c r="B32208" s="1">
        <v>533760677461707</v>
      </c>
    </row>
    <row r="32209" spans="1:2" x14ac:dyDescent="0.25">
      <c r="A32209" s="1">
        <v>700196475681560</v>
      </c>
      <c r="B32209" s="1">
        <v>997946896025633</v>
      </c>
    </row>
    <row r="32210" spans="1:2" x14ac:dyDescent="0.25">
      <c r="A32210" s="1">
        <v>362565010324859</v>
      </c>
      <c r="B32210" s="1">
        <v>387414912079734</v>
      </c>
    </row>
    <row r="32211" spans="1:2" x14ac:dyDescent="0.25">
      <c r="A32211" s="1">
        <v>383041522961833</v>
      </c>
      <c r="B32211" s="1">
        <v>106551716042509</v>
      </c>
    </row>
    <row r="32212" spans="1:2" x14ac:dyDescent="0.25">
      <c r="A32212" s="1">
        <v>374374083423733</v>
      </c>
      <c r="B32212" s="1">
        <v>431102548594085</v>
      </c>
    </row>
    <row r="32213" spans="1:2" x14ac:dyDescent="0.25">
      <c r="A32213" s="1">
        <v>632348720024151</v>
      </c>
      <c r="B32213" s="1">
        <v>126301539979049</v>
      </c>
    </row>
    <row r="32214" spans="1:2" x14ac:dyDescent="0.25">
      <c r="A32214" s="1">
        <v>802709175332799</v>
      </c>
      <c r="B32214" s="1">
        <v>516706129953999</v>
      </c>
    </row>
    <row r="32215" spans="1:2" x14ac:dyDescent="0.25">
      <c r="A32215" s="1">
        <v>753003434007016</v>
      </c>
      <c r="B32215" s="1">
        <v>831889352473448</v>
      </c>
    </row>
    <row r="32216" spans="1:2" x14ac:dyDescent="0.25">
      <c r="A32216" s="1">
        <v>669964579664326</v>
      </c>
      <c r="B32216" s="1">
        <v>837531748226616</v>
      </c>
    </row>
    <row r="32217" spans="1:2" x14ac:dyDescent="0.25">
      <c r="A32217" s="1">
        <v>678224030930849</v>
      </c>
      <c r="B32217" s="1">
        <v>484495456256868</v>
      </c>
    </row>
    <row r="32218" spans="1:2" x14ac:dyDescent="0.25">
      <c r="A32218" s="1">
        <v>950992535055052</v>
      </c>
      <c r="B32218" s="1">
        <v>675187007497396</v>
      </c>
    </row>
    <row r="32219" spans="1:2" x14ac:dyDescent="0.25">
      <c r="A32219" s="1">
        <v>122781424117172</v>
      </c>
      <c r="B32219" s="1">
        <v>514953848125536</v>
      </c>
    </row>
    <row r="32220" spans="1:2" x14ac:dyDescent="0.25">
      <c r="A32220" s="1">
        <v>801205673160306</v>
      </c>
      <c r="B32220" s="1">
        <v>992424307630253</v>
      </c>
    </row>
    <row r="32221" spans="1:2" x14ac:dyDescent="0.25">
      <c r="A32221" s="1">
        <v>138203702199799</v>
      </c>
      <c r="B32221" s="1">
        <v>400644298865326</v>
      </c>
    </row>
    <row r="32222" spans="1:2" x14ac:dyDescent="0.25">
      <c r="A32222" s="1">
        <v>967366718748205</v>
      </c>
      <c r="B32222" s="1">
        <v>405975250631786</v>
      </c>
    </row>
    <row r="32223" spans="1:2" x14ac:dyDescent="0.25">
      <c r="A32223" s="1">
        <v>670773329596677</v>
      </c>
      <c r="B32223" s="1">
        <v>892386420997687</v>
      </c>
    </row>
    <row r="32224" spans="1:2" x14ac:dyDescent="0.25">
      <c r="A32224" s="1">
        <v>863384395068204</v>
      </c>
      <c r="B32224" s="1">
        <v>147243030107433</v>
      </c>
    </row>
    <row r="32225" spans="1:2" x14ac:dyDescent="0.25">
      <c r="A32225" s="1">
        <v>383447154085687</v>
      </c>
      <c r="B32225" s="1">
        <v>420028704901528</v>
      </c>
    </row>
    <row r="32226" spans="1:2" x14ac:dyDescent="0.25">
      <c r="A32226" s="1">
        <v>135791840698280</v>
      </c>
      <c r="B32226" s="1">
        <v>608064432354122</v>
      </c>
    </row>
    <row r="32227" spans="1:2" x14ac:dyDescent="0.25">
      <c r="A32227" s="1">
        <v>918953428328283</v>
      </c>
      <c r="B32227" s="1">
        <v>524767687163855</v>
      </c>
    </row>
    <row r="32228" spans="1:2" x14ac:dyDescent="0.25">
      <c r="A32228" s="1">
        <v>475122000420088</v>
      </c>
      <c r="B32228" s="1">
        <v>970750800982162</v>
      </c>
    </row>
    <row r="32229" spans="1:2" x14ac:dyDescent="0.25">
      <c r="A32229" s="1">
        <v>490194075827029</v>
      </c>
      <c r="B32229" s="1">
        <v>948454657679696</v>
      </c>
    </row>
    <row r="32230" spans="1:2" x14ac:dyDescent="0.25">
      <c r="A32230" s="1">
        <v>153223638951008</v>
      </c>
      <c r="B32230" s="1">
        <v>164195998889992</v>
      </c>
    </row>
    <row r="32231" spans="1:2" x14ac:dyDescent="0.25">
      <c r="A32231" s="1">
        <v>217397427127499</v>
      </c>
      <c r="B32231" s="1">
        <v>344824429189660</v>
      </c>
    </row>
    <row r="32232" spans="1:2" x14ac:dyDescent="0.25">
      <c r="A32232" s="1">
        <v>387434294719012</v>
      </c>
      <c r="B32232" s="1">
        <v>210836860523213</v>
      </c>
    </row>
    <row r="32233" spans="1:2" x14ac:dyDescent="0.25">
      <c r="A32233" s="1">
        <v>512111481878613</v>
      </c>
      <c r="B32233" s="1">
        <v>294590331794183</v>
      </c>
    </row>
    <row r="32234" spans="1:2" x14ac:dyDescent="0.25">
      <c r="A32234" s="1">
        <v>177145640937510</v>
      </c>
      <c r="B32234" s="1">
        <v>499008457975063</v>
      </c>
    </row>
    <row r="32235" spans="1:2" x14ac:dyDescent="0.25">
      <c r="A32235" s="1">
        <v>542618828593010</v>
      </c>
      <c r="B32235" s="1">
        <v>838048272966676</v>
      </c>
    </row>
    <row r="32236" spans="1:2" x14ac:dyDescent="0.25">
      <c r="A32236" s="1">
        <v>345326076948445</v>
      </c>
      <c r="B32236" s="1">
        <v>244986340717972</v>
      </c>
    </row>
    <row r="32237" spans="1:2" x14ac:dyDescent="0.25">
      <c r="A32237" s="1">
        <v>478415622147307</v>
      </c>
      <c r="B32237" s="1">
        <v>602112678981921</v>
      </c>
    </row>
    <row r="32238" spans="1:2" x14ac:dyDescent="0.25">
      <c r="A32238" s="1">
        <v>550193477595457</v>
      </c>
      <c r="B32238" s="1">
        <v>499535641172318</v>
      </c>
    </row>
    <row r="32239" spans="1:2" x14ac:dyDescent="0.25">
      <c r="A32239" s="1">
        <v>935072060180423</v>
      </c>
      <c r="B32239" s="1">
        <v>156107018174954</v>
      </c>
    </row>
    <row r="32240" spans="1:2" x14ac:dyDescent="0.25">
      <c r="A32240" s="1">
        <v>653928715564651</v>
      </c>
      <c r="B32240" s="1">
        <v>817322793287561</v>
      </c>
    </row>
    <row r="32241" spans="1:2" x14ac:dyDescent="0.25">
      <c r="A32241" s="1">
        <v>657107677786600</v>
      </c>
      <c r="B32241" s="1">
        <v>681195447309328</v>
      </c>
    </row>
    <row r="32242" spans="1:2" x14ac:dyDescent="0.25">
      <c r="A32242" s="1">
        <v>947011644043154</v>
      </c>
      <c r="B32242" s="1">
        <v>623391635343537</v>
      </c>
    </row>
    <row r="32243" spans="1:2" x14ac:dyDescent="0.25">
      <c r="A32243" s="1">
        <v>754523743699996</v>
      </c>
      <c r="B32243" s="1">
        <v>489648537307141</v>
      </c>
    </row>
    <row r="32244" spans="1:2" x14ac:dyDescent="0.25">
      <c r="A32244" s="1">
        <v>210493325399951</v>
      </c>
      <c r="B32244" s="1">
        <v>987982734220003</v>
      </c>
    </row>
    <row r="32245" spans="1:2" x14ac:dyDescent="0.25">
      <c r="A32245" s="1">
        <v>358501812656524</v>
      </c>
      <c r="B32245" s="1">
        <v>204394872820114</v>
      </c>
    </row>
    <row r="32246" spans="1:2" x14ac:dyDescent="0.25">
      <c r="A32246" s="1">
        <v>855617924173294</v>
      </c>
      <c r="B32246" s="1">
        <v>678132207940472</v>
      </c>
    </row>
    <row r="32247" spans="1:2" x14ac:dyDescent="0.25">
      <c r="A32247" s="1">
        <v>567487743890137</v>
      </c>
      <c r="B32247" s="1">
        <v>199530366447593</v>
      </c>
    </row>
    <row r="32248" spans="1:2" x14ac:dyDescent="0.25">
      <c r="A32248" s="1">
        <v>936345288237815</v>
      </c>
      <c r="B32248" s="1">
        <v>615244166602691</v>
      </c>
    </row>
    <row r="32249" spans="1:2" x14ac:dyDescent="0.25">
      <c r="A32249" s="1">
        <v>660720520404889</v>
      </c>
      <c r="B32249" s="1">
        <v>458790972514909</v>
      </c>
    </row>
    <row r="32250" spans="1:2" x14ac:dyDescent="0.25">
      <c r="A32250" s="1">
        <v>440844917363381</v>
      </c>
      <c r="B32250" s="1">
        <v>806146849432545</v>
      </c>
    </row>
    <row r="32251" spans="1:2" x14ac:dyDescent="0.25">
      <c r="A32251" s="1">
        <v>641681906256345</v>
      </c>
      <c r="B32251" s="1">
        <v>301417321134997</v>
      </c>
    </row>
    <row r="32252" spans="1:2" x14ac:dyDescent="0.25">
      <c r="A32252" s="1">
        <v>639869926996306</v>
      </c>
      <c r="B32252" s="1">
        <v>571110778209532</v>
      </c>
    </row>
    <row r="32253" spans="1:2" x14ac:dyDescent="0.25">
      <c r="A32253" s="1">
        <v>580859774990317</v>
      </c>
      <c r="B32253" s="1">
        <v>718299573026062</v>
      </c>
    </row>
    <row r="32254" spans="1:2" x14ac:dyDescent="0.25">
      <c r="A32254" s="1">
        <v>293329176145420</v>
      </c>
      <c r="B32254" s="1">
        <v>165169643033887</v>
      </c>
    </row>
    <row r="32255" spans="1:2" x14ac:dyDescent="0.25">
      <c r="A32255" s="1">
        <v>258400201850311</v>
      </c>
      <c r="B32255" s="1">
        <v>156909932766490</v>
      </c>
    </row>
    <row r="32256" spans="1:2" x14ac:dyDescent="0.25">
      <c r="A32256" s="1">
        <v>331117507326387</v>
      </c>
      <c r="B32256" s="1">
        <v>862811644402595</v>
      </c>
    </row>
    <row r="32257" spans="1:2" x14ac:dyDescent="0.25">
      <c r="A32257" s="1">
        <v>963509156328960</v>
      </c>
      <c r="B32257" s="1">
        <v>112745345212965</v>
      </c>
    </row>
    <row r="32258" spans="1:2" x14ac:dyDescent="0.25">
      <c r="A32258" s="1">
        <v>693005662392105</v>
      </c>
      <c r="B32258" s="1">
        <v>781310963291297</v>
      </c>
    </row>
    <row r="32259" spans="1:2" x14ac:dyDescent="0.25">
      <c r="A32259" s="1">
        <v>243943461733035</v>
      </c>
      <c r="B32259" s="1">
        <v>624717682484497</v>
      </c>
    </row>
    <row r="32260" spans="1:2" x14ac:dyDescent="0.25">
      <c r="A32260" s="1">
        <v>417123124250699</v>
      </c>
      <c r="B32260" s="1">
        <v>420724925946429</v>
      </c>
    </row>
    <row r="32261" spans="1:2" x14ac:dyDescent="0.25">
      <c r="A32261" s="1">
        <v>399193392900212</v>
      </c>
      <c r="B32261" s="1">
        <v>948487909299918</v>
      </c>
    </row>
    <row r="32262" spans="1:2" x14ac:dyDescent="0.25">
      <c r="A32262" s="1">
        <v>919005237896836</v>
      </c>
      <c r="B32262" s="1">
        <v>129054016427660</v>
      </c>
    </row>
    <row r="32263" spans="1:2" x14ac:dyDescent="0.25">
      <c r="A32263" s="1">
        <v>867042069799984</v>
      </c>
      <c r="B32263" s="1">
        <v>548522203449458</v>
      </c>
    </row>
    <row r="32264" spans="1:2" x14ac:dyDescent="0.25">
      <c r="A32264" s="1">
        <v>429241209579952</v>
      </c>
      <c r="B32264" s="1">
        <v>881648824751865</v>
      </c>
    </row>
    <row r="32265" spans="1:2" x14ac:dyDescent="0.25">
      <c r="A32265" s="1">
        <v>704680887865770</v>
      </c>
      <c r="B32265" s="1">
        <v>953776063578233</v>
      </c>
    </row>
    <row r="32266" spans="1:2" x14ac:dyDescent="0.25">
      <c r="A32266" s="1">
        <v>792150419359794</v>
      </c>
      <c r="B32266" s="1">
        <v>906519343092705</v>
      </c>
    </row>
    <row r="32267" spans="1:2" x14ac:dyDescent="0.25">
      <c r="A32267" s="1">
        <v>369074657802887</v>
      </c>
      <c r="B32267" s="1">
        <v>505381755765941</v>
      </c>
    </row>
    <row r="32268" spans="1:2" x14ac:dyDescent="0.25">
      <c r="A32268" s="1">
        <v>500183791333413</v>
      </c>
      <c r="B32268" s="1">
        <v>667861574309166</v>
      </c>
    </row>
    <row r="32269" spans="1:2" x14ac:dyDescent="0.25">
      <c r="A32269" s="1">
        <v>206710040205641</v>
      </c>
      <c r="B32269" s="1">
        <v>633283688831785</v>
      </c>
    </row>
    <row r="32270" spans="1:2" x14ac:dyDescent="0.25">
      <c r="A32270" s="1">
        <v>198758437188059</v>
      </c>
      <c r="B32270" s="1">
        <v>657176774843971</v>
      </c>
    </row>
    <row r="32271" spans="1:2" x14ac:dyDescent="0.25">
      <c r="A32271" s="1">
        <v>703033736883526</v>
      </c>
      <c r="B32271" s="1">
        <v>292388084007926</v>
      </c>
    </row>
    <row r="32272" spans="1:2" x14ac:dyDescent="0.25">
      <c r="A32272" s="1">
        <v>206398312388502</v>
      </c>
      <c r="B32272" s="1">
        <v>579054892488436</v>
      </c>
    </row>
    <row r="32273" spans="1:2" x14ac:dyDescent="0.25">
      <c r="A32273" s="1">
        <v>413994054979738</v>
      </c>
      <c r="B32273" s="1">
        <v>151336187942860</v>
      </c>
    </row>
    <row r="32274" spans="1:2" x14ac:dyDescent="0.25">
      <c r="A32274" s="1">
        <v>709750936030625</v>
      </c>
      <c r="B32274" s="1">
        <v>178595200198817</v>
      </c>
    </row>
    <row r="32275" spans="1:2" x14ac:dyDescent="0.25">
      <c r="A32275" s="1">
        <v>784189361249868</v>
      </c>
      <c r="B32275" s="1">
        <v>646617250539946</v>
      </c>
    </row>
    <row r="32276" spans="1:2" x14ac:dyDescent="0.25">
      <c r="A32276" s="1">
        <v>153174190534826</v>
      </c>
      <c r="B32276" s="1">
        <v>347650379191450</v>
      </c>
    </row>
    <row r="32277" spans="1:2" x14ac:dyDescent="0.25">
      <c r="A32277" s="1">
        <v>408208596396727</v>
      </c>
      <c r="B32277" s="1">
        <v>830437357123025</v>
      </c>
    </row>
    <row r="32278" spans="1:2" x14ac:dyDescent="0.25">
      <c r="A32278" s="1">
        <v>206041863920993</v>
      </c>
      <c r="B32278" s="1">
        <v>663378845313540</v>
      </c>
    </row>
    <row r="32279" spans="1:2" x14ac:dyDescent="0.25">
      <c r="A32279" s="1">
        <v>313441471463665</v>
      </c>
      <c r="B32279" s="1">
        <v>187237959503683</v>
      </c>
    </row>
    <row r="32280" spans="1:2" x14ac:dyDescent="0.25">
      <c r="A32280" s="1">
        <v>382933790461916</v>
      </c>
      <c r="B32280" s="1">
        <v>584465427439112</v>
      </c>
    </row>
    <row r="32281" spans="1:2" x14ac:dyDescent="0.25">
      <c r="A32281" s="1">
        <v>576950301088566</v>
      </c>
      <c r="B32281" s="1">
        <v>103882614382041</v>
      </c>
    </row>
    <row r="32282" spans="1:2" x14ac:dyDescent="0.25">
      <c r="A32282" s="1">
        <v>681915174670399</v>
      </c>
      <c r="B32282" s="1">
        <v>908690531972905</v>
      </c>
    </row>
    <row r="32283" spans="1:2" x14ac:dyDescent="0.25">
      <c r="A32283" s="1">
        <v>936823666874724</v>
      </c>
      <c r="B32283" s="1">
        <v>669437569502839</v>
      </c>
    </row>
    <row r="32284" spans="1:2" x14ac:dyDescent="0.25">
      <c r="A32284" s="1">
        <v>626465216585524</v>
      </c>
      <c r="B32284" s="1">
        <v>466496216745269</v>
      </c>
    </row>
    <row r="32285" spans="1:2" x14ac:dyDescent="0.25">
      <c r="A32285" s="1">
        <v>147611263629069</v>
      </c>
      <c r="B32285" s="1">
        <v>195800762674903</v>
      </c>
    </row>
    <row r="32286" spans="1:2" x14ac:dyDescent="0.25">
      <c r="A32286" s="1">
        <v>876899096934968</v>
      </c>
      <c r="B32286" s="1">
        <v>635473612292115</v>
      </c>
    </row>
    <row r="32287" spans="1:2" x14ac:dyDescent="0.25">
      <c r="A32287" s="1">
        <v>978294849048320</v>
      </c>
      <c r="B32287" s="1">
        <v>435237610400491</v>
      </c>
    </row>
    <row r="32288" spans="1:2" x14ac:dyDescent="0.25">
      <c r="A32288" s="1">
        <v>663306628692323</v>
      </c>
      <c r="B32288" s="1">
        <v>143912781296159</v>
      </c>
    </row>
    <row r="32289" spans="1:2" x14ac:dyDescent="0.25">
      <c r="A32289" s="1">
        <v>800499094109425</v>
      </c>
      <c r="B32289" s="1">
        <v>374504738680900</v>
      </c>
    </row>
    <row r="32290" spans="1:2" x14ac:dyDescent="0.25">
      <c r="A32290" s="1">
        <v>483753355683868</v>
      </c>
      <c r="B32290" s="1">
        <v>762319010307186</v>
      </c>
    </row>
    <row r="32291" spans="1:2" x14ac:dyDescent="0.25">
      <c r="A32291" s="1">
        <v>639923331120848</v>
      </c>
      <c r="B32291" s="1">
        <v>568045037152300</v>
      </c>
    </row>
    <row r="32292" spans="1:2" x14ac:dyDescent="0.25">
      <c r="A32292" s="1">
        <v>624115058413002</v>
      </c>
      <c r="B32292" s="1">
        <v>603865025951831</v>
      </c>
    </row>
    <row r="32293" spans="1:2" x14ac:dyDescent="0.25">
      <c r="A32293" s="1">
        <v>970562838624214</v>
      </c>
      <c r="B32293" s="1">
        <v>931597113097106</v>
      </c>
    </row>
    <row r="32294" spans="1:2" x14ac:dyDescent="0.25">
      <c r="A32294" s="1">
        <v>168440906401053</v>
      </c>
      <c r="B32294" s="1">
        <v>105250026492616</v>
      </c>
    </row>
    <row r="32295" spans="1:2" x14ac:dyDescent="0.25">
      <c r="A32295" s="1">
        <v>602795566860888</v>
      </c>
      <c r="B32295" s="1">
        <v>253133440940930</v>
      </c>
    </row>
    <row r="32296" spans="1:2" x14ac:dyDescent="0.25">
      <c r="A32296" s="1">
        <v>758869263141579</v>
      </c>
      <c r="B32296" s="1">
        <v>621519077982529</v>
      </c>
    </row>
    <row r="32297" spans="1:2" x14ac:dyDescent="0.25">
      <c r="A32297" s="1">
        <v>163261747302937</v>
      </c>
      <c r="B32297" s="1">
        <v>603095199827532</v>
      </c>
    </row>
    <row r="32298" spans="1:2" x14ac:dyDescent="0.25">
      <c r="A32298" s="1">
        <v>235265913426115</v>
      </c>
      <c r="B32298" s="1">
        <v>131950488924423</v>
      </c>
    </row>
    <row r="32299" spans="1:2" x14ac:dyDescent="0.25">
      <c r="A32299" s="1">
        <v>599314936320481</v>
      </c>
      <c r="B32299" s="1">
        <v>309068037532544</v>
      </c>
    </row>
    <row r="32300" spans="1:2" x14ac:dyDescent="0.25">
      <c r="A32300" s="1">
        <v>624153579830675</v>
      </c>
      <c r="B32300" s="1">
        <v>449640049271840</v>
      </c>
    </row>
    <row r="32301" spans="1:2" x14ac:dyDescent="0.25">
      <c r="A32301" s="1">
        <v>178537466387391</v>
      </c>
      <c r="B32301" s="1">
        <v>387853440336871</v>
      </c>
    </row>
    <row r="32302" spans="1:2" x14ac:dyDescent="0.25">
      <c r="A32302" s="1">
        <v>818606929339795</v>
      </c>
      <c r="B32302" s="1">
        <v>180163209781436</v>
      </c>
    </row>
    <row r="32303" spans="1:2" x14ac:dyDescent="0.25">
      <c r="A32303" s="1">
        <v>362348691458645</v>
      </c>
      <c r="B32303" s="1">
        <v>579431368271692</v>
      </c>
    </row>
    <row r="32304" spans="1:2" x14ac:dyDescent="0.25">
      <c r="A32304" s="1">
        <v>868648375903043</v>
      </c>
      <c r="B32304" s="1">
        <v>938589547463450</v>
      </c>
    </row>
    <row r="32305" spans="1:2" x14ac:dyDescent="0.25">
      <c r="A32305" s="1">
        <v>356726431030422</v>
      </c>
      <c r="B32305" s="1">
        <v>578399029676133</v>
      </c>
    </row>
    <row r="32306" spans="1:2" x14ac:dyDescent="0.25">
      <c r="A32306" s="1">
        <v>711784396774767</v>
      </c>
      <c r="B32306" s="1">
        <v>418416612468356</v>
      </c>
    </row>
    <row r="32307" spans="1:2" x14ac:dyDescent="0.25">
      <c r="A32307" s="1">
        <v>755614445370656</v>
      </c>
      <c r="B32307" s="1">
        <v>280512190670459</v>
      </c>
    </row>
    <row r="32308" spans="1:2" x14ac:dyDescent="0.25">
      <c r="A32308" s="1">
        <v>197752693104382</v>
      </c>
      <c r="B32308" s="1">
        <v>145893606432916</v>
      </c>
    </row>
    <row r="32309" spans="1:2" x14ac:dyDescent="0.25">
      <c r="A32309" s="1">
        <v>431424221636533</v>
      </c>
      <c r="B32309" s="1">
        <v>647022130963042</v>
      </c>
    </row>
    <row r="32310" spans="1:2" x14ac:dyDescent="0.25">
      <c r="A32310" s="1">
        <v>476698339965629</v>
      </c>
      <c r="B32310" s="1">
        <v>973170551878724</v>
      </c>
    </row>
    <row r="32311" spans="1:2" x14ac:dyDescent="0.25">
      <c r="A32311" s="1">
        <v>106590987208630</v>
      </c>
      <c r="B32311" s="1">
        <v>627539028643904</v>
      </c>
    </row>
    <row r="32312" spans="1:2" x14ac:dyDescent="0.25">
      <c r="A32312" s="1">
        <v>411396251928755</v>
      </c>
      <c r="B32312" s="1">
        <v>499698325019819</v>
      </c>
    </row>
    <row r="32313" spans="1:2" x14ac:dyDescent="0.25">
      <c r="A32313" s="1">
        <v>823281209276408</v>
      </c>
      <c r="B32313" s="1">
        <v>923757934712854</v>
      </c>
    </row>
    <row r="32314" spans="1:2" x14ac:dyDescent="0.25">
      <c r="A32314" s="1">
        <v>621040573208451</v>
      </c>
      <c r="B32314" s="1">
        <v>460190757843890</v>
      </c>
    </row>
    <row r="32315" spans="1:2" x14ac:dyDescent="0.25">
      <c r="A32315" s="1">
        <v>661849214452924</v>
      </c>
      <c r="B32315" s="1">
        <v>388922832627229</v>
      </c>
    </row>
    <row r="32316" spans="1:2" x14ac:dyDescent="0.25">
      <c r="A32316" s="1">
        <v>464698986992755</v>
      </c>
      <c r="B32316" s="1">
        <v>876195439897416</v>
      </c>
    </row>
    <row r="32317" spans="1:2" x14ac:dyDescent="0.25">
      <c r="A32317" s="1">
        <v>132618218933029</v>
      </c>
      <c r="B32317" s="1">
        <v>159885860951275</v>
      </c>
    </row>
    <row r="32318" spans="1:2" x14ac:dyDescent="0.25">
      <c r="A32318" s="1">
        <v>434275379051566</v>
      </c>
      <c r="B32318" s="1">
        <v>181237559895950</v>
      </c>
    </row>
    <row r="32319" spans="1:2" x14ac:dyDescent="0.25">
      <c r="A32319" s="1">
        <v>544714325852839</v>
      </c>
      <c r="B32319" s="1">
        <v>714404945487224</v>
      </c>
    </row>
    <row r="32320" spans="1:2" x14ac:dyDescent="0.25">
      <c r="A32320" s="1">
        <v>297370625885989</v>
      </c>
      <c r="B32320" s="1">
        <v>472809965418906</v>
      </c>
    </row>
    <row r="32321" spans="1:2" x14ac:dyDescent="0.25">
      <c r="A32321" s="1">
        <v>664907645988153</v>
      </c>
      <c r="B32321" s="1">
        <v>278650028715998</v>
      </c>
    </row>
    <row r="32322" spans="1:2" x14ac:dyDescent="0.25">
      <c r="A32322" s="1">
        <v>323014883468536</v>
      </c>
      <c r="B32322" s="1">
        <v>768496728166364</v>
      </c>
    </row>
    <row r="32323" spans="1:2" x14ac:dyDescent="0.25">
      <c r="A32323" s="1">
        <v>186112262475906</v>
      </c>
      <c r="B32323" s="1">
        <v>562658156479208</v>
      </c>
    </row>
    <row r="32324" spans="1:2" x14ac:dyDescent="0.25">
      <c r="A32324" s="1">
        <v>804618097643556</v>
      </c>
      <c r="B32324" s="1">
        <v>868439768021147</v>
      </c>
    </row>
    <row r="32325" spans="1:2" x14ac:dyDescent="0.25">
      <c r="A32325" s="1">
        <v>507830488170523</v>
      </c>
      <c r="B32325" s="1">
        <v>512238852502083</v>
      </c>
    </row>
    <row r="32326" spans="1:2" x14ac:dyDescent="0.25">
      <c r="A32326" s="1">
        <v>342914503448897</v>
      </c>
      <c r="B32326" s="1">
        <v>711100815998990</v>
      </c>
    </row>
    <row r="32327" spans="1:2" x14ac:dyDescent="0.25">
      <c r="A32327" s="1">
        <v>664676391720175</v>
      </c>
      <c r="B32327" s="1">
        <v>875135614308267</v>
      </c>
    </row>
    <row r="32328" spans="1:2" x14ac:dyDescent="0.25">
      <c r="A32328" s="1">
        <v>210787442833109</v>
      </c>
      <c r="B32328" s="1">
        <v>670463818375804</v>
      </c>
    </row>
    <row r="32329" spans="1:2" x14ac:dyDescent="0.25">
      <c r="A32329" s="1">
        <v>665035895175039</v>
      </c>
      <c r="B32329" s="1">
        <v>602214919439206</v>
      </c>
    </row>
    <row r="32330" spans="1:2" x14ac:dyDescent="0.25">
      <c r="A32330" s="1">
        <v>145445360769939</v>
      </c>
      <c r="B32330" s="1">
        <v>227346667066973</v>
      </c>
    </row>
    <row r="32331" spans="1:2" x14ac:dyDescent="0.25">
      <c r="A32331" s="1">
        <v>613192115438479</v>
      </c>
      <c r="B32331" s="1">
        <v>521321017839342</v>
      </c>
    </row>
    <row r="32332" spans="1:2" x14ac:dyDescent="0.25">
      <c r="A32332" s="1">
        <v>125625988797004</v>
      </c>
      <c r="B32332" s="1">
        <v>512968921909350</v>
      </c>
    </row>
    <row r="32333" spans="1:2" x14ac:dyDescent="0.25">
      <c r="A32333" s="1">
        <v>269236998550162</v>
      </c>
      <c r="B32333" s="1">
        <v>178836868622486</v>
      </c>
    </row>
    <row r="32334" spans="1:2" x14ac:dyDescent="0.25">
      <c r="A32334" s="1">
        <v>117990921749033</v>
      </c>
      <c r="B32334" s="1">
        <v>234331198059947</v>
      </c>
    </row>
    <row r="32335" spans="1:2" x14ac:dyDescent="0.25">
      <c r="A32335" s="1">
        <v>632689985126279</v>
      </c>
      <c r="B32335" s="1">
        <v>578244368156781</v>
      </c>
    </row>
    <row r="32336" spans="1:2" x14ac:dyDescent="0.25">
      <c r="A32336" s="1">
        <v>140314174326976</v>
      </c>
      <c r="B32336" s="1">
        <v>260628205206471</v>
      </c>
    </row>
    <row r="32337" spans="1:2" x14ac:dyDescent="0.25">
      <c r="A32337" s="1">
        <v>109340336330106</v>
      </c>
      <c r="B32337" s="1">
        <v>876031177111541</v>
      </c>
    </row>
    <row r="32338" spans="1:2" x14ac:dyDescent="0.25">
      <c r="A32338" s="1">
        <v>467559962653464</v>
      </c>
      <c r="B32338" s="1">
        <v>408492753263159</v>
      </c>
    </row>
    <row r="32339" spans="1:2" x14ac:dyDescent="0.25">
      <c r="A32339" s="1">
        <v>313435057314899</v>
      </c>
      <c r="B32339" s="1">
        <v>128139152622268</v>
      </c>
    </row>
    <row r="32340" spans="1:2" x14ac:dyDescent="0.25">
      <c r="A32340" s="1">
        <v>284063306831034</v>
      </c>
      <c r="B32340" s="1">
        <v>301163332314840</v>
      </c>
    </row>
    <row r="32341" spans="1:2" x14ac:dyDescent="0.25">
      <c r="A32341" s="1">
        <v>198999086818851</v>
      </c>
      <c r="B32341" s="1">
        <v>920301814718291</v>
      </c>
    </row>
    <row r="32342" spans="1:2" x14ac:dyDescent="0.25">
      <c r="A32342" s="1">
        <v>175567358521629</v>
      </c>
      <c r="B32342" s="1">
        <v>593741354654255</v>
      </c>
    </row>
    <row r="32343" spans="1:2" x14ac:dyDescent="0.25">
      <c r="A32343" s="1">
        <v>693061642519523</v>
      </c>
      <c r="B32343" s="1">
        <v>659663116312680</v>
      </c>
    </row>
    <row r="32344" spans="1:2" x14ac:dyDescent="0.25">
      <c r="A32344" s="1">
        <v>619052398203552</v>
      </c>
      <c r="B32344" s="1">
        <v>621766131263142</v>
      </c>
    </row>
    <row r="32345" spans="1:2" x14ac:dyDescent="0.25">
      <c r="A32345" s="1">
        <v>917871191311248</v>
      </c>
      <c r="B32345" s="1">
        <v>516033471344237</v>
      </c>
    </row>
    <row r="32346" spans="1:2" x14ac:dyDescent="0.25">
      <c r="A32346" s="1">
        <v>896594941836780</v>
      </c>
      <c r="B32346" s="1">
        <v>839368484482095</v>
      </c>
    </row>
    <row r="32347" spans="1:2" x14ac:dyDescent="0.25">
      <c r="A32347" s="1">
        <v>735253584376804</v>
      </c>
      <c r="B32347" s="1">
        <v>982811494819267</v>
      </c>
    </row>
    <row r="32348" spans="1:2" x14ac:dyDescent="0.25">
      <c r="A32348" s="1">
        <v>207558324028753</v>
      </c>
      <c r="B32348" s="1">
        <v>416185987029170</v>
      </c>
    </row>
    <row r="32349" spans="1:2" x14ac:dyDescent="0.25">
      <c r="A32349" s="1">
        <v>793529628014029</v>
      </c>
      <c r="B32349" s="1">
        <v>808202080095707</v>
      </c>
    </row>
    <row r="32350" spans="1:2" x14ac:dyDescent="0.25">
      <c r="A32350" s="1">
        <v>100888913369178</v>
      </c>
      <c r="B32350" s="1">
        <v>403800541879138</v>
      </c>
    </row>
    <row r="32351" spans="1:2" x14ac:dyDescent="0.25">
      <c r="A32351" s="1">
        <v>294352615623091</v>
      </c>
      <c r="B32351" s="1">
        <v>424706317134140</v>
      </c>
    </row>
    <row r="32352" spans="1:2" x14ac:dyDescent="0.25">
      <c r="A32352" s="1">
        <v>144646218962955</v>
      </c>
      <c r="B32352" s="1">
        <v>228739228370328</v>
      </c>
    </row>
    <row r="32353" spans="1:2" x14ac:dyDescent="0.25">
      <c r="A32353" s="1">
        <v>371546453953739</v>
      </c>
      <c r="B32353" s="1">
        <v>373163143914140</v>
      </c>
    </row>
    <row r="32354" spans="1:2" x14ac:dyDescent="0.25">
      <c r="A32354" s="1">
        <v>423434882461367</v>
      </c>
      <c r="B32354" s="1">
        <v>477567155884026</v>
      </c>
    </row>
    <row r="32355" spans="1:2" x14ac:dyDescent="0.25">
      <c r="A32355" s="1">
        <v>683224441780072</v>
      </c>
      <c r="B32355" s="1">
        <v>641252592953915</v>
      </c>
    </row>
    <row r="32356" spans="1:2" x14ac:dyDescent="0.25">
      <c r="A32356" s="1">
        <v>361983006166695</v>
      </c>
      <c r="B32356" s="1">
        <v>943141212571340</v>
      </c>
    </row>
    <row r="32357" spans="1:2" x14ac:dyDescent="0.25">
      <c r="A32357" s="1">
        <v>411969469983308</v>
      </c>
      <c r="B32357" s="1">
        <v>471209917650225</v>
      </c>
    </row>
    <row r="32358" spans="1:2" x14ac:dyDescent="0.25">
      <c r="A32358" s="1">
        <v>540816990571741</v>
      </c>
      <c r="B32358" s="1">
        <v>543388352941658</v>
      </c>
    </row>
    <row r="32359" spans="1:2" x14ac:dyDescent="0.25">
      <c r="A32359" s="1">
        <v>441272033118410</v>
      </c>
      <c r="B32359" s="1">
        <v>120107985425798</v>
      </c>
    </row>
    <row r="32360" spans="1:2" x14ac:dyDescent="0.25">
      <c r="A32360" s="1">
        <v>101490303016830</v>
      </c>
      <c r="B32360" s="1">
        <v>491779056836021</v>
      </c>
    </row>
    <row r="32361" spans="1:2" x14ac:dyDescent="0.25">
      <c r="A32361" s="1">
        <v>230387096717669</v>
      </c>
      <c r="B32361" s="1">
        <v>211950253903705</v>
      </c>
    </row>
    <row r="32362" spans="1:2" x14ac:dyDescent="0.25">
      <c r="A32362" s="1">
        <v>996694441759493</v>
      </c>
      <c r="B32362" s="1">
        <v>904299014810003</v>
      </c>
    </row>
    <row r="32363" spans="1:2" x14ac:dyDescent="0.25">
      <c r="A32363" s="1">
        <v>258733732066597</v>
      </c>
      <c r="B32363" s="1">
        <v>435735459614660</v>
      </c>
    </row>
    <row r="32364" spans="1:2" x14ac:dyDescent="0.25">
      <c r="A32364" s="1">
        <v>114974166969728</v>
      </c>
      <c r="B32364" s="1">
        <v>567301364166969</v>
      </c>
    </row>
    <row r="32365" spans="1:2" x14ac:dyDescent="0.25">
      <c r="A32365" s="1">
        <v>922108388969426</v>
      </c>
      <c r="B32365" s="1">
        <v>921956895397503</v>
      </c>
    </row>
    <row r="32366" spans="1:2" x14ac:dyDescent="0.25">
      <c r="A32366" s="1">
        <v>580786471347083</v>
      </c>
      <c r="B32366" s="1">
        <v>872509178039845</v>
      </c>
    </row>
    <row r="32367" spans="1:2" x14ac:dyDescent="0.25">
      <c r="A32367" s="1">
        <v>241724888984573</v>
      </c>
      <c r="B32367" s="1">
        <v>334464956864094</v>
      </c>
    </row>
    <row r="32368" spans="1:2" x14ac:dyDescent="0.25">
      <c r="A32368" s="1">
        <v>509706449536659</v>
      </c>
      <c r="B32368" s="1">
        <v>921518221016814</v>
      </c>
    </row>
    <row r="32369" spans="1:2" x14ac:dyDescent="0.25">
      <c r="A32369" s="1">
        <v>846545161626352</v>
      </c>
      <c r="B32369" s="1">
        <v>967049510162577</v>
      </c>
    </row>
    <row r="32370" spans="1:2" x14ac:dyDescent="0.25">
      <c r="A32370" s="1">
        <v>837435629607443</v>
      </c>
      <c r="B32370" s="1">
        <v>613942230368092</v>
      </c>
    </row>
    <row r="32371" spans="1:2" x14ac:dyDescent="0.25">
      <c r="A32371" s="1">
        <v>961809004247224</v>
      </c>
      <c r="B32371" s="1">
        <v>279046539453862</v>
      </c>
    </row>
    <row r="32372" spans="1:2" x14ac:dyDescent="0.25">
      <c r="A32372" s="1">
        <v>110496490826173</v>
      </c>
      <c r="B32372" s="1">
        <v>925010716571061</v>
      </c>
    </row>
    <row r="32373" spans="1:2" x14ac:dyDescent="0.25">
      <c r="A32373" s="1">
        <v>704845662404405</v>
      </c>
      <c r="B32373" s="1">
        <v>769407977755500</v>
      </c>
    </row>
    <row r="32374" spans="1:2" x14ac:dyDescent="0.25">
      <c r="A32374" s="1">
        <v>927199940518309</v>
      </c>
      <c r="B32374" s="1">
        <v>722873334626126</v>
      </c>
    </row>
    <row r="32375" spans="1:2" x14ac:dyDescent="0.25">
      <c r="A32375" s="1">
        <v>177402518084702</v>
      </c>
      <c r="B32375" s="1">
        <v>418135429800793</v>
      </c>
    </row>
    <row r="32376" spans="1:2" x14ac:dyDescent="0.25">
      <c r="A32376" s="1">
        <v>117763748957294</v>
      </c>
      <c r="B32376" s="1">
        <v>574719711884174</v>
      </c>
    </row>
    <row r="32377" spans="1:2" x14ac:dyDescent="0.25">
      <c r="A32377" s="1">
        <v>126743568915234</v>
      </c>
      <c r="B32377" s="1">
        <v>565485983858506</v>
      </c>
    </row>
    <row r="32378" spans="1:2" x14ac:dyDescent="0.25">
      <c r="A32378" s="1">
        <v>161943854466370</v>
      </c>
      <c r="B32378" s="1">
        <v>913769977173698</v>
      </c>
    </row>
    <row r="32379" spans="1:2" x14ac:dyDescent="0.25">
      <c r="A32379" s="1">
        <v>985953443722410</v>
      </c>
      <c r="B32379" s="1">
        <v>747221668340084</v>
      </c>
    </row>
    <row r="32380" spans="1:2" x14ac:dyDescent="0.25">
      <c r="A32380" s="1">
        <v>887973799262683</v>
      </c>
      <c r="B32380" s="1">
        <v>932898029696782</v>
      </c>
    </row>
    <row r="32381" spans="1:2" x14ac:dyDescent="0.25">
      <c r="A32381" s="1">
        <v>708090347770640</v>
      </c>
      <c r="B32381" s="1">
        <v>602829281244257</v>
      </c>
    </row>
    <row r="32382" spans="1:2" x14ac:dyDescent="0.25">
      <c r="A32382" s="1">
        <v>511009701214626</v>
      </c>
      <c r="B32382" s="1">
        <v>194522380812852</v>
      </c>
    </row>
    <row r="32383" spans="1:2" x14ac:dyDescent="0.25">
      <c r="A32383" s="1">
        <v>712113999155664</v>
      </c>
      <c r="B32383" s="1">
        <v>939445533358814</v>
      </c>
    </row>
    <row r="32384" spans="1:2" x14ac:dyDescent="0.25">
      <c r="A32384" s="1">
        <v>353562224531559</v>
      </c>
      <c r="B32384" s="1">
        <v>896703231349617</v>
      </c>
    </row>
    <row r="32385" spans="1:2" x14ac:dyDescent="0.25">
      <c r="A32385" s="1">
        <v>134578202155851</v>
      </c>
      <c r="B32385" s="1">
        <v>198512995255813</v>
      </c>
    </row>
    <row r="32386" spans="1:2" x14ac:dyDescent="0.25">
      <c r="A32386" s="1">
        <v>684027820421349</v>
      </c>
      <c r="B32386" s="1">
        <v>577006844458817</v>
      </c>
    </row>
    <row r="32387" spans="1:2" x14ac:dyDescent="0.25">
      <c r="A32387" s="1">
        <v>231377171804528</v>
      </c>
      <c r="B32387" s="1">
        <v>904698820085848</v>
      </c>
    </row>
    <row r="32388" spans="1:2" x14ac:dyDescent="0.25">
      <c r="A32388" s="1">
        <v>404281948558839</v>
      </c>
      <c r="B32388" s="1">
        <v>963244445609670</v>
      </c>
    </row>
    <row r="32389" spans="1:2" x14ac:dyDescent="0.25">
      <c r="A32389" s="1">
        <v>471374487354480</v>
      </c>
      <c r="B32389" s="1">
        <v>171708261842090</v>
      </c>
    </row>
    <row r="32390" spans="1:2" x14ac:dyDescent="0.25">
      <c r="A32390" s="1">
        <v>117963045986255</v>
      </c>
      <c r="B32390" s="1">
        <v>600100062573935</v>
      </c>
    </row>
    <row r="32391" spans="1:2" x14ac:dyDescent="0.25">
      <c r="A32391" s="1">
        <v>120816484077137</v>
      </c>
      <c r="B32391" s="1">
        <v>175629889555216</v>
      </c>
    </row>
    <row r="32392" spans="1:2" x14ac:dyDescent="0.25">
      <c r="A32392" s="1">
        <v>850234719881424</v>
      </c>
      <c r="B32392" s="1">
        <v>709744148581948</v>
      </c>
    </row>
    <row r="32393" spans="1:2" x14ac:dyDescent="0.25">
      <c r="A32393" s="1">
        <v>237938359141219</v>
      </c>
      <c r="B32393" s="1">
        <v>349426259563276</v>
      </c>
    </row>
    <row r="32394" spans="1:2" x14ac:dyDescent="0.25">
      <c r="A32394" s="1">
        <v>701010713690874</v>
      </c>
      <c r="B32394" s="1">
        <v>970883065824877</v>
      </c>
    </row>
    <row r="32395" spans="1:2" x14ac:dyDescent="0.25">
      <c r="A32395" s="1">
        <v>330714605677029</v>
      </c>
      <c r="B32395" s="1">
        <v>559924022104845</v>
      </c>
    </row>
    <row r="32396" spans="1:2" x14ac:dyDescent="0.25">
      <c r="A32396" s="1">
        <v>705617200232333</v>
      </c>
      <c r="B32396" s="1">
        <v>523389723318039</v>
      </c>
    </row>
    <row r="32397" spans="1:2" x14ac:dyDescent="0.25">
      <c r="A32397" s="1">
        <v>424292143342172</v>
      </c>
      <c r="B32397" s="1">
        <v>289603227366131</v>
      </c>
    </row>
    <row r="32398" spans="1:2" x14ac:dyDescent="0.25">
      <c r="A32398" s="1">
        <v>265070206434576</v>
      </c>
      <c r="B32398" s="1">
        <v>191455440787707</v>
      </c>
    </row>
    <row r="32399" spans="1:2" x14ac:dyDescent="0.25">
      <c r="A32399" s="1">
        <v>736909112830487</v>
      </c>
      <c r="B32399" s="1">
        <v>867816674066671</v>
      </c>
    </row>
    <row r="32400" spans="1:2" x14ac:dyDescent="0.25">
      <c r="A32400" s="1">
        <v>363775166341832</v>
      </c>
      <c r="B32400" s="1">
        <v>619258034994706</v>
      </c>
    </row>
    <row r="32401" spans="1:2" x14ac:dyDescent="0.25">
      <c r="A32401" s="1">
        <v>130306032838020</v>
      </c>
      <c r="B32401" s="1">
        <v>807084032110472</v>
      </c>
    </row>
    <row r="32402" spans="1:2" x14ac:dyDescent="0.25">
      <c r="A32402" s="1">
        <v>860798645902262</v>
      </c>
      <c r="B32402" s="1">
        <v>480544979851361</v>
      </c>
    </row>
    <row r="32403" spans="1:2" x14ac:dyDescent="0.25">
      <c r="A32403" s="1">
        <v>371509426781428</v>
      </c>
      <c r="B32403" s="1">
        <v>300826983810739</v>
      </c>
    </row>
    <row r="32404" spans="1:2" x14ac:dyDescent="0.25">
      <c r="A32404" s="1">
        <v>345265877662083</v>
      </c>
      <c r="B32404" s="1">
        <v>930192288313870</v>
      </c>
    </row>
    <row r="32405" spans="1:2" x14ac:dyDescent="0.25">
      <c r="A32405" s="1">
        <v>941668100732184</v>
      </c>
      <c r="B32405" s="1">
        <v>939291530796011</v>
      </c>
    </row>
    <row r="32406" spans="1:2" x14ac:dyDescent="0.25">
      <c r="A32406" s="1">
        <v>231705289544490</v>
      </c>
      <c r="B32406" s="1">
        <v>576141905107420</v>
      </c>
    </row>
    <row r="32407" spans="1:2" x14ac:dyDescent="0.25">
      <c r="A32407" s="1">
        <v>232490611481041</v>
      </c>
      <c r="B32407" s="1">
        <v>339547158691260</v>
      </c>
    </row>
    <row r="32408" spans="1:2" x14ac:dyDescent="0.25">
      <c r="A32408" s="1">
        <v>594224904958558</v>
      </c>
      <c r="B32408" s="1">
        <v>863547822955790</v>
      </c>
    </row>
    <row r="32409" spans="1:2" x14ac:dyDescent="0.25">
      <c r="A32409" s="1">
        <v>981139693326855</v>
      </c>
      <c r="B32409" s="1">
        <v>219610370550475</v>
      </c>
    </row>
    <row r="32410" spans="1:2" x14ac:dyDescent="0.25">
      <c r="A32410" s="1">
        <v>495155733402746</v>
      </c>
      <c r="B32410" s="1">
        <v>544834695539602</v>
      </c>
    </row>
    <row r="32411" spans="1:2" x14ac:dyDescent="0.25">
      <c r="A32411" s="1">
        <v>460839824443785</v>
      </c>
      <c r="B32411" s="1">
        <v>549808249735709</v>
      </c>
    </row>
    <row r="32412" spans="1:2" x14ac:dyDescent="0.25">
      <c r="A32412" s="1">
        <v>336521533598409</v>
      </c>
      <c r="B32412" s="1">
        <v>839917134639978</v>
      </c>
    </row>
    <row r="32413" spans="1:2" x14ac:dyDescent="0.25">
      <c r="A32413" s="1">
        <v>798157167434128</v>
      </c>
      <c r="B32413" s="1">
        <v>589410554705493</v>
      </c>
    </row>
    <row r="32414" spans="1:2" x14ac:dyDescent="0.25">
      <c r="A32414" s="1">
        <v>913816021508482</v>
      </c>
      <c r="B32414" s="1">
        <v>230342153898304</v>
      </c>
    </row>
    <row r="32415" spans="1:2" x14ac:dyDescent="0.25">
      <c r="A32415" s="1">
        <v>154939235599756</v>
      </c>
      <c r="B32415" s="1">
        <v>987075900491682</v>
      </c>
    </row>
    <row r="32416" spans="1:2" x14ac:dyDescent="0.25">
      <c r="A32416" s="1">
        <v>647335678824916</v>
      </c>
      <c r="B32416" s="1">
        <v>964304543604758</v>
      </c>
    </row>
    <row r="32417" spans="1:2" x14ac:dyDescent="0.25">
      <c r="A32417" s="1">
        <v>109184064748276</v>
      </c>
      <c r="B32417" s="1">
        <v>155238456509897</v>
      </c>
    </row>
    <row r="32418" spans="1:2" x14ac:dyDescent="0.25">
      <c r="A32418" s="1">
        <v>750150918621130</v>
      </c>
      <c r="B32418" s="1">
        <v>951280077863046</v>
      </c>
    </row>
    <row r="32419" spans="1:2" x14ac:dyDescent="0.25">
      <c r="A32419" s="1">
        <v>183552977617802</v>
      </c>
      <c r="B32419" s="1">
        <v>630142502069102</v>
      </c>
    </row>
    <row r="32420" spans="1:2" x14ac:dyDescent="0.25">
      <c r="A32420" s="1">
        <v>591775657177169</v>
      </c>
      <c r="B32420" s="1">
        <v>637236401796482</v>
      </c>
    </row>
    <row r="32421" spans="1:2" x14ac:dyDescent="0.25">
      <c r="A32421" s="1">
        <v>533398111654535</v>
      </c>
      <c r="B32421" s="1">
        <v>934654982256987</v>
      </c>
    </row>
    <row r="32422" spans="1:2" x14ac:dyDescent="0.25">
      <c r="A32422" s="1">
        <v>927028523187060</v>
      </c>
      <c r="B32422" s="1">
        <v>950938563701928</v>
      </c>
    </row>
    <row r="32423" spans="1:2" x14ac:dyDescent="0.25">
      <c r="A32423" s="1">
        <v>919819410552589</v>
      </c>
      <c r="B32423" s="1">
        <v>780678168568437</v>
      </c>
    </row>
    <row r="32424" spans="1:2" x14ac:dyDescent="0.25">
      <c r="A32424" s="1">
        <v>102051609020357</v>
      </c>
      <c r="B32424" s="1">
        <v>378878183278241</v>
      </c>
    </row>
    <row r="32425" spans="1:2" x14ac:dyDescent="0.25">
      <c r="A32425" s="1">
        <v>362475003742785</v>
      </c>
      <c r="B32425" s="1">
        <v>860265974654690</v>
      </c>
    </row>
    <row r="32426" spans="1:2" x14ac:dyDescent="0.25">
      <c r="A32426" s="1">
        <v>791513252708169</v>
      </c>
      <c r="B32426" s="1">
        <v>582043380124883</v>
      </c>
    </row>
    <row r="32427" spans="1:2" x14ac:dyDescent="0.25">
      <c r="A32427" s="1">
        <v>850070471653856</v>
      </c>
      <c r="B32427" s="1">
        <v>848799377742384</v>
      </c>
    </row>
    <row r="32428" spans="1:2" x14ac:dyDescent="0.25">
      <c r="A32428" s="1">
        <v>257107612609815</v>
      </c>
      <c r="B32428" s="1">
        <v>631718073079158</v>
      </c>
    </row>
    <row r="32429" spans="1:2" x14ac:dyDescent="0.25">
      <c r="A32429" s="1">
        <v>162157069049508</v>
      </c>
      <c r="B32429" s="1">
        <v>524703028615987</v>
      </c>
    </row>
    <row r="32430" spans="1:2" x14ac:dyDescent="0.25">
      <c r="A32430" s="1">
        <v>428798934558504</v>
      </c>
      <c r="B32430" s="1">
        <v>512621409913523</v>
      </c>
    </row>
    <row r="32431" spans="1:2" x14ac:dyDescent="0.25">
      <c r="A32431" s="1">
        <v>193446044192995</v>
      </c>
      <c r="B32431" s="1">
        <v>471713844700650</v>
      </c>
    </row>
    <row r="32432" spans="1:2" x14ac:dyDescent="0.25">
      <c r="A32432" s="1">
        <v>612776529326456</v>
      </c>
      <c r="B32432" s="1">
        <v>771754942448899</v>
      </c>
    </row>
    <row r="32433" spans="1:2" x14ac:dyDescent="0.25">
      <c r="A32433" s="1">
        <v>953058413530801</v>
      </c>
      <c r="B32433" s="1">
        <v>976481723917884</v>
      </c>
    </row>
    <row r="32434" spans="1:2" x14ac:dyDescent="0.25">
      <c r="A32434" s="1">
        <v>159882960642793</v>
      </c>
      <c r="B32434" s="1">
        <v>949015390630267</v>
      </c>
    </row>
    <row r="32435" spans="1:2" x14ac:dyDescent="0.25">
      <c r="A32435" s="1">
        <v>688232717558414</v>
      </c>
      <c r="B32435" s="1">
        <v>960257107679984</v>
      </c>
    </row>
    <row r="32436" spans="1:2" x14ac:dyDescent="0.25">
      <c r="A32436" s="1">
        <v>114378840675525</v>
      </c>
      <c r="B32436" s="1">
        <v>546480115989369</v>
      </c>
    </row>
    <row r="32437" spans="1:2" x14ac:dyDescent="0.25">
      <c r="A32437" s="1">
        <v>213318344160395</v>
      </c>
      <c r="B32437" s="1">
        <v>909549806385478</v>
      </c>
    </row>
    <row r="32438" spans="1:2" x14ac:dyDescent="0.25">
      <c r="A32438" s="1">
        <v>181033462713758</v>
      </c>
      <c r="B32438" s="1">
        <v>238101432180760</v>
      </c>
    </row>
    <row r="32439" spans="1:2" x14ac:dyDescent="0.25">
      <c r="A32439" s="1">
        <v>193651519125739</v>
      </c>
      <c r="B32439" s="1">
        <v>701935464105110</v>
      </c>
    </row>
    <row r="32440" spans="1:2" x14ac:dyDescent="0.25">
      <c r="A32440" s="1">
        <v>978214649222386</v>
      </c>
      <c r="B32440" s="1">
        <v>214909951670103</v>
      </c>
    </row>
    <row r="32441" spans="1:2" x14ac:dyDescent="0.25">
      <c r="A32441" s="1">
        <v>817282239272335</v>
      </c>
      <c r="B32441" s="1">
        <v>894446040664132</v>
      </c>
    </row>
    <row r="32442" spans="1:2" x14ac:dyDescent="0.25">
      <c r="A32442" s="1">
        <v>899645508400115</v>
      </c>
      <c r="B32442" s="1">
        <v>181343028327143</v>
      </c>
    </row>
    <row r="32443" spans="1:2" x14ac:dyDescent="0.25">
      <c r="A32443" s="1">
        <v>690090169613237</v>
      </c>
      <c r="B32443" s="1">
        <v>260649424540713</v>
      </c>
    </row>
    <row r="32444" spans="1:2" x14ac:dyDescent="0.25">
      <c r="A32444" s="1">
        <v>170920484511255</v>
      </c>
      <c r="B32444" s="1">
        <v>905681451467184</v>
      </c>
    </row>
    <row r="32445" spans="1:2" x14ac:dyDescent="0.25">
      <c r="A32445" s="1">
        <v>132779434467675</v>
      </c>
      <c r="B32445" s="1">
        <v>527175740711784</v>
      </c>
    </row>
    <row r="32446" spans="1:2" x14ac:dyDescent="0.25">
      <c r="A32446" s="1">
        <v>836519505772183</v>
      </c>
      <c r="B32446" s="1">
        <v>726620651458276</v>
      </c>
    </row>
    <row r="32447" spans="1:2" x14ac:dyDescent="0.25">
      <c r="A32447" s="1">
        <v>801168938738601</v>
      </c>
      <c r="B32447" s="1">
        <v>948919696540799</v>
      </c>
    </row>
    <row r="32448" spans="1:2" x14ac:dyDescent="0.25">
      <c r="A32448" s="1">
        <v>829291427260539</v>
      </c>
      <c r="B32448" s="1">
        <v>324119781854994</v>
      </c>
    </row>
    <row r="32449" spans="1:2" x14ac:dyDescent="0.25">
      <c r="A32449" s="1">
        <v>750623390463952</v>
      </c>
      <c r="B32449" s="1">
        <v>675389436565740</v>
      </c>
    </row>
    <row r="32450" spans="1:2" x14ac:dyDescent="0.25">
      <c r="A32450" s="1">
        <v>169074033332859</v>
      </c>
      <c r="B32450" s="1">
        <v>702384620025828</v>
      </c>
    </row>
    <row r="32451" spans="1:2" x14ac:dyDescent="0.25">
      <c r="A32451" s="1">
        <v>803946731976934</v>
      </c>
      <c r="B32451" s="1">
        <v>120380289940411</v>
      </c>
    </row>
    <row r="32452" spans="1:2" x14ac:dyDescent="0.25">
      <c r="A32452" s="1">
        <v>864174649739866</v>
      </c>
      <c r="B32452" s="1">
        <v>163121818594983</v>
      </c>
    </row>
    <row r="32453" spans="1:2" x14ac:dyDescent="0.25">
      <c r="A32453" s="1">
        <v>212350364078603</v>
      </c>
      <c r="B32453" s="1">
        <v>877630048699107</v>
      </c>
    </row>
    <row r="32454" spans="1:2" x14ac:dyDescent="0.25">
      <c r="A32454" s="1">
        <v>313439261783713</v>
      </c>
      <c r="B32454" s="1">
        <v>965534980624509</v>
      </c>
    </row>
    <row r="32455" spans="1:2" x14ac:dyDescent="0.25">
      <c r="A32455" s="1">
        <v>273483421464954</v>
      </c>
      <c r="B32455" s="1">
        <v>299114022515661</v>
      </c>
    </row>
    <row r="32456" spans="1:2" x14ac:dyDescent="0.25">
      <c r="A32456" s="1">
        <v>247546180599125</v>
      </c>
      <c r="B32456" s="1">
        <v>738628662419560</v>
      </c>
    </row>
    <row r="32457" spans="1:2" x14ac:dyDescent="0.25">
      <c r="A32457" s="1">
        <v>582122820806928</v>
      </c>
      <c r="B32457" s="1">
        <v>757644584324098</v>
      </c>
    </row>
    <row r="32458" spans="1:2" x14ac:dyDescent="0.25">
      <c r="A32458" s="1">
        <v>221078415992467</v>
      </c>
      <c r="B32458" s="1">
        <v>114292043691026</v>
      </c>
    </row>
    <row r="32459" spans="1:2" x14ac:dyDescent="0.25">
      <c r="A32459" s="1">
        <v>685712662690852</v>
      </c>
      <c r="B32459" s="1">
        <v>474351747900535</v>
      </c>
    </row>
    <row r="32460" spans="1:2" x14ac:dyDescent="0.25">
      <c r="A32460" s="1">
        <v>687268222414790</v>
      </c>
      <c r="B32460" s="1">
        <v>241693437720848</v>
      </c>
    </row>
    <row r="32461" spans="1:2" x14ac:dyDescent="0.25">
      <c r="A32461" s="1">
        <v>749418746414082</v>
      </c>
      <c r="B32461" s="1">
        <v>785712556909763</v>
      </c>
    </row>
    <row r="32462" spans="1:2" x14ac:dyDescent="0.25">
      <c r="A32462" s="1">
        <v>716905614885490</v>
      </c>
      <c r="B32462" s="1">
        <v>601083606842920</v>
      </c>
    </row>
    <row r="32463" spans="1:2" x14ac:dyDescent="0.25">
      <c r="A32463" s="1">
        <v>639346890394320</v>
      </c>
      <c r="B32463" s="1">
        <v>233352529086363</v>
      </c>
    </row>
    <row r="32464" spans="1:2" x14ac:dyDescent="0.25">
      <c r="A32464" s="1">
        <v>255083792511175</v>
      </c>
      <c r="B32464" s="1">
        <v>908449721530632</v>
      </c>
    </row>
    <row r="32465" spans="1:2" x14ac:dyDescent="0.25">
      <c r="A32465" s="1">
        <v>804823198541824</v>
      </c>
      <c r="B32465" s="1">
        <v>717409305965270</v>
      </c>
    </row>
    <row r="32466" spans="1:2" x14ac:dyDescent="0.25">
      <c r="A32466" s="1">
        <v>784597112070070</v>
      </c>
      <c r="B32466" s="1">
        <v>880554537302123</v>
      </c>
    </row>
    <row r="32467" spans="1:2" x14ac:dyDescent="0.25">
      <c r="A32467" s="1">
        <v>613871611697401</v>
      </c>
      <c r="B32467" s="1">
        <v>298683952451506</v>
      </c>
    </row>
    <row r="32468" spans="1:2" x14ac:dyDescent="0.25">
      <c r="A32468" s="1">
        <v>775675423047298</v>
      </c>
      <c r="B32468" s="1">
        <v>973974489469024</v>
      </c>
    </row>
    <row r="32469" spans="1:2" x14ac:dyDescent="0.25">
      <c r="A32469" s="1">
        <v>985172907020894</v>
      </c>
      <c r="B32469" s="1">
        <v>334532032319804</v>
      </c>
    </row>
    <row r="32470" spans="1:2" x14ac:dyDescent="0.25">
      <c r="A32470" s="1">
        <v>360839328070444</v>
      </c>
      <c r="B32470" s="1">
        <v>366079146108668</v>
      </c>
    </row>
    <row r="32471" spans="1:2" x14ac:dyDescent="0.25">
      <c r="A32471" s="1">
        <v>891788881037659</v>
      </c>
      <c r="B32471" s="1">
        <v>964999672841858</v>
      </c>
    </row>
    <row r="32472" spans="1:2" x14ac:dyDescent="0.25">
      <c r="A32472" s="1">
        <v>669313196889602</v>
      </c>
      <c r="B32472" s="1">
        <v>813489322249092</v>
      </c>
    </row>
    <row r="32473" spans="1:2" x14ac:dyDescent="0.25">
      <c r="A32473" s="1">
        <v>941986158875589</v>
      </c>
      <c r="B32473" s="1">
        <v>330948278930869</v>
      </c>
    </row>
    <row r="32474" spans="1:2" x14ac:dyDescent="0.25">
      <c r="A32474" s="1">
        <v>204468615180648</v>
      </c>
      <c r="B32474" s="1">
        <v>378062305041333</v>
      </c>
    </row>
    <row r="32475" spans="1:2" x14ac:dyDescent="0.25">
      <c r="A32475" s="1">
        <v>859679040949700</v>
      </c>
      <c r="B32475" s="1">
        <v>401727072071888</v>
      </c>
    </row>
    <row r="32476" spans="1:2" x14ac:dyDescent="0.25">
      <c r="A32476" s="1">
        <v>403812397372133</v>
      </c>
      <c r="B32476" s="1">
        <v>221480534133217</v>
      </c>
    </row>
    <row r="32477" spans="1:2" x14ac:dyDescent="0.25">
      <c r="A32477" s="1">
        <v>151663728029169</v>
      </c>
      <c r="B32477" s="1">
        <v>228422279841577</v>
      </c>
    </row>
    <row r="32478" spans="1:2" x14ac:dyDescent="0.25">
      <c r="A32478" s="1">
        <v>587607056681028</v>
      </c>
      <c r="B32478" s="1">
        <v>203495701701315</v>
      </c>
    </row>
    <row r="32479" spans="1:2" x14ac:dyDescent="0.25">
      <c r="A32479" s="1">
        <v>630202695869287</v>
      </c>
      <c r="B32479" s="1">
        <v>416485137946462</v>
      </c>
    </row>
    <row r="32480" spans="1:2" x14ac:dyDescent="0.25">
      <c r="A32480" s="1">
        <v>156293359676752</v>
      </c>
      <c r="B32480" s="1">
        <v>762991709985809</v>
      </c>
    </row>
    <row r="32481" spans="1:2" x14ac:dyDescent="0.25">
      <c r="A32481" s="1">
        <v>861097802476894</v>
      </c>
      <c r="B32481" s="1">
        <v>706023217754543</v>
      </c>
    </row>
    <row r="32482" spans="1:2" x14ac:dyDescent="0.25">
      <c r="A32482" s="1">
        <v>157821768132414</v>
      </c>
      <c r="B32482" s="1">
        <v>881069858159170</v>
      </c>
    </row>
    <row r="32483" spans="1:2" x14ac:dyDescent="0.25">
      <c r="A32483" s="1">
        <v>887550922982280</v>
      </c>
      <c r="B32483" s="1">
        <v>649250700890538</v>
      </c>
    </row>
    <row r="32484" spans="1:2" x14ac:dyDescent="0.25">
      <c r="A32484" s="1">
        <v>490497857908966</v>
      </c>
      <c r="B32484" s="1">
        <v>520308515711942</v>
      </c>
    </row>
    <row r="32485" spans="1:2" x14ac:dyDescent="0.25">
      <c r="A32485" s="1">
        <v>807798408431537</v>
      </c>
      <c r="B32485" s="1">
        <v>221487906268694</v>
      </c>
    </row>
    <row r="32486" spans="1:2" x14ac:dyDescent="0.25">
      <c r="A32486" s="1">
        <v>333649761668206</v>
      </c>
      <c r="B32486" s="1">
        <v>648048583843326</v>
      </c>
    </row>
    <row r="32487" spans="1:2" x14ac:dyDescent="0.25">
      <c r="A32487" s="1">
        <v>578038124735158</v>
      </c>
      <c r="B32487" s="1">
        <v>819242188625579</v>
      </c>
    </row>
    <row r="32488" spans="1:2" x14ac:dyDescent="0.25">
      <c r="A32488" s="1">
        <v>354172153000649</v>
      </c>
      <c r="B32488" s="1">
        <v>102292172113411</v>
      </c>
    </row>
    <row r="32489" spans="1:2" x14ac:dyDescent="0.25">
      <c r="A32489" s="1">
        <v>904560122697478</v>
      </c>
      <c r="B32489" s="1">
        <v>454390152984907</v>
      </c>
    </row>
    <row r="32490" spans="1:2" x14ac:dyDescent="0.25">
      <c r="A32490" s="1">
        <v>200787520770070</v>
      </c>
      <c r="B32490" s="1">
        <v>759621512525279</v>
      </c>
    </row>
    <row r="32491" spans="1:2" x14ac:dyDescent="0.25">
      <c r="A32491" s="1">
        <v>527997362380923</v>
      </c>
      <c r="B32491" s="1">
        <v>983348685475467</v>
      </c>
    </row>
    <row r="32492" spans="1:2" x14ac:dyDescent="0.25">
      <c r="A32492" s="1">
        <v>670185557200636</v>
      </c>
      <c r="B32492" s="1">
        <v>688771241245811</v>
      </c>
    </row>
    <row r="32493" spans="1:2" x14ac:dyDescent="0.25">
      <c r="A32493" s="1">
        <v>791088277849550</v>
      </c>
      <c r="B32493" s="1">
        <v>209899192591904</v>
      </c>
    </row>
    <row r="32494" spans="1:2" x14ac:dyDescent="0.25">
      <c r="A32494" s="1">
        <v>142913204269610</v>
      </c>
      <c r="B32494" s="1">
        <v>838548364009305</v>
      </c>
    </row>
    <row r="32495" spans="1:2" x14ac:dyDescent="0.25">
      <c r="A32495" s="1">
        <v>961901657604421</v>
      </c>
      <c r="B32495" s="1">
        <v>710784379662490</v>
      </c>
    </row>
    <row r="32496" spans="1:2" x14ac:dyDescent="0.25">
      <c r="A32496" s="1">
        <v>918071448237850</v>
      </c>
      <c r="B32496" s="1">
        <v>205613317866584</v>
      </c>
    </row>
    <row r="32497" spans="1:2" x14ac:dyDescent="0.25">
      <c r="A32497" s="1">
        <v>700899722463459</v>
      </c>
      <c r="B32497" s="1">
        <v>102265188673484</v>
      </c>
    </row>
    <row r="32498" spans="1:2" x14ac:dyDescent="0.25">
      <c r="A32498" s="1">
        <v>210895281639611</v>
      </c>
      <c r="B32498" s="1">
        <v>806143757541085</v>
      </c>
    </row>
    <row r="32499" spans="1:2" x14ac:dyDescent="0.25">
      <c r="A32499" s="1">
        <v>914058886217644</v>
      </c>
      <c r="B32499" s="1">
        <v>955862022387621</v>
      </c>
    </row>
    <row r="32500" spans="1:2" x14ac:dyDescent="0.25">
      <c r="A32500" s="1">
        <v>779554339397208</v>
      </c>
      <c r="B32500" s="1">
        <v>646795599406723</v>
      </c>
    </row>
    <row r="32501" spans="1:2" x14ac:dyDescent="0.25">
      <c r="A32501" s="1">
        <v>804675937402105</v>
      </c>
      <c r="B32501" s="1">
        <v>554292205738716</v>
      </c>
    </row>
    <row r="32502" spans="1:2" x14ac:dyDescent="0.25">
      <c r="A32502" s="1">
        <v>976087650861966</v>
      </c>
      <c r="B32502" s="1">
        <v>295794049885287</v>
      </c>
    </row>
    <row r="32503" spans="1:2" x14ac:dyDescent="0.25">
      <c r="A32503" s="1">
        <v>629830037940931</v>
      </c>
      <c r="B32503" s="1">
        <v>421089020405019</v>
      </c>
    </row>
    <row r="32504" spans="1:2" x14ac:dyDescent="0.25">
      <c r="A32504" s="1">
        <v>676339029647384</v>
      </c>
      <c r="B32504" s="1">
        <v>457343390001943</v>
      </c>
    </row>
    <row r="32505" spans="1:2" x14ac:dyDescent="0.25">
      <c r="A32505" s="1">
        <v>900853942519259</v>
      </c>
      <c r="B32505" s="1">
        <v>431591385712191</v>
      </c>
    </row>
    <row r="32506" spans="1:2" x14ac:dyDescent="0.25">
      <c r="A32506" s="1">
        <v>160409208291392</v>
      </c>
      <c r="B32506" s="1">
        <v>906374402765414</v>
      </c>
    </row>
    <row r="32507" spans="1:2" x14ac:dyDescent="0.25">
      <c r="A32507" s="1">
        <v>985500787348454</v>
      </c>
      <c r="B32507" s="1">
        <v>934324757751745</v>
      </c>
    </row>
    <row r="32508" spans="1:2" x14ac:dyDescent="0.25">
      <c r="A32508" s="1">
        <v>266263988366583</v>
      </c>
      <c r="B32508" s="1">
        <v>843643102207509</v>
      </c>
    </row>
    <row r="32509" spans="1:2" x14ac:dyDescent="0.25">
      <c r="A32509" s="1">
        <v>983268029121202</v>
      </c>
      <c r="B32509" s="1">
        <v>812452829025865</v>
      </c>
    </row>
    <row r="32510" spans="1:2" x14ac:dyDescent="0.25">
      <c r="A32510" s="1">
        <v>332073274160268</v>
      </c>
      <c r="B32510" s="1">
        <v>591660631679274</v>
      </c>
    </row>
    <row r="32511" spans="1:2" x14ac:dyDescent="0.25">
      <c r="A32511" s="1">
        <v>377505055555837</v>
      </c>
      <c r="B32511" s="1">
        <v>505989884352129</v>
      </c>
    </row>
    <row r="32512" spans="1:2" x14ac:dyDescent="0.25">
      <c r="A32512" s="1">
        <v>690883323231859</v>
      </c>
      <c r="B32512" s="1">
        <v>953623906118839</v>
      </c>
    </row>
    <row r="32513" spans="1:2" x14ac:dyDescent="0.25">
      <c r="A32513" s="1">
        <v>112013316370505</v>
      </c>
      <c r="B32513" s="1">
        <v>971097210625963</v>
      </c>
    </row>
    <row r="32514" spans="1:2" x14ac:dyDescent="0.25">
      <c r="A32514" s="1">
        <v>289705366662431</v>
      </c>
      <c r="B32514" s="1">
        <v>277891713173314</v>
      </c>
    </row>
    <row r="32515" spans="1:2" x14ac:dyDescent="0.25">
      <c r="A32515" s="1">
        <v>963414953681292</v>
      </c>
      <c r="B32515" s="1">
        <v>368358443830869</v>
      </c>
    </row>
    <row r="32516" spans="1:2" x14ac:dyDescent="0.25">
      <c r="A32516" s="1">
        <v>394108017841765</v>
      </c>
      <c r="B32516" s="1">
        <v>874199749220136</v>
      </c>
    </row>
    <row r="32517" spans="1:2" x14ac:dyDescent="0.25">
      <c r="A32517" s="1">
        <v>283602077896711</v>
      </c>
      <c r="B32517" s="1">
        <v>323002250319639</v>
      </c>
    </row>
    <row r="32518" spans="1:2" x14ac:dyDescent="0.25">
      <c r="A32518" s="1">
        <v>645243327458973</v>
      </c>
      <c r="B32518" s="1">
        <v>733674134249440</v>
      </c>
    </row>
    <row r="32519" spans="1:2" x14ac:dyDescent="0.25">
      <c r="A32519" s="1">
        <v>648339196518288</v>
      </c>
      <c r="B32519" s="1">
        <v>458236921656850</v>
      </c>
    </row>
    <row r="32520" spans="1:2" x14ac:dyDescent="0.25">
      <c r="A32520" s="1">
        <v>484137390565432</v>
      </c>
      <c r="B32520" s="1">
        <v>655244540994018</v>
      </c>
    </row>
    <row r="32521" spans="1:2" x14ac:dyDescent="0.25">
      <c r="A32521" s="1">
        <v>765383982081926</v>
      </c>
      <c r="B32521" s="1">
        <v>410210638467248</v>
      </c>
    </row>
    <row r="32522" spans="1:2" x14ac:dyDescent="0.25">
      <c r="A32522" s="1">
        <v>389204295947644</v>
      </c>
      <c r="B32522" s="1">
        <v>839884616246010</v>
      </c>
    </row>
    <row r="32523" spans="1:2" x14ac:dyDescent="0.25">
      <c r="A32523" s="1">
        <v>477888858241256</v>
      </c>
      <c r="B32523" s="1">
        <v>784284196236827</v>
      </c>
    </row>
    <row r="32524" spans="1:2" x14ac:dyDescent="0.25">
      <c r="A32524" s="1">
        <v>842391872015529</v>
      </c>
      <c r="B32524" s="1">
        <v>125730460176313</v>
      </c>
    </row>
    <row r="32525" spans="1:2" x14ac:dyDescent="0.25">
      <c r="A32525" s="1">
        <v>687633053157578</v>
      </c>
      <c r="B32525" s="1">
        <v>526460565319988</v>
      </c>
    </row>
    <row r="32526" spans="1:2" x14ac:dyDescent="0.25">
      <c r="A32526" s="1">
        <v>423397787743810</v>
      </c>
      <c r="B32526" s="1">
        <v>676231914016001</v>
      </c>
    </row>
    <row r="32527" spans="1:2" x14ac:dyDescent="0.25">
      <c r="A32527" s="1">
        <v>487719660911195</v>
      </c>
      <c r="B32527" s="1">
        <v>417543073429170</v>
      </c>
    </row>
    <row r="32528" spans="1:2" x14ac:dyDescent="0.25">
      <c r="A32528" s="1">
        <v>784266243908554</v>
      </c>
      <c r="B32528" s="1">
        <v>994263784922302</v>
      </c>
    </row>
    <row r="32529" spans="1:2" x14ac:dyDescent="0.25">
      <c r="A32529" s="1">
        <v>882161215703796</v>
      </c>
      <c r="B32529" s="1">
        <v>993401033480282</v>
      </c>
    </row>
    <row r="32530" spans="1:2" x14ac:dyDescent="0.25">
      <c r="A32530" s="1">
        <v>606100236948977</v>
      </c>
      <c r="B32530" s="1">
        <v>965083537979444</v>
      </c>
    </row>
    <row r="32531" spans="1:2" x14ac:dyDescent="0.25">
      <c r="A32531" s="1">
        <v>985051435197840</v>
      </c>
      <c r="B32531" s="1">
        <v>958989109838845</v>
      </c>
    </row>
    <row r="32532" spans="1:2" x14ac:dyDescent="0.25">
      <c r="A32532" s="1">
        <v>136990189024041</v>
      </c>
      <c r="B32532" s="1">
        <v>195918779730451</v>
      </c>
    </row>
    <row r="32533" spans="1:2" x14ac:dyDescent="0.25">
      <c r="A32533" s="1">
        <v>964739699994484</v>
      </c>
      <c r="B32533" s="1">
        <v>686018114688095</v>
      </c>
    </row>
    <row r="32534" spans="1:2" x14ac:dyDescent="0.25">
      <c r="A32534" s="1">
        <v>883619322610421</v>
      </c>
      <c r="B32534" s="1">
        <v>496506193137217</v>
      </c>
    </row>
    <row r="32535" spans="1:2" x14ac:dyDescent="0.25">
      <c r="A32535" s="1">
        <v>996212915432273</v>
      </c>
      <c r="B32535" s="1">
        <v>288539090953929</v>
      </c>
    </row>
    <row r="32536" spans="1:2" x14ac:dyDescent="0.25">
      <c r="A32536" s="1">
        <v>963797402612334</v>
      </c>
      <c r="B32536" s="1">
        <v>458289450719826</v>
      </c>
    </row>
    <row r="32537" spans="1:2" x14ac:dyDescent="0.25">
      <c r="A32537" s="1">
        <v>476754977215053</v>
      </c>
      <c r="B32537" s="1">
        <v>516632779304174</v>
      </c>
    </row>
    <row r="32538" spans="1:2" x14ac:dyDescent="0.25">
      <c r="A32538" s="1">
        <v>956166982641626</v>
      </c>
      <c r="B32538" s="1">
        <v>918392483498662</v>
      </c>
    </row>
    <row r="32539" spans="1:2" x14ac:dyDescent="0.25">
      <c r="A32539" s="1">
        <v>823398017525930</v>
      </c>
      <c r="B32539" s="1">
        <v>107433384734374</v>
      </c>
    </row>
    <row r="32540" spans="1:2" x14ac:dyDescent="0.25">
      <c r="A32540" s="1">
        <v>626470049426728</v>
      </c>
      <c r="B32540" s="1">
        <v>641151026818214</v>
      </c>
    </row>
    <row r="32541" spans="1:2" x14ac:dyDescent="0.25">
      <c r="A32541" s="1">
        <v>855355452634225</v>
      </c>
      <c r="B32541" s="1">
        <v>127592396502550</v>
      </c>
    </row>
    <row r="32542" spans="1:2" x14ac:dyDescent="0.25">
      <c r="A32542" s="1">
        <v>325551945241728</v>
      </c>
      <c r="B32542" s="1">
        <v>407703036114408</v>
      </c>
    </row>
    <row r="32543" spans="1:2" x14ac:dyDescent="0.25">
      <c r="A32543" s="1">
        <v>870037532066754</v>
      </c>
      <c r="B32543" s="1">
        <v>814995180576460</v>
      </c>
    </row>
    <row r="32544" spans="1:2" x14ac:dyDescent="0.25">
      <c r="A32544" s="1">
        <v>598322186331545</v>
      </c>
      <c r="B32544" s="1">
        <v>906863670187812</v>
      </c>
    </row>
    <row r="32545" spans="1:2" x14ac:dyDescent="0.25">
      <c r="A32545" s="1">
        <v>995957231017336</v>
      </c>
      <c r="B32545" s="1">
        <v>818479158518953</v>
      </c>
    </row>
    <row r="32546" spans="1:2" x14ac:dyDescent="0.25">
      <c r="A32546" s="1">
        <v>460707848548481</v>
      </c>
      <c r="B32546" s="1">
        <v>713363020604880</v>
      </c>
    </row>
    <row r="32547" spans="1:2" x14ac:dyDescent="0.25">
      <c r="A32547" s="1">
        <v>400718395386693</v>
      </c>
      <c r="B32547" s="1">
        <v>615340946173883</v>
      </c>
    </row>
    <row r="32548" spans="1:2" x14ac:dyDescent="0.25">
      <c r="A32548" s="1">
        <v>555782875788071</v>
      </c>
      <c r="B32548" s="1">
        <v>873592377524899</v>
      </c>
    </row>
    <row r="32549" spans="1:2" x14ac:dyDescent="0.25">
      <c r="A32549" s="1">
        <v>664389433518814</v>
      </c>
      <c r="B32549" s="1">
        <v>952814888100480</v>
      </c>
    </row>
    <row r="32550" spans="1:2" x14ac:dyDescent="0.25">
      <c r="A32550" s="1">
        <v>544739074862241</v>
      </c>
      <c r="B32550" s="1">
        <v>347675794121574</v>
      </c>
    </row>
    <row r="32551" spans="1:2" x14ac:dyDescent="0.25">
      <c r="A32551" s="1">
        <v>633899132577586</v>
      </c>
      <c r="B32551" s="1">
        <v>245914547213149</v>
      </c>
    </row>
    <row r="32552" spans="1:2" x14ac:dyDescent="0.25">
      <c r="A32552" s="1">
        <v>504773812213813</v>
      </c>
      <c r="B32552" s="1">
        <v>632357843673294</v>
      </c>
    </row>
    <row r="32553" spans="1:2" x14ac:dyDescent="0.25">
      <c r="A32553" s="1">
        <v>535569917086686</v>
      </c>
      <c r="B32553" s="1">
        <v>761751115073809</v>
      </c>
    </row>
    <row r="32554" spans="1:2" x14ac:dyDescent="0.25">
      <c r="A32554" s="1">
        <v>142853249257475</v>
      </c>
      <c r="B32554" s="1">
        <v>593874543630533</v>
      </c>
    </row>
    <row r="32555" spans="1:2" x14ac:dyDescent="0.25">
      <c r="A32555" s="1">
        <v>605392418871941</v>
      </c>
      <c r="B32555" s="1">
        <v>496374799153905</v>
      </c>
    </row>
    <row r="32556" spans="1:2" x14ac:dyDescent="0.25">
      <c r="A32556" s="1">
        <v>358477330602743</v>
      </c>
      <c r="B32556" s="1">
        <v>424124522721334</v>
      </c>
    </row>
    <row r="32557" spans="1:2" x14ac:dyDescent="0.25">
      <c r="A32557" s="1">
        <v>404147995421656</v>
      </c>
      <c r="B32557" s="1">
        <v>118920069546646</v>
      </c>
    </row>
    <row r="32558" spans="1:2" x14ac:dyDescent="0.25">
      <c r="A32558" s="1">
        <v>578045593913776</v>
      </c>
      <c r="B32558" s="1">
        <v>652163494048087</v>
      </c>
    </row>
    <row r="32559" spans="1:2" x14ac:dyDescent="0.25">
      <c r="A32559" s="1">
        <v>492481067028916</v>
      </c>
      <c r="B32559" s="1">
        <v>568022339904696</v>
      </c>
    </row>
    <row r="32560" spans="1:2" x14ac:dyDescent="0.25">
      <c r="A32560" s="1">
        <v>578017324810899</v>
      </c>
      <c r="B32560" s="1">
        <v>156129510023073</v>
      </c>
    </row>
    <row r="32561" spans="1:2" x14ac:dyDescent="0.25">
      <c r="A32561" s="1">
        <v>897394381038110</v>
      </c>
      <c r="B32561" s="1">
        <v>774613862028504</v>
      </c>
    </row>
    <row r="32562" spans="1:2" x14ac:dyDescent="0.25">
      <c r="A32562" s="1">
        <v>922635104911919</v>
      </c>
      <c r="B32562" s="1">
        <v>769391880546902</v>
      </c>
    </row>
    <row r="32563" spans="1:2" x14ac:dyDescent="0.25">
      <c r="A32563" s="1">
        <v>130217385635120</v>
      </c>
      <c r="B32563" s="1">
        <v>317858815243366</v>
      </c>
    </row>
    <row r="32564" spans="1:2" x14ac:dyDescent="0.25">
      <c r="A32564" s="1">
        <v>246352215613275</v>
      </c>
      <c r="B32564" s="1">
        <v>611847882601149</v>
      </c>
    </row>
    <row r="32565" spans="1:2" x14ac:dyDescent="0.25">
      <c r="A32565" s="1">
        <v>858711633918438</v>
      </c>
      <c r="B32565" s="1">
        <v>610045980017630</v>
      </c>
    </row>
    <row r="32566" spans="1:2" x14ac:dyDescent="0.25">
      <c r="A32566" s="1">
        <v>431158852390261</v>
      </c>
      <c r="B32566" s="1">
        <v>416639166722581</v>
      </c>
    </row>
    <row r="32567" spans="1:2" x14ac:dyDescent="0.25">
      <c r="A32567" s="1">
        <v>771110464695894</v>
      </c>
      <c r="B32567" s="1">
        <v>548048213715486</v>
      </c>
    </row>
    <row r="32568" spans="1:2" x14ac:dyDescent="0.25">
      <c r="A32568" s="1">
        <v>588871856265322</v>
      </c>
      <c r="B32568" s="1">
        <v>571282573961082</v>
      </c>
    </row>
    <row r="32569" spans="1:2" x14ac:dyDescent="0.25">
      <c r="A32569" s="1">
        <v>900784311266329</v>
      </c>
      <c r="B32569" s="1">
        <v>678615900794406</v>
      </c>
    </row>
    <row r="32570" spans="1:2" x14ac:dyDescent="0.25">
      <c r="A32570" s="1">
        <v>158190115184711</v>
      </c>
      <c r="B32570" s="1">
        <v>803020892124846</v>
      </c>
    </row>
    <row r="32571" spans="1:2" x14ac:dyDescent="0.25">
      <c r="A32571" s="1">
        <v>109289095998686</v>
      </c>
      <c r="B32571" s="1">
        <v>807240815465299</v>
      </c>
    </row>
    <row r="32572" spans="1:2" x14ac:dyDescent="0.25">
      <c r="A32572" s="1">
        <v>843385703254063</v>
      </c>
      <c r="B32572" s="1">
        <v>595762819669182</v>
      </c>
    </row>
    <row r="32573" spans="1:2" x14ac:dyDescent="0.25">
      <c r="A32573" s="1">
        <v>399538859479386</v>
      </c>
      <c r="B32573" s="1">
        <v>250730328349342</v>
      </c>
    </row>
    <row r="32574" spans="1:2" x14ac:dyDescent="0.25">
      <c r="A32574" s="1">
        <v>238688576672494</v>
      </c>
      <c r="B32574" s="1">
        <v>853511451480378</v>
      </c>
    </row>
    <row r="32575" spans="1:2" x14ac:dyDescent="0.25">
      <c r="A32575" s="1">
        <v>354655643329327</v>
      </c>
      <c r="B32575" s="1">
        <v>623715849356739</v>
      </c>
    </row>
    <row r="32576" spans="1:2" x14ac:dyDescent="0.25">
      <c r="A32576" s="1">
        <v>273684705314452</v>
      </c>
      <c r="B32576" s="1">
        <v>323379836431619</v>
      </c>
    </row>
    <row r="32577" spans="1:2" x14ac:dyDescent="0.25">
      <c r="A32577" s="1">
        <v>488679146549905</v>
      </c>
      <c r="B32577" s="1">
        <v>723384430794042</v>
      </c>
    </row>
    <row r="32578" spans="1:2" x14ac:dyDescent="0.25">
      <c r="A32578" s="1">
        <v>536339517514996</v>
      </c>
      <c r="B32578" s="1">
        <v>686728244231736</v>
      </c>
    </row>
    <row r="32579" spans="1:2" x14ac:dyDescent="0.25">
      <c r="A32579" s="1">
        <v>791925552064451</v>
      </c>
      <c r="B32579" s="1">
        <v>297512568891652</v>
      </c>
    </row>
    <row r="32580" spans="1:2" x14ac:dyDescent="0.25">
      <c r="A32580" s="1">
        <v>795816615873907</v>
      </c>
      <c r="B32580" s="1">
        <v>281071860817671</v>
      </c>
    </row>
    <row r="32581" spans="1:2" x14ac:dyDescent="0.25">
      <c r="A32581" s="1">
        <v>593665565402461</v>
      </c>
      <c r="B32581" s="1">
        <v>858204262133644</v>
      </c>
    </row>
    <row r="32582" spans="1:2" x14ac:dyDescent="0.25">
      <c r="A32582" s="1">
        <v>737894613323115</v>
      </c>
      <c r="B32582" s="1">
        <v>200737058612081</v>
      </c>
    </row>
    <row r="32583" spans="1:2" x14ac:dyDescent="0.25">
      <c r="A32583" s="1">
        <v>802693252926339</v>
      </c>
      <c r="B32583" s="1">
        <v>136796085092218</v>
      </c>
    </row>
    <row r="32584" spans="1:2" x14ac:dyDescent="0.25">
      <c r="A32584" s="1">
        <v>476478435146463</v>
      </c>
      <c r="B32584" s="1">
        <v>212251134987168</v>
      </c>
    </row>
    <row r="32585" spans="1:2" x14ac:dyDescent="0.25">
      <c r="A32585" s="1">
        <v>905542591626164</v>
      </c>
      <c r="B32585" s="1">
        <v>891060334702969</v>
      </c>
    </row>
    <row r="32586" spans="1:2" x14ac:dyDescent="0.25">
      <c r="A32586" s="1">
        <v>419245208626427</v>
      </c>
      <c r="B32586" s="1">
        <v>790510796363022</v>
      </c>
    </row>
    <row r="32587" spans="1:2" x14ac:dyDescent="0.25">
      <c r="A32587" s="1">
        <v>110608170647489</v>
      </c>
      <c r="B32587" s="1">
        <v>170482399736243</v>
      </c>
    </row>
    <row r="32588" spans="1:2" x14ac:dyDescent="0.25">
      <c r="A32588" s="1">
        <v>711544683358779</v>
      </c>
      <c r="B32588" s="1">
        <v>145266950781456</v>
      </c>
    </row>
    <row r="32589" spans="1:2" x14ac:dyDescent="0.25">
      <c r="A32589" s="1">
        <v>104215832463405</v>
      </c>
      <c r="B32589" s="1">
        <v>664165514941159</v>
      </c>
    </row>
    <row r="32590" spans="1:2" x14ac:dyDescent="0.25">
      <c r="A32590" s="1">
        <v>321382726041826</v>
      </c>
      <c r="B32590" s="1">
        <v>476503302178191</v>
      </c>
    </row>
    <row r="32591" spans="1:2" x14ac:dyDescent="0.25">
      <c r="A32591" s="1">
        <v>614139054636671</v>
      </c>
      <c r="B32591" s="1">
        <v>260832132636648</v>
      </c>
    </row>
    <row r="32592" spans="1:2" x14ac:dyDescent="0.25">
      <c r="A32592" s="1">
        <v>963347374409939</v>
      </c>
      <c r="B32592" s="1">
        <v>421237353441952</v>
      </c>
    </row>
    <row r="32593" spans="1:2" x14ac:dyDescent="0.25">
      <c r="A32593" s="1">
        <v>364114565522676</v>
      </c>
      <c r="B32593" s="1">
        <v>605263970631588</v>
      </c>
    </row>
    <row r="32594" spans="1:2" x14ac:dyDescent="0.25">
      <c r="A32594" s="1">
        <v>488701034110615</v>
      </c>
      <c r="B32594" s="1">
        <v>972293923646994</v>
      </c>
    </row>
    <row r="32595" spans="1:2" x14ac:dyDescent="0.25">
      <c r="A32595" s="1">
        <v>746429801176315</v>
      </c>
      <c r="B32595" s="1">
        <v>902211438564051</v>
      </c>
    </row>
    <row r="32596" spans="1:2" x14ac:dyDescent="0.25">
      <c r="A32596" s="1">
        <v>928884421331781</v>
      </c>
      <c r="B32596" s="1">
        <v>925199597580058</v>
      </c>
    </row>
    <row r="32597" spans="1:2" x14ac:dyDescent="0.25">
      <c r="A32597" s="1">
        <v>737639330251066</v>
      </c>
      <c r="B32597" s="1">
        <v>233954965998316</v>
      </c>
    </row>
    <row r="32598" spans="1:2" x14ac:dyDescent="0.25">
      <c r="A32598" s="1">
        <v>687634185348051</v>
      </c>
      <c r="B32598" s="1">
        <v>783761945991937</v>
      </c>
    </row>
    <row r="32599" spans="1:2" x14ac:dyDescent="0.25">
      <c r="A32599" s="1">
        <v>249681278629820</v>
      </c>
      <c r="B32599" s="1">
        <v>261392551353152</v>
      </c>
    </row>
    <row r="32600" spans="1:2" x14ac:dyDescent="0.25">
      <c r="A32600" s="1">
        <v>560569046322348</v>
      </c>
      <c r="B32600" s="1">
        <v>351239387513045</v>
      </c>
    </row>
    <row r="32601" spans="1:2" x14ac:dyDescent="0.25">
      <c r="A32601" s="1">
        <v>854039168141236</v>
      </c>
      <c r="B32601" s="1">
        <v>102341740087759</v>
      </c>
    </row>
    <row r="32602" spans="1:2" x14ac:dyDescent="0.25">
      <c r="A32602" s="1">
        <v>743272323604625</v>
      </c>
      <c r="B32602" s="1">
        <v>860855339839101</v>
      </c>
    </row>
    <row r="32603" spans="1:2" x14ac:dyDescent="0.25">
      <c r="A32603" s="1">
        <v>775898179587614</v>
      </c>
      <c r="B32603" s="1">
        <v>915951785720470</v>
      </c>
    </row>
    <row r="32604" spans="1:2" x14ac:dyDescent="0.25">
      <c r="A32604" s="1">
        <v>927031969813052</v>
      </c>
      <c r="B32604" s="1">
        <v>227217692886272</v>
      </c>
    </row>
    <row r="32605" spans="1:2" x14ac:dyDescent="0.25">
      <c r="A32605" s="1">
        <v>419605555252219</v>
      </c>
      <c r="B32605" s="1">
        <v>765589628050476</v>
      </c>
    </row>
    <row r="32606" spans="1:2" x14ac:dyDescent="0.25">
      <c r="A32606" s="1">
        <v>299732947203649</v>
      </c>
      <c r="B32606" s="1">
        <v>579589831249539</v>
      </c>
    </row>
    <row r="32607" spans="1:2" x14ac:dyDescent="0.25">
      <c r="A32607" s="1">
        <v>746295260262066</v>
      </c>
      <c r="B32607" s="1">
        <v>760627655493089</v>
      </c>
    </row>
    <row r="32608" spans="1:2" x14ac:dyDescent="0.25">
      <c r="A32608" s="1">
        <v>331295704702356</v>
      </c>
      <c r="B32608" s="1">
        <v>149532491890054</v>
      </c>
    </row>
    <row r="32609" spans="1:2" x14ac:dyDescent="0.25">
      <c r="A32609" s="1">
        <v>720008598391142</v>
      </c>
      <c r="B32609" s="1">
        <v>790096244746102</v>
      </c>
    </row>
    <row r="32610" spans="1:2" x14ac:dyDescent="0.25">
      <c r="A32610" s="1">
        <v>906650500731831</v>
      </c>
      <c r="B32610" s="1">
        <v>901754936706286</v>
      </c>
    </row>
    <row r="32611" spans="1:2" x14ac:dyDescent="0.25">
      <c r="A32611" s="1">
        <v>817439018916896</v>
      </c>
      <c r="B32611" s="1">
        <v>627846179583680</v>
      </c>
    </row>
    <row r="32612" spans="1:2" x14ac:dyDescent="0.25">
      <c r="A32612" s="1">
        <v>310395135481723</v>
      </c>
      <c r="B32612" s="1">
        <v>103430277985214</v>
      </c>
    </row>
    <row r="32613" spans="1:2" x14ac:dyDescent="0.25">
      <c r="A32613" s="1">
        <v>800767331776932</v>
      </c>
      <c r="B32613" s="1">
        <v>407679117365329</v>
      </c>
    </row>
    <row r="32614" spans="1:2" x14ac:dyDescent="0.25">
      <c r="A32614" s="1">
        <v>944393863936167</v>
      </c>
      <c r="B32614" s="1">
        <v>973815480354733</v>
      </c>
    </row>
    <row r="32615" spans="1:2" x14ac:dyDescent="0.25">
      <c r="A32615" s="1">
        <v>246386944175948</v>
      </c>
      <c r="B32615" s="1">
        <v>785993495846208</v>
      </c>
    </row>
    <row r="32616" spans="1:2" x14ac:dyDescent="0.25">
      <c r="A32616" s="1">
        <v>369167931756530</v>
      </c>
      <c r="B32616" s="1">
        <v>393783345659189</v>
      </c>
    </row>
    <row r="32617" spans="1:2" x14ac:dyDescent="0.25">
      <c r="A32617" s="1">
        <v>630920770110967</v>
      </c>
      <c r="B32617" s="1">
        <v>180514984723545</v>
      </c>
    </row>
    <row r="32618" spans="1:2" x14ac:dyDescent="0.25">
      <c r="A32618" s="1">
        <v>418527444306367</v>
      </c>
      <c r="B32618" s="1">
        <v>441299944748685</v>
      </c>
    </row>
    <row r="32619" spans="1:2" x14ac:dyDescent="0.25">
      <c r="A32619" s="1">
        <v>622445941048968</v>
      </c>
      <c r="B32619" s="1">
        <v>157512957101980</v>
      </c>
    </row>
    <row r="32620" spans="1:2" x14ac:dyDescent="0.25">
      <c r="A32620" s="1">
        <v>970638069447417</v>
      </c>
      <c r="B32620" s="1">
        <v>897228960601061</v>
      </c>
    </row>
    <row r="32621" spans="1:2" x14ac:dyDescent="0.25">
      <c r="A32621" s="1">
        <v>335122260752826</v>
      </c>
      <c r="B32621" s="1">
        <v>321490984528591</v>
      </c>
    </row>
    <row r="32622" spans="1:2" x14ac:dyDescent="0.25">
      <c r="A32622" s="1">
        <v>966014852995128</v>
      </c>
      <c r="B32622" s="1">
        <v>922654288629838</v>
      </c>
    </row>
    <row r="32623" spans="1:2" x14ac:dyDescent="0.25">
      <c r="A32623" s="1">
        <v>765296128427985</v>
      </c>
      <c r="B32623" s="1">
        <v>584038763505483</v>
      </c>
    </row>
    <row r="32624" spans="1:2" x14ac:dyDescent="0.25">
      <c r="A32624" s="1">
        <v>240333623337960</v>
      </c>
      <c r="B32624" s="1">
        <v>192414298585970</v>
      </c>
    </row>
    <row r="32625" spans="1:2" x14ac:dyDescent="0.25">
      <c r="A32625" s="1">
        <v>759721557311928</v>
      </c>
      <c r="B32625" s="1">
        <v>691374585923857</v>
      </c>
    </row>
    <row r="32626" spans="1:2" x14ac:dyDescent="0.25">
      <c r="A32626" s="1">
        <v>138622797633634</v>
      </c>
      <c r="B32626" s="1">
        <v>703962233437272</v>
      </c>
    </row>
    <row r="32627" spans="1:2" x14ac:dyDescent="0.25">
      <c r="A32627" s="1">
        <v>472653414773859</v>
      </c>
      <c r="B32627" s="1">
        <v>442263481205209</v>
      </c>
    </row>
    <row r="32628" spans="1:2" x14ac:dyDescent="0.25">
      <c r="A32628" s="1">
        <v>190473676600216</v>
      </c>
      <c r="B32628" s="1">
        <v>501066215653698</v>
      </c>
    </row>
    <row r="32629" spans="1:2" x14ac:dyDescent="0.25">
      <c r="A32629" s="1">
        <v>369863446308620</v>
      </c>
      <c r="B32629" s="1">
        <v>129005082935675</v>
      </c>
    </row>
    <row r="32630" spans="1:2" x14ac:dyDescent="0.25">
      <c r="A32630" s="1">
        <v>231923960263520</v>
      </c>
      <c r="B32630" s="1">
        <v>915846095578869</v>
      </c>
    </row>
    <row r="32631" spans="1:2" x14ac:dyDescent="0.25">
      <c r="A32631" s="1">
        <v>168105351753783</v>
      </c>
      <c r="B32631" s="1">
        <v>464063293084942</v>
      </c>
    </row>
    <row r="32632" spans="1:2" x14ac:dyDescent="0.25">
      <c r="A32632" s="1">
        <v>471369211016997</v>
      </c>
      <c r="B32632" s="1">
        <v>183215978190677</v>
      </c>
    </row>
    <row r="32633" spans="1:2" x14ac:dyDescent="0.25">
      <c r="A32633" s="1">
        <v>263014873395533</v>
      </c>
      <c r="B32633" s="1">
        <v>304465609003913</v>
      </c>
    </row>
    <row r="32634" spans="1:2" x14ac:dyDescent="0.25">
      <c r="A32634" s="1">
        <v>568422844574478</v>
      </c>
      <c r="B32634" s="1">
        <v>883294030826889</v>
      </c>
    </row>
    <row r="32635" spans="1:2" x14ac:dyDescent="0.25">
      <c r="A32635" s="1">
        <v>287233907431250</v>
      </c>
      <c r="B32635" s="1">
        <v>740433444617708</v>
      </c>
    </row>
    <row r="32636" spans="1:2" x14ac:dyDescent="0.25">
      <c r="A32636" s="1">
        <v>425553368405655</v>
      </c>
      <c r="B32636" s="1">
        <v>605594689157118</v>
      </c>
    </row>
    <row r="32637" spans="1:2" x14ac:dyDescent="0.25">
      <c r="A32637" s="1">
        <v>157037879141261</v>
      </c>
      <c r="B32637" s="1">
        <v>773333645914195</v>
      </c>
    </row>
    <row r="32638" spans="1:2" x14ac:dyDescent="0.25">
      <c r="A32638" s="1">
        <v>851479547380355</v>
      </c>
      <c r="B32638" s="1">
        <v>938456767284200</v>
      </c>
    </row>
    <row r="32639" spans="1:2" x14ac:dyDescent="0.25">
      <c r="A32639" s="1">
        <v>455979136838359</v>
      </c>
      <c r="B32639" s="1">
        <v>156858355676995</v>
      </c>
    </row>
    <row r="32640" spans="1:2" x14ac:dyDescent="0.25">
      <c r="A32640" s="1">
        <v>611995077079799</v>
      </c>
      <c r="B32640" s="1">
        <v>450822864973416</v>
      </c>
    </row>
    <row r="32641" spans="1:2" x14ac:dyDescent="0.25">
      <c r="A32641" s="1">
        <v>544141236180834</v>
      </c>
      <c r="B32641" s="1">
        <v>978690785874458</v>
      </c>
    </row>
    <row r="32642" spans="1:2" x14ac:dyDescent="0.25">
      <c r="A32642" s="1">
        <v>626493381633657</v>
      </c>
      <c r="B32642" s="1">
        <v>190821359528204</v>
      </c>
    </row>
    <row r="32643" spans="1:2" x14ac:dyDescent="0.25">
      <c r="A32643" s="1">
        <v>503460118352169</v>
      </c>
      <c r="B32643" s="1">
        <v>395211399007791</v>
      </c>
    </row>
    <row r="32644" spans="1:2" x14ac:dyDescent="0.25">
      <c r="A32644" s="1">
        <v>187363472963187</v>
      </c>
      <c r="B32644" s="1">
        <v>619447892263785</v>
      </c>
    </row>
    <row r="32645" spans="1:2" x14ac:dyDescent="0.25">
      <c r="A32645" s="1">
        <v>391661053180102</v>
      </c>
      <c r="B32645" s="1">
        <v>893271036006880</v>
      </c>
    </row>
    <row r="32646" spans="1:2" x14ac:dyDescent="0.25">
      <c r="A32646" s="1">
        <v>677942280522118</v>
      </c>
      <c r="B32646" s="1">
        <v>654396933476985</v>
      </c>
    </row>
    <row r="32647" spans="1:2" x14ac:dyDescent="0.25">
      <c r="A32647" s="1">
        <v>873513360852034</v>
      </c>
      <c r="B32647" s="1">
        <v>415296307989993</v>
      </c>
    </row>
    <row r="32648" spans="1:2" x14ac:dyDescent="0.25">
      <c r="A32648" s="1">
        <v>693644177743338</v>
      </c>
      <c r="B32648" s="1">
        <v>828674423088982</v>
      </c>
    </row>
    <row r="32649" spans="1:2" x14ac:dyDescent="0.25">
      <c r="A32649" s="1">
        <v>108421478703496</v>
      </c>
      <c r="B32649" s="1">
        <v>338774678668718</v>
      </c>
    </row>
    <row r="32650" spans="1:2" x14ac:dyDescent="0.25">
      <c r="A32650" s="1">
        <v>656125596996797</v>
      </c>
      <c r="B32650" s="1">
        <v>355931165371174</v>
      </c>
    </row>
    <row r="32651" spans="1:2" x14ac:dyDescent="0.25">
      <c r="A32651" s="1">
        <v>311874268466371</v>
      </c>
      <c r="B32651" s="1">
        <v>335433009569700</v>
      </c>
    </row>
    <row r="32652" spans="1:2" x14ac:dyDescent="0.25">
      <c r="A32652" s="1">
        <v>925127631814440</v>
      </c>
      <c r="B32652" s="1">
        <v>258414030928676</v>
      </c>
    </row>
    <row r="32653" spans="1:2" x14ac:dyDescent="0.25">
      <c r="A32653" s="1">
        <v>632020156175523</v>
      </c>
      <c r="B32653" s="1">
        <v>679139831357785</v>
      </c>
    </row>
    <row r="32654" spans="1:2" x14ac:dyDescent="0.25">
      <c r="A32654" s="1">
        <v>143053550662417</v>
      </c>
      <c r="B32654" s="1">
        <v>786355452258716</v>
      </c>
    </row>
    <row r="32655" spans="1:2" x14ac:dyDescent="0.25">
      <c r="A32655" s="1">
        <v>993651204048472</v>
      </c>
      <c r="B32655" s="1">
        <v>543196222213010</v>
      </c>
    </row>
    <row r="32656" spans="1:2" x14ac:dyDescent="0.25">
      <c r="A32656" s="1">
        <v>744574593879260</v>
      </c>
      <c r="B32656" s="1">
        <v>581347089424602</v>
      </c>
    </row>
    <row r="32657" spans="1:2" x14ac:dyDescent="0.25">
      <c r="A32657" s="1">
        <v>577391525538743</v>
      </c>
      <c r="B32657" s="1">
        <v>561262653735419</v>
      </c>
    </row>
    <row r="32658" spans="1:2" x14ac:dyDescent="0.25">
      <c r="A32658" s="1">
        <v>728647824391071</v>
      </c>
      <c r="B32658" s="1">
        <v>280323662621660</v>
      </c>
    </row>
    <row r="32659" spans="1:2" x14ac:dyDescent="0.25">
      <c r="A32659" s="1">
        <v>291263585740244</v>
      </c>
      <c r="B32659" s="1">
        <v>185606671970904</v>
      </c>
    </row>
    <row r="32660" spans="1:2" x14ac:dyDescent="0.25">
      <c r="A32660" s="1">
        <v>906511450991848</v>
      </c>
      <c r="B32660" s="1">
        <v>270175481357684</v>
      </c>
    </row>
    <row r="32661" spans="1:2" x14ac:dyDescent="0.25">
      <c r="A32661" s="1">
        <v>218693046661508</v>
      </c>
      <c r="B32661" s="1">
        <v>642397099019557</v>
      </c>
    </row>
    <row r="32662" spans="1:2" x14ac:dyDescent="0.25">
      <c r="A32662" s="1">
        <v>696363464756325</v>
      </c>
      <c r="B32662" s="1">
        <v>804266459608514</v>
      </c>
    </row>
    <row r="32663" spans="1:2" x14ac:dyDescent="0.25">
      <c r="A32663" s="1">
        <v>146396034403322</v>
      </c>
      <c r="B32663" s="1">
        <v>859579865857447</v>
      </c>
    </row>
    <row r="32664" spans="1:2" x14ac:dyDescent="0.25">
      <c r="A32664" s="1">
        <v>469279324991336</v>
      </c>
      <c r="B32664" s="1">
        <v>988234407648849</v>
      </c>
    </row>
    <row r="32665" spans="1:2" x14ac:dyDescent="0.25">
      <c r="A32665" s="1">
        <v>989043404367392</v>
      </c>
      <c r="B32665" s="1">
        <v>639560893962505</v>
      </c>
    </row>
    <row r="32666" spans="1:2" x14ac:dyDescent="0.25">
      <c r="A32666" s="1">
        <v>355727934202184</v>
      </c>
      <c r="B32666" s="1">
        <v>182859996092970</v>
      </c>
    </row>
    <row r="32667" spans="1:2" x14ac:dyDescent="0.25">
      <c r="A32667" s="1">
        <v>607075565091550</v>
      </c>
      <c r="B32667" s="1">
        <v>256014729276095</v>
      </c>
    </row>
    <row r="32668" spans="1:2" x14ac:dyDescent="0.25">
      <c r="A32668" s="1">
        <v>278121826153901</v>
      </c>
      <c r="B32668" s="1">
        <v>698852750762921</v>
      </c>
    </row>
    <row r="32669" spans="1:2" x14ac:dyDescent="0.25">
      <c r="A32669" s="1">
        <v>793243461709152</v>
      </c>
      <c r="B32669" s="1">
        <v>646833544938472</v>
      </c>
    </row>
    <row r="32670" spans="1:2" x14ac:dyDescent="0.25">
      <c r="A32670" s="1">
        <v>707176255626442</v>
      </c>
      <c r="B32670" s="1">
        <v>519211233364267</v>
      </c>
    </row>
    <row r="32671" spans="1:2" x14ac:dyDescent="0.25">
      <c r="A32671" s="1">
        <v>496676359249898</v>
      </c>
      <c r="B32671" s="1">
        <v>980760972657202</v>
      </c>
    </row>
    <row r="32672" spans="1:2" x14ac:dyDescent="0.25">
      <c r="A32672" s="1">
        <v>955484322494365</v>
      </c>
      <c r="B32672" s="1">
        <v>464588992223164</v>
      </c>
    </row>
    <row r="32673" spans="1:2" x14ac:dyDescent="0.25">
      <c r="A32673" s="1">
        <v>830051855243567</v>
      </c>
      <c r="B32673" s="1">
        <v>850763390763834</v>
      </c>
    </row>
    <row r="32674" spans="1:2" x14ac:dyDescent="0.25">
      <c r="A32674" s="1">
        <v>126674441872967</v>
      </c>
      <c r="B32674" s="1">
        <v>707376522500998</v>
      </c>
    </row>
    <row r="32675" spans="1:2" x14ac:dyDescent="0.25">
      <c r="A32675" s="1">
        <v>863003421255300</v>
      </c>
      <c r="B32675" s="1">
        <v>125002755290673</v>
      </c>
    </row>
    <row r="32676" spans="1:2" x14ac:dyDescent="0.25">
      <c r="A32676" s="1">
        <v>759437657008187</v>
      </c>
      <c r="B32676" s="1">
        <v>945121567289611</v>
      </c>
    </row>
    <row r="32677" spans="1:2" x14ac:dyDescent="0.25">
      <c r="A32677" s="1">
        <v>184337220147035</v>
      </c>
      <c r="B32677" s="1">
        <v>120254664515109</v>
      </c>
    </row>
    <row r="32678" spans="1:2" x14ac:dyDescent="0.25">
      <c r="A32678" s="1">
        <v>853050306958318</v>
      </c>
      <c r="B32678" s="1">
        <v>751389311691164</v>
      </c>
    </row>
    <row r="32679" spans="1:2" x14ac:dyDescent="0.25">
      <c r="A32679" s="1">
        <v>325212225450376</v>
      </c>
      <c r="B32679" s="1">
        <v>969148559687621</v>
      </c>
    </row>
    <row r="32680" spans="1:2" x14ac:dyDescent="0.25">
      <c r="A32680" s="1">
        <v>160064425980961</v>
      </c>
      <c r="B32680" s="1">
        <v>203075761116437</v>
      </c>
    </row>
    <row r="32681" spans="1:2" x14ac:dyDescent="0.25">
      <c r="A32681" s="1">
        <v>119098304412901</v>
      </c>
      <c r="B32681" s="1">
        <v>162296989976203</v>
      </c>
    </row>
    <row r="32682" spans="1:2" x14ac:dyDescent="0.25">
      <c r="A32682" s="1">
        <v>535388165150651</v>
      </c>
      <c r="B32682" s="1">
        <v>413526008974012</v>
      </c>
    </row>
    <row r="32683" spans="1:2" x14ac:dyDescent="0.25">
      <c r="A32683" s="1">
        <v>258346014945515</v>
      </c>
      <c r="B32683" s="1">
        <v>777466009629250</v>
      </c>
    </row>
    <row r="32684" spans="1:2" x14ac:dyDescent="0.25">
      <c r="A32684" s="1">
        <v>772432559208495</v>
      </c>
      <c r="B32684" s="1">
        <v>221872766220623</v>
      </c>
    </row>
    <row r="32685" spans="1:2" x14ac:dyDescent="0.25">
      <c r="A32685" s="1">
        <v>658508815272260</v>
      </c>
      <c r="B32685" s="1">
        <v>582186919909779</v>
      </c>
    </row>
    <row r="32686" spans="1:2" x14ac:dyDescent="0.25">
      <c r="A32686" s="1">
        <v>841142529070896</v>
      </c>
      <c r="B32686" s="1">
        <v>774926155425117</v>
      </c>
    </row>
    <row r="32687" spans="1:2" x14ac:dyDescent="0.25">
      <c r="A32687" s="1">
        <v>359496643263729</v>
      </c>
      <c r="B32687" s="1">
        <v>625064192104454</v>
      </c>
    </row>
    <row r="32688" spans="1:2" x14ac:dyDescent="0.25">
      <c r="A32688" s="1">
        <v>940955753369184</v>
      </c>
      <c r="B32688" s="1">
        <v>666097711198531</v>
      </c>
    </row>
    <row r="32689" spans="1:2" x14ac:dyDescent="0.25">
      <c r="A32689" s="1">
        <v>141296691925483</v>
      </c>
      <c r="B32689" s="1">
        <v>272569946683619</v>
      </c>
    </row>
    <row r="32690" spans="1:2" x14ac:dyDescent="0.25">
      <c r="A32690" s="1">
        <v>849060669326668</v>
      </c>
      <c r="B32690" s="1">
        <v>818459047046174</v>
      </c>
    </row>
    <row r="32691" spans="1:2" x14ac:dyDescent="0.25">
      <c r="A32691" s="1">
        <v>586910725691667</v>
      </c>
      <c r="B32691" s="1">
        <v>268130446813490</v>
      </c>
    </row>
    <row r="32692" spans="1:2" x14ac:dyDescent="0.25">
      <c r="A32692" s="1">
        <v>285569919751049</v>
      </c>
      <c r="B32692" s="1">
        <v>523264228635239</v>
      </c>
    </row>
    <row r="32693" spans="1:2" x14ac:dyDescent="0.25">
      <c r="A32693" s="1">
        <v>629014381260148</v>
      </c>
      <c r="B32693" s="1">
        <v>711620919066034</v>
      </c>
    </row>
    <row r="32694" spans="1:2" x14ac:dyDescent="0.25">
      <c r="A32694" s="1">
        <v>858147464709748</v>
      </c>
      <c r="B32694" s="1">
        <v>508711485336546</v>
      </c>
    </row>
    <row r="32695" spans="1:2" x14ac:dyDescent="0.25">
      <c r="A32695" s="1">
        <v>123564101589710</v>
      </c>
      <c r="B32695" s="1">
        <v>884151740757784</v>
      </c>
    </row>
    <row r="32696" spans="1:2" x14ac:dyDescent="0.25">
      <c r="A32696" s="1">
        <v>158886713072444</v>
      </c>
      <c r="B32696" s="1">
        <v>519836683959359</v>
      </c>
    </row>
    <row r="32697" spans="1:2" x14ac:dyDescent="0.25">
      <c r="A32697" s="1">
        <v>434418224426627</v>
      </c>
      <c r="B32697" s="1">
        <v>823341829794952</v>
      </c>
    </row>
    <row r="32698" spans="1:2" x14ac:dyDescent="0.25">
      <c r="A32698" s="1">
        <v>965979167800764</v>
      </c>
      <c r="B32698" s="1">
        <v>733419282966568</v>
      </c>
    </row>
    <row r="32699" spans="1:2" x14ac:dyDescent="0.25">
      <c r="A32699" s="1">
        <v>811987014856918</v>
      </c>
      <c r="B32699" s="1">
        <v>919465971665585</v>
      </c>
    </row>
    <row r="32700" spans="1:2" x14ac:dyDescent="0.25">
      <c r="A32700" s="1">
        <v>763081965849983</v>
      </c>
      <c r="B32700" s="1">
        <v>566335048469722</v>
      </c>
    </row>
    <row r="32701" spans="1:2" x14ac:dyDescent="0.25">
      <c r="A32701" s="1">
        <v>481571858303280</v>
      </c>
      <c r="B32701" s="1">
        <v>731962553219004</v>
      </c>
    </row>
    <row r="32702" spans="1:2" x14ac:dyDescent="0.25">
      <c r="A32702" s="1">
        <v>820657178803802</v>
      </c>
      <c r="B32702" s="1">
        <v>845240575054658</v>
      </c>
    </row>
    <row r="32703" spans="1:2" x14ac:dyDescent="0.25">
      <c r="A32703" s="1">
        <v>898979866821537</v>
      </c>
      <c r="B32703" s="1">
        <v>401289418606546</v>
      </c>
    </row>
    <row r="32704" spans="1:2" x14ac:dyDescent="0.25">
      <c r="A32704" s="1">
        <v>496721474393283</v>
      </c>
      <c r="B32704" s="1">
        <v>164720426725604</v>
      </c>
    </row>
    <row r="32705" spans="1:2" x14ac:dyDescent="0.25">
      <c r="A32705" s="1">
        <v>816376994629171</v>
      </c>
      <c r="B32705" s="1">
        <v>443609044726225</v>
      </c>
    </row>
    <row r="32706" spans="1:2" x14ac:dyDescent="0.25">
      <c r="A32706" s="1">
        <v>705865397507598</v>
      </c>
      <c r="B32706" s="1">
        <v>321153299117683</v>
      </c>
    </row>
    <row r="32707" spans="1:2" x14ac:dyDescent="0.25">
      <c r="A32707" s="1">
        <v>763387620935647</v>
      </c>
      <c r="B32707" s="1">
        <v>355918456057139</v>
      </c>
    </row>
    <row r="32708" spans="1:2" x14ac:dyDescent="0.25">
      <c r="A32708" s="1">
        <v>221748496632705</v>
      </c>
      <c r="B32708" s="1">
        <v>358622305199070</v>
      </c>
    </row>
    <row r="32709" spans="1:2" x14ac:dyDescent="0.25">
      <c r="A32709" s="1">
        <v>155207582714736</v>
      </c>
      <c r="B32709" s="1">
        <v>479092289583036</v>
      </c>
    </row>
    <row r="32710" spans="1:2" x14ac:dyDescent="0.25">
      <c r="A32710" s="1">
        <v>297629957098816</v>
      </c>
      <c r="B32710" s="1">
        <v>731231307380394</v>
      </c>
    </row>
    <row r="32711" spans="1:2" x14ac:dyDescent="0.25">
      <c r="A32711" s="1">
        <v>952492349341400</v>
      </c>
      <c r="B32711" s="1">
        <v>375362377551980</v>
      </c>
    </row>
    <row r="32712" spans="1:2" x14ac:dyDescent="0.25">
      <c r="A32712" s="1">
        <v>636379878612846</v>
      </c>
      <c r="B32712" s="1">
        <v>919812716018337</v>
      </c>
    </row>
    <row r="32713" spans="1:2" x14ac:dyDescent="0.25">
      <c r="A32713" s="1">
        <v>392374325389824</v>
      </c>
      <c r="B32713" s="1">
        <v>524964017409061</v>
      </c>
    </row>
    <row r="32714" spans="1:2" x14ac:dyDescent="0.25">
      <c r="A32714" s="1">
        <v>402033648003277</v>
      </c>
      <c r="B32714" s="1">
        <v>840158048979362</v>
      </c>
    </row>
    <row r="32715" spans="1:2" x14ac:dyDescent="0.25">
      <c r="A32715" s="1">
        <v>628401255345249</v>
      </c>
      <c r="B32715" s="1">
        <v>233300448905419</v>
      </c>
    </row>
    <row r="32716" spans="1:2" x14ac:dyDescent="0.25">
      <c r="A32716" s="1">
        <v>519221432860791</v>
      </c>
      <c r="B32716" s="1">
        <v>186438402847356</v>
      </c>
    </row>
    <row r="32717" spans="1:2" x14ac:dyDescent="0.25">
      <c r="A32717" s="1">
        <v>672060564859001</v>
      </c>
      <c r="B32717" s="1">
        <v>446734702519275</v>
      </c>
    </row>
    <row r="32718" spans="1:2" x14ac:dyDescent="0.25">
      <c r="A32718" s="1">
        <v>727489793630227</v>
      </c>
      <c r="B32718" s="1">
        <v>748395303024030</v>
      </c>
    </row>
    <row r="32719" spans="1:2" x14ac:dyDescent="0.25">
      <c r="A32719" s="1">
        <v>521134308684484</v>
      </c>
      <c r="B32719" s="1">
        <v>442231556394667</v>
      </c>
    </row>
    <row r="32720" spans="1:2" x14ac:dyDescent="0.25">
      <c r="A32720" s="1">
        <v>612684635695417</v>
      </c>
      <c r="B32720" s="1">
        <v>803268820953737</v>
      </c>
    </row>
    <row r="32721" spans="1:2" x14ac:dyDescent="0.25">
      <c r="A32721" s="1">
        <v>768856514685013</v>
      </c>
      <c r="B32721" s="1">
        <v>535462029418043</v>
      </c>
    </row>
    <row r="32722" spans="1:2" x14ac:dyDescent="0.25">
      <c r="A32722" s="1">
        <v>771691617880993</v>
      </c>
      <c r="B32722" s="1">
        <v>785677547350131</v>
      </c>
    </row>
    <row r="32723" spans="1:2" x14ac:dyDescent="0.25">
      <c r="A32723" s="1">
        <v>566157065308778</v>
      </c>
      <c r="B32723" s="1">
        <v>202983562808757</v>
      </c>
    </row>
    <row r="32724" spans="1:2" x14ac:dyDescent="0.25">
      <c r="A32724" s="1">
        <v>709536468279291</v>
      </c>
      <c r="B32724" s="1">
        <v>717079408466101</v>
      </c>
    </row>
    <row r="32725" spans="1:2" x14ac:dyDescent="0.25">
      <c r="A32725" s="1">
        <v>491064361939650</v>
      </c>
      <c r="B32725" s="1">
        <v>491847506717255</v>
      </c>
    </row>
    <row r="32726" spans="1:2" x14ac:dyDescent="0.25">
      <c r="A32726" s="1">
        <v>100587802996744</v>
      </c>
      <c r="B32726" s="1">
        <v>808063522182991</v>
      </c>
    </row>
    <row r="32727" spans="1:2" x14ac:dyDescent="0.25">
      <c r="A32727" s="1">
        <v>784523056722469</v>
      </c>
      <c r="B32727" s="1">
        <v>270251873872844</v>
      </c>
    </row>
    <row r="32728" spans="1:2" x14ac:dyDescent="0.25">
      <c r="A32728" s="1">
        <v>788912173717158</v>
      </c>
      <c r="B32728" s="1">
        <v>360297261361270</v>
      </c>
    </row>
    <row r="32729" spans="1:2" x14ac:dyDescent="0.25">
      <c r="A32729" s="1">
        <v>341409150651322</v>
      </c>
      <c r="B32729" s="1">
        <v>145198092860198</v>
      </c>
    </row>
    <row r="32730" spans="1:2" x14ac:dyDescent="0.25">
      <c r="A32730" s="1">
        <v>708510351944818</v>
      </c>
      <c r="B32730" s="1">
        <v>942401755329915</v>
      </c>
    </row>
    <row r="32731" spans="1:2" x14ac:dyDescent="0.25">
      <c r="A32731" s="1">
        <v>162414475575445</v>
      </c>
      <c r="B32731" s="1">
        <v>472322148473907</v>
      </c>
    </row>
    <row r="32732" spans="1:2" x14ac:dyDescent="0.25">
      <c r="A32732" s="1">
        <v>283315148365410</v>
      </c>
      <c r="B32732" s="1">
        <v>521160340588344</v>
      </c>
    </row>
    <row r="32733" spans="1:2" x14ac:dyDescent="0.25">
      <c r="A32733" s="1">
        <v>130100581890184</v>
      </c>
      <c r="B32733" s="1">
        <v>827659308850369</v>
      </c>
    </row>
    <row r="32734" spans="1:2" x14ac:dyDescent="0.25">
      <c r="A32734" s="1">
        <v>701739902556856</v>
      </c>
      <c r="B32734" s="1">
        <v>230373406945648</v>
      </c>
    </row>
    <row r="32735" spans="1:2" x14ac:dyDescent="0.25">
      <c r="A32735" s="1">
        <v>400431760911690</v>
      </c>
      <c r="B32735" s="1">
        <v>163175790596706</v>
      </c>
    </row>
    <row r="32736" spans="1:2" x14ac:dyDescent="0.25">
      <c r="A32736" s="1">
        <v>566671852964794</v>
      </c>
      <c r="B32736" s="1">
        <v>269534918821694</v>
      </c>
    </row>
    <row r="32737" spans="1:2" x14ac:dyDescent="0.25">
      <c r="A32737" s="1">
        <v>447348430861943</v>
      </c>
      <c r="B32737" s="1">
        <v>945874655352424</v>
      </c>
    </row>
    <row r="32738" spans="1:2" x14ac:dyDescent="0.25">
      <c r="A32738" s="1">
        <v>153636522897688</v>
      </c>
      <c r="B32738" s="1">
        <v>584556662776141</v>
      </c>
    </row>
    <row r="32739" spans="1:2" x14ac:dyDescent="0.25">
      <c r="A32739" s="1">
        <v>416738648168597</v>
      </c>
      <c r="B32739" s="1">
        <v>358181009775700</v>
      </c>
    </row>
    <row r="32740" spans="1:2" x14ac:dyDescent="0.25">
      <c r="A32740" s="1">
        <v>475667631030925</v>
      </c>
      <c r="B32740" s="1">
        <v>454239859843577</v>
      </c>
    </row>
    <row r="32741" spans="1:2" x14ac:dyDescent="0.25">
      <c r="A32741" s="1">
        <v>621853061023341</v>
      </c>
      <c r="B32741" s="1">
        <v>547518191687112</v>
      </c>
    </row>
    <row r="32742" spans="1:2" x14ac:dyDescent="0.25">
      <c r="A32742" s="1">
        <v>835661885183422</v>
      </c>
      <c r="B32742" s="1">
        <v>619207738892757</v>
      </c>
    </row>
    <row r="32743" spans="1:2" x14ac:dyDescent="0.25">
      <c r="A32743" s="1">
        <v>591476876844474</v>
      </c>
      <c r="B32743" s="1">
        <v>380361787561385</v>
      </c>
    </row>
    <row r="32744" spans="1:2" x14ac:dyDescent="0.25">
      <c r="A32744" s="1">
        <v>587836875564434</v>
      </c>
      <c r="B32744" s="1">
        <v>176357713577867</v>
      </c>
    </row>
    <row r="32745" spans="1:2" x14ac:dyDescent="0.25">
      <c r="A32745" s="1">
        <v>287020084521586</v>
      </c>
      <c r="B32745" s="1">
        <v>618200585558137</v>
      </c>
    </row>
    <row r="32746" spans="1:2" x14ac:dyDescent="0.25">
      <c r="A32746" s="1">
        <v>808997026906439</v>
      </c>
      <c r="B32746" s="1">
        <v>559206704485490</v>
      </c>
    </row>
    <row r="32747" spans="1:2" x14ac:dyDescent="0.25">
      <c r="A32747" s="1">
        <v>170775258032193</v>
      </c>
      <c r="B32747" s="1">
        <v>933836266525017</v>
      </c>
    </row>
    <row r="32748" spans="1:2" x14ac:dyDescent="0.25">
      <c r="A32748" s="1">
        <v>757253980586743</v>
      </c>
      <c r="B32748" s="1">
        <v>442281296827393</v>
      </c>
    </row>
    <row r="32749" spans="1:2" x14ac:dyDescent="0.25">
      <c r="A32749" s="1">
        <v>928304288071907</v>
      </c>
      <c r="B32749" s="1">
        <v>355095271573048</v>
      </c>
    </row>
    <row r="32750" spans="1:2" x14ac:dyDescent="0.25">
      <c r="A32750" s="1">
        <v>246987086187114</v>
      </c>
      <c r="B32750" s="1">
        <v>640601891373347</v>
      </c>
    </row>
    <row r="32751" spans="1:2" x14ac:dyDescent="0.25">
      <c r="A32751" s="1">
        <v>842092692202781</v>
      </c>
      <c r="B32751" s="1">
        <v>613948723447251</v>
      </c>
    </row>
    <row r="32752" spans="1:2" x14ac:dyDescent="0.25">
      <c r="A32752" s="1">
        <v>531464541041380</v>
      </c>
      <c r="B32752" s="1">
        <v>131359189281492</v>
      </c>
    </row>
    <row r="32753" spans="1:2" x14ac:dyDescent="0.25">
      <c r="A32753" s="1">
        <v>162181251871760</v>
      </c>
      <c r="B32753" s="1">
        <v>723031514914983</v>
      </c>
    </row>
    <row r="32754" spans="1:2" x14ac:dyDescent="0.25">
      <c r="A32754" s="1">
        <v>572614778328479</v>
      </c>
      <c r="B32754" s="1">
        <v>255830583471690</v>
      </c>
    </row>
    <row r="32755" spans="1:2" x14ac:dyDescent="0.25">
      <c r="A32755" s="1">
        <v>792134156593588</v>
      </c>
      <c r="B32755" s="1">
        <v>624506378714808</v>
      </c>
    </row>
    <row r="32756" spans="1:2" x14ac:dyDescent="0.25">
      <c r="A32756" s="1">
        <v>906524391149640</v>
      </c>
      <c r="B32756" s="1">
        <v>461765962062388</v>
      </c>
    </row>
    <row r="32757" spans="1:2" x14ac:dyDescent="0.25">
      <c r="A32757" s="1">
        <v>732147513696505</v>
      </c>
      <c r="B32757" s="1">
        <v>513060339809374</v>
      </c>
    </row>
    <row r="32758" spans="1:2" x14ac:dyDescent="0.25">
      <c r="A32758" s="1">
        <v>825040138200951</v>
      </c>
      <c r="B32758" s="1">
        <v>127692943893065</v>
      </c>
    </row>
    <row r="32759" spans="1:2" x14ac:dyDescent="0.25">
      <c r="A32759" s="1">
        <v>479401358122241</v>
      </c>
      <c r="B32759" s="1">
        <v>738278897456674</v>
      </c>
    </row>
    <row r="32760" spans="1:2" x14ac:dyDescent="0.25">
      <c r="A32760" s="1">
        <v>979165247721420</v>
      </c>
      <c r="B32760" s="1">
        <v>142054765421212</v>
      </c>
    </row>
    <row r="32761" spans="1:2" x14ac:dyDescent="0.25">
      <c r="A32761" s="1">
        <v>662897303202562</v>
      </c>
      <c r="B32761" s="1">
        <v>987379692062944</v>
      </c>
    </row>
    <row r="32762" spans="1:2" x14ac:dyDescent="0.25">
      <c r="A32762" s="1">
        <v>535685628983959</v>
      </c>
      <c r="B32762" s="1">
        <v>264694881895105</v>
      </c>
    </row>
    <row r="32763" spans="1:2" x14ac:dyDescent="0.25">
      <c r="A32763" s="1">
        <v>112627415992148</v>
      </c>
      <c r="B32763" s="1">
        <v>231206557285088</v>
      </c>
    </row>
    <row r="32764" spans="1:2" x14ac:dyDescent="0.25">
      <c r="A32764" s="1">
        <v>843932526800585</v>
      </c>
      <c r="B32764" s="1">
        <v>807778507806806</v>
      </c>
    </row>
    <row r="32765" spans="1:2" x14ac:dyDescent="0.25">
      <c r="A32765" s="1">
        <v>418992517996583</v>
      </c>
      <c r="B32765" s="1">
        <v>994187119273084</v>
      </c>
    </row>
    <row r="32766" spans="1:2" x14ac:dyDescent="0.25">
      <c r="A32766" s="1">
        <v>183450599647894</v>
      </c>
      <c r="B32766" s="1">
        <v>723256885288256</v>
      </c>
    </row>
    <row r="32767" spans="1:2" x14ac:dyDescent="0.25">
      <c r="A32767" s="1">
        <v>740958163152552</v>
      </c>
      <c r="B32767" s="1">
        <v>872074925358908</v>
      </c>
    </row>
    <row r="32768" spans="1:2" x14ac:dyDescent="0.25">
      <c r="A32768" s="1">
        <v>754316527577820</v>
      </c>
      <c r="B32768" s="1">
        <v>267497416493402</v>
      </c>
    </row>
    <row r="32769" spans="1:2" x14ac:dyDescent="0.25">
      <c r="A32769" s="1">
        <v>491905739416220</v>
      </c>
      <c r="B32769" s="1">
        <v>132045351496765</v>
      </c>
    </row>
    <row r="32770" spans="1:2" x14ac:dyDescent="0.25">
      <c r="A32770" s="1">
        <v>734759913296142</v>
      </c>
      <c r="B32770" s="1">
        <v>685824298338309</v>
      </c>
    </row>
    <row r="32771" spans="1:2" x14ac:dyDescent="0.25">
      <c r="A32771" s="1">
        <v>482236558984385</v>
      </c>
      <c r="B32771" s="1">
        <v>275729883913810</v>
      </c>
    </row>
    <row r="32772" spans="1:2" x14ac:dyDescent="0.25">
      <c r="A32772" s="1">
        <v>587661260451623</v>
      </c>
      <c r="B32772" s="1">
        <v>841264430290739</v>
      </c>
    </row>
    <row r="32773" spans="1:2" x14ac:dyDescent="0.25">
      <c r="A32773" s="1">
        <v>989417439512916</v>
      </c>
      <c r="B32773" s="1">
        <v>922426525124203</v>
      </c>
    </row>
    <row r="32774" spans="1:2" x14ac:dyDescent="0.25">
      <c r="A32774" s="1">
        <v>713496560654584</v>
      </c>
      <c r="B32774" s="1">
        <v>564530583506393</v>
      </c>
    </row>
    <row r="32775" spans="1:2" x14ac:dyDescent="0.25">
      <c r="A32775" s="1">
        <v>708389548659574</v>
      </c>
      <c r="B32775" s="1">
        <v>649633706610897</v>
      </c>
    </row>
    <row r="32776" spans="1:2" x14ac:dyDescent="0.25">
      <c r="A32776" s="1">
        <v>757131175028474</v>
      </c>
      <c r="B32776" s="1">
        <v>762516839139388</v>
      </c>
    </row>
    <row r="32777" spans="1:2" x14ac:dyDescent="0.25">
      <c r="A32777" s="1">
        <v>112862853790020</v>
      </c>
      <c r="B32777" s="1">
        <v>498952526344247</v>
      </c>
    </row>
    <row r="32778" spans="1:2" x14ac:dyDescent="0.25">
      <c r="A32778" s="1">
        <v>826192626662921</v>
      </c>
      <c r="B32778" s="1">
        <v>817681771457679</v>
      </c>
    </row>
    <row r="32779" spans="1:2" x14ac:dyDescent="0.25">
      <c r="A32779" s="1">
        <v>931240486744941</v>
      </c>
      <c r="B32779" s="1">
        <v>173258595035284</v>
      </c>
    </row>
    <row r="32780" spans="1:2" x14ac:dyDescent="0.25">
      <c r="A32780" s="1">
        <v>292831515626828</v>
      </c>
      <c r="B32780" s="1">
        <v>750923121588595</v>
      </c>
    </row>
    <row r="32781" spans="1:2" x14ac:dyDescent="0.25">
      <c r="A32781" s="1">
        <v>576414013728949</v>
      </c>
      <c r="B32781" s="1">
        <v>999132982345525</v>
      </c>
    </row>
    <row r="32782" spans="1:2" x14ac:dyDescent="0.25">
      <c r="A32782" s="1">
        <v>590170515283754</v>
      </c>
      <c r="B32782" s="1">
        <v>827492872369976</v>
      </c>
    </row>
    <row r="32783" spans="1:2" x14ac:dyDescent="0.25">
      <c r="A32783" s="1">
        <v>390746497435058</v>
      </c>
      <c r="B32783" s="1">
        <v>135308968566080</v>
      </c>
    </row>
    <row r="32784" spans="1:2" x14ac:dyDescent="0.25">
      <c r="A32784" s="1">
        <v>744300807771893</v>
      </c>
      <c r="B32784" s="1">
        <v>142712930912704</v>
      </c>
    </row>
    <row r="32785" spans="1:2" x14ac:dyDescent="0.25">
      <c r="A32785" s="1">
        <v>401309160273321</v>
      </c>
      <c r="B32785" s="1">
        <v>466485268954799</v>
      </c>
    </row>
    <row r="32786" spans="1:2" x14ac:dyDescent="0.25">
      <c r="A32786" s="1">
        <v>340984157056428</v>
      </c>
      <c r="B32786" s="1">
        <v>575575356295935</v>
      </c>
    </row>
    <row r="32787" spans="1:2" x14ac:dyDescent="0.25">
      <c r="A32787" s="1">
        <v>673649281679170</v>
      </c>
      <c r="B32787" s="1">
        <v>315511295720934</v>
      </c>
    </row>
    <row r="32788" spans="1:2" x14ac:dyDescent="0.25">
      <c r="A32788" s="1">
        <v>632926054193692</v>
      </c>
      <c r="B32788" s="1">
        <v>413169882884542</v>
      </c>
    </row>
    <row r="32789" spans="1:2" x14ac:dyDescent="0.25">
      <c r="A32789" s="1">
        <v>100908583793061</v>
      </c>
      <c r="B32789" s="1">
        <v>145888865947117</v>
      </c>
    </row>
    <row r="32790" spans="1:2" x14ac:dyDescent="0.25">
      <c r="A32790" s="1">
        <v>236499586506944</v>
      </c>
      <c r="B32790" s="1">
        <v>500633230425753</v>
      </c>
    </row>
    <row r="32791" spans="1:2" x14ac:dyDescent="0.25">
      <c r="A32791" s="1">
        <v>352948052012936</v>
      </c>
      <c r="B32791" s="1">
        <v>926171100664419</v>
      </c>
    </row>
    <row r="32792" spans="1:2" x14ac:dyDescent="0.25">
      <c r="A32792" s="1">
        <v>161213037789956</v>
      </c>
      <c r="B32792" s="1">
        <v>100717370660325</v>
      </c>
    </row>
    <row r="32793" spans="1:2" x14ac:dyDescent="0.25">
      <c r="A32793" s="1">
        <v>649375008201325</v>
      </c>
      <c r="B32793" s="1">
        <v>409640473378601</v>
      </c>
    </row>
    <row r="32794" spans="1:2" x14ac:dyDescent="0.25">
      <c r="A32794" s="1">
        <v>638133925818606</v>
      </c>
      <c r="B32794" s="1">
        <v>223548998096698</v>
      </c>
    </row>
    <row r="32795" spans="1:2" x14ac:dyDescent="0.25">
      <c r="A32795" s="1">
        <v>172071861633868</v>
      </c>
      <c r="B32795" s="1">
        <v>319141411179298</v>
      </c>
    </row>
    <row r="32796" spans="1:2" x14ac:dyDescent="0.25">
      <c r="A32796" s="1">
        <v>611573216613004</v>
      </c>
      <c r="B32796" s="1">
        <v>842010760119211</v>
      </c>
    </row>
    <row r="32797" spans="1:2" x14ac:dyDescent="0.25">
      <c r="A32797" s="1">
        <v>723041746496706</v>
      </c>
      <c r="B32797" s="1">
        <v>341960498073010</v>
      </c>
    </row>
    <row r="32798" spans="1:2" x14ac:dyDescent="0.25">
      <c r="A32798" s="1">
        <v>377079758913295</v>
      </c>
      <c r="B32798" s="1">
        <v>894438524981852</v>
      </c>
    </row>
    <row r="32799" spans="1:2" x14ac:dyDescent="0.25">
      <c r="A32799" s="1">
        <v>721623274127845</v>
      </c>
      <c r="B32799" s="1">
        <v>128989959691436</v>
      </c>
    </row>
    <row r="32800" spans="1:2" x14ac:dyDescent="0.25">
      <c r="A32800" s="1">
        <v>338410056856183</v>
      </c>
      <c r="B32800" s="1">
        <v>145921718947401</v>
      </c>
    </row>
    <row r="32801" spans="1:2" x14ac:dyDescent="0.25">
      <c r="A32801" s="1">
        <v>675894445165868</v>
      </c>
      <c r="B32801" s="1">
        <v>721809934154054</v>
      </c>
    </row>
    <row r="32802" spans="1:2" x14ac:dyDescent="0.25">
      <c r="A32802" s="1">
        <v>833276216359225</v>
      </c>
      <c r="B32802" s="1">
        <v>292303148103333</v>
      </c>
    </row>
    <row r="32803" spans="1:2" x14ac:dyDescent="0.25">
      <c r="A32803" s="1">
        <v>303451078174004</v>
      </c>
      <c r="B32803" s="1">
        <v>532166275626636</v>
      </c>
    </row>
    <row r="32804" spans="1:2" x14ac:dyDescent="0.25">
      <c r="A32804" s="1">
        <v>511396645100182</v>
      </c>
      <c r="B32804" s="1">
        <v>361907946509836</v>
      </c>
    </row>
    <row r="32805" spans="1:2" x14ac:dyDescent="0.25">
      <c r="A32805" s="1">
        <v>739688137257615</v>
      </c>
      <c r="B32805" s="1">
        <v>360415009955662</v>
      </c>
    </row>
    <row r="32806" spans="1:2" x14ac:dyDescent="0.25">
      <c r="A32806" s="1">
        <v>942599363611449</v>
      </c>
      <c r="B32806" s="1">
        <v>346966486638327</v>
      </c>
    </row>
    <row r="32807" spans="1:2" x14ac:dyDescent="0.25">
      <c r="A32807" s="1">
        <v>449494634530183</v>
      </c>
      <c r="B32807" s="1">
        <v>458822020584463</v>
      </c>
    </row>
    <row r="32808" spans="1:2" x14ac:dyDescent="0.25">
      <c r="A32808" s="1">
        <v>616938148884033</v>
      </c>
      <c r="B32808" s="1">
        <v>509546585589847</v>
      </c>
    </row>
    <row r="32809" spans="1:2" x14ac:dyDescent="0.25">
      <c r="A32809" s="1">
        <v>449258658783480</v>
      </c>
      <c r="B32809" s="1">
        <v>611486214393145</v>
      </c>
    </row>
    <row r="32810" spans="1:2" x14ac:dyDescent="0.25">
      <c r="A32810" s="1">
        <v>460859337664255</v>
      </c>
      <c r="B32810" s="1">
        <v>656899408084314</v>
      </c>
    </row>
    <row r="32811" spans="1:2" x14ac:dyDescent="0.25">
      <c r="A32811" s="1">
        <v>690487983505965</v>
      </c>
      <c r="B32811" s="1">
        <v>142526066938962</v>
      </c>
    </row>
    <row r="32812" spans="1:2" x14ac:dyDescent="0.25">
      <c r="A32812" s="1">
        <v>256885305068051</v>
      </c>
      <c r="B32812" s="1">
        <v>523046943601690</v>
      </c>
    </row>
    <row r="32813" spans="1:2" x14ac:dyDescent="0.25">
      <c r="A32813" s="1">
        <v>523936556885303</v>
      </c>
      <c r="B32813" s="1">
        <v>533900708122770</v>
      </c>
    </row>
    <row r="32814" spans="1:2" x14ac:dyDescent="0.25">
      <c r="A32814" s="1">
        <v>366926040366740</v>
      </c>
      <c r="B32814" s="1">
        <v>909442484850890</v>
      </c>
    </row>
    <row r="32815" spans="1:2" x14ac:dyDescent="0.25">
      <c r="A32815" s="1">
        <v>285350722542281</v>
      </c>
      <c r="B32815" s="1">
        <v>693985263150453</v>
      </c>
    </row>
    <row r="32816" spans="1:2" x14ac:dyDescent="0.25">
      <c r="A32816" s="1">
        <v>595033698700301</v>
      </c>
      <c r="B32816" s="1">
        <v>229460307970628</v>
      </c>
    </row>
    <row r="32817" spans="1:2" x14ac:dyDescent="0.25">
      <c r="A32817" s="1">
        <v>259531642971630</v>
      </c>
      <c r="B32817" s="1">
        <v>823447393400023</v>
      </c>
    </row>
    <row r="32818" spans="1:2" x14ac:dyDescent="0.25">
      <c r="A32818" s="1">
        <v>338889957095847</v>
      </c>
      <c r="B32818" s="1">
        <v>705121360111480</v>
      </c>
    </row>
    <row r="32819" spans="1:2" x14ac:dyDescent="0.25">
      <c r="A32819" s="1">
        <v>520911653823358</v>
      </c>
      <c r="B32819" s="1">
        <v>587097898559612</v>
      </c>
    </row>
    <row r="32820" spans="1:2" x14ac:dyDescent="0.25">
      <c r="A32820" s="1">
        <v>490571206412554</v>
      </c>
      <c r="B32820" s="1">
        <v>893679513017730</v>
      </c>
    </row>
    <row r="32821" spans="1:2" x14ac:dyDescent="0.25">
      <c r="A32821" s="1">
        <v>273901544259581</v>
      </c>
      <c r="B32821" s="1">
        <v>646644729761441</v>
      </c>
    </row>
    <row r="32822" spans="1:2" x14ac:dyDescent="0.25">
      <c r="A32822" s="1">
        <v>623644285142294</v>
      </c>
      <c r="B32822" s="1">
        <v>117203665873753</v>
      </c>
    </row>
    <row r="32823" spans="1:2" x14ac:dyDescent="0.25">
      <c r="A32823" s="1">
        <v>979179651134710</v>
      </c>
      <c r="B32823" s="1">
        <v>499865058642989</v>
      </c>
    </row>
    <row r="32824" spans="1:2" x14ac:dyDescent="0.25">
      <c r="A32824" s="1">
        <v>243692303677293</v>
      </c>
      <c r="B32824" s="1">
        <v>779404095710315</v>
      </c>
    </row>
    <row r="32825" spans="1:2" x14ac:dyDescent="0.25">
      <c r="A32825" s="1">
        <v>811329005990701</v>
      </c>
      <c r="B32825" s="1">
        <v>640925568506500</v>
      </c>
    </row>
    <row r="32826" spans="1:2" x14ac:dyDescent="0.25">
      <c r="A32826" s="1">
        <v>711551207426230</v>
      </c>
      <c r="B32826" s="1">
        <v>612489583660761</v>
      </c>
    </row>
    <row r="32827" spans="1:2" x14ac:dyDescent="0.25">
      <c r="A32827" s="1">
        <v>891079505475417</v>
      </c>
      <c r="B32827" s="1">
        <v>269494577672705</v>
      </c>
    </row>
    <row r="32828" spans="1:2" x14ac:dyDescent="0.25">
      <c r="A32828" s="1">
        <v>933926057999899</v>
      </c>
      <c r="B32828" s="1">
        <v>738737427641693</v>
      </c>
    </row>
    <row r="32829" spans="1:2" x14ac:dyDescent="0.25">
      <c r="A32829" s="1">
        <v>304911458830925</v>
      </c>
      <c r="B32829" s="1">
        <v>347369630089503</v>
      </c>
    </row>
    <row r="32830" spans="1:2" x14ac:dyDescent="0.25">
      <c r="A32830" s="1">
        <v>290558120906425</v>
      </c>
      <c r="B32830" s="1">
        <v>144240285837340</v>
      </c>
    </row>
    <row r="32831" spans="1:2" x14ac:dyDescent="0.25">
      <c r="A32831" s="1">
        <v>689184928191329</v>
      </c>
      <c r="B32831" s="1">
        <v>238061442842913</v>
      </c>
    </row>
    <row r="32832" spans="1:2" x14ac:dyDescent="0.25">
      <c r="A32832" s="1">
        <v>408024851653072</v>
      </c>
      <c r="B32832" s="1">
        <v>168499045240819</v>
      </c>
    </row>
    <row r="32833" spans="1:2" x14ac:dyDescent="0.25">
      <c r="A32833" s="1">
        <v>810384348795905</v>
      </c>
      <c r="B32833" s="1">
        <v>169978568016433</v>
      </c>
    </row>
    <row r="32834" spans="1:2" x14ac:dyDescent="0.25">
      <c r="A32834" s="1">
        <v>800032676964161</v>
      </c>
      <c r="B32834" s="1">
        <v>741237806559754</v>
      </c>
    </row>
    <row r="32835" spans="1:2" x14ac:dyDescent="0.25">
      <c r="A32835" s="1">
        <v>590844049617230</v>
      </c>
      <c r="B32835" s="1">
        <v>703694451021207</v>
      </c>
    </row>
    <row r="32836" spans="1:2" x14ac:dyDescent="0.25">
      <c r="A32836" s="1">
        <v>204729898396415</v>
      </c>
      <c r="B32836" s="1">
        <v>901459075789928</v>
      </c>
    </row>
    <row r="32837" spans="1:2" x14ac:dyDescent="0.25">
      <c r="A32837" s="1">
        <v>514680575035159</v>
      </c>
      <c r="B32837" s="1">
        <v>808297261307211</v>
      </c>
    </row>
    <row r="32838" spans="1:2" x14ac:dyDescent="0.25">
      <c r="A32838" s="1">
        <v>975789798189955</v>
      </c>
      <c r="B32838" s="1">
        <v>900671464235913</v>
      </c>
    </row>
    <row r="32839" spans="1:2" x14ac:dyDescent="0.25">
      <c r="A32839" s="1">
        <v>574206966528481</v>
      </c>
      <c r="B32839" s="1">
        <v>997124144192383</v>
      </c>
    </row>
    <row r="32840" spans="1:2" x14ac:dyDescent="0.25">
      <c r="A32840" s="1">
        <v>285100699271969</v>
      </c>
      <c r="B32840" s="1">
        <v>663988136373825</v>
      </c>
    </row>
    <row r="32841" spans="1:2" x14ac:dyDescent="0.25">
      <c r="A32841" s="1">
        <v>850499416397699</v>
      </c>
      <c r="B32841" s="1">
        <v>171373789383493</v>
      </c>
    </row>
    <row r="32842" spans="1:2" x14ac:dyDescent="0.25">
      <c r="A32842" s="1">
        <v>335281780072219</v>
      </c>
      <c r="B32842" s="1">
        <v>125083747138472</v>
      </c>
    </row>
    <row r="32843" spans="1:2" x14ac:dyDescent="0.25">
      <c r="A32843" s="1">
        <v>291237415679471</v>
      </c>
      <c r="B32843" s="1">
        <v>977981075721237</v>
      </c>
    </row>
    <row r="32844" spans="1:2" x14ac:dyDescent="0.25">
      <c r="A32844" s="1">
        <v>597716479885215</v>
      </c>
      <c r="B32844" s="1">
        <v>992671167617112</v>
      </c>
    </row>
    <row r="32845" spans="1:2" x14ac:dyDescent="0.25">
      <c r="A32845" s="1">
        <v>111668581325767</v>
      </c>
      <c r="B32845" s="1">
        <v>385566294455722</v>
      </c>
    </row>
    <row r="32846" spans="1:2" x14ac:dyDescent="0.25">
      <c r="A32846" s="1">
        <v>414737027817831</v>
      </c>
      <c r="B32846" s="1">
        <v>329172312719382</v>
      </c>
    </row>
    <row r="32847" spans="1:2" x14ac:dyDescent="0.25">
      <c r="A32847" s="1">
        <v>128646762531590</v>
      </c>
      <c r="B32847" s="1">
        <v>166025437948332</v>
      </c>
    </row>
    <row r="32848" spans="1:2" x14ac:dyDescent="0.25">
      <c r="A32848" s="1">
        <v>304597372417292</v>
      </c>
      <c r="B32848" s="1">
        <v>886244224994375</v>
      </c>
    </row>
    <row r="32849" spans="1:2" x14ac:dyDescent="0.25">
      <c r="A32849" s="1">
        <v>597285147718972</v>
      </c>
      <c r="B32849" s="1">
        <v>414391332267702</v>
      </c>
    </row>
    <row r="32850" spans="1:2" x14ac:dyDescent="0.25">
      <c r="A32850" s="1">
        <v>295199464457922</v>
      </c>
      <c r="B32850" s="1">
        <v>631235553995575</v>
      </c>
    </row>
    <row r="32851" spans="1:2" x14ac:dyDescent="0.25">
      <c r="A32851" s="1">
        <v>737756485616376</v>
      </c>
      <c r="B32851" s="1">
        <v>982581701289487</v>
      </c>
    </row>
    <row r="32852" spans="1:2" x14ac:dyDescent="0.25">
      <c r="A32852" s="1">
        <v>988197923108138</v>
      </c>
      <c r="B32852" s="1">
        <v>785249898230974</v>
      </c>
    </row>
    <row r="32853" spans="1:2" x14ac:dyDescent="0.25">
      <c r="A32853" s="1">
        <v>984993839297230</v>
      </c>
      <c r="B32853" s="1">
        <v>982287680302028</v>
      </c>
    </row>
    <row r="32854" spans="1:2" x14ac:dyDescent="0.25">
      <c r="A32854" s="1">
        <v>738562587698016</v>
      </c>
      <c r="B32854" s="1">
        <v>145320637106214</v>
      </c>
    </row>
    <row r="32855" spans="1:2" x14ac:dyDescent="0.25">
      <c r="A32855" s="1">
        <v>624394103238570</v>
      </c>
      <c r="B32855" s="1">
        <v>979679446804278</v>
      </c>
    </row>
    <row r="32856" spans="1:2" x14ac:dyDescent="0.25">
      <c r="A32856" s="1">
        <v>790693438299665</v>
      </c>
      <c r="B32856" s="1">
        <v>771941623368396</v>
      </c>
    </row>
    <row r="32857" spans="1:2" x14ac:dyDescent="0.25">
      <c r="A32857" s="1">
        <v>140073738973715</v>
      </c>
      <c r="B32857" s="1">
        <v>457009862680779</v>
      </c>
    </row>
    <row r="32858" spans="1:2" x14ac:dyDescent="0.25">
      <c r="A32858" s="1">
        <v>896207066035154</v>
      </c>
      <c r="B32858" s="1">
        <v>474402478968747</v>
      </c>
    </row>
    <row r="32859" spans="1:2" x14ac:dyDescent="0.25">
      <c r="A32859" s="1">
        <v>886195402014193</v>
      </c>
      <c r="B32859" s="1">
        <v>617725930252488</v>
      </c>
    </row>
    <row r="32860" spans="1:2" x14ac:dyDescent="0.25">
      <c r="A32860" s="1">
        <v>924698705384101</v>
      </c>
      <c r="B32860" s="1">
        <v>564073351983062</v>
      </c>
    </row>
    <row r="32861" spans="1:2" x14ac:dyDescent="0.25">
      <c r="A32861" s="1">
        <v>474968078212206</v>
      </c>
      <c r="B32861" s="1">
        <v>805205127194006</v>
      </c>
    </row>
    <row r="32862" spans="1:2" x14ac:dyDescent="0.25">
      <c r="A32862" s="1">
        <v>762437602615503</v>
      </c>
      <c r="B32862" s="1">
        <v>680353999289079</v>
      </c>
    </row>
    <row r="32863" spans="1:2" x14ac:dyDescent="0.25">
      <c r="A32863" s="1">
        <v>515662497205921</v>
      </c>
      <c r="B32863" s="1">
        <v>147003941988702</v>
      </c>
    </row>
    <row r="32864" spans="1:2" x14ac:dyDescent="0.25">
      <c r="A32864" s="1">
        <v>504256156865011</v>
      </c>
      <c r="B32864" s="1">
        <v>606316259159556</v>
      </c>
    </row>
    <row r="32865" spans="1:2" x14ac:dyDescent="0.25">
      <c r="A32865" s="1">
        <v>794968165366332</v>
      </c>
      <c r="B32865" s="1">
        <v>710896542768711</v>
      </c>
    </row>
    <row r="32866" spans="1:2" x14ac:dyDescent="0.25">
      <c r="A32866" s="1">
        <v>804918558725873</v>
      </c>
      <c r="B32866" s="1">
        <v>217845739070907</v>
      </c>
    </row>
    <row r="32867" spans="1:2" x14ac:dyDescent="0.25">
      <c r="A32867" s="1">
        <v>663751360971991</v>
      </c>
      <c r="B32867" s="1">
        <v>902643011786027</v>
      </c>
    </row>
    <row r="32868" spans="1:2" x14ac:dyDescent="0.25">
      <c r="A32868" s="1">
        <v>585459266738820</v>
      </c>
      <c r="B32868" s="1">
        <v>215161851245302</v>
      </c>
    </row>
    <row r="32869" spans="1:2" x14ac:dyDescent="0.25">
      <c r="A32869" s="1">
        <v>329637522996114</v>
      </c>
      <c r="B32869" s="1">
        <v>330791351076556</v>
      </c>
    </row>
    <row r="32870" spans="1:2" x14ac:dyDescent="0.25">
      <c r="A32870" s="1">
        <v>544964625948165</v>
      </c>
      <c r="B32870" s="1">
        <v>367667894030091</v>
      </c>
    </row>
    <row r="32871" spans="1:2" x14ac:dyDescent="0.25">
      <c r="A32871" s="1">
        <v>402330130968932</v>
      </c>
      <c r="B32871" s="1">
        <v>237785415509802</v>
      </c>
    </row>
    <row r="32872" spans="1:2" x14ac:dyDescent="0.25">
      <c r="A32872" s="1">
        <v>492626056856907</v>
      </c>
      <c r="B32872" s="1">
        <v>437007265397817</v>
      </c>
    </row>
    <row r="32873" spans="1:2" x14ac:dyDescent="0.25">
      <c r="A32873" s="1">
        <v>531287216749621</v>
      </c>
      <c r="B32873" s="1">
        <v>708566383003985</v>
      </c>
    </row>
    <row r="32874" spans="1:2" x14ac:dyDescent="0.25">
      <c r="A32874" s="1">
        <v>631580227476847</v>
      </c>
      <c r="B32874" s="1">
        <v>728329912736737</v>
      </c>
    </row>
    <row r="32875" spans="1:2" x14ac:dyDescent="0.25">
      <c r="A32875" s="1">
        <v>540953125418932</v>
      </c>
      <c r="B32875" s="1">
        <v>694278105150651</v>
      </c>
    </row>
    <row r="32876" spans="1:2" x14ac:dyDescent="0.25">
      <c r="A32876" s="1">
        <v>903505046613578</v>
      </c>
      <c r="B32876" s="1">
        <v>303427274224350</v>
      </c>
    </row>
    <row r="32877" spans="1:2" x14ac:dyDescent="0.25">
      <c r="A32877" s="1">
        <v>807362676229125</v>
      </c>
      <c r="B32877" s="1">
        <v>402371380985894</v>
      </c>
    </row>
    <row r="32878" spans="1:2" x14ac:dyDescent="0.25">
      <c r="A32878" s="1">
        <v>108488433021047</v>
      </c>
      <c r="B32878" s="1">
        <v>482819442015642</v>
      </c>
    </row>
    <row r="32879" spans="1:2" x14ac:dyDescent="0.25">
      <c r="A32879" s="1">
        <v>143915617278274</v>
      </c>
      <c r="B32879" s="1">
        <v>754384415674846</v>
      </c>
    </row>
    <row r="32880" spans="1:2" x14ac:dyDescent="0.25">
      <c r="A32880" s="1">
        <v>195825014494711</v>
      </c>
      <c r="B32880" s="1">
        <v>359641752882970</v>
      </c>
    </row>
    <row r="32881" spans="1:2" x14ac:dyDescent="0.25">
      <c r="A32881" s="1">
        <v>255601921736352</v>
      </c>
      <c r="B32881" s="1">
        <v>605049659550919</v>
      </c>
    </row>
    <row r="32882" spans="1:2" x14ac:dyDescent="0.25">
      <c r="A32882" s="1">
        <v>878569128185969</v>
      </c>
      <c r="B32882" s="1">
        <v>648212989980528</v>
      </c>
    </row>
    <row r="32883" spans="1:2" x14ac:dyDescent="0.25">
      <c r="A32883" s="1">
        <v>876552938787926</v>
      </c>
      <c r="B32883" s="1">
        <v>652611209355371</v>
      </c>
    </row>
    <row r="32884" spans="1:2" x14ac:dyDescent="0.25">
      <c r="A32884" s="1">
        <v>125783337193946</v>
      </c>
      <c r="B32884" s="1">
        <v>611448974763308</v>
      </c>
    </row>
    <row r="32885" spans="1:2" x14ac:dyDescent="0.25">
      <c r="A32885" s="1">
        <v>516193412016845</v>
      </c>
      <c r="B32885" s="1">
        <v>980246240091527</v>
      </c>
    </row>
    <row r="32886" spans="1:2" x14ac:dyDescent="0.25">
      <c r="A32886" s="1">
        <v>153177687765048</v>
      </c>
      <c r="B32886" s="1">
        <v>149903082631062</v>
      </c>
    </row>
    <row r="32887" spans="1:2" x14ac:dyDescent="0.25">
      <c r="A32887" s="1">
        <v>246351265529329</v>
      </c>
      <c r="B32887" s="1">
        <v>129172078433736</v>
      </c>
    </row>
    <row r="32888" spans="1:2" x14ac:dyDescent="0.25">
      <c r="A32888" s="1">
        <v>876488901991497</v>
      </c>
      <c r="B32888" s="1">
        <v>766396849038805</v>
      </c>
    </row>
    <row r="32889" spans="1:2" x14ac:dyDescent="0.25">
      <c r="A32889" s="1">
        <v>577602217560810</v>
      </c>
      <c r="B32889" s="1">
        <v>747610087412171</v>
      </c>
    </row>
    <row r="32890" spans="1:2" x14ac:dyDescent="0.25">
      <c r="A32890" s="1">
        <v>710890249988781</v>
      </c>
      <c r="B32890" s="1">
        <v>538987863160419</v>
      </c>
    </row>
    <row r="32891" spans="1:2" x14ac:dyDescent="0.25">
      <c r="A32891" s="1">
        <v>366918435716832</v>
      </c>
      <c r="B32891" s="1">
        <v>112643535828541</v>
      </c>
    </row>
    <row r="32892" spans="1:2" x14ac:dyDescent="0.25">
      <c r="A32892" s="1">
        <v>327486044687571</v>
      </c>
      <c r="B32892" s="1">
        <v>356430012570984</v>
      </c>
    </row>
    <row r="32893" spans="1:2" x14ac:dyDescent="0.25">
      <c r="A32893" s="1">
        <v>769861913418439</v>
      </c>
      <c r="B32893" s="1">
        <v>769369664107626</v>
      </c>
    </row>
    <row r="32894" spans="1:2" x14ac:dyDescent="0.25">
      <c r="A32894" s="1">
        <v>245176280274170</v>
      </c>
      <c r="B32894" s="1">
        <v>166643721807510</v>
      </c>
    </row>
    <row r="32895" spans="1:2" x14ac:dyDescent="0.25">
      <c r="A32895" s="1">
        <v>401839374684671</v>
      </c>
      <c r="B32895" s="1">
        <v>205585371737661</v>
      </c>
    </row>
    <row r="32896" spans="1:2" x14ac:dyDescent="0.25">
      <c r="A32896" s="1">
        <v>728093617472729</v>
      </c>
      <c r="B32896" s="1">
        <v>470341189806524</v>
      </c>
    </row>
    <row r="32897" spans="1:2" x14ac:dyDescent="0.25">
      <c r="A32897" s="1">
        <v>557565427883093</v>
      </c>
      <c r="B32897" s="1">
        <v>629493916266008</v>
      </c>
    </row>
    <row r="32898" spans="1:2" x14ac:dyDescent="0.25">
      <c r="A32898" s="1">
        <v>914882385883496</v>
      </c>
      <c r="B32898" s="1">
        <v>172187041230179</v>
      </c>
    </row>
    <row r="32899" spans="1:2" x14ac:dyDescent="0.25">
      <c r="A32899" s="1">
        <v>287799760323604</v>
      </c>
      <c r="B32899" s="1">
        <v>733776431076195</v>
      </c>
    </row>
    <row r="32900" spans="1:2" x14ac:dyDescent="0.25">
      <c r="A32900" s="1">
        <v>779624432933846</v>
      </c>
      <c r="B32900" s="1">
        <v>715339917279745</v>
      </c>
    </row>
    <row r="32901" spans="1:2" x14ac:dyDescent="0.25">
      <c r="A32901" s="1">
        <v>140897833156795</v>
      </c>
      <c r="B32901" s="1">
        <v>304180929838376</v>
      </c>
    </row>
    <row r="32902" spans="1:2" x14ac:dyDescent="0.25">
      <c r="A32902" s="1">
        <v>719606370843830</v>
      </c>
      <c r="B32902" s="1">
        <v>817231358688008</v>
      </c>
    </row>
    <row r="32903" spans="1:2" x14ac:dyDescent="0.25">
      <c r="A32903" s="1">
        <v>303601292517568</v>
      </c>
      <c r="B32903" s="1">
        <v>951334314372024</v>
      </c>
    </row>
    <row r="32904" spans="1:2" x14ac:dyDescent="0.25">
      <c r="A32904" s="1">
        <v>127318731861657</v>
      </c>
      <c r="B32904" s="1">
        <v>694270703770245</v>
      </c>
    </row>
    <row r="32905" spans="1:2" x14ac:dyDescent="0.25">
      <c r="A32905" s="1">
        <v>264680928229070</v>
      </c>
      <c r="B32905" s="1">
        <v>967663249362175</v>
      </c>
    </row>
    <row r="32906" spans="1:2" x14ac:dyDescent="0.25">
      <c r="A32906" s="1">
        <v>631207109369690</v>
      </c>
      <c r="B32906" s="1">
        <v>339242585321458</v>
      </c>
    </row>
    <row r="32907" spans="1:2" x14ac:dyDescent="0.25">
      <c r="A32907" s="1">
        <v>950708277337856</v>
      </c>
      <c r="B32907" s="1">
        <v>964991379963094</v>
      </c>
    </row>
    <row r="32908" spans="1:2" x14ac:dyDescent="0.25">
      <c r="A32908" s="1">
        <v>668684712186456</v>
      </c>
      <c r="B32908" s="1">
        <v>880533748884924</v>
      </c>
    </row>
    <row r="32909" spans="1:2" x14ac:dyDescent="0.25">
      <c r="A32909" s="1">
        <v>558449698629138</v>
      </c>
      <c r="B32909" s="1">
        <v>914557994775292</v>
      </c>
    </row>
    <row r="32910" spans="1:2" x14ac:dyDescent="0.25">
      <c r="A32910" s="1">
        <v>184491785425678</v>
      </c>
      <c r="B32910" s="1">
        <v>408914626890167</v>
      </c>
    </row>
    <row r="32911" spans="1:2" x14ac:dyDescent="0.25">
      <c r="A32911" s="1">
        <v>667105702476191</v>
      </c>
      <c r="B32911" s="1">
        <v>411292597750347</v>
      </c>
    </row>
    <row r="32912" spans="1:2" x14ac:dyDescent="0.25">
      <c r="A32912" s="1">
        <v>244190908210759</v>
      </c>
      <c r="B32912" s="1">
        <v>735963144844608</v>
      </c>
    </row>
    <row r="32913" spans="1:2" x14ac:dyDescent="0.25">
      <c r="A32913" s="1">
        <v>512616091348764</v>
      </c>
      <c r="B32913" s="1">
        <v>467121684239911</v>
      </c>
    </row>
    <row r="32914" spans="1:2" x14ac:dyDescent="0.25">
      <c r="A32914" s="1">
        <v>549426125577707</v>
      </c>
      <c r="B32914" s="1">
        <v>363156790654516</v>
      </c>
    </row>
    <row r="32915" spans="1:2" x14ac:dyDescent="0.25">
      <c r="A32915" s="1">
        <v>124197358156541</v>
      </c>
      <c r="B32915" s="1">
        <v>519964339783214</v>
      </c>
    </row>
    <row r="32916" spans="1:2" x14ac:dyDescent="0.25">
      <c r="A32916" s="1">
        <v>945202732930705</v>
      </c>
      <c r="B32916" s="1">
        <v>303102108823349</v>
      </c>
    </row>
    <row r="32917" spans="1:2" x14ac:dyDescent="0.25">
      <c r="A32917" s="1">
        <v>951160478440263</v>
      </c>
      <c r="B32917" s="1">
        <v>612102261128826</v>
      </c>
    </row>
    <row r="32918" spans="1:2" x14ac:dyDescent="0.25">
      <c r="A32918" s="1">
        <v>845397809313135</v>
      </c>
      <c r="B32918" s="1">
        <v>453694951002278</v>
      </c>
    </row>
    <row r="32919" spans="1:2" x14ac:dyDescent="0.25">
      <c r="A32919" s="1">
        <v>506152180757016</v>
      </c>
      <c r="B32919" s="1">
        <v>485351797307060</v>
      </c>
    </row>
    <row r="32920" spans="1:2" x14ac:dyDescent="0.25">
      <c r="A32920" s="1">
        <v>779472032961037</v>
      </c>
      <c r="B32920" s="1">
        <v>538403624831029</v>
      </c>
    </row>
    <row r="32921" spans="1:2" x14ac:dyDescent="0.25">
      <c r="A32921" s="1">
        <v>196593260846401</v>
      </c>
      <c r="B32921" s="1">
        <v>435227664779495</v>
      </c>
    </row>
    <row r="32922" spans="1:2" x14ac:dyDescent="0.25">
      <c r="A32922" s="1">
        <v>811774182437599</v>
      </c>
      <c r="B32922" s="1">
        <v>319581379386484</v>
      </c>
    </row>
    <row r="32923" spans="1:2" x14ac:dyDescent="0.25">
      <c r="A32923" s="1">
        <v>794450355711242</v>
      </c>
      <c r="B32923" s="1">
        <v>683597916661363</v>
      </c>
    </row>
    <row r="32924" spans="1:2" x14ac:dyDescent="0.25">
      <c r="A32924" s="1">
        <v>555463626143516</v>
      </c>
      <c r="B32924" s="1">
        <v>897239437349030</v>
      </c>
    </row>
    <row r="32925" spans="1:2" x14ac:dyDescent="0.25">
      <c r="A32925" s="1">
        <v>200575943367628</v>
      </c>
      <c r="B32925" s="1">
        <v>355618703415330</v>
      </c>
    </row>
    <row r="32926" spans="1:2" x14ac:dyDescent="0.25">
      <c r="A32926" s="1">
        <v>857608629629321</v>
      </c>
      <c r="B32926" s="1">
        <v>794300616541639</v>
      </c>
    </row>
    <row r="32927" spans="1:2" x14ac:dyDescent="0.25">
      <c r="A32927" s="1">
        <v>909095462706491</v>
      </c>
      <c r="B32927" s="1">
        <v>509887027860834</v>
      </c>
    </row>
    <row r="32928" spans="1:2" x14ac:dyDescent="0.25">
      <c r="A32928" s="1">
        <v>530199020256209</v>
      </c>
      <c r="B32928" s="1">
        <v>671525584437740</v>
      </c>
    </row>
    <row r="32929" spans="1:2" x14ac:dyDescent="0.25">
      <c r="A32929" s="1">
        <v>965923533413646</v>
      </c>
      <c r="B32929" s="1">
        <v>280534129900166</v>
      </c>
    </row>
    <row r="32930" spans="1:2" x14ac:dyDescent="0.25">
      <c r="A32930" s="1">
        <v>642287461158811</v>
      </c>
      <c r="B32930" s="1">
        <v>333867049429189</v>
      </c>
    </row>
    <row r="32931" spans="1:2" x14ac:dyDescent="0.25">
      <c r="A32931" s="1">
        <v>202360333011489</v>
      </c>
      <c r="B32931" s="1">
        <v>411459985846108</v>
      </c>
    </row>
    <row r="32932" spans="1:2" x14ac:dyDescent="0.25">
      <c r="A32932" s="1">
        <v>559514242721961</v>
      </c>
      <c r="B32932" s="1">
        <v>271543365925694</v>
      </c>
    </row>
    <row r="32933" spans="1:2" x14ac:dyDescent="0.25">
      <c r="A32933" s="1">
        <v>843715049763229</v>
      </c>
      <c r="B32933" s="1">
        <v>847134431264127</v>
      </c>
    </row>
    <row r="32934" spans="1:2" x14ac:dyDescent="0.25">
      <c r="A32934" s="1">
        <v>105232754569239</v>
      </c>
      <c r="B32934" s="1">
        <v>210430273981592</v>
      </c>
    </row>
    <row r="32935" spans="1:2" x14ac:dyDescent="0.25">
      <c r="A32935" s="1">
        <v>348112541969543</v>
      </c>
      <c r="B32935" s="1">
        <v>141474354866139</v>
      </c>
    </row>
    <row r="32936" spans="1:2" x14ac:dyDescent="0.25">
      <c r="A32936" s="1">
        <v>730225099220157</v>
      </c>
      <c r="B32936" s="1">
        <v>701486659581843</v>
      </c>
    </row>
    <row r="32937" spans="1:2" x14ac:dyDescent="0.25">
      <c r="A32937" s="1">
        <v>993198793184423</v>
      </c>
      <c r="B32937" s="1">
        <v>762199656756804</v>
      </c>
    </row>
    <row r="32938" spans="1:2" x14ac:dyDescent="0.25">
      <c r="A32938" s="1">
        <v>170240251510987</v>
      </c>
      <c r="B32938" s="1">
        <v>964410030669914</v>
      </c>
    </row>
    <row r="32939" spans="1:2" x14ac:dyDescent="0.25">
      <c r="A32939" s="1">
        <v>295026716358956</v>
      </c>
      <c r="B32939" s="1">
        <v>851863162001765</v>
      </c>
    </row>
    <row r="32940" spans="1:2" x14ac:dyDescent="0.25">
      <c r="A32940" s="1">
        <v>783680605991464</v>
      </c>
      <c r="B32940" s="1">
        <v>101578461057121</v>
      </c>
    </row>
    <row r="32941" spans="1:2" x14ac:dyDescent="0.25">
      <c r="A32941" s="1">
        <v>861769678646118</v>
      </c>
      <c r="B32941" s="1">
        <v>750425998534740</v>
      </c>
    </row>
    <row r="32942" spans="1:2" x14ac:dyDescent="0.25">
      <c r="A32942" s="1">
        <v>334005098999664</v>
      </c>
      <c r="B32942" s="1">
        <v>100268188536048</v>
      </c>
    </row>
    <row r="32943" spans="1:2" x14ac:dyDescent="0.25">
      <c r="A32943" s="1">
        <v>352512429275897</v>
      </c>
      <c r="B32943" s="1">
        <v>759001237264683</v>
      </c>
    </row>
    <row r="32944" spans="1:2" x14ac:dyDescent="0.25">
      <c r="A32944" s="1">
        <v>761001624545225</v>
      </c>
      <c r="B32944" s="1">
        <v>873769212582729</v>
      </c>
    </row>
    <row r="32945" spans="1:2" x14ac:dyDescent="0.25">
      <c r="A32945" s="1">
        <v>931647562198772</v>
      </c>
      <c r="B32945" s="1">
        <v>952149063472805</v>
      </c>
    </row>
    <row r="32946" spans="1:2" x14ac:dyDescent="0.25">
      <c r="A32946" s="1">
        <v>418588296070824</v>
      </c>
      <c r="B32946" s="1">
        <v>558835915424893</v>
      </c>
    </row>
    <row r="32947" spans="1:2" x14ac:dyDescent="0.25">
      <c r="A32947" s="1">
        <v>969306793439411</v>
      </c>
      <c r="B32947" s="1">
        <v>919373557926326</v>
      </c>
    </row>
    <row r="32948" spans="1:2" x14ac:dyDescent="0.25">
      <c r="A32948" s="1">
        <v>776559729087442</v>
      </c>
      <c r="B32948" s="1">
        <v>836395262645835</v>
      </c>
    </row>
    <row r="32949" spans="1:2" x14ac:dyDescent="0.25">
      <c r="A32949" s="1">
        <v>656718722004075</v>
      </c>
      <c r="B32949" s="1">
        <v>193976525630653</v>
      </c>
    </row>
    <row r="32950" spans="1:2" x14ac:dyDescent="0.25">
      <c r="A32950" s="1">
        <v>240705031144743</v>
      </c>
      <c r="B32950" s="1">
        <v>327408920228700</v>
      </c>
    </row>
    <row r="32951" spans="1:2" x14ac:dyDescent="0.25">
      <c r="A32951" s="1">
        <v>103631410846272</v>
      </c>
      <c r="B32951" s="1">
        <v>488894277680682</v>
      </c>
    </row>
    <row r="32952" spans="1:2" x14ac:dyDescent="0.25">
      <c r="A32952" s="1">
        <v>939983556514027</v>
      </c>
      <c r="B32952" s="1">
        <v>608424237336786</v>
      </c>
    </row>
    <row r="32953" spans="1:2" x14ac:dyDescent="0.25">
      <c r="A32953" s="1">
        <v>444442256825629</v>
      </c>
      <c r="B32953" s="1">
        <v>608067547798795</v>
      </c>
    </row>
    <row r="32954" spans="1:2" x14ac:dyDescent="0.25">
      <c r="A32954" s="1">
        <v>158259931934018</v>
      </c>
      <c r="B32954" s="1">
        <v>786936402332764</v>
      </c>
    </row>
    <row r="32955" spans="1:2" x14ac:dyDescent="0.25">
      <c r="A32955" s="1">
        <v>808470081744176</v>
      </c>
      <c r="B32955" s="1">
        <v>141732253306332</v>
      </c>
    </row>
    <row r="32956" spans="1:2" x14ac:dyDescent="0.25">
      <c r="A32956" s="1">
        <v>750279757486835</v>
      </c>
      <c r="B32956" s="1">
        <v>852328692466897</v>
      </c>
    </row>
    <row r="32957" spans="1:2" x14ac:dyDescent="0.25">
      <c r="A32957" s="1">
        <v>836675499209567</v>
      </c>
      <c r="B32957" s="1">
        <v>834097803908202</v>
      </c>
    </row>
    <row r="32958" spans="1:2" x14ac:dyDescent="0.25">
      <c r="A32958" s="1">
        <v>897281897994373</v>
      </c>
      <c r="B32958" s="1">
        <v>191471724239569</v>
      </c>
    </row>
    <row r="32959" spans="1:2" x14ac:dyDescent="0.25">
      <c r="A32959" s="1">
        <v>400841760725125</v>
      </c>
      <c r="B32959" s="1">
        <v>950322832865459</v>
      </c>
    </row>
    <row r="32960" spans="1:2" x14ac:dyDescent="0.25">
      <c r="A32960" s="1">
        <v>823206153244816</v>
      </c>
      <c r="B32960" s="1">
        <v>262364483450955</v>
      </c>
    </row>
    <row r="32961" spans="1:2" x14ac:dyDescent="0.25">
      <c r="A32961" s="1">
        <v>466626324917567</v>
      </c>
      <c r="B32961" s="1">
        <v>447751962853521</v>
      </c>
    </row>
    <row r="32962" spans="1:2" x14ac:dyDescent="0.25">
      <c r="A32962" s="1">
        <v>683448237185364</v>
      </c>
      <c r="B32962" s="1">
        <v>167753584258260</v>
      </c>
    </row>
    <row r="32963" spans="1:2" x14ac:dyDescent="0.25">
      <c r="A32963" s="1">
        <v>205456522591517</v>
      </c>
      <c r="B32963" s="1">
        <v>445435684178631</v>
      </c>
    </row>
    <row r="32964" spans="1:2" x14ac:dyDescent="0.25">
      <c r="A32964" s="1">
        <v>856029416843132</v>
      </c>
      <c r="B32964" s="1">
        <v>167570944785995</v>
      </c>
    </row>
    <row r="32965" spans="1:2" x14ac:dyDescent="0.25">
      <c r="A32965" s="1">
        <v>450833222487361</v>
      </c>
      <c r="B32965" s="1">
        <v>566210693413458</v>
      </c>
    </row>
    <row r="32966" spans="1:2" x14ac:dyDescent="0.25">
      <c r="A32966" s="1">
        <v>755235177862483</v>
      </c>
      <c r="B32966" s="1">
        <v>110279657106020</v>
      </c>
    </row>
    <row r="32967" spans="1:2" x14ac:dyDescent="0.25">
      <c r="A32967" s="1">
        <v>168940212767865</v>
      </c>
      <c r="B32967" s="1">
        <v>232276698404101</v>
      </c>
    </row>
    <row r="32968" spans="1:2" x14ac:dyDescent="0.25">
      <c r="A32968" s="1">
        <v>816570288998209</v>
      </c>
      <c r="B32968" s="1">
        <v>913559097481011</v>
      </c>
    </row>
    <row r="32969" spans="1:2" x14ac:dyDescent="0.25">
      <c r="A32969" s="1">
        <v>867847275410518</v>
      </c>
      <c r="B32969" s="1">
        <v>658463909226122</v>
      </c>
    </row>
    <row r="32970" spans="1:2" x14ac:dyDescent="0.25">
      <c r="A32970" s="1">
        <v>745886242198780</v>
      </c>
      <c r="B32970" s="1">
        <v>619197141834556</v>
      </c>
    </row>
    <row r="32971" spans="1:2" x14ac:dyDescent="0.25">
      <c r="A32971" s="1">
        <v>695578420596430</v>
      </c>
      <c r="B32971" s="1">
        <v>942840434966104</v>
      </c>
    </row>
    <row r="32972" spans="1:2" x14ac:dyDescent="0.25">
      <c r="A32972" s="1">
        <v>481521194766929</v>
      </c>
      <c r="B32972" s="1">
        <v>845276097429699</v>
      </c>
    </row>
    <row r="32973" spans="1:2" x14ac:dyDescent="0.25">
      <c r="A32973" s="1">
        <v>522470692662934</v>
      </c>
      <c r="B32973" s="1">
        <v>459540188622921</v>
      </c>
    </row>
    <row r="32974" spans="1:2" x14ac:dyDescent="0.25">
      <c r="A32974" s="1">
        <v>857347145286615</v>
      </c>
      <c r="B32974" s="1">
        <v>499066512766156</v>
      </c>
    </row>
    <row r="32975" spans="1:2" x14ac:dyDescent="0.25">
      <c r="A32975" s="1">
        <v>539197127715592</v>
      </c>
      <c r="B32975" s="1">
        <v>971107435932366</v>
      </c>
    </row>
    <row r="32976" spans="1:2" x14ac:dyDescent="0.25">
      <c r="A32976" s="1">
        <v>894902493605598</v>
      </c>
      <c r="B32976" s="1">
        <v>999008724690776</v>
      </c>
    </row>
    <row r="32977" spans="1:2" x14ac:dyDescent="0.25">
      <c r="A32977" s="1">
        <v>676446471180349</v>
      </c>
      <c r="B32977" s="1">
        <v>670879355964086</v>
      </c>
    </row>
    <row r="32978" spans="1:2" x14ac:dyDescent="0.25">
      <c r="A32978" s="1">
        <v>510276702297823</v>
      </c>
      <c r="B32978" s="1">
        <v>785635135972653</v>
      </c>
    </row>
    <row r="32979" spans="1:2" x14ac:dyDescent="0.25">
      <c r="A32979" s="1">
        <v>401298456202119</v>
      </c>
      <c r="B32979" s="1">
        <v>676407509653394</v>
      </c>
    </row>
    <row r="32980" spans="1:2" x14ac:dyDescent="0.25">
      <c r="A32980" s="1">
        <v>134292166112857</v>
      </c>
      <c r="B32980" s="1">
        <v>579588826427205</v>
      </c>
    </row>
    <row r="32981" spans="1:2" x14ac:dyDescent="0.25">
      <c r="A32981" s="1">
        <v>544820104365954</v>
      </c>
      <c r="B32981" s="1">
        <v>928478430870746</v>
      </c>
    </row>
    <row r="32982" spans="1:2" x14ac:dyDescent="0.25">
      <c r="A32982" s="1">
        <v>958659034165929</v>
      </c>
      <c r="B32982" s="1">
        <v>517996565232599</v>
      </c>
    </row>
    <row r="32983" spans="1:2" x14ac:dyDescent="0.25">
      <c r="A32983" s="1">
        <v>497046449643380</v>
      </c>
      <c r="B32983" s="1">
        <v>848468525957327</v>
      </c>
    </row>
    <row r="32984" spans="1:2" x14ac:dyDescent="0.25">
      <c r="A32984" s="1">
        <v>877213999317645</v>
      </c>
      <c r="B32984" s="1">
        <v>244347013290066</v>
      </c>
    </row>
    <row r="32985" spans="1:2" x14ac:dyDescent="0.25">
      <c r="A32985" s="1">
        <v>333564114443014</v>
      </c>
      <c r="B32985" s="1">
        <v>202197103956309</v>
      </c>
    </row>
    <row r="32986" spans="1:2" x14ac:dyDescent="0.25">
      <c r="A32986" s="1">
        <v>822477607283419</v>
      </c>
      <c r="B32986" s="1">
        <v>680834699346103</v>
      </c>
    </row>
    <row r="32987" spans="1:2" x14ac:dyDescent="0.25">
      <c r="A32987" s="1">
        <v>853606441157823</v>
      </c>
      <c r="B32987" s="1">
        <v>661243862556229</v>
      </c>
    </row>
    <row r="32988" spans="1:2" x14ac:dyDescent="0.25">
      <c r="A32988" s="1">
        <v>200058711022570</v>
      </c>
      <c r="B32988" s="1">
        <v>290536367734488</v>
      </c>
    </row>
    <row r="32989" spans="1:2" x14ac:dyDescent="0.25">
      <c r="A32989" s="1">
        <v>529660404884526</v>
      </c>
      <c r="B32989" s="1">
        <v>981036780551737</v>
      </c>
    </row>
    <row r="32990" spans="1:2" x14ac:dyDescent="0.25">
      <c r="A32990" s="1">
        <v>710420334966693</v>
      </c>
      <c r="B32990" s="1">
        <v>646339033999201</v>
      </c>
    </row>
    <row r="32991" spans="1:2" x14ac:dyDescent="0.25">
      <c r="A32991" s="1">
        <v>615918179718126</v>
      </c>
      <c r="B32991" s="1">
        <v>144762414796283</v>
      </c>
    </row>
    <row r="32992" spans="1:2" x14ac:dyDescent="0.25">
      <c r="A32992" s="1">
        <v>865947908460688</v>
      </c>
      <c r="B32992" s="1">
        <v>380637125103555</v>
      </c>
    </row>
    <row r="32993" spans="1:2" x14ac:dyDescent="0.25">
      <c r="A32993" s="1">
        <v>666221430020228</v>
      </c>
      <c r="B32993" s="1">
        <v>294350188065716</v>
      </c>
    </row>
    <row r="32994" spans="1:2" x14ac:dyDescent="0.25">
      <c r="A32994" s="1">
        <v>344034041561408</v>
      </c>
      <c r="B32994" s="1">
        <v>473517327869831</v>
      </c>
    </row>
    <row r="32995" spans="1:2" x14ac:dyDescent="0.25">
      <c r="A32995" s="1">
        <v>606802771915233</v>
      </c>
      <c r="B32995" s="1">
        <v>300421931177079</v>
      </c>
    </row>
    <row r="32996" spans="1:2" x14ac:dyDescent="0.25">
      <c r="A32996" s="1">
        <v>399036534407960</v>
      </c>
      <c r="B32996" s="1">
        <v>829195914571515</v>
      </c>
    </row>
    <row r="32997" spans="1:2" x14ac:dyDescent="0.25">
      <c r="A32997" s="1">
        <v>572468826157782</v>
      </c>
      <c r="B32997" s="1">
        <v>389131018304804</v>
      </c>
    </row>
    <row r="32998" spans="1:2" x14ac:dyDescent="0.25">
      <c r="A32998" s="1">
        <v>370074994661904</v>
      </c>
      <c r="B32998" s="1">
        <v>391875241995413</v>
      </c>
    </row>
    <row r="32999" spans="1:2" x14ac:dyDescent="0.25">
      <c r="A32999" s="1">
        <v>245002895971362</v>
      </c>
      <c r="B32999" s="1">
        <v>882705526307364</v>
      </c>
    </row>
    <row r="33000" spans="1:2" x14ac:dyDescent="0.25">
      <c r="A33000" s="1">
        <v>983557754713926</v>
      </c>
      <c r="B33000" s="1">
        <v>705160594550540</v>
      </c>
    </row>
    <row r="33001" spans="1:2" x14ac:dyDescent="0.25">
      <c r="A33001" s="1">
        <v>652302994058927</v>
      </c>
      <c r="B33001" s="1">
        <v>976112357042708</v>
      </c>
    </row>
    <row r="33002" spans="1:2" x14ac:dyDescent="0.25">
      <c r="A33002" s="1">
        <v>882671834312695</v>
      </c>
      <c r="B33002" s="1">
        <v>871988238500455</v>
      </c>
    </row>
    <row r="33003" spans="1:2" x14ac:dyDescent="0.25">
      <c r="A33003" s="1">
        <v>774495271714030</v>
      </c>
      <c r="B33003" s="1">
        <v>762584013363544</v>
      </c>
    </row>
    <row r="33004" spans="1:2" x14ac:dyDescent="0.25">
      <c r="A33004" s="1">
        <v>272972409205015</v>
      </c>
      <c r="B33004" s="1">
        <v>754495114683492</v>
      </c>
    </row>
    <row r="33005" spans="1:2" x14ac:dyDescent="0.25">
      <c r="A33005" s="1">
        <v>739850622034157</v>
      </c>
      <c r="B33005" s="1">
        <v>503583539759825</v>
      </c>
    </row>
    <row r="33006" spans="1:2" x14ac:dyDescent="0.25">
      <c r="A33006" s="1">
        <v>453463114315659</v>
      </c>
      <c r="B33006" s="1">
        <v>663281842847712</v>
      </c>
    </row>
    <row r="33007" spans="1:2" x14ac:dyDescent="0.25">
      <c r="A33007" s="1">
        <v>283200562430175</v>
      </c>
      <c r="B33007" s="1">
        <v>439016293860389</v>
      </c>
    </row>
    <row r="33008" spans="1:2" x14ac:dyDescent="0.25">
      <c r="A33008" s="1">
        <v>867122891885892</v>
      </c>
      <c r="B33008" s="1">
        <v>272420126652106</v>
      </c>
    </row>
    <row r="33009" spans="1:2" x14ac:dyDescent="0.25">
      <c r="A33009" s="1">
        <v>166878099662635</v>
      </c>
      <c r="B33009" s="1">
        <v>145693692788205</v>
      </c>
    </row>
    <row r="33010" spans="1:2" x14ac:dyDescent="0.25">
      <c r="A33010" s="1">
        <v>814200184214593</v>
      </c>
      <c r="B33010" s="1">
        <v>580605807194299</v>
      </c>
    </row>
    <row r="33011" spans="1:2" x14ac:dyDescent="0.25">
      <c r="A33011" s="1">
        <v>550153609264923</v>
      </c>
      <c r="B33011" s="1">
        <v>679223521078104</v>
      </c>
    </row>
    <row r="33012" spans="1:2" x14ac:dyDescent="0.25">
      <c r="A33012" s="1">
        <v>637114870141398</v>
      </c>
      <c r="B33012" s="1">
        <v>467882352751720</v>
      </c>
    </row>
    <row r="33013" spans="1:2" x14ac:dyDescent="0.25">
      <c r="A33013" s="1">
        <v>186100982595412</v>
      </c>
      <c r="B33013" s="1">
        <v>554979076046087</v>
      </c>
    </row>
    <row r="33014" spans="1:2" x14ac:dyDescent="0.25">
      <c r="A33014" s="1">
        <v>110150161935050</v>
      </c>
      <c r="B33014" s="1">
        <v>893189016501221</v>
      </c>
    </row>
    <row r="33015" spans="1:2" x14ac:dyDescent="0.25">
      <c r="A33015" s="1">
        <v>742569509522954</v>
      </c>
      <c r="B33015" s="1">
        <v>189784347076709</v>
      </c>
    </row>
    <row r="33016" spans="1:2" x14ac:dyDescent="0.25">
      <c r="A33016" s="1">
        <v>867218013978931</v>
      </c>
      <c r="B33016" s="1">
        <v>363335950496386</v>
      </c>
    </row>
    <row r="33017" spans="1:2" x14ac:dyDescent="0.25">
      <c r="A33017" s="1">
        <v>286752377724772</v>
      </c>
      <c r="B33017" s="1">
        <v>468619715588385</v>
      </c>
    </row>
    <row r="33018" spans="1:2" x14ac:dyDescent="0.25">
      <c r="A33018" s="1">
        <v>338321869422968</v>
      </c>
      <c r="B33018" s="1">
        <v>399958569522807</v>
      </c>
    </row>
    <row r="33019" spans="1:2" x14ac:dyDescent="0.25">
      <c r="A33019" s="1">
        <v>371946279526725</v>
      </c>
      <c r="B33019" s="1">
        <v>255142471362374</v>
      </c>
    </row>
    <row r="33020" spans="1:2" x14ac:dyDescent="0.25">
      <c r="A33020" s="1">
        <v>123487849650504</v>
      </c>
      <c r="B33020" s="1">
        <v>727090480849630</v>
      </c>
    </row>
    <row r="33021" spans="1:2" x14ac:dyDescent="0.25">
      <c r="A33021" s="1">
        <v>143097289243316</v>
      </c>
      <c r="B33021" s="1">
        <v>817826761133677</v>
      </c>
    </row>
    <row r="33022" spans="1:2" x14ac:dyDescent="0.25">
      <c r="A33022" s="1">
        <v>417748170176843</v>
      </c>
      <c r="B33022" s="1">
        <v>812772035288883</v>
      </c>
    </row>
    <row r="33023" spans="1:2" x14ac:dyDescent="0.25">
      <c r="A33023" s="1">
        <v>671080251126846</v>
      </c>
      <c r="B33023" s="1">
        <v>305075396462433</v>
      </c>
    </row>
    <row r="33024" spans="1:2" x14ac:dyDescent="0.25">
      <c r="A33024" s="1">
        <v>997167515470820</v>
      </c>
      <c r="B33024" s="1">
        <v>868576357736443</v>
      </c>
    </row>
    <row r="33025" spans="1:2" x14ac:dyDescent="0.25">
      <c r="A33025" s="1">
        <v>623637511692512</v>
      </c>
      <c r="B33025" s="1">
        <v>189992199001334</v>
      </c>
    </row>
    <row r="33026" spans="1:2" x14ac:dyDescent="0.25">
      <c r="A33026" s="1">
        <v>434455534545616</v>
      </c>
      <c r="B33026" s="1">
        <v>303141996378550</v>
      </c>
    </row>
    <row r="33027" spans="1:2" x14ac:dyDescent="0.25">
      <c r="A33027" s="1">
        <v>403408647927067</v>
      </c>
      <c r="B33027" s="1">
        <v>681026656636110</v>
      </c>
    </row>
    <row r="33028" spans="1:2" x14ac:dyDescent="0.25">
      <c r="A33028" s="1">
        <v>731070905264103</v>
      </c>
      <c r="B33028" s="1">
        <v>892756491732617</v>
      </c>
    </row>
    <row r="33029" spans="1:2" x14ac:dyDescent="0.25">
      <c r="A33029" s="1">
        <v>614938771014887</v>
      </c>
      <c r="B33029" s="1">
        <v>919599203405970</v>
      </c>
    </row>
    <row r="33030" spans="1:2" x14ac:dyDescent="0.25">
      <c r="A33030" s="1">
        <v>798399399730181</v>
      </c>
      <c r="B33030" s="1">
        <v>639693578307140</v>
      </c>
    </row>
    <row r="33031" spans="1:2" x14ac:dyDescent="0.25">
      <c r="A33031" s="1">
        <v>730283877233093</v>
      </c>
      <c r="B33031" s="1">
        <v>241806922318071</v>
      </c>
    </row>
    <row r="33032" spans="1:2" x14ac:dyDescent="0.25">
      <c r="A33032" s="1">
        <v>998474491507524</v>
      </c>
      <c r="B33032" s="1">
        <v>172451612315252</v>
      </c>
    </row>
    <row r="33033" spans="1:2" x14ac:dyDescent="0.25">
      <c r="A33033" s="1">
        <v>649455661673283</v>
      </c>
      <c r="B33033" s="1">
        <v>447387263797501</v>
      </c>
    </row>
    <row r="33034" spans="1:2" x14ac:dyDescent="0.25">
      <c r="A33034" s="1">
        <v>703838837656715</v>
      </c>
      <c r="B33034" s="1">
        <v>558733678013048</v>
      </c>
    </row>
    <row r="33035" spans="1:2" x14ac:dyDescent="0.25">
      <c r="A33035" s="1">
        <v>477736797494828</v>
      </c>
      <c r="B33035" s="1">
        <v>823124225431135</v>
      </c>
    </row>
    <row r="33036" spans="1:2" x14ac:dyDescent="0.25">
      <c r="A33036" s="1">
        <v>861789964778328</v>
      </c>
      <c r="B33036" s="1">
        <v>438185219027622</v>
      </c>
    </row>
    <row r="33037" spans="1:2" x14ac:dyDescent="0.25">
      <c r="A33037" s="1">
        <v>741441833875745</v>
      </c>
      <c r="B33037" s="1">
        <v>821414149975576</v>
      </c>
    </row>
    <row r="33038" spans="1:2" x14ac:dyDescent="0.25">
      <c r="A33038" s="1">
        <v>940621692321455</v>
      </c>
      <c r="B33038" s="1">
        <v>376125338656500</v>
      </c>
    </row>
    <row r="33039" spans="1:2" x14ac:dyDescent="0.25">
      <c r="A33039" s="1">
        <v>944418672648703</v>
      </c>
      <c r="B33039" s="1">
        <v>485675270903068</v>
      </c>
    </row>
    <row r="33040" spans="1:2" x14ac:dyDescent="0.25">
      <c r="A33040" s="1">
        <v>847131023237791</v>
      </c>
      <c r="B33040" s="1">
        <v>806323868965599</v>
      </c>
    </row>
    <row r="33041" spans="1:2" x14ac:dyDescent="0.25">
      <c r="A33041" s="1">
        <v>842668865374279</v>
      </c>
      <c r="B33041" s="1">
        <v>112856448696634</v>
      </c>
    </row>
    <row r="33042" spans="1:2" x14ac:dyDescent="0.25">
      <c r="A33042" s="1">
        <v>631274922340929</v>
      </c>
      <c r="B33042" s="1">
        <v>697708942765408</v>
      </c>
    </row>
    <row r="33043" spans="1:2" x14ac:dyDescent="0.25">
      <c r="A33043" s="1">
        <v>422489684399684</v>
      </c>
      <c r="B33043" s="1">
        <v>350438766482204</v>
      </c>
    </row>
    <row r="33044" spans="1:2" x14ac:dyDescent="0.25">
      <c r="A33044" s="1">
        <v>246661553607763</v>
      </c>
      <c r="B33044" s="1">
        <v>848600880636648</v>
      </c>
    </row>
    <row r="33045" spans="1:2" x14ac:dyDescent="0.25">
      <c r="A33045" s="1">
        <v>948743084690282</v>
      </c>
      <c r="B33045" s="1">
        <v>692201433799473</v>
      </c>
    </row>
    <row r="33046" spans="1:2" x14ac:dyDescent="0.25">
      <c r="A33046" s="1">
        <v>493837274699484</v>
      </c>
      <c r="B33046" s="1">
        <v>974070215629112</v>
      </c>
    </row>
    <row r="33047" spans="1:2" x14ac:dyDescent="0.25">
      <c r="A33047" s="1">
        <v>679796998780295</v>
      </c>
      <c r="B33047" s="1">
        <v>173336840336846</v>
      </c>
    </row>
    <row r="33048" spans="1:2" x14ac:dyDescent="0.25">
      <c r="A33048" s="1">
        <v>984269245396504</v>
      </c>
      <c r="B33048" s="1">
        <v>795107927402516</v>
      </c>
    </row>
    <row r="33049" spans="1:2" x14ac:dyDescent="0.25">
      <c r="A33049" s="1">
        <v>888973086783554</v>
      </c>
      <c r="B33049" s="1">
        <v>825420634141869</v>
      </c>
    </row>
    <row r="33050" spans="1:2" x14ac:dyDescent="0.25">
      <c r="A33050" s="1">
        <v>289187605961931</v>
      </c>
      <c r="B33050" s="1">
        <v>985409962898259</v>
      </c>
    </row>
    <row r="33051" spans="1:2" x14ac:dyDescent="0.25">
      <c r="A33051" s="1">
        <v>270627199772721</v>
      </c>
      <c r="B33051" s="1">
        <v>419048622021729</v>
      </c>
    </row>
    <row r="33052" spans="1:2" x14ac:dyDescent="0.25">
      <c r="A33052" s="1">
        <v>948834826517599</v>
      </c>
      <c r="B33052" s="1">
        <v>841104318292587</v>
      </c>
    </row>
    <row r="33053" spans="1:2" x14ac:dyDescent="0.25">
      <c r="A33053" s="1">
        <v>747271938926417</v>
      </c>
      <c r="B33053" s="1">
        <v>225676658973613</v>
      </c>
    </row>
    <row r="33054" spans="1:2" x14ac:dyDescent="0.25">
      <c r="A33054" s="1">
        <v>463746344000423</v>
      </c>
      <c r="B33054" s="1">
        <v>673445265910729</v>
      </c>
    </row>
    <row r="33055" spans="1:2" x14ac:dyDescent="0.25">
      <c r="A33055" s="1">
        <v>766744140107960</v>
      </c>
      <c r="B33055" s="1">
        <v>749833153218187</v>
      </c>
    </row>
    <row r="33056" spans="1:2" x14ac:dyDescent="0.25">
      <c r="A33056" s="1">
        <v>729423393535297</v>
      </c>
      <c r="B33056" s="1">
        <v>216660196923995</v>
      </c>
    </row>
    <row r="33057" spans="1:2" x14ac:dyDescent="0.25">
      <c r="A33057" s="1">
        <v>238855341790942</v>
      </c>
      <c r="B33057" s="1">
        <v>144939879142067</v>
      </c>
    </row>
    <row r="33058" spans="1:2" x14ac:dyDescent="0.25">
      <c r="A33058" s="1">
        <v>162460049131342</v>
      </c>
      <c r="B33058" s="1">
        <v>101735399099165</v>
      </c>
    </row>
    <row r="33059" spans="1:2" x14ac:dyDescent="0.25">
      <c r="A33059" s="1">
        <v>244678121874842</v>
      </c>
      <c r="B33059" s="1">
        <v>708317613261097</v>
      </c>
    </row>
    <row r="33060" spans="1:2" x14ac:dyDescent="0.25">
      <c r="A33060" s="1">
        <v>347032408652506</v>
      </c>
      <c r="B33060" s="1">
        <v>329914766507108</v>
      </c>
    </row>
    <row r="33061" spans="1:2" x14ac:dyDescent="0.25">
      <c r="A33061" s="1">
        <v>473502130836420</v>
      </c>
      <c r="B33061" s="1">
        <v>234928287709929</v>
      </c>
    </row>
    <row r="33062" spans="1:2" x14ac:dyDescent="0.25">
      <c r="A33062" s="1">
        <v>850216781120367</v>
      </c>
      <c r="B33062" s="1">
        <v>910883961619921</v>
      </c>
    </row>
    <row r="33063" spans="1:2" x14ac:dyDescent="0.25">
      <c r="A33063" s="1">
        <v>183677301716090</v>
      </c>
      <c r="B33063" s="1">
        <v>872639389835012</v>
      </c>
    </row>
    <row r="33064" spans="1:2" x14ac:dyDescent="0.25">
      <c r="A33064" s="1">
        <v>207695041802135</v>
      </c>
      <c r="B33064" s="1">
        <v>628759008395062</v>
      </c>
    </row>
    <row r="33065" spans="1:2" x14ac:dyDescent="0.25">
      <c r="A33065" s="1">
        <v>539697426415164</v>
      </c>
      <c r="B33065" s="1">
        <v>453831969488142</v>
      </c>
    </row>
    <row r="33066" spans="1:2" x14ac:dyDescent="0.25">
      <c r="A33066" s="1">
        <v>643813530500519</v>
      </c>
      <c r="B33066" s="1">
        <v>980116880040319</v>
      </c>
    </row>
    <row r="33067" spans="1:2" x14ac:dyDescent="0.25">
      <c r="A33067" s="1">
        <v>435476377181605</v>
      </c>
      <c r="B33067" s="1">
        <v>853042272096751</v>
      </c>
    </row>
    <row r="33068" spans="1:2" x14ac:dyDescent="0.25">
      <c r="A33068" s="1">
        <v>618143757026081</v>
      </c>
      <c r="B33068" s="1">
        <v>437901454986612</v>
      </c>
    </row>
    <row r="33069" spans="1:2" x14ac:dyDescent="0.25">
      <c r="A33069" s="1">
        <v>867734078628944</v>
      </c>
      <c r="B33069" s="1">
        <v>546420167107405</v>
      </c>
    </row>
    <row r="33070" spans="1:2" x14ac:dyDescent="0.25">
      <c r="A33070" s="1">
        <v>613462023039625</v>
      </c>
      <c r="B33070" s="1">
        <v>812266383543379</v>
      </c>
    </row>
    <row r="33071" spans="1:2" x14ac:dyDescent="0.25">
      <c r="A33071" s="1">
        <v>649280110084575</v>
      </c>
      <c r="B33071" s="1">
        <v>731245295833003</v>
      </c>
    </row>
    <row r="33072" spans="1:2" x14ac:dyDescent="0.25">
      <c r="A33072" s="1">
        <v>922142837092169</v>
      </c>
      <c r="B33072" s="1">
        <v>582327973128797</v>
      </c>
    </row>
    <row r="33073" spans="1:2" x14ac:dyDescent="0.25">
      <c r="A33073" s="1">
        <v>313429612335285</v>
      </c>
      <c r="B33073" s="1">
        <v>370876679602184</v>
      </c>
    </row>
    <row r="33074" spans="1:2" x14ac:dyDescent="0.25">
      <c r="A33074" s="1">
        <v>603622517740645</v>
      </c>
      <c r="B33074" s="1">
        <v>716834261395661</v>
      </c>
    </row>
    <row r="33075" spans="1:2" x14ac:dyDescent="0.25">
      <c r="A33075" s="1">
        <v>830326921723327</v>
      </c>
      <c r="B33075" s="1">
        <v>638203220294922</v>
      </c>
    </row>
    <row r="33076" spans="1:2" x14ac:dyDescent="0.25">
      <c r="A33076" s="1">
        <v>597460557991610</v>
      </c>
      <c r="B33076" s="1">
        <v>660756065053173</v>
      </c>
    </row>
    <row r="33077" spans="1:2" x14ac:dyDescent="0.25">
      <c r="A33077" s="1">
        <v>300630945599355</v>
      </c>
      <c r="B33077" s="1">
        <v>740454150566621</v>
      </c>
    </row>
    <row r="33078" spans="1:2" x14ac:dyDescent="0.25">
      <c r="A33078" s="1">
        <v>772654756821290</v>
      </c>
      <c r="B33078" s="1">
        <v>896233548752473</v>
      </c>
    </row>
    <row r="33079" spans="1:2" x14ac:dyDescent="0.25">
      <c r="A33079" s="1">
        <v>720106831375578</v>
      </c>
      <c r="B33079" s="1">
        <v>116477055568326</v>
      </c>
    </row>
    <row r="33080" spans="1:2" x14ac:dyDescent="0.25">
      <c r="A33080" s="1">
        <v>121181754588561</v>
      </c>
      <c r="B33080" s="1">
        <v>187066881260581</v>
      </c>
    </row>
    <row r="33081" spans="1:2" x14ac:dyDescent="0.25">
      <c r="A33081" s="1">
        <v>551022108720466</v>
      </c>
      <c r="B33081" s="1">
        <v>283399945648153</v>
      </c>
    </row>
    <row r="33082" spans="1:2" x14ac:dyDescent="0.25">
      <c r="A33082" s="1">
        <v>769215827427096</v>
      </c>
      <c r="B33082" s="1">
        <v>650336445124965</v>
      </c>
    </row>
    <row r="33083" spans="1:2" x14ac:dyDescent="0.25">
      <c r="A33083" s="1">
        <v>838306861971430</v>
      </c>
      <c r="B33083" s="1">
        <v>216890452715655</v>
      </c>
    </row>
    <row r="33084" spans="1:2" x14ac:dyDescent="0.25">
      <c r="A33084" s="1">
        <v>190365870956824</v>
      </c>
      <c r="B33084" s="1">
        <v>905362012305149</v>
      </c>
    </row>
    <row r="33085" spans="1:2" x14ac:dyDescent="0.25">
      <c r="A33085" s="1">
        <v>812932669524142</v>
      </c>
      <c r="B33085" s="1">
        <v>707448957463117</v>
      </c>
    </row>
    <row r="33086" spans="1:2" x14ac:dyDescent="0.25">
      <c r="A33086" s="1">
        <v>117008904188630</v>
      </c>
      <c r="B33086" s="1">
        <v>864907974711844</v>
      </c>
    </row>
    <row r="33087" spans="1:2" x14ac:dyDescent="0.25">
      <c r="A33087" s="1">
        <v>368045875525425</v>
      </c>
      <c r="B33087" s="1">
        <v>313813072211432</v>
      </c>
    </row>
    <row r="33088" spans="1:2" x14ac:dyDescent="0.25">
      <c r="A33088" s="1">
        <v>828710016085337</v>
      </c>
      <c r="B33088" s="1">
        <v>570202481329243</v>
      </c>
    </row>
    <row r="33089" spans="1:2" x14ac:dyDescent="0.25">
      <c r="A33089" s="1">
        <v>863865108574231</v>
      </c>
      <c r="B33089" s="1">
        <v>697726378079975</v>
      </c>
    </row>
    <row r="33090" spans="1:2" x14ac:dyDescent="0.25">
      <c r="A33090" s="1">
        <v>103778395020597</v>
      </c>
      <c r="B33090" s="1">
        <v>897425637878120</v>
      </c>
    </row>
    <row r="33091" spans="1:2" x14ac:dyDescent="0.25">
      <c r="A33091" s="1">
        <v>131508562446538</v>
      </c>
      <c r="B33091" s="1">
        <v>357875223530460</v>
      </c>
    </row>
    <row r="33092" spans="1:2" x14ac:dyDescent="0.25">
      <c r="A33092" s="1">
        <v>908950731762272</v>
      </c>
      <c r="B33092" s="1">
        <v>820526708007766</v>
      </c>
    </row>
    <row r="33093" spans="1:2" x14ac:dyDescent="0.25">
      <c r="A33093" s="1">
        <v>744583345933357</v>
      </c>
      <c r="B33093" s="1">
        <v>118976082647098</v>
      </c>
    </row>
    <row r="33094" spans="1:2" x14ac:dyDescent="0.25">
      <c r="A33094" s="1">
        <v>181924747851024</v>
      </c>
      <c r="B33094" s="1">
        <v>956351345747857</v>
      </c>
    </row>
    <row r="33095" spans="1:2" x14ac:dyDescent="0.25">
      <c r="A33095" s="1">
        <v>614092212631703</v>
      </c>
      <c r="B33095" s="1">
        <v>515380803448167</v>
      </c>
    </row>
    <row r="33096" spans="1:2" x14ac:dyDescent="0.25">
      <c r="A33096" s="1">
        <v>698360259930118</v>
      </c>
      <c r="B33096" s="1">
        <v>403451013109792</v>
      </c>
    </row>
    <row r="33097" spans="1:2" x14ac:dyDescent="0.25">
      <c r="A33097" s="1">
        <v>612834831606056</v>
      </c>
      <c r="B33097" s="1">
        <v>345046011999920</v>
      </c>
    </row>
    <row r="33098" spans="1:2" x14ac:dyDescent="0.25">
      <c r="A33098" s="1">
        <v>994133327337118</v>
      </c>
      <c r="B33098" s="1">
        <v>105827709062682</v>
      </c>
    </row>
    <row r="33099" spans="1:2" x14ac:dyDescent="0.25">
      <c r="A33099" s="1">
        <v>499973285698474</v>
      </c>
      <c r="B33099" s="1">
        <v>341391752770496</v>
      </c>
    </row>
    <row r="33100" spans="1:2" x14ac:dyDescent="0.25">
      <c r="A33100" s="1">
        <v>795911892247197</v>
      </c>
      <c r="B33100" s="1">
        <v>860402976977147</v>
      </c>
    </row>
    <row r="33101" spans="1:2" x14ac:dyDescent="0.25">
      <c r="A33101" s="1">
        <v>591282489350187</v>
      </c>
      <c r="B33101" s="1">
        <v>500122498460008</v>
      </c>
    </row>
    <row r="33102" spans="1:2" x14ac:dyDescent="0.25">
      <c r="A33102" s="1">
        <v>450488934743234</v>
      </c>
      <c r="B33102" s="1">
        <v>282124847259022</v>
      </c>
    </row>
    <row r="33103" spans="1:2" x14ac:dyDescent="0.25">
      <c r="A33103" s="1">
        <v>836016627702514</v>
      </c>
      <c r="B33103" s="1">
        <v>250429073284885</v>
      </c>
    </row>
    <row r="33104" spans="1:2" x14ac:dyDescent="0.25">
      <c r="A33104" s="1">
        <v>294783583045480</v>
      </c>
      <c r="B33104" s="1">
        <v>283171929278314</v>
      </c>
    </row>
    <row r="33105" spans="1:2" x14ac:dyDescent="0.25">
      <c r="A33105" s="1">
        <v>146695255172957</v>
      </c>
      <c r="B33105" s="1">
        <v>274486304742704</v>
      </c>
    </row>
    <row r="33106" spans="1:2" x14ac:dyDescent="0.25">
      <c r="A33106" s="1">
        <v>914810556292499</v>
      </c>
      <c r="B33106" s="1">
        <v>870397305735557</v>
      </c>
    </row>
    <row r="33107" spans="1:2" x14ac:dyDescent="0.25">
      <c r="A33107" s="1">
        <v>911606295251269</v>
      </c>
      <c r="B33107" s="1">
        <v>470817000056827</v>
      </c>
    </row>
    <row r="33108" spans="1:2" x14ac:dyDescent="0.25">
      <c r="A33108" s="1">
        <v>594435373624520</v>
      </c>
      <c r="B33108" s="1">
        <v>626298477805353</v>
      </c>
    </row>
    <row r="33109" spans="1:2" x14ac:dyDescent="0.25">
      <c r="A33109" s="1">
        <v>365047821802730</v>
      </c>
      <c r="B33109" s="1">
        <v>592830202387105</v>
      </c>
    </row>
    <row r="33110" spans="1:2" x14ac:dyDescent="0.25">
      <c r="A33110" s="1">
        <v>309641084871045</v>
      </c>
      <c r="B33110" s="1">
        <v>969068180203888</v>
      </c>
    </row>
    <row r="33111" spans="1:2" x14ac:dyDescent="0.25">
      <c r="A33111" s="1">
        <v>644048787882398</v>
      </c>
      <c r="B33111" s="1">
        <v>587708504095004</v>
      </c>
    </row>
    <row r="33112" spans="1:2" x14ac:dyDescent="0.25">
      <c r="A33112" s="1">
        <v>963525244275405</v>
      </c>
      <c r="B33112" s="1">
        <v>933577679134330</v>
      </c>
    </row>
    <row r="33113" spans="1:2" x14ac:dyDescent="0.25">
      <c r="A33113" s="1">
        <v>209514804989917</v>
      </c>
      <c r="B33113" s="1">
        <v>359158094459523</v>
      </c>
    </row>
    <row r="33114" spans="1:2" x14ac:dyDescent="0.25">
      <c r="A33114" s="1">
        <v>902818864834669</v>
      </c>
      <c r="B33114" s="1">
        <v>502880048034882</v>
      </c>
    </row>
    <row r="33115" spans="1:2" x14ac:dyDescent="0.25">
      <c r="A33115" s="1">
        <v>218161681296900</v>
      </c>
      <c r="B33115" s="1">
        <v>562401400527165</v>
      </c>
    </row>
    <row r="33116" spans="1:2" x14ac:dyDescent="0.25">
      <c r="A33116" s="1">
        <v>569985022216188</v>
      </c>
      <c r="B33116" s="1">
        <v>559140018240089</v>
      </c>
    </row>
    <row r="33117" spans="1:2" x14ac:dyDescent="0.25">
      <c r="A33117" s="1">
        <v>523376584880159</v>
      </c>
      <c r="B33117" s="1">
        <v>756577523228838</v>
      </c>
    </row>
    <row r="33118" spans="1:2" x14ac:dyDescent="0.25">
      <c r="A33118" s="1">
        <v>714286517534040</v>
      </c>
      <c r="B33118" s="1">
        <v>556931926495104</v>
      </c>
    </row>
    <row r="33119" spans="1:2" x14ac:dyDescent="0.25">
      <c r="A33119" s="1">
        <v>373810358102668</v>
      </c>
      <c r="B33119" s="1">
        <v>321812445053479</v>
      </c>
    </row>
    <row r="33120" spans="1:2" x14ac:dyDescent="0.25">
      <c r="A33120" s="1">
        <v>501639266991121</v>
      </c>
      <c r="B33120" s="1">
        <v>840589306242283</v>
      </c>
    </row>
    <row r="33121" spans="1:2" x14ac:dyDescent="0.25">
      <c r="A33121" s="1">
        <v>578213034721744</v>
      </c>
      <c r="B33121" s="1">
        <v>228077520653209</v>
      </c>
    </row>
    <row r="33122" spans="1:2" x14ac:dyDescent="0.25">
      <c r="A33122" s="1">
        <v>834396458515675</v>
      </c>
      <c r="B33122" s="1">
        <v>231970929894402</v>
      </c>
    </row>
    <row r="33123" spans="1:2" x14ac:dyDescent="0.25">
      <c r="A33123" s="1">
        <v>171785983263307</v>
      </c>
      <c r="B33123" s="1">
        <v>147413678945641</v>
      </c>
    </row>
    <row r="33124" spans="1:2" x14ac:dyDescent="0.25">
      <c r="A33124" s="1">
        <v>481315562570100</v>
      </c>
      <c r="B33124" s="1">
        <v>547675920444571</v>
      </c>
    </row>
    <row r="33125" spans="1:2" x14ac:dyDescent="0.25">
      <c r="A33125" s="1">
        <v>141057617988408</v>
      </c>
      <c r="B33125" s="1">
        <v>419452112321272</v>
      </c>
    </row>
    <row r="33126" spans="1:2" x14ac:dyDescent="0.25">
      <c r="A33126" s="1">
        <v>501600713644421</v>
      </c>
      <c r="B33126" s="1">
        <v>230464489820749</v>
      </c>
    </row>
    <row r="33127" spans="1:2" x14ac:dyDescent="0.25">
      <c r="A33127" s="1">
        <v>893406472068249</v>
      </c>
      <c r="B33127" s="1">
        <v>794219733481924</v>
      </c>
    </row>
    <row r="33128" spans="1:2" x14ac:dyDescent="0.25">
      <c r="A33128" s="1">
        <v>799392593743140</v>
      </c>
      <c r="B33128" s="1">
        <v>868651891095916</v>
      </c>
    </row>
    <row r="33129" spans="1:2" x14ac:dyDescent="0.25">
      <c r="A33129" s="1">
        <v>885427732114560</v>
      </c>
      <c r="B33129" s="1">
        <v>139001253799040</v>
      </c>
    </row>
    <row r="33130" spans="1:2" x14ac:dyDescent="0.25">
      <c r="A33130" s="1">
        <v>774372765569556</v>
      </c>
      <c r="B33130" s="1">
        <v>520571844236368</v>
      </c>
    </row>
    <row r="33131" spans="1:2" x14ac:dyDescent="0.25">
      <c r="A33131" s="1">
        <v>356430711506752</v>
      </c>
      <c r="B33131" s="1">
        <v>473230584782370</v>
      </c>
    </row>
    <row r="33132" spans="1:2" x14ac:dyDescent="0.25">
      <c r="A33132" s="1">
        <v>209914351817582</v>
      </c>
      <c r="B33132" s="1">
        <v>827359744577608</v>
      </c>
    </row>
    <row r="33133" spans="1:2" x14ac:dyDescent="0.25">
      <c r="A33133" s="1">
        <v>763619096451954</v>
      </c>
      <c r="B33133" s="1">
        <v>944401881831702</v>
      </c>
    </row>
    <row r="33134" spans="1:2" x14ac:dyDescent="0.25">
      <c r="A33134" s="1">
        <v>245905806268417</v>
      </c>
      <c r="B33134" s="1">
        <v>295981691602327</v>
      </c>
    </row>
    <row r="33135" spans="1:2" x14ac:dyDescent="0.25">
      <c r="A33135" s="1">
        <v>234499594316261</v>
      </c>
      <c r="B33135" s="1">
        <v>624246510569907</v>
      </c>
    </row>
    <row r="33136" spans="1:2" x14ac:dyDescent="0.25">
      <c r="A33136" s="1">
        <v>621745843389756</v>
      </c>
      <c r="B33136" s="1">
        <v>475320100924022</v>
      </c>
    </row>
    <row r="33137" spans="1:2" x14ac:dyDescent="0.25">
      <c r="A33137" s="1">
        <v>433480876869062</v>
      </c>
      <c r="B33137" s="1">
        <v>956902290855969</v>
      </c>
    </row>
    <row r="33138" spans="1:2" x14ac:dyDescent="0.25">
      <c r="A33138" s="1">
        <v>634831281405030</v>
      </c>
      <c r="B33138" s="1">
        <v>220252879550014</v>
      </c>
    </row>
    <row r="33139" spans="1:2" x14ac:dyDescent="0.25">
      <c r="A33139" s="1">
        <v>815278880619651</v>
      </c>
      <c r="B33139" s="1">
        <v>717299901449266</v>
      </c>
    </row>
    <row r="33140" spans="1:2" x14ac:dyDescent="0.25">
      <c r="A33140" s="1">
        <v>376388666585899</v>
      </c>
      <c r="B33140" s="1">
        <v>808651428972793</v>
      </c>
    </row>
    <row r="33141" spans="1:2" x14ac:dyDescent="0.25">
      <c r="A33141" s="1">
        <v>249006292324753</v>
      </c>
      <c r="B33141" s="1">
        <v>599611292974742</v>
      </c>
    </row>
    <row r="33142" spans="1:2" x14ac:dyDescent="0.25">
      <c r="A33142" s="1">
        <v>753112849666483</v>
      </c>
      <c r="B33142" s="1">
        <v>434666912751716</v>
      </c>
    </row>
    <row r="33143" spans="1:2" x14ac:dyDescent="0.25">
      <c r="A33143" s="1">
        <v>496741192777205</v>
      </c>
      <c r="B33143" s="1">
        <v>319653586605921</v>
      </c>
    </row>
    <row r="33144" spans="1:2" x14ac:dyDescent="0.25">
      <c r="A33144" s="1">
        <v>520086504467024</v>
      </c>
      <c r="B33144" s="1">
        <v>802318092790172</v>
      </c>
    </row>
    <row r="33145" spans="1:2" x14ac:dyDescent="0.25">
      <c r="A33145" s="1">
        <v>810910401379213</v>
      </c>
      <c r="B33145" s="1">
        <v>779871227783344</v>
      </c>
    </row>
    <row r="33146" spans="1:2" x14ac:dyDescent="0.25">
      <c r="A33146" s="1">
        <v>774049407362595</v>
      </c>
      <c r="B33146" s="1">
        <v>869731662240012</v>
      </c>
    </row>
    <row r="33147" spans="1:2" x14ac:dyDescent="0.25">
      <c r="A33147" s="1">
        <v>170516212730686</v>
      </c>
      <c r="B33147" s="1">
        <v>745595735926158</v>
      </c>
    </row>
    <row r="33148" spans="1:2" x14ac:dyDescent="0.25">
      <c r="A33148" s="1">
        <v>861515024630117</v>
      </c>
      <c r="B33148" s="1">
        <v>762649357162904</v>
      </c>
    </row>
    <row r="33149" spans="1:2" x14ac:dyDescent="0.25">
      <c r="A33149" s="1">
        <v>796831737674299</v>
      </c>
      <c r="B33149" s="1">
        <v>526061563969633</v>
      </c>
    </row>
    <row r="33150" spans="1:2" x14ac:dyDescent="0.25">
      <c r="A33150" s="1">
        <v>605389351341889</v>
      </c>
      <c r="B33150" s="1">
        <v>908282445296592</v>
      </c>
    </row>
    <row r="33151" spans="1:2" x14ac:dyDescent="0.25">
      <c r="A33151" s="1">
        <v>490270575325250</v>
      </c>
      <c r="B33151" s="1">
        <v>908438163396912</v>
      </c>
    </row>
    <row r="33152" spans="1:2" x14ac:dyDescent="0.25">
      <c r="A33152" s="1">
        <v>569385953601960</v>
      </c>
      <c r="B33152" s="1">
        <v>886386933450149</v>
      </c>
    </row>
    <row r="33153" spans="1:2" x14ac:dyDescent="0.25">
      <c r="A33153" s="1">
        <v>509167961067549</v>
      </c>
      <c r="B33153" s="1">
        <v>319439115560866</v>
      </c>
    </row>
    <row r="33154" spans="1:2" x14ac:dyDescent="0.25">
      <c r="A33154" s="1">
        <v>647946624962303</v>
      </c>
      <c r="B33154" s="1">
        <v>224110281219849</v>
      </c>
    </row>
    <row r="33155" spans="1:2" x14ac:dyDescent="0.25">
      <c r="A33155" s="1">
        <v>878060977376700</v>
      </c>
      <c r="B33155" s="1">
        <v>440194968729814</v>
      </c>
    </row>
    <row r="33156" spans="1:2" x14ac:dyDescent="0.25">
      <c r="A33156" s="1">
        <v>792345782412189</v>
      </c>
      <c r="B33156" s="1">
        <v>702084239699593</v>
      </c>
    </row>
    <row r="33157" spans="1:2" x14ac:dyDescent="0.25">
      <c r="A33157" s="1">
        <v>918355327642875</v>
      </c>
      <c r="B33157" s="1">
        <v>607063300463022</v>
      </c>
    </row>
    <row r="33158" spans="1:2" x14ac:dyDescent="0.25">
      <c r="A33158" s="1">
        <v>714701687752610</v>
      </c>
      <c r="B33158" s="1">
        <v>890953177788226</v>
      </c>
    </row>
    <row r="33159" spans="1:2" x14ac:dyDescent="0.25">
      <c r="A33159" s="1">
        <v>634091448658546</v>
      </c>
      <c r="B33159" s="1">
        <v>210021921616942</v>
      </c>
    </row>
    <row r="33160" spans="1:2" x14ac:dyDescent="0.25">
      <c r="A33160" s="1">
        <v>520409675500565</v>
      </c>
      <c r="B33160" s="1">
        <v>150812849645266</v>
      </c>
    </row>
    <row r="33161" spans="1:2" x14ac:dyDescent="0.25">
      <c r="A33161" s="1">
        <v>453205500923895</v>
      </c>
      <c r="B33161" s="1">
        <v>652820317495067</v>
      </c>
    </row>
    <row r="33162" spans="1:2" x14ac:dyDescent="0.25">
      <c r="A33162" s="1">
        <v>843857946834033</v>
      </c>
      <c r="B33162" s="1">
        <v>422868363396395</v>
      </c>
    </row>
    <row r="33163" spans="1:2" x14ac:dyDescent="0.25">
      <c r="A33163" s="1">
        <v>213883305565299</v>
      </c>
      <c r="B33163" s="1">
        <v>735630004309961</v>
      </c>
    </row>
    <row r="33164" spans="1:2" x14ac:dyDescent="0.25">
      <c r="A33164" s="1">
        <v>264191170688334</v>
      </c>
      <c r="B33164" s="1">
        <v>729222578822346</v>
      </c>
    </row>
    <row r="33165" spans="1:2" x14ac:dyDescent="0.25">
      <c r="A33165" s="1">
        <v>941498628346270</v>
      </c>
      <c r="B33165" s="1">
        <v>707648425077510</v>
      </c>
    </row>
    <row r="33166" spans="1:2" x14ac:dyDescent="0.25">
      <c r="A33166" s="1">
        <v>541099830275245</v>
      </c>
      <c r="B33166" s="1">
        <v>414540575899902</v>
      </c>
    </row>
    <row r="33167" spans="1:2" x14ac:dyDescent="0.25">
      <c r="A33167" s="1">
        <v>729793678318312</v>
      </c>
      <c r="B33167" s="1">
        <v>860172412295439</v>
      </c>
    </row>
    <row r="33168" spans="1:2" x14ac:dyDescent="0.25">
      <c r="A33168" s="1">
        <v>825314959788731</v>
      </c>
      <c r="B33168" s="1">
        <v>814305695983190</v>
      </c>
    </row>
    <row r="33169" spans="1:2" x14ac:dyDescent="0.25">
      <c r="A33169" s="1">
        <v>113107385531227</v>
      </c>
      <c r="B33169" s="1">
        <v>267869288563721</v>
      </c>
    </row>
    <row r="33170" spans="1:2" x14ac:dyDescent="0.25">
      <c r="A33170" s="1">
        <v>371595855686000</v>
      </c>
      <c r="B33170" s="1">
        <v>189619783799495</v>
      </c>
    </row>
    <row r="33171" spans="1:2" x14ac:dyDescent="0.25">
      <c r="A33171" s="1">
        <v>291977957802469</v>
      </c>
      <c r="B33171" s="1">
        <v>385106609740276</v>
      </c>
    </row>
    <row r="33172" spans="1:2" x14ac:dyDescent="0.25">
      <c r="A33172" s="1">
        <v>619330309046905</v>
      </c>
      <c r="B33172" s="1">
        <v>350218349495831</v>
      </c>
    </row>
    <row r="33173" spans="1:2" x14ac:dyDescent="0.25">
      <c r="A33173" s="1">
        <v>708150080791383</v>
      </c>
      <c r="B33173" s="1">
        <v>215838102340733</v>
      </c>
    </row>
    <row r="33174" spans="1:2" x14ac:dyDescent="0.25">
      <c r="A33174" s="1">
        <v>554256121500315</v>
      </c>
      <c r="B33174" s="1">
        <v>990123436904567</v>
      </c>
    </row>
    <row r="33175" spans="1:2" x14ac:dyDescent="0.25">
      <c r="A33175" s="1">
        <v>695896151117698</v>
      </c>
      <c r="B33175" s="1">
        <v>763154678208931</v>
      </c>
    </row>
    <row r="33176" spans="1:2" x14ac:dyDescent="0.25">
      <c r="A33176" s="1">
        <v>337285473931124</v>
      </c>
      <c r="B33176" s="1">
        <v>565821879601811</v>
      </c>
    </row>
    <row r="33177" spans="1:2" x14ac:dyDescent="0.25">
      <c r="A33177" s="1">
        <v>391513296260392</v>
      </c>
      <c r="B33177" s="1">
        <v>845980945136419</v>
      </c>
    </row>
    <row r="33178" spans="1:2" x14ac:dyDescent="0.25">
      <c r="A33178" s="1">
        <v>469050487212954</v>
      </c>
      <c r="B33178" s="1">
        <v>727773516647152</v>
      </c>
    </row>
    <row r="33179" spans="1:2" x14ac:dyDescent="0.25">
      <c r="A33179" s="1">
        <v>290975330520827</v>
      </c>
      <c r="B33179" s="1">
        <v>457640623913745</v>
      </c>
    </row>
    <row r="33180" spans="1:2" x14ac:dyDescent="0.25">
      <c r="A33180" s="1">
        <v>491534451478822</v>
      </c>
      <c r="B33180" s="1">
        <v>476458413363106</v>
      </c>
    </row>
    <row r="33181" spans="1:2" x14ac:dyDescent="0.25">
      <c r="A33181" s="1">
        <v>608283648901326</v>
      </c>
      <c r="B33181" s="1">
        <v>136009019003973</v>
      </c>
    </row>
    <row r="33182" spans="1:2" x14ac:dyDescent="0.25">
      <c r="A33182" s="1">
        <v>359964987619525</v>
      </c>
      <c r="B33182" s="1">
        <v>882178552715204</v>
      </c>
    </row>
    <row r="33183" spans="1:2" x14ac:dyDescent="0.25">
      <c r="A33183" s="1">
        <v>769951956457294</v>
      </c>
      <c r="B33183" s="1">
        <v>112978446699112</v>
      </c>
    </row>
    <row r="33184" spans="1:2" x14ac:dyDescent="0.25">
      <c r="A33184" s="1">
        <v>638996621841386</v>
      </c>
      <c r="B33184" s="1">
        <v>567153015940214</v>
      </c>
    </row>
    <row r="33185" spans="1:2" x14ac:dyDescent="0.25">
      <c r="A33185" s="1">
        <v>119528097308572</v>
      </c>
      <c r="B33185" s="1">
        <v>691604399144056</v>
      </c>
    </row>
    <row r="33186" spans="1:2" x14ac:dyDescent="0.25">
      <c r="A33186" s="1">
        <v>561686703202067</v>
      </c>
      <c r="B33186" s="1">
        <v>491402429495376</v>
      </c>
    </row>
    <row r="33187" spans="1:2" x14ac:dyDescent="0.25">
      <c r="A33187" s="1">
        <v>765806113849680</v>
      </c>
      <c r="B33187" s="1">
        <v>978164289619165</v>
      </c>
    </row>
    <row r="33188" spans="1:2" x14ac:dyDescent="0.25">
      <c r="A33188" s="1">
        <v>474154019517753</v>
      </c>
      <c r="B33188" s="1">
        <v>617031418744512</v>
      </c>
    </row>
    <row r="33189" spans="1:2" x14ac:dyDescent="0.25">
      <c r="A33189" s="1">
        <v>688734882458215</v>
      </c>
      <c r="B33189" s="1">
        <v>455685597424328</v>
      </c>
    </row>
    <row r="33190" spans="1:2" x14ac:dyDescent="0.25">
      <c r="A33190" s="1">
        <v>690959453883002</v>
      </c>
      <c r="B33190" s="1">
        <v>564557154661138</v>
      </c>
    </row>
    <row r="33191" spans="1:2" x14ac:dyDescent="0.25">
      <c r="A33191" s="1">
        <v>780021836962865</v>
      </c>
      <c r="B33191" s="1">
        <v>185271919044939</v>
      </c>
    </row>
    <row r="33192" spans="1:2" x14ac:dyDescent="0.25">
      <c r="A33192" s="1">
        <v>101319489611009</v>
      </c>
      <c r="B33192" s="1">
        <v>871344457629735</v>
      </c>
    </row>
    <row r="33193" spans="1:2" x14ac:dyDescent="0.25">
      <c r="A33193" s="1">
        <v>434501856044288</v>
      </c>
      <c r="B33193" s="1">
        <v>441802149178666</v>
      </c>
    </row>
    <row r="33194" spans="1:2" x14ac:dyDescent="0.25">
      <c r="A33194" s="1">
        <v>436730876482220</v>
      </c>
      <c r="B33194" s="1">
        <v>324753044013738</v>
      </c>
    </row>
    <row r="33195" spans="1:2" x14ac:dyDescent="0.25">
      <c r="A33195" s="1">
        <v>617873551222522</v>
      </c>
      <c r="B33195" s="1">
        <v>192374295711736</v>
      </c>
    </row>
    <row r="33196" spans="1:2" x14ac:dyDescent="0.25">
      <c r="A33196" s="1">
        <v>900495209312852</v>
      </c>
      <c r="B33196" s="1">
        <v>906367779979409</v>
      </c>
    </row>
    <row r="33197" spans="1:2" x14ac:dyDescent="0.25">
      <c r="A33197" s="1">
        <v>554874717663648</v>
      </c>
      <c r="B33197" s="1">
        <v>394504732057749</v>
      </c>
    </row>
    <row r="33198" spans="1:2" x14ac:dyDescent="0.25">
      <c r="A33198" s="1">
        <v>249680778764941</v>
      </c>
      <c r="B33198" s="1">
        <v>701583574405335</v>
      </c>
    </row>
    <row r="33199" spans="1:2" x14ac:dyDescent="0.25">
      <c r="A33199" s="1">
        <v>385863748152976</v>
      </c>
      <c r="B33199" s="1">
        <v>200504275465287</v>
      </c>
    </row>
    <row r="33200" spans="1:2" x14ac:dyDescent="0.25">
      <c r="A33200" s="1">
        <v>180696880976826</v>
      </c>
      <c r="B33200" s="1">
        <v>354531730446359</v>
      </c>
    </row>
    <row r="33201" spans="1:2" x14ac:dyDescent="0.25">
      <c r="A33201" s="1">
        <v>838357732547354</v>
      </c>
      <c r="B33201" s="1">
        <v>485860640512956</v>
      </c>
    </row>
    <row r="33202" spans="1:2" x14ac:dyDescent="0.25">
      <c r="A33202" s="1">
        <v>863577067718145</v>
      </c>
      <c r="B33202" s="1">
        <v>367774646195124</v>
      </c>
    </row>
    <row r="33203" spans="1:2" x14ac:dyDescent="0.25">
      <c r="A33203" s="1">
        <v>405700868458314</v>
      </c>
      <c r="B33203" s="1">
        <v>635465192929654</v>
      </c>
    </row>
    <row r="33204" spans="1:2" x14ac:dyDescent="0.25">
      <c r="A33204" s="1">
        <v>780609021712498</v>
      </c>
      <c r="B33204" s="1">
        <v>307724592697378</v>
      </c>
    </row>
    <row r="33205" spans="1:2" x14ac:dyDescent="0.25">
      <c r="A33205" s="1">
        <v>211734171983224</v>
      </c>
      <c r="B33205" s="1">
        <v>393721518544090</v>
      </c>
    </row>
    <row r="33206" spans="1:2" x14ac:dyDescent="0.25">
      <c r="A33206" s="1">
        <v>886640295471156</v>
      </c>
      <c r="B33206" s="1">
        <v>212366264404037</v>
      </c>
    </row>
    <row r="33207" spans="1:2" x14ac:dyDescent="0.25">
      <c r="A33207" s="1">
        <v>379904708089557</v>
      </c>
      <c r="B33207" s="1">
        <v>294902786197082</v>
      </c>
    </row>
    <row r="33208" spans="1:2" x14ac:dyDescent="0.25">
      <c r="A33208" s="1">
        <v>766953135549627</v>
      </c>
      <c r="B33208" s="1">
        <v>120247333420893</v>
      </c>
    </row>
    <row r="33209" spans="1:2" x14ac:dyDescent="0.25">
      <c r="A33209" s="1">
        <v>751942022055841</v>
      </c>
      <c r="B33209" s="1">
        <v>198189838449704</v>
      </c>
    </row>
    <row r="33210" spans="1:2" x14ac:dyDescent="0.25">
      <c r="A33210" s="1">
        <v>150693103499328</v>
      </c>
      <c r="B33210" s="1">
        <v>987049174341983</v>
      </c>
    </row>
    <row r="33211" spans="1:2" x14ac:dyDescent="0.25">
      <c r="A33211" s="1">
        <v>608105360271198</v>
      </c>
      <c r="B33211" s="1">
        <v>635757210732115</v>
      </c>
    </row>
    <row r="33212" spans="1:2" x14ac:dyDescent="0.25">
      <c r="A33212" s="1">
        <v>210386676777179</v>
      </c>
      <c r="B33212" s="1">
        <v>444078222803677</v>
      </c>
    </row>
    <row r="33213" spans="1:2" x14ac:dyDescent="0.25">
      <c r="A33213" s="1">
        <v>185784317827232</v>
      </c>
      <c r="B33213" s="1">
        <v>521431469400406</v>
      </c>
    </row>
    <row r="33214" spans="1:2" x14ac:dyDescent="0.25">
      <c r="A33214" s="1">
        <v>507532452501709</v>
      </c>
      <c r="B33214" s="1">
        <v>310619877698572</v>
      </c>
    </row>
    <row r="33215" spans="1:2" x14ac:dyDescent="0.25">
      <c r="A33215" s="1">
        <v>301048889430269</v>
      </c>
      <c r="B33215" s="1">
        <v>371193411301361</v>
      </c>
    </row>
    <row r="33216" spans="1:2" x14ac:dyDescent="0.25">
      <c r="A33216" s="1">
        <v>432200577048018</v>
      </c>
      <c r="B33216" s="1">
        <v>858847659388558</v>
      </c>
    </row>
    <row r="33217" spans="1:2" x14ac:dyDescent="0.25">
      <c r="A33217" s="1">
        <v>106243657634081</v>
      </c>
      <c r="B33217" s="1">
        <v>623016960411651</v>
      </c>
    </row>
    <row r="33218" spans="1:2" x14ac:dyDescent="0.25">
      <c r="A33218" s="1">
        <v>715766445733374</v>
      </c>
      <c r="B33218" s="1">
        <v>651888185187435</v>
      </c>
    </row>
    <row r="33219" spans="1:2" x14ac:dyDescent="0.25">
      <c r="A33219" s="1">
        <v>461349732779630</v>
      </c>
      <c r="B33219" s="1">
        <v>805956389286066</v>
      </c>
    </row>
    <row r="33220" spans="1:2" x14ac:dyDescent="0.25">
      <c r="A33220" s="1">
        <v>862910971383722</v>
      </c>
      <c r="B33220" s="1">
        <v>703459787792798</v>
      </c>
    </row>
    <row r="33221" spans="1:2" x14ac:dyDescent="0.25">
      <c r="A33221" s="1">
        <v>652274484761286</v>
      </c>
      <c r="B33221" s="1">
        <v>185180033335210</v>
      </c>
    </row>
    <row r="33222" spans="1:2" x14ac:dyDescent="0.25">
      <c r="A33222" s="1">
        <v>835860876849758</v>
      </c>
      <c r="B33222" s="1">
        <v>240243739802349</v>
      </c>
    </row>
    <row r="33223" spans="1:2" x14ac:dyDescent="0.25">
      <c r="A33223" s="1">
        <v>904982324109322</v>
      </c>
      <c r="B33223" s="1">
        <v>627384931186521</v>
      </c>
    </row>
    <row r="33224" spans="1:2" x14ac:dyDescent="0.25">
      <c r="A33224" s="1">
        <v>385917358931538</v>
      </c>
      <c r="B33224" s="1">
        <v>142763939914592</v>
      </c>
    </row>
    <row r="33225" spans="1:2" x14ac:dyDescent="0.25">
      <c r="A33225" s="1">
        <v>112950381605339</v>
      </c>
      <c r="B33225" s="1">
        <v>582630230717740</v>
      </c>
    </row>
    <row r="33226" spans="1:2" x14ac:dyDescent="0.25">
      <c r="A33226" s="1">
        <v>864788010112890</v>
      </c>
      <c r="B33226" s="1">
        <v>337804266311233</v>
      </c>
    </row>
    <row r="33227" spans="1:2" x14ac:dyDescent="0.25">
      <c r="A33227" s="1">
        <v>202821370816545</v>
      </c>
      <c r="B33227" s="1">
        <v>309927477906454</v>
      </c>
    </row>
    <row r="33228" spans="1:2" x14ac:dyDescent="0.25">
      <c r="A33228" s="1">
        <v>778849342738602</v>
      </c>
      <c r="B33228" s="1">
        <v>765962157447364</v>
      </c>
    </row>
    <row r="33229" spans="1:2" x14ac:dyDescent="0.25">
      <c r="A33229" s="1">
        <v>958066494981431</v>
      </c>
      <c r="B33229" s="1">
        <v>992326853458724</v>
      </c>
    </row>
    <row r="33230" spans="1:2" x14ac:dyDescent="0.25">
      <c r="A33230" s="1">
        <v>358325222304586</v>
      </c>
      <c r="B33230" s="1">
        <v>417210684632346</v>
      </c>
    </row>
    <row r="33231" spans="1:2" x14ac:dyDescent="0.25">
      <c r="A33231" s="1">
        <v>112681215588731</v>
      </c>
      <c r="B33231" s="1">
        <v>355717935011747</v>
      </c>
    </row>
    <row r="33232" spans="1:2" x14ac:dyDescent="0.25">
      <c r="A33232" s="1">
        <v>710063810984955</v>
      </c>
      <c r="B33232" s="1">
        <v>289468626904596</v>
      </c>
    </row>
    <row r="33233" spans="1:2" x14ac:dyDescent="0.25">
      <c r="A33233" s="1">
        <v>868597961606197</v>
      </c>
      <c r="B33233" s="1">
        <v>839428355318543</v>
      </c>
    </row>
    <row r="33234" spans="1:2" x14ac:dyDescent="0.25">
      <c r="A33234" s="1">
        <v>154959105537960</v>
      </c>
      <c r="B33234" s="1">
        <v>327678965607955</v>
      </c>
    </row>
    <row r="33235" spans="1:2" x14ac:dyDescent="0.25">
      <c r="A33235" s="1">
        <v>192911859832018</v>
      </c>
      <c r="B33235" s="1">
        <v>191689013677036</v>
      </c>
    </row>
    <row r="33236" spans="1:2" x14ac:dyDescent="0.25">
      <c r="A33236" s="1">
        <v>727786038240890</v>
      </c>
      <c r="B33236" s="1">
        <v>781792680130874</v>
      </c>
    </row>
    <row r="33237" spans="1:2" x14ac:dyDescent="0.25">
      <c r="A33237" s="1">
        <v>408383919670733</v>
      </c>
      <c r="B33237" s="1">
        <v>219403185526370</v>
      </c>
    </row>
    <row r="33238" spans="1:2" x14ac:dyDescent="0.25">
      <c r="A33238" s="1">
        <v>889693301077485</v>
      </c>
      <c r="B33238" s="1">
        <v>518132664518364</v>
      </c>
    </row>
    <row r="33239" spans="1:2" x14ac:dyDescent="0.25">
      <c r="A33239" s="1">
        <v>979283779253573</v>
      </c>
      <c r="B33239" s="1">
        <v>426139272853634</v>
      </c>
    </row>
    <row r="33240" spans="1:2" x14ac:dyDescent="0.25">
      <c r="A33240" s="1">
        <v>853460333783050</v>
      </c>
      <c r="B33240" s="1">
        <v>382909931239796</v>
      </c>
    </row>
    <row r="33241" spans="1:2" x14ac:dyDescent="0.25">
      <c r="A33241" s="1">
        <v>748739200483638</v>
      </c>
      <c r="B33241" s="1">
        <v>488152361617633</v>
      </c>
    </row>
    <row r="33242" spans="1:2" x14ac:dyDescent="0.25">
      <c r="A33242" s="1">
        <v>283361751390960</v>
      </c>
      <c r="B33242" s="1">
        <v>748701297910146</v>
      </c>
    </row>
    <row r="33243" spans="1:2" x14ac:dyDescent="0.25">
      <c r="A33243" s="1">
        <v>960263013949221</v>
      </c>
      <c r="B33243" s="1">
        <v>333855626777001</v>
      </c>
    </row>
    <row r="33244" spans="1:2" x14ac:dyDescent="0.25">
      <c r="A33244" s="1">
        <v>953581250580488</v>
      </c>
      <c r="B33244" s="1">
        <v>189182128936807</v>
      </c>
    </row>
    <row r="33245" spans="1:2" x14ac:dyDescent="0.25">
      <c r="A33245" s="1">
        <v>188289221636184</v>
      </c>
      <c r="B33245" s="1">
        <v>553118799897237</v>
      </c>
    </row>
    <row r="33246" spans="1:2" x14ac:dyDescent="0.25">
      <c r="A33246" s="1">
        <v>657069526835839</v>
      </c>
      <c r="B33246" s="1">
        <v>751561034520252</v>
      </c>
    </row>
    <row r="33247" spans="1:2" x14ac:dyDescent="0.25">
      <c r="A33247" s="1">
        <v>203993252841455</v>
      </c>
      <c r="B33247" s="1">
        <v>965718384018644</v>
      </c>
    </row>
    <row r="33248" spans="1:2" x14ac:dyDescent="0.25">
      <c r="A33248" s="1">
        <v>236798288047254</v>
      </c>
      <c r="B33248" s="1">
        <v>887821058413943</v>
      </c>
    </row>
    <row r="33249" spans="1:2" x14ac:dyDescent="0.25">
      <c r="A33249" s="1">
        <v>885534530129626</v>
      </c>
      <c r="B33249" s="1">
        <v>162998298933944</v>
      </c>
    </row>
    <row r="33250" spans="1:2" x14ac:dyDescent="0.25">
      <c r="A33250" s="1">
        <v>736696071805054</v>
      </c>
      <c r="B33250" s="1">
        <v>462788748397766</v>
      </c>
    </row>
    <row r="33251" spans="1:2" x14ac:dyDescent="0.25">
      <c r="A33251" s="1">
        <v>583940889309864</v>
      </c>
      <c r="B33251" s="1">
        <v>111524167042465</v>
      </c>
    </row>
    <row r="33252" spans="1:2" x14ac:dyDescent="0.25">
      <c r="A33252" s="1">
        <v>631550669324655</v>
      </c>
      <c r="B33252" s="1">
        <v>195979047577183</v>
      </c>
    </row>
    <row r="33253" spans="1:2" x14ac:dyDescent="0.25">
      <c r="A33253" s="1">
        <v>166405188537990</v>
      </c>
      <c r="B33253" s="1">
        <v>750872526018261</v>
      </c>
    </row>
    <row r="33254" spans="1:2" x14ac:dyDescent="0.25">
      <c r="A33254" s="1">
        <v>938427232692094</v>
      </c>
      <c r="B33254" s="1">
        <v>813004679247361</v>
      </c>
    </row>
    <row r="33255" spans="1:2" x14ac:dyDescent="0.25">
      <c r="A33255" s="1">
        <v>596531961265849</v>
      </c>
      <c r="B33255" s="1">
        <v>107876871503937</v>
      </c>
    </row>
    <row r="33256" spans="1:2" x14ac:dyDescent="0.25">
      <c r="A33256" s="1">
        <v>978230157227742</v>
      </c>
      <c r="B33256" s="1">
        <v>724745680643343</v>
      </c>
    </row>
    <row r="33257" spans="1:2" x14ac:dyDescent="0.25">
      <c r="A33257" s="1">
        <v>634701694432278</v>
      </c>
      <c r="B33257" s="1">
        <v>232305122283527</v>
      </c>
    </row>
    <row r="33258" spans="1:2" x14ac:dyDescent="0.25">
      <c r="A33258" s="1">
        <v>771255381464263</v>
      </c>
      <c r="B33258" s="1">
        <v>797374748380261</v>
      </c>
    </row>
    <row r="33259" spans="1:2" x14ac:dyDescent="0.25">
      <c r="A33259" s="1">
        <v>398340795174825</v>
      </c>
      <c r="B33259" s="1">
        <v>356143993108768</v>
      </c>
    </row>
    <row r="33260" spans="1:2" x14ac:dyDescent="0.25">
      <c r="A33260" s="1">
        <v>101665527782075</v>
      </c>
      <c r="B33260" s="1">
        <v>564039372203526</v>
      </c>
    </row>
    <row r="33261" spans="1:2" x14ac:dyDescent="0.25">
      <c r="A33261" s="1">
        <v>557260077788897</v>
      </c>
      <c r="B33261" s="1">
        <v>711317368604444</v>
      </c>
    </row>
    <row r="33262" spans="1:2" x14ac:dyDescent="0.25">
      <c r="A33262" s="1">
        <v>516629507631476</v>
      </c>
      <c r="B33262" s="1">
        <v>497111102151543</v>
      </c>
    </row>
    <row r="33263" spans="1:2" x14ac:dyDescent="0.25">
      <c r="A33263" s="1">
        <v>639637041662619</v>
      </c>
      <c r="B33263" s="1">
        <v>858505245319614</v>
      </c>
    </row>
    <row r="33264" spans="1:2" x14ac:dyDescent="0.25">
      <c r="A33264" s="1">
        <v>196568170008416</v>
      </c>
      <c r="B33264" s="1">
        <v>820011432737915</v>
      </c>
    </row>
    <row r="33265" spans="1:2" x14ac:dyDescent="0.25">
      <c r="A33265" s="1">
        <v>746633899338417</v>
      </c>
      <c r="B33265" s="1">
        <v>411335788793562</v>
      </c>
    </row>
    <row r="33266" spans="1:2" x14ac:dyDescent="0.25">
      <c r="A33266" s="1">
        <v>132198932168163</v>
      </c>
      <c r="B33266" s="1">
        <v>107947431812112</v>
      </c>
    </row>
    <row r="33267" spans="1:2" x14ac:dyDescent="0.25">
      <c r="A33267" s="1">
        <v>490379424998515</v>
      </c>
      <c r="B33267" s="1">
        <v>300063875503701</v>
      </c>
    </row>
    <row r="33268" spans="1:2" x14ac:dyDescent="0.25">
      <c r="A33268" s="1">
        <v>980238166314727</v>
      </c>
      <c r="B33268" s="1">
        <v>795360929207291</v>
      </c>
    </row>
    <row r="33269" spans="1:2" x14ac:dyDescent="0.25">
      <c r="A33269" s="1">
        <v>934446886443924</v>
      </c>
      <c r="B33269" s="1">
        <v>781128625402276</v>
      </c>
    </row>
    <row r="33270" spans="1:2" x14ac:dyDescent="0.25">
      <c r="A33270" s="1">
        <v>213331320685925</v>
      </c>
      <c r="B33270" s="1">
        <v>376948156455043</v>
      </c>
    </row>
    <row r="33271" spans="1:2" x14ac:dyDescent="0.25">
      <c r="A33271" s="1">
        <v>994048726655218</v>
      </c>
      <c r="B33271" s="1">
        <v>423256745358164</v>
      </c>
    </row>
    <row r="33272" spans="1:2" x14ac:dyDescent="0.25">
      <c r="A33272" s="1">
        <v>681073697507372</v>
      </c>
      <c r="B33272" s="1">
        <v>367006250945039</v>
      </c>
    </row>
    <row r="33273" spans="1:2" x14ac:dyDescent="0.25">
      <c r="A33273" s="1">
        <v>260902358986917</v>
      </c>
      <c r="B33273" s="1">
        <v>365516681556108</v>
      </c>
    </row>
    <row r="33274" spans="1:2" x14ac:dyDescent="0.25">
      <c r="A33274" s="1">
        <v>132369011887279</v>
      </c>
      <c r="B33274" s="1">
        <v>455308179095980</v>
      </c>
    </row>
    <row r="33275" spans="1:2" x14ac:dyDescent="0.25">
      <c r="A33275" s="1">
        <v>312033732021344</v>
      </c>
      <c r="B33275" s="1">
        <v>542434846481120</v>
      </c>
    </row>
    <row r="33276" spans="1:2" x14ac:dyDescent="0.25">
      <c r="A33276" s="1">
        <v>730618156102292</v>
      </c>
      <c r="B33276" s="1">
        <v>176967319018349</v>
      </c>
    </row>
    <row r="33277" spans="1:2" x14ac:dyDescent="0.25">
      <c r="A33277" s="1">
        <v>835545620471597</v>
      </c>
      <c r="B33277" s="1">
        <v>648815297177662</v>
      </c>
    </row>
    <row r="33278" spans="1:2" x14ac:dyDescent="0.25">
      <c r="A33278" s="1">
        <v>863332073381991</v>
      </c>
      <c r="B33278" s="1">
        <v>757153677760719</v>
      </c>
    </row>
    <row r="33279" spans="1:2" x14ac:dyDescent="0.25">
      <c r="A33279" s="1">
        <v>158533114776522</v>
      </c>
      <c r="B33279" s="1">
        <v>949732453291647</v>
      </c>
    </row>
    <row r="33280" spans="1:2" x14ac:dyDescent="0.25">
      <c r="A33280" s="1">
        <v>557037171588245</v>
      </c>
      <c r="B33280" s="1">
        <v>540393741656084</v>
      </c>
    </row>
    <row r="33281" spans="1:2" x14ac:dyDescent="0.25">
      <c r="A33281" s="1">
        <v>533784555275281</v>
      </c>
      <c r="B33281" s="1">
        <v>664134453352589</v>
      </c>
    </row>
    <row r="33282" spans="1:2" x14ac:dyDescent="0.25">
      <c r="A33282" s="1">
        <v>139290278432331</v>
      </c>
      <c r="B33282" s="1">
        <v>900482547063242</v>
      </c>
    </row>
    <row r="33283" spans="1:2" x14ac:dyDescent="0.25">
      <c r="A33283" s="1">
        <v>926900573908544</v>
      </c>
      <c r="B33283" s="1">
        <v>250881199785342</v>
      </c>
    </row>
    <row r="33284" spans="1:2" x14ac:dyDescent="0.25">
      <c r="A33284" s="1">
        <v>888226488260662</v>
      </c>
      <c r="B33284" s="1">
        <v>854675465543189</v>
      </c>
    </row>
    <row r="33285" spans="1:2" x14ac:dyDescent="0.25">
      <c r="A33285" s="1">
        <v>499661578146407</v>
      </c>
      <c r="B33285" s="1">
        <v>592557489455793</v>
      </c>
    </row>
    <row r="33286" spans="1:2" x14ac:dyDescent="0.25">
      <c r="A33286" s="1">
        <v>678334558785841</v>
      </c>
      <c r="B33286" s="1">
        <v>645285298115290</v>
      </c>
    </row>
    <row r="33287" spans="1:2" x14ac:dyDescent="0.25">
      <c r="A33287" s="1">
        <v>696921129983944</v>
      </c>
      <c r="B33287" s="1">
        <v>902651002711017</v>
      </c>
    </row>
    <row r="33288" spans="1:2" x14ac:dyDescent="0.25">
      <c r="A33288" s="1">
        <v>489551017169769</v>
      </c>
      <c r="B33288" s="1">
        <v>705378916189670</v>
      </c>
    </row>
    <row r="33289" spans="1:2" x14ac:dyDescent="0.25">
      <c r="A33289" s="1">
        <v>254595714092893</v>
      </c>
      <c r="B33289" s="1">
        <v>926536063299048</v>
      </c>
    </row>
    <row r="33290" spans="1:2" x14ac:dyDescent="0.25">
      <c r="A33290" s="1">
        <v>650841363628795</v>
      </c>
      <c r="B33290" s="1">
        <v>168728338341154</v>
      </c>
    </row>
    <row r="33291" spans="1:2" x14ac:dyDescent="0.25">
      <c r="A33291" s="1">
        <v>263012085435819</v>
      </c>
      <c r="B33291" s="1">
        <v>374754975069250</v>
      </c>
    </row>
    <row r="33292" spans="1:2" x14ac:dyDescent="0.25">
      <c r="A33292" s="1">
        <v>698033694986947</v>
      </c>
      <c r="B33292" s="1">
        <v>667828521921328</v>
      </c>
    </row>
    <row r="33293" spans="1:2" x14ac:dyDescent="0.25">
      <c r="A33293" s="1">
        <v>750058921001700</v>
      </c>
      <c r="B33293" s="1">
        <v>938625125276593</v>
      </c>
    </row>
    <row r="33294" spans="1:2" x14ac:dyDescent="0.25">
      <c r="A33294" s="1">
        <v>589749455369333</v>
      </c>
      <c r="B33294" s="1">
        <v>737602981269369</v>
      </c>
    </row>
    <row r="33295" spans="1:2" x14ac:dyDescent="0.25">
      <c r="A33295" s="1">
        <v>876724702768282</v>
      </c>
      <c r="B33295" s="1">
        <v>765706594787077</v>
      </c>
    </row>
    <row r="33296" spans="1:2" x14ac:dyDescent="0.25">
      <c r="A33296" s="1">
        <v>882591932951777</v>
      </c>
      <c r="B33296" s="1">
        <v>872331562155634</v>
      </c>
    </row>
    <row r="33297" spans="1:2" x14ac:dyDescent="0.25">
      <c r="A33297" s="1">
        <v>463008997083507</v>
      </c>
      <c r="B33297" s="1">
        <v>296089760162170</v>
      </c>
    </row>
    <row r="33298" spans="1:2" x14ac:dyDescent="0.25">
      <c r="A33298" s="1">
        <v>995801205931867</v>
      </c>
      <c r="B33298" s="1">
        <v>878998327318970</v>
      </c>
    </row>
    <row r="33299" spans="1:2" x14ac:dyDescent="0.25">
      <c r="A33299" s="1">
        <v>623150793255230</v>
      </c>
      <c r="B33299" s="1">
        <v>715119430683287</v>
      </c>
    </row>
    <row r="33300" spans="1:2" x14ac:dyDescent="0.25">
      <c r="A33300" s="1">
        <v>375274546782127</v>
      </c>
      <c r="B33300" s="1">
        <v>726976436785401</v>
      </c>
    </row>
    <row r="33301" spans="1:2" x14ac:dyDescent="0.25">
      <c r="A33301" s="1">
        <v>418265858467778</v>
      </c>
      <c r="B33301" s="1">
        <v>791658802742685</v>
      </c>
    </row>
    <row r="33302" spans="1:2" x14ac:dyDescent="0.25">
      <c r="A33302" s="1">
        <v>918835966304416</v>
      </c>
      <c r="B33302" s="1">
        <v>301377133548767</v>
      </c>
    </row>
    <row r="33303" spans="1:2" x14ac:dyDescent="0.25">
      <c r="A33303" s="1">
        <v>545085367741080</v>
      </c>
      <c r="B33303" s="1">
        <v>327915163235370</v>
      </c>
    </row>
    <row r="33304" spans="1:2" x14ac:dyDescent="0.25">
      <c r="A33304" s="1">
        <v>646831725672197</v>
      </c>
      <c r="B33304" s="1">
        <v>809280714025171</v>
      </c>
    </row>
    <row r="33305" spans="1:2" x14ac:dyDescent="0.25">
      <c r="A33305" s="1">
        <v>792898302068331</v>
      </c>
      <c r="B33305" s="1">
        <v>495515733356898</v>
      </c>
    </row>
    <row r="33306" spans="1:2" x14ac:dyDescent="0.25">
      <c r="A33306" s="1">
        <v>465909030242499</v>
      </c>
      <c r="B33306" s="1">
        <v>647485544712351</v>
      </c>
    </row>
    <row r="33307" spans="1:2" x14ac:dyDescent="0.25">
      <c r="A33307" s="1">
        <v>616828361868179</v>
      </c>
      <c r="B33307" s="1">
        <v>591448327151217</v>
      </c>
    </row>
    <row r="33308" spans="1:2" x14ac:dyDescent="0.25">
      <c r="A33308" s="1">
        <v>892753369967633</v>
      </c>
      <c r="B33308" s="1">
        <v>743582461111778</v>
      </c>
    </row>
    <row r="33309" spans="1:2" x14ac:dyDescent="0.25">
      <c r="A33309" s="1">
        <v>433150545172096</v>
      </c>
      <c r="B33309" s="1">
        <v>727388310127641</v>
      </c>
    </row>
    <row r="33310" spans="1:2" x14ac:dyDescent="0.25">
      <c r="A33310" s="1">
        <v>189059510351224</v>
      </c>
      <c r="B33310" s="1">
        <v>191701690387786</v>
      </c>
    </row>
    <row r="33311" spans="1:2" x14ac:dyDescent="0.25">
      <c r="A33311" s="1">
        <v>827897722518230</v>
      </c>
      <c r="B33311" s="1">
        <v>837867818923986</v>
      </c>
    </row>
    <row r="33312" spans="1:2" x14ac:dyDescent="0.25">
      <c r="A33312" s="1">
        <v>821462973907980</v>
      </c>
      <c r="B33312" s="1">
        <v>251185171836230</v>
      </c>
    </row>
    <row r="33313" spans="1:2" x14ac:dyDescent="0.25">
      <c r="A33313" s="1">
        <v>536490420951877</v>
      </c>
      <c r="B33313" s="1">
        <v>653268755005116</v>
      </c>
    </row>
    <row r="33314" spans="1:2" x14ac:dyDescent="0.25">
      <c r="A33314" s="1">
        <v>344045334056474</v>
      </c>
      <c r="B33314" s="1">
        <v>655762868241662</v>
      </c>
    </row>
    <row r="33315" spans="1:2" x14ac:dyDescent="0.25">
      <c r="A33315" s="1">
        <v>465549696172328</v>
      </c>
      <c r="B33315" s="1">
        <v>997509103907050</v>
      </c>
    </row>
    <row r="33316" spans="1:2" x14ac:dyDescent="0.25">
      <c r="A33316" s="1">
        <v>721003547058316</v>
      </c>
      <c r="B33316" s="1">
        <v>960442334936894</v>
      </c>
    </row>
    <row r="33317" spans="1:2" x14ac:dyDescent="0.25">
      <c r="A33317" s="1">
        <v>604614817836338</v>
      </c>
      <c r="B33317" s="1">
        <v>343126424941645</v>
      </c>
    </row>
    <row r="33318" spans="1:2" x14ac:dyDescent="0.25">
      <c r="A33318" s="1">
        <v>343320992182632</v>
      </c>
      <c r="B33318" s="1">
        <v>765746744097126</v>
      </c>
    </row>
    <row r="33319" spans="1:2" x14ac:dyDescent="0.25">
      <c r="A33319" s="1">
        <v>845769573589121</v>
      </c>
      <c r="B33319" s="1">
        <v>736355659082354</v>
      </c>
    </row>
    <row r="33320" spans="1:2" x14ac:dyDescent="0.25">
      <c r="A33320" s="1">
        <v>308813809185707</v>
      </c>
      <c r="B33320" s="1">
        <v>498862680586206</v>
      </c>
    </row>
    <row r="33321" spans="1:2" x14ac:dyDescent="0.25">
      <c r="A33321" s="1">
        <v>767855003173598</v>
      </c>
      <c r="B33321" s="1">
        <v>558633236305089</v>
      </c>
    </row>
    <row r="33322" spans="1:2" x14ac:dyDescent="0.25">
      <c r="A33322" s="1">
        <v>825364202005674</v>
      </c>
      <c r="B33322" s="1">
        <v>298767772747020</v>
      </c>
    </row>
    <row r="33323" spans="1:2" x14ac:dyDescent="0.25">
      <c r="A33323" s="1">
        <v>394142299086723</v>
      </c>
      <c r="B33323" s="1">
        <v>895881735083120</v>
      </c>
    </row>
    <row r="33324" spans="1:2" x14ac:dyDescent="0.25">
      <c r="A33324" s="1">
        <v>883667036220132</v>
      </c>
      <c r="B33324" s="1">
        <v>548391876006890</v>
      </c>
    </row>
    <row r="33325" spans="1:2" x14ac:dyDescent="0.25">
      <c r="A33325" s="1">
        <v>421069969777679</v>
      </c>
      <c r="B33325" s="1">
        <v>687408194312911</v>
      </c>
    </row>
    <row r="33326" spans="1:2" x14ac:dyDescent="0.25">
      <c r="A33326" s="1">
        <v>252712146794332</v>
      </c>
      <c r="B33326" s="1">
        <v>471351322929897</v>
      </c>
    </row>
    <row r="33327" spans="1:2" x14ac:dyDescent="0.25">
      <c r="A33327" s="1">
        <v>635047589966649</v>
      </c>
      <c r="B33327" s="1">
        <v>165667711025113</v>
      </c>
    </row>
    <row r="33328" spans="1:2" x14ac:dyDescent="0.25">
      <c r="A33328" s="1">
        <v>816940261563673</v>
      </c>
      <c r="B33328" s="1">
        <v>552365609239961</v>
      </c>
    </row>
    <row r="33329" spans="1:2" x14ac:dyDescent="0.25">
      <c r="A33329" s="1">
        <v>583047540592076</v>
      </c>
      <c r="B33329" s="1">
        <v>200744480297858</v>
      </c>
    </row>
    <row r="33330" spans="1:2" x14ac:dyDescent="0.25">
      <c r="A33330" s="1">
        <v>280140007195807</v>
      </c>
      <c r="B33330" s="1">
        <v>849826256274252</v>
      </c>
    </row>
    <row r="33331" spans="1:2" x14ac:dyDescent="0.25">
      <c r="A33331" s="1">
        <v>712649303267504</v>
      </c>
      <c r="B33331" s="1">
        <v>903990395044807</v>
      </c>
    </row>
    <row r="33332" spans="1:2" x14ac:dyDescent="0.25">
      <c r="A33332" s="1">
        <v>672823307699066</v>
      </c>
      <c r="B33332" s="1">
        <v>905168585413077</v>
      </c>
    </row>
    <row r="33333" spans="1:2" x14ac:dyDescent="0.25">
      <c r="A33333" s="1">
        <v>733591849226237</v>
      </c>
      <c r="B33333" s="1">
        <v>947087025056344</v>
      </c>
    </row>
    <row r="33334" spans="1:2" x14ac:dyDescent="0.25">
      <c r="A33334" s="1">
        <v>320001370500454</v>
      </c>
      <c r="B33334" s="1">
        <v>678183582693605</v>
      </c>
    </row>
    <row r="33335" spans="1:2" x14ac:dyDescent="0.25">
      <c r="A33335" s="1">
        <v>855651643429593</v>
      </c>
      <c r="B33335" s="1">
        <v>164826978932049</v>
      </c>
    </row>
    <row r="33336" spans="1:2" x14ac:dyDescent="0.25">
      <c r="A33336" s="1">
        <v>506885653990721</v>
      </c>
      <c r="B33336" s="1">
        <v>912538654833371</v>
      </c>
    </row>
    <row r="33337" spans="1:2" x14ac:dyDescent="0.25">
      <c r="A33337" s="1">
        <v>286359331437080</v>
      </c>
      <c r="B33337" s="1">
        <v>703335495244282</v>
      </c>
    </row>
    <row r="33338" spans="1:2" x14ac:dyDescent="0.25">
      <c r="A33338" s="1">
        <v>916192710966807</v>
      </c>
      <c r="B33338" s="1">
        <v>939367668573682</v>
      </c>
    </row>
    <row r="33339" spans="1:2" x14ac:dyDescent="0.25">
      <c r="A33339" s="1">
        <v>915377480149602</v>
      </c>
      <c r="B33339" s="1">
        <v>977297429953781</v>
      </c>
    </row>
    <row r="33340" spans="1:2" x14ac:dyDescent="0.25">
      <c r="A33340" s="1">
        <v>768153375309048</v>
      </c>
      <c r="B33340" s="1">
        <v>817922272590972</v>
      </c>
    </row>
    <row r="33341" spans="1:2" x14ac:dyDescent="0.25">
      <c r="A33341" s="1">
        <v>106012775096732</v>
      </c>
      <c r="B33341" s="1">
        <v>925238197733544</v>
      </c>
    </row>
    <row r="33342" spans="1:2" x14ac:dyDescent="0.25">
      <c r="A33342" s="1">
        <v>171286161902957</v>
      </c>
      <c r="B33342" s="1">
        <v>158510918818682</v>
      </c>
    </row>
    <row r="33343" spans="1:2" x14ac:dyDescent="0.25">
      <c r="A33343" s="1">
        <v>963558972269282</v>
      </c>
      <c r="B33343" s="1">
        <v>633862937939411</v>
      </c>
    </row>
    <row r="33344" spans="1:2" x14ac:dyDescent="0.25">
      <c r="A33344" s="1">
        <v>857328639651558</v>
      </c>
      <c r="B33344" s="1">
        <v>606519045599005</v>
      </c>
    </row>
    <row r="33345" spans="1:2" x14ac:dyDescent="0.25">
      <c r="A33345" s="1">
        <v>336600626344267</v>
      </c>
      <c r="B33345" s="1">
        <v>942337455406807</v>
      </c>
    </row>
    <row r="33346" spans="1:2" x14ac:dyDescent="0.25">
      <c r="A33346" s="1">
        <v>783258543858298</v>
      </c>
      <c r="B33346" s="1">
        <v>584277894823151</v>
      </c>
    </row>
    <row r="33347" spans="1:2" x14ac:dyDescent="0.25">
      <c r="A33347" s="1">
        <v>167991819508872</v>
      </c>
      <c r="B33347" s="1">
        <v>374667656487727</v>
      </c>
    </row>
    <row r="33348" spans="1:2" x14ac:dyDescent="0.25">
      <c r="A33348" s="1">
        <v>271914375791733</v>
      </c>
      <c r="B33348" s="1">
        <v>642877287339516</v>
      </c>
    </row>
    <row r="33349" spans="1:2" x14ac:dyDescent="0.25">
      <c r="A33349" s="1">
        <v>235008223848667</v>
      </c>
      <c r="B33349" s="1">
        <v>122329351712270</v>
      </c>
    </row>
    <row r="33350" spans="1:2" x14ac:dyDescent="0.25">
      <c r="A33350" s="1">
        <v>456042645934317</v>
      </c>
      <c r="B33350" s="1">
        <v>142444980264509</v>
      </c>
    </row>
    <row r="33351" spans="1:2" x14ac:dyDescent="0.25">
      <c r="A33351" s="1">
        <v>490632023793120</v>
      </c>
      <c r="B33351" s="1">
        <v>620336070679501</v>
      </c>
    </row>
    <row r="33352" spans="1:2" x14ac:dyDescent="0.25">
      <c r="A33352" s="1">
        <v>752236058321713</v>
      </c>
      <c r="B33352" s="1">
        <v>163098960689128</v>
      </c>
    </row>
    <row r="33353" spans="1:2" x14ac:dyDescent="0.25">
      <c r="A33353" s="1">
        <v>880243731352607</v>
      </c>
      <c r="B33353" s="1">
        <v>124841201891411</v>
      </c>
    </row>
    <row r="33354" spans="1:2" x14ac:dyDescent="0.25">
      <c r="A33354" s="1">
        <v>657082086904711</v>
      </c>
      <c r="B33354" s="1">
        <v>611761076092671</v>
      </c>
    </row>
    <row r="33355" spans="1:2" x14ac:dyDescent="0.25">
      <c r="A33355" s="1">
        <v>543325006630110</v>
      </c>
      <c r="B33355" s="1">
        <v>714971027059996</v>
      </c>
    </row>
    <row r="33356" spans="1:2" x14ac:dyDescent="0.25">
      <c r="A33356" s="1">
        <v>827360492252639</v>
      </c>
      <c r="B33356" s="1">
        <v>340326480151284</v>
      </c>
    </row>
    <row r="33357" spans="1:2" x14ac:dyDescent="0.25">
      <c r="A33357" s="1">
        <v>921568970515657</v>
      </c>
      <c r="B33357" s="1">
        <v>649541099582513</v>
      </c>
    </row>
    <row r="33358" spans="1:2" x14ac:dyDescent="0.25">
      <c r="A33358" s="1">
        <v>460707137924097</v>
      </c>
      <c r="B33358" s="1">
        <v>211714570149719</v>
      </c>
    </row>
    <row r="33359" spans="1:2" x14ac:dyDescent="0.25">
      <c r="A33359" s="1">
        <v>995528672396435</v>
      </c>
      <c r="B33359" s="1">
        <v>528701983738523</v>
      </c>
    </row>
    <row r="33360" spans="1:2" x14ac:dyDescent="0.25">
      <c r="A33360" s="1">
        <v>399982983340298</v>
      </c>
      <c r="B33360" s="1">
        <v>622538024008968</v>
      </c>
    </row>
    <row r="33361" spans="1:2" x14ac:dyDescent="0.25">
      <c r="A33361" s="1">
        <v>374740356200807</v>
      </c>
      <c r="B33361" s="1">
        <v>774923017340334</v>
      </c>
    </row>
    <row r="33362" spans="1:2" x14ac:dyDescent="0.25">
      <c r="A33362" s="1">
        <v>591084487684719</v>
      </c>
      <c r="B33362" s="1">
        <v>992921309901486</v>
      </c>
    </row>
    <row r="33363" spans="1:2" x14ac:dyDescent="0.25">
      <c r="A33363" s="1">
        <v>987290363614451</v>
      </c>
      <c r="B33363" s="1">
        <v>753278804918849</v>
      </c>
    </row>
    <row r="33364" spans="1:2" x14ac:dyDescent="0.25">
      <c r="A33364" s="1">
        <v>338761347711916</v>
      </c>
      <c r="B33364" s="1">
        <v>959044952146920</v>
      </c>
    </row>
    <row r="33365" spans="1:2" x14ac:dyDescent="0.25">
      <c r="A33365" s="1">
        <v>129705943607859</v>
      </c>
      <c r="B33365" s="1">
        <v>326517295517491</v>
      </c>
    </row>
    <row r="33366" spans="1:2" x14ac:dyDescent="0.25">
      <c r="A33366" s="1">
        <v>986012516207848</v>
      </c>
      <c r="B33366" s="1">
        <v>542053250812820</v>
      </c>
    </row>
    <row r="33367" spans="1:2" x14ac:dyDescent="0.25">
      <c r="A33367" s="1">
        <v>500974293721107</v>
      </c>
      <c r="B33367" s="1">
        <v>799328486491887</v>
      </c>
    </row>
    <row r="33368" spans="1:2" x14ac:dyDescent="0.25">
      <c r="A33368" s="1">
        <v>521718271602435</v>
      </c>
      <c r="B33368" s="1">
        <v>200112003215666</v>
      </c>
    </row>
    <row r="33369" spans="1:2" x14ac:dyDescent="0.25">
      <c r="A33369" s="1">
        <v>626366007768082</v>
      </c>
      <c r="B33369" s="1">
        <v>422704880103639</v>
      </c>
    </row>
    <row r="33370" spans="1:2" x14ac:dyDescent="0.25">
      <c r="A33370" s="1">
        <v>927983936012108</v>
      </c>
      <c r="B33370" s="1">
        <v>244292178070643</v>
      </c>
    </row>
    <row r="33371" spans="1:2" x14ac:dyDescent="0.25">
      <c r="A33371" s="1">
        <v>774686071680672</v>
      </c>
      <c r="B33371" s="1">
        <v>666059791373256</v>
      </c>
    </row>
    <row r="33372" spans="1:2" x14ac:dyDescent="0.25">
      <c r="A33372" s="1">
        <v>983389619486931</v>
      </c>
      <c r="B33372" s="1">
        <v>689044846064733</v>
      </c>
    </row>
    <row r="33373" spans="1:2" x14ac:dyDescent="0.25">
      <c r="A33373" s="1">
        <v>602749486296759</v>
      </c>
      <c r="B33373" s="1">
        <v>557761505781719</v>
      </c>
    </row>
    <row r="33374" spans="1:2" x14ac:dyDescent="0.25">
      <c r="A33374" s="1">
        <v>362009007450615</v>
      </c>
      <c r="B33374" s="1">
        <v>358525018393314</v>
      </c>
    </row>
    <row r="33375" spans="1:2" x14ac:dyDescent="0.25">
      <c r="A33375" s="1">
        <v>720705832032911</v>
      </c>
      <c r="B33375" s="1">
        <v>356134150795161</v>
      </c>
    </row>
    <row r="33376" spans="1:2" x14ac:dyDescent="0.25">
      <c r="A33376" s="1">
        <v>524261103458659</v>
      </c>
      <c r="B33376" s="1">
        <v>780420809937848</v>
      </c>
    </row>
    <row r="33377" spans="1:2" x14ac:dyDescent="0.25">
      <c r="A33377" s="1">
        <v>189460782019260</v>
      </c>
      <c r="B33377" s="1">
        <v>913681686807436</v>
      </c>
    </row>
    <row r="33378" spans="1:2" x14ac:dyDescent="0.25">
      <c r="A33378" s="1">
        <v>547008120335057</v>
      </c>
      <c r="B33378" s="1">
        <v>417628621009911</v>
      </c>
    </row>
    <row r="33379" spans="1:2" x14ac:dyDescent="0.25">
      <c r="A33379" s="1">
        <v>890439833613843</v>
      </c>
      <c r="B33379" s="1">
        <v>172776763970920</v>
      </c>
    </row>
    <row r="33380" spans="1:2" x14ac:dyDescent="0.25">
      <c r="A33380" s="1">
        <v>142718936879646</v>
      </c>
      <c r="B33380" s="1">
        <v>574461792861717</v>
      </c>
    </row>
    <row r="33381" spans="1:2" x14ac:dyDescent="0.25">
      <c r="A33381" s="1">
        <v>469417714404552</v>
      </c>
      <c r="B33381" s="1">
        <v>363510269052706</v>
      </c>
    </row>
    <row r="33382" spans="1:2" x14ac:dyDescent="0.25">
      <c r="A33382" s="1">
        <v>256800468225504</v>
      </c>
      <c r="B33382" s="1">
        <v>645325420531216</v>
      </c>
    </row>
    <row r="33383" spans="1:2" x14ac:dyDescent="0.25">
      <c r="A33383" s="1">
        <v>743784050547965</v>
      </c>
      <c r="B33383" s="1">
        <v>612654920345348</v>
      </c>
    </row>
    <row r="33384" spans="1:2" x14ac:dyDescent="0.25">
      <c r="A33384" s="1">
        <v>186022848060285</v>
      </c>
      <c r="B33384" s="1">
        <v>998408798674167</v>
      </c>
    </row>
    <row r="33385" spans="1:2" x14ac:dyDescent="0.25">
      <c r="A33385" s="1">
        <v>228658065082468</v>
      </c>
      <c r="B33385" s="1">
        <v>759021805557935</v>
      </c>
    </row>
    <row r="33386" spans="1:2" x14ac:dyDescent="0.25">
      <c r="A33386" s="1">
        <v>102256928809650</v>
      </c>
      <c r="B33386" s="1">
        <v>192077034109166</v>
      </c>
    </row>
    <row r="33387" spans="1:2" x14ac:dyDescent="0.25">
      <c r="A33387" s="1">
        <v>316503217113825</v>
      </c>
      <c r="B33387" s="1">
        <v>726646391852237</v>
      </c>
    </row>
    <row r="33388" spans="1:2" x14ac:dyDescent="0.25">
      <c r="A33388" s="1">
        <v>200939013299076</v>
      </c>
      <c r="B33388" s="1">
        <v>198590759836297</v>
      </c>
    </row>
    <row r="33389" spans="1:2" x14ac:dyDescent="0.25">
      <c r="A33389" s="1">
        <v>122307777844026</v>
      </c>
      <c r="B33389" s="1">
        <v>629757501504088</v>
      </c>
    </row>
    <row r="33390" spans="1:2" x14ac:dyDescent="0.25">
      <c r="A33390" s="1">
        <v>380663889198385</v>
      </c>
      <c r="B33390" s="1">
        <v>591343945073000</v>
      </c>
    </row>
    <row r="33391" spans="1:2" x14ac:dyDescent="0.25">
      <c r="A33391" s="1">
        <v>490626856502742</v>
      </c>
      <c r="B33391" s="1">
        <v>667468964792495</v>
      </c>
    </row>
    <row r="33392" spans="1:2" x14ac:dyDescent="0.25">
      <c r="A33392" s="1">
        <v>227041857605691</v>
      </c>
      <c r="B33392" s="1">
        <v>542950824721151</v>
      </c>
    </row>
    <row r="33393" spans="1:2" x14ac:dyDescent="0.25">
      <c r="A33393" s="1">
        <v>999603590543934</v>
      </c>
      <c r="B33393" s="1">
        <v>258755441521238</v>
      </c>
    </row>
    <row r="33394" spans="1:2" x14ac:dyDescent="0.25">
      <c r="A33394" s="1">
        <v>868191234308081</v>
      </c>
      <c r="B33394" s="1">
        <v>376942773070580</v>
      </c>
    </row>
    <row r="33395" spans="1:2" x14ac:dyDescent="0.25">
      <c r="A33395" s="1">
        <v>294482784625897</v>
      </c>
      <c r="B33395" s="1">
        <v>273593907034801</v>
      </c>
    </row>
    <row r="33396" spans="1:2" x14ac:dyDescent="0.25">
      <c r="A33396" s="1">
        <v>620009186759342</v>
      </c>
      <c r="B33396" s="1">
        <v>641830119755668</v>
      </c>
    </row>
    <row r="33397" spans="1:2" x14ac:dyDescent="0.25">
      <c r="A33397" s="1">
        <v>161092124927879</v>
      </c>
      <c r="B33397" s="1">
        <v>187039765550998</v>
      </c>
    </row>
    <row r="33398" spans="1:2" x14ac:dyDescent="0.25">
      <c r="A33398" s="1">
        <v>211541148328747</v>
      </c>
      <c r="B33398" s="1">
        <v>506060927386021</v>
      </c>
    </row>
    <row r="33399" spans="1:2" x14ac:dyDescent="0.25">
      <c r="A33399" s="1">
        <v>524047201234111</v>
      </c>
      <c r="B33399" s="1">
        <v>337599707063434</v>
      </c>
    </row>
    <row r="33400" spans="1:2" x14ac:dyDescent="0.25">
      <c r="A33400" s="1">
        <v>854935164110651</v>
      </c>
      <c r="B33400" s="1">
        <v>101551834597317</v>
      </c>
    </row>
    <row r="33401" spans="1:2" x14ac:dyDescent="0.25">
      <c r="A33401" s="1">
        <v>827310780719808</v>
      </c>
      <c r="B33401" s="1">
        <v>193812299058187</v>
      </c>
    </row>
    <row r="33402" spans="1:2" x14ac:dyDescent="0.25">
      <c r="A33402" s="1">
        <v>240612496850613</v>
      </c>
      <c r="B33402" s="1">
        <v>955728649687725</v>
      </c>
    </row>
    <row r="33403" spans="1:2" x14ac:dyDescent="0.25">
      <c r="A33403" s="1">
        <v>752446646847189</v>
      </c>
      <c r="B33403" s="1">
        <v>802653257454774</v>
      </c>
    </row>
    <row r="33404" spans="1:2" x14ac:dyDescent="0.25">
      <c r="A33404" s="1">
        <v>581977041338024</v>
      </c>
      <c r="B33404" s="1">
        <v>732956843093526</v>
      </c>
    </row>
    <row r="33405" spans="1:2" x14ac:dyDescent="0.25">
      <c r="A33405" s="1">
        <v>866074687768343</v>
      </c>
      <c r="B33405" s="1">
        <v>396957661649759</v>
      </c>
    </row>
    <row r="33406" spans="1:2" x14ac:dyDescent="0.25">
      <c r="A33406" s="1">
        <v>784126958680304</v>
      </c>
      <c r="B33406" s="1">
        <v>929313631896991</v>
      </c>
    </row>
    <row r="33407" spans="1:2" x14ac:dyDescent="0.25">
      <c r="A33407" s="1">
        <v>216670797630011</v>
      </c>
      <c r="B33407" s="1">
        <v>846778283318582</v>
      </c>
    </row>
    <row r="33408" spans="1:2" x14ac:dyDescent="0.25">
      <c r="A33408" s="1">
        <v>452712282776959</v>
      </c>
      <c r="B33408" s="1">
        <v>935239319607183</v>
      </c>
    </row>
    <row r="33409" spans="1:2" x14ac:dyDescent="0.25">
      <c r="A33409" s="1">
        <v>321335746381785</v>
      </c>
      <c r="B33409" s="1">
        <v>449699490985000</v>
      </c>
    </row>
    <row r="33410" spans="1:2" x14ac:dyDescent="0.25">
      <c r="A33410" s="1">
        <v>304835243097588</v>
      </c>
      <c r="B33410" s="1">
        <v>892310448129947</v>
      </c>
    </row>
    <row r="33411" spans="1:2" x14ac:dyDescent="0.25">
      <c r="A33411" s="1">
        <v>585731360109338</v>
      </c>
      <c r="B33411" s="1">
        <v>914834597331368</v>
      </c>
    </row>
    <row r="33412" spans="1:2" x14ac:dyDescent="0.25">
      <c r="A33412" s="1">
        <v>627814447532737</v>
      </c>
      <c r="B33412" s="1">
        <v>422021224143503</v>
      </c>
    </row>
    <row r="33413" spans="1:2" x14ac:dyDescent="0.25">
      <c r="A33413" s="1">
        <v>230348663681183</v>
      </c>
      <c r="B33413" s="1">
        <v>614836767186339</v>
      </c>
    </row>
    <row r="33414" spans="1:2" x14ac:dyDescent="0.25">
      <c r="A33414" s="1">
        <v>685403200085515</v>
      </c>
      <c r="B33414" s="1">
        <v>150983703009966</v>
      </c>
    </row>
    <row r="33415" spans="1:2" x14ac:dyDescent="0.25">
      <c r="A33415" s="1">
        <v>635065306141385</v>
      </c>
      <c r="B33415" s="1">
        <v>365447283240062</v>
      </c>
    </row>
    <row r="33416" spans="1:2" x14ac:dyDescent="0.25">
      <c r="A33416" s="1">
        <v>345435291866652</v>
      </c>
      <c r="B33416" s="1">
        <v>689954896235637</v>
      </c>
    </row>
    <row r="33417" spans="1:2" x14ac:dyDescent="0.25">
      <c r="A33417" s="1">
        <v>975557411960737</v>
      </c>
      <c r="B33417" s="1">
        <v>947426108016242</v>
      </c>
    </row>
    <row r="33418" spans="1:2" x14ac:dyDescent="0.25">
      <c r="A33418" s="1">
        <v>655517437810260</v>
      </c>
      <c r="B33418" s="1">
        <v>820016005590507</v>
      </c>
    </row>
    <row r="33419" spans="1:2" x14ac:dyDescent="0.25">
      <c r="A33419" s="1">
        <v>869359642752278</v>
      </c>
      <c r="B33419" s="1">
        <v>895413512385756</v>
      </c>
    </row>
    <row r="33420" spans="1:2" x14ac:dyDescent="0.25">
      <c r="A33420" s="1">
        <v>344312856561160</v>
      </c>
      <c r="B33420" s="1">
        <v>315931731504482</v>
      </c>
    </row>
    <row r="33421" spans="1:2" x14ac:dyDescent="0.25">
      <c r="A33421" s="1">
        <v>599584238111528</v>
      </c>
      <c r="B33421" s="1">
        <v>461095322031975</v>
      </c>
    </row>
    <row r="33422" spans="1:2" x14ac:dyDescent="0.25">
      <c r="A33422" s="1">
        <v>703911509628132</v>
      </c>
      <c r="B33422" s="1">
        <v>141122842419761</v>
      </c>
    </row>
    <row r="33423" spans="1:2" x14ac:dyDescent="0.25">
      <c r="A33423" s="1">
        <v>455784869854752</v>
      </c>
      <c r="B33423" s="1">
        <v>884104328105715</v>
      </c>
    </row>
    <row r="33424" spans="1:2" x14ac:dyDescent="0.25">
      <c r="A33424" s="1">
        <v>563418026947816</v>
      </c>
      <c r="B33424" s="1">
        <v>369107113912405</v>
      </c>
    </row>
    <row r="33425" spans="1:2" x14ac:dyDescent="0.25">
      <c r="A33425" s="1">
        <v>804609903125348</v>
      </c>
      <c r="B33425" s="1">
        <v>844896471827171</v>
      </c>
    </row>
    <row r="33426" spans="1:2" x14ac:dyDescent="0.25">
      <c r="A33426" s="1">
        <v>114299713334721</v>
      </c>
      <c r="B33426" s="1">
        <v>609934867758252</v>
      </c>
    </row>
    <row r="33427" spans="1:2" x14ac:dyDescent="0.25">
      <c r="A33427" s="1">
        <v>349345438531577</v>
      </c>
      <c r="B33427" s="1">
        <v>407650984029987</v>
      </c>
    </row>
    <row r="33428" spans="1:2" x14ac:dyDescent="0.25">
      <c r="A33428" s="1">
        <v>263163962738516</v>
      </c>
      <c r="B33428" s="1">
        <v>877650385695211</v>
      </c>
    </row>
    <row r="33429" spans="1:2" x14ac:dyDescent="0.25">
      <c r="A33429" s="1">
        <v>638736552219856</v>
      </c>
      <c r="B33429" s="1">
        <v>152994762915359</v>
      </c>
    </row>
    <row r="33430" spans="1:2" x14ac:dyDescent="0.25">
      <c r="A33430" s="1">
        <v>967343371391812</v>
      </c>
      <c r="B33430" s="1">
        <v>286835608067483</v>
      </c>
    </row>
    <row r="33431" spans="1:2" x14ac:dyDescent="0.25">
      <c r="A33431" s="1">
        <v>146971113986712</v>
      </c>
      <c r="B33431" s="1">
        <v>946233756771873</v>
      </c>
    </row>
    <row r="33432" spans="1:2" x14ac:dyDescent="0.25">
      <c r="A33432" s="1">
        <v>390682453555760</v>
      </c>
      <c r="B33432" s="1">
        <v>470278930576815</v>
      </c>
    </row>
    <row r="33433" spans="1:2" x14ac:dyDescent="0.25">
      <c r="A33433" s="1">
        <v>531637304121688</v>
      </c>
      <c r="B33433" s="1">
        <v>628447813401518</v>
      </c>
    </row>
    <row r="33434" spans="1:2" x14ac:dyDescent="0.25">
      <c r="A33434" s="1">
        <v>395226431130919</v>
      </c>
      <c r="B33434" s="1">
        <v>199661097767222</v>
      </c>
    </row>
    <row r="33435" spans="1:2" x14ac:dyDescent="0.25">
      <c r="A33435" s="1">
        <v>972117451470509</v>
      </c>
      <c r="B33435" s="1">
        <v>147890829171358</v>
      </c>
    </row>
    <row r="33436" spans="1:2" x14ac:dyDescent="0.25">
      <c r="A33436" s="1">
        <v>390022076259658</v>
      </c>
      <c r="B33436" s="1">
        <v>328451706594244</v>
      </c>
    </row>
    <row r="33437" spans="1:2" x14ac:dyDescent="0.25">
      <c r="A33437" s="1">
        <v>807023790773910</v>
      </c>
      <c r="B33437" s="1">
        <v>151646116611239</v>
      </c>
    </row>
    <row r="33438" spans="1:2" x14ac:dyDescent="0.25">
      <c r="A33438" s="1">
        <v>545840346104519</v>
      </c>
      <c r="B33438" s="1">
        <v>615092622932999</v>
      </c>
    </row>
    <row r="33439" spans="1:2" x14ac:dyDescent="0.25">
      <c r="A33439" s="1">
        <v>711885286671322</v>
      </c>
      <c r="B33439" s="1">
        <v>531953019248983</v>
      </c>
    </row>
    <row r="33440" spans="1:2" x14ac:dyDescent="0.25">
      <c r="A33440" s="1">
        <v>199349358731953</v>
      </c>
      <c r="B33440" s="1">
        <v>474067965784112</v>
      </c>
    </row>
    <row r="33441" spans="1:2" x14ac:dyDescent="0.25">
      <c r="A33441" s="1">
        <v>667116408806923</v>
      </c>
      <c r="B33441" s="1">
        <v>505407708009503</v>
      </c>
    </row>
    <row r="33442" spans="1:2" x14ac:dyDescent="0.25">
      <c r="A33442" s="1">
        <v>240611855752550</v>
      </c>
      <c r="B33442" s="1">
        <v>580397575260957</v>
      </c>
    </row>
    <row r="33443" spans="1:2" x14ac:dyDescent="0.25">
      <c r="A33443" s="1">
        <v>445893105896270</v>
      </c>
      <c r="B33443" s="1">
        <v>568879395145778</v>
      </c>
    </row>
    <row r="33444" spans="1:2" x14ac:dyDescent="0.25">
      <c r="A33444" s="1">
        <v>339475915349374</v>
      </c>
      <c r="B33444" s="1">
        <v>541385528141903</v>
      </c>
    </row>
    <row r="33445" spans="1:2" x14ac:dyDescent="0.25">
      <c r="A33445" s="1">
        <v>976169796898706</v>
      </c>
      <c r="B33445" s="1">
        <v>226579678465241</v>
      </c>
    </row>
    <row r="33446" spans="1:2" x14ac:dyDescent="0.25">
      <c r="A33446" s="1">
        <v>361955104702460</v>
      </c>
      <c r="B33446" s="1">
        <v>145513263331462</v>
      </c>
    </row>
    <row r="33447" spans="1:2" x14ac:dyDescent="0.25">
      <c r="A33447" s="1">
        <v>214066534999895</v>
      </c>
      <c r="B33447" s="1">
        <v>982738918048841</v>
      </c>
    </row>
    <row r="33448" spans="1:2" x14ac:dyDescent="0.25">
      <c r="A33448" s="1">
        <v>557258188579948</v>
      </c>
      <c r="B33448" s="1">
        <v>678968608895470</v>
      </c>
    </row>
    <row r="33449" spans="1:2" x14ac:dyDescent="0.25">
      <c r="A33449" s="1">
        <v>377772076203810</v>
      </c>
      <c r="B33449" s="1">
        <v>868185172878372</v>
      </c>
    </row>
    <row r="33450" spans="1:2" x14ac:dyDescent="0.25">
      <c r="A33450" s="1">
        <v>888037736445450</v>
      </c>
      <c r="B33450" s="1">
        <v>725986831343823</v>
      </c>
    </row>
    <row r="33451" spans="1:2" x14ac:dyDescent="0.25">
      <c r="A33451" s="1">
        <v>587749475808344</v>
      </c>
      <c r="B33451" s="1">
        <v>145277115999818</v>
      </c>
    </row>
    <row r="33452" spans="1:2" x14ac:dyDescent="0.25">
      <c r="A33452" s="1">
        <v>343182894636619</v>
      </c>
      <c r="B33452" s="1">
        <v>632383260160340</v>
      </c>
    </row>
    <row r="33453" spans="1:2" x14ac:dyDescent="0.25">
      <c r="A33453" s="1">
        <v>738315893332685</v>
      </c>
      <c r="B33453" s="1">
        <v>500472500323329</v>
      </c>
    </row>
    <row r="33454" spans="1:2" x14ac:dyDescent="0.25">
      <c r="A33454" s="1">
        <v>573243647530092</v>
      </c>
      <c r="B33454" s="1">
        <v>917557368867835</v>
      </c>
    </row>
    <row r="33455" spans="1:2" x14ac:dyDescent="0.25">
      <c r="A33455" s="1">
        <v>923032532267835</v>
      </c>
      <c r="B33455" s="1">
        <v>122486725447155</v>
      </c>
    </row>
    <row r="33456" spans="1:2" x14ac:dyDescent="0.25">
      <c r="A33456" s="1">
        <v>281483561866214</v>
      </c>
      <c r="B33456" s="1">
        <v>462354070785009</v>
      </c>
    </row>
    <row r="33457" spans="1:2" x14ac:dyDescent="0.25">
      <c r="A33457" s="1">
        <v>668255332370048</v>
      </c>
      <c r="B33457" s="1">
        <v>953000869229817</v>
      </c>
    </row>
    <row r="33458" spans="1:2" x14ac:dyDescent="0.25">
      <c r="A33458" s="1">
        <v>213905568821504</v>
      </c>
      <c r="B33458" s="1">
        <v>388635641951675</v>
      </c>
    </row>
    <row r="33459" spans="1:2" x14ac:dyDescent="0.25">
      <c r="A33459" s="1">
        <v>510003044877472</v>
      </c>
      <c r="B33459" s="1">
        <v>803869945244958</v>
      </c>
    </row>
    <row r="33460" spans="1:2" x14ac:dyDescent="0.25">
      <c r="A33460" s="1">
        <v>464312721727672</v>
      </c>
      <c r="B33460" s="1">
        <v>229333884870893</v>
      </c>
    </row>
    <row r="33461" spans="1:2" x14ac:dyDescent="0.25">
      <c r="A33461" s="1">
        <v>806484109468433</v>
      </c>
      <c r="B33461" s="1">
        <v>351881656034686</v>
      </c>
    </row>
    <row r="33462" spans="1:2" x14ac:dyDescent="0.25">
      <c r="A33462" s="1">
        <v>444913736890627</v>
      </c>
      <c r="B33462" s="1">
        <v>361600095918060</v>
      </c>
    </row>
    <row r="33463" spans="1:2" x14ac:dyDescent="0.25">
      <c r="A33463" s="1">
        <v>560882721138734</v>
      </c>
      <c r="B33463" s="1">
        <v>930012045649879</v>
      </c>
    </row>
    <row r="33464" spans="1:2" x14ac:dyDescent="0.25">
      <c r="A33464" s="1">
        <v>231609641718924</v>
      </c>
      <c r="B33464" s="1">
        <v>184997957764801</v>
      </c>
    </row>
    <row r="33465" spans="1:2" x14ac:dyDescent="0.25">
      <c r="A33465" s="1">
        <v>677521510921090</v>
      </c>
      <c r="B33465" s="1">
        <v>247493180212733</v>
      </c>
    </row>
    <row r="33466" spans="1:2" x14ac:dyDescent="0.25">
      <c r="A33466" s="1">
        <v>643088765019512</v>
      </c>
      <c r="B33466" s="1">
        <v>459766324653170</v>
      </c>
    </row>
    <row r="33467" spans="1:2" x14ac:dyDescent="0.25">
      <c r="A33467" s="1">
        <v>600663493676541</v>
      </c>
      <c r="B33467" s="1">
        <v>501474694455468</v>
      </c>
    </row>
    <row r="33468" spans="1:2" x14ac:dyDescent="0.25">
      <c r="A33468" s="1">
        <v>866513962556864</v>
      </c>
      <c r="B33468" s="1">
        <v>436494101513981</v>
      </c>
    </row>
    <row r="33469" spans="1:2" x14ac:dyDescent="0.25">
      <c r="A33469" s="1">
        <v>158299440415627</v>
      </c>
      <c r="B33469" s="1">
        <v>388229184619320</v>
      </c>
    </row>
    <row r="33470" spans="1:2" x14ac:dyDescent="0.25">
      <c r="A33470" s="1">
        <v>757754206284089</v>
      </c>
      <c r="B33470" s="1">
        <v>158230196850718</v>
      </c>
    </row>
    <row r="33471" spans="1:2" x14ac:dyDescent="0.25">
      <c r="A33471" s="1">
        <v>362238950764147</v>
      </c>
      <c r="B33471" s="1">
        <v>662481420915035</v>
      </c>
    </row>
    <row r="33472" spans="1:2" x14ac:dyDescent="0.25">
      <c r="A33472" s="1">
        <v>298342952295116</v>
      </c>
      <c r="B33472" s="1">
        <v>671750061732220</v>
      </c>
    </row>
    <row r="33473" spans="1:2" x14ac:dyDescent="0.25">
      <c r="A33473" s="1">
        <v>935332199093190</v>
      </c>
      <c r="B33473" s="1">
        <v>341470634410077</v>
      </c>
    </row>
    <row r="33474" spans="1:2" x14ac:dyDescent="0.25">
      <c r="A33474" s="1">
        <v>756225142155868</v>
      </c>
      <c r="B33474" s="1">
        <v>470660054136408</v>
      </c>
    </row>
    <row r="33475" spans="1:2" x14ac:dyDescent="0.25">
      <c r="A33475" s="1">
        <v>579883363277853</v>
      </c>
      <c r="B33475" s="1">
        <v>138585195505394</v>
      </c>
    </row>
    <row r="33476" spans="1:2" x14ac:dyDescent="0.25">
      <c r="A33476" s="1">
        <v>949010837764752</v>
      </c>
      <c r="B33476" s="1">
        <v>381514900568857</v>
      </c>
    </row>
    <row r="33477" spans="1:2" x14ac:dyDescent="0.25">
      <c r="A33477" s="1">
        <v>776202517443039</v>
      </c>
      <c r="B33477" s="1">
        <v>229939776472623</v>
      </c>
    </row>
    <row r="33478" spans="1:2" x14ac:dyDescent="0.25">
      <c r="A33478" s="1">
        <v>524408523217437</v>
      </c>
      <c r="B33478" s="1">
        <v>258484530437429</v>
      </c>
    </row>
    <row r="33479" spans="1:2" x14ac:dyDescent="0.25">
      <c r="A33479" s="1">
        <v>965469572931304</v>
      </c>
      <c r="B33479" s="1">
        <v>389474645014922</v>
      </c>
    </row>
    <row r="33480" spans="1:2" x14ac:dyDescent="0.25">
      <c r="A33480" s="1">
        <v>378686651086004</v>
      </c>
      <c r="B33480" s="1">
        <v>677381119929397</v>
      </c>
    </row>
    <row r="33481" spans="1:2" x14ac:dyDescent="0.25">
      <c r="A33481" s="1">
        <v>620334697319079</v>
      </c>
      <c r="B33481" s="1">
        <v>392403572698708</v>
      </c>
    </row>
    <row r="33482" spans="1:2" x14ac:dyDescent="0.25">
      <c r="A33482" s="1">
        <v>791795592624762</v>
      </c>
      <c r="B33482" s="1">
        <v>888920934810171</v>
      </c>
    </row>
    <row r="33483" spans="1:2" x14ac:dyDescent="0.25">
      <c r="A33483" s="1">
        <v>268391389657030</v>
      </c>
      <c r="B33483" s="1">
        <v>649563488338720</v>
      </c>
    </row>
    <row r="33484" spans="1:2" x14ac:dyDescent="0.25">
      <c r="A33484" s="1">
        <v>712405689330935</v>
      </c>
      <c r="B33484" s="1">
        <v>994714014707833</v>
      </c>
    </row>
    <row r="33485" spans="1:2" x14ac:dyDescent="0.25">
      <c r="A33485" s="1">
        <v>321252341519361</v>
      </c>
      <c r="B33485" s="1">
        <v>950563666505523</v>
      </c>
    </row>
    <row r="33486" spans="1:2" x14ac:dyDescent="0.25">
      <c r="A33486" s="1">
        <v>370720711963946</v>
      </c>
      <c r="B33486" s="1">
        <v>683213947299101</v>
      </c>
    </row>
    <row r="33487" spans="1:2" x14ac:dyDescent="0.25">
      <c r="A33487" s="1">
        <v>995251831212221</v>
      </c>
      <c r="B33487" s="1">
        <v>239619178759914</v>
      </c>
    </row>
    <row r="33488" spans="1:2" x14ac:dyDescent="0.25">
      <c r="A33488" s="1">
        <v>447173107169902</v>
      </c>
      <c r="B33488" s="1">
        <v>893669269781314</v>
      </c>
    </row>
    <row r="33489" spans="1:2" x14ac:dyDescent="0.25">
      <c r="A33489" s="1">
        <v>863538461135399</v>
      </c>
      <c r="B33489" s="1">
        <v>105561775420899</v>
      </c>
    </row>
    <row r="33490" spans="1:2" x14ac:dyDescent="0.25">
      <c r="A33490" s="1">
        <v>461589158477688</v>
      </c>
      <c r="B33490" s="1">
        <v>555161183857771</v>
      </c>
    </row>
    <row r="33491" spans="1:2" x14ac:dyDescent="0.25">
      <c r="A33491" s="1">
        <v>518193512187028</v>
      </c>
      <c r="B33491" s="1">
        <v>698990831509342</v>
      </c>
    </row>
    <row r="33492" spans="1:2" x14ac:dyDescent="0.25">
      <c r="A33492" s="1">
        <v>597558187073539</v>
      </c>
      <c r="B33492" s="1">
        <v>483126337398698</v>
      </c>
    </row>
    <row r="33493" spans="1:2" x14ac:dyDescent="0.25">
      <c r="A33493" s="1">
        <v>535073337939652</v>
      </c>
      <c r="B33493" s="1">
        <v>813613824301992</v>
      </c>
    </row>
    <row r="33494" spans="1:2" x14ac:dyDescent="0.25">
      <c r="A33494" s="1">
        <v>540913088965710</v>
      </c>
      <c r="B33494" s="1">
        <v>390452664347943</v>
      </c>
    </row>
    <row r="33495" spans="1:2" x14ac:dyDescent="0.25">
      <c r="A33495" s="1">
        <v>568531431062040</v>
      </c>
      <c r="B33495" s="1">
        <v>974740018902756</v>
      </c>
    </row>
    <row r="33496" spans="1:2" x14ac:dyDescent="0.25">
      <c r="A33496" s="1">
        <v>347104759029662</v>
      </c>
      <c r="B33496" s="1">
        <v>317007170347195</v>
      </c>
    </row>
    <row r="33497" spans="1:2" x14ac:dyDescent="0.25">
      <c r="A33497" s="1">
        <v>262998911489371</v>
      </c>
      <c r="B33497" s="1">
        <v>904100537968184</v>
      </c>
    </row>
    <row r="33498" spans="1:2" x14ac:dyDescent="0.25">
      <c r="A33498" s="1">
        <v>757671668090468</v>
      </c>
      <c r="B33498" s="1">
        <v>672219334542935</v>
      </c>
    </row>
    <row r="33499" spans="1:2" x14ac:dyDescent="0.25">
      <c r="A33499" s="1">
        <v>519447714652979</v>
      </c>
      <c r="B33499" s="1">
        <v>981214754718828</v>
      </c>
    </row>
    <row r="33500" spans="1:2" x14ac:dyDescent="0.25">
      <c r="A33500" s="1">
        <v>137141552705591</v>
      </c>
      <c r="B33500" s="1">
        <v>886822148198875</v>
      </c>
    </row>
    <row r="33501" spans="1:2" x14ac:dyDescent="0.25">
      <c r="A33501" s="1">
        <v>549574451721273</v>
      </c>
      <c r="B33501" s="1">
        <v>264123518665345</v>
      </c>
    </row>
    <row r="33502" spans="1:2" x14ac:dyDescent="0.25">
      <c r="A33502" s="1">
        <v>180675054925236</v>
      </c>
      <c r="B33502" s="1">
        <v>143370286195599</v>
      </c>
    </row>
    <row r="33503" spans="1:2" x14ac:dyDescent="0.25">
      <c r="A33503" s="1">
        <v>277342260654749</v>
      </c>
      <c r="B33503" s="1">
        <v>852565817547010</v>
      </c>
    </row>
    <row r="33504" spans="1:2" x14ac:dyDescent="0.25">
      <c r="A33504" s="1">
        <v>975617598158727</v>
      </c>
      <c r="B33504" s="1">
        <v>604241050350058</v>
      </c>
    </row>
    <row r="33505" spans="1:2" x14ac:dyDescent="0.25">
      <c r="A33505" s="1">
        <v>272754613094960</v>
      </c>
      <c r="B33505" s="1">
        <v>110402779463084</v>
      </c>
    </row>
    <row r="33506" spans="1:2" x14ac:dyDescent="0.25">
      <c r="A33506" s="1">
        <v>810376786270894</v>
      </c>
      <c r="B33506" s="1">
        <v>740985946949969</v>
      </c>
    </row>
    <row r="33507" spans="1:2" x14ac:dyDescent="0.25">
      <c r="A33507" s="1">
        <v>186900438395957</v>
      </c>
      <c r="B33507" s="1">
        <v>819472225490601</v>
      </c>
    </row>
    <row r="33508" spans="1:2" x14ac:dyDescent="0.25">
      <c r="A33508" s="1">
        <v>410319285854429</v>
      </c>
      <c r="B33508" s="1">
        <v>789297773598577</v>
      </c>
    </row>
    <row r="33509" spans="1:2" x14ac:dyDescent="0.25">
      <c r="A33509" s="1">
        <v>142823464107266</v>
      </c>
      <c r="B33509" s="1">
        <v>514007660930279</v>
      </c>
    </row>
    <row r="33510" spans="1:2" x14ac:dyDescent="0.25">
      <c r="A33510" s="1">
        <v>810632601246679</v>
      </c>
      <c r="B33510" s="1">
        <v>770274973479969</v>
      </c>
    </row>
    <row r="33511" spans="1:2" x14ac:dyDescent="0.25">
      <c r="A33511" s="1">
        <v>968335767344256</v>
      </c>
      <c r="B33511" s="1">
        <v>557655857011555</v>
      </c>
    </row>
    <row r="33512" spans="1:2" x14ac:dyDescent="0.25">
      <c r="A33512" s="1">
        <v>187210266192040</v>
      </c>
      <c r="B33512" s="1">
        <v>800040877039257</v>
      </c>
    </row>
    <row r="33513" spans="1:2" x14ac:dyDescent="0.25">
      <c r="A33513" s="1">
        <v>100105669944298</v>
      </c>
      <c r="B33513" s="1">
        <v>558880293224365</v>
      </c>
    </row>
    <row r="33514" spans="1:2" x14ac:dyDescent="0.25">
      <c r="A33514" s="1">
        <v>835299908462034</v>
      </c>
      <c r="B33514" s="1">
        <v>839631631543359</v>
      </c>
    </row>
    <row r="33515" spans="1:2" x14ac:dyDescent="0.25">
      <c r="A33515" s="1">
        <v>990274689731040</v>
      </c>
      <c r="B33515" s="1">
        <v>986641934884085</v>
      </c>
    </row>
    <row r="33516" spans="1:2" x14ac:dyDescent="0.25">
      <c r="A33516" s="1">
        <v>629911215221263</v>
      </c>
      <c r="B33516" s="1">
        <v>101857725336399</v>
      </c>
    </row>
    <row r="33517" spans="1:2" x14ac:dyDescent="0.25">
      <c r="A33517" s="1">
        <v>385600268397320</v>
      </c>
      <c r="B33517" s="1">
        <v>117818997351253</v>
      </c>
    </row>
    <row r="33518" spans="1:2" x14ac:dyDescent="0.25">
      <c r="A33518" s="1">
        <v>552215230649600</v>
      </c>
      <c r="B33518" s="1">
        <v>759171909189221</v>
      </c>
    </row>
    <row r="33519" spans="1:2" x14ac:dyDescent="0.25">
      <c r="A33519" s="1">
        <v>661392030694795</v>
      </c>
      <c r="B33519" s="1">
        <v>873510835992757</v>
      </c>
    </row>
    <row r="33520" spans="1:2" x14ac:dyDescent="0.25">
      <c r="A33520" s="1">
        <v>584128465943466</v>
      </c>
      <c r="B33520" s="1">
        <v>285034875371848</v>
      </c>
    </row>
    <row r="33521" spans="1:2" x14ac:dyDescent="0.25">
      <c r="A33521" s="1">
        <v>435510881003434</v>
      </c>
      <c r="B33521" s="1">
        <v>482987127657319</v>
      </c>
    </row>
    <row r="33522" spans="1:2" x14ac:dyDescent="0.25">
      <c r="A33522" s="1">
        <v>346830542097537</v>
      </c>
      <c r="B33522" s="1">
        <v>744603839787127</v>
      </c>
    </row>
    <row r="33523" spans="1:2" x14ac:dyDescent="0.25">
      <c r="A33523" s="1">
        <v>283604698438006</v>
      </c>
      <c r="B33523" s="1">
        <v>789559722236728</v>
      </c>
    </row>
    <row r="33524" spans="1:2" x14ac:dyDescent="0.25">
      <c r="A33524" s="1">
        <v>685054215994208</v>
      </c>
      <c r="B33524" s="1">
        <v>119379743358807</v>
      </c>
    </row>
    <row r="33525" spans="1:2" x14ac:dyDescent="0.25">
      <c r="A33525" s="1">
        <v>616511330992305</v>
      </c>
      <c r="B33525" s="1">
        <v>803971184067025</v>
      </c>
    </row>
    <row r="33526" spans="1:2" x14ac:dyDescent="0.25">
      <c r="A33526" s="1">
        <v>481319140417533</v>
      </c>
      <c r="B33526" s="1">
        <v>377752320592283</v>
      </c>
    </row>
    <row r="33527" spans="1:2" x14ac:dyDescent="0.25">
      <c r="A33527" s="1">
        <v>836268386352953</v>
      </c>
      <c r="B33527" s="1">
        <v>916345861307560</v>
      </c>
    </row>
    <row r="33528" spans="1:2" x14ac:dyDescent="0.25">
      <c r="A33528" s="1">
        <v>388504829861423</v>
      </c>
      <c r="B33528" s="1">
        <v>615648677175980</v>
      </c>
    </row>
    <row r="33529" spans="1:2" x14ac:dyDescent="0.25">
      <c r="A33529" s="1">
        <v>942365136587295</v>
      </c>
      <c r="B33529" s="1">
        <v>869933990747055</v>
      </c>
    </row>
    <row r="33530" spans="1:2" x14ac:dyDescent="0.25">
      <c r="A33530" s="1">
        <v>489300997049063</v>
      </c>
      <c r="B33530" s="1">
        <v>237413333477702</v>
      </c>
    </row>
    <row r="33531" spans="1:2" x14ac:dyDescent="0.25">
      <c r="A33531" s="1">
        <v>834510135790140</v>
      </c>
      <c r="B33531" s="1">
        <v>463464390631751</v>
      </c>
    </row>
    <row r="33532" spans="1:2" x14ac:dyDescent="0.25">
      <c r="A33532" s="1">
        <v>392314235661898</v>
      </c>
      <c r="B33532" s="1">
        <v>545405217462740</v>
      </c>
    </row>
    <row r="33533" spans="1:2" x14ac:dyDescent="0.25">
      <c r="A33533" s="1">
        <v>679009229351669</v>
      </c>
      <c r="B33533" s="1">
        <v>705614976202533</v>
      </c>
    </row>
    <row r="33534" spans="1:2" x14ac:dyDescent="0.25">
      <c r="A33534" s="1">
        <v>330299245139474</v>
      </c>
      <c r="B33534" s="1">
        <v>473667828060576</v>
      </c>
    </row>
    <row r="33535" spans="1:2" x14ac:dyDescent="0.25">
      <c r="A33535" s="1">
        <v>600947189624617</v>
      </c>
      <c r="B33535" s="1">
        <v>511508558798929</v>
      </c>
    </row>
    <row r="33536" spans="1:2" x14ac:dyDescent="0.25">
      <c r="A33536" s="1">
        <v>240473799230967</v>
      </c>
      <c r="B33536" s="1">
        <v>643066276185129</v>
      </c>
    </row>
    <row r="33537" spans="1:2" x14ac:dyDescent="0.25">
      <c r="A33537" s="1">
        <v>561847558070993</v>
      </c>
      <c r="B33537" s="1">
        <v>692109745314929</v>
      </c>
    </row>
    <row r="33538" spans="1:2" x14ac:dyDescent="0.25">
      <c r="A33538" s="1">
        <v>331026812933253</v>
      </c>
      <c r="B33538" s="1">
        <v>744173991411367</v>
      </c>
    </row>
    <row r="33539" spans="1:2" x14ac:dyDescent="0.25">
      <c r="A33539" s="1">
        <v>164817810050355</v>
      </c>
      <c r="B33539" s="1">
        <v>617064937434358</v>
      </c>
    </row>
    <row r="33540" spans="1:2" x14ac:dyDescent="0.25">
      <c r="A33540" s="1">
        <v>151386987700112</v>
      </c>
      <c r="B33540" s="1">
        <v>226827554638527</v>
      </c>
    </row>
    <row r="33541" spans="1:2" x14ac:dyDescent="0.25">
      <c r="A33541" s="1">
        <v>868730293300657</v>
      </c>
      <c r="B33541" s="1">
        <v>772106078985605</v>
      </c>
    </row>
    <row r="33542" spans="1:2" x14ac:dyDescent="0.25">
      <c r="A33542" s="1">
        <v>620075383917474</v>
      </c>
      <c r="B33542" s="1">
        <v>679671221690635</v>
      </c>
    </row>
    <row r="33543" spans="1:2" x14ac:dyDescent="0.25">
      <c r="A33543" s="1">
        <v>464674614999472</v>
      </c>
      <c r="B33543" s="1">
        <v>921773017460858</v>
      </c>
    </row>
    <row r="33544" spans="1:2" x14ac:dyDescent="0.25">
      <c r="A33544" s="1">
        <v>319260603995103</v>
      </c>
      <c r="B33544" s="1">
        <v>488640820866656</v>
      </c>
    </row>
    <row r="33545" spans="1:2" x14ac:dyDescent="0.25">
      <c r="A33545" s="1">
        <v>131701584557607</v>
      </c>
      <c r="B33545" s="1">
        <v>374860434428164</v>
      </c>
    </row>
    <row r="33546" spans="1:2" x14ac:dyDescent="0.25">
      <c r="A33546" s="1">
        <v>407627180294481</v>
      </c>
      <c r="B33546" s="1">
        <v>524072751100711</v>
      </c>
    </row>
    <row r="33547" spans="1:2" x14ac:dyDescent="0.25">
      <c r="A33547" s="1">
        <v>734279923598438</v>
      </c>
      <c r="B33547" s="1">
        <v>670641551397057</v>
      </c>
    </row>
    <row r="33548" spans="1:2" x14ac:dyDescent="0.25">
      <c r="A33548" s="1">
        <v>500773497699976</v>
      </c>
      <c r="B33548" s="1">
        <v>763978262827202</v>
      </c>
    </row>
    <row r="33549" spans="1:2" x14ac:dyDescent="0.25">
      <c r="A33549" s="1">
        <v>766198693287855</v>
      </c>
      <c r="B33549" s="1">
        <v>815965079699903</v>
      </c>
    </row>
    <row r="33550" spans="1:2" x14ac:dyDescent="0.25">
      <c r="A33550" s="1">
        <v>110789769200695</v>
      </c>
      <c r="B33550" s="1">
        <v>501611536108654</v>
      </c>
    </row>
    <row r="33551" spans="1:2" x14ac:dyDescent="0.25">
      <c r="A33551" s="1">
        <v>245019202946064</v>
      </c>
      <c r="B33551" s="1">
        <v>950429092717982</v>
      </c>
    </row>
    <row r="33552" spans="1:2" x14ac:dyDescent="0.25">
      <c r="A33552" s="1">
        <v>581966165807115</v>
      </c>
      <c r="B33552" s="1">
        <v>232098503007279</v>
      </c>
    </row>
    <row r="33553" spans="1:2" x14ac:dyDescent="0.25">
      <c r="A33553" s="1">
        <v>870386580836555</v>
      </c>
      <c r="B33553" s="1">
        <v>382498617809150</v>
      </c>
    </row>
    <row r="33554" spans="1:2" x14ac:dyDescent="0.25">
      <c r="A33554" s="1">
        <v>610569211928548</v>
      </c>
      <c r="B33554" s="1">
        <v>308372598684230</v>
      </c>
    </row>
    <row r="33555" spans="1:2" x14ac:dyDescent="0.25">
      <c r="A33555" s="1">
        <v>989871170136303</v>
      </c>
      <c r="B33555" s="1">
        <v>777498195710120</v>
      </c>
    </row>
    <row r="33556" spans="1:2" x14ac:dyDescent="0.25">
      <c r="A33556" s="1">
        <v>427082276632696</v>
      </c>
      <c r="B33556" s="1">
        <v>573190986129529</v>
      </c>
    </row>
    <row r="33557" spans="1:2" x14ac:dyDescent="0.25">
      <c r="A33557" s="1">
        <v>388751078775601</v>
      </c>
      <c r="B33557" s="1">
        <v>731946091935923</v>
      </c>
    </row>
    <row r="33558" spans="1:2" x14ac:dyDescent="0.25">
      <c r="A33558" s="1">
        <v>941515965458137</v>
      </c>
      <c r="B33558" s="1">
        <v>521379507309149</v>
      </c>
    </row>
    <row r="33559" spans="1:2" x14ac:dyDescent="0.25">
      <c r="A33559" s="1">
        <v>326204031825806</v>
      </c>
      <c r="B33559" s="1">
        <v>103319723419295</v>
      </c>
    </row>
    <row r="33560" spans="1:2" x14ac:dyDescent="0.25">
      <c r="A33560" s="1">
        <v>257221777939329</v>
      </c>
      <c r="B33560" s="1">
        <v>210657409884681</v>
      </c>
    </row>
    <row r="33561" spans="1:2" x14ac:dyDescent="0.25">
      <c r="A33561" s="1">
        <v>312624715555321</v>
      </c>
      <c r="B33561" s="1">
        <v>154303029542865</v>
      </c>
    </row>
    <row r="33562" spans="1:2" x14ac:dyDescent="0.25">
      <c r="A33562" s="1">
        <v>470186604120185</v>
      </c>
      <c r="B33562" s="1">
        <v>580201440499012</v>
      </c>
    </row>
    <row r="33563" spans="1:2" x14ac:dyDescent="0.25">
      <c r="A33563" s="1">
        <v>428571557761558</v>
      </c>
      <c r="B33563" s="1">
        <v>121985600145618</v>
      </c>
    </row>
    <row r="33564" spans="1:2" x14ac:dyDescent="0.25">
      <c r="A33564" s="1">
        <v>260419599588538</v>
      </c>
      <c r="B33564" s="1">
        <v>489562355365491</v>
      </c>
    </row>
    <row r="33565" spans="1:2" x14ac:dyDescent="0.25">
      <c r="A33565" s="1">
        <v>225679159037403</v>
      </c>
      <c r="B33565" s="1">
        <v>151949309807732</v>
      </c>
    </row>
    <row r="33566" spans="1:2" x14ac:dyDescent="0.25">
      <c r="A33566" s="1">
        <v>804689796089644</v>
      </c>
      <c r="B33566" s="1">
        <v>674155036117284</v>
      </c>
    </row>
    <row r="33567" spans="1:2" x14ac:dyDescent="0.25">
      <c r="A33567" s="1">
        <v>841074450562569</v>
      </c>
      <c r="B33567" s="1">
        <v>568804052532205</v>
      </c>
    </row>
    <row r="33568" spans="1:2" x14ac:dyDescent="0.25">
      <c r="A33568" s="1">
        <v>567803593074954</v>
      </c>
      <c r="B33568" s="1">
        <v>163982210970607</v>
      </c>
    </row>
    <row r="33569" spans="1:2" x14ac:dyDescent="0.25">
      <c r="A33569" s="1">
        <v>797234217141377</v>
      </c>
      <c r="B33569" s="1">
        <v>503276518639153</v>
      </c>
    </row>
    <row r="33570" spans="1:2" x14ac:dyDescent="0.25">
      <c r="A33570" s="1">
        <v>553702671872548</v>
      </c>
      <c r="B33570" s="1">
        <v>676603945149584</v>
      </c>
    </row>
    <row r="33571" spans="1:2" x14ac:dyDescent="0.25">
      <c r="A33571" s="1">
        <v>173184680363270</v>
      </c>
      <c r="B33571" s="1">
        <v>479163039917796</v>
      </c>
    </row>
    <row r="33572" spans="1:2" x14ac:dyDescent="0.25">
      <c r="A33572" s="1">
        <v>897741672797183</v>
      </c>
      <c r="B33572" s="1">
        <v>317140316129366</v>
      </c>
    </row>
    <row r="33573" spans="1:2" x14ac:dyDescent="0.25">
      <c r="A33573" s="1">
        <v>265070947176828</v>
      </c>
      <c r="B33573" s="1">
        <v>740376604611228</v>
      </c>
    </row>
    <row r="33574" spans="1:2" x14ac:dyDescent="0.25">
      <c r="A33574" s="1">
        <v>304060287552348</v>
      </c>
      <c r="B33574" s="1">
        <v>144875902274491</v>
      </c>
    </row>
    <row r="33575" spans="1:2" x14ac:dyDescent="0.25">
      <c r="A33575" s="1">
        <v>547952799620142</v>
      </c>
      <c r="B33575" s="1">
        <v>602517227072381</v>
      </c>
    </row>
    <row r="33576" spans="1:2" x14ac:dyDescent="0.25">
      <c r="A33576" s="1">
        <v>214430527211009</v>
      </c>
      <c r="B33576" s="1">
        <v>564863633726863</v>
      </c>
    </row>
    <row r="33577" spans="1:2" x14ac:dyDescent="0.25">
      <c r="A33577" s="1">
        <v>845922272502972</v>
      </c>
      <c r="B33577" s="1">
        <v>112568789591921</v>
      </c>
    </row>
    <row r="33578" spans="1:2" x14ac:dyDescent="0.25">
      <c r="A33578" s="1">
        <v>148571980486800</v>
      </c>
      <c r="B33578" s="1">
        <v>782634077134750</v>
      </c>
    </row>
    <row r="33579" spans="1:2" x14ac:dyDescent="0.25">
      <c r="A33579" s="1">
        <v>490860713599659</v>
      </c>
      <c r="B33579" s="1">
        <v>454009454314551</v>
      </c>
    </row>
    <row r="33580" spans="1:2" x14ac:dyDescent="0.25">
      <c r="A33580" s="1">
        <v>226699518526276</v>
      </c>
      <c r="B33580" s="1">
        <v>765538224780716</v>
      </c>
    </row>
    <row r="33581" spans="1:2" x14ac:dyDescent="0.25">
      <c r="A33581" s="1">
        <v>708988398273176</v>
      </c>
      <c r="B33581" s="1">
        <v>881772591608103</v>
      </c>
    </row>
    <row r="33582" spans="1:2" x14ac:dyDescent="0.25">
      <c r="A33582" s="1">
        <v>116688125404662</v>
      </c>
      <c r="B33582" s="1">
        <v>629885690037996</v>
      </c>
    </row>
    <row r="33583" spans="1:2" x14ac:dyDescent="0.25">
      <c r="A33583" s="1">
        <v>863349704435958</v>
      </c>
      <c r="B33583" s="1">
        <v>103697261578759</v>
      </c>
    </row>
    <row r="33584" spans="1:2" x14ac:dyDescent="0.25">
      <c r="A33584" s="1">
        <v>675471101893178</v>
      </c>
      <c r="B33584" s="1">
        <v>442834781182819</v>
      </c>
    </row>
    <row r="33585" spans="1:2" x14ac:dyDescent="0.25">
      <c r="A33585" s="1">
        <v>741414736869682</v>
      </c>
      <c r="B33585" s="1">
        <v>397883192830777</v>
      </c>
    </row>
    <row r="33586" spans="1:2" x14ac:dyDescent="0.25">
      <c r="A33586" s="1">
        <v>975632027601791</v>
      </c>
      <c r="B33586" s="1">
        <v>426275341900133</v>
      </c>
    </row>
    <row r="33587" spans="1:2" x14ac:dyDescent="0.25">
      <c r="A33587" s="1">
        <v>626603045528430</v>
      </c>
      <c r="B33587" s="1">
        <v>766288055023773</v>
      </c>
    </row>
    <row r="33588" spans="1:2" x14ac:dyDescent="0.25">
      <c r="A33588" s="1">
        <v>552021441458473</v>
      </c>
      <c r="B33588" s="1">
        <v>312043627835131</v>
      </c>
    </row>
    <row r="33589" spans="1:2" x14ac:dyDescent="0.25">
      <c r="A33589" s="1">
        <v>794865422864643</v>
      </c>
      <c r="B33589" s="1">
        <v>389405528025824</v>
      </c>
    </row>
    <row r="33590" spans="1:2" x14ac:dyDescent="0.25">
      <c r="A33590" s="1">
        <v>927386283345417</v>
      </c>
      <c r="B33590" s="1">
        <v>736124274487946</v>
      </c>
    </row>
    <row r="33591" spans="1:2" x14ac:dyDescent="0.25">
      <c r="A33591" s="1">
        <v>772341697754046</v>
      </c>
      <c r="B33591" s="1">
        <v>815212001180657</v>
      </c>
    </row>
    <row r="33592" spans="1:2" x14ac:dyDescent="0.25">
      <c r="A33592" s="1">
        <v>597482481555838</v>
      </c>
      <c r="B33592" s="1">
        <v>972816356338406</v>
      </c>
    </row>
    <row r="33593" spans="1:2" x14ac:dyDescent="0.25">
      <c r="A33593" s="1">
        <v>540190933158147</v>
      </c>
      <c r="B33593" s="1">
        <v>691172175182273</v>
      </c>
    </row>
    <row r="33594" spans="1:2" x14ac:dyDescent="0.25">
      <c r="A33594" s="1">
        <v>652133562698847</v>
      </c>
      <c r="B33594" s="1">
        <v>991259837627546</v>
      </c>
    </row>
    <row r="33595" spans="1:2" x14ac:dyDescent="0.25">
      <c r="A33595" s="1">
        <v>792574667246325</v>
      </c>
      <c r="B33595" s="1">
        <v>486643667270880</v>
      </c>
    </row>
    <row r="33596" spans="1:2" x14ac:dyDescent="0.25">
      <c r="A33596" s="1">
        <v>573914604307864</v>
      </c>
      <c r="B33596" s="1">
        <v>312344571930389</v>
      </c>
    </row>
    <row r="33597" spans="1:2" x14ac:dyDescent="0.25">
      <c r="A33597" s="1">
        <v>623768521709714</v>
      </c>
      <c r="B33597" s="1">
        <v>940326409123785</v>
      </c>
    </row>
    <row r="33598" spans="1:2" x14ac:dyDescent="0.25">
      <c r="A33598" s="1">
        <v>124967321843508</v>
      </c>
      <c r="B33598" s="1">
        <v>918221047469343</v>
      </c>
    </row>
    <row r="33599" spans="1:2" x14ac:dyDescent="0.25">
      <c r="A33599" s="1">
        <v>719327578988999</v>
      </c>
      <c r="B33599" s="1">
        <v>702644474821728</v>
      </c>
    </row>
    <row r="33600" spans="1:2" x14ac:dyDescent="0.25">
      <c r="A33600" s="1">
        <v>989370967049271</v>
      </c>
      <c r="B33600" s="1">
        <v>507464094494314</v>
      </c>
    </row>
    <row r="33601" spans="1:2" x14ac:dyDescent="0.25">
      <c r="A33601" s="1">
        <v>323231066673308</v>
      </c>
      <c r="B33601" s="1">
        <v>929136486159752</v>
      </c>
    </row>
    <row r="33602" spans="1:2" x14ac:dyDescent="0.25">
      <c r="A33602" s="1">
        <v>670172843417138</v>
      </c>
      <c r="B33602" s="1">
        <v>581497571516532</v>
      </c>
    </row>
    <row r="33603" spans="1:2" x14ac:dyDescent="0.25">
      <c r="A33603" s="1">
        <v>364878885547727</v>
      </c>
      <c r="B33603" s="1">
        <v>494147410904751</v>
      </c>
    </row>
    <row r="33604" spans="1:2" x14ac:dyDescent="0.25">
      <c r="A33604" s="1">
        <v>358902273648695</v>
      </c>
      <c r="B33604" s="1">
        <v>232153369271042</v>
      </c>
    </row>
    <row r="33605" spans="1:2" x14ac:dyDescent="0.25">
      <c r="A33605" s="1">
        <v>218878388124899</v>
      </c>
      <c r="B33605" s="1">
        <v>336670686235301</v>
      </c>
    </row>
    <row r="33606" spans="1:2" x14ac:dyDescent="0.25">
      <c r="A33606" s="1">
        <v>169933418130475</v>
      </c>
      <c r="B33606" s="1">
        <v>538249867228571</v>
      </c>
    </row>
    <row r="33607" spans="1:2" x14ac:dyDescent="0.25">
      <c r="A33607" s="1">
        <v>495840199113901</v>
      </c>
      <c r="B33607" s="1">
        <v>233749364724592</v>
      </c>
    </row>
    <row r="33608" spans="1:2" x14ac:dyDescent="0.25">
      <c r="A33608" s="1">
        <v>892168664547084</v>
      </c>
      <c r="B33608" s="1">
        <v>611892046337542</v>
      </c>
    </row>
    <row r="33609" spans="1:2" x14ac:dyDescent="0.25">
      <c r="A33609" s="1">
        <v>947983510343787</v>
      </c>
      <c r="B33609" s="1">
        <v>270925062358210</v>
      </c>
    </row>
    <row r="33610" spans="1:2" x14ac:dyDescent="0.25">
      <c r="A33610" s="1">
        <v>791763414708171</v>
      </c>
      <c r="B33610" s="1">
        <v>202690706895883</v>
      </c>
    </row>
    <row r="33611" spans="1:2" x14ac:dyDescent="0.25">
      <c r="A33611" s="1">
        <v>598858786750210</v>
      </c>
      <c r="B33611" s="1">
        <v>663180078713626</v>
      </c>
    </row>
    <row r="33612" spans="1:2" x14ac:dyDescent="0.25">
      <c r="A33612" s="1">
        <v>354280763661570</v>
      </c>
      <c r="B33612" s="1">
        <v>942136738565611</v>
      </c>
    </row>
    <row r="33613" spans="1:2" x14ac:dyDescent="0.25">
      <c r="A33613" s="1">
        <v>629199438518889</v>
      </c>
      <c r="B33613" s="1">
        <v>919601218901529</v>
      </c>
    </row>
    <row r="33614" spans="1:2" x14ac:dyDescent="0.25">
      <c r="A33614" s="1">
        <v>201180892183851</v>
      </c>
      <c r="B33614" s="1">
        <v>783991796887729</v>
      </c>
    </row>
    <row r="33615" spans="1:2" x14ac:dyDescent="0.25">
      <c r="A33615" s="1">
        <v>499422859774678</v>
      </c>
      <c r="B33615" s="1">
        <v>201724750880109</v>
      </c>
    </row>
    <row r="33616" spans="1:2" x14ac:dyDescent="0.25">
      <c r="A33616" s="1">
        <v>938702425091274</v>
      </c>
      <c r="B33616" s="1">
        <v>482294760147708</v>
      </c>
    </row>
    <row r="33617" spans="1:2" x14ac:dyDescent="0.25">
      <c r="A33617" s="1">
        <v>130987301685652</v>
      </c>
      <c r="B33617" s="1">
        <v>179008718431373</v>
      </c>
    </row>
    <row r="33618" spans="1:2" x14ac:dyDescent="0.25">
      <c r="A33618" s="1">
        <v>266258872547501</v>
      </c>
      <c r="B33618" s="1">
        <v>135260303200219</v>
      </c>
    </row>
    <row r="33619" spans="1:2" x14ac:dyDescent="0.25">
      <c r="A33619" s="1">
        <v>638304237950402</v>
      </c>
      <c r="B33619" s="1">
        <v>101611220129933</v>
      </c>
    </row>
    <row r="33620" spans="1:2" x14ac:dyDescent="0.25">
      <c r="A33620" s="1">
        <v>910657353906001</v>
      </c>
      <c r="B33620" s="1">
        <v>889183129756646</v>
      </c>
    </row>
    <row r="33621" spans="1:2" x14ac:dyDescent="0.25">
      <c r="A33621" s="1">
        <v>612294320158064</v>
      </c>
      <c r="B33621" s="1">
        <v>705545253628351</v>
      </c>
    </row>
    <row r="33622" spans="1:2" x14ac:dyDescent="0.25">
      <c r="A33622" s="1">
        <v>687430005026364</v>
      </c>
      <c r="B33622" s="1">
        <v>186873031898094</v>
      </c>
    </row>
    <row r="33623" spans="1:2" x14ac:dyDescent="0.25">
      <c r="A33623" s="1">
        <v>292244899531077</v>
      </c>
      <c r="B33623" s="1">
        <v>190338586883284</v>
      </c>
    </row>
    <row r="33624" spans="1:2" x14ac:dyDescent="0.25">
      <c r="A33624" s="1">
        <v>895605924940786</v>
      </c>
      <c r="B33624" s="1">
        <v>999333782770695</v>
      </c>
    </row>
    <row r="33625" spans="1:2" x14ac:dyDescent="0.25">
      <c r="A33625" s="1">
        <v>575444425731552</v>
      </c>
      <c r="B33625" s="1">
        <v>736236048132644</v>
      </c>
    </row>
    <row r="33626" spans="1:2" x14ac:dyDescent="0.25">
      <c r="A33626" s="1">
        <v>683048951931871</v>
      </c>
      <c r="B33626" s="1">
        <v>383205015599886</v>
      </c>
    </row>
    <row r="33627" spans="1:2" x14ac:dyDescent="0.25">
      <c r="A33627" s="1">
        <v>297049991910954</v>
      </c>
      <c r="B33627" s="1">
        <v>229786510881465</v>
      </c>
    </row>
    <row r="33628" spans="1:2" x14ac:dyDescent="0.25">
      <c r="A33628" s="1">
        <v>196890276746878</v>
      </c>
      <c r="B33628" s="1">
        <v>466148903171297</v>
      </c>
    </row>
    <row r="33629" spans="1:2" x14ac:dyDescent="0.25">
      <c r="A33629" s="1">
        <v>875028126767258</v>
      </c>
      <c r="B33629" s="1">
        <v>434963627502068</v>
      </c>
    </row>
    <row r="33630" spans="1:2" x14ac:dyDescent="0.25">
      <c r="A33630" s="1">
        <v>601323498013807</v>
      </c>
      <c r="B33630" s="1">
        <v>663821826579424</v>
      </c>
    </row>
    <row r="33631" spans="1:2" x14ac:dyDescent="0.25">
      <c r="A33631" s="1">
        <v>202899274654302</v>
      </c>
      <c r="B33631" s="1">
        <v>655847682964781</v>
      </c>
    </row>
    <row r="33632" spans="1:2" x14ac:dyDescent="0.25">
      <c r="A33632" s="1">
        <v>245080219915975</v>
      </c>
      <c r="B33632" s="1">
        <v>350836919117257</v>
      </c>
    </row>
    <row r="33633" spans="1:2" x14ac:dyDescent="0.25">
      <c r="A33633" s="1">
        <v>848175209952343</v>
      </c>
      <c r="B33633" s="1">
        <v>111045906728995</v>
      </c>
    </row>
    <row r="33634" spans="1:2" x14ac:dyDescent="0.25">
      <c r="A33634" s="1">
        <v>699458171381565</v>
      </c>
      <c r="B33634" s="1">
        <v>157489637686641</v>
      </c>
    </row>
    <row r="33635" spans="1:2" x14ac:dyDescent="0.25">
      <c r="A33635" s="1">
        <v>208747064234251</v>
      </c>
      <c r="B33635" s="1">
        <v>572005976927428</v>
      </c>
    </row>
    <row r="33636" spans="1:2" x14ac:dyDescent="0.25">
      <c r="A33636" s="1">
        <v>364804431262754</v>
      </c>
      <c r="B33636" s="1">
        <v>169750114153196</v>
      </c>
    </row>
    <row r="33637" spans="1:2" x14ac:dyDescent="0.25">
      <c r="A33637" s="1">
        <v>708499494849000</v>
      </c>
      <c r="B33637" s="1">
        <v>852936259632498</v>
      </c>
    </row>
    <row r="33638" spans="1:2" x14ac:dyDescent="0.25">
      <c r="A33638" s="1">
        <v>873054884342749</v>
      </c>
      <c r="B33638" s="1">
        <v>156394408953771</v>
      </c>
    </row>
    <row r="33639" spans="1:2" x14ac:dyDescent="0.25">
      <c r="A33639" s="1">
        <v>787183007800291</v>
      </c>
      <c r="B33639" s="1">
        <v>105038404643011</v>
      </c>
    </row>
    <row r="33640" spans="1:2" x14ac:dyDescent="0.25">
      <c r="A33640" s="1">
        <v>847933695839125</v>
      </c>
      <c r="B33640" s="1">
        <v>428750282254197</v>
      </c>
    </row>
    <row r="33641" spans="1:2" x14ac:dyDescent="0.25">
      <c r="A33641" s="1">
        <v>558270540141429</v>
      </c>
      <c r="B33641" s="1">
        <v>331673608408004</v>
      </c>
    </row>
    <row r="33642" spans="1:2" x14ac:dyDescent="0.25">
      <c r="A33642" s="1">
        <v>815643447027032</v>
      </c>
      <c r="B33642" s="1">
        <v>530230784889328</v>
      </c>
    </row>
    <row r="33643" spans="1:2" x14ac:dyDescent="0.25">
      <c r="A33643" s="1">
        <v>245138011163588</v>
      </c>
      <c r="B33643" s="1">
        <v>851667580360916</v>
      </c>
    </row>
    <row r="33644" spans="1:2" x14ac:dyDescent="0.25">
      <c r="A33644" s="1">
        <v>361412590142945</v>
      </c>
      <c r="B33644" s="1">
        <v>471203325109741</v>
      </c>
    </row>
    <row r="33645" spans="1:2" x14ac:dyDescent="0.25">
      <c r="A33645" s="1">
        <v>118239965394166</v>
      </c>
      <c r="B33645" s="1">
        <v>464825346457879</v>
      </c>
    </row>
    <row r="33646" spans="1:2" x14ac:dyDescent="0.25">
      <c r="A33646" s="1">
        <v>262434464772028</v>
      </c>
      <c r="B33646" s="1">
        <v>381147581138896</v>
      </c>
    </row>
    <row r="33647" spans="1:2" x14ac:dyDescent="0.25">
      <c r="A33647" s="1">
        <v>578631990403707</v>
      </c>
      <c r="B33647" s="1">
        <v>251861998458192</v>
      </c>
    </row>
    <row r="33648" spans="1:2" x14ac:dyDescent="0.25">
      <c r="A33648" s="1">
        <v>748183127886439</v>
      </c>
      <c r="B33648" s="1">
        <v>575390371439296</v>
      </c>
    </row>
    <row r="33649" spans="1:2" x14ac:dyDescent="0.25">
      <c r="A33649" s="1">
        <v>518464869622214</v>
      </c>
      <c r="B33649" s="1">
        <v>139093849143654</v>
      </c>
    </row>
    <row r="33650" spans="1:2" x14ac:dyDescent="0.25">
      <c r="A33650" s="1">
        <v>787100564572085</v>
      </c>
      <c r="B33650" s="1">
        <v>861117870462702</v>
      </c>
    </row>
    <row r="33651" spans="1:2" x14ac:dyDescent="0.25">
      <c r="A33651" s="1">
        <v>275613726476643</v>
      </c>
      <c r="B33651" s="1">
        <v>415692819222199</v>
      </c>
    </row>
    <row r="33652" spans="1:2" x14ac:dyDescent="0.25">
      <c r="A33652" s="1">
        <v>884859079722092</v>
      </c>
      <c r="B33652" s="1">
        <v>729780740842418</v>
      </c>
    </row>
    <row r="33653" spans="1:2" x14ac:dyDescent="0.25">
      <c r="A33653" s="1">
        <v>233780499629350</v>
      </c>
      <c r="B33653" s="1">
        <v>711676859363797</v>
      </c>
    </row>
    <row r="33654" spans="1:2" x14ac:dyDescent="0.25">
      <c r="A33654" s="1">
        <v>543438933106216</v>
      </c>
      <c r="B33654" s="1">
        <v>686131947687944</v>
      </c>
    </row>
    <row r="33655" spans="1:2" x14ac:dyDescent="0.25">
      <c r="A33655" s="1">
        <v>804891374278561</v>
      </c>
      <c r="B33655" s="1">
        <v>234825301431074</v>
      </c>
    </row>
    <row r="33656" spans="1:2" x14ac:dyDescent="0.25">
      <c r="A33656" s="1">
        <v>466976044085358</v>
      </c>
      <c r="B33656" s="1">
        <v>190462100050352</v>
      </c>
    </row>
    <row r="33657" spans="1:2" x14ac:dyDescent="0.25">
      <c r="A33657" s="1">
        <v>698419754476064</v>
      </c>
      <c r="B33657" s="1">
        <v>549157887806862</v>
      </c>
    </row>
    <row r="33658" spans="1:2" x14ac:dyDescent="0.25">
      <c r="A33658" s="1">
        <v>713590309301507</v>
      </c>
      <c r="B33658" s="1">
        <v>952426756117136</v>
      </c>
    </row>
    <row r="33659" spans="1:2" x14ac:dyDescent="0.25">
      <c r="A33659" s="1">
        <v>343544779570833</v>
      </c>
      <c r="B33659" s="1">
        <v>387730634965294</v>
      </c>
    </row>
    <row r="33660" spans="1:2" x14ac:dyDescent="0.25">
      <c r="A33660" s="1">
        <v>845702715048604</v>
      </c>
      <c r="B33660" s="1">
        <v>120949790254276</v>
      </c>
    </row>
    <row r="33661" spans="1:2" x14ac:dyDescent="0.25">
      <c r="A33661" s="1">
        <v>190403623140127</v>
      </c>
      <c r="B33661" s="1">
        <v>482619390113256</v>
      </c>
    </row>
    <row r="33662" spans="1:2" x14ac:dyDescent="0.25">
      <c r="A33662" s="1">
        <v>411693078150453</v>
      </c>
      <c r="B33662" s="1">
        <v>833556515457412</v>
      </c>
    </row>
    <row r="33663" spans="1:2" x14ac:dyDescent="0.25">
      <c r="A33663" s="1">
        <v>213918000274969</v>
      </c>
      <c r="B33663" s="1">
        <v>116059943584112</v>
      </c>
    </row>
    <row r="33664" spans="1:2" x14ac:dyDescent="0.25">
      <c r="A33664" s="1">
        <v>602435197184821</v>
      </c>
      <c r="B33664" s="1">
        <v>660372669107538</v>
      </c>
    </row>
    <row r="33665" spans="1:2" x14ac:dyDescent="0.25">
      <c r="A33665" s="1">
        <v>406213933294473</v>
      </c>
      <c r="B33665" s="1">
        <v>516956231918228</v>
      </c>
    </row>
    <row r="33666" spans="1:2" x14ac:dyDescent="0.25">
      <c r="A33666" s="1">
        <v>743723520114787</v>
      </c>
      <c r="B33666" s="1">
        <v>783620922334590</v>
      </c>
    </row>
    <row r="33667" spans="1:2" x14ac:dyDescent="0.25">
      <c r="A33667" s="1">
        <v>580653791705105</v>
      </c>
      <c r="B33667" s="1">
        <v>403236757673226</v>
      </c>
    </row>
    <row r="33668" spans="1:2" x14ac:dyDescent="0.25">
      <c r="A33668" s="1">
        <v>538049162745042</v>
      </c>
      <c r="B33668" s="1">
        <v>112191963001485</v>
      </c>
    </row>
    <row r="33669" spans="1:2" x14ac:dyDescent="0.25">
      <c r="A33669" s="1">
        <v>587488137291312</v>
      </c>
      <c r="B33669" s="1">
        <v>614179568772993</v>
      </c>
    </row>
    <row r="33670" spans="1:2" x14ac:dyDescent="0.25">
      <c r="A33670" s="1">
        <v>574928271278486</v>
      </c>
      <c r="B33670" s="1">
        <v>187438716303241</v>
      </c>
    </row>
    <row r="33671" spans="1:2" x14ac:dyDescent="0.25">
      <c r="A33671" s="1">
        <v>430126302674056</v>
      </c>
      <c r="B33671" s="1">
        <v>126194367014926</v>
      </c>
    </row>
    <row r="33672" spans="1:2" x14ac:dyDescent="0.25">
      <c r="A33672" s="1">
        <v>256625122539544</v>
      </c>
      <c r="B33672" s="1">
        <v>631492844982791</v>
      </c>
    </row>
    <row r="33673" spans="1:2" x14ac:dyDescent="0.25">
      <c r="A33673" s="1">
        <v>173553834929776</v>
      </c>
      <c r="B33673" s="1">
        <v>134739821580031</v>
      </c>
    </row>
    <row r="33674" spans="1:2" x14ac:dyDescent="0.25">
      <c r="A33674" s="1">
        <v>766807423928921</v>
      </c>
      <c r="B33674" s="1">
        <v>798691788395270</v>
      </c>
    </row>
    <row r="33675" spans="1:2" x14ac:dyDescent="0.25">
      <c r="A33675" s="1">
        <v>800741826047518</v>
      </c>
      <c r="B33675" s="1">
        <v>415130905611391</v>
      </c>
    </row>
    <row r="33676" spans="1:2" x14ac:dyDescent="0.25">
      <c r="A33676" s="1">
        <v>724713395567249</v>
      </c>
      <c r="B33676" s="1">
        <v>819221730279926</v>
      </c>
    </row>
    <row r="33677" spans="1:2" x14ac:dyDescent="0.25">
      <c r="A33677" s="1">
        <v>909472352406035</v>
      </c>
      <c r="B33677" s="1">
        <v>468124820572803</v>
      </c>
    </row>
    <row r="33678" spans="1:2" x14ac:dyDescent="0.25">
      <c r="A33678" s="1">
        <v>782432772527652</v>
      </c>
      <c r="B33678" s="1">
        <v>368099455218282</v>
      </c>
    </row>
    <row r="33679" spans="1:2" x14ac:dyDescent="0.25">
      <c r="A33679" s="1">
        <v>715273932294161</v>
      </c>
      <c r="B33679" s="1">
        <v>188722144191461</v>
      </c>
    </row>
    <row r="33680" spans="1:2" x14ac:dyDescent="0.25">
      <c r="A33680" s="1">
        <v>135332678207917</v>
      </c>
      <c r="B33680" s="1">
        <v>933185045493580</v>
      </c>
    </row>
    <row r="33681" spans="1:2" x14ac:dyDescent="0.25">
      <c r="A33681" s="1">
        <v>619430044458553</v>
      </c>
      <c r="B33681" s="1">
        <v>842147276165525</v>
      </c>
    </row>
    <row r="33682" spans="1:2" x14ac:dyDescent="0.25">
      <c r="A33682" s="1">
        <v>362972179186364</v>
      </c>
      <c r="B33682" s="1">
        <v>428163208239051</v>
      </c>
    </row>
    <row r="33683" spans="1:2" x14ac:dyDescent="0.25">
      <c r="A33683" s="1">
        <v>144364655246448</v>
      </c>
      <c r="B33683" s="1">
        <v>440737370543928</v>
      </c>
    </row>
    <row r="33684" spans="1:2" x14ac:dyDescent="0.25">
      <c r="A33684" s="1">
        <v>760737797744289</v>
      </c>
      <c r="B33684" s="1">
        <v>623504347746484</v>
      </c>
    </row>
    <row r="33685" spans="1:2" x14ac:dyDescent="0.25">
      <c r="A33685" s="1">
        <v>765104127771507</v>
      </c>
      <c r="B33685" s="1">
        <v>271747755156025</v>
      </c>
    </row>
    <row r="33686" spans="1:2" x14ac:dyDescent="0.25">
      <c r="A33686" s="1">
        <v>555886842990633</v>
      </c>
      <c r="B33686" s="1">
        <v>635312313152898</v>
      </c>
    </row>
    <row r="33687" spans="1:2" x14ac:dyDescent="0.25">
      <c r="A33687" s="1">
        <v>850900059674818</v>
      </c>
      <c r="B33687" s="1">
        <v>506230352791695</v>
      </c>
    </row>
    <row r="33688" spans="1:2" x14ac:dyDescent="0.25">
      <c r="A33688" s="1">
        <v>234313509492556</v>
      </c>
      <c r="B33688" s="1">
        <v>143476729965869</v>
      </c>
    </row>
    <row r="33689" spans="1:2" x14ac:dyDescent="0.25">
      <c r="A33689" s="1">
        <v>264900023956256</v>
      </c>
      <c r="B33689" s="1">
        <v>342252775112193</v>
      </c>
    </row>
    <row r="33690" spans="1:2" x14ac:dyDescent="0.25">
      <c r="A33690" s="1">
        <v>560685632210852</v>
      </c>
      <c r="B33690" s="1">
        <v>323667133758102</v>
      </c>
    </row>
    <row r="33691" spans="1:2" x14ac:dyDescent="0.25">
      <c r="A33691" s="1">
        <v>273722266512449</v>
      </c>
      <c r="B33691" s="1">
        <v>873291629222277</v>
      </c>
    </row>
    <row r="33692" spans="1:2" x14ac:dyDescent="0.25">
      <c r="A33692" s="1">
        <v>262549540651290</v>
      </c>
      <c r="B33692" s="1">
        <v>234384132078838</v>
      </c>
    </row>
    <row r="33693" spans="1:2" x14ac:dyDescent="0.25">
      <c r="A33693" s="1">
        <v>317602522608129</v>
      </c>
      <c r="B33693" s="1">
        <v>901473291957468</v>
      </c>
    </row>
    <row r="33694" spans="1:2" x14ac:dyDescent="0.25">
      <c r="A33694" s="1">
        <v>104146621198778</v>
      </c>
      <c r="B33694" s="1">
        <v>802255985413358</v>
      </c>
    </row>
    <row r="33695" spans="1:2" x14ac:dyDescent="0.25">
      <c r="A33695" s="1">
        <v>216431987872399</v>
      </c>
      <c r="B33695" s="1">
        <v>621431419847833</v>
      </c>
    </row>
    <row r="33696" spans="1:2" x14ac:dyDescent="0.25">
      <c r="A33696" s="1">
        <v>356276354323032</v>
      </c>
      <c r="B33696" s="1">
        <v>519272136505575</v>
      </c>
    </row>
    <row r="33697" spans="1:2" x14ac:dyDescent="0.25">
      <c r="A33697" s="1">
        <v>739902617762948</v>
      </c>
      <c r="B33697" s="1">
        <v>598665738587726</v>
      </c>
    </row>
    <row r="33698" spans="1:2" x14ac:dyDescent="0.25">
      <c r="A33698" s="1">
        <v>183162698117652</v>
      </c>
      <c r="B33698" s="1">
        <v>629055673701042</v>
      </c>
    </row>
    <row r="33699" spans="1:2" x14ac:dyDescent="0.25">
      <c r="A33699" s="1">
        <v>918266374482905</v>
      </c>
      <c r="B33699" s="1">
        <v>501016210983682</v>
      </c>
    </row>
    <row r="33700" spans="1:2" x14ac:dyDescent="0.25">
      <c r="A33700" s="1">
        <v>882625236338903</v>
      </c>
      <c r="B33700" s="1">
        <v>169304641103629</v>
      </c>
    </row>
    <row r="33701" spans="1:2" x14ac:dyDescent="0.25">
      <c r="A33701" s="1">
        <v>504809089523946</v>
      </c>
      <c r="B33701" s="1">
        <v>656692835923005</v>
      </c>
    </row>
    <row r="33702" spans="1:2" x14ac:dyDescent="0.25">
      <c r="A33702" s="1">
        <v>447369188212424</v>
      </c>
      <c r="B33702" s="1">
        <v>989100916167266</v>
      </c>
    </row>
    <row r="33703" spans="1:2" x14ac:dyDescent="0.25">
      <c r="A33703" s="1">
        <v>164959415648096</v>
      </c>
      <c r="B33703" s="1">
        <v>538899425138821</v>
      </c>
    </row>
    <row r="33704" spans="1:2" x14ac:dyDescent="0.25">
      <c r="A33704" s="1">
        <v>285363831372635</v>
      </c>
      <c r="B33704" s="1">
        <v>166265829078239</v>
      </c>
    </row>
    <row r="33705" spans="1:2" x14ac:dyDescent="0.25">
      <c r="A33705" s="1">
        <v>800629316006664</v>
      </c>
      <c r="B33705" s="1">
        <v>126728463955972</v>
      </c>
    </row>
    <row r="33706" spans="1:2" x14ac:dyDescent="0.25">
      <c r="A33706" s="1">
        <v>390148780091556</v>
      </c>
      <c r="B33706" s="1">
        <v>416396934678418</v>
      </c>
    </row>
    <row r="33707" spans="1:2" x14ac:dyDescent="0.25">
      <c r="A33707" s="1">
        <v>788171102714939</v>
      </c>
      <c r="B33707" s="1">
        <v>722684354008073</v>
      </c>
    </row>
    <row r="33708" spans="1:2" x14ac:dyDescent="0.25">
      <c r="A33708" s="1">
        <v>251223652929323</v>
      </c>
      <c r="B33708" s="1">
        <v>538027143746887</v>
      </c>
    </row>
    <row r="33709" spans="1:2" x14ac:dyDescent="0.25">
      <c r="A33709" s="1">
        <v>619899003258216</v>
      </c>
      <c r="B33709" s="1">
        <v>775818082651067</v>
      </c>
    </row>
    <row r="33710" spans="1:2" x14ac:dyDescent="0.25">
      <c r="A33710" s="1">
        <v>821627808874350</v>
      </c>
      <c r="B33710" s="1">
        <v>575538533064957</v>
      </c>
    </row>
    <row r="33711" spans="1:2" x14ac:dyDescent="0.25">
      <c r="A33711" s="1">
        <v>418874070456984</v>
      </c>
      <c r="B33711" s="1">
        <v>640604728905754</v>
      </c>
    </row>
    <row r="33712" spans="1:2" x14ac:dyDescent="0.25">
      <c r="A33712" s="1">
        <v>337988136250218</v>
      </c>
      <c r="B33712" s="1">
        <v>586318769261685</v>
      </c>
    </row>
    <row r="33713" spans="1:2" x14ac:dyDescent="0.25">
      <c r="A33713" s="1">
        <v>197413679677898</v>
      </c>
      <c r="B33713" s="1">
        <v>517243089208941</v>
      </c>
    </row>
    <row r="33714" spans="1:2" x14ac:dyDescent="0.25">
      <c r="A33714" s="1">
        <v>551108905577682</v>
      </c>
      <c r="B33714" s="1">
        <v>525244888152317</v>
      </c>
    </row>
    <row r="33715" spans="1:2" x14ac:dyDescent="0.25">
      <c r="A33715" s="1">
        <v>489191730533378</v>
      </c>
      <c r="B33715" s="1">
        <v>840794943748096</v>
      </c>
    </row>
    <row r="33716" spans="1:2" x14ac:dyDescent="0.25">
      <c r="A33716" s="1">
        <v>475199825322334</v>
      </c>
      <c r="B33716" s="1">
        <v>697537121308181</v>
      </c>
    </row>
    <row r="33717" spans="1:2" x14ac:dyDescent="0.25">
      <c r="A33717" s="1">
        <v>132905277864088</v>
      </c>
      <c r="B33717" s="1">
        <v>675874842227157</v>
      </c>
    </row>
    <row r="33718" spans="1:2" x14ac:dyDescent="0.25">
      <c r="A33718" s="1">
        <v>625269776303471</v>
      </c>
      <c r="B33718" s="1">
        <v>612409152024121</v>
      </c>
    </row>
    <row r="33719" spans="1:2" x14ac:dyDescent="0.25">
      <c r="A33719" s="1">
        <v>713934664561237</v>
      </c>
      <c r="B33719" s="1">
        <v>836723511880283</v>
      </c>
    </row>
    <row r="33720" spans="1:2" x14ac:dyDescent="0.25">
      <c r="A33720" s="1">
        <v>702600191607781</v>
      </c>
      <c r="B33720" s="1">
        <v>249480594391426</v>
      </c>
    </row>
    <row r="33721" spans="1:2" x14ac:dyDescent="0.25">
      <c r="A33721" s="1">
        <v>598198838075287</v>
      </c>
      <c r="B33721" s="1">
        <v>295814326216458</v>
      </c>
    </row>
    <row r="33722" spans="1:2" x14ac:dyDescent="0.25">
      <c r="A33722" s="1">
        <v>417669203775483</v>
      </c>
      <c r="B33722" s="1">
        <v>609385240480082</v>
      </c>
    </row>
    <row r="33723" spans="1:2" x14ac:dyDescent="0.25">
      <c r="A33723" s="1">
        <v>549634331212031</v>
      </c>
      <c r="B33723" s="1">
        <v>188528955297720</v>
      </c>
    </row>
    <row r="33724" spans="1:2" x14ac:dyDescent="0.25">
      <c r="A33724" s="1">
        <v>564757953168096</v>
      </c>
      <c r="B33724" s="1">
        <v>906232622866490</v>
      </c>
    </row>
    <row r="33725" spans="1:2" x14ac:dyDescent="0.25">
      <c r="A33725" s="1">
        <v>258675208871458</v>
      </c>
      <c r="B33725" s="1">
        <v>798588024466384</v>
      </c>
    </row>
    <row r="33726" spans="1:2" x14ac:dyDescent="0.25">
      <c r="A33726" s="1">
        <v>979778944068351</v>
      </c>
      <c r="B33726" s="1">
        <v>531693721235523</v>
      </c>
    </row>
    <row r="33727" spans="1:2" x14ac:dyDescent="0.25">
      <c r="A33727" s="1">
        <v>782656270408842</v>
      </c>
      <c r="B33727" s="1">
        <v>130106852366980</v>
      </c>
    </row>
    <row r="33728" spans="1:2" x14ac:dyDescent="0.25">
      <c r="A33728" s="1">
        <v>579069250017748</v>
      </c>
      <c r="B33728" s="1">
        <v>145987210630941</v>
      </c>
    </row>
    <row r="33729" spans="1:2" x14ac:dyDescent="0.25">
      <c r="A33729" s="1">
        <v>450649849505473</v>
      </c>
      <c r="B33729" s="1">
        <v>100980920743506</v>
      </c>
    </row>
    <row r="33730" spans="1:2" x14ac:dyDescent="0.25">
      <c r="A33730" s="1">
        <v>106751859527063</v>
      </c>
      <c r="B33730" s="1">
        <v>978311756699994</v>
      </c>
    </row>
    <row r="33731" spans="1:2" x14ac:dyDescent="0.25">
      <c r="A33731" s="1">
        <v>121991215746255</v>
      </c>
      <c r="B33731" s="1">
        <v>367290294371978</v>
      </c>
    </row>
    <row r="33732" spans="1:2" x14ac:dyDescent="0.25">
      <c r="A33732" s="1">
        <v>617188779875860</v>
      </c>
      <c r="B33732" s="1">
        <v>149854653353855</v>
      </c>
    </row>
    <row r="33733" spans="1:2" x14ac:dyDescent="0.25">
      <c r="A33733" s="1">
        <v>873725834500692</v>
      </c>
      <c r="B33733" s="1">
        <v>327992293903310</v>
      </c>
    </row>
    <row r="33734" spans="1:2" x14ac:dyDescent="0.25">
      <c r="A33734" s="1">
        <v>356225525905546</v>
      </c>
      <c r="B33734" s="1">
        <v>572206797945600</v>
      </c>
    </row>
    <row r="33735" spans="1:2" x14ac:dyDescent="0.25">
      <c r="A33735" s="1">
        <v>722142478739142</v>
      </c>
      <c r="B33735" s="1">
        <v>588357553987849</v>
      </c>
    </row>
    <row r="33736" spans="1:2" x14ac:dyDescent="0.25">
      <c r="A33736" s="1">
        <v>228908877915015</v>
      </c>
      <c r="B33736" s="1">
        <v>988156500884059</v>
      </c>
    </row>
    <row r="33737" spans="1:2" x14ac:dyDescent="0.25">
      <c r="A33737" s="1">
        <v>774722465363255</v>
      </c>
      <c r="B33737" s="1">
        <v>796714017985259</v>
      </c>
    </row>
    <row r="33738" spans="1:2" x14ac:dyDescent="0.25">
      <c r="A33738" s="1">
        <v>841705103378373</v>
      </c>
      <c r="B33738" s="1">
        <v>572375872336106</v>
      </c>
    </row>
    <row r="33739" spans="1:2" x14ac:dyDescent="0.25">
      <c r="A33739" s="1">
        <v>650303867124840</v>
      </c>
      <c r="B33739" s="1">
        <v>897517989028630</v>
      </c>
    </row>
    <row r="33740" spans="1:2" x14ac:dyDescent="0.25">
      <c r="A33740" s="1">
        <v>424831078913207</v>
      </c>
      <c r="B33740" s="1">
        <v>251939172839114</v>
      </c>
    </row>
    <row r="33741" spans="1:2" x14ac:dyDescent="0.25">
      <c r="A33741" s="1">
        <v>580415120292210</v>
      </c>
      <c r="B33741" s="1">
        <v>704059290726119</v>
      </c>
    </row>
    <row r="33742" spans="1:2" x14ac:dyDescent="0.25">
      <c r="A33742" s="1">
        <v>405636234167910</v>
      </c>
      <c r="B33742" s="1">
        <v>269040559810251</v>
      </c>
    </row>
    <row r="33743" spans="1:2" x14ac:dyDescent="0.25">
      <c r="A33743" s="1">
        <v>993256380422495</v>
      </c>
      <c r="B33743" s="1">
        <v>254392890748157</v>
      </c>
    </row>
    <row r="33744" spans="1:2" x14ac:dyDescent="0.25">
      <c r="A33744" s="1">
        <v>303022036863406</v>
      </c>
      <c r="B33744" s="1">
        <v>818189666906698</v>
      </c>
    </row>
    <row r="33745" spans="1:2" x14ac:dyDescent="0.25">
      <c r="A33745" s="1">
        <v>630108888489494</v>
      </c>
      <c r="B33745" s="1">
        <v>442369166587621</v>
      </c>
    </row>
    <row r="33746" spans="1:2" x14ac:dyDescent="0.25">
      <c r="A33746" s="1">
        <v>256439873032105</v>
      </c>
      <c r="B33746" s="1">
        <v>791346466404999</v>
      </c>
    </row>
    <row r="33747" spans="1:2" x14ac:dyDescent="0.25">
      <c r="A33747" s="1">
        <v>349413472183940</v>
      </c>
      <c r="B33747" s="1">
        <v>368534680218459</v>
      </c>
    </row>
    <row r="33748" spans="1:2" x14ac:dyDescent="0.25">
      <c r="A33748" s="1">
        <v>997749819700908</v>
      </c>
      <c r="B33748" s="1">
        <v>109873172449800</v>
      </c>
    </row>
    <row r="33749" spans="1:2" x14ac:dyDescent="0.25">
      <c r="A33749" s="1">
        <v>529203758683307</v>
      </c>
      <c r="B33749" s="1">
        <v>363007757823548</v>
      </c>
    </row>
    <row r="33750" spans="1:2" x14ac:dyDescent="0.25">
      <c r="A33750" s="1">
        <v>313190781260079</v>
      </c>
      <c r="B33750" s="1">
        <v>840788344094376</v>
      </c>
    </row>
    <row r="33751" spans="1:2" x14ac:dyDescent="0.25">
      <c r="A33751" s="1">
        <v>780632500480244</v>
      </c>
      <c r="B33751" s="1">
        <v>317749277212251</v>
      </c>
    </row>
    <row r="33752" spans="1:2" x14ac:dyDescent="0.25">
      <c r="A33752" s="1">
        <v>335744413319270</v>
      </c>
      <c r="B33752" s="1">
        <v>932094572869442</v>
      </c>
    </row>
    <row r="33753" spans="1:2" x14ac:dyDescent="0.25">
      <c r="A33753" s="1">
        <v>805404945366325</v>
      </c>
      <c r="B33753" s="1">
        <v>569105576296123</v>
      </c>
    </row>
    <row r="33754" spans="1:2" x14ac:dyDescent="0.25">
      <c r="A33754" s="1">
        <v>214131982557672</v>
      </c>
      <c r="B33754" s="1">
        <v>620254394443712</v>
      </c>
    </row>
    <row r="33755" spans="1:2" x14ac:dyDescent="0.25">
      <c r="A33755" s="1">
        <v>978581113157945</v>
      </c>
      <c r="B33755" s="1">
        <v>676854191824322</v>
      </c>
    </row>
    <row r="33756" spans="1:2" x14ac:dyDescent="0.25">
      <c r="A33756" s="1">
        <v>511210347925359</v>
      </c>
      <c r="B33756" s="1">
        <v>674666015394101</v>
      </c>
    </row>
    <row r="33757" spans="1:2" x14ac:dyDescent="0.25">
      <c r="A33757" s="1">
        <v>248375087659730</v>
      </c>
      <c r="B33757" s="1">
        <v>355156113381882</v>
      </c>
    </row>
    <row r="33758" spans="1:2" x14ac:dyDescent="0.25">
      <c r="A33758" s="1">
        <v>153426348267082</v>
      </c>
      <c r="B33758" s="1">
        <v>982161122973433</v>
      </c>
    </row>
    <row r="33759" spans="1:2" x14ac:dyDescent="0.25">
      <c r="A33759" s="1">
        <v>182991517231013</v>
      </c>
      <c r="B33759" s="1">
        <v>577080883967158</v>
      </c>
    </row>
    <row r="33760" spans="1:2" x14ac:dyDescent="0.25">
      <c r="A33760" s="1">
        <v>688416954795123</v>
      </c>
      <c r="B33760" s="1">
        <v>901113964812832</v>
      </c>
    </row>
    <row r="33761" spans="1:2" x14ac:dyDescent="0.25">
      <c r="A33761" s="1">
        <v>445233627202805</v>
      </c>
      <c r="B33761" s="1">
        <v>487594100688547</v>
      </c>
    </row>
    <row r="33762" spans="1:2" x14ac:dyDescent="0.25">
      <c r="A33762" s="1">
        <v>988526594301404</v>
      </c>
      <c r="B33762" s="1">
        <v>583213383693113</v>
      </c>
    </row>
    <row r="33763" spans="1:2" x14ac:dyDescent="0.25">
      <c r="A33763" s="1">
        <v>525749372572559</v>
      </c>
      <c r="B33763" s="1">
        <v>387763035045254</v>
      </c>
    </row>
    <row r="33764" spans="1:2" x14ac:dyDescent="0.25">
      <c r="A33764" s="1">
        <v>830221258830169</v>
      </c>
      <c r="B33764" s="1">
        <v>776424178819419</v>
      </c>
    </row>
    <row r="33765" spans="1:2" x14ac:dyDescent="0.25">
      <c r="A33765" s="1">
        <v>480308244228641</v>
      </c>
      <c r="B33765" s="1">
        <v>313278999116365</v>
      </c>
    </row>
    <row r="33766" spans="1:2" x14ac:dyDescent="0.25">
      <c r="A33766" s="1">
        <v>187490419674214</v>
      </c>
      <c r="B33766" s="1">
        <v>753890406852926</v>
      </c>
    </row>
    <row r="33767" spans="1:2" x14ac:dyDescent="0.25">
      <c r="A33767" s="1">
        <v>755526887917417</v>
      </c>
      <c r="B33767" s="1">
        <v>833465465498998</v>
      </c>
    </row>
    <row r="33768" spans="1:2" x14ac:dyDescent="0.25">
      <c r="A33768" s="1">
        <v>675026613421743</v>
      </c>
      <c r="B33768" s="1">
        <v>866057069422979</v>
      </c>
    </row>
    <row r="33769" spans="1:2" x14ac:dyDescent="0.25">
      <c r="A33769" s="1">
        <v>193784815601753</v>
      </c>
      <c r="B33769" s="1">
        <v>244025823636264</v>
      </c>
    </row>
    <row r="33770" spans="1:2" x14ac:dyDescent="0.25">
      <c r="A33770" s="1">
        <v>674403151301476</v>
      </c>
      <c r="B33770" s="1">
        <v>673054202082916</v>
      </c>
    </row>
    <row r="33771" spans="1:2" x14ac:dyDescent="0.25">
      <c r="A33771" s="1">
        <v>713277797485238</v>
      </c>
      <c r="B33771" s="1">
        <v>456282369277959</v>
      </c>
    </row>
    <row r="33772" spans="1:2" x14ac:dyDescent="0.25">
      <c r="A33772" s="1">
        <v>962221923785986</v>
      </c>
      <c r="B33772" s="1">
        <v>218573625974657</v>
      </c>
    </row>
    <row r="33773" spans="1:2" x14ac:dyDescent="0.25">
      <c r="A33773" s="1">
        <v>867457558696962</v>
      </c>
      <c r="B33773" s="1">
        <v>712928144798980</v>
      </c>
    </row>
    <row r="33774" spans="1:2" x14ac:dyDescent="0.25">
      <c r="A33774" s="1">
        <v>685895928567564</v>
      </c>
      <c r="B33774" s="1">
        <v>828855252721595</v>
      </c>
    </row>
    <row r="33775" spans="1:2" x14ac:dyDescent="0.25">
      <c r="A33775" s="1">
        <v>643346163276003</v>
      </c>
      <c r="B33775" s="1">
        <v>737147835744770</v>
      </c>
    </row>
    <row r="33776" spans="1:2" x14ac:dyDescent="0.25">
      <c r="A33776" s="1">
        <v>861567925248812</v>
      </c>
      <c r="B33776" s="1">
        <v>715250311502423</v>
      </c>
    </row>
    <row r="33777" spans="1:2" x14ac:dyDescent="0.25">
      <c r="A33777" s="1">
        <v>841836738128880</v>
      </c>
      <c r="B33777" s="1">
        <v>861116816968869</v>
      </c>
    </row>
    <row r="33778" spans="1:2" x14ac:dyDescent="0.25">
      <c r="A33778" s="1">
        <v>416360914216264</v>
      </c>
      <c r="B33778" s="1">
        <v>230598157904967</v>
      </c>
    </row>
    <row r="33779" spans="1:2" x14ac:dyDescent="0.25">
      <c r="A33779" s="1">
        <v>854955485792156</v>
      </c>
      <c r="B33779" s="1">
        <v>270628040884679</v>
      </c>
    </row>
    <row r="33780" spans="1:2" x14ac:dyDescent="0.25">
      <c r="A33780" s="1">
        <v>439759918550428</v>
      </c>
      <c r="B33780" s="1">
        <v>803587964543008</v>
      </c>
    </row>
    <row r="33781" spans="1:2" x14ac:dyDescent="0.25">
      <c r="A33781" s="1">
        <v>937741356255234</v>
      </c>
      <c r="B33781" s="1">
        <v>894934070422141</v>
      </c>
    </row>
    <row r="33782" spans="1:2" x14ac:dyDescent="0.25">
      <c r="A33782" s="1">
        <v>392731257063736</v>
      </c>
      <c r="B33782" s="1">
        <v>880622694465066</v>
      </c>
    </row>
    <row r="33783" spans="1:2" x14ac:dyDescent="0.25">
      <c r="A33783" s="1">
        <v>895137744668273</v>
      </c>
      <c r="B33783" s="1">
        <v>783218997518083</v>
      </c>
    </row>
    <row r="33784" spans="1:2" x14ac:dyDescent="0.25">
      <c r="A33784" s="1">
        <v>539284126405435</v>
      </c>
      <c r="B33784" s="1">
        <v>583598134880741</v>
      </c>
    </row>
    <row r="33785" spans="1:2" x14ac:dyDescent="0.25">
      <c r="A33785" s="1">
        <v>406335416710824</v>
      </c>
      <c r="B33785" s="1">
        <v>914746999061670</v>
      </c>
    </row>
    <row r="33786" spans="1:2" x14ac:dyDescent="0.25">
      <c r="A33786" s="1">
        <v>723070107901449</v>
      </c>
      <c r="B33786" s="1">
        <v>198088087660226</v>
      </c>
    </row>
    <row r="33787" spans="1:2" x14ac:dyDescent="0.25">
      <c r="A33787" s="1">
        <v>919452133589038</v>
      </c>
      <c r="B33787" s="1">
        <v>870492856132904</v>
      </c>
    </row>
    <row r="33788" spans="1:2" x14ac:dyDescent="0.25">
      <c r="A33788" s="1">
        <v>589989643285011</v>
      </c>
      <c r="B33788" s="1">
        <v>354634336211250</v>
      </c>
    </row>
    <row r="33789" spans="1:2" x14ac:dyDescent="0.25">
      <c r="A33789" s="1">
        <v>524885858738932</v>
      </c>
      <c r="B33789" s="1">
        <v>150250493082619</v>
      </c>
    </row>
    <row r="33790" spans="1:2" x14ac:dyDescent="0.25">
      <c r="A33790" s="1">
        <v>589395525745341</v>
      </c>
      <c r="B33790" s="1">
        <v>498597312180818</v>
      </c>
    </row>
    <row r="33791" spans="1:2" x14ac:dyDescent="0.25">
      <c r="A33791" s="1">
        <v>138351090380964</v>
      </c>
      <c r="B33791" s="1">
        <v>626192793237656</v>
      </c>
    </row>
    <row r="33792" spans="1:2" x14ac:dyDescent="0.25">
      <c r="A33792" s="1">
        <v>865709391957395</v>
      </c>
      <c r="B33792" s="1">
        <v>410986252970325</v>
      </c>
    </row>
    <row r="33793" spans="1:2" x14ac:dyDescent="0.25">
      <c r="A33793" s="1">
        <v>597920470929051</v>
      </c>
      <c r="B33793" s="1">
        <v>736500439185105</v>
      </c>
    </row>
    <row r="33794" spans="1:2" x14ac:dyDescent="0.25">
      <c r="A33794" s="1">
        <v>204457006558477</v>
      </c>
      <c r="B33794" s="1">
        <v>900531082549980</v>
      </c>
    </row>
    <row r="33795" spans="1:2" x14ac:dyDescent="0.25">
      <c r="A33795" s="1">
        <v>642606523484636</v>
      </c>
      <c r="B33795" s="1">
        <v>421245021425735</v>
      </c>
    </row>
    <row r="33796" spans="1:2" x14ac:dyDescent="0.25">
      <c r="A33796" s="1">
        <v>202844640822645</v>
      </c>
      <c r="B33796" s="1">
        <v>250042426096033</v>
      </c>
    </row>
    <row r="33797" spans="1:2" x14ac:dyDescent="0.25">
      <c r="A33797" s="1">
        <v>616228817502303</v>
      </c>
      <c r="B33797" s="1">
        <v>821850695746919</v>
      </c>
    </row>
    <row r="33798" spans="1:2" x14ac:dyDescent="0.25">
      <c r="A33798" s="1">
        <v>642193259224270</v>
      </c>
      <c r="B33798" s="1">
        <v>910215558093342</v>
      </c>
    </row>
    <row r="33799" spans="1:2" x14ac:dyDescent="0.25">
      <c r="A33799" s="1">
        <v>791610880608322</v>
      </c>
      <c r="B33799" s="1">
        <v>908118197507036</v>
      </c>
    </row>
    <row r="33800" spans="1:2" x14ac:dyDescent="0.25">
      <c r="A33800" s="1">
        <v>969147769420999</v>
      </c>
      <c r="B33800" s="1">
        <v>445034515612178</v>
      </c>
    </row>
    <row r="33801" spans="1:2" x14ac:dyDescent="0.25">
      <c r="A33801" s="1">
        <v>239725432721296</v>
      </c>
      <c r="B33801" s="1">
        <v>820415855277669</v>
      </c>
    </row>
    <row r="33802" spans="1:2" x14ac:dyDescent="0.25">
      <c r="A33802" s="1">
        <v>442640704770899</v>
      </c>
      <c r="B33802" s="1">
        <v>848542760731463</v>
      </c>
    </row>
    <row r="33803" spans="1:2" x14ac:dyDescent="0.25">
      <c r="A33803" s="1">
        <v>496022502576051</v>
      </c>
      <c r="B33803" s="1">
        <v>499387007689492</v>
      </c>
    </row>
    <row r="33804" spans="1:2" x14ac:dyDescent="0.25">
      <c r="A33804" s="1">
        <v>258711820813540</v>
      </c>
      <c r="B33804" s="1">
        <v>730907277060228</v>
      </c>
    </row>
    <row r="33805" spans="1:2" x14ac:dyDescent="0.25">
      <c r="A33805" s="1">
        <v>935000976665462</v>
      </c>
      <c r="B33805" s="1">
        <v>122892743527798</v>
      </c>
    </row>
    <row r="33806" spans="1:2" x14ac:dyDescent="0.25">
      <c r="A33806" s="1">
        <v>281180189900666</v>
      </c>
      <c r="B33806" s="1">
        <v>474186097261709</v>
      </c>
    </row>
    <row r="33807" spans="1:2" x14ac:dyDescent="0.25">
      <c r="A33807" s="1">
        <v>675404559673394</v>
      </c>
      <c r="B33807" s="1">
        <v>242455305634654</v>
      </c>
    </row>
    <row r="33808" spans="1:2" x14ac:dyDescent="0.25">
      <c r="A33808" s="1">
        <v>315582640721775</v>
      </c>
      <c r="B33808" s="1">
        <v>819192936524098</v>
      </c>
    </row>
    <row r="33809" spans="1:2" x14ac:dyDescent="0.25">
      <c r="A33809" s="1">
        <v>336597480944222</v>
      </c>
      <c r="B33809" s="1">
        <v>583372755839939</v>
      </c>
    </row>
    <row r="33810" spans="1:2" x14ac:dyDescent="0.25">
      <c r="A33810" s="1">
        <v>542014515797194</v>
      </c>
      <c r="B33810" s="1">
        <v>374179672298647</v>
      </c>
    </row>
    <row r="33811" spans="1:2" x14ac:dyDescent="0.25">
      <c r="A33811" s="1">
        <v>976998966724325</v>
      </c>
      <c r="B33811" s="1">
        <v>415972605681028</v>
      </c>
    </row>
    <row r="33812" spans="1:2" x14ac:dyDescent="0.25">
      <c r="A33812" s="1">
        <v>505387677151121</v>
      </c>
      <c r="B33812" s="1">
        <v>262065535637995</v>
      </c>
    </row>
    <row r="33813" spans="1:2" x14ac:dyDescent="0.25">
      <c r="A33813" s="1">
        <v>123887536537117</v>
      </c>
      <c r="B33813" s="1">
        <v>103455540952809</v>
      </c>
    </row>
    <row r="33814" spans="1:2" x14ac:dyDescent="0.25">
      <c r="A33814" s="1">
        <v>269513137091803</v>
      </c>
      <c r="B33814" s="1">
        <v>340364962817613</v>
      </c>
    </row>
    <row r="33815" spans="1:2" x14ac:dyDescent="0.25">
      <c r="A33815" s="1">
        <v>901900320831762</v>
      </c>
      <c r="B33815" s="1">
        <v>639305840558856</v>
      </c>
    </row>
    <row r="33816" spans="1:2" x14ac:dyDescent="0.25">
      <c r="A33816" s="1">
        <v>749514727468627</v>
      </c>
      <c r="B33816" s="1">
        <v>521004010673517</v>
      </c>
    </row>
    <row r="33817" spans="1:2" x14ac:dyDescent="0.25">
      <c r="A33817" s="1">
        <v>334544600498706</v>
      </c>
      <c r="B33817" s="1">
        <v>467462775803161</v>
      </c>
    </row>
    <row r="33818" spans="1:2" x14ac:dyDescent="0.25">
      <c r="A33818" s="1">
        <v>535371091857822</v>
      </c>
      <c r="B33818" s="1">
        <v>418828297698772</v>
      </c>
    </row>
    <row r="33819" spans="1:2" x14ac:dyDescent="0.25">
      <c r="A33819" s="1">
        <v>245579446043471</v>
      </c>
      <c r="B33819" s="1">
        <v>574413949593276</v>
      </c>
    </row>
    <row r="33820" spans="1:2" x14ac:dyDescent="0.25">
      <c r="A33820" s="1">
        <v>902746929750601</v>
      </c>
      <c r="B33820" s="1">
        <v>316956487046883</v>
      </c>
    </row>
    <row r="33821" spans="1:2" x14ac:dyDescent="0.25">
      <c r="A33821" s="1">
        <v>313329416170513</v>
      </c>
      <c r="B33821" s="1">
        <v>169360037619370</v>
      </c>
    </row>
    <row r="33822" spans="1:2" x14ac:dyDescent="0.25">
      <c r="A33822" s="1">
        <v>368053841780145</v>
      </c>
      <c r="B33822" s="1">
        <v>962115174433170</v>
      </c>
    </row>
    <row r="33823" spans="1:2" x14ac:dyDescent="0.25">
      <c r="A33823" s="1">
        <v>903873689723589</v>
      </c>
      <c r="B33823" s="1">
        <v>991066980181737</v>
      </c>
    </row>
    <row r="33824" spans="1:2" x14ac:dyDescent="0.25">
      <c r="A33824" s="1">
        <v>411913655968344</v>
      </c>
      <c r="B33824" s="1">
        <v>557263099771091</v>
      </c>
    </row>
    <row r="33825" spans="1:2" x14ac:dyDescent="0.25">
      <c r="A33825" s="1">
        <v>936097158445387</v>
      </c>
      <c r="B33825" s="1">
        <v>224157837547320</v>
      </c>
    </row>
    <row r="33826" spans="1:2" x14ac:dyDescent="0.25">
      <c r="A33826" s="1">
        <v>146622806140970</v>
      </c>
      <c r="B33826" s="1">
        <v>359811533515311</v>
      </c>
    </row>
    <row r="33827" spans="1:2" x14ac:dyDescent="0.25">
      <c r="A33827" s="1">
        <v>430965677693435</v>
      </c>
      <c r="B33827" s="1">
        <v>186300910938858</v>
      </c>
    </row>
    <row r="33828" spans="1:2" x14ac:dyDescent="0.25">
      <c r="A33828" s="1">
        <v>877916749592815</v>
      </c>
      <c r="B33828" s="1">
        <v>159709012515237</v>
      </c>
    </row>
    <row r="33829" spans="1:2" x14ac:dyDescent="0.25">
      <c r="A33829" s="1">
        <v>617443076691462</v>
      </c>
      <c r="B33829" s="1">
        <v>745524715216357</v>
      </c>
    </row>
    <row r="33830" spans="1:2" x14ac:dyDescent="0.25">
      <c r="A33830" s="1">
        <v>607609265528795</v>
      </c>
      <c r="B33830" s="1">
        <v>465930062313281</v>
      </c>
    </row>
    <row r="33831" spans="1:2" x14ac:dyDescent="0.25">
      <c r="A33831" s="1">
        <v>497008099228165</v>
      </c>
      <c r="B33831" s="1">
        <v>947744368281506</v>
      </c>
    </row>
    <row r="33832" spans="1:2" x14ac:dyDescent="0.25">
      <c r="A33832" s="1">
        <v>267640571711922</v>
      </c>
      <c r="B33832" s="1">
        <v>791030445171178</v>
      </c>
    </row>
    <row r="33833" spans="1:2" x14ac:dyDescent="0.25">
      <c r="A33833" s="1">
        <v>593333684862581</v>
      </c>
      <c r="B33833" s="1">
        <v>633395638024045</v>
      </c>
    </row>
    <row r="33834" spans="1:2" x14ac:dyDescent="0.25">
      <c r="A33834" s="1">
        <v>500880750647233</v>
      </c>
      <c r="B33834" s="1">
        <v>955015996857941</v>
      </c>
    </row>
    <row r="33835" spans="1:2" x14ac:dyDescent="0.25">
      <c r="A33835" s="1">
        <v>297941155671812</v>
      </c>
      <c r="B33835" s="1">
        <v>665700479508559</v>
      </c>
    </row>
    <row r="33836" spans="1:2" x14ac:dyDescent="0.25">
      <c r="A33836" s="1">
        <v>415876698066146</v>
      </c>
      <c r="B33836" s="1">
        <v>721544508640620</v>
      </c>
    </row>
    <row r="33837" spans="1:2" x14ac:dyDescent="0.25">
      <c r="A33837" s="1">
        <v>473415904253038</v>
      </c>
      <c r="B33837" s="1">
        <v>534533459134115</v>
      </c>
    </row>
    <row r="33838" spans="1:2" x14ac:dyDescent="0.25">
      <c r="A33838" s="1">
        <v>333934134220633</v>
      </c>
      <c r="B33838" s="1">
        <v>171162333502295</v>
      </c>
    </row>
    <row r="33839" spans="1:2" x14ac:dyDescent="0.25">
      <c r="A33839" s="1">
        <v>232224827163460</v>
      </c>
      <c r="B33839" s="1">
        <v>187578910593371</v>
      </c>
    </row>
    <row r="33840" spans="1:2" x14ac:dyDescent="0.25">
      <c r="A33840" s="1">
        <v>359194402141229</v>
      </c>
      <c r="B33840" s="1">
        <v>689008154321211</v>
      </c>
    </row>
    <row r="33841" spans="1:2" x14ac:dyDescent="0.25">
      <c r="A33841" s="1">
        <v>364923515070050</v>
      </c>
      <c r="B33841" s="1">
        <v>662724935675740</v>
      </c>
    </row>
    <row r="33842" spans="1:2" x14ac:dyDescent="0.25">
      <c r="A33842" s="1">
        <v>295466865542530</v>
      </c>
      <c r="B33842" s="1">
        <v>130216562971492</v>
      </c>
    </row>
    <row r="33843" spans="1:2" x14ac:dyDescent="0.25">
      <c r="A33843" s="1">
        <v>331101363294508</v>
      </c>
      <c r="B33843" s="1">
        <v>302186547168440</v>
      </c>
    </row>
    <row r="33844" spans="1:2" x14ac:dyDescent="0.25">
      <c r="A33844" s="1">
        <v>660782648140099</v>
      </c>
      <c r="B33844" s="1">
        <v>865700132105574</v>
      </c>
    </row>
    <row r="33845" spans="1:2" x14ac:dyDescent="0.25">
      <c r="A33845" s="1">
        <v>612228963628474</v>
      </c>
      <c r="B33845" s="1">
        <v>589673209949291</v>
      </c>
    </row>
    <row r="33846" spans="1:2" x14ac:dyDescent="0.25">
      <c r="A33846" s="1">
        <v>118406282567521</v>
      </c>
      <c r="B33846" s="1">
        <v>847965701478028</v>
      </c>
    </row>
    <row r="33847" spans="1:2" x14ac:dyDescent="0.25">
      <c r="A33847" s="1">
        <v>877856044165892</v>
      </c>
      <c r="B33847" s="1">
        <v>565247982795014</v>
      </c>
    </row>
    <row r="33848" spans="1:2" x14ac:dyDescent="0.25">
      <c r="A33848" s="1">
        <v>444327837716491</v>
      </c>
      <c r="B33848" s="1">
        <v>951319187674646</v>
      </c>
    </row>
    <row r="33849" spans="1:2" x14ac:dyDescent="0.25">
      <c r="A33849" s="1">
        <v>342055926652873</v>
      </c>
      <c r="B33849" s="1">
        <v>762623049731683</v>
      </c>
    </row>
    <row r="33850" spans="1:2" x14ac:dyDescent="0.25">
      <c r="A33850" s="1">
        <v>302148584816125</v>
      </c>
      <c r="B33850" s="1">
        <v>566269574202922</v>
      </c>
    </row>
    <row r="33851" spans="1:2" x14ac:dyDescent="0.25">
      <c r="A33851" s="1">
        <v>132820670629167</v>
      </c>
      <c r="B33851" s="1">
        <v>998473763679497</v>
      </c>
    </row>
    <row r="33852" spans="1:2" x14ac:dyDescent="0.25">
      <c r="A33852" s="1">
        <v>209447427697832</v>
      </c>
      <c r="B33852" s="1">
        <v>772665543027809</v>
      </c>
    </row>
    <row r="33853" spans="1:2" x14ac:dyDescent="0.25">
      <c r="A33853" s="1">
        <v>467345776475088</v>
      </c>
      <c r="B33853" s="1">
        <v>222706984269560</v>
      </c>
    </row>
    <row r="33854" spans="1:2" x14ac:dyDescent="0.25">
      <c r="A33854" s="1">
        <v>578841862414042</v>
      </c>
      <c r="B33854" s="1">
        <v>192685585081375</v>
      </c>
    </row>
    <row r="33855" spans="1:2" x14ac:dyDescent="0.25">
      <c r="A33855" s="1">
        <v>798482633195978</v>
      </c>
      <c r="B33855" s="1">
        <v>784198244611977</v>
      </c>
    </row>
    <row r="33856" spans="1:2" x14ac:dyDescent="0.25">
      <c r="A33856" s="1">
        <v>752015371112936</v>
      </c>
      <c r="B33856" s="1">
        <v>176971355118007</v>
      </c>
    </row>
    <row r="33857" spans="1:2" x14ac:dyDescent="0.25">
      <c r="A33857" s="1">
        <v>362870377303253</v>
      </c>
      <c r="B33857" s="1">
        <v>881446986244186</v>
      </c>
    </row>
    <row r="33858" spans="1:2" x14ac:dyDescent="0.25">
      <c r="A33858" s="1">
        <v>964111367428468</v>
      </c>
      <c r="B33858" s="1">
        <v>314476032503606</v>
      </c>
    </row>
    <row r="33859" spans="1:2" x14ac:dyDescent="0.25">
      <c r="A33859" s="1">
        <v>976852320979125</v>
      </c>
      <c r="B33859" s="1">
        <v>261990746184849</v>
      </c>
    </row>
    <row r="33860" spans="1:2" x14ac:dyDescent="0.25">
      <c r="A33860" s="1">
        <v>757116910049813</v>
      </c>
      <c r="B33860" s="1">
        <v>125773529446091</v>
      </c>
    </row>
    <row r="33861" spans="1:2" x14ac:dyDescent="0.25">
      <c r="A33861" s="1">
        <v>559367317986121</v>
      </c>
      <c r="B33861" s="1">
        <v>198580757305210</v>
      </c>
    </row>
    <row r="33862" spans="1:2" x14ac:dyDescent="0.25">
      <c r="A33862" s="1">
        <v>962464733567984</v>
      </c>
      <c r="B33862" s="1">
        <v>977639412156504</v>
      </c>
    </row>
    <row r="33863" spans="1:2" x14ac:dyDescent="0.25">
      <c r="A33863" s="1">
        <v>239898070994878</v>
      </c>
      <c r="B33863" s="1">
        <v>726568718379768</v>
      </c>
    </row>
    <row r="33864" spans="1:2" x14ac:dyDescent="0.25">
      <c r="A33864" s="1">
        <v>785698838110698</v>
      </c>
      <c r="B33864" s="1">
        <v>109934283047793</v>
      </c>
    </row>
    <row r="33865" spans="1:2" x14ac:dyDescent="0.25">
      <c r="A33865" s="1">
        <v>838416797773447</v>
      </c>
      <c r="B33865" s="1">
        <v>253215230361113</v>
      </c>
    </row>
    <row r="33866" spans="1:2" x14ac:dyDescent="0.25">
      <c r="A33866" s="1">
        <v>412133099235633</v>
      </c>
      <c r="B33866" s="1">
        <v>289180988481994</v>
      </c>
    </row>
    <row r="33867" spans="1:2" x14ac:dyDescent="0.25">
      <c r="A33867" s="1">
        <v>134786049570402</v>
      </c>
      <c r="B33867" s="1">
        <v>353190888491830</v>
      </c>
    </row>
    <row r="33868" spans="1:2" x14ac:dyDescent="0.25">
      <c r="A33868" s="1">
        <v>424600864107809</v>
      </c>
      <c r="B33868" s="1">
        <v>596160401819893</v>
      </c>
    </row>
    <row r="33869" spans="1:2" x14ac:dyDescent="0.25">
      <c r="A33869" s="1">
        <v>467063521037165</v>
      </c>
      <c r="B33869" s="1">
        <v>419388051463395</v>
      </c>
    </row>
    <row r="33870" spans="1:2" x14ac:dyDescent="0.25">
      <c r="A33870" s="1">
        <v>125113662599067</v>
      </c>
      <c r="B33870" s="1">
        <v>799384167779767</v>
      </c>
    </row>
    <row r="33871" spans="1:2" x14ac:dyDescent="0.25">
      <c r="A33871" s="1">
        <v>400850982621917</v>
      </c>
      <c r="B33871" s="1">
        <v>446572862519771</v>
      </c>
    </row>
    <row r="33872" spans="1:2" x14ac:dyDescent="0.25">
      <c r="A33872" s="1">
        <v>589544002796720</v>
      </c>
      <c r="B33872" s="1">
        <v>569831776215435</v>
      </c>
    </row>
    <row r="33873" spans="1:2" x14ac:dyDescent="0.25">
      <c r="A33873" s="1">
        <v>110068105530554</v>
      </c>
      <c r="B33873" s="1">
        <v>757386248170740</v>
      </c>
    </row>
    <row r="33874" spans="1:2" x14ac:dyDescent="0.25">
      <c r="A33874" s="1">
        <v>635923302836249</v>
      </c>
      <c r="B33874" s="1">
        <v>458627627895233</v>
      </c>
    </row>
    <row r="33875" spans="1:2" x14ac:dyDescent="0.25">
      <c r="A33875" s="1">
        <v>166722473652561</v>
      </c>
      <c r="B33875" s="1">
        <v>706657054728858</v>
      </c>
    </row>
    <row r="33876" spans="1:2" x14ac:dyDescent="0.25">
      <c r="A33876" s="1">
        <v>665461803607199</v>
      </c>
      <c r="B33876" s="1">
        <v>459852585047710</v>
      </c>
    </row>
    <row r="33877" spans="1:2" x14ac:dyDescent="0.25">
      <c r="A33877" s="1">
        <v>447107440410182</v>
      </c>
      <c r="B33877" s="1">
        <v>617414712997654</v>
      </c>
    </row>
    <row r="33878" spans="1:2" x14ac:dyDescent="0.25">
      <c r="A33878" s="1">
        <v>260922036963763</v>
      </c>
      <c r="B33878" s="1">
        <v>531462603848874</v>
      </c>
    </row>
    <row r="33879" spans="1:2" x14ac:dyDescent="0.25">
      <c r="A33879" s="1">
        <v>516865027149616</v>
      </c>
      <c r="B33879" s="1">
        <v>284244605131425</v>
      </c>
    </row>
    <row r="33880" spans="1:2" x14ac:dyDescent="0.25">
      <c r="A33880" s="1">
        <v>906903295555605</v>
      </c>
      <c r="B33880" s="1">
        <v>947156762686171</v>
      </c>
    </row>
    <row r="33881" spans="1:2" x14ac:dyDescent="0.25">
      <c r="A33881" s="1">
        <v>458325257770868</v>
      </c>
      <c r="B33881" s="1">
        <v>407923377069898</v>
      </c>
    </row>
    <row r="33882" spans="1:2" x14ac:dyDescent="0.25">
      <c r="A33882" s="1">
        <v>124559616526334</v>
      </c>
      <c r="B33882" s="1">
        <v>291934182712050</v>
      </c>
    </row>
    <row r="33883" spans="1:2" x14ac:dyDescent="0.25">
      <c r="A33883" s="1">
        <v>216785962406827</v>
      </c>
      <c r="B33883" s="1">
        <v>631642639548072</v>
      </c>
    </row>
    <row r="33884" spans="1:2" x14ac:dyDescent="0.25">
      <c r="A33884" s="1">
        <v>988550025288926</v>
      </c>
      <c r="B33884" s="1">
        <v>613337024970021</v>
      </c>
    </row>
    <row r="33885" spans="1:2" x14ac:dyDescent="0.25">
      <c r="A33885" s="1">
        <v>521858466791855</v>
      </c>
      <c r="B33885" s="1">
        <v>196291013667661</v>
      </c>
    </row>
    <row r="33886" spans="1:2" x14ac:dyDescent="0.25">
      <c r="A33886" s="1">
        <v>507753393239708</v>
      </c>
      <c r="B33886" s="1">
        <v>893578904425601</v>
      </c>
    </row>
    <row r="33887" spans="1:2" x14ac:dyDescent="0.25">
      <c r="A33887" s="1">
        <v>510534871414410</v>
      </c>
      <c r="B33887" s="1">
        <v>438516457534824</v>
      </c>
    </row>
    <row r="33888" spans="1:2" x14ac:dyDescent="0.25">
      <c r="A33888" s="1">
        <v>932257630645575</v>
      </c>
      <c r="B33888" s="1">
        <v>122653522709944</v>
      </c>
    </row>
    <row r="33889" spans="1:2" x14ac:dyDescent="0.25">
      <c r="A33889" s="1">
        <v>977119910658274</v>
      </c>
      <c r="B33889" s="1">
        <v>186617142534180</v>
      </c>
    </row>
    <row r="33890" spans="1:2" x14ac:dyDescent="0.25">
      <c r="A33890" s="1">
        <v>756886180887752</v>
      </c>
      <c r="B33890" s="1">
        <v>797263250288135</v>
      </c>
    </row>
    <row r="33891" spans="1:2" x14ac:dyDescent="0.25">
      <c r="A33891" s="1">
        <v>881498372884739</v>
      </c>
      <c r="B33891" s="1">
        <v>534256060162605</v>
      </c>
    </row>
    <row r="33892" spans="1:2" x14ac:dyDescent="0.25">
      <c r="A33892" s="1">
        <v>435976492985885</v>
      </c>
      <c r="B33892" s="1">
        <v>415572025071599</v>
      </c>
    </row>
    <row r="33893" spans="1:2" x14ac:dyDescent="0.25">
      <c r="A33893" s="1">
        <v>695212175456844</v>
      </c>
      <c r="B33893" s="1">
        <v>791499158636751</v>
      </c>
    </row>
    <row r="33894" spans="1:2" x14ac:dyDescent="0.25">
      <c r="A33894" s="1">
        <v>814464621321725</v>
      </c>
      <c r="B33894" s="1">
        <v>862891654022373</v>
      </c>
    </row>
    <row r="33895" spans="1:2" x14ac:dyDescent="0.25">
      <c r="A33895" s="1">
        <v>364892636269710</v>
      </c>
      <c r="B33895" s="1">
        <v>492323034995011</v>
      </c>
    </row>
    <row r="33896" spans="1:2" x14ac:dyDescent="0.25">
      <c r="A33896" s="1">
        <v>913702782447554</v>
      </c>
      <c r="B33896" s="1">
        <v>796755299490360</v>
      </c>
    </row>
    <row r="33897" spans="1:2" x14ac:dyDescent="0.25">
      <c r="A33897" s="1">
        <v>689182066307439</v>
      </c>
      <c r="B33897" s="1">
        <v>589615180191513</v>
      </c>
    </row>
    <row r="33898" spans="1:2" x14ac:dyDescent="0.25">
      <c r="A33898" s="1">
        <v>549536219877690</v>
      </c>
      <c r="B33898" s="1">
        <v>401144050300807</v>
      </c>
    </row>
    <row r="33899" spans="1:2" x14ac:dyDescent="0.25">
      <c r="A33899" s="1">
        <v>153287032334716</v>
      </c>
      <c r="B33899" s="1">
        <v>875989989778897</v>
      </c>
    </row>
    <row r="33900" spans="1:2" x14ac:dyDescent="0.25">
      <c r="A33900" s="1">
        <v>581402164402651</v>
      </c>
      <c r="B33900" s="1">
        <v>961948824069884</v>
      </c>
    </row>
    <row r="33901" spans="1:2" x14ac:dyDescent="0.25">
      <c r="A33901" s="1">
        <v>154874369294922</v>
      </c>
      <c r="B33901" s="1">
        <v>906749084939520</v>
      </c>
    </row>
    <row r="33902" spans="1:2" x14ac:dyDescent="0.25">
      <c r="A33902" s="1">
        <v>981032074344480</v>
      </c>
      <c r="B33902" s="1">
        <v>158342123893231</v>
      </c>
    </row>
    <row r="33903" spans="1:2" x14ac:dyDescent="0.25">
      <c r="A33903" s="1">
        <v>575773032761028</v>
      </c>
      <c r="B33903" s="1">
        <v>163388114137147</v>
      </c>
    </row>
    <row r="33904" spans="1:2" x14ac:dyDescent="0.25">
      <c r="A33904" s="1">
        <v>563274784815583</v>
      </c>
      <c r="B33904" s="1">
        <v>951901907464201</v>
      </c>
    </row>
    <row r="33905" spans="1:2" x14ac:dyDescent="0.25">
      <c r="A33905" s="1">
        <v>146815205930338</v>
      </c>
      <c r="B33905" s="1">
        <v>499373895906560</v>
      </c>
    </row>
    <row r="33906" spans="1:2" x14ac:dyDescent="0.25">
      <c r="A33906" s="1">
        <v>116698769680925</v>
      </c>
      <c r="B33906" s="1">
        <v>895495634471679</v>
      </c>
    </row>
    <row r="33907" spans="1:2" x14ac:dyDescent="0.25">
      <c r="A33907" s="1">
        <v>655171534160494</v>
      </c>
      <c r="B33907" s="1">
        <v>971021510527101</v>
      </c>
    </row>
    <row r="33908" spans="1:2" x14ac:dyDescent="0.25">
      <c r="A33908" s="1">
        <v>225805854924249</v>
      </c>
      <c r="B33908" s="1">
        <v>214116072780192</v>
      </c>
    </row>
    <row r="33909" spans="1:2" x14ac:dyDescent="0.25">
      <c r="A33909" s="1">
        <v>598320708868695</v>
      </c>
      <c r="B33909" s="1">
        <v>665454210535435</v>
      </c>
    </row>
    <row r="33910" spans="1:2" x14ac:dyDescent="0.25">
      <c r="A33910" s="1">
        <v>904469080769657</v>
      </c>
      <c r="B33910" s="1">
        <v>675493074663112</v>
      </c>
    </row>
    <row r="33911" spans="1:2" x14ac:dyDescent="0.25">
      <c r="A33911" s="1">
        <v>889082729400458</v>
      </c>
      <c r="B33911" s="1">
        <v>819827124917672</v>
      </c>
    </row>
    <row r="33912" spans="1:2" x14ac:dyDescent="0.25">
      <c r="A33912" s="1">
        <v>902090711992028</v>
      </c>
      <c r="B33912" s="1">
        <v>434213230916851</v>
      </c>
    </row>
    <row r="33913" spans="1:2" x14ac:dyDescent="0.25">
      <c r="A33913" s="1">
        <v>304323955977350</v>
      </c>
      <c r="B33913" s="1">
        <v>550422410112515</v>
      </c>
    </row>
    <row r="33914" spans="1:2" x14ac:dyDescent="0.25">
      <c r="A33914" s="1">
        <v>522261706447375</v>
      </c>
      <c r="B33914" s="1">
        <v>414874267895435</v>
      </c>
    </row>
    <row r="33915" spans="1:2" x14ac:dyDescent="0.25">
      <c r="A33915" s="1">
        <v>536892407644444</v>
      </c>
      <c r="B33915" s="1">
        <v>968667290629749</v>
      </c>
    </row>
    <row r="33916" spans="1:2" x14ac:dyDescent="0.25">
      <c r="A33916" s="1">
        <v>537770164139289</v>
      </c>
      <c r="B33916" s="1">
        <v>506866789031679</v>
      </c>
    </row>
    <row r="33917" spans="1:2" x14ac:dyDescent="0.25">
      <c r="A33917" s="1">
        <v>145504340372080</v>
      </c>
      <c r="B33917" s="1">
        <v>908511337074398</v>
      </c>
    </row>
    <row r="33918" spans="1:2" x14ac:dyDescent="0.25">
      <c r="A33918" s="1">
        <v>233540686305236</v>
      </c>
      <c r="B33918" s="1">
        <v>924909798213665</v>
      </c>
    </row>
    <row r="33919" spans="1:2" x14ac:dyDescent="0.25">
      <c r="A33919" s="1">
        <v>994755781047291</v>
      </c>
      <c r="B33919" s="1">
        <v>489220308124373</v>
      </c>
    </row>
    <row r="33920" spans="1:2" x14ac:dyDescent="0.25">
      <c r="A33920" s="1">
        <v>142320498170315</v>
      </c>
      <c r="B33920" s="1">
        <v>970838853258666</v>
      </c>
    </row>
    <row r="33921" spans="1:2" x14ac:dyDescent="0.25">
      <c r="A33921" s="1">
        <v>400747647213537</v>
      </c>
      <c r="B33921" s="1">
        <v>535289348334738</v>
      </c>
    </row>
    <row r="33922" spans="1:2" x14ac:dyDescent="0.25">
      <c r="A33922" s="1">
        <v>342449498588183</v>
      </c>
      <c r="B33922" s="1">
        <v>767670222368413</v>
      </c>
    </row>
    <row r="33923" spans="1:2" x14ac:dyDescent="0.25">
      <c r="A33923" s="1">
        <v>794007197455485</v>
      </c>
      <c r="B33923" s="1">
        <v>633917231822954</v>
      </c>
    </row>
    <row r="33924" spans="1:2" x14ac:dyDescent="0.25">
      <c r="A33924" s="1">
        <v>963706437180649</v>
      </c>
      <c r="B33924" s="1">
        <v>489185155207779</v>
      </c>
    </row>
    <row r="33925" spans="1:2" x14ac:dyDescent="0.25">
      <c r="A33925" s="1">
        <v>284504330805776</v>
      </c>
      <c r="B33925" s="1">
        <v>193625833684575</v>
      </c>
    </row>
    <row r="33926" spans="1:2" x14ac:dyDescent="0.25">
      <c r="A33926" s="1">
        <v>185294398781006</v>
      </c>
      <c r="B33926" s="1">
        <v>442751842281216</v>
      </c>
    </row>
    <row r="33927" spans="1:2" x14ac:dyDescent="0.25">
      <c r="A33927" s="1">
        <v>465444262624085</v>
      </c>
      <c r="B33927" s="1">
        <v>972938503713524</v>
      </c>
    </row>
    <row r="33928" spans="1:2" x14ac:dyDescent="0.25">
      <c r="A33928" s="1">
        <v>447217435890719</v>
      </c>
      <c r="B33928" s="1">
        <v>896445240004102</v>
      </c>
    </row>
    <row r="33929" spans="1:2" x14ac:dyDescent="0.25">
      <c r="A33929" s="1">
        <v>646807827902856</v>
      </c>
      <c r="B33929" s="1">
        <v>828416794007774</v>
      </c>
    </row>
    <row r="33930" spans="1:2" x14ac:dyDescent="0.25">
      <c r="A33930" s="1">
        <v>404927365908858</v>
      </c>
      <c r="B33930" s="1">
        <v>953286908148693</v>
      </c>
    </row>
    <row r="33931" spans="1:2" x14ac:dyDescent="0.25">
      <c r="A33931" s="1">
        <v>633639457704543</v>
      </c>
      <c r="B33931" s="1">
        <v>135474146580003</v>
      </c>
    </row>
    <row r="33932" spans="1:2" x14ac:dyDescent="0.25">
      <c r="A33932" s="1">
        <v>622888214835541</v>
      </c>
      <c r="B33932" s="1">
        <v>187301231867576</v>
      </c>
    </row>
    <row r="33933" spans="1:2" x14ac:dyDescent="0.25">
      <c r="A33933" s="1">
        <v>355702524570300</v>
      </c>
      <c r="B33933" s="1">
        <v>708967730381947</v>
      </c>
    </row>
    <row r="33934" spans="1:2" x14ac:dyDescent="0.25">
      <c r="A33934" s="1">
        <v>185923232948158</v>
      </c>
      <c r="B33934" s="1">
        <v>988190958070616</v>
      </c>
    </row>
    <row r="33935" spans="1:2" x14ac:dyDescent="0.25">
      <c r="A33935" s="1">
        <v>959755439263472</v>
      </c>
      <c r="B33935" s="1">
        <v>246214949607204</v>
      </c>
    </row>
    <row r="33936" spans="1:2" x14ac:dyDescent="0.25">
      <c r="A33936" s="1">
        <v>941517350290916</v>
      </c>
      <c r="B33936" s="1">
        <v>269911554297177</v>
      </c>
    </row>
    <row r="33937" spans="1:2" x14ac:dyDescent="0.25">
      <c r="A33937" s="1">
        <v>503025025873530</v>
      </c>
      <c r="B33937" s="1">
        <v>640016109506204</v>
      </c>
    </row>
    <row r="33938" spans="1:2" x14ac:dyDescent="0.25">
      <c r="A33938" s="1">
        <v>372948509461183</v>
      </c>
      <c r="B33938" s="1">
        <v>590702960328904</v>
      </c>
    </row>
    <row r="33939" spans="1:2" x14ac:dyDescent="0.25">
      <c r="A33939" s="1">
        <v>248090077622601</v>
      </c>
      <c r="B33939" s="1">
        <v>914455567469200</v>
      </c>
    </row>
    <row r="33940" spans="1:2" x14ac:dyDescent="0.25">
      <c r="A33940" s="1">
        <v>535867763684118</v>
      </c>
      <c r="B33940" s="1">
        <v>547704615007981</v>
      </c>
    </row>
    <row r="33941" spans="1:2" x14ac:dyDescent="0.25">
      <c r="A33941" s="1">
        <v>294296152892200</v>
      </c>
      <c r="B33941" s="1">
        <v>825953343555428</v>
      </c>
    </row>
    <row r="33942" spans="1:2" x14ac:dyDescent="0.25">
      <c r="A33942" s="1">
        <v>504327371068558</v>
      </c>
      <c r="B33942" s="1">
        <v>788997491785342</v>
      </c>
    </row>
    <row r="33943" spans="1:2" x14ac:dyDescent="0.25">
      <c r="A33943" s="1">
        <v>424075906604694</v>
      </c>
      <c r="B33943" s="1">
        <v>495860439786382</v>
      </c>
    </row>
    <row r="33944" spans="1:2" x14ac:dyDescent="0.25">
      <c r="A33944" s="1">
        <v>537704635367778</v>
      </c>
      <c r="B33944" s="1">
        <v>995488509623859</v>
      </c>
    </row>
    <row r="33945" spans="1:2" x14ac:dyDescent="0.25">
      <c r="A33945" s="1">
        <v>865867426609571</v>
      </c>
      <c r="B33945" s="1">
        <v>750079937345506</v>
      </c>
    </row>
    <row r="33946" spans="1:2" x14ac:dyDescent="0.25">
      <c r="A33946" s="1">
        <v>503570532174470</v>
      </c>
      <c r="B33946" s="1">
        <v>999356813868802</v>
      </c>
    </row>
    <row r="33947" spans="1:2" x14ac:dyDescent="0.25">
      <c r="A33947" s="1">
        <v>352005434166331</v>
      </c>
      <c r="B33947" s="1">
        <v>789233274326264</v>
      </c>
    </row>
    <row r="33948" spans="1:2" x14ac:dyDescent="0.25">
      <c r="A33948" s="1">
        <v>163153755867679</v>
      </c>
      <c r="B33948" s="1">
        <v>754641201517319</v>
      </c>
    </row>
    <row r="33949" spans="1:2" x14ac:dyDescent="0.25">
      <c r="A33949" s="1">
        <v>291272653160824</v>
      </c>
      <c r="B33949" s="1">
        <v>964113793930010</v>
      </c>
    </row>
    <row r="33950" spans="1:2" x14ac:dyDescent="0.25">
      <c r="A33950" s="1">
        <v>419658545631874</v>
      </c>
      <c r="B33950" s="1">
        <v>238839218421925</v>
      </c>
    </row>
    <row r="33951" spans="1:2" x14ac:dyDescent="0.25">
      <c r="A33951" s="1">
        <v>427040039957000</v>
      </c>
      <c r="B33951" s="1">
        <v>869198349286599</v>
      </c>
    </row>
    <row r="33952" spans="1:2" x14ac:dyDescent="0.25">
      <c r="A33952" s="1">
        <v>613669226792512</v>
      </c>
      <c r="B33952" s="1">
        <v>603532350425270</v>
      </c>
    </row>
    <row r="33953" spans="1:2" x14ac:dyDescent="0.25">
      <c r="A33953" s="1">
        <v>975756891551757</v>
      </c>
      <c r="B33953" s="1">
        <v>512999877242279</v>
      </c>
    </row>
    <row r="33954" spans="1:2" x14ac:dyDescent="0.25">
      <c r="A33954" s="1">
        <v>125692740381024</v>
      </c>
      <c r="B33954" s="1">
        <v>154468007535374</v>
      </c>
    </row>
    <row r="33955" spans="1:2" x14ac:dyDescent="0.25">
      <c r="A33955" s="1">
        <v>200941760977944</v>
      </c>
      <c r="B33955" s="1">
        <v>664996738227924</v>
      </c>
    </row>
    <row r="33956" spans="1:2" x14ac:dyDescent="0.25">
      <c r="A33956" s="1">
        <v>971804450959315</v>
      </c>
      <c r="B33956" s="1">
        <v>349151759964910</v>
      </c>
    </row>
    <row r="33957" spans="1:2" x14ac:dyDescent="0.25">
      <c r="A33957" s="1">
        <v>220800760401833</v>
      </c>
      <c r="B33957" s="1">
        <v>100814224520786</v>
      </c>
    </row>
    <row r="33958" spans="1:2" x14ac:dyDescent="0.25">
      <c r="A33958" s="1">
        <v>402908793327427</v>
      </c>
      <c r="B33958" s="1">
        <v>128751341115985</v>
      </c>
    </row>
    <row r="33959" spans="1:2" x14ac:dyDescent="0.25">
      <c r="A33959" s="1">
        <v>317460476877658</v>
      </c>
      <c r="B33959" s="1">
        <v>450390791481979</v>
      </c>
    </row>
    <row r="33960" spans="1:2" x14ac:dyDescent="0.25">
      <c r="A33960" s="1">
        <v>897834518785852</v>
      </c>
      <c r="B33960" s="1">
        <v>225734853204110</v>
      </c>
    </row>
    <row r="33961" spans="1:2" x14ac:dyDescent="0.25">
      <c r="A33961" s="1">
        <v>920862737854498</v>
      </c>
      <c r="B33961" s="1">
        <v>972878442456978</v>
      </c>
    </row>
    <row r="33962" spans="1:2" x14ac:dyDescent="0.25">
      <c r="A33962" s="1">
        <v>532087574304141</v>
      </c>
      <c r="B33962" s="1">
        <v>263532974362355</v>
      </c>
    </row>
    <row r="33963" spans="1:2" x14ac:dyDescent="0.25">
      <c r="A33963" s="1">
        <v>111196564430132</v>
      </c>
      <c r="B33963" s="1">
        <v>983822573157165</v>
      </c>
    </row>
    <row r="33964" spans="1:2" x14ac:dyDescent="0.25">
      <c r="A33964" s="1">
        <v>179518072114464</v>
      </c>
      <c r="B33964" s="1">
        <v>436580633943073</v>
      </c>
    </row>
    <row r="33965" spans="1:2" x14ac:dyDescent="0.25">
      <c r="A33965" s="1">
        <v>132570612986194</v>
      </c>
      <c r="B33965" s="1">
        <v>714919637734959</v>
      </c>
    </row>
    <row r="33966" spans="1:2" x14ac:dyDescent="0.25">
      <c r="A33966" s="1">
        <v>953775406738632</v>
      </c>
      <c r="B33966" s="1">
        <v>534226567458790</v>
      </c>
    </row>
    <row r="33967" spans="1:2" x14ac:dyDescent="0.25">
      <c r="A33967" s="1">
        <v>111300002559047</v>
      </c>
      <c r="B33967" s="1">
        <v>112139610480221</v>
      </c>
    </row>
    <row r="33968" spans="1:2" x14ac:dyDescent="0.25">
      <c r="A33968" s="1">
        <v>532176111344140</v>
      </c>
      <c r="B33968" s="1">
        <v>610397809786962</v>
      </c>
    </row>
    <row r="33969" spans="1:2" x14ac:dyDescent="0.25">
      <c r="A33969" s="1">
        <v>818774605634661</v>
      </c>
      <c r="B33969" s="1">
        <v>636755211602713</v>
      </c>
    </row>
    <row r="33970" spans="1:2" x14ac:dyDescent="0.25">
      <c r="A33970" s="1">
        <v>254438009263127</v>
      </c>
      <c r="B33970" s="1">
        <v>208789790275705</v>
      </c>
    </row>
    <row r="33971" spans="1:2" x14ac:dyDescent="0.25">
      <c r="A33971" s="1">
        <v>834402312645523</v>
      </c>
      <c r="B33971" s="1">
        <v>354069378105664</v>
      </c>
    </row>
    <row r="33972" spans="1:2" x14ac:dyDescent="0.25">
      <c r="A33972" s="1">
        <v>579730415156210</v>
      </c>
      <c r="B33972" s="1">
        <v>722756053916360</v>
      </c>
    </row>
    <row r="33973" spans="1:2" x14ac:dyDescent="0.25">
      <c r="A33973" s="1">
        <v>432381663617751</v>
      </c>
      <c r="B33973" s="1">
        <v>803976413802173</v>
      </c>
    </row>
    <row r="33974" spans="1:2" x14ac:dyDescent="0.25">
      <c r="A33974" s="1">
        <v>785214389622706</v>
      </c>
      <c r="B33974" s="1">
        <v>607995416639837</v>
      </c>
    </row>
    <row r="33975" spans="1:2" x14ac:dyDescent="0.25">
      <c r="A33975" s="1">
        <v>879144768857257</v>
      </c>
      <c r="B33975" s="1">
        <v>815872852814901</v>
      </c>
    </row>
    <row r="33976" spans="1:2" x14ac:dyDescent="0.25">
      <c r="A33976" s="1">
        <v>191620340152985</v>
      </c>
      <c r="B33976" s="1">
        <v>440127927957483</v>
      </c>
    </row>
    <row r="33977" spans="1:2" x14ac:dyDescent="0.25">
      <c r="A33977" s="1">
        <v>888525341043964</v>
      </c>
      <c r="B33977" s="1">
        <v>586133024390653</v>
      </c>
    </row>
    <row r="33978" spans="1:2" x14ac:dyDescent="0.25">
      <c r="A33978" s="1">
        <v>990508418130233</v>
      </c>
      <c r="B33978" s="1">
        <v>960175361431044</v>
      </c>
    </row>
    <row r="33979" spans="1:2" x14ac:dyDescent="0.25">
      <c r="A33979" s="1">
        <v>679930382484535</v>
      </c>
      <c r="B33979" s="1">
        <v>246372457456112</v>
      </c>
    </row>
    <row r="33980" spans="1:2" x14ac:dyDescent="0.25">
      <c r="A33980" s="1">
        <v>208971793164208</v>
      </c>
      <c r="B33980" s="1">
        <v>699626743831741</v>
      </c>
    </row>
    <row r="33981" spans="1:2" x14ac:dyDescent="0.25">
      <c r="A33981" s="1">
        <v>665449325101095</v>
      </c>
      <c r="B33981" s="1">
        <v>806858836099397</v>
      </c>
    </row>
    <row r="33982" spans="1:2" x14ac:dyDescent="0.25">
      <c r="A33982" s="1">
        <v>431041450917373</v>
      </c>
      <c r="B33982" s="1">
        <v>943906720021443</v>
      </c>
    </row>
    <row r="33983" spans="1:2" x14ac:dyDescent="0.25">
      <c r="A33983" s="1">
        <v>523772013363725</v>
      </c>
      <c r="B33983" s="1">
        <v>724818137393609</v>
      </c>
    </row>
    <row r="33984" spans="1:2" x14ac:dyDescent="0.25">
      <c r="A33984" s="1">
        <v>707045410361285</v>
      </c>
      <c r="B33984" s="1">
        <v>578676424114092</v>
      </c>
    </row>
    <row r="33985" spans="1:2" x14ac:dyDescent="0.25">
      <c r="A33985" s="1">
        <v>541711659783786</v>
      </c>
      <c r="B33985" s="1">
        <v>633163790998143</v>
      </c>
    </row>
    <row r="33986" spans="1:2" x14ac:dyDescent="0.25">
      <c r="A33986" s="1">
        <v>758790247916062</v>
      </c>
      <c r="B33986" s="1">
        <v>865514963774487</v>
      </c>
    </row>
    <row r="33987" spans="1:2" x14ac:dyDescent="0.25">
      <c r="A33987" s="1">
        <v>635834318098627</v>
      </c>
      <c r="B33987" s="1">
        <v>997395047456806</v>
      </c>
    </row>
    <row r="33988" spans="1:2" x14ac:dyDescent="0.25">
      <c r="A33988" s="1">
        <v>984414406307790</v>
      </c>
      <c r="B33988" s="1">
        <v>293634343312906</v>
      </c>
    </row>
    <row r="33989" spans="1:2" x14ac:dyDescent="0.25">
      <c r="A33989" s="1">
        <v>965830689292988</v>
      </c>
      <c r="B33989" s="1">
        <v>159140247001364</v>
      </c>
    </row>
    <row r="33990" spans="1:2" x14ac:dyDescent="0.25">
      <c r="A33990" s="1">
        <v>451138235469495</v>
      </c>
      <c r="B33990" s="1">
        <v>717763890853528</v>
      </c>
    </row>
    <row r="33991" spans="1:2" x14ac:dyDescent="0.25">
      <c r="A33991" s="1">
        <v>959593095210482</v>
      </c>
      <c r="B33991" s="1">
        <v>223430776676605</v>
      </c>
    </row>
    <row r="33992" spans="1:2" x14ac:dyDescent="0.25">
      <c r="A33992" s="1">
        <v>729570447735161</v>
      </c>
      <c r="B33992" s="1">
        <v>963715242288420</v>
      </c>
    </row>
    <row r="33993" spans="1:2" x14ac:dyDescent="0.25">
      <c r="A33993" s="1">
        <v>514182161463857</v>
      </c>
      <c r="B33993" s="1">
        <v>273963654907966</v>
      </c>
    </row>
    <row r="33994" spans="1:2" x14ac:dyDescent="0.25">
      <c r="A33994" s="1">
        <v>697814587009424</v>
      </c>
      <c r="B33994" s="1">
        <v>577147772922430</v>
      </c>
    </row>
    <row r="33995" spans="1:2" x14ac:dyDescent="0.25">
      <c r="A33995" s="1">
        <v>928267054644638</v>
      </c>
      <c r="B33995" s="1">
        <v>256619484815110</v>
      </c>
    </row>
    <row r="33996" spans="1:2" x14ac:dyDescent="0.25">
      <c r="A33996" s="1">
        <v>981883205837418</v>
      </c>
      <c r="B33996" s="1">
        <v>528658313777689</v>
      </c>
    </row>
    <row r="33997" spans="1:2" x14ac:dyDescent="0.25">
      <c r="A33997" s="1">
        <v>243346501479407</v>
      </c>
      <c r="B33997" s="1">
        <v>330841162566337</v>
      </c>
    </row>
    <row r="33998" spans="1:2" x14ac:dyDescent="0.25">
      <c r="A33998" s="1">
        <v>802392217520784</v>
      </c>
      <c r="B33998" s="1">
        <v>953310598354035</v>
      </c>
    </row>
    <row r="33999" spans="1:2" x14ac:dyDescent="0.25">
      <c r="A33999" s="1">
        <v>980768275198352</v>
      </c>
      <c r="B33999" s="1">
        <v>989615749688107</v>
      </c>
    </row>
    <row r="34000" spans="1:2" x14ac:dyDescent="0.25">
      <c r="A34000" s="1">
        <v>200920058179214</v>
      </c>
      <c r="B34000" s="1">
        <v>969787244543337</v>
      </c>
    </row>
    <row r="34001" spans="1:2" x14ac:dyDescent="0.25">
      <c r="A34001" s="1">
        <v>508168242364405</v>
      </c>
      <c r="B34001" s="1">
        <v>705484366246497</v>
      </c>
    </row>
    <row r="34002" spans="1:2" x14ac:dyDescent="0.25">
      <c r="A34002" s="1">
        <v>702915524259057</v>
      </c>
      <c r="B34002" s="1">
        <v>108115380720801</v>
      </c>
    </row>
    <row r="34003" spans="1:2" x14ac:dyDescent="0.25">
      <c r="A34003" s="1">
        <v>972177398810603</v>
      </c>
      <c r="B34003" s="1">
        <v>459112808392845</v>
      </c>
    </row>
    <row r="34004" spans="1:2" x14ac:dyDescent="0.25">
      <c r="A34004" s="1">
        <v>500298740599806</v>
      </c>
      <c r="B34004" s="1">
        <v>747267442734008</v>
      </c>
    </row>
    <row r="34005" spans="1:2" x14ac:dyDescent="0.25">
      <c r="A34005" s="1">
        <v>671884909808757</v>
      </c>
      <c r="B34005" s="1">
        <v>663197896622713</v>
      </c>
    </row>
    <row r="34006" spans="1:2" x14ac:dyDescent="0.25">
      <c r="A34006" s="1">
        <v>234923957301085</v>
      </c>
      <c r="B34006" s="1">
        <v>475814184047744</v>
      </c>
    </row>
    <row r="34007" spans="1:2" x14ac:dyDescent="0.25">
      <c r="A34007" s="1">
        <v>587311909463971</v>
      </c>
      <c r="B34007" s="1">
        <v>361814646696613</v>
      </c>
    </row>
    <row r="34008" spans="1:2" x14ac:dyDescent="0.25">
      <c r="A34008" s="1">
        <v>899382554020138</v>
      </c>
      <c r="B34008" s="1">
        <v>796171179551834</v>
      </c>
    </row>
    <row r="34009" spans="1:2" x14ac:dyDescent="0.25">
      <c r="A34009" s="1">
        <v>211706623499899</v>
      </c>
      <c r="B34009" s="1">
        <v>411562977993759</v>
      </c>
    </row>
    <row r="34010" spans="1:2" x14ac:dyDescent="0.25">
      <c r="A34010" s="1">
        <v>628777060631507</v>
      </c>
      <c r="B34010" s="1">
        <v>656050939281384</v>
      </c>
    </row>
    <row r="34011" spans="1:2" x14ac:dyDescent="0.25">
      <c r="A34011" s="1">
        <v>222244835809753</v>
      </c>
      <c r="B34011" s="1">
        <v>412756314052873</v>
      </c>
    </row>
    <row r="34012" spans="1:2" x14ac:dyDescent="0.25">
      <c r="A34012" s="1">
        <v>213709887841964</v>
      </c>
      <c r="B34012" s="1">
        <v>844342317600061</v>
      </c>
    </row>
    <row r="34013" spans="1:2" x14ac:dyDescent="0.25">
      <c r="A34013" s="1">
        <v>610792037103603</v>
      </c>
      <c r="B34013" s="1">
        <v>292856683070205</v>
      </c>
    </row>
    <row r="34014" spans="1:2" x14ac:dyDescent="0.25">
      <c r="A34014" s="1">
        <v>993649359287329</v>
      </c>
      <c r="B34014" s="1">
        <v>213890112312302</v>
      </c>
    </row>
    <row r="34015" spans="1:2" x14ac:dyDescent="0.25">
      <c r="A34015" s="1">
        <v>323533466706737</v>
      </c>
      <c r="B34015" s="1">
        <v>930382124843607</v>
      </c>
    </row>
    <row r="34016" spans="1:2" x14ac:dyDescent="0.25">
      <c r="A34016" s="1">
        <v>833749345193005</v>
      </c>
      <c r="B34016" s="1">
        <v>236151368987649</v>
      </c>
    </row>
    <row r="34017" spans="1:2" x14ac:dyDescent="0.25">
      <c r="A34017" s="1">
        <v>890217788991040</v>
      </c>
      <c r="B34017" s="1">
        <v>807984202584986</v>
      </c>
    </row>
    <row r="34018" spans="1:2" x14ac:dyDescent="0.25">
      <c r="A34018" s="1">
        <v>179579391998680</v>
      </c>
      <c r="B34018" s="1">
        <v>442429505790974</v>
      </c>
    </row>
    <row r="34019" spans="1:2" x14ac:dyDescent="0.25">
      <c r="A34019" s="1">
        <v>942759441783887</v>
      </c>
      <c r="B34019" s="1">
        <v>117319293513947</v>
      </c>
    </row>
    <row r="34020" spans="1:2" x14ac:dyDescent="0.25">
      <c r="A34020" s="1">
        <v>464236928351056</v>
      </c>
      <c r="B34020" s="1">
        <v>814587734243329</v>
      </c>
    </row>
    <row r="34021" spans="1:2" x14ac:dyDescent="0.25">
      <c r="A34021" s="1">
        <v>150967883982611</v>
      </c>
      <c r="B34021" s="1">
        <v>483666509139207</v>
      </c>
    </row>
    <row r="34022" spans="1:2" x14ac:dyDescent="0.25">
      <c r="A34022" s="1">
        <v>982119931439988</v>
      </c>
      <c r="B34022" s="1">
        <v>730796210128467</v>
      </c>
    </row>
    <row r="34023" spans="1:2" x14ac:dyDescent="0.25">
      <c r="A34023" s="1">
        <v>120887941832259</v>
      </c>
      <c r="B34023" s="1">
        <v>847786729580313</v>
      </c>
    </row>
    <row r="34024" spans="1:2" x14ac:dyDescent="0.25">
      <c r="A34024" s="1">
        <v>511046300846827</v>
      </c>
      <c r="B34024" s="1">
        <v>111188162418763</v>
      </c>
    </row>
    <row r="34025" spans="1:2" x14ac:dyDescent="0.25">
      <c r="A34025" s="1">
        <v>582497947823501</v>
      </c>
      <c r="B34025" s="1">
        <v>845485222837209</v>
      </c>
    </row>
    <row r="34026" spans="1:2" x14ac:dyDescent="0.25">
      <c r="A34026" s="1">
        <v>401431470693757</v>
      </c>
      <c r="B34026" s="1">
        <v>288222830654708</v>
      </c>
    </row>
    <row r="34027" spans="1:2" x14ac:dyDescent="0.25">
      <c r="A34027" s="1">
        <v>205727792018912</v>
      </c>
      <c r="B34027" s="1">
        <v>637785885941169</v>
      </c>
    </row>
    <row r="34028" spans="1:2" x14ac:dyDescent="0.25">
      <c r="A34028" s="1">
        <v>884972841684578</v>
      </c>
      <c r="B34028" s="1">
        <v>555711011487009</v>
      </c>
    </row>
    <row r="34029" spans="1:2" x14ac:dyDescent="0.25">
      <c r="A34029" s="1">
        <v>644362326206265</v>
      </c>
      <c r="B34029" s="1">
        <v>655743983250382</v>
      </c>
    </row>
    <row r="34030" spans="1:2" x14ac:dyDescent="0.25">
      <c r="A34030" s="1">
        <v>552623850392606</v>
      </c>
      <c r="B34030" s="1">
        <v>780949931607886</v>
      </c>
    </row>
    <row r="34031" spans="1:2" x14ac:dyDescent="0.25">
      <c r="A34031" s="1">
        <v>106763955284754</v>
      </c>
      <c r="B34031" s="1">
        <v>954876153172517</v>
      </c>
    </row>
    <row r="34032" spans="1:2" x14ac:dyDescent="0.25">
      <c r="A34032" s="1">
        <v>742466173025179</v>
      </c>
      <c r="B34032" s="1">
        <v>149828764099651</v>
      </c>
    </row>
    <row r="34033" spans="1:2" x14ac:dyDescent="0.25">
      <c r="A34033" s="1">
        <v>162090299999277</v>
      </c>
      <c r="B34033" s="1">
        <v>770374809569301</v>
      </c>
    </row>
    <row r="34034" spans="1:2" x14ac:dyDescent="0.25">
      <c r="A34034" s="1">
        <v>375139453856424</v>
      </c>
      <c r="B34034" s="1">
        <v>212407589674481</v>
      </c>
    </row>
    <row r="34035" spans="1:2" x14ac:dyDescent="0.25">
      <c r="A34035" s="1">
        <v>647396337612400</v>
      </c>
      <c r="B34035" s="1">
        <v>356419196166114</v>
      </c>
    </row>
    <row r="34036" spans="1:2" x14ac:dyDescent="0.25">
      <c r="A34036" s="1">
        <v>465148894199526</v>
      </c>
      <c r="B34036" s="1">
        <v>917455731862509</v>
      </c>
    </row>
    <row r="34037" spans="1:2" x14ac:dyDescent="0.25">
      <c r="A34037" s="1">
        <v>172610340636826</v>
      </c>
      <c r="B34037" s="1">
        <v>863645124167645</v>
      </c>
    </row>
    <row r="34038" spans="1:2" x14ac:dyDescent="0.25">
      <c r="A34038" s="1">
        <v>726424120552135</v>
      </c>
      <c r="B34038" s="1">
        <v>687347128920599</v>
      </c>
    </row>
    <row r="34039" spans="1:2" x14ac:dyDescent="0.25">
      <c r="A34039" s="1">
        <v>494851190407661</v>
      </c>
      <c r="B34039" s="1">
        <v>312873985768522</v>
      </c>
    </row>
    <row r="34040" spans="1:2" x14ac:dyDescent="0.25">
      <c r="A34040" s="1">
        <v>327335686769846</v>
      </c>
      <c r="B34040" s="1">
        <v>179165987232235</v>
      </c>
    </row>
    <row r="34041" spans="1:2" x14ac:dyDescent="0.25">
      <c r="A34041" s="1">
        <v>991645933483524</v>
      </c>
      <c r="B34041" s="1">
        <v>924240167381144</v>
      </c>
    </row>
    <row r="34042" spans="1:2" x14ac:dyDescent="0.25">
      <c r="A34042" s="1">
        <v>423414058134045</v>
      </c>
      <c r="B34042" s="1">
        <v>678059256799516</v>
      </c>
    </row>
    <row r="34043" spans="1:2" x14ac:dyDescent="0.25">
      <c r="A34043" s="1">
        <v>597669393186521</v>
      </c>
      <c r="B34043" s="1">
        <v>440139943531836</v>
      </c>
    </row>
    <row r="34044" spans="1:2" x14ac:dyDescent="0.25">
      <c r="A34044" s="1">
        <v>943950716784316</v>
      </c>
      <c r="B34044" s="1">
        <v>669341344275058</v>
      </c>
    </row>
    <row r="34045" spans="1:2" x14ac:dyDescent="0.25">
      <c r="A34045" s="1">
        <v>521589690401029</v>
      </c>
      <c r="B34045" s="1">
        <v>349564233358104</v>
      </c>
    </row>
    <row r="34046" spans="1:2" x14ac:dyDescent="0.25">
      <c r="A34046" s="1">
        <v>217018633897073</v>
      </c>
      <c r="B34046" s="1">
        <v>955903494423529</v>
      </c>
    </row>
    <row r="34047" spans="1:2" x14ac:dyDescent="0.25">
      <c r="A34047" s="1">
        <v>584970970897521</v>
      </c>
      <c r="B34047" s="1">
        <v>414411172563813</v>
      </c>
    </row>
    <row r="34048" spans="1:2" x14ac:dyDescent="0.25">
      <c r="A34048" s="1">
        <v>635436388908163</v>
      </c>
      <c r="B34048" s="1">
        <v>333500411374100</v>
      </c>
    </row>
    <row r="34049" spans="1:2" x14ac:dyDescent="0.25">
      <c r="A34049" s="1">
        <v>429223832404007</v>
      </c>
      <c r="B34049" s="1">
        <v>459016299859492</v>
      </c>
    </row>
    <row r="34050" spans="1:2" x14ac:dyDescent="0.25">
      <c r="A34050" s="1">
        <v>790613190773999</v>
      </c>
      <c r="B34050" s="1">
        <v>623988386077803</v>
      </c>
    </row>
    <row r="34051" spans="1:2" x14ac:dyDescent="0.25">
      <c r="A34051" s="1">
        <v>748379823539194</v>
      </c>
      <c r="B34051" s="1">
        <v>437362324074380</v>
      </c>
    </row>
    <row r="34052" spans="1:2" x14ac:dyDescent="0.25">
      <c r="A34052" s="1">
        <v>353025199320318</v>
      </c>
      <c r="B34052" s="1">
        <v>646303939203836</v>
      </c>
    </row>
    <row r="34053" spans="1:2" x14ac:dyDescent="0.25">
      <c r="A34053" s="1">
        <v>157488379130381</v>
      </c>
      <c r="B34053" s="1">
        <v>373493167509489</v>
      </c>
    </row>
    <row r="34054" spans="1:2" x14ac:dyDescent="0.25">
      <c r="A34054" s="1">
        <v>191202522664033</v>
      </c>
      <c r="B34054" s="1">
        <v>493569547000865</v>
      </c>
    </row>
    <row r="34055" spans="1:2" x14ac:dyDescent="0.25">
      <c r="A34055" s="1">
        <v>619176410189564</v>
      </c>
      <c r="B34055" s="1">
        <v>162025040195524</v>
      </c>
    </row>
    <row r="34056" spans="1:2" x14ac:dyDescent="0.25">
      <c r="A34056" s="1">
        <v>810108103096539</v>
      </c>
      <c r="B34056" s="1">
        <v>491913183839713</v>
      </c>
    </row>
    <row r="34057" spans="1:2" x14ac:dyDescent="0.25">
      <c r="A34057" s="1">
        <v>107283649010985</v>
      </c>
      <c r="B34057" s="1">
        <v>932555017207124</v>
      </c>
    </row>
    <row r="34058" spans="1:2" x14ac:dyDescent="0.25">
      <c r="A34058" s="1">
        <v>936895873192430</v>
      </c>
      <c r="B34058" s="1">
        <v>528042459917839</v>
      </c>
    </row>
    <row r="34059" spans="1:2" x14ac:dyDescent="0.25">
      <c r="A34059" s="1">
        <v>477730988884793</v>
      </c>
      <c r="B34059" s="1">
        <v>251136834486711</v>
      </c>
    </row>
    <row r="34060" spans="1:2" x14ac:dyDescent="0.25">
      <c r="A34060" s="1">
        <v>791524503934753</v>
      </c>
      <c r="B34060" s="1">
        <v>788572636365812</v>
      </c>
    </row>
    <row r="34061" spans="1:2" x14ac:dyDescent="0.25">
      <c r="A34061" s="1">
        <v>657741557495794</v>
      </c>
      <c r="B34061" s="1">
        <v>359948285321556</v>
      </c>
    </row>
    <row r="34062" spans="1:2" x14ac:dyDescent="0.25">
      <c r="A34062" s="1">
        <v>695769471690244</v>
      </c>
      <c r="B34062" s="1">
        <v>856121961607525</v>
      </c>
    </row>
    <row r="34063" spans="1:2" x14ac:dyDescent="0.25">
      <c r="A34063" s="1">
        <v>507914220313350</v>
      </c>
      <c r="B34063" s="1">
        <v>904723555449988</v>
      </c>
    </row>
    <row r="34064" spans="1:2" x14ac:dyDescent="0.25">
      <c r="A34064" s="1">
        <v>659167491167692</v>
      </c>
      <c r="B34064" s="1">
        <v>718402646612266</v>
      </c>
    </row>
    <row r="34065" spans="1:2" x14ac:dyDescent="0.25">
      <c r="A34065" s="1">
        <v>962275658198541</v>
      </c>
      <c r="B34065" s="1">
        <v>849307532334823</v>
      </c>
    </row>
    <row r="34066" spans="1:2" x14ac:dyDescent="0.25">
      <c r="A34066" s="1">
        <v>308594781759243</v>
      </c>
      <c r="B34066" s="1">
        <v>251482229118269</v>
      </c>
    </row>
    <row r="34067" spans="1:2" x14ac:dyDescent="0.25">
      <c r="A34067" s="1">
        <v>297426123905681</v>
      </c>
      <c r="B34067" s="1">
        <v>135662108460385</v>
      </c>
    </row>
    <row r="34068" spans="1:2" x14ac:dyDescent="0.25">
      <c r="A34068" s="1">
        <v>779907402404773</v>
      </c>
      <c r="B34068" s="1">
        <v>211453223529170</v>
      </c>
    </row>
    <row r="34069" spans="1:2" x14ac:dyDescent="0.25">
      <c r="A34069" s="1">
        <v>891455177541821</v>
      </c>
      <c r="B34069" s="1">
        <v>651874199649712</v>
      </c>
    </row>
    <row r="34070" spans="1:2" x14ac:dyDescent="0.25">
      <c r="A34070" s="1">
        <v>617937465793079</v>
      </c>
      <c r="B34070" s="1">
        <v>706623123430885</v>
      </c>
    </row>
    <row r="34071" spans="1:2" x14ac:dyDescent="0.25">
      <c r="A34071" s="1">
        <v>215271301749121</v>
      </c>
      <c r="B34071" s="1">
        <v>920798123860304</v>
      </c>
    </row>
    <row r="34072" spans="1:2" x14ac:dyDescent="0.25">
      <c r="A34072" s="1">
        <v>667972577887357</v>
      </c>
      <c r="B34072" s="1">
        <v>945775372927091</v>
      </c>
    </row>
    <row r="34073" spans="1:2" x14ac:dyDescent="0.25">
      <c r="A34073" s="1">
        <v>232489070722716</v>
      </c>
      <c r="B34073" s="1">
        <v>444218622174528</v>
      </c>
    </row>
    <row r="34074" spans="1:2" x14ac:dyDescent="0.25">
      <c r="A34074" s="1">
        <v>320342280673230</v>
      </c>
      <c r="B34074" s="1">
        <v>195912876231920</v>
      </c>
    </row>
    <row r="34075" spans="1:2" x14ac:dyDescent="0.25">
      <c r="A34075" s="1">
        <v>161718830559410</v>
      </c>
      <c r="B34075" s="1">
        <v>593272424486040</v>
      </c>
    </row>
    <row r="34076" spans="1:2" x14ac:dyDescent="0.25">
      <c r="A34076" s="1">
        <v>493124462687986</v>
      </c>
      <c r="B34076" s="1">
        <v>791190872393033</v>
      </c>
    </row>
    <row r="34077" spans="1:2" x14ac:dyDescent="0.25">
      <c r="A34077" s="1">
        <v>305071230773739</v>
      </c>
      <c r="B34077" s="1">
        <v>917052456341454</v>
      </c>
    </row>
    <row r="34078" spans="1:2" x14ac:dyDescent="0.25">
      <c r="A34078" s="1">
        <v>653043824464045</v>
      </c>
      <c r="B34078" s="1">
        <v>733953392480662</v>
      </c>
    </row>
    <row r="34079" spans="1:2" x14ac:dyDescent="0.25">
      <c r="A34079" s="1">
        <v>477831391042561</v>
      </c>
      <c r="B34079" s="1">
        <v>682915205755077</v>
      </c>
    </row>
    <row r="34080" spans="1:2" x14ac:dyDescent="0.25">
      <c r="A34080" s="1">
        <v>678661946193104</v>
      </c>
      <c r="B34080" s="1">
        <v>474255084126215</v>
      </c>
    </row>
    <row r="34081" spans="1:2" x14ac:dyDescent="0.25">
      <c r="A34081" s="1">
        <v>929387712318581</v>
      </c>
      <c r="B34081" s="1">
        <v>407282973537505</v>
      </c>
    </row>
    <row r="34082" spans="1:2" x14ac:dyDescent="0.25">
      <c r="A34082" s="1">
        <v>729503414857165</v>
      </c>
      <c r="B34082" s="1">
        <v>591160387914329</v>
      </c>
    </row>
    <row r="34083" spans="1:2" x14ac:dyDescent="0.25">
      <c r="A34083" s="1">
        <v>332298441230161</v>
      </c>
      <c r="B34083" s="1">
        <v>635586234531045</v>
      </c>
    </row>
    <row r="34084" spans="1:2" x14ac:dyDescent="0.25">
      <c r="A34084" s="1">
        <v>511349376943860</v>
      </c>
      <c r="B34084" s="1">
        <v>237848439516625</v>
      </c>
    </row>
    <row r="34085" spans="1:2" x14ac:dyDescent="0.25">
      <c r="A34085" s="1">
        <v>170414294288392</v>
      </c>
      <c r="B34085" s="1">
        <v>101305676532347</v>
      </c>
    </row>
    <row r="34086" spans="1:2" x14ac:dyDescent="0.25">
      <c r="A34086" s="1">
        <v>505332122008563</v>
      </c>
      <c r="B34086" s="1">
        <v>848747400307670</v>
      </c>
    </row>
    <row r="34087" spans="1:2" x14ac:dyDescent="0.25">
      <c r="A34087" s="1">
        <v>545346139200889</v>
      </c>
      <c r="B34087" s="1">
        <v>193008617564589</v>
      </c>
    </row>
    <row r="34088" spans="1:2" x14ac:dyDescent="0.25">
      <c r="A34088" s="1">
        <v>606689822901766</v>
      </c>
      <c r="B34088" s="1">
        <v>217912388259549</v>
      </c>
    </row>
    <row r="34089" spans="1:2" x14ac:dyDescent="0.25">
      <c r="A34089" s="1">
        <v>866805896297799</v>
      </c>
      <c r="B34089" s="1">
        <v>815248119090759</v>
      </c>
    </row>
    <row r="34090" spans="1:2" x14ac:dyDescent="0.25">
      <c r="A34090" s="1">
        <v>251036402512219</v>
      </c>
      <c r="B34090" s="1">
        <v>877036651027375</v>
      </c>
    </row>
    <row r="34091" spans="1:2" x14ac:dyDescent="0.25">
      <c r="A34091" s="1">
        <v>813774373469860</v>
      </c>
      <c r="B34091" s="1">
        <v>158936966454059</v>
      </c>
    </row>
    <row r="34092" spans="1:2" x14ac:dyDescent="0.25">
      <c r="A34092" s="1">
        <v>350213904079178</v>
      </c>
      <c r="B34092" s="1">
        <v>930138946441096</v>
      </c>
    </row>
    <row r="34093" spans="1:2" x14ac:dyDescent="0.25">
      <c r="A34093" s="1">
        <v>601870824360297</v>
      </c>
      <c r="B34093" s="1">
        <v>878283142931105</v>
      </c>
    </row>
    <row r="34094" spans="1:2" x14ac:dyDescent="0.25">
      <c r="A34094" s="1">
        <v>813999460586801</v>
      </c>
      <c r="B34094" s="1">
        <v>245781343562308</v>
      </c>
    </row>
    <row r="34095" spans="1:2" x14ac:dyDescent="0.25">
      <c r="A34095" s="1">
        <v>981343144548216</v>
      </c>
      <c r="B34095" s="1">
        <v>338757434817222</v>
      </c>
    </row>
    <row r="34096" spans="1:2" x14ac:dyDescent="0.25">
      <c r="A34096" s="1">
        <v>380121546281646</v>
      </c>
      <c r="B34096" s="1">
        <v>361592865450809</v>
      </c>
    </row>
    <row r="34097" spans="1:2" x14ac:dyDescent="0.25">
      <c r="A34097" s="1">
        <v>972665269038911</v>
      </c>
      <c r="B34097" s="1">
        <v>549398697840661</v>
      </c>
    </row>
    <row r="34098" spans="1:2" x14ac:dyDescent="0.25">
      <c r="A34098" s="1">
        <v>980338119075966</v>
      </c>
      <c r="B34098" s="1">
        <v>856888248681712</v>
      </c>
    </row>
    <row r="34099" spans="1:2" x14ac:dyDescent="0.25">
      <c r="A34099" s="1">
        <v>775686472360279</v>
      </c>
      <c r="B34099" s="1">
        <v>381487471742678</v>
      </c>
    </row>
    <row r="34100" spans="1:2" x14ac:dyDescent="0.25">
      <c r="A34100" s="1">
        <v>802786668991015</v>
      </c>
      <c r="B34100" s="1">
        <v>958142647103327</v>
      </c>
    </row>
    <row r="34101" spans="1:2" x14ac:dyDescent="0.25">
      <c r="A34101" s="1">
        <v>552484620209089</v>
      </c>
      <c r="B34101" s="1">
        <v>120550521371771</v>
      </c>
    </row>
    <row r="34102" spans="1:2" x14ac:dyDescent="0.25">
      <c r="A34102" s="1">
        <v>346574014995620</v>
      </c>
      <c r="B34102" s="1">
        <v>704416788468015</v>
      </c>
    </row>
    <row r="34103" spans="1:2" x14ac:dyDescent="0.25">
      <c r="A34103" s="1">
        <v>373902486521289</v>
      </c>
      <c r="B34103" s="1">
        <v>783542960423709</v>
      </c>
    </row>
    <row r="34104" spans="1:2" x14ac:dyDescent="0.25">
      <c r="A34104" s="1">
        <v>323233228211656</v>
      </c>
      <c r="B34104" s="1">
        <v>776736217009710</v>
      </c>
    </row>
    <row r="34105" spans="1:2" x14ac:dyDescent="0.25">
      <c r="A34105" s="1">
        <v>858510698875719</v>
      </c>
      <c r="B34105" s="1">
        <v>244230997290257</v>
      </c>
    </row>
    <row r="34106" spans="1:2" x14ac:dyDescent="0.25">
      <c r="A34106" s="1">
        <v>174699218976980</v>
      </c>
      <c r="B34106" s="1">
        <v>859436948469850</v>
      </c>
    </row>
    <row r="34107" spans="1:2" x14ac:dyDescent="0.25">
      <c r="A34107" s="1">
        <v>536081224168860</v>
      </c>
      <c r="B34107" s="1">
        <v>259843943559002</v>
      </c>
    </row>
    <row r="34108" spans="1:2" x14ac:dyDescent="0.25">
      <c r="A34108" s="1">
        <v>249262005996884</v>
      </c>
      <c r="B34108" s="1">
        <v>126321732861685</v>
      </c>
    </row>
    <row r="34109" spans="1:2" x14ac:dyDescent="0.25">
      <c r="A34109" s="1">
        <v>231159779414620</v>
      </c>
      <c r="B34109" s="1">
        <v>640249290687154</v>
      </c>
    </row>
    <row r="34110" spans="1:2" x14ac:dyDescent="0.25">
      <c r="A34110" s="1">
        <v>816316497434811</v>
      </c>
      <c r="B34110" s="1">
        <v>522627987133316</v>
      </c>
    </row>
    <row r="34111" spans="1:2" x14ac:dyDescent="0.25">
      <c r="A34111" s="1">
        <v>943946689351622</v>
      </c>
      <c r="B34111" s="1">
        <v>327435394870861</v>
      </c>
    </row>
    <row r="34112" spans="1:2" x14ac:dyDescent="0.25">
      <c r="A34112" s="1">
        <v>510695720343222</v>
      </c>
      <c r="B34112" s="1">
        <v>519707072724651</v>
      </c>
    </row>
    <row r="34113" spans="1:2" x14ac:dyDescent="0.25">
      <c r="A34113" s="1">
        <v>605408583407965</v>
      </c>
      <c r="B34113" s="1">
        <v>200155882244372</v>
      </c>
    </row>
    <row r="34114" spans="1:2" x14ac:dyDescent="0.25">
      <c r="A34114" s="1">
        <v>212482694912138</v>
      </c>
      <c r="B34114" s="1">
        <v>852382634609812</v>
      </c>
    </row>
    <row r="34115" spans="1:2" x14ac:dyDescent="0.25">
      <c r="A34115" s="1">
        <v>811685033111715</v>
      </c>
      <c r="B34115" s="1">
        <v>525175580838526</v>
      </c>
    </row>
    <row r="34116" spans="1:2" x14ac:dyDescent="0.25">
      <c r="A34116" s="1">
        <v>945852605859667</v>
      </c>
      <c r="B34116" s="1">
        <v>843376332386396</v>
      </c>
    </row>
    <row r="34117" spans="1:2" x14ac:dyDescent="0.25">
      <c r="A34117" s="1">
        <v>108395257024679</v>
      </c>
      <c r="B34117" s="1">
        <v>600600097665287</v>
      </c>
    </row>
    <row r="34118" spans="1:2" x14ac:dyDescent="0.25">
      <c r="A34118" s="1">
        <v>190089521723629</v>
      </c>
      <c r="B34118" s="1">
        <v>215414086031603</v>
      </c>
    </row>
    <row r="34119" spans="1:2" x14ac:dyDescent="0.25">
      <c r="A34119" s="1">
        <v>546952476467244</v>
      </c>
      <c r="B34119" s="1">
        <v>395535652640576</v>
      </c>
    </row>
    <row r="34120" spans="1:2" x14ac:dyDescent="0.25">
      <c r="A34120" s="1">
        <v>543734977665442</v>
      </c>
      <c r="B34120" s="1">
        <v>496021740383313</v>
      </c>
    </row>
    <row r="34121" spans="1:2" x14ac:dyDescent="0.25">
      <c r="A34121" s="1">
        <v>540414164312066</v>
      </c>
      <c r="B34121" s="1">
        <v>737485274972453</v>
      </c>
    </row>
    <row r="34122" spans="1:2" x14ac:dyDescent="0.25">
      <c r="A34122" s="1">
        <v>163041629536534</v>
      </c>
      <c r="B34122" s="1">
        <v>716403071514263</v>
      </c>
    </row>
    <row r="34123" spans="1:2" x14ac:dyDescent="0.25">
      <c r="A34123" s="1">
        <v>666125544177331</v>
      </c>
      <c r="B34123" s="1">
        <v>996473442765856</v>
      </c>
    </row>
    <row r="34124" spans="1:2" x14ac:dyDescent="0.25">
      <c r="A34124" s="1">
        <v>859094137940472</v>
      </c>
      <c r="B34124" s="1">
        <v>573236215094014</v>
      </c>
    </row>
    <row r="34125" spans="1:2" x14ac:dyDescent="0.25">
      <c r="A34125" s="1">
        <v>296112398924650</v>
      </c>
      <c r="B34125" s="1">
        <v>384293609254847</v>
      </c>
    </row>
    <row r="34126" spans="1:2" x14ac:dyDescent="0.25">
      <c r="A34126" s="1">
        <v>459217501427128</v>
      </c>
      <c r="B34126" s="1">
        <v>902587339689045</v>
      </c>
    </row>
    <row r="34127" spans="1:2" x14ac:dyDescent="0.25">
      <c r="A34127" s="1">
        <v>196044552794174</v>
      </c>
      <c r="B34127" s="1">
        <v>470092787618005</v>
      </c>
    </row>
    <row r="34128" spans="1:2" x14ac:dyDescent="0.25">
      <c r="A34128" s="1">
        <v>882887203623734</v>
      </c>
      <c r="B34128" s="1">
        <v>767819651863552</v>
      </c>
    </row>
    <row r="34129" spans="1:2" x14ac:dyDescent="0.25">
      <c r="A34129" s="1">
        <v>799295210649482</v>
      </c>
      <c r="B34129" s="1">
        <v>189420339672464</v>
      </c>
    </row>
    <row r="34130" spans="1:2" x14ac:dyDescent="0.25">
      <c r="A34130" s="1">
        <v>269851968073696</v>
      </c>
      <c r="B34130" s="1">
        <v>642131968441530</v>
      </c>
    </row>
    <row r="34131" spans="1:2" x14ac:dyDescent="0.25">
      <c r="A34131" s="1">
        <v>876815533141605</v>
      </c>
      <c r="B34131" s="1">
        <v>892941014877653</v>
      </c>
    </row>
    <row r="34132" spans="1:2" x14ac:dyDescent="0.25">
      <c r="A34132" s="1">
        <v>671856155008409</v>
      </c>
      <c r="B34132" s="1">
        <v>132340204239737</v>
      </c>
    </row>
    <row r="34133" spans="1:2" x14ac:dyDescent="0.25">
      <c r="A34133" s="1">
        <v>306986023103150</v>
      </c>
      <c r="B34133" s="1">
        <v>767093650803065</v>
      </c>
    </row>
    <row r="34134" spans="1:2" x14ac:dyDescent="0.25">
      <c r="A34134" s="1">
        <v>162737243847009</v>
      </c>
      <c r="B34134" s="1">
        <v>341076506278727</v>
      </c>
    </row>
    <row r="34135" spans="1:2" x14ac:dyDescent="0.25">
      <c r="A34135" s="1">
        <v>757070860623640</v>
      </c>
      <c r="B34135" s="1">
        <v>619037711589865</v>
      </c>
    </row>
    <row r="34136" spans="1:2" x14ac:dyDescent="0.25">
      <c r="A34136" s="1">
        <v>742685679150194</v>
      </c>
      <c r="B34136" s="1">
        <v>415857884220331</v>
      </c>
    </row>
    <row r="34137" spans="1:2" x14ac:dyDescent="0.25">
      <c r="A34137" s="1">
        <v>623542827529675</v>
      </c>
      <c r="B34137" s="1">
        <v>306397424274273</v>
      </c>
    </row>
    <row r="34138" spans="1:2" x14ac:dyDescent="0.25">
      <c r="A34138" s="1">
        <v>333984866751983</v>
      </c>
      <c r="B34138" s="1">
        <v>669925281203425</v>
      </c>
    </row>
    <row r="34139" spans="1:2" x14ac:dyDescent="0.25">
      <c r="A34139" s="1">
        <v>987445730744645</v>
      </c>
      <c r="B34139" s="1">
        <v>783121490792927</v>
      </c>
    </row>
    <row r="34140" spans="1:2" x14ac:dyDescent="0.25">
      <c r="A34140" s="1">
        <v>851997062084375</v>
      </c>
      <c r="B34140" s="1">
        <v>622496152019508</v>
      </c>
    </row>
    <row r="34141" spans="1:2" x14ac:dyDescent="0.25">
      <c r="A34141" s="1">
        <v>539631190775865</v>
      </c>
      <c r="B34141" s="1">
        <v>580186590711868</v>
      </c>
    </row>
    <row r="34142" spans="1:2" x14ac:dyDescent="0.25">
      <c r="A34142" s="1">
        <v>858872482895846</v>
      </c>
      <c r="B34142" s="1">
        <v>153429291435591</v>
      </c>
    </row>
    <row r="34143" spans="1:2" x14ac:dyDescent="0.25">
      <c r="A34143" s="1">
        <v>501279844207755</v>
      </c>
      <c r="B34143" s="1">
        <v>295921628645899</v>
      </c>
    </row>
    <row r="34144" spans="1:2" x14ac:dyDescent="0.25">
      <c r="A34144" s="1">
        <v>275158812561382</v>
      </c>
      <c r="B34144" s="1">
        <v>888223907951787</v>
      </c>
    </row>
    <row r="34145" spans="1:2" x14ac:dyDescent="0.25">
      <c r="A34145" s="1">
        <v>739041709537959</v>
      </c>
      <c r="B34145" s="1">
        <v>851232983516458</v>
      </c>
    </row>
    <row r="34146" spans="1:2" x14ac:dyDescent="0.25">
      <c r="A34146" s="1">
        <v>495062720963918</v>
      </c>
      <c r="B34146" s="1">
        <v>721780481282932</v>
      </c>
    </row>
    <row r="34147" spans="1:2" x14ac:dyDescent="0.25">
      <c r="A34147" s="1">
        <v>791157502306743</v>
      </c>
      <c r="B34147" s="1">
        <v>616856753535446</v>
      </c>
    </row>
    <row r="34148" spans="1:2" x14ac:dyDescent="0.25">
      <c r="A34148" s="1">
        <v>649320973721224</v>
      </c>
      <c r="B34148" s="1">
        <v>906338856011083</v>
      </c>
    </row>
    <row r="34149" spans="1:2" x14ac:dyDescent="0.25">
      <c r="A34149" s="1">
        <v>336976380475208</v>
      </c>
      <c r="B34149" s="1">
        <v>518082497742767</v>
      </c>
    </row>
    <row r="34150" spans="1:2" x14ac:dyDescent="0.25">
      <c r="A34150" s="1">
        <v>286788074247935</v>
      </c>
      <c r="B34150" s="1">
        <v>338252401606311</v>
      </c>
    </row>
    <row r="34151" spans="1:2" x14ac:dyDescent="0.25">
      <c r="A34151" s="1">
        <v>545347239542104</v>
      </c>
      <c r="B34151" s="1">
        <v>839225324416651</v>
      </c>
    </row>
    <row r="34152" spans="1:2" x14ac:dyDescent="0.25">
      <c r="A34152" s="1">
        <v>134333458180328</v>
      </c>
      <c r="B34152" s="1">
        <v>738532468667655</v>
      </c>
    </row>
    <row r="34153" spans="1:2" x14ac:dyDescent="0.25">
      <c r="A34153" s="1">
        <v>975164077450747</v>
      </c>
      <c r="B34153" s="1">
        <v>327505756679779</v>
      </c>
    </row>
    <row r="34154" spans="1:2" x14ac:dyDescent="0.25">
      <c r="A34154" s="1">
        <v>551344481685928</v>
      </c>
      <c r="B34154" s="1">
        <v>543842696096603</v>
      </c>
    </row>
    <row r="34155" spans="1:2" x14ac:dyDescent="0.25">
      <c r="A34155" s="1">
        <v>807092046983129</v>
      </c>
      <c r="B34155" s="1">
        <v>665740697116985</v>
      </c>
    </row>
    <row r="34156" spans="1:2" x14ac:dyDescent="0.25">
      <c r="A34156" s="1">
        <v>989845949844507</v>
      </c>
      <c r="B34156" s="1">
        <v>277742393764923</v>
      </c>
    </row>
    <row r="34157" spans="1:2" x14ac:dyDescent="0.25">
      <c r="A34157" s="1">
        <v>682563963757485</v>
      </c>
      <c r="B34157" s="1">
        <v>500397431277106</v>
      </c>
    </row>
    <row r="34158" spans="1:2" x14ac:dyDescent="0.25">
      <c r="A34158" s="1">
        <v>374101807330599</v>
      </c>
      <c r="B34158" s="1">
        <v>535242688162688</v>
      </c>
    </row>
    <row r="34159" spans="1:2" x14ac:dyDescent="0.25">
      <c r="A34159" s="1">
        <v>817656254526979</v>
      </c>
      <c r="B34159" s="1">
        <v>178338997096952</v>
      </c>
    </row>
    <row r="34160" spans="1:2" x14ac:dyDescent="0.25">
      <c r="A34160" s="1">
        <v>125540527112312</v>
      </c>
      <c r="B34160" s="1">
        <v>948862343066594</v>
      </c>
    </row>
    <row r="34161" spans="1:2" x14ac:dyDescent="0.25">
      <c r="A34161" s="1">
        <v>599137390072665</v>
      </c>
      <c r="B34161" s="1">
        <v>592840898686284</v>
      </c>
    </row>
    <row r="34162" spans="1:2" x14ac:dyDescent="0.25">
      <c r="A34162" s="1">
        <v>280033121324060</v>
      </c>
      <c r="B34162" s="1">
        <v>647764979434616</v>
      </c>
    </row>
    <row r="34163" spans="1:2" x14ac:dyDescent="0.25">
      <c r="A34163" s="1">
        <v>447339733663218</v>
      </c>
      <c r="B34163" s="1">
        <v>959502798747143</v>
      </c>
    </row>
    <row r="34164" spans="1:2" x14ac:dyDescent="0.25">
      <c r="A34164" s="1">
        <v>148723770324119</v>
      </c>
      <c r="B34164" s="1">
        <v>812757188938965</v>
      </c>
    </row>
    <row r="34165" spans="1:2" x14ac:dyDescent="0.25">
      <c r="A34165" s="1">
        <v>760725975123587</v>
      </c>
      <c r="B34165" s="1">
        <v>503357512282806</v>
      </c>
    </row>
    <row r="34166" spans="1:2" x14ac:dyDescent="0.25">
      <c r="A34166" s="1">
        <v>494987037232710</v>
      </c>
      <c r="B34166" s="1">
        <v>332188621929482</v>
      </c>
    </row>
    <row r="34167" spans="1:2" x14ac:dyDescent="0.25">
      <c r="A34167" s="1">
        <v>934803867975030</v>
      </c>
      <c r="B34167" s="1">
        <v>444914917506289</v>
      </c>
    </row>
    <row r="34168" spans="1:2" x14ac:dyDescent="0.25">
      <c r="A34168" s="1">
        <v>285560325344572</v>
      </c>
      <c r="B34168" s="1">
        <v>615834579546381</v>
      </c>
    </row>
    <row r="34169" spans="1:2" x14ac:dyDescent="0.25">
      <c r="A34169" s="1">
        <v>661110859379745</v>
      </c>
      <c r="B34169" s="1">
        <v>186940567546350</v>
      </c>
    </row>
    <row r="34170" spans="1:2" x14ac:dyDescent="0.25">
      <c r="A34170" s="1">
        <v>235710269016212</v>
      </c>
      <c r="B34170" s="1">
        <v>866722189063261</v>
      </c>
    </row>
    <row r="34171" spans="1:2" x14ac:dyDescent="0.25">
      <c r="A34171" s="1">
        <v>420668908162384</v>
      </c>
      <c r="B34171" s="1">
        <v>901064650484609</v>
      </c>
    </row>
    <row r="34172" spans="1:2" x14ac:dyDescent="0.25">
      <c r="A34172" s="1">
        <v>747279850252413</v>
      </c>
      <c r="B34172" s="1">
        <v>425355150372821</v>
      </c>
    </row>
    <row r="34173" spans="1:2" x14ac:dyDescent="0.25">
      <c r="A34173" s="1">
        <v>574025799679699</v>
      </c>
      <c r="B34173" s="1">
        <v>250424736497008</v>
      </c>
    </row>
    <row r="34174" spans="1:2" x14ac:dyDescent="0.25">
      <c r="A34174" s="1">
        <v>273860252838525</v>
      </c>
      <c r="B34174" s="1">
        <v>834038852480549</v>
      </c>
    </row>
    <row r="34175" spans="1:2" x14ac:dyDescent="0.25">
      <c r="A34175" s="1">
        <v>190121348531046</v>
      </c>
      <c r="B34175" s="1">
        <v>597414576271676</v>
      </c>
    </row>
    <row r="34176" spans="1:2" x14ac:dyDescent="0.25">
      <c r="A34176" s="1">
        <v>136445444791019</v>
      </c>
      <c r="B34176" s="1">
        <v>952669080076722</v>
      </c>
    </row>
    <row r="34177" spans="1:2" x14ac:dyDescent="0.25">
      <c r="A34177" s="1">
        <v>661962809912046</v>
      </c>
      <c r="B34177" s="1">
        <v>404095907791605</v>
      </c>
    </row>
    <row r="34178" spans="1:2" x14ac:dyDescent="0.25">
      <c r="A34178" s="1">
        <v>959229949460828</v>
      </c>
      <c r="B34178" s="1">
        <v>499004190606488</v>
      </c>
    </row>
    <row r="34179" spans="1:2" x14ac:dyDescent="0.25">
      <c r="A34179" s="1">
        <v>481002132168842</v>
      </c>
      <c r="B34179" s="1">
        <v>360016178064529</v>
      </c>
    </row>
    <row r="34180" spans="1:2" x14ac:dyDescent="0.25">
      <c r="A34180" s="1">
        <v>526383571578125</v>
      </c>
      <c r="B34180" s="1">
        <v>441202894633836</v>
      </c>
    </row>
    <row r="34181" spans="1:2" x14ac:dyDescent="0.25">
      <c r="A34181" s="1">
        <v>700680610595809</v>
      </c>
      <c r="B34181" s="1">
        <v>452377617076954</v>
      </c>
    </row>
    <row r="34182" spans="1:2" x14ac:dyDescent="0.25">
      <c r="A34182" s="1">
        <v>115460788651078</v>
      </c>
      <c r="B34182" s="1">
        <v>881674099736551</v>
      </c>
    </row>
    <row r="34183" spans="1:2" x14ac:dyDescent="0.25">
      <c r="A34183" s="1">
        <v>327432568598715</v>
      </c>
      <c r="B34183" s="1">
        <v>603130052442747</v>
      </c>
    </row>
    <row r="34184" spans="1:2" x14ac:dyDescent="0.25">
      <c r="A34184" s="1">
        <v>962060897236024</v>
      </c>
      <c r="B34184" s="1">
        <v>524333349948019</v>
      </c>
    </row>
    <row r="34185" spans="1:2" x14ac:dyDescent="0.25">
      <c r="A34185" s="1">
        <v>296004461050052</v>
      </c>
      <c r="B34185" s="1">
        <v>964100154853494</v>
      </c>
    </row>
    <row r="34186" spans="1:2" x14ac:dyDescent="0.25">
      <c r="A34186" s="1">
        <v>515626060349039</v>
      </c>
      <c r="B34186" s="1">
        <v>853920444685008</v>
      </c>
    </row>
    <row r="34187" spans="1:2" x14ac:dyDescent="0.25">
      <c r="A34187" s="1">
        <v>202787618244942</v>
      </c>
      <c r="B34187" s="1">
        <v>139213668535961</v>
      </c>
    </row>
    <row r="34188" spans="1:2" x14ac:dyDescent="0.25">
      <c r="A34188" s="1">
        <v>434096023414327</v>
      </c>
      <c r="B34188" s="1">
        <v>292995476767248</v>
      </c>
    </row>
    <row r="34189" spans="1:2" x14ac:dyDescent="0.25">
      <c r="A34189" s="1">
        <v>646825126702015</v>
      </c>
      <c r="B34189" s="1">
        <v>780052289956092</v>
      </c>
    </row>
    <row r="34190" spans="1:2" x14ac:dyDescent="0.25">
      <c r="A34190" s="1">
        <v>909631165064032</v>
      </c>
      <c r="B34190" s="1">
        <v>905423142436573</v>
      </c>
    </row>
    <row r="34191" spans="1:2" x14ac:dyDescent="0.25">
      <c r="A34191" s="1">
        <v>104425513232883</v>
      </c>
      <c r="B34191" s="1">
        <v>785551923854017</v>
      </c>
    </row>
    <row r="34192" spans="1:2" x14ac:dyDescent="0.25">
      <c r="A34192" s="1">
        <v>542996083542551</v>
      </c>
      <c r="B34192" s="1">
        <v>402131637693306</v>
      </c>
    </row>
    <row r="34193" spans="1:2" x14ac:dyDescent="0.25">
      <c r="A34193" s="1">
        <v>369749732257489</v>
      </c>
      <c r="B34193" s="1">
        <v>671613838399283</v>
      </c>
    </row>
    <row r="34194" spans="1:2" x14ac:dyDescent="0.25">
      <c r="A34194" s="1">
        <v>437401569348663</v>
      </c>
      <c r="B34194" s="1">
        <v>202290818404107</v>
      </c>
    </row>
    <row r="34195" spans="1:2" x14ac:dyDescent="0.25">
      <c r="A34195" s="1">
        <v>566762438903826</v>
      </c>
      <c r="B34195" s="1">
        <v>423154126352512</v>
      </c>
    </row>
    <row r="34196" spans="1:2" x14ac:dyDescent="0.25">
      <c r="A34196" s="1">
        <v>252273391665383</v>
      </c>
      <c r="B34196" s="1">
        <v>760182556058557</v>
      </c>
    </row>
    <row r="34197" spans="1:2" x14ac:dyDescent="0.25">
      <c r="A34197" s="1">
        <v>843634299014812</v>
      </c>
      <c r="B34197" s="1">
        <v>311648461336921</v>
      </c>
    </row>
    <row r="34198" spans="1:2" x14ac:dyDescent="0.25">
      <c r="A34198" s="1">
        <v>652233495055217</v>
      </c>
      <c r="B34198" s="1">
        <v>853445313549195</v>
      </c>
    </row>
    <row r="34199" spans="1:2" x14ac:dyDescent="0.25">
      <c r="A34199" s="1">
        <v>393533859922722</v>
      </c>
      <c r="B34199" s="1">
        <v>332186852418711</v>
      </c>
    </row>
    <row r="34200" spans="1:2" x14ac:dyDescent="0.25">
      <c r="A34200" s="1">
        <v>817471537695669</v>
      </c>
      <c r="B34200" s="1">
        <v>475426562686326</v>
      </c>
    </row>
    <row r="34201" spans="1:2" x14ac:dyDescent="0.25">
      <c r="A34201" s="1">
        <v>865674995583865</v>
      </c>
      <c r="B34201" s="1">
        <v>497479021162404</v>
      </c>
    </row>
    <row r="34202" spans="1:2" x14ac:dyDescent="0.25">
      <c r="A34202" s="1">
        <v>630284537963409</v>
      </c>
      <c r="B34202" s="1">
        <v>563834723364253</v>
      </c>
    </row>
    <row r="34203" spans="1:2" x14ac:dyDescent="0.25">
      <c r="A34203" s="1">
        <v>819727320239936</v>
      </c>
      <c r="B34203" s="1">
        <v>282694017438233</v>
      </c>
    </row>
    <row r="34204" spans="1:2" x14ac:dyDescent="0.25">
      <c r="A34204" s="1">
        <v>434574204961366</v>
      </c>
      <c r="B34204" s="1">
        <v>733258968508867</v>
      </c>
    </row>
    <row r="34205" spans="1:2" x14ac:dyDescent="0.25">
      <c r="A34205" s="1">
        <v>495159294598939</v>
      </c>
      <c r="B34205" s="1">
        <v>627367020069000</v>
      </c>
    </row>
    <row r="34206" spans="1:2" x14ac:dyDescent="0.25">
      <c r="A34206" s="1">
        <v>885613629560471</v>
      </c>
      <c r="B34206" s="1">
        <v>759863548497743</v>
      </c>
    </row>
    <row r="34207" spans="1:2" x14ac:dyDescent="0.25">
      <c r="A34207" s="1">
        <v>586021715285723</v>
      </c>
      <c r="B34207" s="1">
        <v>621169077290328</v>
      </c>
    </row>
    <row r="34208" spans="1:2" x14ac:dyDescent="0.25">
      <c r="A34208" s="1">
        <v>621895080837491</v>
      </c>
      <c r="B34208" s="1">
        <v>944516520778998</v>
      </c>
    </row>
    <row r="34209" spans="1:2" x14ac:dyDescent="0.25">
      <c r="A34209" s="1">
        <v>222626671150188</v>
      </c>
      <c r="B34209" s="1">
        <v>215121098550490</v>
      </c>
    </row>
    <row r="34210" spans="1:2" x14ac:dyDescent="0.25">
      <c r="A34210" s="1">
        <v>439900073093620</v>
      </c>
      <c r="B34210" s="1">
        <v>159767426076446</v>
      </c>
    </row>
    <row r="34211" spans="1:2" x14ac:dyDescent="0.25">
      <c r="A34211" s="1">
        <v>881326951037945</v>
      </c>
      <c r="B34211" s="1">
        <v>554011207934552</v>
      </c>
    </row>
    <row r="34212" spans="1:2" x14ac:dyDescent="0.25">
      <c r="A34212" s="1">
        <v>514169523943698</v>
      </c>
      <c r="B34212" s="1">
        <v>538630522102229</v>
      </c>
    </row>
    <row r="34213" spans="1:2" x14ac:dyDescent="0.25">
      <c r="A34213" s="1">
        <v>849436536011467</v>
      </c>
      <c r="B34213" s="1">
        <v>298875036115939</v>
      </c>
    </row>
    <row r="34214" spans="1:2" x14ac:dyDescent="0.25">
      <c r="A34214" s="1">
        <v>295520770560480</v>
      </c>
      <c r="B34214" s="1">
        <v>673284153912687</v>
      </c>
    </row>
    <row r="34215" spans="1:2" x14ac:dyDescent="0.25">
      <c r="A34215" s="1">
        <v>533789250302191</v>
      </c>
      <c r="B34215" s="1">
        <v>510454572624931</v>
      </c>
    </row>
    <row r="34216" spans="1:2" x14ac:dyDescent="0.25">
      <c r="A34216" s="1">
        <v>110016547660293</v>
      </c>
      <c r="B34216" s="1">
        <v>238494526108577</v>
      </c>
    </row>
    <row r="34217" spans="1:2" x14ac:dyDescent="0.25">
      <c r="A34217" s="1">
        <v>188548398863582</v>
      </c>
      <c r="B34217" s="1">
        <v>233245572148977</v>
      </c>
    </row>
    <row r="34218" spans="1:2" x14ac:dyDescent="0.25">
      <c r="A34218" s="1">
        <v>260218862978490</v>
      </c>
      <c r="B34218" s="1">
        <v>352463556736350</v>
      </c>
    </row>
    <row r="34219" spans="1:2" x14ac:dyDescent="0.25">
      <c r="A34219" s="1">
        <v>230857165225594</v>
      </c>
      <c r="B34219" s="1">
        <v>695561955127855</v>
      </c>
    </row>
    <row r="34220" spans="1:2" x14ac:dyDescent="0.25">
      <c r="A34220" s="1">
        <v>526698597747955</v>
      </c>
      <c r="B34220" s="1">
        <v>899770918751484</v>
      </c>
    </row>
    <row r="34221" spans="1:2" x14ac:dyDescent="0.25">
      <c r="A34221" s="1">
        <v>769073110637069</v>
      </c>
      <c r="B34221" s="1">
        <v>106276505196644</v>
      </c>
    </row>
    <row r="34222" spans="1:2" x14ac:dyDescent="0.25">
      <c r="A34222" s="1">
        <v>149193975794147</v>
      </c>
      <c r="B34222" s="1">
        <v>208960412872154</v>
      </c>
    </row>
    <row r="34223" spans="1:2" x14ac:dyDescent="0.25">
      <c r="A34223" s="1">
        <v>861205017831272</v>
      </c>
      <c r="B34223" s="1">
        <v>367790098900543</v>
      </c>
    </row>
    <row r="34224" spans="1:2" x14ac:dyDescent="0.25">
      <c r="A34224" s="1">
        <v>793224498500831</v>
      </c>
      <c r="B34224" s="1">
        <v>273705989906324</v>
      </c>
    </row>
    <row r="34225" spans="1:2" x14ac:dyDescent="0.25">
      <c r="A34225" s="1">
        <v>991752016627535</v>
      </c>
      <c r="B34225" s="1">
        <v>825837932761206</v>
      </c>
    </row>
    <row r="34226" spans="1:2" x14ac:dyDescent="0.25">
      <c r="A34226" s="1">
        <v>322788230587050</v>
      </c>
      <c r="B34226" s="1">
        <v>641954053604713</v>
      </c>
    </row>
    <row r="34227" spans="1:2" x14ac:dyDescent="0.25">
      <c r="A34227" s="1">
        <v>376919617888310</v>
      </c>
      <c r="B34227" s="1">
        <v>366049836044818</v>
      </c>
    </row>
    <row r="34228" spans="1:2" x14ac:dyDescent="0.25">
      <c r="A34228" s="1">
        <v>451382329366423</v>
      </c>
      <c r="B34228" s="1">
        <v>145276571121123</v>
      </c>
    </row>
    <row r="34229" spans="1:2" x14ac:dyDescent="0.25">
      <c r="A34229" s="1">
        <v>329332152043073</v>
      </c>
      <c r="B34229" s="1">
        <v>792683616023903</v>
      </c>
    </row>
    <row r="34230" spans="1:2" x14ac:dyDescent="0.25">
      <c r="A34230" s="1">
        <v>406702702363983</v>
      </c>
      <c r="B34230" s="1">
        <v>838828963744013</v>
      </c>
    </row>
    <row r="34231" spans="1:2" x14ac:dyDescent="0.25">
      <c r="A34231" s="1">
        <v>272514568302024</v>
      </c>
      <c r="B34231" s="1">
        <v>240279264436121</v>
      </c>
    </row>
    <row r="34232" spans="1:2" x14ac:dyDescent="0.25">
      <c r="A34232" s="1">
        <v>207605330197864</v>
      </c>
      <c r="B34232" s="1">
        <v>615842868640386</v>
      </c>
    </row>
    <row r="34233" spans="1:2" x14ac:dyDescent="0.25">
      <c r="A34233" s="1">
        <v>718551159554755</v>
      </c>
      <c r="B34233" s="1">
        <v>608811729127807</v>
      </c>
    </row>
    <row r="34234" spans="1:2" x14ac:dyDescent="0.25">
      <c r="A34234" s="1">
        <v>862572586830258</v>
      </c>
      <c r="B34234" s="1">
        <v>940194207917119</v>
      </c>
    </row>
    <row r="34235" spans="1:2" x14ac:dyDescent="0.25">
      <c r="A34235" s="1">
        <v>256282570123406</v>
      </c>
      <c r="B34235" s="1">
        <v>848840028748748</v>
      </c>
    </row>
    <row r="34236" spans="1:2" x14ac:dyDescent="0.25">
      <c r="A34236" s="1">
        <v>497467014959208</v>
      </c>
      <c r="B34236" s="1">
        <v>102389999125680</v>
      </c>
    </row>
    <row r="34237" spans="1:2" x14ac:dyDescent="0.25">
      <c r="A34237" s="1">
        <v>576527816727148</v>
      </c>
      <c r="B34237" s="1">
        <v>477092125308764</v>
      </c>
    </row>
    <row r="34238" spans="1:2" x14ac:dyDescent="0.25">
      <c r="A34238" s="1">
        <v>902690786515308</v>
      </c>
      <c r="B34238" s="1">
        <v>984474492401823</v>
      </c>
    </row>
    <row r="34239" spans="1:2" x14ac:dyDescent="0.25">
      <c r="A34239" s="1">
        <v>102237566939299</v>
      </c>
      <c r="B34239" s="1">
        <v>265844239225366</v>
      </c>
    </row>
    <row r="34240" spans="1:2" x14ac:dyDescent="0.25">
      <c r="A34240" s="1">
        <v>609822471881991</v>
      </c>
      <c r="B34240" s="1">
        <v>217159060928676</v>
      </c>
    </row>
    <row r="34241" spans="1:2" x14ac:dyDescent="0.25">
      <c r="A34241" s="1">
        <v>550639595731888</v>
      </c>
      <c r="B34241" s="1">
        <v>461023978128053</v>
      </c>
    </row>
    <row r="34242" spans="1:2" x14ac:dyDescent="0.25">
      <c r="A34242" s="1">
        <v>669973305050588</v>
      </c>
      <c r="B34242" s="1">
        <v>335846980397282</v>
      </c>
    </row>
    <row r="34243" spans="1:2" x14ac:dyDescent="0.25">
      <c r="A34243" s="1">
        <v>301381581397749</v>
      </c>
      <c r="B34243" s="1">
        <v>591569594616049</v>
      </c>
    </row>
    <row r="34244" spans="1:2" x14ac:dyDescent="0.25">
      <c r="A34244" s="1">
        <v>411458167787203</v>
      </c>
      <c r="B34244" s="1">
        <v>919374383657108</v>
      </c>
    </row>
    <row r="34245" spans="1:2" x14ac:dyDescent="0.25">
      <c r="A34245" s="1">
        <v>811178075174586</v>
      </c>
      <c r="B34245" s="1">
        <v>740526805805776</v>
      </c>
    </row>
    <row r="34246" spans="1:2" x14ac:dyDescent="0.25">
      <c r="A34246" s="1">
        <v>505953952133543</v>
      </c>
      <c r="B34246" s="1">
        <v>738778451655308</v>
      </c>
    </row>
    <row r="34247" spans="1:2" x14ac:dyDescent="0.25">
      <c r="A34247" s="1">
        <v>944189600263863</v>
      </c>
      <c r="B34247" s="1">
        <v>581632633230195</v>
      </c>
    </row>
    <row r="34248" spans="1:2" x14ac:dyDescent="0.25">
      <c r="A34248" s="1">
        <v>904700141731040</v>
      </c>
      <c r="B34248" s="1">
        <v>201110214815660</v>
      </c>
    </row>
    <row r="34249" spans="1:2" x14ac:dyDescent="0.25">
      <c r="A34249" s="1">
        <v>639318868587249</v>
      </c>
      <c r="B34249" s="1">
        <v>907025315394561</v>
      </c>
    </row>
    <row r="34250" spans="1:2" x14ac:dyDescent="0.25">
      <c r="A34250" s="1">
        <v>931439036403983</v>
      </c>
      <c r="B34250" s="1">
        <v>115144595148227</v>
      </c>
    </row>
    <row r="34251" spans="1:2" x14ac:dyDescent="0.25">
      <c r="A34251" s="1">
        <v>175179603985125</v>
      </c>
      <c r="B34251" s="1">
        <v>995883468034519</v>
      </c>
    </row>
    <row r="34252" spans="1:2" x14ac:dyDescent="0.25">
      <c r="A34252" s="1">
        <v>858243215994123</v>
      </c>
      <c r="B34252" s="1">
        <v>973778006662442</v>
      </c>
    </row>
    <row r="34253" spans="1:2" x14ac:dyDescent="0.25">
      <c r="A34253" s="1">
        <v>133912656231941</v>
      </c>
      <c r="B34253" s="1">
        <v>879388601157749</v>
      </c>
    </row>
    <row r="34254" spans="1:2" x14ac:dyDescent="0.25">
      <c r="A34254" s="1">
        <v>251780001024855</v>
      </c>
      <c r="B34254" s="1">
        <v>381615121514558</v>
      </c>
    </row>
    <row r="34255" spans="1:2" x14ac:dyDescent="0.25">
      <c r="A34255" s="1">
        <v>770733903706445</v>
      </c>
      <c r="B34255" s="1">
        <v>690208793036639</v>
      </c>
    </row>
    <row r="34256" spans="1:2" x14ac:dyDescent="0.25">
      <c r="A34256" s="1">
        <v>769043172019459</v>
      </c>
      <c r="B34256" s="1">
        <v>702809746999684</v>
      </c>
    </row>
    <row r="34257" spans="1:2" x14ac:dyDescent="0.25">
      <c r="A34257" s="1">
        <v>772011463751276</v>
      </c>
      <c r="B34257" s="1">
        <v>273190482226243</v>
      </c>
    </row>
    <row r="34258" spans="1:2" x14ac:dyDescent="0.25">
      <c r="A34258" s="1">
        <v>261690603784824</v>
      </c>
      <c r="B34258" s="1">
        <v>114576743297910</v>
      </c>
    </row>
    <row r="34259" spans="1:2" x14ac:dyDescent="0.25">
      <c r="A34259" s="1">
        <v>729762213944089</v>
      </c>
      <c r="B34259" s="1">
        <v>532137419305076</v>
      </c>
    </row>
    <row r="34260" spans="1:2" x14ac:dyDescent="0.25">
      <c r="A34260" s="1">
        <v>413580829671953</v>
      </c>
      <c r="B34260" s="1">
        <v>757387059325634</v>
      </c>
    </row>
    <row r="34261" spans="1:2" x14ac:dyDescent="0.25">
      <c r="A34261" s="1">
        <v>641698803006248</v>
      </c>
      <c r="B34261" s="1">
        <v>250972013281680</v>
      </c>
    </row>
    <row r="34262" spans="1:2" x14ac:dyDescent="0.25">
      <c r="A34262" s="1">
        <v>528113277291277</v>
      </c>
      <c r="B34262" s="1">
        <v>385877897891319</v>
      </c>
    </row>
    <row r="34263" spans="1:2" x14ac:dyDescent="0.25">
      <c r="A34263" s="1">
        <v>696214296308029</v>
      </c>
      <c r="B34263" s="1">
        <v>682194816047773</v>
      </c>
    </row>
    <row r="34264" spans="1:2" x14ac:dyDescent="0.25">
      <c r="A34264" s="1">
        <v>504799653662971</v>
      </c>
      <c r="B34264" s="1">
        <v>807752288025034</v>
      </c>
    </row>
    <row r="34265" spans="1:2" x14ac:dyDescent="0.25">
      <c r="A34265" s="1">
        <v>413759383490164</v>
      </c>
      <c r="B34265" s="1">
        <v>519207082655964</v>
      </c>
    </row>
    <row r="34266" spans="1:2" x14ac:dyDescent="0.25">
      <c r="A34266" s="1">
        <v>760086787004517</v>
      </c>
      <c r="B34266" s="1">
        <v>585278155143929</v>
      </c>
    </row>
    <row r="34267" spans="1:2" x14ac:dyDescent="0.25">
      <c r="A34267" s="1">
        <v>685642883957607</v>
      </c>
      <c r="B34267" s="1">
        <v>433240919893563</v>
      </c>
    </row>
    <row r="34268" spans="1:2" x14ac:dyDescent="0.25">
      <c r="A34268" s="1">
        <v>333437073482992</v>
      </c>
      <c r="B34268" s="1">
        <v>552876224274524</v>
      </c>
    </row>
    <row r="34269" spans="1:2" x14ac:dyDescent="0.25">
      <c r="A34269" s="1">
        <v>437610721921087</v>
      </c>
      <c r="B34269" s="1">
        <v>298579293682258</v>
      </c>
    </row>
    <row r="34270" spans="1:2" x14ac:dyDescent="0.25">
      <c r="A34270" s="1">
        <v>124349301669779</v>
      </c>
      <c r="B34270" s="1">
        <v>745740795217397</v>
      </c>
    </row>
    <row r="34271" spans="1:2" x14ac:dyDescent="0.25">
      <c r="A34271" s="1">
        <v>297632102850773</v>
      </c>
      <c r="B34271" s="1">
        <v>831430778614556</v>
      </c>
    </row>
    <row r="34272" spans="1:2" x14ac:dyDescent="0.25">
      <c r="A34272" s="1">
        <v>112393726482116</v>
      </c>
      <c r="B34272" s="1">
        <v>911911834195599</v>
      </c>
    </row>
    <row r="34273" spans="1:2" x14ac:dyDescent="0.25">
      <c r="A34273" s="1">
        <v>878485907945298</v>
      </c>
      <c r="B34273" s="1">
        <v>752677441241119</v>
      </c>
    </row>
    <row r="34274" spans="1:2" x14ac:dyDescent="0.25">
      <c r="A34274" s="1">
        <v>736096677359092</v>
      </c>
      <c r="B34274" s="1">
        <v>504202173290138</v>
      </c>
    </row>
    <row r="34275" spans="1:2" x14ac:dyDescent="0.25">
      <c r="A34275" s="1">
        <v>658547317597575</v>
      </c>
      <c r="B34275" s="1">
        <v>335901560293733</v>
      </c>
    </row>
    <row r="34276" spans="1:2" x14ac:dyDescent="0.25">
      <c r="A34276" s="1">
        <v>467121999087003</v>
      </c>
      <c r="B34276" s="1">
        <v>496826392412494</v>
      </c>
    </row>
    <row r="34277" spans="1:2" x14ac:dyDescent="0.25">
      <c r="A34277" s="1">
        <v>314285971593933</v>
      </c>
      <c r="B34277" s="1">
        <v>128959165170646</v>
      </c>
    </row>
    <row r="34278" spans="1:2" x14ac:dyDescent="0.25">
      <c r="A34278" s="1">
        <v>806979435412007</v>
      </c>
      <c r="B34278" s="1">
        <v>123265961981853</v>
      </c>
    </row>
    <row r="34279" spans="1:2" x14ac:dyDescent="0.25">
      <c r="A34279" s="1">
        <v>144887707523817</v>
      </c>
      <c r="B34279" s="1">
        <v>481796293238043</v>
      </c>
    </row>
    <row r="34280" spans="1:2" x14ac:dyDescent="0.25">
      <c r="A34280" s="1">
        <v>357805069363412</v>
      </c>
      <c r="B34280" s="1">
        <v>384885150332543</v>
      </c>
    </row>
    <row r="34281" spans="1:2" x14ac:dyDescent="0.25">
      <c r="A34281" s="1">
        <v>266950920049626</v>
      </c>
      <c r="B34281" s="1">
        <v>131039846250656</v>
      </c>
    </row>
    <row r="34282" spans="1:2" x14ac:dyDescent="0.25">
      <c r="A34282" s="1">
        <v>874341902008973</v>
      </c>
      <c r="B34282" s="1">
        <v>306031121744143</v>
      </c>
    </row>
    <row r="34283" spans="1:2" x14ac:dyDescent="0.25">
      <c r="A34283" s="1">
        <v>222079688839920</v>
      </c>
      <c r="B34283" s="1">
        <v>495618154221434</v>
      </c>
    </row>
    <row r="34284" spans="1:2" x14ac:dyDescent="0.25">
      <c r="A34284" s="1">
        <v>574829582225089</v>
      </c>
      <c r="B34284" s="1">
        <v>278767396136293</v>
      </c>
    </row>
    <row r="34285" spans="1:2" x14ac:dyDescent="0.25">
      <c r="A34285" s="1">
        <v>975664511153538</v>
      </c>
      <c r="B34285" s="1">
        <v>687390893926045</v>
      </c>
    </row>
    <row r="34286" spans="1:2" x14ac:dyDescent="0.25">
      <c r="A34286" s="1">
        <v>387116114249076</v>
      </c>
      <c r="B34286" s="1">
        <v>855365193583526</v>
      </c>
    </row>
    <row r="34287" spans="1:2" x14ac:dyDescent="0.25">
      <c r="A34287" s="1">
        <v>804073900066549</v>
      </c>
      <c r="B34287" s="1">
        <v>790456390082784</v>
      </c>
    </row>
    <row r="34288" spans="1:2" x14ac:dyDescent="0.25">
      <c r="A34288" s="1">
        <v>684121170504796</v>
      </c>
      <c r="B34288" s="1">
        <v>259637898625597</v>
      </c>
    </row>
    <row r="34289" spans="1:2" x14ac:dyDescent="0.25">
      <c r="A34289" s="1">
        <v>751191060235956</v>
      </c>
      <c r="B34289" s="1">
        <v>116358227518466</v>
      </c>
    </row>
    <row r="34290" spans="1:2" x14ac:dyDescent="0.25">
      <c r="A34290" s="1">
        <v>528863597790691</v>
      </c>
      <c r="B34290" s="1">
        <v>838379976063900</v>
      </c>
    </row>
    <row r="34291" spans="1:2" x14ac:dyDescent="0.25">
      <c r="A34291" s="1">
        <v>910415607667598</v>
      </c>
      <c r="B34291" s="1">
        <v>224978232443730</v>
      </c>
    </row>
    <row r="34292" spans="1:2" x14ac:dyDescent="0.25">
      <c r="A34292" s="1">
        <v>131888472769982</v>
      </c>
      <c r="B34292" s="1">
        <v>381492712323297</v>
      </c>
    </row>
    <row r="34293" spans="1:2" x14ac:dyDescent="0.25">
      <c r="A34293" s="1">
        <v>828829707031289</v>
      </c>
      <c r="B34293" s="1">
        <v>926275435468316</v>
      </c>
    </row>
    <row r="34294" spans="1:2" x14ac:dyDescent="0.25">
      <c r="A34294" s="1">
        <v>834452518137184</v>
      </c>
      <c r="B34294" s="1">
        <v>409621653436902</v>
      </c>
    </row>
    <row r="34295" spans="1:2" x14ac:dyDescent="0.25">
      <c r="A34295" s="1">
        <v>543517373108405</v>
      </c>
      <c r="B34295" s="1">
        <v>629674414163398</v>
      </c>
    </row>
    <row r="34296" spans="1:2" x14ac:dyDescent="0.25">
      <c r="A34296" s="1">
        <v>341791490213846</v>
      </c>
      <c r="B34296" s="1">
        <v>754462568229965</v>
      </c>
    </row>
    <row r="34297" spans="1:2" x14ac:dyDescent="0.25">
      <c r="A34297" s="1">
        <v>229304888360428</v>
      </c>
      <c r="B34297" s="1">
        <v>840707372238629</v>
      </c>
    </row>
    <row r="34298" spans="1:2" x14ac:dyDescent="0.25">
      <c r="A34298" s="1">
        <v>632476942244998</v>
      </c>
      <c r="B34298" s="1">
        <v>401293536300710</v>
      </c>
    </row>
    <row r="34299" spans="1:2" x14ac:dyDescent="0.25">
      <c r="A34299" s="1">
        <v>409652627804967</v>
      </c>
      <c r="B34299" s="1">
        <v>781159187034205</v>
      </c>
    </row>
    <row r="34300" spans="1:2" x14ac:dyDescent="0.25">
      <c r="A34300" s="1">
        <v>957876782412597</v>
      </c>
      <c r="B34300" s="1">
        <v>829106596574863</v>
      </c>
    </row>
    <row r="34301" spans="1:2" x14ac:dyDescent="0.25">
      <c r="A34301" s="1">
        <v>373468783301577</v>
      </c>
      <c r="B34301" s="1">
        <v>821864230180108</v>
      </c>
    </row>
    <row r="34302" spans="1:2" x14ac:dyDescent="0.25">
      <c r="A34302" s="1">
        <v>477299647941441</v>
      </c>
      <c r="B34302" s="1">
        <v>615357282608651</v>
      </c>
    </row>
    <row r="34303" spans="1:2" x14ac:dyDescent="0.25">
      <c r="A34303" s="1">
        <v>289510953455363</v>
      </c>
      <c r="B34303" s="1">
        <v>829695426396982</v>
      </c>
    </row>
    <row r="34304" spans="1:2" x14ac:dyDescent="0.25">
      <c r="A34304" s="1">
        <v>288721180134661</v>
      </c>
      <c r="B34304" s="1">
        <v>405327354226143</v>
      </c>
    </row>
    <row r="34305" spans="1:2" x14ac:dyDescent="0.25">
      <c r="A34305" s="1">
        <v>595691942902281</v>
      </c>
      <c r="B34305" s="1">
        <v>644162912495311</v>
      </c>
    </row>
    <row r="34306" spans="1:2" x14ac:dyDescent="0.25">
      <c r="A34306" s="1">
        <v>964636179319640</v>
      </c>
      <c r="B34306" s="1">
        <v>112844709589578</v>
      </c>
    </row>
    <row r="34307" spans="1:2" x14ac:dyDescent="0.25">
      <c r="A34307" s="1">
        <v>787892739660502</v>
      </c>
      <c r="B34307" s="1">
        <v>760763560072893</v>
      </c>
    </row>
    <row r="34308" spans="1:2" x14ac:dyDescent="0.25">
      <c r="A34308" s="1">
        <v>255786547780438</v>
      </c>
      <c r="B34308" s="1">
        <v>533756610339950</v>
      </c>
    </row>
    <row r="34309" spans="1:2" x14ac:dyDescent="0.25">
      <c r="A34309" s="1">
        <v>244983381858351</v>
      </c>
      <c r="B34309" s="1">
        <v>979138220619375</v>
      </c>
    </row>
    <row r="34310" spans="1:2" x14ac:dyDescent="0.25">
      <c r="A34310" s="1">
        <v>650890369136282</v>
      </c>
      <c r="B34310" s="1">
        <v>734458165646557</v>
      </c>
    </row>
    <row r="34311" spans="1:2" x14ac:dyDescent="0.25">
      <c r="A34311" s="1">
        <v>987925849310194</v>
      </c>
      <c r="B34311" s="1">
        <v>602733381238990</v>
      </c>
    </row>
    <row r="34312" spans="1:2" x14ac:dyDescent="0.25">
      <c r="A34312" s="1">
        <v>553574927731631</v>
      </c>
      <c r="B34312" s="1">
        <v>181184800335857</v>
      </c>
    </row>
    <row r="34313" spans="1:2" x14ac:dyDescent="0.25">
      <c r="A34313" s="1">
        <v>509722265391295</v>
      </c>
      <c r="B34313" s="1">
        <v>529526369455177</v>
      </c>
    </row>
    <row r="34314" spans="1:2" x14ac:dyDescent="0.25">
      <c r="A34314" s="1">
        <v>751001844879375</v>
      </c>
      <c r="B34314" s="1">
        <v>564021883562290</v>
      </c>
    </row>
    <row r="34315" spans="1:2" x14ac:dyDescent="0.25">
      <c r="A34315" s="1">
        <v>110367397062195</v>
      </c>
      <c r="B34315" s="1">
        <v>208629222029500</v>
      </c>
    </row>
    <row r="34316" spans="1:2" x14ac:dyDescent="0.25">
      <c r="A34316" s="1">
        <v>882087623226730</v>
      </c>
      <c r="B34316" s="1">
        <v>933934584966096</v>
      </c>
    </row>
    <row r="34317" spans="1:2" x14ac:dyDescent="0.25">
      <c r="A34317" s="1">
        <v>439466164590022</v>
      </c>
      <c r="B34317" s="1">
        <v>712463942993480</v>
      </c>
    </row>
    <row r="34318" spans="1:2" x14ac:dyDescent="0.25">
      <c r="A34318" s="1">
        <v>593271699741691</v>
      </c>
      <c r="B34318" s="1">
        <v>894258923098542</v>
      </c>
    </row>
    <row r="34319" spans="1:2" x14ac:dyDescent="0.25">
      <c r="A34319" s="1">
        <v>264623620162279</v>
      </c>
      <c r="B34319" s="1">
        <v>761834744903773</v>
      </c>
    </row>
    <row r="34320" spans="1:2" x14ac:dyDescent="0.25">
      <c r="A34320" s="1">
        <v>250547632343418</v>
      </c>
      <c r="B34320" s="1">
        <v>637656858651679</v>
      </c>
    </row>
    <row r="34321" spans="1:2" x14ac:dyDescent="0.25">
      <c r="A34321" s="1">
        <v>545679820130718</v>
      </c>
      <c r="B34321" s="1">
        <v>528434904958981</v>
      </c>
    </row>
    <row r="34322" spans="1:2" x14ac:dyDescent="0.25">
      <c r="A34322" s="1">
        <v>227842993746457</v>
      </c>
      <c r="B34322" s="1">
        <v>305371138059855</v>
      </c>
    </row>
    <row r="34323" spans="1:2" x14ac:dyDescent="0.25">
      <c r="A34323" s="1">
        <v>974752016058503</v>
      </c>
      <c r="B34323" s="1">
        <v>381458653381731</v>
      </c>
    </row>
    <row r="34324" spans="1:2" x14ac:dyDescent="0.25">
      <c r="A34324" s="1">
        <v>859264212863554</v>
      </c>
      <c r="B34324" s="1">
        <v>545071116794619</v>
      </c>
    </row>
    <row r="34325" spans="1:2" x14ac:dyDescent="0.25">
      <c r="A34325" s="1">
        <v>353203188380333</v>
      </c>
      <c r="B34325" s="1">
        <v>140952928966958</v>
      </c>
    </row>
    <row r="34326" spans="1:2" x14ac:dyDescent="0.25">
      <c r="A34326" s="1">
        <v>232513779930815</v>
      </c>
      <c r="B34326" s="1">
        <v>604602370596456</v>
      </c>
    </row>
    <row r="34327" spans="1:2" x14ac:dyDescent="0.25">
      <c r="A34327" s="1">
        <v>123754523046733</v>
      </c>
      <c r="B34327" s="1">
        <v>832950506808324</v>
      </c>
    </row>
    <row r="34328" spans="1:2" x14ac:dyDescent="0.25">
      <c r="A34328" s="1">
        <v>179100943335718</v>
      </c>
      <c r="B34328" s="1">
        <v>464859746237788</v>
      </c>
    </row>
    <row r="34329" spans="1:2" x14ac:dyDescent="0.25">
      <c r="A34329" s="1">
        <v>815227280235836</v>
      </c>
      <c r="B34329" s="1">
        <v>932381894784264</v>
      </c>
    </row>
    <row r="34330" spans="1:2" x14ac:dyDescent="0.25">
      <c r="A34330" s="1">
        <v>279931315999413</v>
      </c>
      <c r="B34330" s="1">
        <v>512052676678841</v>
      </c>
    </row>
    <row r="34331" spans="1:2" x14ac:dyDescent="0.25">
      <c r="A34331" s="1">
        <v>995139002858877</v>
      </c>
      <c r="B34331" s="1">
        <v>562282798215211</v>
      </c>
    </row>
    <row r="34332" spans="1:2" x14ac:dyDescent="0.25">
      <c r="A34332" s="1">
        <v>796295423629786</v>
      </c>
      <c r="B34332" s="1">
        <v>168451066619485</v>
      </c>
    </row>
    <row r="34333" spans="1:2" x14ac:dyDescent="0.25">
      <c r="A34333" s="1">
        <v>732878334830425</v>
      </c>
      <c r="B34333" s="1">
        <v>831599393472832</v>
      </c>
    </row>
    <row r="34334" spans="1:2" x14ac:dyDescent="0.25">
      <c r="A34334" s="1">
        <v>533056965543666</v>
      </c>
      <c r="B34334" s="1">
        <v>113421944422848</v>
      </c>
    </row>
    <row r="34335" spans="1:2" x14ac:dyDescent="0.25">
      <c r="A34335" s="1">
        <v>422909169227601</v>
      </c>
      <c r="B34335" s="1">
        <v>590655810433919</v>
      </c>
    </row>
    <row r="34336" spans="1:2" x14ac:dyDescent="0.25">
      <c r="A34336" s="1">
        <v>402384273440891</v>
      </c>
      <c r="B34336" s="1">
        <v>604649078957010</v>
      </c>
    </row>
    <row r="34337" spans="1:2" x14ac:dyDescent="0.25">
      <c r="A34337" s="1">
        <v>206551820215641</v>
      </c>
      <c r="B34337" s="1">
        <v>429725282193337</v>
      </c>
    </row>
    <row r="34338" spans="1:2" x14ac:dyDescent="0.25">
      <c r="A34338" s="1">
        <v>333657236060878</v>
      </c>
      <c r="B34338" s="1">
        <v>796032769454963</v>
      </c>
    </row>
    <row r="34339" spans="1:2" x14ac:dyDescent="0.25">
      <c r="A34339" s="1">
        <v>968039049098873</v>
      </c>
      <c r="B34339" s="1">
        <v>825941008702844</v>
      </c>
    </row>
    <row r="34340" spans="1:2" x14ac:dyDescent="0.25">
      <c r="A34340" s="1">
        <v>707536083907917</v>
      </c>
      <c r="B34340" s="1">
        <v>445235377515442</v>
      </c>
    </row>
    <row r="34341" spans="1:2" x14ac:dyDescent="0.25">
      <c r="A34341" s="1">
        <v>986543154274905</v>
      </c>
      <c r="B34341" s="1">
        <v>635852711804878</v>
      </c>
    </row>
    <row r="34342" spans="1:2" x14ac:dyDescent="0.25">
      <c r="A34342" s="1">
        <v>650726676279420</v>
      </c>
      <c r="B34342" s="1">
        <v>401281786844514</v>
      </c>
    </row>
    <row r="34343" spans="1:2" x14ac:dyDescent="0.25">
      <c r="A34343" s="1">
        <v>245461854440842</v>
      </c>
      <c r="B34343" s="1">
        <v>765314086350331</v>
      </c>
    </row>
    <row r="34344" spans="1:2" x14ac:dyDescent="0.25">
      <c r="A34344" s="1">
        <v>906280927963206</v>
      </c>
      <c r="B34344" s="1">
        <v>382814805405625</v>
      </c>
    </row>
    <row r="34345" spans="1:2" x14ac:dyDescent="0.25">
      <c r="A34345" s="1">
        <v>626151358350304</v>
      </c>
      <c r="B34345" s="1">
        <v>573894428687512</v>
      </c>
    </row>
    <row r="34346" spans="1:2" x14ac:dyDescent="0.25">
      <c r="A34346" s="1">
        <v>165225588627545</v>
      </c>
      <c r="B34346" s="1">
        <v>855207551415444</v>
      </c>
    </row>
    <row r="34347" spans="1:2" x14ac:dyDescent="0.25">
      <c r="A34347" s="1">
        <v>241497743384602</v>
      </c>
      <c r="B34347" s="1">
        <v>362947755858747</v>
      </c>
    </row>
    <row r="34348" spans="1:2" x14ac:dyDescent="0.25">
      <c r="A34348" s="1">
        <v>556882831991514</v>
      </c>
      <c r="B34348" s="1">
        <v>297283124899559</v>
      </c>
    </row>
    <row r="34349" spans="1:2" x14ac:dyDescent="0.25">
      <c r="A34349" s="1">
        <v>344046581699449</v>
      </c>
      <c r="B34349" s="1">
        <v>449132841182194</v>
      </c>
    </row>
    <row r="34350" spans="1:2" x14ac:dyDescent="0.25">
      <c r="A34350" s="1">
        <v>970404296154947</v>
      </c>
      <c r="B34350" s="1">
        <v>265952501423940</v>
      </c>
    </row>
    <row r="34351" spans="1:2" x14ac:dyDescent="0.25">
      <c r="A34351" s="1">
        <v>710850039552824</v>
      </c>
      <c r="B34351" s="1">
        <v>128490430846587</v>
      </c>
    </row>
    <row r="34352" spans="1:2" x14ac:dyDescent="0.25">
      <c r="A34352" s="1">
        <v>767213560058816</v>
      </c>
      <c r="B34352" s="1">
        <v>733773640519677</v>
      </c>
    </row>
    <row r="34353" spans="1:2" x14ac:dyDescent="0.25">
      <c r="A34353" s="1">
        <v>281066162745079</v>
      </c>
      <c r="B34353" s="1">
        <v>402775192705784</v>
      </c>
    </row>
    <row r="34354" spans="1:2" x14ac:dyDescent="0.25">
      <c r="A34354" s="1">
        <v>863488313933211</v>
      </c>
      <c r="B34354" s="1">
        <v>107003258206085</v>
      </c>
    </row>
    <row r="34355" spans="1:2" x14ac:dyDescent="0.25">
      <c r="A34355" s="1">
        <v>422865761367217</v>
      </c>
      <c r="B34355" s="1">
        <v>193624629415539</v>
      </c>
    </row>
    <row r="34356" spans="1:2" x14ac:dyDescent="0.25">
      <c r="A34356" s="1">
        <v>821857435482933</v>
      </c>
      <c r="B34356" s="1">
        <v>720427673192634</v>
      </c>
    </row>
    <row r="34357" spans="1:2" x14ac:dyDescent="0.25">
      <c r="A34357" s="1">
        <v>208603268867823</v>
      </c>
      <c r="B34357" s="1">
        <v>557943615849811</v>
      </c>
    </row>
    <row r="34358" spans="1:2" x14ac:dyDescent="0.25">
      <c r="A34358" s="1">
        <v>766173403106787</v>
      </c>
      <c r="B34358" s="1">
        <v>800258695352144</v>
      </c>
    </row>
    <row r="34359" spans="1:2" x14ac:dyDescent="0.25">
      <c r="A34359" s="1">
        <v>215927139512677</v>
      </c>
      <c r="B34359" s="1">
        <v>246119724270252</v>
      </c>
    </row>
    <row r="34360" spans="1:2" x14ac:dyDescent="0.25">
      <c r="A34360" s="1">
        <v>352183707265489</v>
      </c>
      <c r="B34360" s="1">
        <v>461525088982618</v>
      </c>
    </row>
    <row r="34361" spans="1:2" x14ac:dyDescent="0.25">
      <c r="A34361" s="1">
        <v>440856582577247</v>
      </c>
      <c r="B34361" s="1">
        <v>769130954716631</v>
      </c>
    </row>
    <row r="34362" spans="1:2" x14ac:dyDescent="0.25">
      <c r="A34362" s="1">
        <v>553524501680231</v>
      </c>
      <c r="B34362" s="1">
        <v>487680848379973</v>
      </c>
    </row>
    <row r="34363" spans="1:2" x14ac:dyDescent="0.25">
      <c r="A34363" s="1">
        <v>633226240187591</v>
      </c>
      <c r="B34363" s="1">
        <v>251727755938196</v>
      </c>
    </row>
    <row r="34364" spans="1:2" x14ac:dyDescent="0.25">
      <c r="A34364" s="1">
        <v>648195205273254</v>
      </c>
      <c r="B34364" s="1">
        <v>993711438031138</v>
      </c>
    </row>
    <row r="34365" spans="1:2" x14ac:dyDescent="0.25">
      <c r="A34365" s="1">
        <v>429846787488073</v>
      </c>
      <c r="B34365" s="1">
        <v>878724841022902</v>
      </c>
    </row>
    <row r="34366" spans="1:2" x14ac:dyDescent="0.25">
      <c r="A34366" s="1">
        <v>249581350169812</v>
      </c>
      <c r="B34366" s="1">
        <v>839452456248174</v>
      </c>
    </row>
    <row r="34367" spans="1:2" x14ac:dyDescent="0.25">
      <c r="A34367" s="1">
        <v>750633875226128</v>
      </c>
      <c r="B34367" s="1">
        <v>931074828185784</v>
      </c>
    </row>
    <row r="34368" spans="1:2" x14ac:dyDescent="0.25">
      <c r="A34368" s="1">
        <v>902650082777633</v>
      </c>
      <c r="B34368" s="1">
        <v>653719342781093</v>
      </c>
    </row>
    <row r="34369" spans="1:2" x14ac:dyDescent="0.25">
      <c r="A34369" s="1">
        <v>299929514803960</v>
      </c>
      <c r="B34369" s="1">
        <v>994691506131918</v>
      </c>
    </row>
    <row r="34370" spans="1:2" x14ac:dyDescent="0.25">
      <c r="A34370" s="1">
        <v>819917266450856</v>
      </c>
      <c r="B34370" s="1">
        <v>783163087134219</v>
      </c>
    </row>
    <row r="34371" spans="1:2" x14ac:dyDescent="0.25">
      <c r="A34371" s="1">
        <v>611639213403635</v>
      </c>
      <c r="B34371" s="1">
        <v>868367975596372</v>
      </c>
    </row>
    <row r="34372" spans="1:2" x14ac:dyDescent="0.25">
      <c r="A34372" s="1">
        <v>104443846745551</v>
      </c>
      <c r="B34372" s="1">
        <v>947951523733505</v>
      </c>
    </row>
    <row r="34373" spans="1:2" x14ac:dyDescent="0.25">
      <c r="A34373" s="1">
        <v>465308842119793</v>
      </c>
      <c r="B34373" s="1">
        <v>723819316470719</v>
      </c>
    </row>
    <row r="34374" spans="1:2" x14ac:dyDescent="0.25">
      <c r="A34374" s="1">
        <v>894986631216009</v>
      </c>
      <c r="B34374" s="1">
        <v>387659250323534</v>
      </c>
    </row>
    <row r="34375" spans="1:2" x14ac:dyDescent="0.25">
      <c r="A34375" s="1">
        <v>716160661852614</v>
      </c>
      <c r="B34375" s="1">
        <v>276249423393834</v>
      </c>
    </row>
    <row r="34376" spans="1:2" x14ac:dyDescent="0.25">
      <c r="A34376" s="1">
        <v>646433229995824</v>
      </c>
      <c r="B34376" s="1">
        <v>528105530215710</v>
      </c>
    </row>
    <row r="34377" spans="1:2" x14ac:dyDescent="0.25">
      <c r="A34377" s="1">
        <v>812966698029759</v>
      </c>
      <c r="B34377" s="1">
        <v>971476501490318</v>
      </c>
    </row>
    <row r="34378" spans="1:2" x14ac:dyDescent="0.25">
      <c r="A34378" s="1">
        <v>871141644803636</v>
      </c>
      <c r="B34378" s="1">
        <v>727532965065983</v>
      </c>
    </row>
    <row r="34379" spans="1:2" x14ac:dyDescent="0.25">
      <c r="A34379" s="1">
        <v>995590935050998</v>
      </c>
      <c r="B34379" s="1">
        <v>893694730386109</v>
      </c>
    </row>
    <row r="34380" spans="1:2" x14ac:dyDescent="0.25">
      <c r="A34380" s="1">
        <v>692751224847926</v>
      </c>
      <c r="B34380" s="1">
        <v>894259538363081</v>
      </c>
    </row>
    <row r="34381" spans="1:2" x14ac:dyDescent="0.25">
      <c r="A34381" s="1">
        <v>464783659259792</v>
      </c>
      <c r="B34381" s="1">
        <v>116935602820615</v>
      </c>
    </row>
    <row r="34382" spans="1:2" x14ac:dyDescent="0.25">
      <c r="A34382" s="1">
        <v>336168044163074</v>
      </c>
      <c r="B34382" s="1">
        <v>105156630047760</v>
      </c>
    </row>
    <row r="34383" spans="1:2" x14ac:dyDescent="0.25">
      <c r="A34383" s="1">
        <v>869094517803506</v>
      </c>
      <c r="B34383" s="1">
        <v>970092588924188</v>
      </c>
    </row>
    <row r="34384" spans="1:2" x14ac:dyDescent="0.25">
      <c r="A34384" s="1">
        <v>514042224383817</v>
      </c>
      <c r="B34384" s="1">
        <v>492477596031104</v>
      </c>
    </row>
    <row r="34385" spans="1:2" x14ac:dyDescent="0.25">
      <c r="A34385" s="1">
        <v>587062673349780</v>
      </c>
      <c r="B34385" s="1">
        <v>627529488682221</v>
      </c>
    </row>
    <row r="34386" spans="1:2" x14ac:dyDescent="0.25">
      <c r="A34386" s="1">
        <v>997397766397646</v>
      </c>
      <c r="B34386" s="1">
        <v>637876401646472</v>
      </c>
    </row>
    <row r="34387" spans="1:2" x14ac:dyDescent="0.25">
      <c r="A34387" s="1">
        <v>161593538167276</v>
      </c>
      <c r="B34387" s="1">
        <v>128587273097823</v>
      </c>
    </row>
    <row r="34388" spans="1:2" x14ac:dyDescent="0.25">
      <c r="A34388" s="1">
        <v>570786285841275</v>
      </c>
      <c r="B34388" s="1">
        <v>200779193350594</v>
      </c>
    </row>
    <row r="34389" spans="1:2" x14ac:dyDescent="0.25">
      <c r="A34389" s="1">
        <v>787989743780341</v>
      </c>
      <c r="B34389" s="1">
        <v>200546384947335</v>
      </c>
    </row>
    <row r="34390" spans="1:2" x14ac:dyDescent="0.25">
      <c r="A34390" s="1">
        <v>436711436209952</v>
      </c>
      <c r="B34390" s="1">
        <v>707307976329557</v>
      </c>
    </row>
    <row r="34391" spans="1:2" x14ac:dyDescent="0.25">
      <c r="A34391" s="1">
        <v>635237270030026</v>
      </c>
      <c r="B34391" s="1">
        <v>589735420317506</v>
      </c>
    </row>
    <row r="34392" spans="1:2" x14ac:dyDescent="0.25">
      <c r="A34392" s="1">
        <v>388457216208802</v>
      </c>
      <c r="B34392" s="1">
        <v>729209133679062</v>
      </c>
    </row>
    <row r="34393" spans="1:2" x14ac:dyDescent="0.25">
      <c r="A34393" s="1">
        <v>490671112276726</v>
      </c>
      <c r="B34393" s="1">
        <v>348462494849269</v>
      </c>
    </row>
    <row r="34394" spans="1:2" x14ac:dyDescent="0.25">
      <c r="A34394" s="1">
        <v>455836076378679</v>
      </c>
      <c r="B34394" s="1">
        <v>825158087538715</v>
      </c>
    </row>
    <row r="34395" spans="1:2" x14ac:dyDescent="0.25">
      <c r="A34395" s="1">
        <v>490443836680100</v>
      </c>
      <c r="B34395" s="1">
        <v>969500326772132</v>
      </c>
    </row>
    <row r="34396" spans="1:2" x14ac:dyDescent="0.25">
      <c r="A34396" s="1">
        <v>357796134148682</v>
      </c>
      <c r="B34396" s="1">
        <v>944176985377045</v>
      </c>
    </row>
    <row r="34397" spans="1:2" x14ac:dyDescent="0.25">
      <c r="A34397" s="1">
        <v>627364828728407</v>
      </c>
      <c r="B34397" s="1">
        <v>385106584474922</v>
      </c>
    </row>
    <row r="34398" spans="1:2" x14ac:dyDescent="0.25">
      <c r="A34398" s="1">
        <v>905524326866888</v>
      </c>
      <c r="B34398" s="1">
        <v>229140413947586</v>
      </c>
    </row>
    <row r="34399" spans="1:2" x14ac:dyDescent="0.25">
      <c r="A34399" s="1">
        <v>733300450805634</v>
      </c>
      <c r="B34399" s="1">
        <v>687027523069236</v>
      </c>
    </row>
    <row r="34400" spans="1:2" x14ac:dyDescent="0.25">
      <c r="A34400" s="1">
        <v>974933194179148</v>
      </c>
      <c r="B34400" s="1">
        <v>196300389798225</v>
      </c>
    </row>
    <row r="34401" spans="1:2" x14ac:dyDescent="0.25">
      <c r="A34401" s="1">
        <v>420749477296107</v>
      </c>
      <c r="B34401" s="1">
        <v>609530665158738</v>
      </c>
    </row>
    <row r="34402" spans="1:2" x14ac:dyDescent="0.25">
      <c r="A34402" s="1">
        <v>212418708783822</v>
      </c>
      <c r="B34402" s="1">
        <v>355981305061127</v>
      </c>
    </row>
    <row r="34403" spans="1:2" x14ac:dyDescent="0.25">
      <c r="A34403" s="1">
        <v>220279914202193</v>
      </c>
      <c r="B34403" s="1">
        <v>506288663204384</v>
      </c>
    </row>
    <row r="34404" spans="1:2" x14ac:dyDescent="0.25">
      <c r="A34404" s="1">
        <v>777953294492808</v>
      </c>
      <c r="B34404" s="1">
        <v>960925991980900</v>
      </c>
    </row>
    <row r="34405" spans="1:2" x14ac:dyDescent="0.25">
      <c r="A34405" s="1">
        <v>107631075489898</v>
      </c>
      <c r="B34405" s="1">
        <v>950447837834979</v>
      </c>
    </row>
    <row r="34406" spans="1:2" x14ac:dyDescent="0.25">
      <c r="A34406" s="1">
        <v>743005061545306</v>
      </c>
      <c r="B34406" s="1">
        <v>857803456990803</v>
      </c>
    </row>
    <row r="34407" spans="1:2" x14ac:dyDescent="0.25">
      <c r="A34407" s="1">
        <v>163595792926644</v>
      </c>
      <c r="B34407" s="1">
        <v>394769359680182</v>
      </c>
    </row>
    <row r="34408" spans="1:2" x14ac:dyDescent="0.25">
      <c r="A34408" s="1">
        <v>513616481488072</v>
      </c>
      <c r="B34408" s="1">
        <v>477477508771636</v>
      </c>
    </row>
    <row r="34409" spans="1:2" x14ac:dyDescent="0.25">
      <c r="A34409" s="1">
        <v>654618101313546</v>
      </c>
      <c r="B34409" s="1">
        <v>356626235009591</v>
      </c>
    </row>
    <row r="34410" spans="1:2" x14ac:dyDescent="0.25">
      <c r="A34410" s="1">
        <v>324216198812278</v>
      </c>
      <c r="B34410" s="1">
        <v>517128212191040</v>
      </c>
    </row>
    <row r="34411" spans="1:2" x14ac:dyDescent="0.25">
      <c r="A34411" s="1">
        <v>816339314951078</v>
      </c>
      <c r="B34411" s="1">
        <v>330426354095300</v>
      </c>
    </row>
    <row r="34412" spans="1:2" x14ac:dyDescent="0.25">
      <c r="A34412" s="1">
        <v>328907691864875</v>
      </c>
      <c r="B34412" s="1">
        <v>179339499738881</v>
      </c>
    </row>
    <row r="34413" spans="1:2" x14ac:dyDescent="0.25">
      <c r="A34413" s="1">
        <v>349985694496805</v>
      </c>
      <c r="B34413" s="1">
        <v>740324882093483</v>
      </c>
    </row>
    <row r="34414" spans="1:2" x14ac:dyDescent="0.25">
      <c r="A34414" s="1">
        <v>115607391115481</v>
      </c>
      <c r="B34414" s="1">
        <v>746643105738317</v>
      </c>
    </row>
    <row r="34415" spans="1:2" x14ac:dyDescent="0.25">
      <c r="A34415" s="1">
        <v>950037781674968</v>
      </c>
      <c r="B34415" s="1">
        <v>804416969789643</v>
      </c>
    </row>
    <row r="34416" spans="1:2" x14ac:dyDescent="0.25">
      <c r="A34416" s="1">
        <v>520553762259877</v>
      </c>
      <c r="B34416" s="1">
        <v>147549212796614</v>
      </c>
    </row>
    <row r="34417" spans="1:2" x14ac:dyDescent="0.25">
      <c r="A34417" s="1">
        <v>834610354374099</v>
      </c>
      <c r="B34417" s="1">
        <v>328645505897437</v>
      </c>
    </row>
    <row r="34418" spans="1:2" x14ac:dyDescent="0.25">
      <c r="A34418" s="1">
        <v>349223475248289</v>
      </c>
      <c r="B34418" s="1">
        <v>493382224124409</v>
      </c>
    </row>
    <row r="34419" spans="1:2" x14ac:dyDescent="0.25">
      <c r="A34419" s="1">
        <v>931217751375440</v>
      </c>
      <c r="B34419" s="1">
        <v>236394311481537</v>
      </c>
    </row>
    <row r="34420" spans="1:2" x14ac:dyDescent="0.25">
      <c r="A34420" s="1">
        <v>450448133400868</v>
      </c>
      <c r="B34420" s="1">
        <v>605067534358051</v>
      </c>
    </row>
    <row r="34421" spans="1:2" x14ac:dyDescent="0.25">
      <c r="A34421" s="1">
        <v>414593174838007</v>
      </c>
      <c r="B34421" s="1">
        <v>660815238601074</v>
      </c>
    </row>
    <row r="34422" spans="1:2" x14ac:dyDescent="0.25">
      <c r="A34422" s="1">
        <v>565684771580507</v>
      </c>
      <c r="B34422" s="1">
        <v>731136555226861</v>
      </c>
    </row>
    <row r="34423" spans="1:2" x14ac:dyDescent="0.25">
      <c r="A34423" s="1">
        <v>684819701603819</v>
      </c>
      <c r="B34423" s="1">
        <v>900321005981889</v>
      </c>
    </row>
    <row r="34424" spans="1:2" x14ac:dyDescent="0.25">
      <c r="A34424" s="1">
        <v>943083780995386</v>
      </c>
      <c r="B34424" s="1">
        <v>327805417037595</v>
      </c>
    </row>
    <row r="34425" spans="1:2" x14ac:dyDescent="0.25">
      <c r="A34425" s="1">
        <v>925512986836684</v>
      </c>
      <c r="B34425" s="1">
        <v>401324364791695</v>
      </c>
    </row>
    <row r="34426" spans="1:2" x14ac:dyDescent="0.25">
      <c r="A34426" s="1">
        <v>430313914202305</v>
      </c>
      <c r="B34426" s="1">
        <v>105993645640524</v>
      </c>
    </row>
    <row r="34427" spans="1:2" x14ac:dyDescent="0.25">
      <c r="A34427" s="1">
        <v>556420962933769</v>
      </c>
      <c r="B34427" s="1">
        <v>593344565758590</v>
      </c>
    </row>
    <row r="34428" spans="1:2" x14ac:dyDescent="0.25">
      <c r="A34428" s="1">
        <v>774407317635275</v>
      </c>
      <c r="B34428" s="1">
        <v>987452891298803</v>
      </c>
    </row>
    <row r="34429" spans="1:2" x14ac:dyDescent="0.25">
      <c r="A34429" s="1">
        <v>567884358648595</v>
      </c>
      <c r="B34429" s="1">
        <v>153950304980016</v>
      </c>
    </row>
    <row r="34430" spans="1:2" x14ac:dyDescent="0.25">
      <c r="A34430" s="1">
        <v>645087071388376</v>
      </c>
      <c r="B34430" s="1">
        <v>629886075634199</v>
      </c>
    </row>
    <row r="34431" spans="1:2" x14ac:dyDescent="0.25">
      <c r="A34431" s="1">
        <v>168441192130039</v>
      </c>
      <c r="B34431" s="1">
        <v>533123093874108</v>
      </c>
    </row>
    <row r="34432" spans="1:2" x14ac:dyDescent="0.25">
      <c r="A34432" s="1">
        <v>182214422822495</v>
      </c>
      <c r="B34432" s="1">
        <v>245030340548187</v>
      </c>
    </row>
    <row r="34433" spans="1:2" x14ac:dyDescent="0.25">
      <c r="A34433" s="1">
        <v>857904333614716</v>
      </c>
      <c r="B34433" s="1">
        <v>376082579977166</v>
      </c>
    </row>
    <row r="34434" spans="1:2" x14ac:dyDescent="0.25">
      <c r="A34434" s="1">
        <v>541793359949586</v>
      </c>
      <c r="B34434" s="1">
        <v>990153193658098</v>
      </c>
    </row>
    <row r="34435" spans="1:2" x14ac:dyDescent="0.25">
      <c r="A34435" s="1">
        <v>614788674495316</v>
      </c>
      <c r="B34435" s="1">
        <v>863239438520256</v>
      </c>
    </row>
    <row r="34436" spans="1:2" x14ac:dyDescent="0.25">
      <c r="A34436" s="1">
        <v>504057183095267</v>
      </c>
      <c r="B34436" s="1">
        <v>222796986256705</v>
      </c>
    </row>
    <row r="34437" spans="1:2" x14ac:dyDescent="0.25">
      <c r="A34437" s="1">
        <v>597747210850991</v>
      </c>
      <c r="B34437" s="1">
        <v>660176648451397</v>
      </c>
    </row>
    <row r="34438" spans="1:2" x14ac:dyDescent="0.25">
      <c r="A34438" s="1">
        <v>665191732646983</v>
      </c>
      <c r="B34438" s="1">
        <v>997566409207071</v>
      </c>
    </row>
    <row r="34439" spans="1:2" x14ac:dyDescent="0.25">
      <c r="A34439" s="1">
        <v>873358834981279</v>
      </c>
      <c r="B34439" s="1">
        <v>914574027055596</v>
      </c>
    </row>
    <row r="34440" spans="1:2" x14ac:dyDescent="0.25">
      <c r="A34440" s="1">
        <v>537056957856682</v>
      </c>
      <c r="B34440" s="1">
        <v>177912685865007</v>
      </c>
    </row>
    <row r="34441" spans="1:2" x14ac:dyDescent="0.25">
      <c r="A34441" s="1">
        <v>949667734593100</v>
      </c>
      <c r="B34441" s="1">
        <v>160113793559863</v>
      </c>
    </row>
    <row r="34442" spans="1:2" x14ac:dyDescent="0.25">
      <c r="A34442" s="1">
        <v>391620957612205</v>
      </c>
      <c r="B34442" s="1">
        <v>731509963545304</v>
      </c>
    </row>
    <row r="34443" spans="1:2" x14ac:dyDescent="0.25">
      <c r="A34443" s="1">
        <v>921256444537636</v>
      </c>
      <c r="B34443" s="1">
        <v>908625839401476</v>
      </c>
    </row>
    <row r="34444" spans="1:2" x14ac:dyDescent="0.25">
      <c r="A34444" s="1">
        <v>336850403152849</v>
      </c>
      <c r="B34444" s="1">
        <v>503908260975103</v>
      </c>
    </row>
    <row r="34445" spans="1:2" x14ac:dyDescent="0.25">
      <c r="A34445" s="1">
        <v>130562884568685</v>
      </c>
      <c r="B34445" s="1">
        <v>922949306419084</v>
      </c>
    </row>
    <row r="34446" spans="1:2" x14ac:dyDescent="0.25">
      <c r="A34446" s="1">
        <v>717475453699365</v>
      </c>
      <c r="B34446" s="1">
        <v>202949787558761</v>
      </c>
    </row>
    <row r="34447" spans="1:2" x14ac:dyDescent="0.25">
      <c r="A34447" s="1">
        <v>243309354029682</v>
      </c>
      <c r="B34447" s="1">
        <v>368939730238480</v>
      </c>
    </row>
    <row r="34448" spans="1:2" x14ac:dyDescent="0.25">
      <c r="A34448" s="1">
        <v>706522765788433</v>
      </c>
      <c r="B34448" s="1">
        <v>234722331087895</v>
      </c>
    </row>
    <row r="34449" spans="1:2" x14ac:dyDescent="0.25">
      <c r="A34449" s="1">
        <v>663257832531392</v>
      </c>
      <c r="B34449" s="1">
        <v>777474912677832</v>
      </c>
    </row>
    <row r="34450" spans="1:2" x14ac:dyDescent="0.25">
      <c r="A34450" s="1">
        <v>551318063393809</v>
      </c>
      <c r="B34450" s="1">
        <v>700347551495410</v>
      </c>
    </row>
    <row r="34451" spans="1:2" x14ac:dyDescent="0.25">
      <c r="A34451" s="1">
        <v>292510082732988</v>
      </c>
      <c r="B34451" s="1">
        <v>600500355564743</v>
      </c>
    </row>
    <row r="34452" spans="1:2" x14ac:dyDescent="0.25">
      <c r="A34452" s="1">
        <v>932436163612337</v>
      </c>
      <c r="B34452" s="1">
        <v>861197869995757</v>
      </c>
    </row>
    <row r="34453" spans="1:2" x14ac:dyDescent="0.25">
      <c r="A34453" s="1">
        <v>829072089955463</v>
      </c>
      <c r="B34453" s="1">
        <v>373896557634005</v>
      </c>
    </row>
    <row r="34454" spans="1:2" x14ac:dyDescent="0.25">
      <c r="A34454" s="1">
        <v>877990237375302</v>
      </c>
      <c r="B34454" s="1">
        <v>825714824312660</v>
      </c>
    </row>
    <row r="34455" spans="1:2" x14ac:dyDescent="0.25">
      <c r="A34455" s="1">
        <v>899228186906243</v>
      </c>
      <c r="B34455" s="1">
        <v>271110526645824</v>
      </c>
    </row>
    <row r="34456" spans="1:2" x14ac:dyDescent="0.25">
      <c r="A34456" s="1">
        <v>971282490134068</v>
      </c>
      <c r="B34456" s="1">
        <v>526483760534440</v>
      </c>
    </row>
    <row r="34457" spans="1:2" x14ac:dyDescent="0.25">
      <c r="A34457" s="1">
        <v>644674402199898</v>
      </c>
      <c r="B34457" s="1">
        <v>499714372388434</v>
      </c>
    </row>
    <row r="34458" spans="1:2" x14ac:dyDescent="0.25">
      <c r="A34458" s="1">
        <v>144011923100096</v>
      </c>
      <c r="B34458" s="1">
        <v>206999826913147</v>
      </c>
    </row>
    <row r="34459" spans="1:2" x14ac:dyDescent="0.25">
      <c r="A34459" s="1">
        <v>293493388689013</v>
      </c>
      <c r="B34459" s="1">
        <v>905779825901932</v>
      </c>
    </row>
    <row r="34460" spans="1:2" x14ac:dyDescent="0.25">
      <c r="A34460" s="1">
        <v>458086887849539</v>
      </c>
      <c r="B34460" s="1">
        <v>108261466542696</v>
      </c>
    </row>
    <row r="34461" spans="1:2" x14ac:dyDescent="0.25">
      <c r="A34461" s="1">
        <v>126299266641036</v>
      </c>
      <c r="B34461" s="1">
        <v>865304633511692</v>
      </c>
    </row>
    <row r="34462" spans="1:2" x14ac:dyDescent="0.25">
      <c r="A34462" s="1">
        <v>261788881636788</v>
      </c>
      <c r="B34462" s="1">
        <v>312549641431754</v>
      </c>
    </row>
    <row r="34463" spans="1:2" x14ac:dyDescent="0.25">
      <c r="A34463" s="1">
        <v>206452778414596</v>
      </c>
      <c r="B34463" s="1">
        <v>611068412341065</v>
      </c>
    </row>
    <row r="34464" spans="1:2" x14ac:dyDescent="0.25">
      <c r="A34464" s="1">
        <v>864160964908487</v>
      </c>
      <c r="B34464" s="1">
        <v>919758796361106</v>
      </c>
    </row>
    <row r="34465" spans="1:2" x14ac:dyDescent="0.25">
      <c r="A34465" s="1">
        <v>219077939648388</v>
      </c>
      <c r="B34465" s="1">
        <v>931045720124331</v>
      </c>
    </row>
    <row r="34466" spans="1:2" x14ac:dyDescent="0.25">
      <c r="A34466" s="1">
        <v>552091009573361</v>
      </c>
      <c r="B34466" s="1">
        <v>952807967653546</v>
      </c>
    </row>
    <row r="34467" spans="1:2" x14ac:dyDescent="0.25">
      <c r="A34467" s="1">
        <v>909415951687137</v>
      </c>
      <c r="B34467" s="1">
        <v>195131933180079</v>
      </c>
    </row>
    <row r="34468" spans="1:2" x14ac:dyDescent="0.25">
      <c r="A34468" s="1">
        <v>275709430300659</v>
      </c>
      <c r="B34468" s="1">
        <v>130515915865291</v>
      </c>
    </row>
    <row r="34469" spans="1:2" x14ac:dyDescent="0.25">
      <c r="A34469" s="1">
        <v>895681155445396</v>
      </c>
      <c r="B34469" s="1">
        <v>321553587577478</v>
      </c>
    </row>
    <row r="34470" spans="1:2" x14ac:dyDescent="0.25">
      <c r="A34470" s="1">
        <v>659012682424067</v>
      </c>
      <c r="B34470" s="1">
        <v>987687438948429</v>
      </c>
    </row>
    <row r="34471" spans="1:2" x14ac:dyDescent="0.25">
      <c r="A34471" s="1">
        <v>703589878487592</v>
      </c>
      <c r="B34471" s="1">
        <v>657373661934870</v>
      </c>
    </row>
    <row r="34472" spans="1:2" x14ac:dyDescent="0.25">
      <c r="A34472" s="1">
        <v>327824171555005</v>
      </c>
      <c r="B34472" s="1">
        <v>112255990906747</v>
      </c>
    </row>
    <row r="34473" spans="1:2" x14ac:dyDescent="0.25">
      <c r="A34473" s="1">
        <v>983799863675120</v>
      </c>
      <c r="B34473" s="1">
        <v>816767717545918</v>
      </c>
    </row>
    <row r="34474" spans="1:2" x14ac:dyDescent="0.25">
      <c r="A34474" s="1">
        <v>293523510858489</v>
      </c>
      <c r="B34474" s="1">
        <v>836020737010835</v>
      </c>
    </row>
    <row r="34475" spans="1:2" x14ac:dyDescent="0.25">
      <c r="A34475" s="1">
        <v>535159263192996</v>
      </c>
      <c r="B34475" s="1">
        <v>618497696297990</v>
      </c>
    </row>
    <row r="34476" spans="1:2" x14ac:dyDescent="0.25">
      <c r="A34476" s="1">
        <v>936015876337896</v>
      </c>
      <c r="B34476" s="1">
        <v>795239145378159</v>
      </c>
    </row>
    <row r="34477" spans="1:2" x14ac:dyDescent="0.25">
      <c r="A34477" s="1">
        <v>414891785749274</v>
      </c>
      <c r="B34477" s="1">
        <v>918554549298737</v>
      </c>
    </row>
    <row r="34478" spans="1:2" x14ac:dyDescent="0.25">
      <c r="A34478" s="1">
        <v>661718959626446</v>
      </c>
      <c r="B34478" s="1">
        <v>988080923292647</v>
      </c>
    </row>
    <row r="34479" spans="1:2" x14ac:dyDescent="0.25">
      <c r="A34479" s="1">
        <v>604239698714714</v>
      </c>
      <c r="B34479" s="1">
        <v>522994980977361</v>
      </c>
    </row>
    <row r="34480" spans="1:2" x14ac:dyDescent="0.25">
      <c r="A34480" s="1">
        <v>861003570490815</v>
      </c>
      <c r="B34480" s="1">
        <v>133642515508231</v>
      </c>
    </row>
    <row r="34481" spans="1:2" x14ac:dyDescent="0.25">
      <c r="A34481" s="1">
        <v>102523857892358</v>
      </c>
      <c r="B34481" s="1">
        <v>797348573904490</v>
      </c>
    </row>
    <row r="34482" spans="1:2" x14ac:dyDescent="0.25">
      <c r="A34482" s="1">
        <v>587291600099765</v>
      </c>
      <c r="B34482" s="1">
        <v>338939937327464</v>
      </c>
    </row>
    <row r="34483" spans="1:2" x14ac:dyDescent="0.25">
      <c r="A34483" s="1">
        <v>866461866406778</v>
      </c>
      <c r="B34483" s="1">
        <v>474721862179303</v>
      </c>
    </row>
    <row r="34484" spans="1:2" x14ac:dyDescent="0.25">
      <c r="A34484" s="1">
        <v>869709094546559</v>
      </c>
      <c r="B34484" s="1">
        <v>367602537648534</v>
      </c>
    </row>
    <row r="34485" spans="1:2" x14ac:dyDescent="0.25">
      <c r="A34485" s="1">
        <v>351218657565514</v>
      </c>
      <c r="B34485" s="1">
        <v>568980235166354</v>
      </c>
    </row>
    <row r="34486" spans="1:2" x14ac:dyDescent="0.25">
      <c r="A34486" s="1">
        <v>583212004525032</v>
      </c>
      <c r="B34486" s="1">
        <v>870671312497779</v>
      </c>
    </row>
    <row r="34487" spans="1:2" x14ac:dyDescent="0.25">
      <c r="A34487" s="1">
        <v>439341805935021</v>
      </c>
      <c r="B34487" s="1">
        <v>678123072676019</v>
      </c>
    </row>
    <row r="34488" spans="1:2" x14ac:dyDescent="0.25">
      <c r="A34488" s="1">
        <v>964717425642298</v>
      </c>
      <c r="B34488" s="1">
        <v>178896661729398</v>
      </c>
    </row>
    <row r="34489" spans="1:2" x14ac:dyDescent="0.25">
      <c r="A34489" s="1">
        <v>264452215819940</v>
      </c>
      <c r="B34489" s="1">
        <v>197304485595169</v>
      </c>
    </row>
    <row r="34490" spans="1:2" x14ac:dyDescent="0.25">
      <c r="A34490" s="1">
        <v>905626618679017</v>
      </c>
      <c r="B34490" s="1">
        <v>972750482725428</v>
      </c>
    </row>
    <row r="34491" spans="1:2" x14ac:dyDescent="0.25">
      <c r="A34491" s="1">
        <v>945150411218835</v>
      </c>
      <c r="B34491" s="1">
        <v>334031691308928</v>
      </c>
    </row>
    <row r="34492" spans="1:2" x14ac:dyDescent="0.25">
      <c r="A34492" s="1">
        <v>634070278142982</v>
      </c>
      <c r="B34492" s="1">
        <v>628282367694510</v>
      </c>
    </row>
    <row r="34493" spans="1:2" x14ac:dyDescent="0.25">
      <c r="A34493" s="1">
        <v>197138043417975</v>
      </c>
      <c r="B34493" s="1">
        <v>176871014028507</v>
      </c>
    </row>
    <row r="34494" spans="1:2" x14ac:dyDescent="0.25">
      <c r="A34494" s="1">
        <v>680087121595843</v>
      </c>
      <c r="B34494" s="1">
        <v>264954712255560</v>
      </c>
    </row>
    <row r="34495" spans="1:2" x14ac:dyDescent="0.25">
      <c r="A34495" s="1">
        <v>495433711129344</v>
      </c>
      <c r="B34495" s="1">
        <v>642107538520853</v>
      </c>
    </row>
    <row r="34496" spans="1:2" x14ac:dyDescent="0.25">
      <c r="A34496" s="1">
        <v>460523664774194</v>
      </c>
      <c r="B34496" s="1">
        <v>412062164447149</v>
      </c>
    </row>
    <row r="34497" spans="1:2" x14ac:dyDescent="0.25">
      <c r="A34497" s="1">
        <v>323530144525487</v>
      </c>
      <c r="B34497" s="1">
        <v>637096430222698</v>
      </c>
    </row>
    <row r="34498" spans="1:2" x14ac:dyDescent="0.25">
      <c r="A34498" s="1">
        <v>733491673914272</v>
      </c>
      <c r="B34498" s="1">
        <v>306852223277653</v>
      </c>
    </row>
    <row r="34499" spans="1:2" x14ac:dyDescent="0.25">
      <c r="A34499" s="1">
        <v>117290771644295</v>
      </c>
      <c r="B34499" s="1">
        <v>162136506264326</v>
      </c>
    </row>
    <row r="34500" spans="1:2" x14ac:dyDescent="0.25">
      <c r="A34500" s="1">
        <v>532849067787087</v>
      </c>
      <c r="B34500" s="1">
        <v>486862288380160</v>
      </c>
    </row>
    <row r="34501" spans="1:2" x14ac:dyDescent="0.25">
      <c r="A34501" s="1">
        <v>620958749016204</v>
      </c>
      <c r="B34501" s="1">
        <v>439044617856064</v>
      </c>
    </row>
    <row r="34502" spans="1:2" x14ac:dyDescent="0.25">
      <c r="A34502" s="1">
        <v>101074006210603</v>
      </c>
      <c r="B34502" s="1">
        <v>504202466720393</v>
      </c>
    </row>
    <row r="34503" spans="1:2" x14ac:dyDescent="0.25">
      <c r="A34503" s="1">
        <v>941255235342361</v>
      </c>
      <c r="B34503" s="1">
        <v>567478558527528</v>
      </c>
    </row>
    <row r="34504" spans="1:2" x14ac:dyDescent="0.25">
      <c r="A34504" s="1">
        <v>700582357673533</v>
      </c>
      <c r="B34504" s="1">
        <v>277824155352595</v>
      </c>
    </row>
    <row r="34505" spans="1:2" x14ac:dyDescent="0.25">
      <c r="A34505" s="1">
        <v>419406969325478</v>
      </c>
      <c r="B34505" s="1">
        <v>985577333990274</v>
      </c>
    </row>
    <row r="34506" spans="1:2" x14ac:dyDescent="0.25">
      <c r="A34506" s="1">
        <v>184600650221645</v>
      </c>
      <c r="B34506" s="1">
        <v>695441463291832</v>
      </c>
    </row>
    <row r="34507" spans="1:2" x14ac:dyDescent="0.25">
      <c r="A34507" s="1">
        <v>432343772909039</v>
      </c>
      <c r="B34507" s="1">
        <v>856388316215364</v>
      </c>
    </row>
    <row r="34508" spans="1:2" x14ac:dyDescent="0.25">
      <c r="A34508" s="1">
        <v>860533572250411</v>
      </c>
      <c r="B34508" s="1">
        <v>469575028975822</v>
      </c>
    </row>
    <row r="34509" spans="1:2" x14ac:dyDescent="0.25">
      <c r="A34509" s="1">
        <v>811224599362663</v>
      </c>
      <c r="B34509" s="1">
        <v>941045979917224</v>
      </c>
    </row>
    <row r="34510" spans="1:2" x14ac:dyDescent="0.25">
      <c r="A34510" s="1">
        <v>695812214549794</v>
      </c>
      <c r="B34510" s="1">
        <v>435768624154993</v>
      </c>
    </row>
    <row r="34511" spans="1:2" x14ac:dyDescent="0.25">
      <c r="A34511" s="1">
        <v>618336361600204</v>
      </c>
      <c r="B34511" s="1">
        <v>913333823566709</v>
      </c>
    </row>
    <row r="34512" spans="1:2" x14ac:dyDescent="0.25">
      <c r="A34512" s="1">
        <v>345723302691779</v>
      </c>
      <c r="B34512" s="1">
        <v>553565000955802</v>
      </c>
    </row>
    <row r="34513" spans="1:2" x14ac:dyDescent="0.25">
      <c r="A34513" s="1">
        <v>114062438333847</v>
      </c>
      <c r="B34513" s="1">
        <v>756262786928332</v>
      </c>
    </row>
    <row r="34514" spans="1:2" x14ac:dyDescent="0.25">
      <c r="A34514" s="1">
        <v>473476601717268</v>
      </c>
      <c r="B34514" s="1">
        <v>446079717659710</v>
      </c>
    </row>
    <row r="34515" spans="1:2" x14ac:dyDescent="0.25">
      <c r="A34515" s="1">
        <v>517333889792578</v>
      </c>
      <c r="B34515" s="1">
        <v>649197694916276</v>
      </c>
    </row>
    <row r="34516" spans="1:2" x14ac:dyDescent="0.25">
      <c r="A34516" s="1">
        <v>439538005215315</v>
      </c>
      <c r="B34516" s="1">
        <v>738057198637866</v>
      </c>
    </row>
    <row r="34517" spans="1:2" x14ac:dyDescent="0.25">
      <c r="A34517" s="1">
        <v>229469193348826</v>
      </c>
      <c r="B34517" s="1">
        <v>121816498670226</v>
      </c>
    </row>
    <row r="34518" spans="1:2" x14ac:dyDescent="0.25">
      <c r="A34518" s="1">
        <v>690652984370119</v>
      </c>
      <c r="B34518" s="1">
        <v>482174469342817</v>
      </c>
    </row>
    <row r="34519" spans="1:2" x14ac:dyDescent="0.25">
      <c r="A34519" s="1">
        <v>168463116045523</v>
      </c>
      <c r="B34519" s="1">
        <v>203109362634333</v>
      </c>
    </row>
    <row r="34520" spans="1:2" x14ac:dyDescent="0.25">
      <c r="A34520" s="1">
        <v>780615572616441</v>
      </c>
      <c r="B34520" s="1">
        <v>836837810305635</v>
      </c>
    </row>
    <row r="34521" spans="1:2" x14ac:dyDescent="0.25">
      <c r="A34521" s="1">
        <v>593140389480797</v>
      </c>
      <c r="B34521" s="1">
        <v>403483195348396</v>
      </c>
    </row>
    <row r="34522" spans="1:2" x14ac:dyDescent="0.25">
      <c r="A34522" s="1">
        <v>122891285647549</v>
      </c>
      <c r="B34522" s="1">
        <v>735694455223377</v>
      </c>
    </row>
    <row r="34523" spans="1:2" x14ac:dyDescent="0.25">
      <c r="A34523" s="1">
        <v>501250251353782</v>
      </c>
      <c r="B34523" s="1">
        <v>438181155913497</v>
      </c>
    </row>
    <row r="34524" spans="1:2" x14ac:dyDescent="0.25">
      <c r="A34524" s="1">
        <v>110150632726709</v>
      </c>
      <c r="B34524" s="1">
        <v>934564439659047</v>
      </c>
    </row>
    <row r="34525" spans="1:2" x14ac:dyDescent="0.25">
      <c r="A34525" s="1">
        <v>945964827163542</v>
      </c>
      <c r="B34525" s="1">
        <v>884866051812725</v>
      </c>
    </row>
    <row r="34526" spans="1:2" x14ac:dyDescent="0.25">
      <c r="A34526" s="1">
        <v>761420320974022</v>
      </c>
      <c r="B34526" s="1">
        <v>611962376219289</v>
      </c>
    </row>
    <row r="34527" spans="1:2" x14ac:dyDescent="0.25">
      <c r="A34527" s="1">
        <v>335045962501582</v>
      </c>
      <c r="B34527" s="1">
        <v>663933021887726</v>
      </c>
    </row>
    <row r="34528" spans="1:2" x14ac:dyDescent="0.25">
      <c r="A34528" s="1">
        <v>417026177325249</v>
      </c>
      <c r="B34528" s="1">
        <v>302061642970809</v>
      </c>
    </row>
    <row r="34529" spans="1:2" x14ac:dyDescent="0.25">
      <c r="A34529" s="1">
        <v>738004740975075</v>
      </c>
      <c r="B34529" s="1">
        <v>510307386830388</v>
      </c>
    </row>
    <row r="34530" spans="1:2" x14ac:dyDescent="0.25">
      <c r="A34530" s="1">
        <v>685306893001704</v>
      </c>
      <c r="B34530" s="1">
        <v>808266845719144</v>
      </c>
    </row>
    <row r="34531" spans="1:2" x14ac:dyDescent="0.25">
      <c r="A34531" s="1">
        <v>249809741444943</v>
      </c>
      <c r="B34531" s="1">
        <v>188056969108441</v>
      </c>
    </row>
    <row r="34532" spans="1:2" x14ac:dyDescent="0.25">
      <c r="A34532" s="1">
        <v>795064433714764</v>
      </c>
      <c r="B34532" s="1">
        <v>863134210049481</v>
      </c>
    </row>
    <row r="34533" spans="1:2" x14ac:dyDescent="0.25">
      <c r="A34533" s="1">
        <v>200859272039005</v>
      </c>
      <c r="B34533" s="1">
        <v>248309507430742</v>
      </c>
    </row>
    <row r="34534" spans="1:2" x14ac:dyDescent="0.25">
      <c r="A34534" s="1">
        <v>855934836745501</v>
      </c>
      <c r="B34534" s="1">
        <v>746501113065486</v>
      </c>
    </row>
    <row r="34535" spans="1:2" x14ac:dyDescent="0.25">
      <c r="A34535" s="1">
        <v>988423725338414</v>
      </c>
      <c r="B34535" s="1">
        <v>922402760555719</v>
      </c>
    </row>
    <row r="34536" spans="1:2" x14ac:dyDescent="0.25">
      <c r="A34536" s="1">
        <v>292605489719420</v>
      </c>
      <c r="B34536" s="1">
        <v>104170705082929</v>
      </c>
    </row>
    <row r="34537" spans="1:2" x14ac:dyDescent="0.25">
      <c r="A34537" s="1">
        <v>388664719826156</v>
      </c>
      <c r="B34537" s="1">
        <v>871171528037028</v>
      </c>
    </row>
    <row r="34538" spans="1:2" x14ac:dyDescent="0.25">
      <c r="A34538" s="1">
        <v>815514727884582</v>
      </c>
      <c r="B34538" s="1">
        <v>370145891198226</v>
      </c>
    </row>
    <row r="34539" spans="1:2" x14ac:dyDescent="0.25">
      <c r="A34539" s="1">
        <v>886910667477160</v>
      </c>
      <c r="B34539" s="1">
        <v>715612713226606</v>
      </c>
    </row>
    <row r="34540" spans="1:2" x14ac:dyDescent="0.25">
      <c r="A34540" s="1">
        <v>812839815230992</v>
      </c>
      <c r="B34540" s="1">
        <v>861158995969609</v>
      </c>
    </row>
    <row r="34541" spans="1:2" x14ac:dyDescent="0.25">
      <c r="A34541" s="1">
        <v>647168941616100</v>
      </c>
      <c r="B34541" s="1">
        <v>425422745470964</v>
      </c>
    </row>
    <row r="34542" spans="1:2" x14ac:dyDescent="0.25">
      <c r="A34542" s="1">
        <v>633620612189135</v>
      </c>
      <c r="B34542" s="1">
        <v>238615012266925</v>
      </c>
    </row>
    <row r="34543" spans="1:2" x14ac:dyDescent="0.25">
      <c r="A34543" s="1">
        <v>348859301600425</v>
      </c>
      <c r="B34543" s="1">
        <v>136308983023009</v>
      </c>
    </row>
    <row r="34544" spans="1:2" x14ac:dyDescent="0.25">
      <c r="A34544" s="1">
        <v>977196158704750</v>
      </c>
      <c r="B34544" s="1">
        <v>978284869811031</v>
      </c>
    </row>
    <row r="34545" spans="1:2" x14ac:dyDescent="0.25">
      <c r="A34545" s="1">
        <v>840304736344558</v>
      </c>
      <c r="B34545" s="1">
        <v>140087616775750</v>
      </c>
    </row>
    <row r="34546" spans="1:2" x14ac:dyDescent="0.25">
      <c r="A34546" s="1">
        <v>318240698698039</v>
      </c>
      <c r="B34546" s="1">
        <v>224320101009207</v>
      </c>
    </row>
    <row r="34547" spans="1:2" x14ac:dyDescent="0.25">
      <c r="A34547" s="1">
        <v>953822880101256</v>
      </c>
      <c r="B34547" s="1">
        <v>268021008686263</v>
      </c>
    </row>
    <row r="34548" spans="1:2" x14ac:dyDescent="0.25">
      <c r="A34548" s="1">
        <v>202411855168022</v>
      </c>
      <c r="B34548" s="1">
        <v>723184544792518</v>
      </c>
    </row>
    <row r="34549" spans="1:2" x14ac:dyDescent="0.25">
      <c r="A34549" s="1">
        <v>625233364604567</v>
      </c>
      <c r="B34549" s="1">
        <v>765965033660687</v>
      </c>
    </row>
    <row r="34550" spans="1:2" x14ac:dyDescent="0.25">
      <c r="A34550" s="1">
        <v>104893471464345</v>
      </c>
      <c r="B34550" s="1">
        <v>220707524153538</v>
      </c>
    </row>
    <row r="34551" spans="1:2" x14ac:dyDescent="0.25">
      <c r="A34551" s="1">
        <v>641989193228903</v>
      </c>
      <c r="B34551" s="1">
        <v>552477950264609</v>
      </c>
    </row>
    <row r="34552" spans="1:2" x14ac:dyDescent="0.25">
      <c r="A34552" s="1">
        <v>294045765841166</v>
      </c>
      <c r="B34552" s="1">
        <v>134737063504261</v>
      </c>
    </row>
    <row r="34553" spans="1:2" x14ac:dyDescent="0.25">
      <c r="A34553" s="1">
        <v>589688067552702</v>
      </c>
      <c r="B34553" s="1">
        <v>742406128479634</v>
      </c>
    </row>
    <row r="34554" spans="1:2" x14ac:dyDescent="0.25">
      <c r="A34554" s="1">
        <v>940274871340364</v>
      </c>
      <c r="B34554" s="1">
        <v>421681689499063</v>
      </c>
    </row>
    <row r="34555" spans="1:2" x14ac:dyDescent="0.25">
      <c r="A34555" s="1">
        <v>464205248507528</v>
      </c>
      <c r="B34555" s="1">
        <v>530929073927475</v>
      </c>
    </row>
    <row r="34556" spans="1:2" x14ac:dyDescent="0.25">
      <c r="A34556" s="1">
        <v>670007240423777</v>
      </c>
      <c r="B34556" s="1">
        <v>811496423284600</v>
      </c>
    </row>
    <row r="34557" spans="1:2" x14ac:dyDescent="0.25">
      <c r="A34557" s="1">
        <v>730611867820877</v>
      </c>
      <c r="B34557" s="1">
        <v>573764662794327</v>
      </c>
    </row>
    <row r="34558" spans="1:2" x14ac:dyDescent="0.25">
      <c r="A34558" s="1">
        <v>562963035726421</v>
      </c>
      <c r="B34558" s="1">
        <v>907834582606674</v>
      </c>
    </row>
    <row r="34559" spans="1:2" x14ac:dyDescent="0.25">
      <c r="A34559" s="1">
        <v>853810360240951</v>
      </c>
      <c r="B34559" s="1">
        <v>886149060672289</v>
      </c>
    </row>
    <row r="34560" spans="1:2" x14ac:dyDescent="0.25">
      <c r="A34560" s="1">
        <v>614072427698833</v>
      </c>
      <c r="B34560" s="1">
        <v>605975709720355</v>
      </c>
    </row>
    <row r="34561" spans="1:2" x14ac:dyDescent="0.25">
      <c r="A34561" s="1">
        <v>675879109818162</v>
      </c>
      <c r="B34561" s="1">
        <v>340582742858930</v>
      </c>
    </row>
    <row r="34562" spans="1:2" x14ac:dyDescent="0.25">
      <c r="A34562" s="1">
        <v>351089622486148</v>
      </c>
      <c r="B34562" s="1">
        <v>994965178725613</v>
      </c>
    </row>
    <row r="34563" spans="1:2" x14ac:dyDescent="0.25">
      <c r="A34563" s="1">
        <v>735395631475610</v>
      </c>
      <c r="B34563" s="1">
        <v>440732369341479</v>
      </c>
    </row>
    <row r="34564" spans="1:2" x14ac:dyDescent="0.25">
      <c r="A34564" s="1">
        <v>316099407074854</v>
      </c>
      <c r="B34564" s="1">
        <v>531240234530820</v>
      </c>
    </row>
    <row r="34565" spans="1:2" x14ac:dyDescent="0.25">
      <c r="A34565" s="1">
        <v>280483642787105</v>
      </c>
      <c r="B34565" s="1">
        <v>615681895987140</v>
      </c>
    </row>
    <row r="34566" spans="1:2" x14ac:dyDescent="0.25">
      <c r="A34566" s="1">
        <v>378309476014515</v>
      </c>
      <c r="B34566" s="1">
        <v>727125300635427</v>
      </c>
    </row>
    <row r="34567" spans="1:2" x14ac:dyDescent="0.25">
      <c r="A34567" s="1">
        <v>151864482363674</v>
      </c>
      <c r="B34567" s="1">
        <v>309409277294931</v>
      </c>
    </row>
    <row r="34568" spans="1:2" x14ac:dyDescent="0.25">
      <c r="A34568" s="1">
        <v>298038913737961</v>
      </c>
      <c r="B34568" s="1">
        <v>498832254369234</v>
      </c>
    </row>
    <row r="34569" spans="1:2" x14ac:dyDescent="0.25">
      <c r="A34569" s="1">
        <v>156871194491162</v>
      </c>
      <c r="B34569" s="1">
        <v>879670785193788</v>
      </c>
    </row>
    <row r="34570" spans="1:2" x14ac:dyDescent="0.25">
      <c r="A34570" s="1">
        <v>547600040005836</v>
      </c>
      <c r="B34570" s="1">
        <v>643757735968121</v>
      </c>
    </row>
    <row r="34571" spans="1:2" x14ac:dyDescent="0.25">
      <c r="A34571" s="1">
        <v>714784432872637</v>
      </c>
      <c r="B34571" s="1">
        <v>211912313061806</v>
      </c>
    </row>
    <row r="34572" spans="1:2" x14ac:dyDescent="0.25">
      <c r="A34572" s="1">
        <v>476907947253943</v>
      </c>
      <c r="B34572" s="1">
        <v>865889442898108</v>
      </c>
    </row>
    <row r="34573" spans="1:2" x14ac:dyDescent="0.25">
      <c r="A34573" s="1">
        <v>896939177933641</v>
      </c>
      <c r="B34573" s="1">
        <v>984992125060675</v>
      </c>
    </row>
    <row r="34574" spans="1:2" x14ac:dyDescent="0.25">
      <c r="A34574" s="1">
        <v>499535828999469</v>
      </c>
      <c r="B34574" s="1">
        <v>408914221256567</v>
      </c>
    </row>
    <row r="34575" spans="1:2" x14ac:dyDescent="0.25">
      <c r="A34575" s="1">
        <v>290096756487907</v>
      </c>
      <c r="B34575" s="1">
        <v>367661051362359</v>
      </c>
    </row>
    <row r="34576" spans="1:2" x14ac:dyDescent="0.25">
      <c r="A34576" s="1">
        <v>507184987932331</v>
      </c>
      <c r="B34576" s="1">
        <v>718338785027681</v>
      </c>
    </row>
    <row r="34577" spans="1:2" x14ac:dyDescent="0.25">
      <c r="A34577" s="1">
        <v>376030430013692</v>
      </c>
      <c r="B34577" s="1">
        <v>728783109468744</v>
      </c>
    </row>
    <row r="34578" spans="1:2" x14ac:dyDescent="0.25">
      <c r="A34578" s="1">
        <v>864173152428562</v>
      </c>
      <c r="B34578" s="1">
        <v>181958745013301</v>
      </c>
    </row>
    <row r="34579" spans="1:2" x14ac:dyDescent="0.25">
      <c r="A34579" s="1">
        <v>978236545555936</v>
      </c>
      <c r="B34579" s="1">
        <v>678241252114473</v>
      </c>
    </row>
    <row r="34580" spans="1:2" x14ac:dyDescent="0.25">
      <c r="A34580" s="1">
        <v>174486076593900</v>
      </c>
      <c r="B34580" s="1">
        <v>221369954446238</v>
      </c>
    </row>
    <row r="34581" spans="1:2" x14ac:dyDescent="0.25">
      <c r="A34581" s="1">
        <v>530366090592838</v>
      </c>
      <c r="B34581" s="1">
        <v>303023204627928</v>
      </c>
    </row>
    <row r="34582" spans="1:2" x14ac:dyDescent="0.25">
      <c r="A34582" s="1">
        <v>685321970131256</v>
      </c>
      <c r="B34582" s="1">
        <v>749156251090395</v>
      </c>
    </row>
    <row r="34583" spans="1:2" x14ac:dyDescent="0.25">
      <c r="A34583" s="1">
        <v>346193408523071</v>
      </c>
      <c r="B34583" s="1">
        <v>336384872309880</v>
      </c>
    </row>
    <row r="34584" spans="1:2" x14ac:dyDescent="0.25">
      <c r="A34584" s="1">
        <v>730626972987313</v>
      </c>
      <c r="B34584" s="1">
        <v>334845244059998</v>
      </c>
    </row>
    <row r="34585" spans="1:2" x14ac:dyDescent="0.25">
      <c r="A34585" s="1">
        <v>351081091135669</v>
      </c>
      <c r="B34585" s="1">
        <v>264365976907340</v>
      </c>
    </row>
    <row r="34586" spans="1:2" x14ac:dyDescent="0.25">
      <c r="A34586" s="1">
        <v>540571840882302</v>
      </c>
      <c r="B34586" s="1">
        <v>653543577268042</v>
      </c>
    </row>
    <row r="34587" spans="1:2" x14ac:dyDescent="0.25">
      <c r="A34587" s="1">
        <v>560660250046140</v>
      </c>
      <c r="B34587" s="1">
        <v>296329777299583</v>
      </c>
    </row>
    <row r="34588" spans="1:2" x14ac:dyDescent="0.25">
      <c r="A34588" s="1">
        <v>752087777560068</v>
      </c>
      <c r="B34588" s="1">
        <v>397279233651418</v>
      </c>
    </row>
    <row r="34589" spans="1:2" x14ac:dyDescent="0.25">
      <c r="A34589" s="1">
        <v>185296378755882</v>
      </c>
      <c r="B34589" s="1">
        <v>654788683879270</v>
      </c>
    </row>
    <row r="34590" spans="1:2" x14ac:dyDescent="0.25">
      <c r="A34590" s="1">
        <v>853630652820515</v>
      </c>
      <c r="B34590" s="1">
        <v>623032273588358</v>
      </c>
    </row>
    <row r="34591" spans="1:2" x14ac:dyDescent="0.25">
      <c r="A34591" s="1">
        <v>739589746238550</v>
      </c>
      <c r="B34591" s="1">
        <v>504321145523474</v>
      </c>
    </row>
    <row r="34592" spans="1:2" x14ac:dyDescent="0.25">
      <c r="A34592" s="1">
        <v>376340376393640</v>
      </c>
      <c r="B34592" s="1">
        <v>729913508045639</v>
      </c>
    </row>
    <row r="34593" spans="1:2" x14ac:dyDescent="0.25">
      <c r="A34593" s="1">
        <v>566972929070531</v>
      </c>
      <c r="B34593" s="1">
        <v>126951589026609</v>
      </c>
    </row>
    <row r="34594" spans="1:2" x14ac:dyDescent="0.25">
      <c r="A34594" s="1">
        <v>346209656788678</v>
      </c>
      <c r="B34594" s="1">
        <v>355641433332329</v>
      </c>
    </row>
    <row r="34595" spans="1:2" x14ac:dyDescent="0.25">
      <c r="A34595" s="1">
        <v>430672323151163</v>
      </c>
      <c r="B34595" s="1">
        <v>104984693534393</v>
      </c>
    </row>
    <row r="34596" spans="1:2" x14ac:dyDescent="0.25">
      <c r="A34596" s="1">
        <v>696971127308515</v>
      </c>
      <c r="B34596" s="1">
        <v>939694423466478</v>
      </c>
    </row>
    <row r="34597" spans="1:2" x14ac:dyDescent="0.25">
      <c r="A34597" s="1">
        <v>699734297430342</v>
      </c>
      <c r="B34597" s="1">
        <v>363321072603059</v>
      </c>
    </row>
    <row r="34598" spans="1:2" x14ac:dyDescent="0.25">
      <c r="A34598" s="1">
        <v>858585026601471</v>
      </c>
      <c r="B34598" s="1">
        <v>949217951941976</v>
      </c>
    </row>
    <row r="34599" spans="1:2" x14ac:dyDescent="0.25">
      <c r="A34599" s="1">
        <v>977738475342273</v>
      </c>
      <c r="B34599" s="1">
        <v>126253697932866</v>
      </c>
    </row>
    <row r="34600" spans="1:2" x14ac:dyDescent="0.25">
      <c r="A34600" s="1">
        <v>411752877235501</v>
      </c>
      <c r="B34600" s="1">
        <v>435463818564727</v>
      </c>
    </row>
    <row r="34601" spans="1:2" x14ac:dyDescent="0.25">
      <c r="A34601" s="1">
        <v>462319035780546</v>
      </c>
      <c r="B34601" s="1">
        <v>537368491522587</v>
      </c>
    </row>
    <row r="34602" spans="1:2" x14ac:dyDescent="0.25">
      <c r="A34602" s="1">
        <v>406619913722916</v>
      </c>
      <c r="B34602" s="1">
        <v>936581318095265</v>
      </c>
    </row>
    <row r="34603" spans="1:2" x14ac:dyDescent="0.25">
      <c r="A34603" s="1">
        <v>446912562346427</v>
      </c>
      <c r="B34603" s="1">
        <v>505989661620556</v>
      </c>
    </row>
    <row r="34604" spans="1:2" x14ac:dyDescent="0.25">
      <c r="A34604" s="1">
        <v>154717281473598</v>
      </c>
      <c r="B34604" s="1">
        <v>773188326353051</v>
      </c>
    </row>
    <row r="34605" spans="1:2" x14ac:dyDescent="0.25">
      <c r="A34605" s="1">
        <v>145922477546920</v>
      </c>
      <c r="B34605" s="1">
        <v>801933201925901</v>
      </c>
    </row>
    <row r="34606" spans="1:2" x14ac:dyDescent="0.25">
      <c r="A34606" s="1">
        <v>314612013096160</v>
      </c>
      <c r="B34606" s="1">
        <v>430634658631040</v>
      </c>
    </row>
    <row r="34607" spans="1:2" x14ac:dyDescent="0.25">
      <c r="A34607" s="1">
        <v>462124307289363</v>
      </c>
      <c r="B34607" s="1">
        <v>973992744984731</v>
      </c>
    </row>
    <row r="34608" spans="1:2" x14ac:dyDescent="0.25">
      <c r="A34608" s="1">
        <v>178943134227018</v>
      </c>
      <c r="B34608" s="1">
        <v>522059900493578</v>
      </c>
    </row>
    <row r="34609" spans="1:2" x14ac:dyDescent="0.25">
      <c r="A34609" s="1">
        <v>620790799248958</v>
      </c>
      <c r="B34609" s="1">
        <v>789986571972712</v>
      </c>
    </row>
    <row r="34610" spans="1:2" x14ac:dyDescent="0.25">
      <c r="A34610" s="1">
        <v>606691021087798</v>
      </c>
      <c r="B34610" s="1">
        <v>941657320210791</v>
      </c>
    </row>
    <row r="34611" spans="1:2" x14ac:dyDescent="0.25">
      <c r="A34611" s="1">
        <v>269539603480855</v>
      </c>
      <c r="B34611" s="1">
        <v>985077397061851</v>
      </c>
    </row>
    <row r="34612" spans="1:2" x14ac:dyDescent="0.25">
      <c r="A34612" s="1">
        <v>313311223160985</v>
      </c>
      <c r="B34612" s="1">
        <v>966829299635956</v>
      </c>
    </row>
    <row r="34613" spans="1:2" x14ac:dyDescent="0.25">
      <c r="A34613" s="1">
        <v>559344926671302</v>
      </c>
      <c r="B34613" s="1">
        <v>785211305436320</v>
      </c>
    </row>
    <row r="34614" spans="1:2" x14ac:dyDescent="0.25">
      <c r="A34614" s="1">
        <v>922292072003623</v>
      </c>
      <c r="B34614" s="1">
        <v>264322350978139</v>
      </c>
    </row>
    <row r="34615" spans="1:2" x14ac:dyDescent="0.25">
      <c r="A34615" s="1">
        <v>670803909886281</v>
      </c>
      <c r="B34615" s="1">
        <v>355198758931504</v>
      </c>
    </row>
    <row r="34616" spans="1:2" x14ac:dyDescent="0.25">
      <c r="A34616" s="1">
        <v>470293886545328</v>
      </c>
      <c r="B34616" s="1">
        <v>488180974254754</v>
      </c>
    </row>
    <row r="34617" spans="1:2" x14ac:dyDescent="0.25">
      <c r="A34617" s="1">
        <v>166569939210516</v>
      </c>
      <c r="B34617" s="1">
        <v>519932118147573</v>
      </c>
    </row>
    <row r="34618" spans="1:2" x14ac:dyDescent="0.25">
      <c r="A34618" s="1">
        <v>844735904013418</v>
      </c>
      <c r="B34618" s="1">
        <v>590218048534424</v>
      </c>
    </row>
    <row r="34619" spans="1:2" x14ac:dyDescent="0.25">
      <c r="A34619" s="1">
        <v>549915532920801</v>
      </c>
      <c r="B34619" s="1">
        <v>410283038513857</v>
      </c>
    </row>
    <row r="34620" spans="1:2" x14ac:dyDescent="0.25">
      <c r="A34620" s="1">
        <v>141208564363461</v>
      </c>
      <c r="B34620" s="1">
        <v>856967225463199</v>
      </c>
    </row>
    <row r="34621" spans="1:2" x14ac:dyDescent="0.25">
      <c r="A34621" s="1">
        <v>600572168208578</v>
      </c>
      <c r="B34621" s="1">
        <v>975410888281940</v>
      </c>
    </row>
    <row r="34622" spans="1:2" x14ac:dyDescent="0.25">
      <c r="A34622" s="1">
        <v>204395731306832</v>
      </c>
      <c r="B34622" s="1">
        <v>702247390985625</v>
      </c>
    </row>
    <row r="34623" spans="1:2" x14ac:dyDescent="0.25">
      <c r="A34623" s="1">
        <v>173601482113208</v>
      </c>
      <c r="B34623" s="1">
        <v>368738901512872</v>
      </c>
    </row>
    <row r="34624" spans="1:2" x14ac:dyDescent="0.25">
      <c r="A34624" s="1">
        <v>942888683131920</v>
      </c>
      <c r="B34624" s="1">
        <v>448862327931958</v>
      </c>
    </row>
    <row r="34625" spans="1:2" x14ac:dyDescent="0.25">
      <c r="A34625" s="1">
        <v>357692738925359</v>
      </c>
      <c r="B34625" s="1">
        <v>705343518949721</v>
      </c>
    </row>
    <row r="34626" spans="1:2" x14ac:dyDescent="0.25">
      <c r="A34626" s="1">
        <v>189652775028217</v>
      </c>
      <c r="B34626" s="1">
        <v>677262804939698</v>
      </c>
    </row>
    <row r="34627" spans="1:2" x14ac:dyDescent="0.25">
      <c r="A34627" s="1">
        <v>665150554069574</v>
      </c>
      <c r="B34627" s="1">
        <v>311243946139438</v>
      </c>
    </row>
    <row r="34628" spans="1:2" x14ac:dyDescent="0.25">
      <c r="A34628" s="1">
        <v>407649609647178</v>
      </c>
      <c r="B34628" s="1">
        <v>664473592073133</v>
      </c>
    </row>
    <row r="34629" spans="1:2" x14ac:dyDescent="0.25">
      <c r="A34629" s="1">
        <v>503990022576723</v>
      </c>
      <c r="B34629" s="1">
        <v>765482871846125</v>
      </c>
    </row>
    <row r="34630" spans="1:2" x14ac:dyDescent="0.25">
      <c r="A34630" s="1">
        <v>253439010016496</v>
      </c>
      <c r="B34630" s="1">
        <v>127586254749615</v>
      </c>
    </row>
    <row r="34631" spans="1:2" x14ac:dyDescent="0.25">
      <c r="A34631" s="1">
        <v>394165575991074</v>
      </c>
      <c r="B34631" s="1">
        <v>185008286263088</v>
      </c>
    </row>
    <row r="34632" spans="1:2" x14ac:dyDescent="0.25">
      <c r="A34632" s="1">
        <v>848593479654274</v>
      </c>
      <c r="B34632" s="1">
        <v>781387785353932</v>
      </c>
    </row>
    <row r="34633" spans="1:2" x14ac:dyDescent="0.25">
      <c r="A34633" s="1">
        <v>474209736057585</v>
      </c>
      <c r="B34633" s="1">
        <v>855923820810450</v>
      </c>
    </row>
    <row r="34634" spans="1:2" x14ac:dyDescent="0.25">
      <c r="A34634" s="1">
        <v>822907653626785</v>
      </c>
      <c r="B34634" s="1">
        <v>379809726213589</v>
      </c>
    </row>
    <row r="34635" spans="1:2" x14ac:dyDescent="0.25">
      <c r="A34635" s="1">
        <v>132585295519461</v>
      </c>
      <c r="B34635" s="1">
        <v>337990892072197</v>
      </c>
    </row>
    <row r="34636" spans="1:2" x14ac:dyDescent="0.25">
      <c r="A34636" s="1">
        <v>342631192706663</v>
      </c>
      <c r="B34636" s="1">
        <v>813192453602268</v>
      </c>
    </row>
    <row r="34637" spans="1:2" x14ac:dyDescent="0.25">
      <c r="A34637" s="1">
        <v>476531547307620</v>
      </c>
      <c r="B34637" s="1">
        <v>665675195705491</v>
      </c>
    </row>
    <row r="34638" spans="1:2" x14ac:dyDescent="0.25">
      <c r="A34638" s="1">
        <v>931119479951916</v>
      </c>
      <c r="B34638" s="1">
        <v>286149189339286</v>
      </c>
    </row>
    <row r="34639" spans="1:2" x14ac:dyDescent="0.25">
      <c r="A34639" s="1">
        <v>759398760736540</v>
      </c>
      <c r="B34639" s="1">
        <v>538358575761573</v>
      </c>
    </row>
    <row r="34640" spans="1:2" x14ac:dyDescent="0.25">
      <c r="A34640" s="1">
        <v>344338926570275</v>
      </c>
      <c r="B34640" s="1">
        <v>652184617526082</v>
      </c>
    </row>
    <row r="34641" spans="1:2" x14ac:dyDescent="0.25">
      <c r="A34641" s="1">
        <v>101841233943465</v>
      </c>
      <c r="B34641" s="1">
        <v>327454620982735</v>
      </c>
    </row>
    <row r="34642" spans="1:2" x14ac:dyDescent="0.25">
      <c r="A34642" s="1">
        <v>939328221675538</v>
      </c>
      <c r="B34642" s="1">
        <v>561262362327140</v>
      </c>
    </row>
    <row r="34643" spans="1:2" x14ac:dyDescent="0.25">
      <c r="A34643" s="1">
        <v>667974751259989</v>
      </c>
      <c r="B34643" s="1">
        <v>741336403497506</v>
      </c>
    </row>
    <row r="34644" spans="1:2" x14ac:dyDescent="0.25">
      <c r="A34644" s="1">
        <v>455486401094694</v>
      </c>
      <c r="B34644" s="1">
        <v>516805673262173</v>
      </c>
    </row>
    <row r="34645" spans="1:2" x14ac:dyDescent="0.25">
      <c r="A34645" s="1">
        <v>905389591421738</v>
      </c>
      <c r="B34645" s="1">
        <v>332472172398859</v>
      </c>
    </row>
    <row r="34646" spans="1:2" x14ac:dyDescent="0.25">
      <c r="A34646" s="1">
        <v>356876066555386</v>
      </c>
      <c r="B34646" s="1">
        <v>896828724515152</v>
      </c>
    </row>
    <row r="34647" spans="1:2" x14ac:dyDescent="0.25">
      <c r="A34647" s="1">
        <v>246045008333499</v>
      </c>
      <c r="B34647" s="1">
        <v>208445943743123</v>
      </c>
    </row>
    <row r="34648" spans="1:2" x14ac:dyDescent="0.25">
      <c r="A34648" s="1">
        <v>719506108867969</v>
      </c>
      <c r="B34648" s="1">
        <v>487698033782179</v>
      </c>
    </row>
    <row r="34649" spans="1:2" x14ac:dyDescent="0.25">
      <c r="A34649" s="1">
        <v>759972652873857</v>
      </c>
      <c r="B34649" s="1">
        <v>387702993419656</v>
      </c>
    </row>
    <row r="34650" spans="1:2" x14ac:dyDescent="0.25">
      <c r="A34650" s="1">
        <v>969452681400435</v>
      </c>
      <c r="B34650" s="1">
        <v>238421442727071</v>
      </c>
    </row>
    <row r="34651" spans="1:2" x14ac:dyDescent="0.25">
      <c r="A34651" s="1">
        <v>923968316476315</v>
      </c>
      <c r="B34651" s="1">
        <v>395825503782823</v>
      </c>
    </row>
    <row r="34652" spans="1:2" x14ac:dyDescent="0.25">
      <c r="A34652" s="1">
        <v>714316455964466</v>
      </c>
      <c r="B34652" s="1">
        <v>797331824072986</v>
      </c>
    </row>
    <row r="34653" spans="1:2" x14ac:dyDescent="0.25">
      <c r="A34653" s="1">
        <v>833934924625042</v>
      </c>
      <c r="B34653" s="1">
        <v>386655342507062</v>
      </c>
    </row>
    <row r="34654" spans="1:2" x14ac:dyDescent="0.25">
      <c r="A34654" s="1">
        <v>531197876549952</v>
      </c>
      <c r="B34654" s="1">
        <v>654948809554417</v>
      </c>
    </row>
    <row r="34655" spans="1:2" x14ac:dyDescent="0.25">
      <c r="A34655" s="1">
        <v>703019567252657</v>
      </c>
      <c r="B34655" s="1">
        <v>815994978345062</v>
      </c>
    </row>
    <row r="34656" spans="1:2" x14ac:dyDescent="0.25">
      <c r="A34656" s="1">
        <v>207938271438532</v>
      </c>
      <c r="B34656" s="1">
        <v>926673772012148</v>
      </c>
    </row>
    <row r="34657" spans="1:2" x14ac:dyDescent="0.25">
      <c r="A34657" s="1">
        <v>639302972979829</v>
      </c>
      <c r="B34657" s="1">
        <v>556315294921692</v>
      </c>
    </row>
    <row r="34658" spans="1:2" x14ac:dyDescent="0.25">
      <c r="A34658" s="1">
        <v>990793911434996</v>
      </c>
      <c r="B34658" s="1">
        <v>853532121835785</v>
      </c>
    </row>
    <row r="34659" spans="1:2" x14ac:dyDescent="0.25">
      <c r="A34659" s="1">
        <v>891127948367245</v>
      </c>
      <c r="B34659" s="1">
        <v>292754926017511</v>
      </c>
    </row>
    <row r="34660" spans="1:2" x14ac:dyDescent="0.25">
      <c r="A34660" s="1">
        <v>813648951528199</v>
      </c>
      <c r="B34660" s="1">
        <v>723847733836201</v>
      </c>
    </row>
    <row r="34661" spans="1:2" x14ac:dyDescent="0.25">
      <c r="A34661" s="1">
        <v>758315503816664</v>
      </c>
      <c r="B34661" s="1">
        <v>654105247906827</v>
      </c>
    </row>
    <row r="34662" spans="1:2" x14ac:dyDescent="0.25">
      <c r="A34662" s="1">
        <v>250735231817600</v>
      </c>
      <c r="B34662" s="1">
        <v>338510265072829</v>
      </c>
    </row>
    <row r="34663" spans="1:2" x14ac:dyDescent="0.25">
      <c r="A34663" s="1">
        <v>706048999529540</v>
      </c>
      <c r="B34663" s="1">
        <v>989204189257674</v>
      </c>
    </row>
    <row r="34664" spans="1:2" x14ac:dyDescent="0.25">
      <c r="A34664" s="1">
        <v>530493102068247</v>
      </c>
      <c r="B34664" s="1">
        <v>330287358378584</v>
      </c>
    </row>
    <row r="34665" spans="1:2" x14ac:dyDescent="0.25">
      <c r="A34665" s="1">
        <v>738321836251708</v>
      </c>
      <c r="B34665" s="1">
        <v>924939886605055</v>
      </c>
    </row>
    <row r="34666" spans="1:2" x14ac:dyDescent="0.25">
      <c r="A34666" s="1">
        <v>228944154530853</v>
      </c>
      <c r="B34666" s="1">
        <v>513231618793816</v>
      </c>
    </row>
    <row r="34667" spans="1:2" x14ac:dyDescent="0.25">
      <c r="A34667" s="1">
        <v>754164383212693</v>
      </c>
      <c r="B34667" s="1">
        <v>743270810691076</v>
      </c>
    </row>
    <row r="34668" spans="1:2" x14ac:dyDescent="0.25">
      <c r="A34668" s="1">
        <v>910289310898605</v>
      </c>
      <c r="B34668" s="1">
        <v>535729143713343</v>
      </c>
    </row>
    <row r="34669" spans="1:2" x14ac:dyDescent="0.25">
      <c r="A34669" s="1">
        <v>711344808398490</v>
      </c>
      <c r="B34669" s="1">
        <v>821529122962582</v>
      </c>
    </row>
    <row r="34670" spans="1:2" x14ac:dyDescent="0.25">
      <c r="A34670" s="1">
        <v>682606383222108</v>
      </c>
      <c r="B34670" s="1">
        <v>791077773620324</v>
      </c>
    </row>
    <row r="34671" spans="1:2" x14ac:dyDescent="0.25">
      <c r="A34671" s="1">
        <v>435388599839359</v>
      </c>
      <c r="B34671" s="1">
        <v>289783817570719</v>
      </c>
    </row>
    <row r="34672" spans="1:2" x14ac:dyDescent="0.25">
      <c r="A34672" s="1">
        <v>746186321272395</v>
      </c>
      <c r="B34672" s="1">
        <v>917051626278671</v>
      </c>
    </row>
    <row r="34673" spans="1:2" x14ac:dyDescent="0.25">
      <c r="A34673" s="1">
        <v>420909407360130</v>
      </c>
      <c r="B34673" s="1">
        <v>566575462559416</v>
      </c>
    </row>
    <row r="34674" spans="1:2" x14ac:dyDescent="0.25">
      <c r="A34674" s="1">
        <v>240728059287444</v>
      </c>
      <c r="B34674" s="1">
        <v>703238239199504</v>
      </c>
    </row>
    <row r="34675" spans="1:2" x14ac:dyDescent="0.25">
      <c r="A34675" s="1">
        <v>966996652481406</v>
      </c>
      <c r="B34675" s="1">
        <v>630282337716044</v>
      </c>
    </row>
    <row r="34676" spans="1:2" x14ac:dyDescent="0.25">
      <c r="A34676" s="1">
        <v>320050197050122</v>
      </c>
      <c r="B34676" s="1">
        <v>701513305091236</v>
      </c>
    </row>
    <row r="34677" spans="1:2" x14ac:dyDescent="0.25">
      <c r="A34677" s="1">
        <v>667652516912643</v>
      </c>
      <c r="B34677" s="1">
        <v>395772224329470</v>
      </c>
    </row>
    <row r="34678" spans="1:2" x14ac:dyDescent="0.25">
      <c r="A34678" s="1">
        <v>312011781115244</v>
      </c>
      <c r="B34678" s="1">
        <v>992458908790635</v>
      </c>
    </row>
    <row r="34679" spans="1:2" x14ac:dyDescent="0.25">
      <c r="A34679" s="1">
        <v>811316734146932</v>
      </c>
      <c r="B34679" s="1">
        <v>118061758017605</v>
      </c>
    </row>
    <row r="34680" spans="1:2" x14ac:dyDescent="0.25">
      <c r="A34680" s="1">
        <v>191435773818117</v>
      </c>
      <c r="B34680" s="1">
        <v>475637304887218</v>
      </c>
    </row>
    <row r="34681" spans="1:2" x14ac:dyDescent="0.25">
      <c r="A34681" s="1">
        <v>304334443105351</v>
      </c>
      <c r="B34681" s="1">
        <v>293250658239051</v>
      </c>
    </row>
    <row r="34682" spans="1:2" x14ac:dyDescent="0.25">
      <c r="A34682" s="1">
        <v>865340342143615</v>
      </c>
      <c r="B34682" s="1">
        <v>674559821800282</v>
      </c>
    </row>
    <row r="34683" spans="1:2" x14ac:dyDescent="0.25">
      <c r="A34683" s="1">
        <v>223107906962607</v>
      </c>
      <c r="B34683" s="1">
        <v>937362576063082</v>
      </c>
    </row>
    <row r="34684" spans="1:2" x14ac:dyDescent="0.25">
      <c r="A34684" s="1">
        <v>443089284357846</v>
      </c>
      <c r="B34684" s="1">
        <v>384898283545798</v>
      </c>
    </row>
    <row r="34685" spans="1:2" x14ac:dyDescent="0.25">
      <c r="A34685" s="1">
        <v>916283696109307</v>
      </c>
      <c r="B34685" s="1">
        <v>150409269670860</v>
      </c>
    </row>
    <row r="34686" spans="1:2" x14ac:dyDescent="0.25">
      <c r="A34686" s="1">
        <v>263666173805639</v>
      </c>
      <c r="B34686" s="1">
        <v>113552481653261</v>
      </c>
    </row>
    <row r="34687" spans="1:2" x14ac:dyDescent="0.25">
      <c r="A34687" s="1">
        <v>308515348937999</v>
      </c>
      <c r="B34687" s="1">
        <v>134309975250943</v>
      </c>
    </row>
    <row r="34688" spans="1:2" x14ac:dyDescent="0.25">
      <c r="A34688" s="1">
        <v>836650165596680</v>
      </c>
      <c r="B34688" s="1">
        <v>931214648525731</v>
      </c>
    </row>
    <row r="34689" spans="1:2" x14ac:dyDescent="0.25">
      <c r="A34689" s="1">
        <v>505751315150920</v>
      </c>
      <c r="B34689" s="1">
        <v>375110349325866</v>
      </c>
    </row>
    <row r="34690" spans="1:2" x14ac:dyDescent="0.25">
      <c r="A34690" s="1">
        <v>574587019498150</v>
      </c>
      <c r="B34690" s="1">
        <v>779686835239742</v>
      </c>
    </row>
    <row r="34691" spans="1:2" x14ac:dyDescent="0.25">
      <c r="A34691" s="1">
        <v>664281763768692</v>
      </c>
      <c r="B34691" s="1">
        <v>428765106020246</v>
      </c>
    </row>
    <row r="34692" spans="1:2" x14ac:dyDescent="0.25">
      <c r="A34692" s="1">
        <v>225022618245284</v>
      </c>
      <c r="B34692" s="1">
        <v>809978828945914</v>
      </c>
    </row>
    <row r="34693" spans="1:2" x14ac:dyDescent="0.25">
      <c r="A34693" s="1">
        <v>219127898626421</v>
      </c>
      <c r="B34693" s="1">
        <v>679535303081170</v>
      </c>
    </row>
    <row r="34694" spans="1:2" x14ac:dyDescent="0.25">
      <c r="A34694" s="1">
        <v>275258445888621</v>
      </c>
      <c r="B34694" s="1">
        <v>860206594238247</v>
      </c>
    </row>
    <row r="34695" spans="1:2" x14ac:dyDescent="0.25">
      <c r="A34695" s="1">
        <v>496975568336584</v>
      </c>
      <c r="B34695" s="1">
        <v>156664438819922</v>
      </c>
    </row>
    <row r="34696" spans="1:2" x14ac:dyDescent="0.25">
      <c r="A34696" s="1">
        <v>811601486521548</v>
      </c>
      <c r="B34696" s="1">
        <v>968852047467407</v>
      </c>
    </row>
    <row r="34697" spans="1:2" x14ac:dyDescent="0.25">
      <c r="A34697" s="1">
        <v>872978079510157</v>
      </c>
      <c r="B34697" s="1">
        <v>108010655610351</v>
      </c>
    </row>
    <row r="34698" spans="1:2" x14ac:dyDescent="0.25">
      <c r="A34698" s="1">
        <v>770398350709075</v>
      </c>
      <c r="B34698" s="1">
        <v>783986594639206</v>
      </c>
    </row>
    <row r="34699" spans="1:2" x14ac:dyDescent="0.25">
      <c r="A34699" s="1">
        <v>161034021442587</v>
      </c>
      <c r="B34699" s="1">
        <v>531990503742523</v>
      </c>
    </row>
    <row r="34700" spans="1:2" x14ac:dyDescent="0.25">
      <c r="A34700" s="1">
        <v>297443181678311</v>
      </c>
      <c r="B34700" s="1">
        <v>539079270271145</v>
      </c>
    </row>
    <row r="34701" spans="1:2" x14ac:dyDescent="0.25">
      <c r="A34701" s="1">
        <v>790693840259865</v>
      </c>
      <c r="B34701" s="1">
        <v>650852803037754</v>
      </c>
    </row>
    <row r="34702" spans="1:2" x14ac:dyDescent="0.25">
      <c r="A34702" s="1">
        <v>703518837726739</v>
      </c>
      <c r="B34702" s="1">
        <v>160386582099534</v>
      </c>
    </row>
    <row r="34703" spans="1:2" x14ac:dyDescent="0.25">
      <c r="A34703" s="1">
        <v>203357720825741</v>
      </c>
      <c r="B34703" s="1">
        <v>875761665289862</v>
      </c>
    </row>
    <row r="34704" spans="1:2" x14ac:dyDescent="0.25">
      <c r="A34704" s="1">
        <v>781242417750615</v>
      </c>
      <c r="B34704" s="1">
        <v>868791668049290</v>
      </c>
    </row>
    <row r="34705" spans="1:2" x14ac:dyDescent="0.25">
      <c r="A34705" s="1">
        <v>813368285731136</v>
      </c>
      <c r="B34705" s="1">
        <v>595321262792938</v>
      </c>
    </row>
    <row r="34706" spans="1:2" x14ac:dyDescent="0.25">
      <c r="A34706" s="1">
        <v>436042671032103</v>
      </c>
      <c r="B34706" s="1">
        <v>932427607933081</v>
      </c>
    </row>
    <row r="34707" spans="1:2" x14ac:dyDescent="0.25">
      <c r="A34707" s="1">
        <v>402395604185299</v>
      </c>
      <c r="B34707" s="1">
        <v>484396106678087</v>
      </c>
    </row>
    <row r="34708" spans="1:2" x14ac:dyDescent="0.25">
      <c r="A34708" s="1">
        <v>980839636695350</v>
      </c>
      <c r="B34708" s="1">
        <v>514048317899901</v>
      </c>
    </row>
    <row r="34709" spans="1:2" x14ac:dyDescent="0.25">
      <c r="A34709" s="1">
        <v>925969320609200</v>
      </c>
      <c r="B34709" s="1">
        <v>584635534646567</v>
      </c>
    </row>
    <row r="34710" spans="1:2" x14ac:dyDescent="0.25">
      <c r="A34710" s="1">
        <v>757165485153274</v>
      </c>
      <c r="B34710" s="1">
        <v>598833147126278</v>
      </c>
    </row>
    <row r="34711" spans="1:2" x14ac:dyDescent="0.25">
      <c r="A34711" s="1">
        <v>677812716082324</v>
      </c>
      <c r="B34711" s="1">
        <v>786580959297312</v>
      </c>
    </row>
    <row r="34712" spans="1:2" x14ac:dyDescent="0.25">
      <c r="A34712" s="1">
        <v>972743299892337</v>
      </c>
      <c r="B34712" s="1">
        <v>521058454088365</v>
      </c>
    </row>
    <row r="34713" spans="1:2" x14ac:dyDescent="0.25">
      <c r="A34713" s="1">
        <v>604629799946848</v>
      </c>
      <c r="B34713" s="1">
        <v>813534906675001</v>
      </c>
    </row>
    <row r="34714" spans="1:2" x14ac:dyDescent="0.25">
      <c r="A34714" s="1">
        <v>863224160347097</v>
      </c>
      <c r="B34714" s="1">
        <v>535217896801939</v>
      </c>
    </row>
    <row r="34715" spans="1:2" x14ac:dyDescent="0.25">
      <c r="A34715" s="1">
        <v>962179992836460</v>
      </c>
      <c r="B34715" s="1">
        <v>306883546027175</v>
      </c>
    </row>
    <row r="34716" spans="1:2" x14ac:dyDescent="0.25">
      <c r="A34716" s="1">
        <v>116866787947945</v>
      </c>
      <c r="B34716" s="1">
        <v>598813386787959</v>
      </c>
    </row>
    <row r="34717" spans="1:2" x14ac:dyDescent="0.25">
      <c r="A34717" s="1">
        <v>515788735079476</v>
      </c>
      <c r="B34717" s="1">
        <v>632337941831819</v>
      </c>
    </row>
    <row r="34718" spans="1:2" x14ac:dyDescent="0.25">
      <c r="A34718" s="1">
        <v>256976808365163</v>
      </c>
      <c r="B34718" s="1">
        <v>517965513158031</v>
      </c>
    </row>
    <row r="34719" spans="1:2" x14ac:dyDescent="0.25">
      <c r="A34719" s="1">
        <v>603365229334476</v>
      </c>
      <c r="B34719" s="1">
        <v>159673885358221</v>
      </c>
    </row>
    <row r="34720" spans="1:2" x14ac:dyDescent="0.25">
      <c r="A34720" s="1">
        <v>255333764036276</v>
      </c>
      <c r="B34720" s="1">
        <v>517628292802627</v>
      </c>
    </row>
    <row r="34721" spans="1:2" x14ac:dyDescent="0.25">
      <c r="A34721" s="1">
        <v>928109797956404</v>
      </c>
      <c r="B34721" s="1">
        <v>726462326862099</v>
      </c>
    </row>
    <row r="34722" spans="1:2" x14ac:dyDescent="0.25">
      <c r="A34722" s="1">
        <v>873270090985135</v>
      </c>
      <c r="B34722" s="1">
        <v>178943337221044</v>
      </c>
    </row>
    <row r="34723" spans="1:2" x14ac:dyDescent="0.25">
      <c r="A34723" s="1">
        <v>927297348212892</v>
      </c>
      <c r="B34723" s="1">
        <v>502577854347238</v>
      </c>
    </row>
    <row r="34724" spans="1:2" x14ac:dyDescent="0.25">
      <c r="A34724" s="1">
        <v>267987205095916</v>
      </c>
      <c r="B34724" s="1">
        <v>463685587477260</v>
      </c>
    </row>
    <row r="34725" spans="1:2" x14ac:dyDescent="0.25">
      <c r="A34725" s="1">
        <v>788590384725624</v>
      </c>
      <c r="B34725" s="1">
        <v>488435768833647</v>
      </c>
    </row>
    <row r="34726" spans="1:2" x14ac:dyDescent="0.25">
      <c r="A34726" s="1">
        <v>887378497379091</v>
      </c>
      <c r="B34726" s="1">
        <v>103956352638848</v>
      </c>
    </row>
    <row r="34727" spans="1:2" x14ac:dyDescent="0.25">
      <c r="A34727" s="1">
        <v>927168269229315</v>
      </c>
      <c r="B34727" s="1">
        <v>502544663056287</v>
      </c>
    </row>
    <row r="34728" spans="1:2" x14ac:dyDescent="0.25">
      <c r="A34728" s="1">
        <v>488128338957556</v>
      </c>
      <c r="B34728" s="1">
        <v>986913135378332</v>
      </c>
    </row>
    <row r="34729" spans="1:2" x14ac:dyDescent="0.25">
      <c r="A34729" s="1">
        <v>728066493716672</v>
      </c>
      <c r="B34729" s="1">
        <v>772605244706823</v>
      </c>
    </row>
    <row r="34730" spans="1:2" x14ac:dyDescent="0.25">
      <c r="A34730" s="1">
        <v>319960685938257</v>
      </c>
      <c r="B34730" s="1">
        <v>327859446089656</v>
      </c>
    </row>
    <row r="34731" spans="1:2" x14ac:dyDescent="0.25">
      <c r="A34731" s="1">
        <v>529046176102401</v>
      </c>
      <c r="B34731" s="1">
        <v>292883023345218</v>
      </c>
    </row>
    <row r="34732" spans="1:2" x14ac:dyDescent="0.25">
      <c r="A34732" s="1">
        <v>432000115387524</v>
      </c>
      <c r="B34732" s="1">
        <v>672064415160170</v>
      </c>
    </row>
    <row r="34733" spans="1:2" x14ac:dyDescent="0.25">
      <c r="A34733" s="1">
        <v>140441912203340</v>
      </c>
      <c r="B34733" s="1">
        <v>896652104646496</v>
      </c>
    </row>
    <row r="34734" spans="1:2" x14ac:dyDescent="0.25">
      <c r="A34734" s="1">
        <v>534275812077110</v>
      </c>
      <c r="B34734" s="1">
        <v>340926424276621</v>
      </c>
    </row>
    <row r="34735" spans="1:2" x14ac:dyDescent="0.25">
      <c r="A34735" s="1">
        <v>942427831609476</v>
      </c>
      <c r="B34735" s="1">
        <v>375908694812041</v>
      </c>
    </row>
    <row r="34736" spans="1:2" x14ac:dyDescent="0.25">
      <c r="A34736" s="1">
        <v>706002386406016</v>
      </c>
      <c r="B34736" s="1">
        <v>139449722803521</v>
      </c>
    </row>
    <row r="34737" spans="1:2" x14ac:dyDescent="0.25">
      <c r="A34737" s="1">
        <v>434156375975700</v>
      </c>
      <c r="B34737" s="1">
        <v>477721735557461</v>
      </c>
    </row>
    <row r="34738" spans="1:2" x14ac:dyDescent="0.25">
      <c r="A34738" s="1">
        <v>954294224170659</v>
      </c>
      <c r="B34738" s="1">
        <v>135184401444394</v>
      </c>
    </row>
    <row r="34739" spans="1:2" x14ac:dyDescent="0.25">
      <c r="A34739" s="1">
        <v>145679577005714</v>
      </c>
      <c r="B34739" s="1">
        <v>188275317903877</v>
      </c>
    </row>
    <row r="34740" spans="1:2" x14ac:dyDescent="0.25">
      <c r="A34740" s="1">
        <v>553993746001973</v>
      </c>
      <c r="B34740" s="1">
        <v>476569004137797</v>
      </c>
    </row>
    <row r="34741" spans="1:2" x14ac:dyDescent="0.25">
      <c r="A34741" s="1">
        <v>837314289144949</v>
      </c>
      <c r="B34741" s="1">
        <v>196008008416455</v>
      </c>
    </row>
    <row r="34742" spans="1:2" x14ac:dyDescent="0.25">
      <c r="A34742" s="1">
        <v>966329005974505</v>
      </c>
      <c r="B34742" s="1">
        <v>949639730028419</v>
      </c>
    </row>
    <row r="34743" spans="1:2" x14ac:dyDescent="0.25">
      <c r="A34743" s="1">
        <v>689284361254655</v>
      </c>
      <c r="B34743" s="1">
        <v>356248168117241</v>
      </c>
    </row>
    <row r="34744" spans="1:2" x14ac:dyDescent="0.25">
      <c r="A34744" s="1">
        <v>577775322991772</v>
      </c>
      <c r="B34744" s="1">
        <v>108906189162744</v>
      </c>
    </row>
    <row r="34745" spans="1:2" x14ac:dyDescent="0.25">
      <c r="A34745" s="1">
        <v>599036511533077</v>
      </c>
      <c r="B34745" s="1">
        <v>429209029021008</v>
      </c>
    </row>
    <row r="34746" spans="1:2" x14ac:dyDescent="0.25">
      <c r="A34746" s="1">
        <v>502754941087538</v>
      </c>
      <c r="B34746" s="1">
        <v>190877821505916</v>
      </c>
    </row>
    <row r="34747" spans="1:2" x14ac:dyDescent="0.25">
      <c r="A34747" s="1">
        <v>597418531863771</v>
      </c>
      <c r="B34747" s="1">
        <v>244675873124438</v>
      </c>
    </row>
    <row r="34748" spans="1:2" x14ac:dyDescent="0.25">
      <c r="A34748" s="1">
        <v>885239944258198</v>
      </c>
      <c r="B34748" s="1">
        <v>951759677158278</v>
      </c>
    </row>
    <row r="34749" spans="1:2" x14ac:dyDescent="0.25">
      <c r="A34749" s="1">
        <v>983300617262569</v>
      </c>
      <c r="B34749" s="1">
        <v>610562928171345</v>
      </c>
    </row>
    <row r="34750" spans="1:2" x14ac:dyDescent="0.25">
      <c r="A34750" s="1">
        <v>508199534639859</v>
      </c>
      <c r="B34750" s="1">
        <v>943925697040035</v>
      </c>
    </row>
    <row r="34751" spans="1:2" x14ac:dyDescent="0.25">
      <c r="A34751" s="1">
        <v>304354562538587</v>
      </c>
      <c r="B34751" s="1">
        <v>122412992649735</v>
      </c>
    </row>
    <row r="34752" spans="1:2" x14ac:dyDescent="0.25">
      <c r="A34752" s="1">
        <v>280132298969269</v>
      </c>
      <c r="B34752" s="1">
        <v>951000517040088</v>
      </c>
    </row>
    <row r="34753" spans="1:2" x14ac:dyDescent="0.25">
      <c r="A34753" s="1">
        <v>805493711866630</v>
      </c>
      <c r="B34753" s="1">
        <v>422997744848470</v>
      </c>
    </row>
    <row r="34754" spans="1:2" x14ac:dyDescent="0.25">
      <c r="A34754" s="1">
        <v>743236542898186</v>
      </c>
      <c r="B34754" s="1">
        <v>648776078028711</v>
      </c>
    </row>
    <row r="34755" spans="1:2" x14ac:dyDescent="0.25">
      <c r="A34755" s="1">
        <v>634361881223454</v>
      </c>
      <c r="B34755" s="1">
        <v>393205972369772</v>
      </c>
    </row>
    <row r="34756" spans="1:2" x14ac:dyDescent="0.25">
      <c r="A34756" s="1">
        <v>879682750093764</v>
      </c>
      <c r="B34756" s="1">
        <v>204389825985760</v>
      </c>
    </row>
    <row r="34757" spans="1:2" x14ac:dyDescent="0.25">
      <c r="A34757" s="1">
        <v>216647026537822</v>
      </c>
      <c r="B34757" s="1">
        <v>842936960920781</v>
      </c>
    </row>
    <row r="34758" spans="1:2" x14ac:dyDescent="0.25">
      <c r="A34758" s="1">
        <v>879470018733723</v>
      </c>
      <c r="B34758" s="1">
        <v>514022188587097</v>
      </c>
    </row>
    <row r="34759" spans="1:2" x14ac:dyDescent="0.25">
      <c r="A34759" s="1">
        <v>253357746327251</v>
      </c>
      <c r="B34759" s="1">
        <v>588957881067254</v>
      </c>
    </row>
    <row r="34760" spans="1:2" x14ac:dyDescent="0.25">
      <c r="A34760" s="1">
        <v>309384409820559</v>
      </c>
      <c r="B34760" s="1">
        <v>130528275360205</v>
      </c>
    </row>
    <row r="34761" spans="1:2" x14ac:dyDescent="0.25">
      <c r="A34761" s="1">
        <v>786532591140686</v>
      </c>
      <c r="B34761" s="1">
        <v>481622048183848</v>
      </c>
    </row>
    <row r="34762" spans="1:2" x14ac:dyDescent="0.25">
      <c r="A34762" s="1">
        <v>207864429821525</v>
      </c>
      <c r="B34762" s="1">
        <v>710160020717604</v>
      </c>
    </row>
    <row r="34763" spans="1:2" x14ac:dyDescent="0.25">
      <c r="A34763" s="1">
        <v>444194577307321</v>
      </c>
      <c r="B34763" s="1">
        <v>225772990396483</v>
      </c>
    </row>
    <row r="34764" spans="1:2" x14ac:dyDescent="0.25">
      <c r="A34764" s="1">
        <v>699420883460956</v>
      </c>
      <c r="B34764" s="1">
        <v>332994635956198</v>
      </c>
    </row>
    <row r="34765" spans="1:2" x14ac:dyDescent="0.25">
      <c r="A34765" s="1">
        <v>156723406278947</v>
      </c>
      <c r="B34765" s="1">
        <v>710520526775758</v>
      </c>
    </row>
    <row r="34766" spans="1:2" x14ac:dyDescent="0.25">
      <c r="A34766" s="1">
        <v>771524759156159</v>
      </c>
      <c r="B34766" s="1">
        <v>277310272319451</v>
      </c>
    </row>
    <row r="34767" spans="1:2" x14ac:dyDescent="0.25">
      <c r="A34767" s="1">
        <v>214918449933360</v>
      </c>
      <c r="B34767" s="1">
        <v>719914547241675</v>
      </c>
    </row>
    <row r="34768" spans="1:2" x14ac:dyDescent="0.25">
      <c r="A34768" s="1">
        <v>887392026242996</v>
      </c>
      <c r="B34768" s="1">
        <v>628827391708366</v>
      </c>
    </row>
    <row r="34769" spans="1:2" x14ac:dyDescent="0.25">
      <c r="A34769" s="1">
        <v>365280052208118</v>
      </c>
      <c r="B34769" s="1">
        <v>986848758919948</v>
      </c>
    </row>
    <row r="34770" spans="1:2" x14ac:dyDescent="0.25">
      <c r="A34770" s="1">
        <v>601682637465936</v>
      </c>
      <c r="B34770" s="1">
        <v>382162525647724</v>
      </c>
    </row>
    <row r="34771" spans="1:2" x14ac:dyDescent="0.25">
      <c r="A34771" s="1">
        <v>515370300917217</v>
      </c>
      <c r="B34771" s="1">
        <v>244694735826525</v>
      </c>
    </row>
    <row r="34772" spans="1:2" x14ac:dyDescent="0.25">
      <c r="A34772" s="1">
        <v>987947844677325</v>
      </c>
      <c r="B34772" s="1">
        <v>118385676292427</v>
      </c>
    </row>
    <row r="34773" spans="1:2" x14ac:dyDescent="0.25">
      <c r="A34773" s="1">
        <v>147428802869473</v>
      </c>
      <c r="B34773" s="1">
        <v>731473151729003</v>
      </c>
    </row>
    <row r="34774" spans="1:2" x14ac:dyDescent="0.25">
      <c r="A34774" s="1">
        <v>134642290049742</v>
      </c>
      <c r="B34774" s="1">
        <v>270708078536846</v>
      </c>
    </row>
    <row r="34775" spans="1:2" x14ac:dyDescent="0.25">
      <c r="A34775" s="1">
        <v>206191206154245</v>
      </c>
      <c r="B34775" s="1">
        <v>652483808686244</v>
      </c>
    </row>
    <row r="34776" spans="1:2" x14ac:dyDescent="0.25">
      <c r="A34776" s="1">
        <v>738185120995012</v>
      </c>
      <c r="B34776" s="1">
        <v>881912227994925</v>
      </c>
    </row>
    <row r="34777" spans="1:2" x14ac:dyDescent="0.25">
      <c r="A34777" s="1">
        <v>841804535258442</v>
      </c>
      <c r="B34777" s="1">
        <v>318561528502061</v>
      </c>
    </row>
    <row r="34778" spans="1:2" x14ac:dyDescent="0.25">
      <c r="A34778" s="1">
        <v>585537049454931</v>
      </c>
      <c r="B34778" s="1">
        <v>407196480925906</v>
      </c>
    </row>
    <row r="34779" spans="1:2" x14ac:dyDescent="0.25">
      <c r="A34779" s="1">
        <v>509882076701181</v>
      </c>
      <c r="B34779" s="1">
        <v>606824554204638</v>
      </c>
    </row>
    <row r="34780" spans="1:2" x14ac:dyDescent="0.25">
      <c r="A34780" s="1">
        <v>573313087223777</v>
      </c>
      <c r="B34780" s="1">
        <v>630084004122377</v>
      </c>
    </row>
    <row r="34781" spans="1:2" x14ac:dyDescent="0.25">
      <c r="A34781" s="1">
        <v>367994389111778</v>
      </c>
      <c r="B34781" s="1">
        <v>407655614359307</v>
      </c>
    </row>
    <row r="34782" spans="1:2" x14ac:dyDescent="0.25">
      <c r="A34782" s="1">
        <v>169195545425872</v>
      </c>
      <c r="B34782" s="1">
        <v>459972480493964</v>
      </c>
    </row>
    <row r="34783" spans="1:2" x14ac:dyDescent="0.25">
      <c r="A34783" s="1">
        <v>803734593576710</v>
      </c>
      <c r="B34783" s="1">
        <v>187116724173600</v>
      </c>
    </row>
    <row r="34784" spans="1:2" x14ac:dyDescent="0.25">
      <c r="A34784" s="1">
        <v>823520891528627</v>
      </c>
      <c r="B34784" s="1">
        <v>485664891140931</v>
      </c>
    </row>
    <row r="34785" spans="1:2" x14ac:dyDescent="0.25">
      <c r="A34785" s="1">
        <v>173060846562029</v>
      </c>
      <c r="B34785" s="1">
        <v>754868681436469</v>
      </c>
    </row>
    <row r="34786" spans="1:2" x14ac:dyDescent="0.25">
      <c r="A34786" s="1">
        <v>616601330498216</v>
      </c>
      <c r="B34786" s="1">
        <v>715201605693471</v>
      </c>
    </row>
    <row r="34787" spans="1:2" x14ac:dyDescent="0.25">
      <c r="A34787" s="1">
        <v>112173488307713</v>
      </c>
      <c r="B34787" s="1">
        <v>723666991891813</v>
      </c>
    </row>
    <row r="34788" spans="1:2" x14ac:dyDescent="0.25">
      <c r="A34788" s="1">
        <v>344705863491795</v>
      </c>
      <c r="B34788" s="1">
        <v>471951999355138</v>
      </c>
    </row>
    <row r="34789" spans="1:2" x14ac:dyDescent="0.25">
      <c r="A34789" s="1">
        <v>279544789245682</v>
      </c>
      <c r="B34789" s="1">
        <v>973254214433578</v>
      </c>
    </row>
    <row r="34790" spans="1:2" x14ac:dyDescent="0.25">
      <c r="A34790" s="1">
        <v>103370226020839</v>
      </c>
      <c r="B34790" s="1">
        <v>219337277156216</v>
      </c>
    </row>
    <row r="34791" spans="1:2" x14ac:dyDescent="0.25">
      <c r="A34791" s="1">
        <v>821475061162566</v>
      </c>
      <c r="B34791" s="1">
        <v>803459856704426</v>
      </c>
    </row>
    <row r="34792" spans="1:2" x14ac:dyDescent="0.25">
      <c r="A34792" s="1">
        <v>370906222227825</v>
      </c>
      <c r="B34792" s="1">
        <v>675889430185104</v>
      </c>
    </row>
    <row r="34793" spans="1:2" x14ac:dyDescent="0.25">
      <c r="A34793" s="1">
        <v>537982901387529</v>
      </c>
      <c r="B34793" s="1">
        <v>355872975076024</v>
      </c>
    </row>
    <row r="34794" spans="1:2" x14ac:dyDescent="0.25">
      <c r="A34794" s="1">
        <v>277471044219210</v>
      </c>
      <c r="B34794" s="1">
        <v>619698212904323</v>
      </c>
    </row>
    <row r="34795" spans="1:2" x14ac:dyDescent="0.25">
      <c r="A34795" s="1">
        <v>679905275661824</v>
      </c>
      <c r="B34795" s="1">
        <v>482588745877397</v>
      </c>
    </row>
    <row r="34796" spans="1:2" x14ac:dyDescent="0.25">
      <c r="A34796" s="1">
        <v>870425630781574</v>
      </c>
      <c r="B34796" s="1">
        <v>335764226699174</v>
      </c>
    </row>
    <row r="34797" spans="1:2" x14ac:dyDescent="0.25">
      <c r="A34797" s="1">
        <v>758279140879233</v>
      </c>
      <c r="B34797" s="1">
        <v>297576848145108</v>
      </c>
    </row>
    <row r="34798" spans="1:2" x14ac:dyDescent="0.25">
      <c r="A34798" s="1">
        <v>879461624478750</v>
      </c>
      <c r="B34798" s="1">
        <v>581066919331669</v>
      </c>
    </row>
    <row r="34799" spans="1:2" x14ac:dyDescent="0.25">
      <c r="A34799" s="1">
        <v>832248242933123</v>
      </c>
      <c r="B34799" s="1">
        <v>300090704581595</v>
      </c>
    </row>
    <row r="34800" spans="1:2" x14ac:dyDescent="0.25">
      <c r="A34800" s="1">
        <v>134463541996175</v>
      </c>
      <c r="B34800" s="1">
        <v>762377408671326</v>
      </c>
    </row>
    <row r="34801" spans="1:2" x14ac:dyDescent="0.25">
      <c r="A34801" s="1">
        <v>829202907665522</v>
      </c>
      <c r="B34801" s="1">
        <v>482269269865515</v>
      </c>
    </row>
    <row r="34802" spans="1:2" x14ac:dyDescent="0.25">
      <c r="A34802" s="1">
        <v>784756071332884</v>
      </c>
      <c r="B34802" s="1">
        <v>762837477504475</v>
      </c>
    </row>
    <row r="34803" spans="1:2" x14ac:dyDescent="0.25">
      <c r="A34803" s="1">
        <v>307068614199036</v>
      </c>
      <c r="B34803" s="1">
        <v>108978694423528</v>
      </c>
    </row>
    <row r="34804" spans="1:2" x14ac:dyDescent="0.25">
      <c r="A34804" s="1">
        <v>886034098109545</v>
      </c>
      <c r="B34804" s="1">
        <v>802407388506593</v>
      </c>
    </row>
    <row r="34805" spans="1:2" x14ac:dyDescent="0.25">
      <c r="A34805" s="1">
        <v>498204363493145</v>
      </c>
      <c r="B34805" s="1">
        <v>328893504773850</v>
      </c>
    </row>
    <row r="34806" spans="1:2" x14ac:dyDescent="0.25">
      <c r="A34806" s="1">
        <v>709977715581075</v>
      </c>
      <c r="B34806" s="1">
        <v>989982464523782</v>
      </c>
    </row>
    <row r="34807" spans="1:2" x14ac:dyDescent="0.25">
      <c r="A34807" s="1">
        <v>403214025551858</v>
      </c>
      <c r="B34807" s="1">
        <v>520781914552086</v>
      </c>
    </row>
    <row r="34808" spans="1:2" x14ac:dyDescent="0.25">
      <c r="A34808" s="1">
        <v>104062405064204</v>
      </c>
      <c r="B34808" s="1">
        <v>297194003641750</v>
      </c>
    </row>
    <row r="34809" spans="1:2" x14ac:dyDescent="0.25">
      <c r="A34809" s="1">
        <v>151932345884896</v>
      </c>
      <c r="B34809" s="1">
        <v>221130116297753</v>
      </c>
    </row>
    <row r="34810" spans="1:2" x14ac:dyDescent="0.25">
      <c r="A34810" s="1">
        <v>106046840986719</v>
      </c>
      <c r="B34810" s="1">
        <v>362151826654109</v>
      </c>
    </row>
    <row r="34811" spans="1:2" x14ac:dyDescent="0.25">
      <c r="A34811" s="1">
        <v>697530687185287</v>
      </c>
      <c r="B34811" s="1">
        <v>194800830875869</v>
      </c>
    </row>
    <row r="34812" spans="1:2" x14ac:dyDescent="0.25">
      <c r="A34812" s="1">
        <v>211270139157608</v>
      </c>
      <c r="B34812" s="1">
        <v>357870955267528</v>
      </c>
    </row>
    <row r="34813" spans="1:2" x14ac:dyDescent="0.25">
      <c r="A34813" s="1">
        <v>576504185874575</v>
      </c>
      <c r="B34813" s="1">
        <v>482215619166904</v>
      </c>
    </row>
    <row r="34814" spans="1:2" x14ac:dyDescent="0.25">
      <c r="A34814" s="1">
        <v>286684289400849</v>
      </c>
      <c r="B34814" s="1">
        <v>892799169352524</v>
      </c>
    </row>
    <row r="34815" spans="1:2" x14ac:dyDescent="0.25">
      <c r="A34815" s="1">
        <v>553219834288567</v>
      </c>
      <c r="B34815" s="1">
        <v>969211155208218</v>
      </c>
    </row>
    <row r="34816" spans="1:2" x14ac:dyDescent="0.25">
      <c r="A34816" s="1">
        <v>794440925518645</v>
      </c>
      <c r="B34816" s="1">
        <v>283163677057268</v>
      </c>
    </row>
    <row r="34817" spans="1:2" x14ac:dyDescent="0.25">
      <c r="A34817" s="1">
        <v>368640146747830</v>
      </c>
      <c r="B34817" s="1">
        <v>183132157725543</v>
      </c>
    </row>
    <row r="34818" spans="1:2" x14ac:dyDescent="0.25">
      <c r="A34818" s="1">
        <v>936393393138118</v>
      </c>
      <c r="B34818" s="1">
        <v>922159148681686</v>
      </c>
    </row>
    <row r="34819" spans="1:2" x14ac:dyDescent="0.25">
      <c r="A34819" s="1">
        <v>898563101456006</v>
      </c>
      <c r="B34819" s="1">
        <v>816096831992933</v>
      </c>
    </row>
    <row r="34820" spans="1:2" x14ac:dyDescent="0.25">
      <c r="A34820" s="1">
        <v>514401705616528</v>
      </c>
      <c r="B34820" s="1">
        <v>582208752689081</v>
      </c>
    </row>
    <row r="34821" spans="1:2" x14ac:dyDescent="0.25">
      <c r="A34821" s="1">
        <v>286428755976945</v>
      </c>
      <c r="B34821" s="1">
        <v>728287686422721</v>
      </c>
    </row>
    <row r="34822" spans="1:2" x14ac:dyDescent="0.25">
      <c r="A34822" s="1">
        <v>800402758935010</v>
      </c>
      <c r="B34822" s="1">
        <v>864221525321084</v>
      </c>
    </row>
    <row r="34823" spans="1:2" x14ac:dyDescent="0.25">
      <c r="A34823" s="1">
        <v>198218276977869</v>
      </c>
      <c r="B34823" s="1">
        <v>273138591361508</v>
      </c>
    </row>
    <row r="34824" spans="1:2" x14ac:dyDescent="0.25">
      <c r="A34824" s="1">
        <v>511929848076390</v>
      </c>
      <c r="B34824" s="1">
        <v>573199628399476</v>
      </c>
    </row>
    <row r="34825" spans="1:2" x14ac:dyDescent="0.25">
      <c r="A34825" s="1">
        <v>903340269260179</v>
      </c>
      <c r="B34825" s="1">
        <v>782042518797292</v>
      </c>
    </row>
    <row r="34826" spans="1:2" x14ac:dyDescent="0.25">
      <c r="A34826" s="1">
        <v>326588825806111</v>
      </c>
      <c r="B34826" s="1">
        <v>586959454283624</v>
      </c>
    </row>
    <row r="34827" spans="1:2" x14ac:dyDescent="0.25">
      <c r="A34827" s="1">
        <v>996469641903954</v>
      </c>
      <c r="B34827" s="1">
        <v>197071690809498</v>
      </c>
    </row>
    <row r="34828" spans="1:2" x14ac:dyDescent="0.25">
      <c r="A34828" s="1">
        <v>471210305650955</v>
      </c>
      <c r="B34828" s="1">
        <v>608884950681637</v>
      </c>
    </row>
    <row r="34829" spans="1:2" x14ac:dyDescent="0.25">
      <c r="A34829" s="1">
        <v>380968737666193</v>
      </c>
      <c r="B34829" s="1">
        <v>821358456512188</v>
      </c>
    </row>
    <row r="34830" spans="1:2" x14ac:dyDescent="0.25">
      <c r="A34830" s="1">
        <v>730155130354355</v>
      </c>
      <c r="B34830" s="1">
        <v>565847958129750</v>
      </c>
    </row>
    <row r="34831" spans="1:2" x14ac:dyDescent="0.25">
      <c r="A34831" s="1">
        <v>400489946687339</v>
      </c>
      <c r="B34831" s="1">
        <v>765926740219483</v>
      </c>
    </row>
    <row r="34832" spans="1:2" x14ac:dyDescent="0.25">
      <c r="A34832" s="1">
        <v>461446436058346</v>
      </c>
      <c r="B34832" s="1">
        <v>291292446976241</v>
      </c>
    </row>
    <row r="34833" spans="1:2" x14ac:dyDescent="0.25">
      <c r="A34833" s="1">
        <v>737815076380899</v>
      </c>
      <c r="B34833" s="1">
        <v>611181389423105</v>
      </c>
    </row>
    <row r="34834" spans="1:2" x14ac:dyDescent="0.25">
      <c r="A34834" s="1">
        <v>864608098339466</v>
      </c>
      <c r="B34834" s="1">
        <v>672714361283720</v>
      </c>
    </row>
    <row r="34835" spans="1:2" x14ac:dyDescent="0.25">
      <c r="A34835" s="1">
        <v>994364354923326</v>
      </c>
      <c r="B34835" s="1">
        <v>238467739915216</v>
      </c>
    </row>
    <row r="34836" spans="1:2" x14ac:dyDescent="0.25">
      <c r="A34836" s="1">
        <v>633666720658260</v>
      </c>
      <c r="B34836" s="1">
        <v>265136668568973</v>
      </c>
    </row>
    <row r="34837" spans="1:2" x14ac:dyDescent="0.25">
      <c r="A34837" s="1">
        <v>973797839314109</v>
      </c>
      <c r="B34837" s="1">
        <v>100850235721820</v>
      </c>
    </row>
    <row r="34838" spans="1:2" x14ac:dyDescent="0.25">
      <c r="A34838" s="1">
        <v>982437467756699</v>
      </c>
      <c r="B34838" s="1">
        <v>370362628187894</v>
      </c>
    </row>
    <row r="34839" spans="1:2" x14ac:dyDescent="0.25">
      <c r="A34839" s="1">
        <v>964470816353021</v>
      </c>
      <c r="B34839" s="1">
        <v>574524437473959</v>
      </c>
    </row>
    <row r="34840" spans="1:2" x14ac:dyDescent="0.25">
      <c r="A34840" s="1">
        <v>891922349230870</v>
      </c>
      <c r="B34840" s="1">
        <v>948196390188342</v>
      </c>
    </row>
    <row r="34841" spans="1:2" x14ac:dyDescent="0.25">
      <c r="A34841" s="1">
        <v>120211345810295</v>
      </c>
      <c r="B34841" s="1">
        <v>276736376906062</v>
      </c>
    </row>
    <row r="34842" spans="1:2" x14ac:dyDescent="0.25">
      <c r="A34842" s="1">
        <v>458476855558233</v>
      </c>
      <c r="B34842" s="1">
        <v>699892346081316</v>
      </c>
    </row>
    <row r="34843" spans="1:2" x14ac:dyDescent="0.25">
      <c r="A34843" s="1">
        <v>825415035626088</v>
      </c>
      <c r="B34843" s="1">
        <v>120830344920029</v>
      </c>
    </row>
    <row r="34844" spans="1:2" x14ac:dyDescent="0.25">
      <c r="A34844" s="1">
        <v>422356116563755</v>
      </c>
      <c r="B34844" s="1">
        <v>244574205146465</v>
      </c>
    </row>
    <row r="34845" spans="1:2" x14ac:dyDescent="0.25">
      <c r="A34845" s="1">
        <v>678453031254461</v>
      </c>
      <c r="B34845" s="1">
        <v>172396923889092</v>
      </c>
    </row>
    <row r="34846" spans="1:2" x14ac:dyDescent="0.25">
      <c r="A34846" s="1">
        <v>622242013525870</v>
      </c>
      <c r="B34846" s="1">
        <v>927420892537426</v>
      </c>
    </row>
    <row r="34847" spans="1:2" x14ac:dyDescent="0.25">
      <c r="A34847" s="1">
        <v>254943868031612</v>
      </c>
      <c r="B34847" s="1">
        <v>418177674048440</v>
      </c>
    </row>
    <row r="34848" spans="1:2" x14ac:dyDescent="0.25">
      <c r="A34848" s="1">
        <v>856589473809998</v>
      </c>
      <c r="B34848" s="1">
        <v>658880607815452</v>
      </c>
    </row>
    <row r="34849" spans="1:2" x14ac:dyDescent="0.25">
      <c r="A34849" s="1">
        <v>110305960557575</v>
      </c>
      <c r="B34849" s="1">
        <v>641398609651513</v>
      </c>
    </row>
    <row r="34850" spans="1:2" x14ac:dyDescent="0.25">
      <c r="A34850" s="1">
        <v>628307911751074</v>
      </c>
      <c r="B34850" s="1">
        <v>156166280623665</v>
      </c>
    </row>
    <row r="34851" spans="1:2" x14ac:dyDescent="0.25">
      <c r="A34851" s="1">
        <v>335786356979319</v>
      </c>
      <c r="B34851" s="1">
        <v>388929717975140</v>
      </c>
    </row>
    <row r="34852" spans="1:2" x14ac:dyDescent="0.25">
      <c r="A34852" s="1">
        <v>580782838714427</v>
      </c>
      <c r="B34852" s="1">
        <v>341573818533575</v>
      </c>
    </row>
    <row r="34853" spans="1:2" x14ac:dyDescent="0.25">
      <c r="A34853" s="1">
        <v>978729826422737</v>
      </c>
      <c r="B34853" s="1">
        <v>329068444293025</v>
      </c>
    </row>
    <row r="34854" spans="1:2" x14ac:dyDescent="0.25">
      <c r="A34854" s="1">
        <v>935884329595776</v>
      </c>
      <c r="B34854" s="1">
        <v>462321024619314</v>
      </c>
    </row>
    <row r="34855" spans="1:2" x14ac:dyDescent="0.25">
      <c r="A34855" s="1">
        <v>213390653839131</v>
      </c>
      <c r="B34855" s="1">
        <v>167135881574078</v>
      </c>
    </row>
    <row r="34856" spans="1:2" x14ac:dyDescent="0.25">
      <c r="A34856" s="1">
        <v>159220058110144</v>
      </c>
      <c r="B34856" s="1">
        <v>336763547556521</v>
      </c>
    </row>
    <row r="34857" spans="1:2" x14ac:dyDescent="0.25">
      <c r="A34857" s="1">
        <v>438245167029194</v>
      </c>
      <c r="B34857" s="1">
        <v>690118830488036</v>
      </c>
    </row>
    <row r="34858" spans="1:2" x14ac:dyDescent="0.25">
      <c r="A34858" s="1">
        <v>874407997491214</v>
      </c>
      <c r="B34858" s="1">
        <v>290206874469847</v>
      </c>
    </row>
    <row r="34859" spans="1:2" x14ac:dyDescent="0.25">
      <c r="A34859" s="1">
        <v>485358209950211</v>
      </c>
      <c r="B34859" s="1">
        <v>162949630320209</v>
      </c>
    </row>
    <row r="34860" spans="1:2" x14ac:dyDescent="0.25">
      <c r="A34860" s="1">
        <v>774466559417092</v>
      </c>
      <c r="B34860" s="1">
        <v>507249405020481</v>
      </c>
    </row>
    <row r="34861" spans="1:2" x14ac:dyDescent="0.25">
      <c r="A34861" s="1">
        <v>417407240893423</v>
      </c>
      <c r="B34861" s="1">
        <v>902378584061632</v>
      </c>
    </row>
    <row r="34862" spans="1:2" x14ac:dyDescent="0.25">
      <c r="A34862" s="1">
        <v>163964452833711</v>
      </c>
      <c r="B34862" s="1">
        <v>985765507527611</v>
      </c>
    </row>
    <row r="34863" spans="1:2" x14ac:dyDescent="0.25">
      <c r="A34863" s="1">
        <v>787026466363942</v>
      </c>
      <c r="B34863" s="1">
        <v>946424165865485</v>
      </c>
    </row>
    <row r="34864" spans="1:2" x14ac:dyDescent="0.25">
      <c r="A34864" s="1">
        <v>463062192669409</v>
      </c>
      <c r="B34864" s="1">
        <v>605158284186722</v>
      </c>
    </row>
    <row r="34865" spans="1:2" x14ac:dyDescent="0.25">
      <c r="A34865" s="1">
        <v>914602450754228</v>
      </c>
      <c r="B34865" s="1">
        <v>649984922930126</v>
      </c>
    </row>
    <row r="34866" spans="1:2" x14ac:dyDescent="0.25">
      <c r="A34866" s="1">
        <v>507701339970184</v>
      </c>
      <c r="B34866" s="1">
        <v>571734949921747</v>
      </c>
    </row>
    <row r="34867" spans="1:2" x14ac:dyDescent="0.25">
      <c r="A34867" s="1">
        <v>114229383533425</v>
      </c>
      <c r="B34867" s="1">
        <v>855680335880936</v>
      </c>
    </row>
    <row r="34868" spans="1:2" x14ac:dyDescent="0.25">
      <c r="A34868" s="1">
        <v>924474763059375</v>
      </c>
      <c r="B34868" s="1">
        <v>470515316997573</v>
      </c>
    </row>
    <row r="34869" spans="1:2" x14ac:dyDescent="0.25">
      <c r="A34869" s="1">
        <v>900618759520016</v>
      </c>
      <c r="B34869" s="1">
        <v>387323513632008</v>
      </c>
    </row>
    <row r="34870" spans="1:2" x14ac:dyDescent="0.25">
      <c r="A34870" s="1">
        <v>755003902917933</v>
      </c>
      <c r="B34870" s="1">
        <v>705077742188058</v>
      </c>
    </row>
    <row r="34871" spans="1:2" x14ac:dyDescent="0.25">
      <c r="A34871" s="1">
        <v>198983023382929</v>
      </c>
      <c r="B34871" s="1">
        <v>904537949837689</v>
      </c>
    </row>
    <row r="34872" spans="1:2" x14ac:dyDescent="0.25">
      <c r="A34872" s="1">
        <v>389249636773597</v>
      </c>
      <c r="B34872" s="1">
        <v>429504782554328</v>
      </c>
    </row>
    <row r="34873" spans="1:2" x14ac:dyDescent="0.25">
      <c r="A34873" s="1">
        <v>616881345604327</v>
      </c>
      <c r="B34873" s="1">
        <v>406454224742056</v>
      </c>
    </row>
    <row r="34874" spans="1:2" x14ac:dyDescent="0.25">
      <c r="A34874" s="1">
        <v>811784620508917</v>
      </c>
      <c r="B34874" s="1">
        <v>836128166408569</v>
      </c>
    </row>
    <row r="34875" spans="1:2" x14ac:dyDescent="0.25">
      <c r="A34875" s="1">
        <v>854226692071004</v>
      </c>
      <c r="B34875" s="1">
        <v>189228050464793</v>
      </c>
    </row>
    <row r="34876" spans="1:2" x14ac:dyDescent="0.25">
      <c r="A34876" s="1">
        <v>571178018978115</v>
      </c>
      <c r="B34876" s="1">
        <v>495860002915311</v>
      </c>
    </row>
    <row r="34877" spans="1:2" x14ac:dyDescent="0.25">
      <c r="A34877" s="1">
        <v>905262197525176</v>
      </c>
      <c r="B34877" s="1">
        <v>417082726502030</v>
      </c>
    </row>
    <row r="34878" spans="1:2" x14ac:dyDescent="0.25">
      <c r="A34878" s="1">
        <v>309490126772558</v>
      </c>
      <c r="B34878" s="1">
        <v>689511628418717</v>
      </c>
    </row>
    <row r="34879" spans="1:2" x14ac:dyDescent="0.25">
      <c r="A34879" s="1">
        <v>678294266095654</v>
      </c>
      <c r="B34879" s="1">
        <v>356202316819165</v>
      </c>
    </row>
    <row r="34880" spans="1:2" x14ac:dyDescent="0.25">
      <c r="A34880" s="1">
        <v>892365864754414</v>
      </c>
      <c r="B34880" s="1">
        <v>217841410568730</v>
      </c>
    </row>
    <row r="34881" spans="1:2" x14ac:dyDescent="0.25">
      <c r="A34881" s="1">
        <v>100577589728182</v>
      </c>
      <c r="B34881" s="1">
        <v>212401338767722</v>
      </c>
    </row>
    <row r="34882" spans="1:2" x14ac:dyDescent="0.25">
      <c r="A34882" s="1">
        <v>206760905006548</v>
      </c>
      <c r="B34882" s="1">
        <v>394020106191653</v>
      </c>
    </row>
    <row r="34883" spans="1:2" x14ac:dyDescent="0.25">
      <c r="A34883" s="1">
        <v>200906430346274</v>
      </c>
      <c r="B34883" s="1">
        <v>646309016400699</v>
      </c>
    </row>
    <row r="34884" spans="1:2" x14ac:dyDescent="0.25">
      <c r="A34884" s="1">
        <v>644326036069764</v>
      </c>
      <c r="B34884" s="1">
        <v>301821809710805</v>
      </c>
    </row>
    <row r="34885" spans="1:2" x14ac:dyDescent="0.25">
      <c r="A34885" s="1">
        <v>896279559386266</v>
      </c>
      <c r="B34885" s="1">
        <v>328509407349946</v>
      </c>
    </row>
    <row r="34886" spans="1:2" x14ac:dyDescent="0.25">
      <c r="A34886" s="1">
        <v>113840231572006</v>
      </c>
      <c r="B34886" s="1">
        <v>806109539864155</v>
      </c>
    </row>
    <row r="34887" spans="1:2" x14ac:dyDescent="0.25">
      <c r="A34887" s="1">
        <v>240230378023802</v>
      </c>
      <c r="B34887" s="1">
        <v>195582269111514</v>
      </c>
    </row>
    <row r="34888" spans="1:2" x14ac:dyDescent="0.25">
      <c r="A34888" s="1">
        <v>597895544463609</v>
      </c>
      <c r="B34888" s="1">
        <v>176045690203101</v>
      </c>
    </row>
    <row r="34889" spans="1:2" x14ac:dyDescent="0.25">
      <c r="A34889" s="1">
        <v>352740189521786</v>
      </c>
      <c r="B34889" s="1">
        <v>636539562294927</v>
      </c>
    </row>
    <row r="34890" spans="1:2" x14ac:dyDescent="0.25">
      <c r="A34890" s="1">
        <v>910659422989728</v>
      </c>
      <c r="B34890" s="1">
        <v>984297484565743</v>
      </c>
    </row>
    <row r="34891" spans="1:2" x14ac:dyDescent="0.25">
      <c r="A34891" s="1">
        <v>816975738563666</v>
      </c>
      <c r="B34891" s="1">
        <v>249030110432040</v>
      </c>
    </row>
    <row r="34892" spans="1:2" x14ac:dyDescent="0.25">
      <c r="A34892" s="1">
        <v>703111415132913</v>
      </c>
      <c r="B34892" s="1">
        <v>898553443228745</v>
      </c>
    </row>
    <row r="34893" spans="1:2" x14ac:dyDescent="0.25">
      <c r="A34893" s="1">
        <v>772720934964511</v>
      </c>
      <c r="B34893" s="1">
        <v>391580161862084</v>
      </c>
    </row>
    <row r="34894" spans="1:2" x14ac:dyDescent="0.25">
      <c r="A34894" s="1">
        <v>495919645463231</v>
      </c>
      <c r="B34894" s="1">
        <v>862357654418742</v>
      </c>
    </row>
    <row r="34895" spans="1:2" x14ac:dyDescent="0.25">
      <c r="A34895" s="1">
        <v>535260089596110</v>
      </c>
      <c r="B34895" s="1">
        <v>622743684991809</v>
      </c>
    </row>
    <row r="34896" spans="1:2" x14ac:dyDescent="0.25">
      <c r="A34896" s="1">
        <v>456690920077373</v>
      </c>
      <c r="B34896" s="1">
        <v>304822876611058</v>
      </c>
    </row>
    <row r="34897" spans="1:2" x14ac:dyDescent="0.25">
      <c r="A34897" s="1">
        <v>590831885509738</v>
      </c>
      <c r="B34897" s="1">
        <v>537765104450827</v>
      </c>
    </row>
    <row r="34898" spans="1:2" x14ac:dyDescent="0.25">
      <c r="A34898" s="1">
        <v>651896609880320</v>
      </c>
      <c r="B34898" s="1">
        <v>323160865497680</v>
      </c>
    </row>
    <row r="34899" spans="1:2" x14ac:dyDescent="0.25">
      <c r="A34899" s="1">
        <v>663326947104661</v>
      </c>
      <c r="B34899" s="1">
        <v>583311649613457</v>
      </c>
    </row>
    <row r="34900" spans="1:2" x14ac:dyDescent="0.25">
      <c r="A34900" s="1">
        <v>182353693760302</v>
      </c>
      <c r="B34900" s="1">
        <v>977218694780819</v>
      </c>
    </row>
    <row r="34901" spans="1:2" x14ac:dyDescent="0.25">
      <c r="A34901" s="1">
        <v>498282277789640</v>
      </c>
      <c r="B34901" s="1">
        <v>809065425031390</v>
      </c>
    </row>
    <row r="34902" spans="1:2" x14ac:dyDescent="0.25">
      <c r="A34902" s="1">
        <v>408504722119230</v>
      </c>
      <c r="B34902" s="1">
        <v>350460245238990</v>
      </c>
    </row>
    <row r="34903" spans="1:2" x14ac:dyDescent="0.25">
      <c r="A34903" s="1">
        <v>300524378797474</v>
      </c>
      <c r="B34903" s="1">
        <v>199136296912007</v>
      </c>
    </row>
    <row r="34904" spans="1:2" x14ac:dyDescent="0.25">
      <c r="A34904" s="1">
        <v>712451267937074</v>
      </c>
      <c r="B34904" s="1">
        <v>882061044973580</v>
      </c>
    </row>
    <row r="34905" spans="1:2" x14ac:dyDescent="0.25">
      <c r="A34905" s="1">
        <v>898166219558744</v>
      </c>
      <c r="B34905" s="1">
        <v>766850126764995</v>
      </c>
    </row>
    <row r="34906" spans="1:2" x14ac:dyDescent="0.25">
      <c r="A34906" s="1">
        <v>942808703222094</v>
      </c>
      <c r="B34906" s="1">
        <v>147631311363237</v>
      </c>
    </row>
    <row r="34907" spans="1:2" x14ac:dyDescent="0.25">
      <c r="A34907" s="1">
        <v>673792907171756</v>
      </c>
      <c r="B34907" s="1">
        <v>704714647796711</v>
      </c>
    </row>
    <row r="34908" spans="1:2" x14ac:dyDescent="0.25">
      <c r="A34908" s="1">
        <v>824073516236673</v>
      </c>
      <c r="B34908" s="1">
        <v>277421472438416</v>
      </c>
    </row>
    <row r="34909" spans="1:2" x14ac:dyDescent="0.25">
      <c r="A34909" s="1">
        <v>918549603653595</v>
      </c>
      <c r="B34909" s="1">
        <v>897147268963534</v>
      </c>
    </row>
    <row r="34910" spans="1:2" x14ac:dyDescent="0.25">
      <c r="A34910" s="1">
        <v>338957713115639</v>
      </c>
      <c r="B34910" s="1">
        <v>959991787324486</v>
      </c>
    </row>
    <row r="34911" spans="1:2" x14ac:dyDescent="0.25">
      <c r="A34911" s="1">
        <v>753534346539197</v>
      </c>
      <c r="B34911" s="1">
        <v>353973738454715</v>
      </c>
    </row>
    <row r="34912" spans="1:2" x14ac:dyDescent="0.25">
      <c r="A34912" s="1">
        <v>614661716963718</v>
      </c>
      <c r="B34912" s="1">
        <v>552925467588455</v>
      </c>
    </row>
    <row r="34913" spans="1:2" x14ac:dyDescent="0.25">
      <c r="A34913" s="1">
        <v>493634846175299</v>
      </c>
      <c r="B34913" s="1">
        <v>714437033548320</v>
      </c>
    </row>
    <row r="34914" spans="1:2" x14ac:dyDescent="0.25">
      <c r="A34914" s="1">
        <v>744876885250943</v>
      </c>
      <c r="B34914" s="1">
        <v>505688311312750</v>
      </c>
    </row>
    <row r="34915" spans="1:2" x14ac:dyDescent="0.25">
      <c r="A34915" s="1">
        <v>104078310498010</v>
      </c>
      <c r="B34915" s="1">
        <v>889651161351923</v>
      </c>
    </row>
    <row r="34916" spans="1:2" x14ac:dyDescent="0.25">
      <c r="A34916" s="1">
        <v>303993780268898</v>
      </c>
      <c r="B34916" s="1">
        <v>736965852935691</v>
      </c>
    </row>
    <row r="34917" spans="1:2" x14ac:dyDescent="0.25">
      <c r="A34917" s="1">
        <v>281903562223287</v>
      </c>
      <c r="B34917" s="1">
        <v>979799342573998</v>
      </c>
    </row>
    <row r="34918" spans="1:2" x14ac:dyDescent="0.25">
      <c r="A34918" s="1">
        <v>288812314817223</v>
      </c>
      <c r="B34918" s="1">
        <v>636975844502984</v>
      </c>
    </row>
    <row r="34919" spans="1:2" x14ac:dyDescent="0.25">
      <c r="A34919" s="1">
        <v>844010663785214</v>
      </c>
      <c r="B34919" s="1">
        <v>960964608818102</v>
      </c>
    </row>
    <row r="34920" spans="1:2" x14ac:dyDescent="0.25">
      <c r="A34920" s="1">
        <v>236323446905114</v>
      </c>
      <c r="B34920" s="1">
        <v>159027009353494</v>
      </c>
    </row>
    <row r="34921" spans="1:2" x14ac:dyDescent="0.25">
      <c r="A34921" s="1">
        <v>179069133823096</v>
      </c>
      <c r="B34921" s="1">
        <v>432345055227929</v>
      </c>
    </row>
    <row r="34922" spans="1:2" x14ac:dyDescent="0.25">
      <c r="A34922" s="1">
        <v>616541637044436</v>
      </c>
      <c r="B34922" s="1">
        <v>484984962344038</v>
      </c>
    </row>
    <row r="34923" spans="1:2" x14ac:dyDescent="0.25">
      <c r="A34923" s="1">
        <v>213864499467428</v>
      </c>
      <c r="B34923" s="1">
        <v>914557397623780</v>
      </c>
    </row>
    <row r="34924" spans="1:2" x14ac:dyDescent="0.25">
      <c r="A34924" s="1">
        <v>365706683374182</v>
      </c>
      <c r="B34924" s="1">
        <v>195471479043524</v>
      </c>
    </row>
    <row r="34925" spans="1:2" x14ac:dyDescent="0.25">
      <c r="A34925" s="1">
        <v>393826872861644</v>
      </c>
      <c r="B34925" s="1">
        <v>963327842763308</v>
      </c>
    </row>
    <row r="34926" spans="1:2" x14ac:dyDescent="0.25">
      <c r="A34926" s="1">
        <v>962126650504300</v>
      </c>
      <c r="B34926" s="1">
        <v>649045410553961</v>
      </c>
    </row>
    <row r="34927" spans="1:2" x14ac:dyDescent="0.25">
      <c r="A34927" s="1">
        <v>719478062351577</v>
      </c>
      <c r="B34927" s="1">
        <v>157598623439664</v>
      </c>
    </row>
    <row r="34928" spans="1:2" x14ac:dyDescent="0.25">
      <c r="A34928" s="1">
        <v>953831619205749</v>
      </c>
      <c r="B34928" s="1">
        <v>496291444603670</v>
      </c>
    </row>
    <row r="34929" spans="1:2" x14ac:dyDescent="0.25">
      <c r="A34929" s="1">
        <v>840304804563814</v>
      </c>
      <c r="B34929" s="1">
        <v>883392992796376</v>
      </c>
    </row>
    <row r="34930" spans="1:2" x14ac:dyDescent="0.25">
      <c r="A34930" s="1">
        <v>132981167862095</v>
      </c>
      <c r="B34930" s="1">
        <v>244728644406048</v>
      </c>
    </row>
    <row r="34931" spans="1:2" x14ac:dyDescent="0.25">
      <c r="A34931" s="1">
        <v>348075709220753</v>
      </c>
      <c r="B34931" s="1">
        <v>711169948904481</v>
      </c>
    </row>
    <row r="34932" spans="1:2" x14ac:dyDescent="0.25">
      <c r="A34932" s="1">
        <v>999853565290789</v>
      </c>
      <c r="B34932" s="1">
        <v>372657604704536</v>
      </c>
    </row>
    <row r="34933" spans="1:2" x14ac:dyDescent="0.25">
      <c r="A34933" s="1">
        <v>253311067340461</v>
      </c>
      <c r="B34933" s="1">
        <v>971629212932516</v>
      </c>
    </row>
    <row r="34934" spans="1:2" x14ac:dyDescent="0.25">
      <c r="A34934" s="1">
        <v>707050661158133</v>
      </c>
      <c r="B34934" s="1">
        <v>987937308732716</v>
      </c>
    </row>
    <row r="34935" spans="1:2" x14ac:dyDescent="0.25">
      <c r="A34935" s="1">
        <v>659797498524234</v>
      </c>
      <c r="B34935" s="1">
        <v>734192118577801</v>
      </c>
    </row>
    <row r="34936" spans="1:2" x14ac:dyDescent="0.25">
      <c r="A34936" s="1">
        <v>723549878587795</v>
      </c>
      <c r="B34936" s="1">
        <v>589278112339530</v>
      </c>
    </row>
    <row r="34937" spans="1:2" x14ac:dyDescent="0.25">
      <c r="A34937" s="1">
        <v>715334732995939</v>
      </c>
      <c r="B34937" s="1">
        <v>901073996447861</v>
      </c>
    </row>
    <row r="34938" spans="1:2" x14ac:dyDescent="0.25">
      <c r="A34938" s="1">
        <v>303366138598125</v>
      </c>
      <c r="B34938" s="1">
        <v>914530355796537</v>
      </c>
    </row>
    <row r="34939" spans="1:2" x14ac:dyDescent="0.25">
      <c r="A34939" s="1">
        <v>706100569173726</v>
      </c>
      <c r="B34939" s="1">
        <v>867969680917340</v>
      </c>
    </row>
    <row r="34940" spans="1:2" x14ac:dyDescent="0.25">
      <c r="A34940" s="1">
        <v>717926488998280</v>
      </c>
      <c r="B34940" s="1">
        <v>622788398659591</v>
      </c>
    </row>
    <row r="34941" spans="1:2" x14ac:dyDescent="0.25">
      <c r="A34941" s="1">
        <v>975697354041477</v>
      </c>
      <c r="B34941" s="1">
        <v>108215837650357</v>
      </c>
    </row>
    <row r="34942" spans="1:2" x14ac:dyDescent="0.25">
      <c r="A34942" s="1">
        <v>331696503803636</v>
      </c>
      <c r="B34942" s="1">
        <v>181642439295294</v>
      </c>
    </row>
    <row r="34943" spans="1:2" x14ac:dyDescent="0.25">
      <c r="A34943" s="1">
        <v>515758889070014</v>
      </c>
      <c r="B34943" s="1">
        <v>280989027639514</v>
      </c>
    </row>
    <row r="34944" spans="1:2" x14ac:dyDescent="0.25">
      <c r="A34944" s="1">
        <v>796006380308249</v>
      </c>
      <c r="B34944" s="1">
        <v>686297409509830</v>
      </c>
    </row>
    <row r="34945" spans="1:2" x14ac:dyDescent="0.25">
      <c r="A34945" s="1">
        <v>971270734108335</v>
      </c>
      <c r="B34945" s="1">
        <v>463888282115136</v>
      </c>
    </row>
    <row r="34946" spans="1:2" x14ac:dyDescent="0.25">
      <c r="A34946" s="1">
        <v>814587708431675</v>
      </c>
      <c r="B34946" s="1">
        <v>554612468419986</v>
      </c>
    </row>
    <row r="34947" spans="1:2" x14ac:dyDescent="0.25">
      <c r="A34947" s="1">
        <v>336692383354305</v>
      </c>
      <c r="B34947" s="1">
        <v>576983850769050</v>
      </c>
    </row>
    <row r="34948" spans="1:2" x14ac:dyDescent="0.25">
      <c r="A34948" s="1">
        <v>709068632300121</v>
      </c>
      <c r="B34948" s="1">
        <v>641486528781391</v>
      </c>
    </row>
    <row r="34949" spans="1:2" x14ac:dyDescent="0.25">
      <c r="A34949" s="1">
        <v>200410095096642</v>
      </c>
      <c r="B34949" s="1">
        <v>887620985440767</v>
      </c>
    </row>
    <row r="34950" spans="1:2" x14ac:dyDescent="0.25">
      <c r="A34950" s="1">
        <v>342735418808154</v>
      </c>
      <c r="B34950" s="1">
        <v>650258480539629</v>
      </c>
    </row>
    <row r="34951" spans="1:2" x14ac:dyDescent="0.25">
      <c r="A34951" s="1">
        <v>676013635881940</v>
      </c>
      <c r="B34951" s="1">
        <v>345159667538643</v>
      </c>
    </row>
    <row r="34952" spans="1:2" x14ac:dyDescent="0.25">
      <c r="A34952" s="1">
        <v>975432283145979</v>
      </c>
      <c r="B34952" s="1">
        <v>603330914848589</v>
      </c>
    </row>
    <row r="34953" spans="1:2" x14ac:dyDescent="0.25">
      <c r="A34953" s="1">
        <v>309402704985749</v>
      </c>
      <c r="B34953" s="1">
        <v>273870846241041</v>
      </c>
    </row>
    <row r="34954" spans="1:2" x14ac:dyDescent="0.25">
      <c r="A34954" s="1">
        <v>614721161439504</v>
      </c>
      <c r="B34954" s="1">
        <v>717514354682141</v>
      </c>
    </row>
    <row r="34955" spans="1:2" x14ac:dyDescent="0.25">
      <c r="A34955" s="1">
        <v>961552428059430</v>
      </c>
      <c r="B34955" s="1">
        <v>627769829860302</v>
      </c>
    </row>
    <row r="34956" spans="1:2" x14ac:dyDescent="0.25">
      <c r="A34956" s="1">
        <v>431863392350066</v>
      </c>
      <c r="B34956" s="1">
        <v>660336410765573</v>
      </c>
    </row>
    <row r="34957" spans="1:2" x14ac:dyDescent="0.25">
      <c r="A34957" s="1">
        <v>367757131254340</v>
      </c>
      <c r="B34957" s="1">
        <v>128390093835278</v>
      </c>
    </row>
    <row r="34958" spans="1:2" x14ac:dyDescent="0.25">
      <c r="A34958" s="1">
        <v>436183013190681</v>
      </c>
      <c r="B34958" s="1">
        <v>990451995708410</v>
      </c>
    </row>
    <row r="34959" spans="1:2" x14ac:dyDescent="0.25">
      <c r="A34959" s="1">
        <v>899987861086712</v>
      </c>
      <c r="B34959" s="1">
        <v>804887152225448</v>
      </c>
    </row>
    <row r="34960" spans="1:2" x14ac:dyDescent="0.25">
      <c r="A34960" s="1">
        <v>411429763582236</v>
      </c>
      <c r="B34960" s="1">
        <v>621755889751425</v>
      </c>
    </row>
    <row r="34961" spans="1:2" x14ac:dyDescent="0.25">
      <c r="A34961" s="1">
        <v>619301877956826</v>
      </c>
      <c r="B34961" s="1">
        <v>596141648525914</v>
      </c>
    </row>
    <row r="34962" spans="1:2" x14ac:dyDescent="0.25">
      <c r="A34962" s="1">
        <v>390351367689436</v>
      </c>
      <c r="B34962" s="1">
        <v>789651158745691</v>
      </c>
    </row>
    <row r="34963" spans="1:2" x14ac:dyDescent="0.25">
      <c r="A34963" s="1">
        <v>855838985922917</v>
      </c>
      <c r="B34963" s="1">
        <v>676022451554630</v>
      </c>
    </row>
    <row r="34964" spans="1:2" x14ac:dyDescent="0.25">
      <c r="A34964" s="1">
        <v>983444244641135</v>
      </c>
      <c r="B34964" s="1">
        <v>373154531510669</v>
      </c>
    </row>
    <row r="34965" spans="1:2" x14ac:dyDescent="0.25">
      <c r="A34965" s="1">
        <v>314872605404586</v>
      </c>
      <c r="B34965" s="1">
        <v>225431270372098</v>
      </c>
    </row>
    <row r="34966" spans="1:2" x14ac:dyDescent="0.25">
      <c r="A34966" s="1">
        <v>663318625500845</v>
      </c>
      <c r="B34966" s="1">
        <v>394217308431938</v>
      </c>
    </row>
    <row r="34967" spans="1:2" x14ac:dyDescent="0.25">
      <c r="A34967" s="1">
        <v>391890374744048</v>
      </c>
      <c r="B34967" s="1">
        <v>332079968251286</v>
      </c>
    </row>
    <row r="34968" spans="1:2" x14ac:dyDescent="0.25">
      <c r="A34968" s="1">
        <v>897896289286349</v>
      </c>
      <c r="B34968" s="1">
        <v>121195284721502</v>
      </c>
    </row>
    <row r="34969" spans="1:2" x14ac:dyDescent="0.25">
      <c r="A34969" s="1">
        <v>140898443136419</v>
      </c>
      <c r="B34969" s="1">
        <v>606036407505852</v>
      </c>
    </row>
    <row r="34970" spans="1:2" x14ac:dyDescent="0.25">
      <c r="A34970" s="1">
        <v>565906521592697</v>
      </c>
      <c r="B34970" s="1">
        <v>625307046358892</v>
      </c>
    </row>
    <row r="34971" spans="1:2" x14ac:dyDescent="0.25">
      <c r="A34971" s="1">
        <v>801165720786622</v>
      </c>
      <c r="B34971" s="1">
        <v>352502536163584</v>
      </c>
    </row>
    <row r="34972" spans="1:2" x14ac:dyDescent="0.25">
      <c r="A34972" s="1">
        <v>187919256995337</v>
      </c>
      <c r="B34972" s="1">
        <v>960553071413553</v>
      </c>
    </row>
    <row r="34973" spans="1:2" x14ac:dyDescent="0.25">
      <c r="A34973" s="1">
        <v>197462020285989</v>
      </c>
      <c r="B34973" s="1">
        <v>949644060988054</v>
      </c>
    </row>
    <row r="34974" spans="1:2" x14ac:dyDescent="0.25">
      <c r="A34974" s="1">
        <v>411791168716744</v>
      </c>
      <c r="B34974" s="1">
        <v>521445726196330</v>
      </c>
    </row>
    <row r="34975" spans="1:2" x14ac:dyDescent="0.25">
      <c r="A34975" s="1">
        <v>773129953121015</v>
      </c>
      <c r="B34975" s="1">
        <v>190877176323837</v>
      </c>
    </row>
    <row r="34976" spans="1:2" x14ac:dyDescent="0.25">
      <c r="A34976" s="1">
        <v>840831092673021</v>
      </c>
      <c r="B34976" s="1">
        <v>150064854193676</v>
      </c>
    </row>
    <row r="34977" spans="1:2" x14ac:dyDescent="0.25">
      <c r="A34977" s="1">
        <v>308107706705352</v>
      </c>
      <c r="B34977" s="1">
        <v>818648745001027</v>
      </c>
    </row>
    <row r="34978" spans="1:2" x14ac:dyDescent="0.25">
      <c r="A34978" s="1">
        <v>544950509958831</v>
      </c>
      <c r="B34978" s="1">
        <v>844932793680201</v>
      </c>
    </row>
    <row r="34979" spans="1:2" x14ac:dyDescent="0.25">
      <c r="A34979" s="1">
        <v>749634073130044</v>
      </c>
      <c r="B34979" s="1">
        <v>983366166423886</v>
      </c>
    </row>
    <row r="34980" spans="1:2" x14ac:dyDescent="0.25">
      <c r="A34980" s="1">
        <v>151216864934144</v>
      </c>
      <c r="B34980" s="1">
        <v>124427213387365</v>
      </c>
    </row>
    <row r="34981" spans="1:2" x14ac:dyDescent="0.25">
      <c r="A34981" s="1">
        <v>980227066465702</v>
      </c>
      <c r="B34981" s="1">
        <v>936312212083483</v>
      </c>
    </row>
    <row r="34982" spans="1:2" x14ac:dyDescent="0.25">
      <c r="A34982" s="1">
        <v>413580786896454</v>
      </c>
      <c r="B34982" s="1">
        <v>640092165821441</v>
      </c>
    </row>
    <row r="34983" spans="1:2" x14ac:dyDescent="0.25">
      <c r="A34983" s="1">
        <v>697312235525284</v>
      </c>
      <c r="B34983" s="1">
        <v>654164558627076</v>
      </c>
    </row>
    <row r="34984" spans="1:2" x14ac:dyDescent="0.25">
      <c r="A34984" s="1">
        <v>187852868297159</v>
      </c>
      <c r="B34984" s="1">
        <v>742660972366535</v>
      </c>
    </row>
    <row r="34985" spans="1:2" x14ac:dyDescent="0.25">
      <c r="A34985" s="1">
        <v>732840073046606</v>
      </c>
      <c r="B34985" s="1">
        <v>479893118419231</v>
      </c>
    </row>
    <row r="34986" spans="1:2" x14ac:dyDescent="0.25">
      <c r="A34986" s="1">
        <v>811391358962804</v>
      </c>
      <c r="B34986" s="1">
        <v>645684510506966</v>
      </c>
    </row>
    <row r="34987" spans="1:2" x14ac:dyDescent="0.25">
      <c r="A34987" s="1">
        <v>863690621958965</v>
      </c>
      <c r="B34987" s="1">
        <v>600298092558565</v>
      </c>
    </row>
    <row r="34988" spans="1:2" x14ac:dyDescent="0.25">
      <c r="A34988" s="1">
        <v>153651070471316</v>
      </c>
      <c r="B34988" s="1">
        <v>360713931284013</v>
      </c>
    </row>
    <row r="34989" spans="1:2" x14ac:dyDescent="0.25">
      <c r="A34989" s="1">
        <v>220478122067368</v>
      </c>
      <c r="B34989" s="1">
        <v>793775410534566</v>
      </c>
    </row>
    <row r="34990" spans="1:2" x14ac:dyDescent="0.25">
      <c r="A34990" s="1">
        <v>711645080421636</v>
      </c>
      <c r="B34990" s="1">
        <v>382122724211635</v>
      </c>
    </row>
    <row r="34991" spans="1:2" x14ac:dyDescent="0.25">
      <c r="A34991" s="1">
        <v>526362695146650</v>
      </c>
      <c r="B34991" s="1">
        <v>694477480287699</v>
      </c>
    </row>
    <row r="34992" spans="1:2" x14ac:dyDescent="0.25">
      <c r="A34992" s="1">
        <v>909914347065845</v>
      </c>
      <c r="B34992" s="1">
        <v>726372717649364</v>
      </c>
    </row>
    <row r="34993" spans="1:2" x14ac:dyDescent="0.25">
      <c r="A34993" s="1">
        <v>541693904839310</v>
      </c>
      <c r="B34993" s="1">
        <v>120064970891859</v>
      </c>
    </row>
    <row r="34994" spans="1:2" x14ac:dyDescent="0.25">
      <c r="A34994" s="1">
        <v>190368521797824</v>
      </c>
      <c r="B34994" s="1">
        <v>609305754103081</v>
      </c>
    </row>
    <row r="34995" spans="1:2" x14ac:dyDescent="0.25">
      <c r="A34995" s="1">
        <v>159844332068267</v>
      </c>
      <c r="B34995" s="1">
        <v>202510407911869</v>
      </c>
    </row>
    <row r="34996" spans="1:2" x14ac:dyDescent="0.25">
      <c r="A34996" s="1">
        <v>589942819662083</v>
      </c>
      <c r="B34996" s="1">
        <v>499509366265190</v>
      </c>
    </row>
    <row r="34997" spans="1:2" x14ac:dyDescent="0.25">
      <c r="A34997" s="1">
        <v>412911769892030</v>
      </c>
      <c r="B34997" s="1">
        <v>289366631875407</v>
      </c>
    </row>
    <row r="34998" spans="1:2" x14ac:dyDescent="0.25">
      <c r="A34998" s="1">
        <v>812063638075944</v>
      </c>
      <c r="B34998" s="1">
        <v>957384119305432</v>
      </c>
    </row>
    <row r="34999" spans="1:2" x14ac:dyDescent="0.25">
      <c r="A34999" s="1">
        <v>729756148263754</v>
      </c>
      <c r="B34999" s="1">
        <v>335071735352707</v>
      </c>
    </row>
    <row r="35000" spans="1:2" x14ac:dyDescent="0.25">
      <c r="A35000" s="1">
        <v>362693112315305</v>
      </c>
      <c r="B35000" s="1">
        <v>224482316858212</v>
      </c>
    </row>
    <row r="35001" spans="1:2" x14ac:dyDescent="0.25">
      <c r="A35001" s="1">
        <v>510447247131263</v>
      </c>
      <c r="B35001" s="1">
        <v>925857671425528</v>
      </c>
    </row>
    <row r="35002" spans="1:2" x14ac:dyDescent="0.25">
      <c r="A35002" s="1">
        <v>814133483225168</v>
      </c>
      <c r="B35002" s="1">
        <v>714524336484532</v>
      </c>
    </row>
    <row r="35003" spans="1:2" x14ac:dyDescent="0.25">
      <c r="A35003" s="1">
        <v>223820425128579</v>
      </c>
      <c r="B35003" s="1">
        <v>988075191512665</v>
      </c>
    </row>
    <row r="35004" spans="1:2" x14ac:dyDescent="0.25">
      <c r="A35004" s="1">
        <v>566886441290443</v>
      </c>
      <c r="B35004" s="1">
        <v>170580146815110</v>
      </c>
    </row>
    <row r="35005" spans="1:2" x14ac:dyDescent="0.25">
      <c r="A35005" s="1">
        <v>347658604729268</v>
      </c>
      <c r="B35005" s="1">
        <v>323933070878840</v>
      </c>
    </row>
    <row r="35006" spans="1:2" x14ac:dyDescent="0.25">
      <c r="A35006" s="1">
        <v>466596482028636</v>
      </c>
      <c r="B35006" s="1">
        <v>708501935841505</v>
      </c>
    </row>
    <row r="35007" spans="1:2" x14ac:dyDescent="0.25">
      <c r="A35007" s="1">
        <v>312618661552748</v>
      </c>
      <c r="B35007" s="1">
        <v>993582042309417</v>
      </c>
    </row>
    <row r="35008" spans="1:2" x14ac:dyDescent="0.25">
      <c r="A35008" s="1">
        <v>256432039458481</v>
      </c>
      <c r="B35008" s="1">
        <v>135057526812045</v>
      </c>
    </row>
    <row r="35009" spans="1:2" x14ac:dyDescent="0.25">
      <c r="A35009" s="1">
        <v>749268266110781</v>
      </c>
      <c r="B35009" s="1">
        <v>770070489038798</v>
      </c>
    </row>
    <row r="35010" spans="1:2" x14ac:dyDescent="0.25">
      <c r="A35010" s="1">
        <v>723027571903117</v>
      </c>
      <c r="B35010" s="1">
        <v>951634984072734</v>
      </c>
    </row>
    <row r="35011" spans="1:2" x14ac:dyDescent="0.25">
      <c r="A35011" s="1">
        <v>335659328666039</v>
      </c>
      <c r="B35011" s="1">
        <v>440922861348765</v>
      </c>
    </row>
    <row r="35012" spans="1:2" x14ac:dyDescent="0.25">
      <c r="A35012" s="1">
        <v>185628063559974</v>
      </c>
      <c r="B35012" s="1">
        <v>437926480695190</v>
      </c>
    </row>
    <row r="35013" spans="1:2" x14ac:dyDescent="0.25">
      <c r="A35013" s="1">
        <v>978549321684921</v>
      </c>
      <c r="B35013" s="1">
        <v>646877540832094</v>
      </c>
    </row>
    <row r="35014" spans="1:2" x14ac:dyDescent="0.25">
      <c r="A35014" s="1">
        <v>155568573525587</v>
      </c>
      <c r="B35014" s="1">
        <v>380416228544720</v>
      </c>
    </row>
    <row r="35015" spans="1:2" x14ac:dyDescent="0.25">
      <c r="A35015" s="1">
        <v>792499952925815</v>
      </c>
      <c r="B35015" s="1">
        <v>295383302375661</v>
      </c>
    </row>
    <row r="35016" spans="1:2" x14ac:dyDescent="0.25">
      <c r="A35016" s="1">
        <v>247309797484430</v>
      </c>
      <c r="B35016" s="1">
        <v>867072891947743</v>
      </c>
    </row>
    <row r="35017" spans="1:2" x14ac:dyDescent="0.25">
      <c r="A35017" s="1">
        <v>403894913354830</v>
      </c>
      <c r="B35017" s="1">
        <v>345049366026645</v>
      </c>
    </row>
    <row r="35018" spans="1:2" x14ac:dyDescent="0.25">
      <c r="A35018" s="1">
        <v>284161549333038</v>
      </c>
      <c r="B35018" s="1">
        <v>713616864958503</v>
      </c>
    </row>
    <row r="35019" spans="1:2" x14ac:dyDescent="0.25">
      <c r="A35019" s="1">
        <v>896877432294405</v>
      </c>
      <c r="B35019" s="1">
        <v>629232092516064</v>
      </c>
    </row>
    <row r="35020" spans="1:2" x14ac:dyDescent="0.25">
      <c r="A35020" s="1">
        <v>903171313244873</v>
      </c>
      <c r="B35020" s="1">
        <v>646601418592658</v>
      </c>
    </row>
    <row r="35021" spans="1:2" x14ac:dyDescent="0.25">
      <c r="A35021" s="1">
        <v>377627548911672</v>
      </c>
      <c r="B35021" s="1">
        <v>799687442738449</v>
      </c>
    </row>
    <row r="35022" spans="1:2" x14ac:dyDescent="0.25">
      <c r="A35022" s="1">
        <v>684427474394023</v>
      </c>
      <c r="B35022" s="1">
        <v>254988273393652</v>
      </c>
    </row>
    <row r="35023" spans="1:2" x14ac:dyDescent="0.25">
      <c r="A35023" s="1">
        <v>653382234363372</v>
      </c>
      <c r="B35023" s="1">
        <v>121025926266297</v>
      </c>
    </row>
    <row r="35024" spans="1:2" x14ac:dyDescent="0.25">
      <c r="A35024" s="1">
        <v>449947768967565</v>
      </c>
      <c r="B35024" s="1">
        <v>167236163025481</v>
      </c>
    </row>
    <row r="35025" spans="1:2" x14ac:dyDescent="0.25">
      <c r="A35025" s="1">
        <v>455911101812485</v>
      </c>
      <c r="B35025" s="1">
        <v>985266676423474</v>
      </c>
    </row>
    <row r="35026" spans="1:2" x14ac:dyDescent="0.25">
      <c r="A35026" s="1">
        <v>629376343894753</v>
      </c>
      <c r="B35026" s="1">
        <v>957447450426574</v>
      </c>
    </row>
    <row r="35027" spans="1:2" x14ac:dyDescent="0.25">
      <c r="A35027" s="1">
        <v>615797178378319</v>
      </c>
      <c r="B35027" s="1">
        <v>451662554600759</v>
      </c>
    </row>
    <row r="35028" spans="1:2" x14ac:dyDescent="0.25">
      <c r="A35028" s="1">
        <v>745169006353336</v>
      </c>
      <c r="B35028" s="1">
        <v>499907343030484</v>
      </c>
    </row>
    <row r="35029" spans="1:2" x14ac:dyDescent="0.25">
      <c r="A35029" s="1">
        <v>252779379341283</v>
      </c>
      <c r="B35029" s="1">
        <v>312269129652971</v>
      </c>
    </row>
    <row r="35030" spans="1:2" x14ac:dyDescent="0.25">
      <c r="A35030" s="1">
        <v>437816611375115</v>
      </c>
      <c r="B35030" s="1">
        <v>528174991932606</v>
      </c>
    </row>
    <row r="35031" spans="1:2" x14ac:dyDescent="0.25">
      <c r="A35031" s="1">
        <v>933415633332305</v>
      </c>
      <c r="B35031" s="1">
        <v>705799788117382</v>
      </c>
    </row>
    <row r="35032" spans="1:2" x14ac:dyDescent="0.25">
      <c r="A35032" s="1">
        <v>946669609451664</v>
      </c>
      <c r="B35032" s="1">
        <v>637781166213825</v>
      </c>
    </row>
    <row r="35033" spans="1:2" x14ac:dyDescent="0.25">
      <c r="A35033" s="1">
        <v>505828021583171</v>
      </c>
      <c r="B35033" s="1">
        <v>190107979134029</v>
      </c>
    </row>
    <row r="35034" spans="1:2" x14ac:dyDescent="0.25">
      <c r="A35034" s="1">
        <v>407929821068689</v>
      </c>
      <c r="B35034" s="1">
        <v>117896525598897</v>
      </c>
    </row>
    <row r="35035" spans="1:2" x14ac:dyDescent="0.25">
      <c r="A35035" s="1">
        <v>845696429268377</v>
      </c>
      <c r="B35035" s="1">
        <v>472706302357977</v>
      </c>
    </row>
    <row r="35036" spans="1:2" x14ac:dyDescent="0.25">
      <c r="A35036" s="1">
        <v>599186951780286</v>
      </c>
      <c r="B35036" s="1">
        <v>949109565248396</v>
      </c>
    </row>
    <row r="35037" spans="1:2" x14ac:dyDescent="0.25">
      <c r="A35037" s="1">
        <v>492458703810571</v>
      </c>
      <c r="B35037" s="1">
        <v>216190488057153</v>
      </c>
    </row>
    <row r="35038" spans="1:2" x14ac:dyDescent="0.25">
      <c r="A35038" s="1">
        <v>381021381042768</v>
      </c>
      <c r="B35038" s="1">
        <v>993048790274576</v>
      </c>
    </row>
    <row r="35039" spans="1:2" x14ac:dyDescent="0.25">
      <c r="A35039" s="1">
        <v>542799796367547</v>
      </c>
      <c r="B35039" s="1">
        <v>503961609772772</v>
      </c>
    </row>
    <row r="35040" spans="1:2" x14ac:dyDescent="0.25">
      <c r="A35040" s="1">
        <v>492681683517250</v>
      </c>
      <c r="B35040" s="1">
        <v>631746716974860</v>
      </c>
    </row>
    <row r="35041" spans="1:2" x14ac:dyDescent="0.25">
      <c r="A35041" s="1">
        <v>266863071905079</v>
      </c>
      <c r="B35041" s="1">
        <v>339798792490828</v>
      </c>
    </row>
    <row r="35042" spans="1:2" x14ac:dyDescent="0.25">
      <c r="A35042" s="1">
        <v>234241338226941</v>
      </c>
      <c r="B35042" s="1">
        <v>948566737346666</v>
      </c>
    </row>
    <row r="35043" spans="1:2" x14ac:dyDescent="0.25">
      <c r="A35043" s="1">
        <v>669132275946010</v>
      </c>
      <c r="B35043" s="1">
        <v>950437993324618</v>
      </c>
    </row>
    <row r="35044" spans="1:2" x14ac:dyDescent="0.25">
      <c r="A35044" s="1">
        <v>799989185879147</v>
      </c>
      <c r="B35044" s="1">
        <v>538869452982958</v>
      </c>
    </row>
    <row r="35045" spans="1:2" x14ac:dyDescent="0.25">
      <c r="A35045" s="1">
        <v>981803292293677</v>
      </c>
      <c r="B35045" s="1">
        <v>821038678650966</v>
      </c>
    </row>
    <row r="35046" spans="1:2" x14ac:dyDescent="0.25">
      <c r="A35046" s="1">
        <v>650766795117536</v>
      </c>
      <c r="B35046" s="1">
        <v>781062420445557</v>
      </c>
    </row>
    <row r="35047" spans="1:2" x14ac:dyDescent="0.25">
      <c r="A35047" s="1">
        <v>574019607129895</v>
      </c>
      <c r="B35047" s="1">
        <v>185861825323607</v>
      </c>
    </row>
    <row r="35048" spans="1:2" x14ac:dyDescent="0.25">
      <c r="A35048" s="1">
        <v>620698846556189</v>
      </c>
      <c r="B35048" s="1">
        <v>274126766425733</v>
      </c>
    </row>
    <row r="35049" spans="1:2" x14ac:dyDescent="0.25">
      <c r="A35049" s="1">
        <v>576637827351539</v>
      </c>
      <c r="B35049" s="1">
        <v>263118821481734</v>
      </c>
    </row>
    <row r="35050" spans="1:2" x14ac:dyDescent="0.25">
      <c r="A35050" s="1">
        <v>204966368557451</v>
      </c>
      <c r="B35050" s="1">
        <v>936559401228222</v>
      </c>
    </row>
    <row r="35051" spans="1:2" x14ac:dyDescent="0.25">
      <c r="A35051" s="1">
        <v>104602691689043</v>
      </c>
      <c r="B35051" s="1">
        <v>838449692795292</v>
      </c>
    </row>
    <row r="35052" spans="1:2" x14ac:dyDescent="0.25">
      <c r="A35052" s="1">
        <v>186227278261216</v>
      </c>
      <c r="B35052" s="1">
        <v>985052312310664</v>
      </c>
    </row>
    <row r="35053" spans="1:2" x14ac:dyDescent="0.25">
      <c r="A35053" s="1">
        <v>951042193664709</v>
      </c>
      <c r="B35053" s="1">
        <v>659694183494908</v>
      </c>
    </row>
    <row r="35054" spans="1:2" x14ac:dyDescent="0.25">
      <c r="A35054" s="1">
        <v>320194002295828</v>
      </c>
      <c r="B35054" s="1">
        <v>534048643812735</v>
      </c>
    </row>
    <row r="35055" spans="1:2" x14ac:dyDescent="0.25">
      <c r="A35055" s="1">
        <v>129508315290493</v>
      </c>
      <c r="B35055" s="1">
        <v>896839187167737</v>
      </c>
    </row>
    <row r="35056" spans="1:2" x14ac:dyDescent="0.25">
      <c r="A35056" s="1">
        <v>849133486144652</v>
      </c>
      <c r="B35056" s="1">
        <v>453501312969160</v>
      </c>
    </row>
    <row r="35057" spans="1:2" x14ac:dyDescent="0.25">
      <c r="A35057" s="1">
        <v>712990717091150</v>
      </c>
      <c r="B35057" s="1">
        <v>755184222851610</v>
      </c>
    </row>
    <row r="35058" spans="1:2" x14ac:dyDescent="0.25">
      <c r="A35058" s="1">
        <v>769151779343991</v>
      </c>
      <c r="B35058" s="1">
        <v>997503537821549</v>
      </c>
    </row>
    <row r="35059" spans="1:2" x14ac:dyDescent="0.25">
      <c r="A35059" s="1">
        <v>953993337631570</v>
      </c>
      <c r="B35059" s="1">
        <v>795922005237526</v>
      </c>
    </row>
    <row r="35060" spans="1:2" x14ac:dyDescent="0.25">
      <c r="A35060" s="1">
        <v>440278941973398</v>
      </c>
      <c r="B35060" s="1">
        <v>955014133548969</v>
      </c>
    </row>
    <row r="35061" spans="1:2" x14ac:dyDescent="0.25">
      <c r="A35061" s="1">
        <v>919178446628601</v>
      </c>
      <c r="B35061" s="1">
        <v>579438471272498</v>
      </c>
    </row>
    <row r="35062" spans="1:2" x14ac:dyDescent="0.25">
      <c r="A35062" s="1">
        <v>175227935475955</v>
      </c>
      <c r="B35062" s="1">
        <v>954383843991033</v>
      </c>
    </row>
    <row r="35063" spans="1:2" x14ac:dyDescent="0.25">
      <c r="A35063" s="1">
        <v>460331046838369</v>
      </c>
      <c r="B35063" s="1">
        <v>308843685876524</v>
      </c>
    </row>
    <row r="35064" spans="1:2" x14ac:dyDescent="0.25">
      <c r="A35064" s="1">
        <v>148738582265856</v>
      </c>
      <c r="B35064" s="1">
        <v>404759065132670</v>
      </c>
    </row>
    <row r="35065" spans="1:2" x14ac:dyDescent="0.25">
      <c r="A35065" s="1">
        <v>134372250353107</v>
      </c>
      <c r="B35065" s="1">
        <v>894430746114030</v>
      </c>
    </row>
    <row r="35066" spans="1:2" x14ac:dyDescent="0.25">
      <c r="A35066" s="1">
        <v>192579405256706</v>
      </c>
      <c r="B35066" s="1">
        <v>664313052975688</v>
      </c>
    </row>
    <row r="35067" spans="1:2" x14ac:dyDescent="0.25">
      <c r="A35067" s="1">
        <v>287838506727358</v>
      </c>
      <c r="B35067" s="1">
        <v>198562161186642</v>
      </c>
    </row>
    <row r="35068" spans="1:2" x14ac:dyDescent="0.25">
      <c r="A35068" s="1">
        <v>111400596696590</v>
      </c>
      <c r="B35068" s="1">
        <v>147666690573594</v>
      </c>
    </row>
    <row r="35069" spans="1:2" x14ac:dyDescent="0.25">
      <c r="A35069" s="1">
        <v>242567608975872</v>
      </c>
      <c r="B35069" s="1">
        <v>236710442856955</v>
      </c>
    </row>
    <row r="35070" spans="1:2" x14ac:dyDescent="0.25">
      <c r="A35070" s="1">
        <v>738480780424859</v>
      </c>
      <c r="B35070" s="1">
        <v>362626903230797</v>
      </c>
    </row>
    <row r="35071" spans="1:2" x14ac:dyDescent="0.25">
      <c r="A35071" s="1">
        <v>985255371653817</v>
      </c>
      <c r="B35071" s="1">
        <v>805965981362100</v>
      </c>
    </row>
    <row r="35072" spans="1:2" x14ac:dyDescent="0.25">
      <c r="A35072" s="1">
        <v>201273404636617</v>
      </c>
      <c r="B35072" s="1">
        <v>299114758380523</v>
      </c>
    </row>
    <row r="35073" spans="1:2" x14ac:dyDescent="0.25">
      <c r="A35073" s="1">
        <v>869815773102623</v>
      </c>
      <c r="B35073" s="1">
        <v>333737834361564</v>
      </c>
    </row>
    <row r="35074" spans="1:2" x14ac:dyDescent="0.25">
      <c r="A35074" s="1">
        <v>675457003362295</v>
      </c>
      <c r="B35074" s="1">
        <v>578788882025212</v>
      </c>
    </row>
    <row r="35075" spans="1:2" x14ac:dyDescent="0.25">
      <c r="A35075" s="1">
        <v>661658096041760</v>
      </c>
      <c r="B35075" s="1">
        <v>594750036726645</v>
      </c>
    </row>
    <row r="35076" spans="1:2" x14ac:dyDescent="0.25">
      <c r="A35076" s="1">
        <v>361509066629424</v>
      </c>
      <c r="B35076" s="1">
        <v>824169253431334</v>
      </c>
    </row>
    <row r="35077" spans="1:2" x14ac:dyDescent="0.25">
      <c r="A35077" s="1">
        <v>488982600313378</v>
      </c>
      <c r="B35077" s="1">
        <v>905465032031645</v>
      </c>
    </row>
    <row r="35078" spans="1:2" x14ac:dyDescent="0.25">
      <c r="A35078" s="1">
        <v>416286721451763</v>
      </c>
      <c r="B35078" s="1">
        <v>786343221895274</v>
      </c>
    </row>
    <row r="35079" spans="1:2" x14ac:dyDescent="0.25">
      <c r="A35079" s="1">
        <v>520261432051556</v>
      </c>
      <c r="B35079" s="1">
        <v>511703462748966</v>
      </c>
    </row>
    <row r="35080" spans="1:2" x14ac:dyDescent="0.25">
      <c r="A35080" s="1">
        <v>840743248428729</v>
      </c>
      <c r="B35080" s="1">
        <v>829022119019931</v>
      </c>
    </row>
    <row r="35081" spans="1:2" x14ac:dyDescent="0.25">
      <c r="A35081" s="1">
        <v>334638373068241</v>
      </c>
      <c r="B35081" s="1">
        <v>635405399526861</v>
      </c>
    </row>
    <row r="35082" spans="1:2" x14ac:dyDescent="0.25">
      <c r="A35082" s="1">
        <v>767968174956360</v>
      </c>
      <c r="B35082" s="1">
        <v>917244182682352</v>
      </c>
    </row>
    <row r="35083" spans="1:2" x14ac:dyDescent="0.25">
      <c r="A35083" s="1">
        <v>136135986734751</v>
      </c>
      <c r="B35083" s="1">
        <v>680607399537924</v>
      </c>
    </row>
    <row r="35084" spans="1:2" x14ac:dyDescent="0.25">
      <c r="A35084" s="1">
        <v>601376959622319</v>
      </c>
      <c r="B35084" s="1">
        <v>398315764782260</v>
      </c>
    </row>
    <row r="35085" spans="1:2" x14ac:dyDescent="0.25">
      <c r="A35085" s="1">
        <v>557373770729567</v>
      </c>
      <c r="B35085" s="1">
        <v>504968119251035</v>
      </c>
    </row>
    <row r="35086" spans="1:2" x14ac:dyDescent="0.25">
      <c r="A35086" s="1">
        <v>447569640543074</v>
      </c>
      <c r="B35086" s="1">
        <v>830724793112034</v>
      </c>
    </row>
    <row r="35087" spans="1:2" x14ac:dyDescent="0.25">
      <c r="A35087" s="1">
        <v>784272451613787</v>
      </c>
      <c r="B35087" s="1">
        <v>110027997773848</v>
      </c>
    </row>
    <row r="35088" spans="1:2" x14ac:dyDescent="0.25">
      <c r="A35088" s="1">
        <v>314633273959882</v>
      </c>
      <c r="B35088" s="1">
        <v>437427906497429</v>
      </c>
    </row>
    <row r="35089" spans="1:2" x14ac:dyDescent="0.25">
      <c r="A35089" s="1">
        <v>953098002223597</v>
      </c>
      <c r="B35089" s="1">
        <v>658176596863723</v>
      </c>
    </row>
    <row r="35090" spans="1:2" x14ac:dyDescent="0.25">
      <c r="A35090" s="1">
        <v>358027952114980</v>
      </c>
      <c r="B35090" s="1">
        <v>624462150600990</v>
      </c>
    </row>
    <row r="35091" spans="1:2" x14ac:dyDescent="0.25">
      <c r="A35091" s="1">
        <v>258173074666863</v>
      </c>
      <c r="B35091" s="1">
        <v>735441265670148</v>
      </c>
    </row>
    <row r="35092" spans="1:2" x14ac:dyDescent="0.25">
      <c r="A35092" s="1">
        <v>937531174181362</v>
      </c>
      <c r="B35092" s="1">
        <v>609474415513592</v>
      </c>
    </row>
    <row r="35093" spans="1:2" x14ac:dyDescent="0.25">
      <c r="A35093" s="1">
        <v>116755470856451</v>
      </c>
      <c r="B35093" s="1">
        <v>473662112458397</v>
      </c>
    </row>
    <row r="35094" spans="1:2" x14ac:dyDescent="0.25">
      <c r="A35094" s="1">
        <v>572673048519962</v>
      </c>
      <c r="B35094" s="1">
        <v>536304633749917</v>
      </c>
    </row>
    <row r="35095" spans="1:2" x14ac:dyDescent="0.25">
      <c r="A35095" s="1">
        <v>690837311201377</v>
      </c>
      <c r="B35095" s="1">
        <v>787810478835321</v>
      </c>
    </row>
    <row r="35096" spans="1:2" x14ac:dyDescent="0.25">
      <c r="A35096" s="1">
        <v>120891431322245</v>
      </c>
      <c r="B35096" s="1">
        <v>945970864214913</v>
      </c>
    </row>
    <row r="35097" spans="1:2" x14ac:dyDescent="0.25">
      <c r="A35097" s="1">
        <v>239692910314070</v>
      </c>
      <c r="B35097" s="1">
        <v>527361507517115</v>
      </c>
    </row>
    <row r="35098" spans="1:2" x14ac:dyDescent="0.25">
      <c r="A35098" s="1">
        <v>251811031385995</v>
      </c>
      <c r="B35098" s="1">
        <v>192405691383941</v>
      </c>
    </row>
    <row r="35099" spans="1:2" x14ac:dyDescent="0.25">
      <c r="A35099" s="1">
        <v>705681069717958</v>
      </c>
      <c r="B35099" s="1">
        <v>705322459923785</v>
      </c>
    </row>
    <row r="35100" spans="1:2" x14ac:dyDescent="0.25">
      <c r="A35100" s="1">
        <v>794366601915189</v>
      </c>
      <c r="B35100" s="1">
        <v>955816890109600</v>
      </c>
    </row>
    <row r="35101" spans="1:2" x14ac:dyDescent="0.25">
      <c r="A35101" s="1">
        <v>868151310159731</v>
      </c>
      <c r="B35101" s="1">
        <v>658952484070787</v>
      </c>
    </row>
    <row r="35102" spans="1:2" x14ac:dyDescent="0.25">
      <c r="A35102" s="1">
        <v>620710314399105</v>
      </c>
      <c r="B35102" s="1">
        <v>917222913985417</v>
      </c>
    </row>
    <row r="35103" spans="1:2" x14ac:dyDescent="0.25">
      <c r="A35103" s="1">
        <v>168759343464094</v>
      </c>
      <c r="B35103" s="1">
        <v>907504434407143</v>
      </c>
    </row>
    <row r="35104" spans="1:2" x14ac:dyDescent="0.25">
      <c r="A35104" s="1">
        <v>467493118383296</v>
      </c>
      <c r="B35104" s="1">
        <v>319401344911011</v>
      </c>
    </row>
    <row r="35105" spans="1:2" x14ac:dyDescent="0.25">
      <c r="A35105" s="1">
        <v>864701399320164</v>
      </c>
      <c r="B35105" s="1">
        <v>832876168804569</v>
      </c>
    </row>
    <row r="35106" spans="1:2" x14ac:dyDescent="0.25">
      <c r="A35106" s="1">
        <v>899407969550431</v>
      </c>
      <c r="B35106" s="1">
        <v>682129702440225</v>
      </c>
    </row>
    <row r="35107" spans="1:2" x14ac:dyDescent="0.25">
      <c r="A35107" s="1">
        <v>376695236226489</v>
      </c>
      <c r="B35107" s="1">
        <v>938372995994087</v>
      </c>
    </row>
    <row r="35108" spans="1:2" x14ac:dyDescent="0.25">
      <c r="A35108" s="1">
        <v>321639878785647</v>
      </c>
      <c r="B35108" s="1">
        <v>459854182617512</v>
      </c>
    </row>
    <row r="35109" spans="1:2" x14ac:dyDescent="0.25">
      <c r="A35109" s="1">
        <v>244115180441607</v>
      </c>
      <c r="B35109" s="1">
        <v>368517538597368</v>
      </c>
    </row>
    <row r="35110" spans="1:2" x14ac:dyDescent="0.25">
      <c r="A35110" s="1">
        <v>860796421411359</v>
      </c>
      <c r="B35110" s="1">
        <v>701852992910610</v>
      </c>
    </row>
    <row r="35111" spans="1:2" x14ac:dyDescent="0.25">
      <c r="A35111" s="1">
        <v>427319057465492</v>
      </c>
      <c r="B35111" s="1">
        <v>911587690389486</v>
      </c>
    </row>
    <row r="35112" spans="1:2" x14ac:dyDescent="0.25">
      <c r="A35112" s="1">
        <v>257717356069822</v>
      </c>
      <c r="B35112" s="1">
        <v>662579380697493</v>
      </c>
    </row>
    <row r="35113" spans="1:2" x14ac:dyDescent="0.25">
      <c r="A35113" s="1">
        <v>847153752260729</v>
      </c>
      <c r="B35113" s="1">
        <v>520699958465626</v>
      </c>
    </row>
    <row r="35114" spans="1:2" x14ac:dyDescent="0.25">
      <c r="A35114" s="1">
        <v>292028900705224</v>
      </c>
      <c r="B35114" s="1">
        <v>598473367186911</v>
      </c>
    </row>
    <row r="35115" spans="1:2" x14ac:dyDescent="0.25">
      <c r="A35115" s="1">
        <v>240479937055604</v>
      </c>
      <c r="B35115" s="1">
        <v>585063445376549</v>
      </c>
    </row>
    <row r="35116" spans="1:2" x14ac:dyDescent="0.25">
      <c r="A35116" s="1">
        <v>888600012302101</v>
      </c>
      <c r="B35116" s="1">
        <v>373085685342991</v>
      </c>
    </row>
    <row r="35117" spans="1:2" x14ac:dyDescent="0.25">
      <c r="A35117" s="1">
        <v>116496576245691</v>
      </c>
      <c r="B35117" s="1">
        <v>416389229227174</v>
      </c>
    </row>
    <row r="35118" spans="1:2" x14ac:dyDescent="0.25">
      <c r="A35118" s="1">
        <v>934287255176760</v>
      </c>
      <c r="B35118" s="1">
        <v>358617376603890</v>
      </c>
    </row>
    <row r="35119" spans="1:2" x14ac:dyDescent="0.25">
      <c r="A35119" s="1">
        <v>680942390143252</v>
      </c>
      <c r="B35119" s="1">
        <v>644519959204646</v>
      </c>
    </row>
    <row r="35120" spans="1:2" x14ac:dyDescent="0.25">
      <c r="A35120" s="1">
        <v>969754900457736</v>
      </c>
      <c r="B35120" s="1">
        <v>832978331241240</v>
      </c>
    </row>
    <row r="35121" spans="1:2" x14ac:dyDescent="0.25">
      <c r="A35121" s="1">
        <v>911767678828779</v>
      </c>
      <c r="B35121" s="1">
        <v>845545288920181</v>
      </c>
    </row>
    <row r="35122" spans="1:2" x14ac:dyDescent="0.25">
      <c r="A35122" s="1">
        <v>487442392727277</v>
      </c>
      <c r="B35122" s="1">
        <v>150130643834749</v>
      </c>
    </row>
    <row r="35123" spans="1:2" x14ac:dyDescent="0.25">
      <c r="A35123" s="1">
        <v>775869343476416</v>
      </c>
      <c r="B35123" s="1">
        <v>609043278784858</v>
      </c>
    </row>
    <row r="35124" spans="1:2" x14ac:dyDescent="0.25">
      <c r="A35124" s="1">
        <v>818473273253697</v>
      </c>
      <c r="B35124" s="1">
        <v>446826369224402</v>
      </c>
    </row>
    <row r="35125" spans="1:2" x14ac:dyDescent="0.25">
      <c r="A35125" s="1">
        <v>901320722012562</v>
      </c>
      <c r="B35125" s="1">
        <v>999375593965485</v>
      </c>
    </row>
    <row r="35126" spans="1:2" x14ac:dyDescent="0.25">
      <c r="A35126" s="1">
        <v>946230630028357</v>
      </c>
      <c r="B35126" s="1">
        <v>671142903185777</v>
      </c>
    </row>
    <row r="35127" spans="1:2" x14ac:dyDescent="0.25">
      <c r="A35127" s="1">
        <v>358267834234710</v>
      </c>
      <c r="B35127" s="1">
        <v>380578440913900</v>
      </c>
    </row>
    <row r="35128" spans="1:2" x14ac:dyDescent="0.25">
      <c r="A35128" s="1">
        <v>345290059302995</v>
      </c>
      <c r="B35128" s="1">
        <v>692468717475052</v>
      </c>
    </row>
    <row r="35129" spans="1:2" x14ac:dyDescent="0.25">
      <c r="A35129" s="1">
        <v>181349601523286</v>
      </c>
      <c r="B35129" s="1">
        <v>506574812637684</v>
      </c>
    </row>
    <row r="35130" spans="1:2" x14ac:dyDescent="0.25">
      <c r="A35130" s="1">
        <v>437421184541729</v>
      </c>
      <c r="B35130" s="1">
        <v>162992550124515</v>
      </c>
    </row>
    <row r="35131" spans="1:2" x14ac:dyDescent="0.25">
      <c r="A35131" s="1">
        <v>668570273365717</v>
      </c>
      <c r="B35131" s="1">
        <v>177103603547777</v>
      </c>
    </row>
    <row r="35132" spans="1:2" x14ac:dyDescent="0.25">
      <c r="A35132" s="1">
        <v>588247444342076</v>
      </c>
      <c r="B35132" s="1">
        <v>710057327706259</v>
      </c>
    </row>
    <row r="35133" spans="1:2" x14ac:dyDescent="0.25">
      <c r="A35133" s="1">
        <v>269662143514487</v>
      </c>
      <c r="B35133" s="1">
        <v>734064132852372</v>
      </c>
    </row>
    <row r="35134" spans="1:2" x14ac:dyDescent="0.25">
      <c r="A35134" s="1">
        <v>142447935400070</v>
      </c>
      <c r="B35134" s="1">
        <v>790279998198768</v>
      </c>
    </row>
    <row r="35135" spans="1:2" x14ac:dyDescent="0.25">
      <c r="A35135" s="1">
        <v>277316649353856</v>
      </c>
      <c r="B35135" s="1">
        <v>769501742300360</v>
      </c>
    </row>
    <row r="35136" spans="1:2" x14ac:dyDescent="0.25">
      <c r="A35136" s="1">
        <v>827797446728988</v>
      </c>
      <c r="B35136" s="1">
        <v>519402602980798</v>
      </c>
    </row>
    <row r="35137" spans="1:2" x14ac:dyDescent="0.25">
      <c r="A35137" s="1">
        <v>129148140130078</v>
      </c>
      <c r="B35137" s="1">
        <v>999182170652890</v>
      </c>
    </row>
    <row r="35138" spans="1:2" x14ac:dyDescent="0.25">
      <c r="A35138" s="1">
        <v>307417549300701</v>
      </c>
      <c r="B35138" s="1">
        <v>824035642780174</v>
      </c>
    </row>
    <row r="35139" spans="1:2" x14ac:dyDescent="0.25">
      <c r="A35139" s="1">
        <v>235973353851019</v>
      </c>
      <c r="B35139" s="1">
        <v>181207691641167</v>
      </c>
    </row>
    <row r="35140" spans="1:2" x14ac:dyDescent="0.25">
      <c r="A35140" s="1">
        <v>485408282618918</v>
      </c>
      <c r="B35140" s="1">
        <v>885370793172206</v>
      </c>
    </row>
    <row r="35141" spans="1:2" x14ac:dyDescent="0.25">
      <c r="A35141" s="1">
        <v>120496129331034</v>
      </c>
      <c r="B35141" s="1">
        <v>152371337093609</v>
      </c>
    </row>
    <row r="35142" spans="1:2" x14ac:dyDescent="0.25">
      <c r="A35142" s="1">
        <v>424587793501232</v>
      </c>
      <c r="B35142" s="1">
        <v>915475826490206</v>
      </c>
    </row>
    <row r="35143" spans="1:2" x14ac:dyDescent="0.25">
      <c r="A35143" s="1">
        <v>197427440450525</v>
      </c>
      <c r="B35143" s="1">
        <v>481998683351633</v>
      </c>
    </row>
    <row r="35144" spans="1:2" x14ac:dyDescent="0.25">
      <c r="A35144" s="1">
        <v>141203852489394</v>
      </c>
      <c r="B35144" s="1">
        <v>753798046759902</v>
      </c>
    </row>
    <row r="35145" spans="1:2" x14ac:dyDescent="0.25">
      <c r="A35145" s="1">
        <v>137555671264487</v>
      </c>
      <c r="B35145" s="1">
        <v>225166868153376</v>
      </c>
    </row>
    <row r="35146" spans="1:2" x14ac:dyDescent="0.25">
      <c r="A35146" s="1">
        <v>414459648810630</v>
      </c>
      <c r="B35146" s="1">
        <v>952245052726514</v>
      </c>
    </row>
    <row r="35147" spans="1:2" x14ac:dyDescent="0.25">
      <c r="A35147" s="1">
        <v>616113505069950</v>
      </c>
      <c r="B35147" s="1">
        <v>526835460964089</v>
      </c>
    </row>
    <row r="35148" spans="1:2" x14ac:dyDescent="0.25">
      <c r="A35148" s="1">
        <v>687104312290521</v>
      </c>
      <c r="B35148" s="1">
        <v>321070294722238</v>
      </c>
    </row>
    <row r="35149" spans="1:2" x14ac:dyDescent="0.25">
      <c r="A35149" s="1">
        <v>440113280838038</v>
      </c>
      <c r="B35149" s="1">
        <v>320392234392916</v>
      </c>
    </row>
    <row r="35150" spans="1:2" x14ac:dyDescent="0.25">
      <c r="A35150" s="1">
        <v>540953744218909</v>
      </c>
      <c r="B35150" s="1">
        <v>499139048325459</v>
      </c>
    </row>
    <row r="35151" spans="1:2" x14ac:dyDescent="0.25">
      <c r="A35151" s="1">
        <v>975474430382932</v>
      </c>
      <c r="B35151" s="1">
        <v>252973203835173</v>
      </c>
    </row>
    <row r="35152" spans="1:2" x14ac:dyDescent="0.25">
      <c r="A35152" s="1">
        <v>824201904705931</v>
      </c>
      <c r="B35152" s="1">
        <v>943005352351602</v>
      </c>
    </row>
    <row r="35153" spans="1:2" x14ac:dyDescent="0.25">
      <c r="A35153" s="1">
        <v>278025097896679</v>
      </c>
      <c r="B35153" s="1">
        <v>420247447429908</v>
      </c>
    </row>
    <row r="35154" spans="1:2" x14ac:dyDescent="0.25">
      <c r="A35154" s="1">
        <v>356063174241645</v>
      </c>
      <c r="B35154" s="1">
        <v>537688316298255</v>
      </c>
    </row>
    <row r="35155" spans="1:2" x14ac:dyDescent="0.25">
      <c r="A35155" s="1">
        <v>669358393057636</v>
      </c>
      <c r="B35155" s="1">
        <v>412140992904594</v>
      </c>
    </row>
    <row r="35156" spans="1:2" x14ac:dyDescent="0.25">
      <c r="A35156" s="1">
        <v>378628282043329</v>
      </c>
      <c r="B35156" s="1">
        <v>139590473957788</v>
      </c>
    </row>
    <row r="35157" spans="1:2" x14ac:dyDescent="0.25">
      <c r="A35157" s="1">
        <v>469436964986406</v>
      </c>
      <c r="B35157" s="1">
        <v>611259316175973</v>
      </c>
    </row>
    <row r="35158" spans="1:2" x14ac:dyDescent="0.25">
      <c r="A35158" s="1">
        <v>228739512617371</v>
      </c>
      <c r="B35158" s="1">
        <v>638400653209161</v>
      </c>
    </row>
    <row r="35159" spans="1:2" x14ac:dyDescent="0.25">
      <c r="A35159" s="1">
        <v>231458456856252</v>
      </c>
      <c r="B35159" s="1">
        <v>481162696132261</v>
      </c>
    </row>
    <row r="35160" spans="1:2" x14ac:dyDescent="0.25">
      <c r="A35160" s="1">
        <v>810478608148059</v>
      </c>
      <c r="B35160" s="1">
        <v>872982922653089</v>
      </c>
    </row>
    <row r="35161" spans="1:2" x14ac:dyDescent="0.25">
      <c r="A35161" s="1">
        <v>875250866204611</v>
      </c>
      <c r="B35161" s="1">
        <v>424341744639261</v>
      </c>
    </row>
    <row r="35162" spans="1:2" x14ac:dyDescent="0.25">
      <c r="A35162" s="1">
        <v>871561110489175</v>
      </c>
      <c r="B35162" s="1">
        <v>759080066198517</v>
      </c>
    </row>
    <row r="35163" spans="1:2" x14ac:dyDescent="0.25">
      <c r="A35163" s="1">
        <v>938363078855265</v>
      </c>
      <c r="B35163" s="1">
        <v>423469815279942</v>
      </c>
    </row>
    <row r="35164" spans="1:2" x14ac:dyDescent="0.25">
      <c r="A35164" s="1">
        <v>250535383311917</v>
      </c>
      <c r="B35164" s="1">
        <v>301750009793250</v>
      </c>
    </row>
    <row r="35165" spans="1:2" x14ac:dyDescent="0.25">
      <c r="A35165" s="1">
        <v>860774687514688</v>
      </c>
      <c r="B35165" s="1">
        <v>479820572675620</v>
      </c>
    </row>
    <row r="35166" spans="1:2" x14ac:dyDescent="0.25">
      <c r="A35166" s="1">
        <v>911813776235197</v>
      </c>
      <c r="B35166" s="1">
        <v>107105402104110</v>
      </c>
    </row>
    <row r="35167" spans="1:2" x14ac:dyDescent="0.25">
      <c r="A35167" s="1">
        <v>676964243146710</v>
      </c>
      <c r="B35167" s="1">
        <v>659258487218118</v>
      </c>
    </row>
    <row r="35168" spans="1:2" x14ac:dyDescent="0.25">
      <c r="A35168" s="1">
        <v>583967272430579</v>
      </c>
      <c r="B35168" s="1">
        <v>610525733869199</v>
      </c>
    </row>
    <row r="35169" spans="1:2" x14ac:dyDescent="0.25">
      <c r="A35169" s="1">
        <v>606096514234341</v>
      </c>
      <c r="B35169" s="1">
        <v>275463500879392</v>
      </c>
    </row>
    <row r="35170" spans="1:2" x14ac:dyDescent="0.25">
      <c r="A35170" s="1">
        <v>215659349380552</v>
      </c>
      <c r="B35170" s="1">
        <v>102745974483516</v>
      </c>
    </row>
    <row r="35171" spans="1:2" x14ac:dyDescent="0.25">
      <c r="A35171" s="1">
        <v>138602512464940</v>
      </c>
      <c r="B35171" s="1">
        <v>680296693337305</v>
      </c>
    </row>
    <row r="35172" spans="1:2" x14ac:dyDescent="0.25">
      <c r="A35172" s="1">
        <v>204170835329378</v>
      </c>
      <c r="B35172" s="1">
        <v>994836383184088</v>
      </c>
    </row>
    <row r="35173" spans="1:2" x14ac:dyDescent="0.25">
      <c r="A35173" s="1">
        <v>249806198183494</v>
      </c>
      <c r="B35173" s="1">
        <v>646130130297321</v>
      </c>
    </row>
    <row r="35174" spans="1:2" x14ac:dyDescent="0.25">
      <c r="A35174" s="1">
        <v>186004283682015</v>
      </c>
      <c r="B35174" s="1">
        <v>339286631887124</v>
      </c>
    </row>
    <row r="35175" spans="1:2" x14ac:dyDescent="0.25">
      <c r="A35175" s="1">
        <v>145844149698816</v>
      </c>
      <c r="B35175" s="1">
        <v>228775134633054</v>
      </c>
    </row>
    <row r="35176" spans="1:2" x14ac:dyDescent="0.25">
      <c r="A35176" s="1">
        <v>413353669325235</v>
      </c>
      <c r="B35176" s="1">
        <v>174017796534533</v>
      </c>
    </row>
    <row r="35177" spans="1:2" x14ac:dyDescent="0.25">
      <c r="A35177" s="1">
        <v>395004834459145</v>
      </c>
      <c r="B35177" s="1">
        <v>319224364434036</v>
      </c>
    </row>
    <row r="35178" spans="1:2" x14ac:dyDescent="0.25">
      <c r="A35178" s="1">
        <v>648207494232610</v>
      </c>
      <c r="B35178" s="1">
        <v>836713175919041</v>
      </c>
    </row>
    <row r="35179" spans="1:2" x14ac:dyDescent="0.25">
      <c r="A35179" s="1">
        <v>149329012276337</v>
      </c>
      <c r="B35179" s="1">
        <v>958748861125294</v>
      </c>
    </row>
    <row r="35180" spans="1:2" x14ac:dyDescent="0.25">
      <c r="A35180" s="1">
        <v>688915293095287</v>
      </c>
      <c r="B35180" s="1">
        <v>705628344508215</v>
      </c>
    </row>
    <row r="35181" spans="1:2" x14ac:dyDescent="0.25">
      <c r="A35181" s="1">
        <v>193092867299303</v>
      </c>
      <c r="B35181" s="1">
        <v>872723975762002</v>
      </c>
    </row>
    <row r="35182" spans="1:2" x14ac:dyDescent="0.25">
      <c r="A35182" s="1">
        <v>384048774955462</v>
      </c>
      <c r="B35182" s="1">
        <v>399080414830530</v>
      </c>
    </row>
    <row r="35183" spans="1:2" x14ac:dyDescent="0.25">
      <c r="A35183" s="1">
        <v>839387165182851</v>
      </c>
      <c r="B35183" s="1">
        <v>270919934701832</v>
      </c>
    </row>
    <row r="35184" spans="1:2" x14ac:dyDescent="0.25">
      <c r="A35184" s="1">
        <v>490804827700346</v>
      </c>
      <c r="B35184" s="1">
        <v>411202489278553</v>
      </c>
    </row>
    <row r="35185" spans="1:2" x14ac:dyDescent="0.25">
      <c r="A35185" s="1">
        <v>217180745342555</v>
      </c>
      <c r="B35185" s="1">
        <v>979917693586674</v>
      </c>
    </row>
    <row r="35186" spans="1:2" x14ac:dyDescent="0.25">
      <c r="A35186" s="1">
        <v>446309720781207</v>
      </c>
      <c r="B35186" s="1">
        <v>602010942216235</v>
      </c>
    </row>
    <row r="35187" spans="1:2" x14ac:dyDescent="0.25">
      <c r="A35187" s="1">
        <v>355839951707475</v>
      </c>
      <c r="B35187" s="1">
        <v>369372318279565</v>
      </c>
    </row>
    <row r="35188" spans="1:2" x14ac:dyDescent="0.25">
      <c r="A35188" s="1">
        <v>878725731726313</v>
      </c>
      <c r="B35188" s="1">
        <v>255872376035103</v>
      </c>
    </row>
    <row r="35189" spans="1:2" x14ac:dyDescent="0.25">
      <c r="A35189" s="1">
        <v>230916815753822</v>
      </c>
      <c r="B35189" s="1">
        <v>385935201147076</v>
      </c>
    </row>
    <row r="35190" spans="1:2" x14ac:dyDescent="0.25">
      <c r="A35190" s="1">
        <v>138326303965099</v>
      </c>
      <c r="B35190" s="1">
        <v>741652141898314</v>
      </c>
    </row>
    <row r="35191" spans="1:2" x14ac:dyDescent="0.25">
      <c r="A35191" s="1">
        <v>628728708688049</v>
      </c>
      <c r="B35191" s="1">
        <v>363073918824804</v>
      </c>
    </row>
    <row r="35192" spans="1:2" x14ac:dyDescent="0.25">
      <c r="A35192" s="1">
        <v>750946577235873</v>
      </c>
      <c r="B35192" s="1">
        <v>856886588109627</v>
      </c>
    </row>
    <row r="35193" spans="1:2" x14ac:dyDescent="0.25">
      <c r="A35193" s="1">
        <v>219731294870379</v>
      </c>
      <c r="B35193" s="1">
        <v>697879185737214</v>
      </c>
    </row>
    <row r="35194" spans="1:2" x14ac:dyDescent="0.25">
      <c r="A35194" s="1">
        <v>398590912242544</v>
      </c>
      <c r="B35194" s="1">
        <v>262801365786548</v>
      </c>
    </row>
    <row r="35195" spans="1:2" x14ac:dyDescent="0.25">
      <c r="A35195" s="1">
        <v>307872665522778</v>
      </c>
      <c r="B35195" s="1">
        <v>202583398122645</v>
      </c>
    </row>
    <row r="35196" spans="1:2" x14ac:dyDescent="0.25">
      <c r="A35196" s="1">
        <v>375525644938877</v>
      </c>
      <c r="B35196" s="1">
        <v>595415081415845</v>
      </c>
    </row>
    <row r="35197" spans="1:2" x14ac:dyDescent="0.25">
      <c r="A35197" s="1">
        <v>953305331207258</v>
      </c>
      <c r="B35197" s="1">
        <v>328414329164441</v>
      </c>
    </row>
    <row r="35198" spans="1:2" x14ac:dyDescent="0.25">
      <c r="A35198" s="1">
        <v>864763572918502</v>
      </c>
      <c r="B35198" s="1">
        <v>649489941882141</v>
      </c>
    </row>
    <row r="35199" spans="1:2" x14ac:dyDescent="0.25">
      <c r="A35199" s="1">
        <v>744747416223945</v>
      </c>
      <c r="B35199" s="1">
        <v>613459779267071</v>
      </c>
    </row>
    <row r="35200" spans="1:2" x14ac:dyDescent="0.25">
      <c r="A35200" s="1">
        <v>291982641167607</v>
      </c>
      <c r="B35200" s="1">
        <v>728124834025575</v>
      </c>
    </row>
    <row r="35201" spans="1:2" x14ac:dyDescent="0.25">
      <c r="A35201" s="1">
        <v>116007421915079</v>
      </c>
      <c r="B35201" s="1">
        <v>783330690633781</v>
      </c>
    </row>
    <row r="35202" spans="1:2" x14ac:dyDescent="0.25">
      <c r="A35202" s="1">
        <v>289461203114475</v>
      </c>
      <c r="B35202" s="1">
        <v>580193728790723</v>
      </c>
    </row>
    <row r="35203" spans="1:2" x14ac:dyDescent="0.25">
      <c r="A35203" s="1">
        <v>629590460958606</v>
      </c>
      <c r="B35203" s="1">
        <v>508608397893722</v>
      </c>
    </row>
    <row r="35204" spans="1:2" x14ac:dyDescent="0.25">
      <c r="A35204" s="1">
        <v>536466678504162</v>
      </c>
      <c r="B35204" s="1">
        <v>270670720213732</v>
      </c>
    </row>
    <row r="35205" spans="1:2" x14ac:dyDescent="0.25">
      <c r="A35205" s="1">
        <v>733931366966354</v>
      </c>
      <c r="B35205" s="1">
        <v>616404312854562</v>
      </c>
    </row>
    <row r="35206" spans="1:2" x14ac:dyDescent="0.25">
      <c r="A35206" s="1">
        <v>888915193949925</v>
      </c>
      <c r="B35206" s="1">
        <v>204348504303513</v>
      </c>
    </row>
    <row r="35207" spans="1:2" x14ac:dyDescent="0.25">
      <c r="A35207" s="1">
        <v>264381514014852</v>
      </c>
      <c r="B35207" s="1">
        <v>154255569813359</v>
      </c>
    </row>
    <row r="35208" spans="1:2" x14ac:dyDescent="0.25">
      <c r="A35208" s="1">
        <v>284823935193147</v>
      </c>
      <c r="B35208" s="1">
        <v>587749426754694</v>
      </c>
    </row>
    <row r="35209" spans="1:2" x14ac:dyDescent="0.25">
      <c r="A35209" s="1">
        <v>516526966246996</v>
      </c>
      <c r="B35209" s="1">
        <v>641774490320511</v>
      </c>
    </row>
    <row r="35210" spans="1:2" x14ac:dyDescent="0.25">
      <c r="A35210" s="1">
        <v>919442444097131</v>
      </c>
      <c r="B35210" s="1">
        <v>411464083831202</v>
      </c>
    </row>
    <row r="35211" spans="1:2" x14ac:dyDescent="0.25">
      <c r="A35211" s="1">
        <v>779736170718968</v>
      </c>
      <c r="B35211" s="1">
        <v>325200079676408</v>
      </c>
    </row>
    <row r="35212" spans="1:2" x14ac:dyDescent="0.25">
      <c r="A35212" s="1">
        <v>823281618057058</v>
      </c>
      <c r="B35212" s="1">
        <v>986456358983314</v>
      </c>
    </row>
    <row r="35213" spans="1:2" x14ac:dyDescent="0.25">
      <c r="A35213" s="1">
        <v>532781892508540</v>
      </c>
      <c r="B35213" s="1">
        <v>852939251266299</v>
      </c>
    </row>
    <row r="35214" spans="1:2" x14ac:dyDescent="0.25">
      <c r="A35214" s="1">
        <v>617165874318805</v>
      </c>
      <c r="B35214" s="1">
        <v>218352099082028</v>
      </c>
    </row>
    <row r="35215" spans="1:2" x14ac:dyDescent="0.25">
      <c r="A35215" s="1">
        <v>753470595436467</v>
      </c>
      <c r="B35215" s="1">
        <v>834872343103170</v>
      </c>
    </row>
    <row r="35216" spans="1:2" x14ac:dyDescent="0.25">
      <c r="A35216" s="1">
        <v>304913167076563</v>
      </c>
      <c r="B35216" s="1">
        <v>564157686051263</v>
      </c>
    </row>
    <row r="35217" spans="1:2" x14ac:dyDescent="0.25">
      <c r="A35217" s="1">
        <v>244158248050996</v>
      </c>
      <c r="B35217" s="1">
        <v>941241516498509</v>
      </c>
    </row>
    <row r="35218" spans="1:2" x14ac:dyDescent="0.25">
      <c r="A35218" s="1">
        <v>811731040498224</v>
      </c>
      <c r="B35218" s="1">
        <v>909326692074863</v>
      </c>
    </row>
    <row r="35219" spans="1:2" x14ac:dyDescent="0.25">
      <c r="A35219" s="1">
        <v>771636049698286</v>
      </c>
      <c r="B35219" s="1">
        <v>452138293460340</v>
      </c>
    </row>
    <row r="35220" spans="1:2" x14ac:dyDescent="0.25">
      <c r="A35220" s="1">
        <v>774483174130819</v>
      </c>
      <c r="B35220" s="1">
        <v>699323389743086</v>
      </c>
    </row>
    <row r="35221" spans="1:2" x14ac:dyDescent="0.25">
      <c r="A35221" s="1">
        <v>404288782798471</v>
      </c>
      <c r="B35221" s="1">
        <v>625379369003337</v>
      </c>
    </row>
    <row r="35222" spans="1:2" x14ac:dyDescent="0.25">
      <c r="A35222" s="1">
        <v>282065610805547</v>
      </c>
      <c r="B35222" s="1">
        <v>135079156424656</v>
      </c>
    </row>
    <row r="35223" spans="1:2" x14ac:dyDescent="0.25">
      <c r="A35223" s="1">
        <v>565048613938611</v>
      </c>
      <c r="B35223" s="1">
        <v>878138769603412</v>
      </c>
    </row>
    <row r="35224" spans="1:2" x14ac:dyDescent="0.25">
      <c r="A35224" s="1">
        <v>734421917106527</v>
      </c>
      <c r="B35224" s="1">
        <v>459111124135333</v>
      </c>
    </row>
    <row r="35225" spans="1:2" x14ac:dyDescent="0.25">
      <c r="A35225" s="1">
        <v>968068644329913</v>
      </c>
      <c r="B35225" s="1">
        <v>669350438572331</v>
      </c>
    </row>
    <row r="35226" spans="1:2" x14ac:dyDescent="0.25">
      <c r="A35226" s="1">
        <v>230616224979995</v>
      </c>
      <c r="B35226" s="1">
        <v>584470856523633</v>
      </c>
    </row>
    <row r="35227" spans="1:2" x14ac:dyDescent="0.25">
      <c r="A35227" s="1">
        <v>415474260506263</v>
      </c>
      <c r="B35227" s="1">
        <v>105092608141842</v>
      </c>
    </row>
    <row r="35228" spans="1:2" x14ac:dyDescent="0.25">
      <c r="A35228" s="1">
        <v>375536902380897</v>
      </c>
      <c r="B35228" s="1">
        <v>831881704211251</v>
      </c>
    </row>
    <row r="35229" spans="1:2" x14ac:dyDescent="0.25">
      <c r="A35229" s="1">
        <v>230715409819276</v>
      </c>
      <c r="B35229" s="1">
        <v>165202988272410</v>
      </c>
    </row>
    <row r="35230" spans="1:2" x14ac:dyDescent="0.25">
      <c r="A35230" s="1">
        <v>141686429094904</v>
      </c>
      <c r="B35230" s="1">
        <v>495014142765806</v>
      </c>
    </row>
    <row r="35231" spans="1:2" x14ac:dyDescent="0.25">
      <c r="A35231" s="1">
        <v>217951136493678</v>
      </c>
      <c r="B35231" s="1">
        <v>884074698823790</v>
      </c>
    </row>
    <row r="35232" spans="1:2" x14ac:dyDescent="0.25">
      <c r="A35232" s="1">
        <v>348716594507061</v>
      </c>
      <c r="B35232" s="1">
        <v>265697121410822</v>
      </c>
    </row>
    <row r="35233" spans="1:2" x14ac:dyDescent="0.25">
      <c r="A35233" s="1">
        <v>464898042039136</v>
      </c>
      <c r="B35233" s="1">
        <v>831968864061051</v>
      </c>
    </row>
    <row r="35234" spans="1:2" x14ac:dyDescent="0.25">
      <c r="A35234" s="1">
        <v>443061513041809</v>
      </c>
      <c r="B35234" s="1">
        <v>414460996657501</v>
      </c>
    </row>
    <row r="35235" spans="1:2" x14ac:dyDescent="0.25">
      <c r="A35235" s="1">
        <v>384670426986499</v>
      </c>
      <c r="B35235" s="1">
        <v>458348495373880</v>
      </c>
    </row>
    <row r="35236" spans="1:2" x14ac:dyDescent="0.25">
      <c r="A35236" s="1">
        <v>518005416486798</v>
      </c>
      <c r="B35236" s="1">
        <v>868502430797420</v>
      </c>
    </row>
    <row r="35237" spans="1:2" x14ac:dyDescent="0.25">
      <c r="A35237" s="1">
        <v>629493796680368</v>
      </c>
      <c r="B35237" s="1">
        <v>801903002997123</v>
      </c>
    </row>
    <row r="35238" spans="1:2" x14ac:dyDescent="0.25">
      <c r="A35238" s="1">
        <v>225308623191436</v>
      </c>
      <c r="B35238" s="1">
        <v>632837829823855</v>
      </c>
    </row>
    <row r="35239" spans="1:2" x14ac:dyDescent="0.25">
      <c r="A35239" s="1">
        <v>316266262945946</v>
      </c>
      <c r="B35239" s="1">
        <v>389079971887670</v>
      </c>
    </row>
    <row r="35240" spans="1:2" x14ac:dyDescent="0.25">
      <c r="A35240" s="1">
        <v>978903453884380</v>
      </c>
      <c r="B35240" s="1">
        <v>878381956181903</v>
      </c>
    </row>
    <row r="35241" spans="1:2" x14ac:dyDescent="0.25">
      <c r="A35241" s="1">
        <v>539616982833886</v>
      </c>
      <c r="B35241" s="1">
        <v>874077611248718</v>
      </c>
    </row>
    <row r="35242" spans="1:2" x14ac:dyDescent="0.25">
      <c r="A35242" s="1">
        <v>176370103633337</v>
      </c>
      <c r="B35242" s="1">
        <v>150874732702787</v>
      </c>
    </row>
    <row r="35243" spans="1:2" x14ac:dyDescent="0.25">
      <c r="A35243" s="1">
        <v>428476222051830</v>
      </c>
      <c r="B35243" s="1">
        <v>659909176574598</v>
      </c>
    </row>
    <row r="35244" spans="1:2" x14ac:dyDescent="0.25">
      <c r="A35244" s="1">
        <v>498347418962326</v>
      </c>
      <c r="B35244" s="1">
        <v>310709100633209</v>
      </c>
    </row>
    <row r="35245" spans="1:2" x14ac:dyDescent="0.25">
      <c r="A35245" s="1">
        <v>345940206170384</v>
      </c>
      <c r="B35245" s="1">
        <v>370895425943765</v>
      </c>
    </row>
    <row r="35246" spans="1:2" x14ac:dyDescent="0.25">
      <c r="A35246" s="1">
        <v>662116233907184</v>
      </c>
      <c r="B35246" s="1">
        <v>944149914143874</v>
      </c>
    </row>
    <row r="35247" spans="1:2" x14ac:dyDescent="0.25">
      <c r="A35247" s="1">
        <v>777381427236542</v>
      </c>
      <c r="B35247" s="1">
        <v>405152648419809</v>
      </c>
    </row>
    <row r="35248" spans="1:2" x14ac:dyDescent="0.25">
      <c r="A35248" s="1">
        <v>573760065726718</v>
      </c>
      <c r="B35248" s="1">
        <v>177385619347707</v>
      </c>
    </row>
    <row r="35249" spans="1:2" x14ac:dyDescent="0.25">
      <c r="A35249" s="1">
        <v>858696581164838</v>
      </c>
      <c r="B35249" s="1">
        <v>876124149135989</v>
      </c>
    </row>
    <row r="35250" spans="1:2" x14ac:dyDescent="0.25">
      <c r="A35250" s="1">
        <v>947321366812486</v>
      </c>
      <c r="B35250" s="1">
        <v>924388366195056</v>
      </c>
    </row>
    <row r="35251" spans="1:2" x14ac:dyDescent="0.25">
      <c r="A35251" s="1">
        <v>935412432447814</v>
      </c>
      <c r="B35251" s="1">
        <v>930257848169229</v>
      </c>
    </row>
    <row r="35252" spans="1:2" x14ac:dyDescent="0.25">
      <c r="A35252" s="1">
        <v>856698275761080</v>
      </c>
      <c r="B35252" s="1">
        <v>944946007784003</v>
      </c>
    </row>
    <row r="35253" spans="1:2" x14ac:dyDescent="0.25">
      <c r="A35253" s="1">
        <v>513155295063616</v>
      </c>
      <c r="B35253" s="1">
        <v>386513052891941</v>
      </c>
    </row>
    <row r="35254" spans="1:2" x14ac:dyDescent="0.25">
      <c r="A35254" s="1">
        <v>864744723021349</v>
      </c>
      <c r="B35254" s="1">
        <v>758027922869202</v>
      </c>
    </row>
    <row r="35255" spans="1:2" x14ac:dyDescent="0.25">
      <c r="A35255" s="1">
        <v>179287989861062</v>
      </c>
      <c r="B35255" s="1">
        <v>969995474988350</v>
      </c>
    </row>
    <row r="35256" spans="1:2" x14ac:dyDescent="0.25">
      <c r="A35256" s="1">
        <v>801651374171246</v>
      </c>
      <c r="B35256" s="1">
        <v>814419930388654</v>
      </c>
    </row>
    <row r="35257" spans="1:2" x14ac:dyDescent="0.25">
      <c r="A35257" s="1">
        <v>643672085993685</v>
      </c>
      <c r="B35257" s="1">
        <v>755454530600985</v>
      </c>
    </row>
    <row r="35258" spans="1:2" x14ac:dyDescent="0.25">
      <c r="A35258" s="1">
        <v>697003876018817</v>
      </c>
      <c r="B35258" s="1">
        <v>618393665513177</v>
      </c>
    </row>
    <row r="35259" spans="1:2" x14ac:dyDescent="0.25">
      <c r="A35259" s="1">
        <v>360115985772667</v>
      </c>
      <c r="B35259" s="1">
        <v>589497472333085</v>
      </c>
    </row>
    <row r="35260" spans="1:2" x14ac:dyDescent="0.25">
      <c r="A35260" s="1">
        <v>706076899326644</v>
      </c>
      <c r="B35260" s="1">
        <v>834237381194248</v>
      </c>
    </row>
    <row r="35261" spans="1:2" x14ac:dyDescent="0.25">
      <c r="A35261" s="1">
        <v>513668837515447</v>
      </c>
      <c r="B35261" s="1">
        <v>733258996984190</v>
      </c>
    </row>
    <row r="35262" spans="1:2" x14ac:dyDescent="0.25">
      <c r="A35262" s="1">
        <v>606750929209235</v>
      </c>
      <c r="B35262" s="1">
        <v>113633252173903</v>
      </c>
    </row>
    <row r="35263" spans="1:2" x14ac:dyDescent="0.25">
      <c r="A35263" s="1">
        <v>812733199578797</v>
      </c>
      <c r="B35263" s="1">
        <v>699935800833593</v>
      </c>
    </row>
    <row r="35264" spans="1:2" x14ac:dyDescent="0.25">
      <c r="A35264" s="1">
        <v>222182028804088</v>
      </c>
      <c r="B35264" s="1">
        <v>263031545806048</v>
      </c>
    </row>
    <row r="35265" spans="1:2" x14ac:dyDescent="0.25">
      <c r="A35265" s="1">
        <v>697616088562294</v>
      </c>
      <c r="B35265" s="1">
        <v>613437205666049</v>
      </c>
    </row>
    <row r="35266" spans="1:2" x14ac:dyDescent="0.25">
      <c r="A35266" s="1">
        <v>224806303483012</v>
      </c>
      <c r="B35266" s="1">
        <v>598803652556968</v>
      </c>
    </row>
    <row r="35267" spans="1:2" x14ac:dyDescent="0.25">
      <c r="A35267" s="1">
        <v>771375301553766</v>
      </c>
      <c r="B35267" s="1">
        <v>245881611263418</v>
      </c>
    </row>
    <row r="35268" spans="1:2" x14ac:dyDescent="0.25">
      <c r="A35268" s="1">
        <v>442799666507188</v>
      </c>
      <c r="B35268" s="1">
        <v>520748573206177</v>
      </c>
    </row>
    <row r="35269" spans="1:2" x14ac:dyDescent="0.25">
      <c r="A35269" s="1">
        <v>214329938310743</v>
      </c>
      <c r="B35269" s="1">
        <v>558967585869136</v>
      </c>
    </row>
    <row r="35270" spans="1:2" x14ac:dyDescent="0.25">
      <c r="A35270" s="1">
        <v>642630412032933</v>
      </c>
      <c r="B35270" s="1">
        <v>939567789512655</v>
      </c>
    </row>
    <row r="35271" spans="1:2" x14ac:dyDescent="0.25">
      <c r="A35271" s="1">
        <v>645599284600662</v>
      </c>
      <c r="B35271" s="1">
        <v>202829292307499</v>
      </c>
    </row>
    <row r="35272" spans="1:2" x14ac:dyDescent="0.25">
      <c r="A35272" s="1">
        <v>445628480883756</v>
      </c>
      <c r="B35272" s="1">
        <v>383726864903785</v>
      </c>
    </row>
    <row r="35273" spans="1:2" x14ac:dyDescent="0.25">
      <c r="A35273" s="1">
        <v>340583541658897</v>
      </c>
      <c r="B35273" s="1">
        <v>621606765929822</v>
      </c>
    </row>
    <row r="35274" spans="1:2" x14ac:dyDescent="0.25">
      <c r="A35274" s="1">
        <v>403881309886654</v>
      </c>
      <c r="B35274" s="1">
        <v>847609459211295</v>
      </c>
    </row>
    <row r="35275" spans="1:2" x14ac:dyDescent="0.25">
      <c r="A35275" s="1">
        <v>336117649261865</v>
      </c>
      <c r="B35275" s="1">
        <v>963593746864584</v>
      </c>
    </row>
    <row r="35276" spans="1:2" x14ac:dyDescent="0.25">
      <c r="A35276" s="1">
        <v>439537147433942</v>
      </c>
      <c r="B35276" s="1">
        <v>153687011237985</v>
      </c>
    </row>
    <row r="35277" spans="1:2" x14ac:dyDescent="0.25">
      <c r="A35277" s="1">
        <v>249227253022024</v>
      </c>
      <c r="B35277" s="1">
        <v>643315606382408</v>
      </c>
    </row>
    <row r="35278" spans="1:2" x14ac:dyDescent="0.25">
      <c r="A35278" s="1">
        <v>143808527766656</v>
      </c>
      <c r="B35278" s="1">
        <v>431073872337905</v>
      </c>
    </row>
    <row r="35279" spans="1:2" x14ac:dyDescent="0.25">
      <c r="A35279" s="1">
        <v>268301976545780</v>
      </c>
      <c r="B35279" s="1">
        <v>311234530769225</v>
      </c>
    </row>
    <row r="35280" spans="1:2" x14ac:dyDescent="0.25">
      <c r="A35280" s="1">
        <v>476934250929233</v>
      </c>
      <c r="B35280" s="1">
        <v>362062206568397</v>
      </c>
    </row>
    <row r="35281" spans="1:2" x14ac:dyDescent="0.25">
      <c r="A35281" s="1">
        <v>625517382720381</v>
      </c>
      <c r="B35281" s="1">
        <v>993334312959592</v>
      </c>
    </row>
    <row r="35282" spans="1:2" x14ac:dyDescent="0.25">
      <c r="A35282" s="1">
        <v>125686205477865</v>
      </c>
      <c r="B35282" s="1">
        <v>313847302257443</v>
      </c>
    </row>
    <row r="35283" spans="1:2" x14ac:dyDescent="0.25">
      <c r="A35283" s="1">
        <v>686616979788322</v>
      </c>
      <c r="B35283" s="1">
        <v>742759779646889</v>
      </c>
    </row>
    <row r="35284" spans="1:2" x14ac:dyDescent="0.25">
      <c r="A35284" s="1">
        <v>431650654903874</v>
      </c>
      <c r="B35284" s="1">
        <v>833946012271422</v>
      </c>
    </row>
    <row r="35285" spans="1:2" x14ac:dyDescent="0.25">
      <c r="A35285" s="1">
        <v>342541693507696</v>
      </c>
      <c r="B35285" s="1">
        <v>556476678444241</v>
      </c>
    </row>
    <row r="35286" spans="1:2" x14ac:dyDescent="0.25">
      <c r="A35286" s="1">
        <v>272194799722015</v>
      </c>
      <c r="B35286" s="1">
        <v>529241326447780</v>
      </c>
    </row>
    <row r="35287" spans="1:2" x14ac:dyDescent="0.25">
      <c r="A35287" s="1">
        <v>541423261608497</v>
      </c>
      <c r="B35287" s="1">
        <v>893696644824352</v>
      </c>
    </row>
    <row r="35288" spans="1:2" x14ac:dyDescent="0.25">
      <c r="A35288" s="1">
        <v>298910208441335</v>
      </c>
      <c r="B35288" s="1">
        <v>884124208526221</v>
      </c>
    </row>
    <row r="35289" spans="1:2" x14ac:dyDescent="0.25">
      <c r="A35289" s="1">
        <v>864442175606703</v>
      </c>
      <c r="B35289" s="1">
        <v>910951351609861</v>
      </c>
    </row>
    <row r="35290" spans="1:2" x14ac:dyDescent="0.25">
      <c r="A35290" s="1">
        <v>569476964719297</v>
      </c>
      <c r="B35290" s="1">
        <v>810001164477117</v>
      </c>
    </row>
    <row r="35291" spans="1:2" x14ac:dyDescent="0.25">
      <c r="A35291" s="1">
        <v>604394577735680</v>
      </c>
      <c r="B35291" s="1">
        <v>433129156742401</v>
      </c>
    </row>
    <row r="35292" spans="1:2" x14ac:dyDescent="0.25">
      <c r="A35292" s="1">
        <v>257669201877252</v>
      </c>
      <c r="B35292" s="1">
        <v>603119366759163</v>
      </c>
    </row>
    <row r="35293" spans="1:2" x14ac:dyDescent="0.25">
      <c r="A35293" s="1">
        <v>245601049375308</v>
      </c>
      <c r="B35293" s="1">
        <v>216304373189369</v>
      </c>
    </row>
    <row r="35294" spans="1:2" x14ac:dyDescent="0.25">
      <c r="A35294" s="1">
        <v>805746378707529</v>
      </c>
      <c r="B35294" s="1">
        <v>913192489995201</v>
      </c>
    </row>
    <row r="35295" spans="1:2" x14ac:dyDescent="0.25">
      <c r="A35295" s="1">
        <v>250825261748900</v>
      </c>
      <c r="B35295" s="1">
        <v>325273469546094</v>
      </c>
    </row>
    <row r="35296" spans="1:2" x14ac:dyDescent="0.25">
      <c r="A35296" s="1">
        <v>166367748594911</v>
      </c>
      <c r="B35296" s="1">
        <v>692593543435589</v>
      </c>
    </row>
    <row r="35297" spans="1:2" x14ac:dyDescent="0.25">
      <c r="A35297" s="1">
        <v>482930391179869</v>
      </c>
      <c r="B35297" s="1">
        <v>558981597726127</v>
      </c>
    </row>
    <row r="35298" spans="1:2" x14ac:dyDescent="0.25">
      <c r="A35298" s="1">
        <v>713920165630112</v>
      </c>
      <c r="B35298" s="1">
        <v>167031603644669</v>
      </c>
    </row>
    <row r="35299" spans="1:2" x14ac:dyDescent="0.25">
      <c r="A35299" s="1">
        <v>832855350475103</v>
      </c>
      <c r="B35299" s="1">
        <v>406068124712859</v>
      </c>
    </row>
    <row r="35300" spans="1:2" x14ac:dyDescent="0.25">
      <c r="A35300" s="1">
        <v>548434084859185</v>
      </c>
      <c r="B35300" s="1">
        <v>958352343402249</v>
      </c>
    </row>
    <row r="35301" spans="1:2" x14ac:dyDescent="0.25">
      <c r="A35301" s="1">
        <v>979225349293245</v>
      </c>
      <c r="B35301" s="1">
        <v>960148367282511</v>
      </c>
    </row>
    <row r="35302" spans="1:2" x14ac:dyDescent="0.25">
      <c r="A35302" s="1">
        <v>722278031432755</v>
      </c>
      <c r="B35302" s="1">
        <v>404427549911435</v>
      </c>
    </row>
    <row r="35303" spans="1:2" x14ac:dyDescent="0.25">
      <c r="A35303" s="1">
        <v>403180436731211</v>
      </c>
      <c r="B35303" s="1">
        <v>831650342486575</v>
      </c>
    </row>
    <row r="35304" spans="1:2" x14ac:dyDescent="0.25">
      <c r="A35304" s="1">
        <v>189851595566131</v>
      </c>
      <c r="B35304" s="1">
        <v>583286140765593</v>
      </c>
    </row>
    <row r="35305" spans="1:2" x14ac:dyDescent="0.25">
      <c r="A35305" s="1">
        <v>616744164370983</v>
      </c>
      <c r="B35305" s="1">
        <v>646029892412492</v>
      </c>
    </row>
    <row r="35306" spans="1:2" x14ac:dyDescent="0.25">
      <c r="A35306" s="1">
        <v>140179927079018</v>
      </c>
      <c r="B35306" s="1">
        <v>422754927952769</v>
      </c>
    </row>
    <row r="35307" spans="1:2" x14ac:dyDescent="0.25">
      <c r="A35307" s="1">
        <v>718703080779708</v>
      </c>
      <c r="B35307" s="1">
        <v>563046856034887</v>
      </c>
    </row>
    <row r="35308" spans="1:2" x14ac:dyDescent="0.25">
      <c r="A35308" s="1">
        <v>990403962150165</v>
      </c>
      <c r="B35308" s="1">
        <v>512906004913006</v>
      </c>
    </row>
    <row r="35309" spans="1:2" x14ac:dyDescent="0.25">
      <c r="A35309" s="1">
        <v>180607359458198</v>
      </c>
      <c r="B35309" s="1">
        <v>618410054946677</v>
      </c>
    </row>
    <row r="35310" spans="1:2" x14ac:dyDescent="0.25">
      <c r="A35310" s="1">
        <v>773871131388949</v>
      </c>
      <c r="B35310" s="1">
        <v>992044480898086</v>
      </c>
    </row>
    <row r="35311" spans="1:2" x14ac:dyDescent="0.25">
      <c r="A35311" s="1">
        <v>150172233301180</v>
      </c>
      <c r="B35311" s="1">
        <v>364992835024274</v>
      </c>
    </row>
    <row r="35312" spans="1:2" x14ac:dyDescent="0.25">
      <c r="A35312" s="1">
        <v>430656488290521</v>
      </c>
      <c r="B35312" s="1">
        <v>651472335753080</v>
      </c>
    </row>
    <row r="35313" spans="1:2" x14ac:dyDescent="0.25">
      <c r="A35313" s="1">
        <v>260973542413763</v>
      </c>
      <c r="B35313" s="1">
        <v>492759298599155</v>
      </c>
    </row>
    <row r="35314" spans="1:2" x14ac:dyDescent="0.25">
      <c r="A35314" s="1">
        <v>500260787192145</v>
      </c>
      <c r="B35314" s="1">
        <v>611279262420354</v>
      </c>
    </row>
    <row r="35315" spans="1:2" x14ac:dyDescent="0.25">
      <c r="A35315" s="1">
        <v>725512829254423</v>
      </c>
      <c r="B35315" s="1">
        <v>764894822920054</v>
      </c>
    </row>
    <row r="35316" spans="1:2" x14ac:dyDescent="0.25">
      <c r="A35316" s="1">
        <v>304964549012959</v>
      </c>
      <c r="B35316" s="1">
        <v>571339460231748</v>
      </c>
    </row>
    <row r="35317" spans="1:2" x14ac:dyDescent="0.25">
      <c r="A35317" s="1">
        <v>330395879130894</v>
      </c>
      <c r="B35317" s="1">
        <v>850679647385825</v>
      </c>
    </row>
    <row r="35318" spans="1:2" x14ac:dyDescent="0.25">
      <c r="A35318" s="1">
        <v>822042180362766</v>
      </c>
      <c r="B35318" s="1">
        <v>346714007928160</v>
      </c>
    </row>
    <row r="35319" spans="1:2" x14ac:dyDescent="0.25">
      <c r="A35319" s="1">
        <v>369598752427729</v>
      </c>
      <c r="B35319" s="1">
        <v>402528448324357</v>
      </c>
    </row>
    <row r="35320" spans="1:2" x14ac:dyDescent="0.25">
      <c r="A35320" s="1">
        <v>226085047999566</v>
      </c>
      <c r="B35320" s="1">
        <v>972289366022802</v>
      </c>
    </row>
    <row r="35321" spans="1:2" x14ac:dyDescent="0.25">
      <c r="A35321" s="1">
        <v>860644269611970</v>
      </c>
      <c r="B35321" s="1">
        <v>610177553279664</v>
      </c>
    </row>
    <row r="35322" spans="1:2" x14ac:dyDescent="0.25">
      <c r="A35322" s="1">
        <v>787219888446385</v>
      </c>
      <c r="B35322" s="1">
        <v>485607036587982</v>
      </c>
    </row>
    <row r="35323" spans="1:2" x14ac:dyDescent="0.25">
      <c r="A35323" s="1">
        <v>775895465314757</v>
      </c>
      <c r="B35323" s="1">
        <v>417929615921042</v>
      </c>
    </row>
    <row r="35324" spans="1:2" x14ac:dyDescent="0.25">
      <c r="A35324" s="1">
        <v>848784257631626</v>
      </c>
      <c r="B35324" s="1">
        <v>779382268773958</v>
      </c>
    </row>
    <row r="35325" spans="1:2" x14ac:dyDescent="0.25">
      <c r="A35325" s="1">
        <v>708622579668052</v>
      </c>
      <c r="B35325" s="1">
        <v>663321591186409</v>
      </c>
    </row>
    <row r="35326" spans="1:2" x14ac:dyDescent="0.25">
      <c r="A35326" s="1">
        <v>596878497742239</v>
      </c>
      <c r="B35326" s="1">
        <v>672726941324800</v>
      </c>
    </row>
    <row r="35327" spans="1:2" x14ac:dyDescent="0.25">
      <c r="A35327" s="1">
        <v>322619919416190</v>
      </c>
      <c r="B35327" s="1">
        <v>945062468192915</v>
      </c>
    </row>
    <row r="35328" spans="1:2" x14ac:dyDescent="0.25">
      <c r="A35328" s="1">
        <v>640166562416825</v>
      </c>
      <c r="B35328" s="1">
        <v>619971842672456</v>
      </c>
    </row>
    <row r="35329" spans="1:2" x14ac:dyDescent="0.25">
      <c r="A35329" s="1">
        <v>743763894216449</v>
      </c>
      <c r="B35329" s="1">
        <v>200020901098380</v>
      </c>
    </row>
    <row r="35330" spans="1:2" x14ac:dyDescent="0.25">
      <c r="A35330" s="1">
        <v>828647160076779</v>
      </c>
      <c r="B35330" s="1">
        <v>788407245364274</v>
      </c>
    </row>
    <row r="35331" spans="1:2" x14ac:dyDescent="0.25">
      <c r="A35331" s="1">
        <v>326044365482953</v>
      </c>
      <c r="B35331" s="1">
        <v>343178411651818</v>
      </c>
    </row>
    <row r="35332" spans="1:2" x14ac:dyDescent="0.25">
      <c r="A35332" s="1">
        <v>525274106349279</v>
      </c>
      <c r="B35332" s="1">
        <v>426226028662922</v>
      </c>
    </row>
    <row r="35333" spans="1:2" x14ac:dyDescent="0.25">
      <c r="A35333" s="1">
        <v>159676524731328</v>
      </c>
      <c r="B35333" s="1">
        <v>797274384900086</v>
      </c>
    </row>
    <row r="35334" spans="1:2" x14ac:dyDescent="0.25">
      <c r="A35334" s="1">
        <v>585958965214048</v>
      </c>
      <c r="B35334" s="1">
        <v>619940075210259</v>
      </c>
    </row>
    <row r="35335" spans="1:2" x14ac:dyDescent="0.25">
      <c r="A35335" s="1">
        <v>826908643036007</v>
      </c>
      <c r="B35335" s="1">
        <v>813330001928508</v>
      </c>
    </row>
    <row r="35336" spans="1:2" x14ac:dyDescent="0.25">
      <c r="A35336" s="1">
        <v>485132727478060</v>
      </c>
      <c r="B35336" s="1">
        <v>147833951336431</v>
      </c>
    </row>
    <row r="35337" spans="1:2" x14ac:dyDescent="0.25">
      <c r="A35337" s="1">
        <v>515458876841702</v>
      </c>
      <c r="B35337" s="1">
        <v>426688881458681</v>
      </c>
    </row>
    <row r="35338" spans="1:2" x14ac:dyDescent="0.25">
      <c r="A35338" s="1">
        <v>938174384184746</v>
      </c>
      <c r="B35338" s="1">
        <v>674502905566906</v>
      </c>
    </row>
    <row r="35339" spans="1:2" x14ac:dyDescent="0.25">
      <c r="A35339" s="1">
        <v>476367155844884</v>
      </c>
      <c r="B35339" s="1">
        <v>843929855806859</v>
      </c>
    </row>
    <row r="35340" spans="1:2" x14ac:dyDescent="0.25">
      <c r="A35340" s="1">
        <v>987368443458021</v>
      </c>
      <c r="B35340" s="1">
        <v>495099527529090</v>
      </c>
    </row>
    <row r="35341" spans="1:2" x14ac:dyDescent="0.25">
      <c r="A35341" s="1">
        <v>468463995454794</v>
      </c>
      <c r="B35341" s="1">
        <v>548168453857474</v>
      </c>
    </row>
    <row r="35342" spans="1:2" x14ac:dyDescent="0.25">
      <c r="A35342" s="1">
        <v>481078239081735</v>
      </c>
      <c r="B35342" s="1">
        <v>116719275525687</v>
      </c>
    </row>
    <row r="35343" spans="1:2" x14ac:dyDescent="0.25">
      <c r="A35343" s="1">
        <v>728798140718627</v>
      </c>
      <c r="B35343" s="1">
        <v>404793895905017</v>
      </c>
    </row>
    <row r="35344" spans="1:2" x14ac:dyDescent="0.25">
      <c r="A35344" s="1">
        <v>505046204705315</v>
      </c>
      <c r="B35344" s="1">
        <v>511729512037134</v>
      </c>
    </row>
    <row r="35345" spans="1:2" x14ac:dyDescent="0.25">
      <c r="A35345" s="1">
        <v>576788731967669</v>
      </c>
      <c r="B35345" s="1">
        <v>912943937876043</v>
      </c>
    </row>
    <row r="35346" spans="1:2" x14ac:dyDescent="0.25">
      <c r="A35346" s="1">
        <v>265668066464206</v>
      </c>
      <c r="B35346" s="1">
        <v>986915105434762</v>
      </c>
    </row>
    <row r="35347" spans="1:2" x14ac:dyDescent="0.25">
      <c r="A35347" s="1">
        <v>221722132713263</v>
      </c>
      <c r="B35347" s="1">
        <v>877772115879024</v>
      </c>
    </row>
    <row r="35348" spans="1:2" x14ac:dyDescent="0.25">
      <c r="A35348" s="1">
        <v>438983682264421</v>
      </c>
      <c r="B35348" s="1">
        <v>164774500753703</v>
      </c>
    </row>
    <row r="35349" spans="1:2" x14ac:dyDescent="0.25">
      <c r="A35349" s="1">
        <v>672610819872243</v>
      </c>
      <c r="B35349" s="1">
        <v>139603816708436</v>
      </c>
    </row>
    <row r="35350" spans="1:2" x14ac:dyDescent="0.25">
      <c r="A35350" s="1">
        <v>547581930124175</v>
      </c>
      <c r="B35350" s="1">
        <v>585618785912379</v>
      </c>
    </row>
    <row r="35351" spans="1:2" x14ac:dyDescent="0.25">
      <c r="A35351" s="1">
        <v>275265980900557</v>
      </c>
      <c r="B35351" s="1">
        <v>228288350914290</v>
      </c>
    </row>
    <row r="35352" spans="1:2" x14ac:dyDescent="0.25">
      <c r="A35352" s="1">
        <v>940738385605041</v>
      </c>
      <c r="B35352" s="1">
        <v>674729111201538</v>
      </c>
    </row>
    <row r="35353" spans="1:2" x14ac:dyDescent="0.25">
      <c r="A35353" s="1">
        <v>260808164773046</v>
      </c>
      <c r="B35353" s="1">
        <v>928892145672721</v>
      </c>
    </row>
    <row r="35354" spans="1:2" x14ac:dyDescent="0.25">
      <c r="A35354" s="1">
        <v>940383507457588</v>
      </c>
      <c r="B35354" s="1">
        <v>868727737866819</v>
      </c>
    </row>
    <row r="35355" spans="1:2" x14ac:dyDescent="0.25">
      <c r="A35355" s="1">
        <v>831575852175563</v>
      </c>
      <c r="B35355" s="1">
        <v>602062639268415</v>
      </c>
    </row>
    <row r="35356" spans="1:2" x14ac:dyDescent="0.25">
      <c r="A35356" s="1">
        <v>716302224909307</v>
      </c>
      <c r="B35356" s="1">
        <v>361223316967577</v>
      </c>
    </row>
    <row r="35357" spans="1:2" x14ac:dyDescent="0.25">
      <c r="A35357" s="1">
        <v>640104742071104</v>
      </c>
      <c r="B35357" s="1">
        <v>697045558241283</v>
      </c>
    </row>
    <row r="35358" spans="1:2" x14ac:dyDescent="0.25">
      <c r="A35358" s="1">
        <v>444237469691998</v>
      </c>
      <c r="B35358" s="1">
        <v>272285811629293</v>
      </c>
    </row>
    <row r="35359" spans="1:2" x14ac:dyDescent="0.25">
      <c r="A35359" s="1">
        <v>300906911874314</v>
      </c>
      <c r="B35359" s="1">
        <v>554564071128122</v>
      </c>
    </row>
    <row r="35360" spans="1:2" x14ac:dyDescent="0.25">
      <c r="A35360" s="1">
        <v>549808041105895</v>
      </c>
      <c r="B35360" s="1">
        <v>889251930794303</v>
      </c>
    </row>
    <row r="35361" spans="1:2" x14ac:dyDescent="0.25">
      <c r="A35361" s="1">
        <v>200908057212089</v>
      </c>
      <c r="B35361" s="1">
        <v>599501236504204</v>
      </c>
    </row>
    <row r="35362" spans="1:2" x14ac:dyDescent="0.25">
      <c r="A35362" s="1">
        <v>989238988302380</v>
      </c>
      <c r="B35362" s="1">
        <v>132235942204988</v>
      </c>
    </row>
    <row r="35363" spans="1:2" x14ac:dyDescent="0.25">
      <c r="A35363" s="1">
        <v>947646134596063</v>
      </c>
      <c r="B35363" s="1">
        <v>763317992113448</v>
      </c>
    </row>
    <row r="35364" spans="1:2" x14ac:dyDescent="0.25">
      <c r="A35364" s="1">
        <v>394161035162844</v>
      </c>
      <c r="B35364" s="1">
        <v>526686190824938</v>
      </c>
    </row>
    <row r="35365" spans="1:2" x14ac:dyDescent="0.25">
      <c r="A35365" s="1">
        <v>554645851626761</v>
      </c>
      <c r="B35365" s="1">
        <v>268911432552000</v>
      </c>
    </row>
    <row r="35366" spans="1:2" x14ac:dyDescent="0.25">
      <c r="A35366" s="1">
        <v>819914831422041</v>
      </c>
      <c r="B35366" s="1">
        <v>216789566984135</v>
      </c>
    </row>
    <row r="35367" spans="1:2" x14ac:dyDescent="0.25">
      <c r="A35367" s="1">
        <v>593994914570846</v>
      </c>
      <c r="B35367" s="1">
        <v>624399353236742</v>
      </c>
    </row>
    <row r="35368" spans="1:2" x14ac:dyDescent="0.25">
      <c r="A35368" s="1">
        <v>513766702042346</v>
      </c>
      <c r="B35368" s="1">
        <v>730136963409885</v>
      </c>
    </row>
    <row r="35369" spans="1:2" x14ac:dyDescent="0.25">
      <c r="A35369" s="1">
        <v>458215423327704</v>
      </c>
      <c r="B35369" s="1">
        <v>321789969413657</v>
      </c>
    </row>
    <row r="35370" spans="1:2" x14ac:dyDescent="0.25">
      <c r="A35370" s="1">
        <v>500812594350670</v>
      </c>
      <c r="B35370" s="1">
        <v>289725891266622</v>
      </c>
    </row>
    <row r="35371" spans="1:2" x14ac:dyDescent="0.25">
      <c r="A35371" s="1">
        <v>841536944104204</v>
      </c>
      <c r="B35371" s="1">
        <v>508354698370087</v>
      </c>
    </row>
    <row r="35372" spans="1:2" x14ac:dyDescent="0.25">
      <c r="A35372" s="1">
        <v>499834025672906</v>
      </c>
      <c r="B35372" s="1">
        <v>665631877806000</v>
      </c>
    </row>
    <row r="35373" spans="1:2" x14ac:dyDescent="0.25">
      <c r="A35373" s="1">
        <v>415985848078841</v>
      </c>
      <c r="B35373" s="1">
        <v>364803447114396</v>
      </c>
    </row>
    <row r="35374" spans="1:2" x14ac:dyDescent="0.25">
      <c r="A35374" s="1">
        <v>315544046444285</v>
      </c>
      <c r="B35374" s="1">
        <v>267752404152257</v>
      </c>
    </row>
    <row r="35375" spans="1:2" x14ac:dyDescent="0.25">
      <c r="A35375" s="1">
        <v>559858620172081</v>
      </c>
      <c r="B35375" s="1">
        <v>742601141027226</v>
      </c>
    </row>
    <row r="35376" spans="1:2" x14ac:dyDescent="0.25">
      <c r="A35376" s="1">
        <v>269886115133049</v>
      </c>
      <c r="B35376" s="1">
        <v>381054142441997</v>
      </c>
    </row>
    <row r="35377" spans="1:2" x14ac:dyDescent="0.25">
      <c r="A35377" s="1">
        <v>952465785447927</v>
      </c>
      <c r="B35377" s="1">
        <v>949637145985603</v>
      </c>
    </row>
    <row r="35378" spans="1:2" x14ac:dyDescent="0.25">
      <c r="A35378" s="1">
        <v>801902560233240</v>
      </c>
      <c r="B35378" s="1">
        <v>926741141216939</v>
      </c>
    </row>
    <row r="35379" spans="1:2" x14ac:dyDescent="0.25">
      <c r="A35379" s="1">
        <v>245005554277868</v>
      </c>
      <c r="B35379" s="1">
        <v>102471239628315</v>
      </c>
    </row>
    <row r="35380" spans="1:2" x14ac:dyDescent="0.25">
      <c r="A35380" s="1">
        <v>544072177711029</v>
      </c>
      <c r="B35380" s="1">
        <v>988534824301132</v>
      </c>
    </row>
    <row r="35381" spans="1:2" x14ac:dyDescent="0.25">
      <c r="A35381" s="1">
        <v>237772783463731</v>
      </c>
      <c r="B35381" s="1">
        <v>442942581034706</v>
      </c>
    </row>
    <row r="35382" spans="1:2" x14ac:dyDescent="0.25">
      <c r="A35382" s="1">
        <v>870292858925846</v>
      </c>
      <c r="B35382" s="1">
        <v>149425198933693</v>
      </c>
    </row>
    <row r="35383" spans="1:2" x14ac:dyDescent="0.25">
      <c r="A35383" s="1">
        <v>577129545896149</v>
      </c>
      <c r="B35383" s="1">
        <v>726358281688869</v>
      </c>
    </row>
    <row r="35384" spans="1:2" x14ac:dyDescent="0.25">
      <c r="A35384" s="1">
        <v>189750319804300</v>
      </c>
      <c r="B35384" s="1">
        <v>782845372992644</v>
      </c>
    </row>
    <row r="35385" spans="1:2" x14ac:dyDescent="0.25">
      <c r="A35385" s="1">
        <v>510491133858758</v>
      </c>
      <c r="B35385" s="1">
        <v>790430166613179</v>
      </c>
    </row>
    <row r="35386" spans="1:2" x14ac:dyDescent="0.25">
      <c r="A35386" s="1">
        <v>877379752442046</v>
      </c>
      <c r="B35386" s="1">
        <v>885512304498967</v>
      </c>
    </row>
    <row r="35387" spans="1:2" x14ac:dyDescent="0.25">
      <c r="A35387" s="1">
        <v>547190273468940</v>
      </c>
      <c r="B35387" s="1">
        <v>526536969406641</v>
      </c>
    </row>
    <row r="35388" spans="1:2" x14ac:dyDescent="0.25">
      <c r="A35388" s="1">
        <v>700989182406287</v>
      </c>
      <c r="B35388" s="1">
        <v>767266609447795</v>
      </c>
    </row>
    <row r="35389" spans="1:2" x14ac:dyDescent="0.25">
      <c r="A35389" s="1">
        <v>719977851281381</v>
      </c>
      <c r="B35389" s="1">
        <v>950718254105472</v>
      </c>
    </row>
    <row r="35390" spans="1:2" x14ac:dyDescent="0.25">
      <c r="A35390" s="1">
        <v>507096922547357</v>
      </c>
      <c r="B35390" s="1">
        <v>551858580747809</v>
      </c>
    </row>
    <row r="35391" spans="1:2" x14ac:dyDescent="0.25">
      <c r="A35391" s="1">
        <v>766160878264303</v>
      </c>
      <c r="B35391" s="1">
        <v>986351699602943</v>
      </c>
    </row>
    <row r="35392" spans="1:2" x14ac:dyDescent="0.25">
      <c r="A35392" s="1">
        <v>195939156286368</v>
      </c>
      <c r="B35392" s="1">
        <v>578073742295372</v>
      </c>
    </row>
    <row r="35393" spans="1:2" x14ac:dyDescent="0.25">
      <c r="A35393" s="1">
        <v>372954303786833</v>
      </c>
      <c r="B35393" s="1">
        <v>249412631336908</v>
      </c>
    </row>
    <row r="35394" spans="1:2" x14ac:dyDescent="0.25">
      <c r="A35394" s="1">
        <v>810389831771278</v>
      </c>
      <c r="B35394" s="1">
        <v>680120905306071</v>
      </c>
    </row>
    <row r="35395" spans="1:2" x14ac:dyDescent="0.25">
      <c r="A35395" s="1">
        <v>737671830163375</v>
      </c>
      <c r="B35395" s="1">
        <v>983422895155038</v>
      </c>
    </row>
    <row r="35396" spans="1:2" x14ac:dyDescent="0.25">
      <c r="A35396" s="1">
        <v>832851850210172</v>
      </c>
      <c r="B35396" s="1">
        <v>160368837871362</v>
      </c>
    </row>
    <row r="35397" spans="1:2" x14ac:dyDescent="0.25">
      <c r="A35397" s="1">
        <v>246474410104481</v>
      </c>
      <c r="B35397" s="1">
        <v>280784209157140</v>
      </c>
    </row>
    <row r="35398" spans="1:2" x14ac:dyDescent="0.25">
      <c r="A35398" s="1">
        <v>145609664797363</v>
      </c>
      <c r="B35398" s="1">
        <v>532949620914441</v>
      </c>
    </row>
    <row r="35399" spans="1:2" x14ac:dyDescent="0.25">
      <c r="A35399" s="1">
        <v>174975813380481</v>
      </c>
      <c r="B35399" s="1">
        <v>887690814086385</v>
      </c>
    </row>
    <row r="35400" spans="1:2" x14ac:dyDescent="0.25">
      <c r="A35400" s="1">
        <v>183506591935073</v>
      </c>
      <c r="B35400" s="1">
        <v>900075848408096</v>
      </c>
    </row>
    <row r="35401" spans="1:2" x14ac:dyDescent="0.25">
      <c r="A35401" s="1">
        <v>363147973135090</v>
      </c>
      <c r="B35401" s="1">
        <v>822069400814545</v>
      </c>
    </row>
    <row r="35402" spans="1:2" x14ac:dyDescent="0.25">
      <c r="A35402" s="1">
        <v>782642309734785</v>
      </c>
      <c r="B35402" s="1">
        <v>343927943161363</v>
      </c>
    </row>
    <row r="35403" spans="1:2" x14ac:dyDescent="0.25">
      <c r="A35403" s="1">
        <v>547527349662213</v>
      </c>
      <c r="B35403" s="1">
        <v>287943672903196</v>
      </c>
    </row>
    <row r="35404" spans="1:2" x14ac:dyDescent="0.25">
      <c r="A35404" s="1">
        <v>686836850656333</v>
      </c>
      <c r="B35404" s="1">
        <v>625825310251259</v>
      </c>
    </row>
    <row r="35405" spans="1:2" x14ac:dyDescent="0.25">
      <c r="A35405" s="1">
        <v>669038462641545</v>
      </c>
      <c r="B35405" s="1">
        <v>850494205165158</v>
      </c>
    </row>
    <row r="35406" spans="1:2" x14ac:dyDescent="0.25">
      <c r="A35406" s="1">
        <v>353875339430291</v>
      </c>
      <c r="B35406" s="1">
        <v>655184769937985</v>
      </c>
    </row>
    <row r="35407" spans="1:2" x14ac:dyDescent="0.25">
      <c r="A35407" s="1">
        <v>630674784727978</v>
      </c>
      <c r="B35407" s="1">
        <v>886512120222497</v>
      </c>
    </row>
    <row r="35408" spans="1:2" x14ac:dyDescent="0.25">
      <c r="A35408" s="1">
        <v>552151691120315</v>
      </c>
      <c r="B35408" s="1">
        <v>149600198926417</v>
      </c>
    </row>
    <row r="35409" spans="1:2" x14ac:dyDescent="0.25">
      <c r="A35409" s="1">
        <v>281120357667242</v>
      </c>
      <c r="B35409" s="1">
        <v>523389525379232</v>
      </c>
    </row>
    <row r="35410" spans="1:2" x14ac:dyDescent="0.25">
      <c r="A35410" s="1">
        <v>999081125957363</v>
      </c>
      <c r="B35410" s="1">
        <v>387856470696694</v>
      </c>
    </row>
    <row r="35411" spans="1:2" x14ac:dyDescent="0.25">
      <c r="A35411" s="1">
        <v>240489096010442</v>
      </c>
      <c r="B35411" s="1">
        <v>644862008885226</v>
      </c>
    </row>
    <row r="35412" spans="1:2" x14ac:dyDescent="0.25">
      <c r="A35412" s="1">
        <v>419722363386363</v>
      </c>
      <c r="B35412" s="1">
        <v>868061958451509</v>
      </c>
    </row>
    <row r="35413" spans="1:2" x14ac:dyDescent="0.25">
      <c r="A35413" s="1">
        <v>822733984571307</v>
      </c>
      <c r="B35413" s="1">
        <v>500137197112457</v>
      </c>
    </row>
    <row r="35414" spans="1:2" x14ac:dyDescent="0.25">
      <c r="A35414" s="1">
        <v>602943654095719</v>
      </c>
      <c r="B35414" s="1">
        <v>197383226201983</v>
      </c>
    </row>
    <row r="35415" spans="1:2" x14ac:dyDescent="0.25">
      <c r="A35415" s="1">
        <v>453013228862665</v>
      </c>
      <c r="B35415" s="1">
        <v>765240761518225</v>
      </c>
    </row>
    <row r="35416" spans="1:2" x14ac:dyDescent="0.25">
      <c r="A35416" s="1">
        <v>364998052039603</v>
      </c>
      <c r="B35416" s="1">
        <v>130671704105458</v>
      </c>
    </row>
    <row r="35417" spans="1:2" x14ac:dyDescent="0.25">
      <c r="A35417" s="1">
        <v>909759164329541</v>
      </c>
      <c r="B35417" s="1">
        <v>513251921479649</v>
      </c>
    </row>
    <row r="35418" spans="1:2" x14ac:dyDescent="0.25">
      <c r="A35418" s="1">
        <v>102027050456224</v>
      </c>
      <c r="B35418" s="1">
        <v>221345631457423</v>
      </c>
    </row>
    <row r="35419" spans="1:2" x14ac:dyDescent="0.25">
      <c r="A35419" s="1">
        <v>172401070108881</v>
      </c>
      <c r="B35419" s="1">
        <v>322602602245318</v>
      </c>
    </row>
    <row r="35420" spans="1:2" x14ac:dyDescent="0.25">
      <c r="A35420" s="1">
        <v>584964143257560</v>
      </c>
      <c r="B35420" s="1">
        <v>265557730931991</v>
      </c>
    </row>
    <row r="35421" spans="1:2" x14ac:dyDescent="0.25">
      <c r="A35421" s="1">
        <v>737977859187819</v>
      </c>
      <c r="B35421" s="1">
        <v>224219985425576</v>
      </c>
    </row>
    <row r="35422" spans="1:2" x14ac:dyDescent="0.25">
      <c r="A35422" s="1">
        <v>528353805329114</v>
      </c>
      <c r="B35422" s="1">
        <v>502823504165185</v>
      </c>
    </row>
    <row r="35423" spans="1:2" x14ac:dyDescent="0.25">
      <c r="A35423" s="1">
        <v>405084109297591</v>
      </c>
      <c r="B35423" s="1">
        <v>679544849144365</v>
      </c>
    </row>
    <row r="35424" spans="1:2" x14ac:dyDescent="0.25">
      <c r="A35424" s="1">
        <v>186002109700797</v>
      </c>
      <c r="B35424" s="1">
        <v>806342820952903</v>
      </c>
    </row>
    <row r="35425" spans="1:2" x14ac:dyDescent="0.25">
      <c r="A35425" s="1">
        <v>195985660961610</v>
      </c>
      <c r="B35425" s="1">
        <v>993989430444685</v>
      </c>
    </row>
    <row r="35426" spans="1:2" x14ac:dyDescent="0.25">
      <c r="A35426" s="1">
        <v>473200611129532</v>
      </c>
      <c r="B35426" s="1">
        <v>290787780686272</v>
      </c>
    </row>
    <row r="35427" spans="1:2" x14ac:dyDescent="0.25">
      <c r="A35427" s="1">
        <v>398962726778706</v>
      </c>
      <c r="B35427" s="1">
        <v>617903697427791</v>
      </c>
    </row>
    <row r="35428" spans="1:2" x14ac:dyDescent="0.25">
      <c r="A35428" s="1">
        <v>913777069637067</v>
      </c>
      <c r="B35428" s="1">
        <v>901408872899639</v>
      </c>
    </row>
    <row r="35429" spans="1:2" x14ac:dyDescent="0.25">
      <c r="A35429" s="1">
        <v>745769812720641</v>
      </c>
      <c r="B35429" s="1">
        <v>794292718967567</v>
      </c>
    </row>
    <row r="35430" spans="1:2" x14ac:dyDescent="0.25">
      <c r="A35430" s="1">
        <v>426346273996006</v>
      </c>
      <c r="B35430" s="1">
        <v>264851997824894</v>
      </c>
    </row>
    <row r="35431" spans="1:2" x14ac:dyDescent="0.25">
      <c r="A35431" s="1">
        <v>266709299296601</v>
      </c>
      <c r="B35431" s="1">
        <v>956804013432754</v>
      </c>
    </row>
    <row r="35432" spans="1:2" x14ac:dyDescent="0.25">
      <c r="A35432" s="1">
        <v>937114372778258</v>
      </c>
      <c r="B35432" s="1">
        <v>228978547494764</v>
      </c>
    </row>
    <row r="35433" spans="1:2" x14ac:dyDescent="0.25">
      <c r="A35433" s="1">
        <v>167033845109567</v>
      </c>
      <c r="B35433" s="1">
        <v>949565049151164</v>
      </c>
    </row>
    <row r="35434" spans="1:2" x14ac:dyDescent="0.25">
      <c r="A35434" s="1">
        <v>514747282028416</v>
      </c>
      <c r="B35434" s="1">
        <v>176264953235360</v>
      </c>
    </row>
    <row r="35435" spans="1:2" x14ac:dyDescent="0.25">
      <c r="A35435" s="1">
        <v>870202643099190</v>
      </c>
      <c r="B35435" s="1">
        <v>500472455726281</v>
      </c>
    </row>
    <row r="35436" spans="1:2" x14ac:dyDescent="0.25">
      <c r="A35436" s="1">
        <v>655234394568474</v>
      </c>
      <c r="B35436" s="1">
        <v>974406856673585</v>
      </c>
    </row>
    <row r="35437" spans="1:2" x14ac:dyDescent="0.25">
      <c r="A35437" s="1">
        <v>679467748392114</v>
      </c>
      <c r="B35437" s="1">
        <v>750673052055119</v>
      </c>
    </row>
    <row r="35438" spans="1:2" x14ac:dyDescent="0.25">
      <c r="A35438" s="1">
        <v>834012446495778</v>
      </c>
      <c r="B35438" s="1">
        <v>635196544476889</v>
      </c>
    </row>
    <row r="35439" spans="1:2" x14ac:dyDescent="0.25">
      <c r="A35439" s="1">
        <v>845416992879794</v>
      </c>
      <c r="B35439" s="1">
        <v>427221189694756</v>
      </c>
    </row>
    <row r="35440" spans="1:2" x14ac:dyDescent="0.25">
      <c r="A35440" s="1">
        <v>633180707148823</v>
      </c>
      <c r="B35440" s="1">
        <v>438901713779824</v>
      </c>
    </row>
    <row r="35441" spans="1:2" x14ac:dyDescent="0.25">
      <c r="A35441" s="1">
        <v>339368824683527</v>
      </c>
      <c r="B35441" s="1">
        <v>441606401481494</v>
      </c>
    </row>
    <row r="35442" spans="1:2" x14ac:dyDescent="0.25">
      <c r="A35442" s="1">
        <v>787875802542769</v>
      </c>
      <c r="B35442" s="1">
        <v>852397090661711</v>
      </c>
    </row>
    <row r="35443" spans="1:2" x14ac:dyDescent="0.25">
      <c r="A35443" s="1">
        <v>934331909149807</v>
      </c>
      <c r="B35443" s="1">
        <v>492823966834186</v>
      </c>
    </row>
    <row r="35444" spans="1:2" x14ac:dyDescent="0.25">
      <c r="A35444" s="1">
        <v>825858105204851</v>
      </c>
      <c r="B35444" s="1">
        <v>239842622652062</v>
      </c>
    </row>
    <row r="35445" spans="1:2" x14ac:dyDescent="0.25">
      <c r="A35445" s="1">
        <v>793679893031821</v>
      </c>
      <c r="B35445" s="1">
        <v>216843928837689</v>
      </c>
    </row>
    <row r="35446" spans="1:2" x14ac:dyDescent="0.25">
      <c r="A35446" s="1">
        <v>429315462184647</v>
      </c>
      <c r="B35446" s="1">
        <v>685806854184635</v>
      </c>
    </row>
    <row r="35447" spans="1:2" x14ac:dyDescent="0.25">
      <c r="A35447" s="1">
        <v>450061276252574</v>
      </c>
      <c r="B35447" s="1">
        <v>995291447876193</v>
      </c>
    </row>
    <row r="35448" spans="1:2" x14ac:dyDescent="0.25">
      <c r="A35448" s="1">
        <v>868032996988204</v>
      </c>
      <c r="B35448" s="1">
        <v>480014088801400</v>
      </c>
    </row>
    <row r="35449" spans="1:2" x14ac:dyDescent="0.25">
      <c r="A35449" s="1">
        <v>126582831408715</v>
      </c>
      <c r="B35449" s="1">
        <v>764829271277232</v>
      </c>
    </row>
    <row r="35450" spans="1:2" x14ac:dyDescent="0.25">
      <c r="A35450" s="1">
        <v>410938165583127</v>
      </c>
      <c r="B35450" s="1">
        <v>210522322615082</v>
      </c>
    </row>
    <row r="35451" spans="1:2" x14ac:dyDescent="0.25">
      <c r="A35451" s="1">
        <v>835173492645471</v>
      </c>
      <c r="B35451" s="1">
        <v>562273397034501</v>
      </c>
    </row>
    <row r="35452" spans="1:2" x14ac:dyDescent="0.25">
      <c r="A35452" s="1">
        <v>857445642768373</v>
      </c>
      <c r="B35452" s="1">
        <v>123816466314735</v>
      </c>
    </row>
    <row r="35453" spans="1:2" x14ac:dyDescent="0.25">
      <c r="A35453" s="1">
        <v>496272965067072</v>
      </c>
      <c r="B35453" s="1">
        <v>571314614100980</v>
      </c>
    </row>
    <row r="35454" spans="1:2" x14ac:dyDescent="0.25">
      <c r="A35454" s="1">
        <v>888733015489050</v>
      </c>
      <c r="B35454" s="1">
        <v>673470135990028</v>
      </c>
    </row>
    <row r="35455" spans="1:2" x14ac:dyDescent="0.25">
      <c r="A35455" s="1">
        <v>276477147217587</v>
      </c>
      <c r="B35455" s="1">
        <v>434397586382903</v>
      </c>
    </row>
    <row r="35456" spans="1:2" x14ac:dyDescent="0.25">
      <c r="A35456" s="1">
        <v>176908148540075</v>
      </c>
      <c r="B35456" s="1">
        <v>552807163690093</v>
      </c>
    </row>
    <row r="35457" spans="1:2" x14ac:dyDescent="0.25">
      <c r="A35457" s="1">
        <v>332109777785063</v>
      </c>
      <c r="B35457" s="1">
        <v>161513032021815</v>
      </c>
    </row>
    <row r="35458" spans="1:2" x14ac:dyDescent="0.25">
      <c r="A35458" s="1">
        <v>446136304638743</v>
      </c>
      <c r="B35458" s="1">
        <v>435446235795559</v>
      </c>
    </row>
    <row r="35459" spans="1:2" x14ac:dyDescent="0.25">
      <c r="A35459" s="1">
        <v>171479286956693</v>
      </c>
      <c r="B35459" s="1">
        <v>201524114445609</v>
      </c>
    </row>
    <row r="35460" spans="1:2" x14ac:dyDescent="0.25">
      <c r="A35460" s="1">
        <v>747654741262995</v>
      </c>
      <c r="B35460" s="1">
        <v>161466954589361</v>
      </c>
    </row>
    <row r="35461" spans="1:2" x14ac:dyDescent="0.25">
      <c r="A35461" s="1">
        <v>473358094945682</v>
      </c>
      <c r="B35461" s="1">
        <v>826185845935746</v>
      </c>
    </row>
    <row r="35462" spans="1:2" x14ac:dyDescent="0.25">
      <c r="A35462" s="1">
        <v>578626884211210</v>
      </c>
      <c r="B35462" s="1">
        <v>389118064354776</v>
      </c>
    </row>
    <row r="35463" spans="1:2" x14ac:dyDescent="0.25">
      <c r="A35463" s="1">
        <v>503640872829655</v>
      </c>
      <c r="B35463" s="1">
        <v>695435607702727</v>
      </c>
    </row>
    <row r="35464" spans="1:2" x14ac:dyDescent="0.25">
      <c r="A35464" s="1">
        <v>758866749478785</v>
      </c>
      <c r="B35464" s="1">
        <v>395549988661191</v>
      </c>
    </row>
    <row r="35465" spans="1:2" x14ac:dyDescent="0.25">
      <c r="A35465" s="1">
        <v>600928565166507</v>
      </c>
      <c r="B35465" s="1">
        <v>336266199682231</v>
      </c>
    </row>
    <row r="35466" spans="1:2" x14ac:dyDescent="0.25">
      <c r="A35466" s="1">
        <v>121390302133864</v>
      </c>
      <c r="B35466" s="1">
        <v>287741074895326</v>
      </c>
    </row>
    <row r="35467" spans="1:2" x14ac:dyDescent="0.25">
      <c r="A35467" s="1">
        <v>143873112979292</v>
      </c>
      <c r="B35467" s="1">
        <v>231973276983010</v>
      </c>
    </row>
    <row r="35468" spans="1:2" x14ac:dyDescent="0.25">
      <c r="A35468" s="1">
        <v>625569312920255</v>
      </c>
      <c r="B35468" s="1">
        <v>724857259638556</v>
      </c>
    </row>
    <row r="35469" spans="1:2" x14ac:dyDescent="0.25">
      <c r="A35469" s="1">
        <v>200107062886157</v>
      </c>
      <c r="B35469" s="1">
        <v>818222416241197</v>
      </c>
    </row>
    <row r="35470" spans="1:2" x14ac:dyDescent="0.25">
      <c r="A35470" s="1">
        <v>518819434441797</v>
      </c>
      <c r="B35470" s="1">
        <v>854100244672591</v>
      </c>
    </row>
    <row r="35471" spans="1:2" x14ac:dyDescent="0.25">
      <c r="A35471" s="1">
        <v>725675739244607</v>
      </c>
      <c r="B35471" s="1">
        <v>720428328011406</v>
      </c>
    </row>
    <row r="35472" spans="1:2" x14ac:dyDescent="0.25">
      <c r="A35472" s="1">
        <v>306717477730661</v>
      </c>
      <c r="B35472" s="1">
        <v>342389281965918</v>
      </c>
    </row>
    <row r="35473" spans="1:2" x14ac:dyDescent="0.25">
      <c r="A35473" s="1">
        <v>235726952584961</v>
      </c>
      <c r="B35473" s="1">
        <v>339689022719783</v>
      </c>
    </row>
    <row r="35474" spans="1:2" x14ac:dyDescent="0.25">
      <c r="A35474" s="1">
        <v>983947611013146</v>
      </c>
      <c r="B35474" s="1">
        <v>107211981124188</v>
      </c>
    </row>
    <row r="35475" spans="1:2" x14ac:dyDescent="0.25">
      <c r="A35475" s="1">
        <v>425362641406624</v>
      </c>
      <c r="B35475" s="1">
        <v>610755657018110</v>
      </c>
    </row>
    <row r="35476" spans="1:2" x14ac:dyDescent="0.25">
      <c r="A35476" s="1">
        <v>278906873472163</v>
      </c>
      <c r="B35476" s="1">
        <v>213494295620002</v>
      </c>
    </row>
    <row r="35477" spans="1:2" x14ac:dyDescent="0.25">
      <c r="A35477" s="1">
        <v>975518709191413</v>
      </c>
      <c r="B35477" s="1">
        <v>295567689555958</v>
      </c>
    </row>
    <row r="35478" spans="1:2" x14ac:dyDescent="0.25">
      <c r="A35478" s="1">
        <v>537726671340419</v>
      </c>
      <c r="B35478" s="1">
        <v>500055667101129</v>
      </c>
    </row>
    <row r="35479" spans="1:2" x14ac:dyDescent="0.25">
      <c r="A35479" s="1">
        <v>102689692116866</v>
      </c>
      <c r="B35479" s="1">
        <v>336733074969741</v>
      </c>
    </row>
    <row r="35480" spans="1:2" x14ac:dyDescent="0.25">
      <c r="A35480" s="1">
        <v>778557561325368</v>
      </c>
      <c r="B35480" s="1">
        <v>808238649231342</v>
      </c>
    </row>
    <row r="35481" spans="1:2" x14ac:dyDescent="0.25">
      <c r="A35481" s="1">
        <v>114795666788886</v>
      </c>
      <c r="B35481" s="1">
        <v>141155122288829</v>
      </c>
    </row>
    <row r="35482" spans="1:2" x14ac:dyDescent="0.25">
      <c r="A35482" s="1">
        <v>571484837179615</v>
      </c>
      <c r="B35482" s="1">
        <v>527322851849537</v>
      </c>
    </row>
    <row r="35483" spans="1:2" x14ac:dyDescent="0.25">
      <c r="A35483" s="1">
        <v>828619882533263</v>
      </c>
      <c r="B35483" s="1">
        <v>890806001151637</v>
      </c>
    </row>
    <row r="35484" spans="1:2" x14ac:dyDescent="0.25">
      <c r="A35484" s="1">
        <v>497902712890462</v>
      </c>
      <c r="B35484" s="1">
        <v>706328268751121</v>
      </c>
    </row>
    <row r="35485" spans="1:2" x14ac:dyDescent="0.25">
      <c r="A35485" s="1">
        <v>781368334220758</v>
      </c>
      <c r="B35485" s="1">
        <v>202310562494084</v>
      </c>
    </row>
    <row r="35486" spans="1:2" x14ac:dyDescent="0.25">
      <c r="A35486" s="1">
        <v>726257032756982</v>
      </c>
      <c r="B35486" s="1">
        <v>168713310762412</v>
      </c>
    </row>
    <row r="35487" spans="1:2" x14ac:dyDescent="0.25">
      <c r="A35487" s="1">
        <v>265727575682487</v>
      </c>
      <c r="B35487" s="1">
        <v>870267577462838</v>
      </c>
    </row>
    <row r="35488" spans="1:2" x14ac:dyDescent="0.25">
      <c r="A35488" s="1">
        <v>787241472178677</v>
      </c>
      <c r="B35488" s="1">
        <v>789875062733736</v>
      </c>
    </row>
    <row r="35489" spans="1:2" x14ac:dyDescent="0.25">
      <c r="A35489" s="1">
        <v>723861700081442</v>
      </c>
      <c r="B35489" s="1">
        <v>334319599495710</v>
      </c>
    </row>
    <row r="35490" spans="1:2" x14ac:dyDescent="0.25">
      <c r="A35490" s="1">
        <v>589965967756251</v>
      </c>
      <c r="B35490" s="1">
        <v>683755929427312</v>
      </c>
    </row>
    <row r="35491" spans="1:2" x14ac:dyDescent="0.25">
      <c r="A35491" s="1">
        <v>468177160591434</v>
      </c>
      <c r="B35491" s="1">
        <v>825310559785623</v>
      </c>
    </row>
    <row r="35492" spans="1:2" x14ac:dyDescent="0.25">
      <c r="A35492" s="1">
        <v>643319275244526</v>
      </c>
      <c r="B35492" s="1">
        <v>435321709236839</v>
      </c>
    </row>
    <row r="35493" spans="1:2" x14ac:dyDescent="0.25">
      <c r="A35493" s="1">
        <v>110504536228779</v>
      </c>
      <c r="B35493" s="1">
        <v>720233200438635</v>
      </c>
    </row>
    <row r="35494" spans="1:2" x14ac:dyDescent="0.25">
      <c r="A35494" s="1">
        <v>511760771113543</v>
      </c>
      <c r="B35494" s="1">
        <v>448052623552493</v>
      </c>
    </row>
    <row r="35495" spans="1:2" x14ac:dyDescent="0.25">
      <c r="A35495" s="1">
        <v>148969962463868</v>
      </c>
      <c r="B35495" s="1">
        <v>615528945572324</v>
      </c>
    </row>
    <row r="35496" spans="1:2" x14ac:dyDescent="0.25">
      <c r="A35496" s="1">
        <v>793927129807140</v>
      </c>
      <c r="B35496" s="1">
        <v>763881825303987</v>
      </c>
    </row>
    <row r="35497" spans="1:2" x14ac:dyDescent="0.25">
      <c r="A35497" s="1">
        <v>421232401748772</v>
      </c>
      <c r="B35497" s="1">
        <v>828348862606766</v>
      </c>
    </row>
    <row r="35498" spans="1:2" x14ac:dyDescent="0.25">
      <c r="A35498" s="1">
        <v>614393835564016</v>
      </c>
      <c r="B35498" s="1">
        <v>631985177066838</v>
      </c>
    </row>
    <row r="35499" spans="1:2" x14ac:dyDescent="0.25">
      <c r="A35499" s="1">
        <v>682675180176371</v>
      </c>
      <c r="B35499" s="1">
        <v>838433363649440</v>
      </c>
    </row>
    <row r="35500" spans="1:2" x14ac:dyDescent="0.25">
      <c r="A35500" s="1">
        <v>684194469354475</v>
      </c>
      <c r="B35500" s="1">
        <v>169120230537935</v>
      </c>
    </row>
    <row r="35501" spans="1:2" x14ac:dyDescent="0.25">
      <c r="A35501" s="1">
        <v>605109621265193</v>
      </c>
      <c r="B35501" s="1">
        <v>142559948257701</v>
      </c>
    </row>
    <row r="35502" spans="1:2" x14ac:dyDescent="0.25">
      <c r="A35502" s="1">
        <v>301954016122710</v>
      </c>
      <c r="B35502" s="1">
        <v>560815675722075</v>
      </c>
    </row>
    <row r="35503" spans="1:2" x14ac:dyDescent="0.25">
      <c r="A35503" s="1">
        <v>578315557702674</v>
      </c>
      <c r="B35503" s="1">
        <v>965209046978214</v>
      </c>
    </row>
    <row r="35504" spans="1:2" x14ac:dyDescent="0.25">
      <c r="A35504" s="1">
        <v>782182148076080</v>
      </c>
      <c r="B35504" s="1">
        <v>281555510300981</v>
      </c>
    </row>
    <row r="35505" spans="1:2" x14ac:dyDescent="0.25">
      <c r="A35505" s="1">
        <v>189008150571982</v>
      </c>
      <c r="B35505" s="1">
        <v>198861088575643</v>
      </c>
    </row>
    <row r="35506" spans="1:2" x14ac:dyDescent="0.25">
      <c r="A35506" s="1">
        <v>236559139523562</v>
      </c>
      <c r="B35506" s="1">
        <v>301470285523946</v>
      </c>
    </row>
    <row r="35507" spans="1:2" x14ac:dyDescent="0.25">
      <c r="A35507" s="1">
        <v>393506053874820</v>
      </c>
      <c r="B35507" s="1">
        <v>499107548713559</v>
      </c>
    </row>
    <row r="35508" spans="1:2" x14ac:dyDescent="0.25">
      <c r="A35508" s="1">
        <v>439318668625007</v>
      </c>
      <c r="B35508" s="1">
        <v>413720196692565</v>
      </c>
    </row>
    <row r="35509" spans="1:2" x14ac:dyDescent="0.25">
      <c r="A35509" s="1">
        <v>466248250020942</v>
      </c>
      <c r="B35509" s="1">
        <v>183121076720704</v>
      </c>
    </row>
    <row r="35510" spans="1:2" x14ac:dyDescent="0.25">
      <c r="A35510" s="1">
        <v>553012108836730</v>
      </c>
      <c r="B35510" s="1">
        <v>883791008930711</v>
      </c>
    </row>
    <row r="35511" spans="1:2" x14ac:dyDescent="0.25">
      <c r="A35511" s="1">
        <v>999252561509343</v>
      </c>
      <c r="B35511" s="1">
        <v>260424201976686</v>
      </c>
    </row>
    <row r="35512" spans="1:2" x14ac:dyDescent="0.25">
      <c r="A35512" s="1">
        <v>372675133660026</v>
      </c>
      <c r="B35512" s="1">
        <v>940825679796662</v>
      </c>
    </row>
    <row r="35513" spans="1:2" x14ac:dyDescent="0.25">
      <c r="A35513" s="1">
        <v>384453351737398</v>
      </c>
      <c r="B35513" s="1">
        <v>756560400653615</v>
      </c>
    </row>
    <row r="35514" spans="1:2" x14ac:dyDescent="0.25">
      <c r="A35514" s="1">
        <v>609323752708788</v>
      </c>
      <c r="B35514" s="1">
        <v>719427439854090</v>
      </c>
    </row>
    <row r="35515" spans="1:2" x14ac:dyDescent="0.25">
      <c r="A35515" s="1">
        <v>424628407957033</v>
      </c>
      <c r="B35515" s="1">
        <v>590652550202989</v>
      </c>
    </row>
    <row r="35516" spans="1:2" x14ac:dyDescent="0.25">
      <c r="A35516" s="1">
        <v>663255247101070</v>
      </c>
      <c r="B35516" s="1">
        <v>611214140134553</v>
      </c>
    </row>
    <row r="35517" spans="1:2" x14ac:dyDescent="0.25">
      <c r="A35517" s="1">
        <v>103328807997665</v>
      </c>
      <c r="B35517" s="1">
        <v>821441926424747</v>
      </c>
    </row>
    <row r="35518" spans="1:2" x14ac:dyDescent="0.25">
      <c r="A35518" s="1">
        <v>103253808607691</v>
      </c>
      <c r="B35518" s="1">
        <v>658517135625297</v>
      </c>
    </row>
    <row r="35519" spans="1:2" x14ac:dyDescent="0.25">
      <c r="A35519" s="1">
        <v>856147934156233</v>
      </c>
      <c r="B35519" s="1">
        <v>744267592732159</v>
      </c>
    </row>
    <row r="35520" spans="1:2" x14ac:dyDescent="0.25">
      <c r="A35520" s="1">
        <v>156826887344508</v>
      </c>
      <c r="B35520" s="1">
        <v>881237552160836</v>
      </c>
    </row>
    <row r="35521" spans="1:2" x14ac:dyDescent="0.25">
      <c r="A35521" s="1">
        <v>298513208144659</v>
      </c>
      <c r="B35521" s="1">
        <v>397778904223052</v>
      </c>
    </row>
    <row r="35522" spans="1:2" x14ac:dyDescent="0.25">
      <c r="A35522" s="1">
        <v>883758776246279</v>
      </c>
      <c r="B35522" s="1">
        <v>606780663168881</v>
      </c>
    </row>
    <row r="35523" spans="1:2" x14ac:dyDescent="0.25">
      <c r="A35523" s="1">
        <v>616616929878185</v>
      </c>
      <c r="B35523" s="1">
        <v>919156657837567</v>
      </c>
    </row>
    <row r="35524" spans="1:2" x14ac:dyDescent="0.25">
      <c r="A35524" s="1">
        <v>530238570582016</v>
      </c>
      <c r="B35524" s="1">
        <v>265855822484343</v>
      </c>
    </row>
    <row r="35525" spans="1:2" x14ac:dyDescent="0.25">
      <c r="A35525" s="1">
        <v>397591720457408</v>
      </c>
      <c r="B35525" s="1">
        <v>823758763039798</v>
      </c>
    </row>
    <row r="35526" spans="1:2" x14ac:dyDescent="0.25">
      <c r="A35526" s="1">
        <v>788881590297761</v>
      </c>
      <c r="B35526" s="1">
        <v>320251786004880</v>
      </c>
    </row>
    <row r="35527" spans="1:2" x14ac:dyDescent="0.25">
      <c r="A35527" s="1">
        <v>194962598268875</v>
      </c>
      <c r="B35527" s="1">
        <v>188871084479164</v>
      </c>
    </row>
    <row r="35528" spans="1:2" x14ac:dyDescent="0.25">
      <c r="A35528" s="1">
        <v>880309676660923</v>
      </c>
      <c r="B35528" s="1">
        <v>432716615236771</v>
      </c>
    </row>
    <row r="35529" spans="1:2" x14ac:dyDescent="0.25">
      <c r="A35529" s="1">
        <v>715111609966713</v>
      </c>
      <c r="B35529" s="1">
        <v>376907968922250</v>
      </c>
    </row>
    <row r="35530" spans="1:2" x14ac:dyDescent="0.25">
      <c r="A35530" s="1">
        <v>866900928223330</v>
      </c>
      <c r="B35530" s="1">
        <v>356479722260458</v>
      </c>
    </row>
    <row r="35531" spans="1:2" x14ac:dyDescent="0.25">
      <c r="A35531" s="1">
        <v>842707286304372</v>
      </c>
      <c r="B35531" s="1">
        <v>168137391064887</v>
      </c>
    </row>
    <row r="35532" spans="1:2" x14ac:dyDescent="0.25">
      <c r="A35532" s="1">
        <v>195255893786892</v>
      </c>
      <c r="B35532" s="1">
        <v>846237623839087</v>
      </c>
    </row>
    <row r="35533" spans="1:2" x14ac:dyDescent="0.25">
      <c r="A35533" s="1">
        <v>735906358957183</v>
      </c>
      <c r="B35533" s="1">
        <v>506118812087511</v>
      </c>
    </row>
    <row r="35534" spans="1:2" x14ac:dyDescent="0.25">
      <c r="A35534" s="1">
        <v>984485702003281</v>
      </c>
      <c r="B35534" s="1">
        <v>945598815232881</v>
      </c>
    </row>
    <row r="35535" spans="1:2" x14ac:dyDescent="0.25">
      <c r="A35535" s="1">
        <v>979977656502845</v>
      </c>
      <c r="B35535" s="1">
        <v>172449030909740</v>
      </c>
    </row>
    <row r="35536" spans="1:2" x14ac:dyDescent="0.25">
      <c r="A35536" s="1">
        <v>186577051662118</v>
      </c>
      <c r="B35536" s="1">
        <v>249566937855828</v>
      </c>
    </row>
    <row r="35537" spans="1:2" x14ac:dyDescent="0.25">
      <c r="A35537" s="1">
        <v>459229207671927</v>
      </c>
      <c r="B35537" s="1">
        <v>126627173795116</v>
      </c>
    </row>
    <row r="35538" spans="1:2" x14ac:dyDescent="0.25">
      <c r="A35538" s="1">
        <v>861691875599948</v>
      </c>
      <c r="B35538" s="1">
        <v>685352097738600</v>
      </c>
    </row>
    <row r="35539" spans="1:2" x14ac:dyDescent="0.25">
      <c r="A35539" s="1">
        <v>239374911876591</v>
      </c>
      <c r="B35539" s="1">
        <v>935501998719788</v>
      </c>
    </row>
    <row r="35540" spans="1:2" x14ac:dyDescent="0.25">
      <c r="A35540" s="1">
        <v>363361434170987</v>
      </c>
      <c r="B35540" s="1">
        <v>631953199585153</v>
      </c>
    </row>
    <row r="35541" spans="1:2" x14ac:dyDescent="0.25">
      <c r="A35541" s="1">
        <v>275602348600386</v>
      </c>
      <c r="B35541" s="1">
        <v>818779150896113</v>
      </c>
    </row>
    <row r="35542" spans="1:2" x14ac:dyDescent="0.25">
      <c r="A35542" s="1">
        <v>776548646358723</v>
      </c>
      <c r="B35542" s="1">
        <v>459737574684949</v>
      </c>
    </row>
    <row r="35543" spans="1:2" x14ac:dyDescent="0.25">
      <c r="A35543" s="1">
        <v>358156873807385</v>
      </c>
      <c r="B35543" s="1">
        <v>856887107401628</v>
      </c>
    </row>
    <row r="35544" spans="1:2" x14ac:dyDescent="0.25">
      <c r="A35544" s="1">
        <v>458000773518366</v>
      </c>
      <c r="B35544" s="1">
        <v>298558151738317</v>
      </c>
    </row>
    <row r="35545" spans="1:2" x14ac:dyDescent="0.25">
      <c r="A35545" s="1">
        <v>780404764392564</v>
      </c>
      <c r="B35545" s="1">
        <v>232826494067240</v>
      </c>
    </row>
    <row r="35546" spans="1:2" x14ac:dyDescent="0.25">
      <c r="A35546" s="1">
        <v>280712622914610</v>
      </c>
      <c r="B35546" s="1">
        <v>679416784682346</v>
      </c>
    </row>
    <row r="35547" spans="1:2" x14ac:dyDescent="0.25">
      <c r="A35547" s="1">
        <v>405132183984846</v>
      </c>
      <c r="B35547" s="1">
        <v>718112568842903</v>
      </c>
    </row>
    <row r="35548" spans="1:2" x14ac:dyDescent="0.25">
      <c r="A35548" s="1">
        <v>675477081002066</v>
      </c>
      <c r="B35548" s="1">
        <v>661664238489430</v>
      </c>
    </row>
    <row r="35549" spans="1:2" x14ac:dyDescent="0.25">
      <c r="A35549" s="1">
        <v>142786861255621</v>
      </c>
      <c r="B35549" s="1">
        <v>361688962341427</v>
      </c>
    </row>
    <row r="35550" spans="1:2" x14ac:dyDescent="0.25">
      <c r="A35550" s="1">
        <v>795668748910768</v>
      </c>
      <c r="B35550" s="1">
        <v>789607068767967</v>
      </c>
    </row>
    <row r="35551" spans="1:2" x14ac:dyDescent="0.25">
      <c r="A35551" s="1">
        <v>323895511279147</v>
      </c>
      <c r="B35551" s="1">
        <v>326888012239713</v>
      </c>
    </row>
    <row r="35552" spans="1:2" x14ac:dyDescent="0.25">
      <c r="A35552" s="1">
        <v>138486886944827</v>
      </c>
      <c r="B35552" s="1">
        <v>995927132163271</v>
      </c>
    </row>
    <row r="35553" spans="1:2" x14ac:dyDescent="0.25">
      <c r="A35553" s="1">
        <v>363516017434080</v>
      </c>
      <c r="B35553" s="1">
        <v>286265294975527</v>
      </c>
    </row>
    <row r="35554" spans="1:2" x14ac:dyDescent="0.25">
      <c r="A35554" s="1">
        <v>826063186328607</v>
      </c>
      <c r="B35554" s="1">
        <v>292631740728414</v>
      </c>
    </row>
    <row r="35555" spans="1:2" x14ac:dyDescent="0.25">
      <c r="A35555" s="1">
        <v>391299047952842</v>
      </c>
      <c r="B35555" s="1">
        <v>880203602646934</v>
      </c>
    </row>
    <row r="35556" spans="1:2" x14ac:dyDescent="0.25">
      <c r="A35556" s="1">
        <v>866390506871033</v>
      </c>
      <c r="B35556" s="1">
        <v>253941078051281</v>
      </c>
    </row>
    <row r="35557" spans="1:2" x14ac:dyDescent="0.25">
      <c r="A35557" s="1">
        <v>341147189696797</v>
      </c>
      <c r="B35557" s="1">
        <v>446372763437059</v>
      </c>
    </row>
    <row r="35558" spans="1:2" x14ac:dyDescent="0.25">
      <c r="A35558" s="1">
        <v>543880594988403</v>
      </c>
      <c r="B35558" s="1">
        <v>842555461935476</v>
      </c>
    </row>
    <row r="35559" spans="1:2" x14ac:dyDescent="0.25">
      <c r="A35559" s="1">
        <v>812542378113214</v>
      </c>
      <c r="B35559" s="1">
        <v>448228229919453</v>
      </c>
    </row>
    <row r="35560" spans="1:2" x14ac:dyDescent="0.25">
      <c r="A35560" s="1">
        <v>175777531328832</v>
      </c>
      <c r="B35560" s="1">
        <v>604045586662707</v>
      </c>
    </row>
    <row r="35561" spans="1:2" x14ac:dyDescent="0.25">
      <c r="A35561" s="1">
        <v>277070295372361</v>
      </c>
      <c r="B35561" s="1">
        <v>319377938283116</v>
      </c>
    </row>
    <row r="35562" spans="1:2" x14ac:dyDescent="0.25">
      <c r="A35562" s="1">
        <v>580676967247463</v>
      </c>
      <c r="B35562" s="1">
        <v>518697684371119</v>
      </c>
    </row>
    <row r="35563" spans="1:2" x14ac:dyDescent="0.25">
      <c r="A35563" s="1">
        <v>240605206797975</v>
      </c>
      <c r="B35563" s="1">
        <v>371195816117692</v>
      </c>
    </row>
    <row r="35564" spans="1:2" x14ac:dyDescent="0.25">
      <c r="A35564" s="1">
        <v>112486644931018</v>
      </c>
      <c r="B35564" s="1">
        <v>169342482137291</v>
      </c>
    </row>
    <row r="35565" spans="1:2" x14ac:dyDescent="0.25">
      <c r="A35565" s="1">
        <v>335346869754360</v>
      </c>
      <c r="B35565" s="1">
        <v>738785050968171</v>
      </c>
    </row>
    <row r="35566" spans="1:2" x14ac:dyDescent="0.25">
      <c r="A35566" s="1">
        <v>839835476721301</v>
      </c>
      <c r="B35566" s="1">
        <v>192507136534264</v>
      </c>
    </row>
    <row r="35567" spans="1:2" x14ac:dyDescent="0.25">
      <c r="A35567" s="1">
        <v>941425881613712</v>
      </c>
      <c r="B35567" s="1">
        <v>974060828117525</v>
      </c>
    </row>
    <row r="35568" spans="1:2" x14ac:dyDescent="0.25">
      <c r="A35568" s="1">
        <v>903467270142343</v>
      </c>
      <c r="B35568" s="1">
        <v>985963168171260</v>
      </c>
    </row>
    <row r="35569" spans="1:2" x14ac:dyDescent="0.25">
      <c r="A35569" s="1">
        <v>809139699729850</v>
      </c>
      <c r="B35569" s="1">
        <v>683647046444313</v>
      </c>
    </row>
    <row r="35570" spans="1:2" x14ac:dyDescent="0.25">
      <c r="A35570" s="1">
        <v>357171846881368</v>
      </c>
      <c r="B35570" s="1">
        <v>263531428229330</v>
      </c>
    </row>
    <row r="35571" spans="1:2" x14ac:dyDescent="0.25">
      <c r="A35571" s="1">
        <v>633129971817940</v>
      </c>
      <c r="B35571" s="1">
        <v>155845170907521</v>
      </c>
    </row>
    <row r="35572" spans="1:2" x14ac:dyDescent="0.25">
      <c r="A35572" s="1">
        <v>924440269475005</v>
      </c>
      <c r="B35572" s="1">
        <v>627946032885530</v>
      </c>
    </row>
    <row r="35573" spans="1:2" x14ac:dyDescent="0.25">
      <c r="A35573" s="1">
        <v>174720105336237</v>
      </c>
      <c r="B35573" s="1">
        <v>856680955251500</v>
      </c>
    </row>
    <row r="35574" spans="1:2" x14ac:dyDescent="0.25">
      <c r="A35574" s="1">
        <v>914103335769609</v>
      </c>
      <c r="B35574" s="1">
        <v>623006569415227</v>
      </c>
    </row>
    <row r="35575" spans="1:2" x14ac:dyDescent="0.25">
      <c r="A35575" s="1">
        <v>704599952102102</v>
      </c>
      <c r="B35575" s="1">
        <v>106847430893474</v>
      </c>
    </row>
    <row r="35576" spans="1:2" x14ac:dyDescent="0.25">
      <c r="A35576" s="1">
        <v>816560541948134</v>
      </c>
      <c r="B35576" s="1">
        <v>765319623206829</v>
      </c>
    </row>
    <row r="35577" spans="1:2" x14ac:dyDescent="0.25">
      <c r="A35577" s="1">
        <v>373420858128873</v>
      </c>
      <c r="B35577" s="1">
        <v>695958519661509</v>
      </c>
    </row>
    <row r="35578" spans="1:2" x14ac:dyDescent="0.25">
      <c r="A35578" s="1">
        <v>632331288665764</v>
      </c>
      <c r="B35578" s="1">
        <v>927894753378570</v>
      </c>
    </row>
    <row r="35579" spans="1:2" x14ac:dyDescent="0.25">
      <c r="A35579" s="1">
        <v>107028809207257</v>
      </c>
      <c r="B35579" s="1">
        <v>284269073807348</v>
      </c>
    </row>
    <row r="35580" spans="1:2" x14ac:dyDescent="0.25">
      <c r="A35580" s="1">
        <v>745530974354804</v>
      </c>
      <c r="B35580" s="1">
        <v>708644218697412</v>
      </c>
    </row>
    <row r="35581" spans="1:2" x14ac:dyDescent="0.25">
      <c r="A35581" s="1">
        <v>147966177395620</v>
      </c>
      <c r="B35581" s="1">
        <v>485503252460785</v>
      </c>
    </row>
    <row r="35582" spans="1:2" x14ac:dyDescent="0.25">
      <c r="A35582" s="1">
        <v>132305345786810</v>
      </c>
      <c r="B35582" s="1">
        <v>775130219748769</v>
      </c>
    </row>
    <row r="35583" spans="1:2" x14ac:dyDescent="0.25">
      <c r="A35583" s="1">
        <v>413106769171524</v>
      </c>
      <c r="B35583" s="1">
        <v>558497188021159</v>
      </c>
    </row>
    <row r="35584" spans="1:2" x14ac:dyDescent="0.25">
      <c r="A35584" s="1">
        <v>345622526970496</v>
      </c>
      <c r="B35584" s="1">
        <v>682111738908859</v>
      </c>
    </row>
    <row r="35585" spans="1:2" x14ac:dyDescent="0.25">
      <c r="A35585" s="1">
        <v>186434460276653</v>
      </c>
      <c r="B35585" s="1">
        <v>985468875629287</v>
      </c>
    </row>
    <row r="35586" spans="1:2" x14ac:dyDescent="0.25">
      <c r="A35586" s="1">
        <v>691138556879758</v>
      </c>
      <c r="B35586" s="1">
        <v>761877825751863</v>
      </c>
    </row>
    <row r="35587" spans="1:2" x14ac:dyDescent="0.25">
      <c r="A35587" s="1">
        <v>516500054203071</v>
      </c>
      <c r="B35587" s="1">
        <v>872714300630035</v>
      </c>
    </row>
    <row r="35588" spans="1:2" x14ac:dyDescent="0.25">
      <c r="A35588" s="1">
        <v>990620600529686</v>
      </c>
      <c r="B35588" s="1">
        <v>424200022835118</v>
      </c>
    </row>
    <row r="35589" spans="1:2" x14ac:dyDescent="0.25">
      <c r="A35589" s="1">
        <v>615291291610410</v>
      </c>
      <c r="B35589" s="1">
        <v>903045854390544</v>
      </c>
    </row>
    <row r="35590" spans="1:2" x14ac:dyDescent="0.25">
      <c r="A35590" s="1">
        <v>402642147173425</v>
      </c>
      <c r="B35590" s="1">
        <v>540301557700208</v>
      </c>
    </row>
    <row r="35591" spans="1:2" x14ac:dyDescent="0.25">
      <c r="A35591" s="1">
        <v>805631450622849</v>
      </c>
      <c r="B35591" s="1">
        <v>330688534772312</v>
      </c>
    </row>
    <row r="35592" spans="1:2" x14ac:dyDescent="0.25">
      <c r="A35592" s="1">
        <v>917961345146820</v>
      </c>
      <c r="B35592" s="1">
        <v>288411452413995</v>
      </c>
    </row>
    <row r="35593" spans="1:2" x14ac:dyDescent="0.25">
      <c r="A35593" s="1">
        <v>940800241755508</v>
      </c>
      <c r="B35593" s="1">
        <v>611803795721646</v>
      </c>
    </row>
    <row r="35594" spans="1:2" x14ac:dyDescent="0.25">
      <c r="A35594" s="1">
        <v>834418161220170</v>
      </c>
      <c r="B35594" s="1">
        <v>855647242233393</v>
      </c>
    </row>
    <row r="35595" spans="1:2" x14ac:dyDescent="0.25">
      <c r="A35595" s="1">
        <v>102562245373449</v>
      </c>
      <c r="B35595" s="1">
        <v>642550431323624</v>
      </c>
    </row>
    <row r="35596" spans="1:2" x14ac:dyDescent="0.25">
      <c r="A35596" s="1">
        <v>683301115427779</v>
      </c>
      <c r="B35596" s="1">
        <v>689636736272671</v>
      </c>
    </row>
    <row r="35597" spans="1:2" x14ac:dyDescent="0.25">
      <c r="A35597" s="1">
        <v>270233473259747</v>
      </c>
      <c r="B35597" s="1">
        <v>269815165714545</v>
      </c>
    </row>
    <row r="35598" spans="1:2" x14ac:dyDescent="0.25">
      <c r="A35598" s="1">
        <v>110403977531152</v>
      </c>
      <c r="B35598" s="1">
        <v>294726865237658</v>
      </c>
    </row>
    <row r="35599" spans="1:2" x14ac:dyDescent="0.25">
      <c r="A35599" s="1">
        <v>398819571504521</v>
      </c>
      <c r="B35599" s="1">
        <v>324366994075643</v>
      </c>
    </row>
    <row r="35600" spans="1:2" x14ac:dyDescent="0.25">
      <c r="A35600" s="1">
        <v>303032853573662</v>
      </c>
      <c r="B35600" s="1">
        <v>929399341880037</v>
      </c>
    </row>
    <row r="35601" spans="1:2" x14ac:dyDescent="0.25">
      <c r="A35601" s="1">
        <v>823063302625178</v>
      </c>
      <c r="B35601" s="1">
        <v>589030844937702</v>
      </c>
    </row>
    <row r="35602" spans="1:2" x14ac:dyDescent="0.25">
      <c r="A35602" s="1">
        <v>579992316282142</v>
      </c>
      <c r="B35602" s="1">
        <v>897540356975757</v>
      </c>
    </row>
    <row r="35603" spans="1:2" x14ac:dyDescent="0.25">
      <c r="A35603" s="1">
        <v>463253882289996</v>
      </c>
      <c r="B35603" s="1">
        <v>701074512946698</v>
      </c>
    </row>
    <row r="35604" spans="1:2" x14ac:dyDescent="0.25">
      <c r="A35604" s="1">
        <v>523642714110386</v>
      </c>
      <c r="B35604" s="1">
        <v>903451947412369</v>
      </c>
    </row>
    <row r="35605" spans="1:2" x14ac:dyDescent="0.25">
      <c r="A35605" s="1">
        <v>481150171194392</v>
      </c>
      <c r="B35605" s="1">
        <v>308943046272821</v>
      </c>
    </row>
    <row r="35606" spans="1:2" x14ac:dyDescent="0.25">
      <c r="A35606" s="1">
        <v>625938294404524</v>
      </c>
      <c r="B35606" s="1">
        <v>332708824223073</v>
      </c>
    </row>
    <row r="35607" spans="1:2" x14ac:dyDescent="0.25">
      <c r="A35607" s="1">
        <v>189173972192606</v>
      </c>
      <c r="B35607" s="1">
        <v>540133069965012</v>
      </c>
    </row>
    <row r="35608" spans="1:2" x14ac:dyDescent="0.25">
      <c r="A35608" s="1">
        <v>969776119554259</v>
      </c>
      <c r="B35608" s="1">
        <v>594945995221012</v>
      </c>
    </row>
    <row r="35609" spans="1:2" x14ac:dyDescent="0.25">
      <c r="A35609" s="1">
        <v>463742289666961</v>
      </c>
      <c r="B35609" s="1">
        <v>238682618688586</v>
      </c>
    </row>
    <row r="35610" spans="1:2" x14ac:dyDescent="0.25">
      <c r="A35610" s="1">
        <v>111996240885280</v>
      </c>
      <c r="B35610" s="1">
        <v>655121287889631</v>
      </c>
    </row>
    <row r="35611" spans="1:2" x14ac:dyDescent="0.25">
      <c r="A35611" s="1">
        <v>483963921631888</v>
      </c>
      <c r="B35611" s="1">
        <v>601171529829938</v>
      </c>
    </row>
    <row r="35612" spans="1:2" x14ac:dyDescent="0.25">
      <c r="A35612" s="1">
        <v>662577898655093</v>
      </c>
      <c r="B35612" s="1">
        <v>289848966508594</v>
      </c>
    </row>
    <row r="35613" spans="1:2" x14ac:dyDescent="0.25">
      <c r="A35613" s="1">
        <v>662698765298077</v>
      </c>
      <c r="B35613" s="1">
        <v>890143666537742</v>
      </c>
    </row>
    <row r="35614" spans="1:2" x14ac:dyDescent="0.25">
      <c r="A35614" s="1">
        <v>167510928224037</v>
      </c>
      <c r="B35614" s="1">
        <v>175735705190209</v>
      </c>
    </row>
    <row r="35615" spans="1:2" x14ac:dyDescent="0.25">
      <c r="A35615" s="1">
        <v>401783429839111</v>
      </c>
      <c r="B35615" s="1">
        <v>356598142268942</v>
      </c>
    </row>
    <row r="35616" spans="1:2" x14ac:dyDescent="0.25">
      <c r="A35616" s="1">
        <v>988532392023286</v>
      </c>
      <c r="B35616" s="1">
        <v>410012888819922</v>
      </c>
    </row>
    <row r="35617" spans="1:2" x14ac:dyDescent="0.25">
      <c r="A35617" s="1">
        <v>256252736098310</v>
      </c>
      <c r="B35617" s="1">
        <v>564475934073985</v>
      </c>
    </row>
    <row r="35618" spans="1:2" x14ac:dyDescent="0.25">
      <c r="A35618" s="1">
        <v>939162568773082</v>
      </c>
      <c r="B35618" s="1">
        <v>429258345644050</v>
      </c>
    </row>
    <row r="35619" spans="1:2" x14ac:dyDescent="0.25">
      <c r="A35619" s="1">
        <v>953434293449175</v>
      </c>
      <c r="B35619" s="1">
        <v>756422753800675</v>
      </c>
    </row>
    <row r="35620" spans="1:2" x14ac:dyDescent="0.25">
      <c r="A35620" s="1">
        <v>183848305559317</v>
      </c>
      <c r="B35620" s="1">
        <v>352183435423384</v>
      </c>
    </row>
    <row r="35621" spans="1:2" x14ac:dyDescent="0.25">
      <c r="A35621" s="1">
        <v>952274355968436</v>
      </c>
      <c r="B35621" s="1">
        <v>195938577008838</v>
      </c>
    </row>
    <row r="35622" spans="1:2" x14ac:dyDescent="0.25">
      <c r="A35622" s="1">
        <v>200439615900975</v>
      </c>
      <c r="B35622" s="1">
        <v>125495886052755</v>
      </c>
    </row>
    <row r="35623" spans="1:2" x14ac:dyDescent="0.25">
      <c r="A35623" s="1">
        <v>818939207369704</v>
      </c>
      <c r="B35623" s="1">
        <v>640036090850963</v>
      </c>
    </row>
    <row r="35624" spans="1:2" x14ac:dyDescent="0.25">
      <c r="A35624" s="1">
        <v>351103044153932</v>
      </c>
      <c r="B35624" s="1">
        <v>123783075623965</v>
      </c>
    </row>
    <row r="35625" spans="1:2" x14ac:dyDescent="0.25">
      <c r="A35625" s="1">
        <v>980275952790548</v>
      </c>
      <c r="B35625" s="1">
        <v>173769914893512</v>
      </c>
    </row>
    <row r="35626" spans="1:2" x14ac:dyDescent="0.25">
      <c r="A35626" s="1">
        <v>734820392549298</v>
      </c>
      <c r="B35626" s="1">
        <v>342589664519593</v>
      </c>
    </row>
    <row r="35627" spans="1:2" x14ac:dyDescent="0.25">
      <c r="A35627" s="1">
        <v>599778852545676</v>
      </c>
      <c r="B35627" s="1">
        <v>125339273595080</v>
      </c>
    </row>
    <row r="35628" spans="1:2" x14ac:dyDescent="0.25">
      <c r="A35628" s="1">
        <v>312864165594489</v>
      </c>
      <c r="B35628" s="1">
        <v>592645627192886</v>
      </c>
    </row>
    <row r="35629" spans="1:2" x14ac:dyDescent="0.25">
      <c r="A35629" s="1">
        <v>897130192240077</v>
      </c>
      <c r="B35629" s="1">
        <v>780993680388563</v>
      </c>
    </row>
    <row r="35630" spans="1:2" x14ac:dyDescent="0.25">
      <c r="A35630" s="1">
        <v>467199824507824</v>
      </c>
      <c r="B35630" s="1">
        <v>995489866601348</v>
      </c>
    </row>
    <row r="35631" spans="1:2" x14ac:dyDescent="0.25">
      <c r="A35631" s="1">
        <v>228222403328887</v>
      </c>
      <c r="B35631" s="1">
        <v>392106909198278</v>
      </c>
    </row>
    <row r="35632" spans="1:2" x14ac:dyDescent="0.25">
      <c r="A35632" s="1">
        <v>968011985822608</v>
      </c>
      <c r="B35632" s="1">
        <v>890842077919952</v>
      </c>
    </row>
    <row r="35633" spans="1:2" x14ac:dyDescent="0.25">
      <c r="A35633" s="1">
        <v>657721389899826</v>
      </c>
      <c r="B35633" s="1">
        <v>532637876411177</v>
      </c>
    </row>
    <row r="35634" spans="1:2" x14ac:dyDescent="0.25">
      <c r="A35634" s="1">
        <v>942891904160860</v>
      </c>
      <c r="B35634" s="1">
        <v>394891570244548</v>
      </c>
    </row>
    <row r="35635" spans="1:2" x14ac:dyDescent="0.25">
      <c r="A35635" s="1">
        <v>861806431429443</v>
      </c>
      <c r="B35635" s="1">
        <v>994539054182996</v>
      </c>
    </row>
    <row r="35636" spans="1:2" x14ac:dyDescent="0.25">
      <c r="A35636" s="1">
        <v>719012302753148</v>
      </c>
      <c r="B35636" s="1">
        <v>730755086758206</v>
      </c>
    </row>
    <row r="35637" spans="1:2" x14ac:dyDescent="0.25">
      <c r="A35637" s="1">
        <v>629102563431378</v>
      </c>
      <c r="B35637" s="1">
        <v>262679914895555</v>
      </c>
    </row>
    <row r="35638" spans="1:2" x14ac:dyDescent="0.25">
      <c r="A35638" s="1">
        <v>359417122258104</v>
      </c>
      <c r="B35638" s="1">
        <v>178930947464296</v>
      </c>
    </row>
    <row r="35639" spans="1:2" x14ac:dyDescent="0.25">
      <c r="A35639" s="1">
        <v>347584333484754</v>
      </c>
      <c r="B35639" s="1">
        <v>391651013446229</v>
      </c>
    </row>
    <row r="35640" spans="1:2" x14ac:dyDescent="0.25">
      <c r="A35640" s="1">
        <v>254165639989307</v>
      </c>
      <c r="B35640" s="1">
        <v>125844010619043</v>
      </c>
    </row>
    <row r="35641" spans="1:2" x14ac:dyDescent="0.25">
      <c r="A35641" s="1">
        <v>355400644226233</v>
      </c>
      <c r="B35641" s="1">
        <v>408162340448429</v>
      </c>
    </row>
    <row r="35642" spans="1:2" x14ac:dyDescent="0.25">
      <c r="A35642" s="1">
        <v>160982331407405</v>
      </c>
      <c r="B35642" s="1">
        <v>992075434719539</v>
      </c>
    </row>
    <row r="35643" spans="1:2" x14ac:dyDescent="0.25">
      <c r="A35643" s="1">
        <v>935116287464598</v>
      </c>
      <c r="B35643" s="1">
        <v>519578227650708</v>
      </c>
    </row>
    <row r="35644" spans="1:2" x14ac:dyDescent="0.25">
      <c r="A35644" s="1">
        <v>544324286216406</v>
      </c>
      <c r="B35644" s="1">
        <v>424797838576686</v>
      </c>
    </row>
    <row r="35645" spans="1:2" x14ac:dyDescent="0.25">
      <c r="A35645" s="1">
        <v>751330856757573</v>
      </c>
      <c r="B35645" s="1">
        <v>637415859606043</v>
      </c>
    </row>
    <row r="35646" spans="1:2" x14ac:dyDescent="0.25">
      <c r="A35646" s="1">
        <v>415777027194313</v>
      </c>
      <c r="B35646" s="1">
        <v>107045035362085</v>
      </c>
    </row>
    <row r="35647" spans="1:2" x14ac:dyDescent="0.25">
      <c r="A35647" s="1">
        <v>971729086600871</v>
      </c>
      <c r="B35647" s="1">
        <v>659744444519270</v>
      </c>
    </row>
    <row r="35648" spans="1:2" x14ac:dyDescent="0.25">
      <c r="A35648" s="1">
        <v>863815025438905</v>
      </c>
      <c r="B35648" s="1">
        <v>771884442962041</v>
      </c>
    </row>
    <row r="35649" spans="1:2" x14ac:dyDescent="0.25">
      <c r="A35649" s="1">
        <v>201178240253040</v>
      </c>
      <c r="B35649" s="1">
        <v>676330907504831</v>
      </c>
    </row>
    <row r="35650" spans="1:2" x14ac:dyDescent="0.25">
      <c r="A35650" s="1">
        <v>912696857912537</v>
      </c>
      <c r="B35650" s="1">
        <v>584678204825458</v>
      </c>
    </row>
    <row r="35651" spans="1:2" x14ac:dyDescent="0.25">
      <c r="A35651" s="1">
        <v>481231803737742</v>
      </c>
      <c r="B35651" s="1">
        <v>949524798029362</v>
      </c>
    </row>
    <row r="35652" spans="1:2" x14ac:dyDescent="0.25">
      <c r="A35652" s="1">
        <v>356019534952353</v>
      </c>
      <c r="B35652" s="1">
        <v>912255735046273</v>
      </c>
    </row>
    <row r="35653" spans="1:2" x14ac:dyDescent="0.25">
      <c r="A35653" s="1">
        <v>115016105304381</v>
      </c>
      <c r="B35653" s="1">
        <v>668898405962167</v>
      </c>
    </row>
    <row r="35654" spans="1:2" x14ac:dyDescent="0.25">
      <c r="A35654" s="1">
        <v>978422739143898</v>
      </c>
      <c r="B35654" s="1">
        <v>458111619418616</v>
      </c>
    </row>
    <row r="35655" spans="1:2" x14ac:dyDescent="0.25">
      <c r="A35655" s="1">
        <v>721020377748103</v>
      </c>
      <c r="B35655" s="1">
        <v>445527395314672</v>
      </c>
    </row>
    <row r="35656" spans="1:2" x14ac:dyDescent="0.25">
      <c r="A35656" s="1">
        <v>540161046293415</v>
      </c>
      <c r="B35656" s="1">
        <v>699323385303174</v>
      </c>
    </row>
    <row r="35657" spans="1:2" x14ac:dyDescent="0.25">
      <c r="A35657" s="1">
        <v>383910611707101</v>
      </c>
      <c r="B35657" s="1">
        <v>604658397521208</v>
      </c>
    </row>
    <row r="35658" spans="1:2" x14ac:dyDescent="0.25">
      <c r="A35658" s="1">
        <v>470243331377386</v>
      </c>
      <c r="B35658" s="1">
        <v>132690723263509</v>
      </c>
    </row>
    <row r="35659" spans="1:2" x14ac:dyDescent="0.25">
      <c r="A35659" s="1">
        <v>285744664354960</v>
      </c>
      <c r="B35659" s="1">
        <v>573221017250105</v>
      </c>
    </row>
    <row r="35660" spans="1:2" x14ac:dyDescent="0.25">
      <c r="A35660" s="1">
        <v>468994127305975</v>
      </c>
      <c r="B35660" s="1">
        <v>219971063751231</v>
      </c>
    </row>
    <row r="35661" spans="1:2" x14ac:dyDescent="0.25">
      <c r="A35661" s="1">
        <v>639122309186328</v>
      </c>
      <c r="B35661" s="1">
        <v>984848286226105</v>
      </c>
    </row>
    <row r="35662" spans="1:2" x14ac:dyDescent="0.25">
      <c r="A35662" s="1">
        <v>814508862872168</v>
      </c>
      <c r="B35662" s="1">
        <v>657653916910514</v>
      </c>
    </row>
    <row r="35663" spans="1:2" x14ac:dyDescent="0.25">
      <c r="A35663" s="1">
        <v>533761011296715</v>
      </c>
      <c r="B35663" s="1">
        <v>450378486563153</v>
      </c>
    </row>
    <row r="35664" spans="1:2" x14ac:dyDescent="0.25">
      <c r="A35664" s="1">
        <v>940214876921772</v>
      </c>
      <c r="B35664" s="1">
        <v>428400631312880</v>
      </c>
    </row>
    <row r="35665" spans="1:2" x14ac:dyDescent="0.25">
      <c r="A35665" s="1">
        <v>651687139971682</v>
      </c>
      <c r="B35665" s="1">
        <v>448298542945621</v>
      </c>
    </row>
    <row r="35666" spans="1:2" x14ac:dyDescent="0.25">
      <c r="A35666" s="1">
        <v>366274836371640</v>
      </c>
      <c r="B35666" s="1">
        <v>213538019738851</v>
      </c>
    </row>
    <row r="35667" spans="1:2" x14ac:dyDescent="0.25">
      <c r="A35667" s="1">
        <v>683210579267406</v>
      </c>
      <c r="B35667" s="1">
        <v>136208196693535</v>
      </c>
    </row>
    <row r="35668" spans="1:2" x14ac:dyDescent="0.25">
      <c r="A35668" s="1">
        <v>615702141404843</v>
      </c>
      <c r="B35668" s="1">
        <v>893613949822629</v>
      </c>
    </row>
    <row r="35669" spans="1:2" x14ac:dyDescent="0.25">
      <c r="A35669" s="1">
        <v>908446774444958</v>
      </c>
      <c r="B35669" s="1">
        <v>358357511000683</v>
      </c>
    </row>
    <row r="35670" spans="1:2" x14ac:dyDescent="0.25">
      <c r="A35670" s="1">
        <v>695451041833729</v>
      </c>
      <c r="B35670" s="1">
        <v>498149994608306</v>
      </c>
    </row>
    <row r="35671" spans="1:2" x14ac:dyDescent="0.25">
      <c r="A35671" s="1">
        <v>837115075171709</v>
      </c>
      <c r="B35671" s="1">
        <v>301229677135698</v>
      </c>
    </row>
    <row r="35672" spans="1:2" x14ac:dyDescent="0.25">
      <c r="A35672" s="1">
        <v>258188017543896</v>
      </c>
      <c r="B35672" s="1">
        <v>345427144873174</v>
      </c>
    </row>
    <row r="35673" spans="1:2" x14ac:dyDescent="0.25">
      <c r="A35673" s="1">
        <v>762545858417986</v>
      </c>
      <c r="B35673" s="1">
        <v>552908086337594</v>
      </c>
    </row>
    <row r="35674" spans="1:2" x14ac:dyDescent="0.25">
      <c r="A35674" s="1">
        <v>863950390680338</v>
      </c>
      <c r="B35674" s="1">
        <v>417384648327551</v>
      </c>
    </row>
    <row r="35675" spans="1:2" x14ac:dyDescent="0.25">
      <c r="A35675" s="1">
        <v>865845409368484</v>
      </c>
      <c r="B35675" s="1">
        <v>983891350388777</v>
      </c>
    </row>
    <row r="35676" spans="1:2" x14ac:dyDescent="0.25">
      <c r="A35676" s="1">
        <v>613458262431575</v>
      </c>
      <c r="B35676" s="1">
        <v>834323390581524</v>
      </c>
    </row>
    <row r="35677" spans="1:2" x14ac:dyDescent="0.25">
      <c r="A35677" s="1">
        <v>230055978808393</v>
      </c>
      <c r="B35677" s="1">
        <v>394996531095323</v>
      </c>
    </row>
    <row r="35678" spans="1:2" x14ac:dyDescent="0.25">
      <c r="A35678" s="1">
        <v>461745508270239</v>
      </c>
      <c r="B35678" s="1">
        <v>831654083345777</v>
      </c>
    </row>
    <row r="35679" spans="1:2" x14ac:dyDescent="0.25">
      <c r="A35679" s="1">
        <v>336124093494672</v>
      </c>
      <c r="B35679" s="1">
        <v>897572586082051</v>
      </c>
    </row>
    <row r="35680" spans="1:2" x14ac:dyDescent="0.25">
      <c r="A35680" s="1">
        <v>610742475569864</v>
      </c>
      <c r="B35680" s="1">
        <v>619016882767572</v>
      </c>
    </row>
    <row r="35681" spans="1:2" x14ac:dyDescent="0.25">
      <c r="A35681" s="1">
        <v>556503267473891</v>
      </c>
      <c r="B35681" s="1">
        <v>575122230799426</v>
      </c>
    </row>
    <row r="35682" spans="1:2" x14ac:dyDescent="0.25">
      <c r="A35682" s="1">
        <v>387795131793395</v>
      </c>
      <c r="B35682" s="1">
        <v>358412507097429</v>
      </c>
    </row>
    <row r="35683" spans="1:2" x14ac:dyDescent="0.25">
      <c r="A35683" s="1">
        <v>871751188706849</v>
      </c>
      <c r="B35683" s="1">
        <v>888461919115193</v>
      </c>
    </row>
    <row r="35684" spans="1:2" x14ac:dyDescent="0.25">
      <c r="A35684" s="1">
        <v>139669467318637</v>
      </c>
      <c r="B35684" s="1">
        <v>380898755576803</v>
      </c>
    </row>
    <row r="35685" spans="1:2" x14ac:dyDescent="0.25">
      <c r="A35685" s="1">
        <v>906262077900695</v>
      </c>
      <c r="B35685" s="1">
        <v>877671751829524</v>
      </c>
    </row>
    <row r="35686" spans="1:2" x14ac:dyDescent="0.25">
      <c r="A35686" s="1">
        <v>745647814682999</v>
      </c>
      <c r="B35686" s="1">
        <v>810876302646034</v>
      </c>
    </row>
    <row r="35687" spans="1:2" x14ac:dyDescent="0.25">
      <c r="A35687" s="1">
        <v>806945674012132</v>
      </c>
      <c r="B35687" s="1">
        <v>153906464748833</v>
      </c>
    </row>
    <row r="35688" spans="1:2" x14ac:dyDescent="0.25">
      <c r="A35688" s="1">
        <v>439697997898500</v>
      </c>
      <c r="B35688" s="1">
        <v>761322172540489</v>
      </c>
    </row>
    <row r="35689" spans="1:2" x14ac:dyDescent="0.25">
      <c r="A35689" s="1">
        <v>153470379921603</v>
      </c>
      <c r="B35689" s="1">
        <v>197363607396512</v>
      </c>
    </row>
    <row r="35690" spans="1:2" x14ac:dyDescent="0.25">
      <c r="A35690" s="1">
        <v>783904038185332</v>
      </c>
      <c r="B35690" s="1">
        <v>965240089227258</v>
      </c>
    </row>
    <row r="35691" spans="1:2" x14ac:dyDescent="0.25">
      <c r="A35691" s="1">
        <v>636290795260913</v>
      </c>
      <c r="B35691" s="1">
        <v>211297084847785</v>
      </c>
    </row>
    <row r="35692" spans="1:2" x14ac:dyDescent="0.25">
      <c r="A35692" s="1">
        <v>445517469361236</v>
      </c>
      <c r="B35692" s="1">
        <v>767099087659692</v>
      </c>
    </row>
    <row r="35693" spans="1:2" x14ac:dyDescent="0.25">
      <c r="A35693" s="1">
        <v>518594714101769</v>
      </c>
      <c r="B35693" s="1">
        <v>533155828087573</v>
      </c>
    </row>
    <row r="35694" spans="1:2" x14ac:dyDescent="0.25">
      <c r="A35694" s="1">
        <v>523794225999035</v>
      </c>
      <c r="B35694" s="1">
        <v>905344867422173</v>
      </c>
    </row>
    <row r="35695" spans="1:2" x14ac:dyDescent="0.25">
      <c r="A35695" s="1">
        <v>883320867759311</v>
      </c>
      <c r="B35695" s="1">
        <v>117538950344289</v>
      </c>
    </row>
    <row r="35696" spans="1:2" x14ac:dyDescent="0.25">
      <c r="A35696" s="1">
        <v>140827566879896</v>
      </c>
      <c r="B35696" s="1">
        <v>783639752016393</v>
      </c>
    </row>
    <row r="35697" spans="1:2" x14ac:dyDescent="0.25">
      <c r="A35697" s="1">
        <v>537035033244331</v>
      </c>
      <c r="B35697" s="1">
        <v>626253734296107</v>
      </c>
    </row>
    <row r="35698" spans="1:2" x14ac:dyDescent="0.25">
      <c r="A35698" s="1">
        <v>326138594207272</v>
      </c>
      <c r="B35698" s="1">
        <v>773676091283733</v>
      </c>
    </row>
    <row r="35699" spans="1:2" x14ac:dyDescent="0.25">
      <c r="A35699" s="1">
        <v>921942364130504</v>
      </c>
      <c r="B35699" s="1">
        <v>225269859074851</v>
      </c>
    </row>
    <row r="35700" spans="1:2" x14ac:dyDescent="0.25">
      <c r="A35700" s="1">
        <v>973147070199523</v>
      </c>
      <c r="B35700" s="1">
        <v>755770727578833</v>
      </c>
    </row>
    <row r="35701" spans="1:2" x14ac:dyDescent="0.25">
      <c r="A35701" s="1">
        <v>274825964511790</v>
      </c>
      <c r="B35701" s="1">
        <v>901551086372678</v>
      </c>
    </row>
    <row r="35702" spans="1:2" x14ac:dyDescent="0.25">
      <c r="A35702" s="1">
        <v>180711394202474</v>
      </c>
      <c r="B35702" s="1">
        <v>465730591536667</v>
      </c>
    </row>
    <row r="35703" spans="1:2" x14ac:dyDescent="0.25">
      <c r="A35703" s="1">
        <v>704193857752441</v>
      </c>
      <c r="B35703" s="1">
        <v>644421690198404</v>
      </c>
    </row>
    <row r="35704" spans="1:2" x14ac:dyDescent="0.25">
      <c r="A35704" s="1">
        <v>161075986176914</v>
      </c>
      <c r="B35704" s="1">
        <v>808480106534589</v>
      </c>
    </row>
    <row r="35705" spans="1:2" x14ac:dyDescent="0.25">
      <c r="A35705" s="1">
        <v>854260223632963</v>
      </c>
      <c r="B35705" s="1">
        <v>632080839447097</v>
      </c>
    </row>
    <row r="35706" spans="1:2" x14ac:dyDescent="0.25">
      <c r="A35706" s="1">
        <v>249954702298945</v>
      </c>
      <c r="B35706" s="1">
        <v>591974355697237</v>
      </c>
    </row>
    <row r="35707" spans="1:2" x14ac:dyDescent="0.25">
      <c r="A35707" s="1">
        <v>292965504948110</v>
      </c>
      <c r="B35707" s="1">
        <v>131738112340399</v>
      </c>
    </row>
    <row r="35708" spans="1:2" x14ac:dyDescent="0.25">
      <c r="A35708" s="1">
        <v>188464597897369</v>
      </c>
      <c r="B35708" s="1">
        <v>859162061265771</v>
      </c>
    </row>
    <row r="35709" spans="1:2" x14ac:dyDescent="0.25">
      <c r="A35709" s="1">
        <v>252384711248806</v>
      </c>
      <c r="B35709" s="1">
        <v>399394474419735</v>
      </c>
    </row>
    <row r="35710" spans="1:2" x14ac:dyDescent="0.25">
      <c r="A35710" s="1">
        <v>434981778344005</v>
      </c>
      <c r="B35710" s="1">
        <v>313032949523862</v>
      </c>
    </row>
    <row r="35711" spans="1:2" x14ac:dyDescent="0.25">
      <c r="A35711" s="1">
        <v>891233728986360</v>
      </c>
      <c r="B35711" s="1">
        <v>732154996871315</v>
      </c>
    </row>
    <row r="35712" spans="1:2" x14ac:dyDescent="0.25">
      <c r="A35712" s="1">
        <v>542165966497138</v>
      </c>
      <c r="B35712" s="1">
        <v>562411952609401</v>
      </c>
    </row>
    <row r="35713" spans="1:2" x14ac:dyDescent="0.25">
      <c r="A35713" s="1">
        <v>613952780846281</v>
      </c>
      <c r="B35713" s="1">
        <v>746869588639247</v>
      </c>
    </row>
    <row r="35714" spans="1:2" x14ac:dyDescent="0.25">
      <c r="A35714" s="1">
        <v>304420863972994</v>
      </c>
      <c r="B35714" s="1">
        <v>214479184066629</v>
      </c>
    </row>
    <row r="35715" spans="1:2" x14ac:dyDescent="0.25">
      <c r="A35715" s="1">
        <v>599469173888731</v>
      </c>
      <c r="B35715" s="1">
        <v>981840586315327</v>
      </c>
    </row>
    <row r="35716" spans="1:2" x14ac:dyDescent="0.25">
      <c r="A35716" s="1">
        <v>285627061010376</v>
      </c>
      <c r="B35716" s="1">
        <v>805244039809727</v>
      </c>
    </row>
    <row r="35717" spans="1:2" x14ac:dyDescent="0.25">
      <c r="A35717" s="1">
        <v>706048572715421</v>
      </c>
      <c r="B35717" s="1">
        <v>802260639834609</v>
      </c>
    </row>
    <row r="35718" spans="1:2" x14ac:dyDescent="0.25">
      <c r="A35718" s="1">
        <v>406710645870601</v>
      </c>
      <c r="B35718" s="1">
        <v>860827705570944</v>
      </c>
    </row>
    <row r="35719" spans="1:2" x14ac:dyDescent="0.25">
      <c r="A35719" s="1">
        <v>201548601533054</v>
      </c>
      <c r="B35719" s="1">
        <v>461757422258136</v>
      </c>
    </row>
    <row r="35720" spans="1:2" x14ac:dyDescent="0.25">
      <c r="A35720" s="1">
        <v>541113085916573</v>
      </c>
      <c r="B35720" s="1">
        <v>434311898228795</v>
      </c>
    </row>
    <row r="35721" spans="1:2" x14ac:dyDescent="0.25">
      <c r="A35721" s="1">
        <v>761971159120621</v>
      </c>
      <c r="B35721" s="1">
        <v>818059435572413</v>
      </c>
    </row>
    <row r="35722" spans="1:2" x14ac:dyDescent="0.25">
      <c r="A35722" s="1">
        <v>595445288396721</v>
      </c>
      <c r="B35722" s="1">
        <v>295558455104775</v>
      </c>
    </row>
    <row r="35723" spans="1:2" x14ac:dyDescent="0.25">
      <c r="A35723" s="1">
        <v>396279213474012</v>
      </c>
      <c r="B35723" s="1">
        <v>149196462452404</v>
      </c>
    </row>
    <row r="35724" spans="1:2" x14ac:dyDescent="0.25">
      <c r="A35724" s="1">
        <v>346786501549187</v>
      </c>
      <c r="B35724" s="1">
        <v>712733433963603</v>
      </c>
    </row>
    <row r="35725" spans="1:2" x14ac:dyDescent="0.25">
      <c r="A35725" s="1">
        <v>116625080466181</v>
      </c>
      <c r="B35725" s="1">
        <v>434951244613649</v>
      </c>
    </row>
    <row r="35726" spans="1:2" x14ac:dyDescent="0.25">
      <c r="A35726" s="1">
        <v>600096892934270</v>
      </c>
      <c r="B35726" s="1">
        <v>253061486329034</v>
      </c>
    </row>
    <row r="35727" spans="1:2" x14ac:dyDescent="0.25">
      <c r="A35727" s="1">
        <v>581305532138004</v>
      </c>
      <c r="B35727" s="1">
        <v>802825060587331</v>
      </c>
    </row>
    <row r="35728" spans="1:2" x14ac:dyDescent="0.25">
      <c r="A35728" s="1">
        <v>896481060421820</v>
      </c>
      <c r="B35728" s="1">
        <v>885004576009726</v>
      </c>
    </row>
    <row r="35729" spans="1:2" x14ac:dyDescent="0.25">
      <c r="A35729" s="1">
        <v>775849114700854</v>
      </c>
      <c r="B35729" s="1">
        <v>627322559632449</v>
      </c>
    </row>
    <row r="35730" spans="1:2" x14ac:dyDescent="0.25">
      <c r="A35730" s="1">
        <v>948650602590273</v>
      </c>
      <c r="B35730" s="1">
        <v>294222593959382</v>
      </c>
    </row>
    <row r="35731" spans="1:2" x14ac:dyDescent="0.25">
      <c r="A35731" s="1">
        <v>116615551410147</v>
      </c>
      <c r="B35731" s="1">
        <v>522185730636031</v>
      </c>
    </row>
    <row r="35732" spans="1:2" x14ac:dyDescent="0.25">
      <c r="A35732" s="1">
        <v>586147397342781</v>
      </c>
      <c r="B35732" s="1">
        <v>616737632083354</v>
      </c>
    </row>
    <row r="35733" spans="1:2" x14ac:dyDescent="0.25">
      <c r="A35733" s="1">
        <v>194876455644240</v>
      </c>
      <c r="B35733" s="1">
        <v>392800400536005</v>
      </c>
    </row>
    <row r="35734" spans="1:2" x14ac:dyDescent="0.25">
      <c r="A35734" s="1">
        <v>908256196445718</v>
      </c>
      <c r="B35734" s="1">
        <v>788202682472900</v>
      </c>
    </row>
    <row r="35735" spans="1:2" x14ac:dyDescent="0.25">
      <c r="A35735" s="1">
        <v>680661524748036</v>
      </c>
      <c r="B35735" s="1">
        <v>125291870285903</v>
      </c>
    </row>
    <row r="35736" spans="1:2" x14ac:dyDescent="0.25">
      <c r="A35736" s="1">
        <v>801374751282258</v>
      </c>
      <c r="B35736" s="1">
        <v>983449528220921</v>
      </c>
    </row>
    <row r="35737" spans="1:2" x14ac:dyDescent="0.25">
      <c r="A35737" s="1">
        <v>596522656473852</v>
      </c>
      <c r="B35737" s="1">
        <v>716572808053530</v>
      </c>
    </row>
    <row r="35738" spans="1:2" x14ac:dyDescent="0.25">
      <c r="A35738" s="1">
        <v>375773408633736</v>
      </c>
      <c r="B35738" s="1">
        <v>264231427619947</v>
      </c>
    </row>
    <row r="35739" spans="1:2" x14ac:dyDescent="0.25">
      <c r="A35739" s="1">
        <v>803142385633363</v>
      </c>
      <c r="B35739" s="1">
        <v>963663990605956</v>
      </c>
    </row>
    <row r="35740" spans="1:2" x14ac:dyDescent="0.25">
      <c r="A35740" s="1">
        <v>135636482821035</v>
      </c>
      <c r="B35740" s="1">
        <v>281038534591250</v>
      </c>
    </row>
    <row r="35741" spans="1:2" x14ac:dyDescent="0.25">
      <c r="A35741" s="1">
        <v>278596380023285</v>
      </c>
      <c r="B35741" s="1">
        <v>254834550757978</v>
      </c>
    </row>
    <row r="35742" spans="1:2" x14ac:dyDescent="0.25">
      <c r="A35742" s="1">
        <v>535690977892626</v>
      </c>
      <c r="B35742" s="1">
        <v>595979394746276</v>
      </c>
    </row>
    <row r="35743" spans="1:2" x14ac:dyDescent="0.25">
      <c r="A35743" s="1">
        <v>222655178303255</v>
      </c>
      <c r="B35743" s="1">
        <v>554775677512001</v>
      </c>
    </row>
    <row r="35744" spans="1:2" x14ac:dyDescent="0.25">
      <c r="A35744" s="1">
        <v>252639325836917</v>
      </c>
      <c r="B35744" s="1">
        <v>624016516811517</v>
      </c>
    </row>
    <row r="35745" spans="1:2" x14ac:dyDescent="0.25">
      <c r="A35745" s="1">
        <v>701650183338137</v>
      </c>
      <c r="B35745" s="1">
        <v>590827904692589</v>
      </c>
    </row>
    <row r="35746" spans="1:2" x14ac:dyDescent="0.25">
      <c r="A35746" s="1">
        <v>280576644898392</v>
      </c>
      <c r="B35746" s="1">
        <v>999996715610775</v>
      </c>
    </row>
    <row r="35747" spans="1:2" x14ac:dyDescent="0.25">
      <c r="A35747" s="1">
        <v>840857745914599</v>
      </c>
      <c r="B35747" s="1">
        <v>993329568612274</v>
      </c>
    </row>
    <row r="35748" spans="1:2" x14ac:dyDescent="0.25">
      <c r="A35748" s="1">
        <v>594721428046468</v>
      </c>
      <c r="B35748" s="1">
        <v>225771779307847</v>
      </c>
    </row>
    <row r="35749" spans="1:2" x14ac:dyDescent="0.25">
      <c r="A35749" s="1">
        <v>816469951708362</v>
      </c>
      <c r="B35749" s="1">
        <v>914793798436937</v>
      </c>
    </row>
    <row r="35750" spans="1:2" x14ac:dyDescent="0.25">
      <c r="A35750" s="1">
        <v>899302146961448</v>
      </c>
      <c r="B35750" s="1">
        <v>513724958178789</v>
      </c>
    </row>
    <row r="35751" spans="1:2" x14ac:dyDescent="0.25">
      <c r="A35751" s="1">
        <v>521908041385012</v>
      </c>
      <c r="B35751" s="1">
        <v>595388909391102</v>
      </c>
    </row>
    <row r="35752" spans="1:2" x14ac:dyDescent="0.25">
      <c r="A35752" s="1">
        <v>618921587193887</v>
      </c>
      <c r="B35752" s="1">
        <v>404578875925152</v>
      </c>
    </row>
    <row r="35753" spans="1:2" x14ac:dyDescent="0.25">
      <c r="A35753" s="1">
        <v>332641150037246</v>
      </c>
      <c r="B35753" s="1">
        <v>447615934502650</v>
      </c>
    </row>
    <row r="35754" spans="1:2" x14ac:dyDescent="0.25">
      <c r="A35754" s="1">
        <v>618015420092549</v>
      </c>
      <c r="B35754" s="1">
        <v>173036124237199</v>
      </c>
    </row>
    <row r="35755" spans="1:2" x14ac:dyDescent="0.25">
      <c r="A35755" s="1">
        <v>415301824120647</v>
      </c>
      <c r="B35755" s="1">
        <v>858603616731605</v>
      </c>
    </row>
    <row r="35756" spans="1:2" x14ac:dyDescent="0.25">
      <c r="A35756" s="1">
        <v>321408030379364</v>
      </c>
      <c r="B35756" s="1">
        <v>324031829922909</v>
      </c>
    </row>
    <row r="35757" spans="1:2" x14ac:dyDescent="0.25">
      <c r="A35757" s="1">
        <v>706132324549012</v>
      </c>
      <c r="B35757" s="1">
        <v>348840206603182</v>
      </c>
    </row>
    <row r="35758" spans="1:2" x14ac:dyDescent="0.25">
      <c r="A35758" s="1">
        <v>236788463844386</v>
      </c>
      <c r="B35758" s="1">
        <v>554073583308326</v>
      </c>
    </row>
    <row r="35759" spans="1:2" x14ac:dyDescent="0.25">
      <c r="A35759" s="1">
        <v>981109040317400</v>
      </c>
      <c r="B35759" s="1">
        <v>327096803582399</v>
      </c>
    </row>
    <row r="35760" spans="1:2" x14ac:dyDescent="0.25">
      <c r="A35760" s="1">
        <v>334035331845755</v>
      </c>
      <c r="B35760" s="1">
        <v>720599256517607</v>
      </c>
    </row>
    <row r="35761" spans="1:2" x14ac:dyDescent="0.25">
      <c r="A35761" s="1">
        <v>306861329900994</v>
      </c>
      <c r="B35761" s="1">
        <v>655114456437962</v>
      </c>
    </row>
    <row r="35762" spans="1:2" x14ac:dyDescent="0.25">
      <c r="A35762" s="1">
        <v>412615562520619</v>
      </c>
      <c r="B35762" s="1">
        <v>611654472350028</v>
      </c>
    </row>
    <row r="35763" spans="1:2" x14ac:dyDescent="0.25">
      <c r="A35763" s="1">
        <v>269115296963164</v>
      </c>
      <c r="B35763" s="1">
        <v>111727524667727</v>
      </c>
    </row>
    <row r="35764" spans="1:2" x14ac:dyDescent="0.25">
      <c r="A35764" s="1">
        <v>903947454129378</v>
      </c>
      <c r="B35764" s="1">
        <v>333289821757276</v>
      </c>
    </row>
    <row r="35765" spans="1:2" x14ac:dyDescent="0.25">
      <c r="A35765" s="1">
        <v>418666655092391</v>
      </c>
      <c r="B35765" s="1">
        <v>844862305478534</v>
      </c>
    </row>
    <row r="35766" spans="1:2" x14ac:dyDescent="0.25">
      <c r="A35766" s="1">
        <v>739489180880059</v>
      </c>
      <c r="B35766" s="1">
        <v>340599623581109</v>
      </c>
    </row>
    <row r="35767" spans="1:2" x14ac:dyDescent="0.25">
      <c r="A35767" s="1">
        <v>614324580631131</v>
      </c>
      <c r="B35767" s="1">
        <v>759129688205927</v>
      </c>
    </row>
    <row r="35768" spans="1:2" x14ac:dyDescent="0.25">
      <c r="A35768" s="1">
        <v>718795763336707</v>
      </c>
      <c r="B35768" s="1">
        <v>543526624825567</v>
      </c>
    </row>
    <row r="35769" spans="1:2" x14ac:dyDescent="0.25">
      <c r="A35769" s="1">
        <v>674626090132642</v>
      </c>
      <c r="B35769" s="1">
        <v>521456112265116</v>
      </c>
    </row>
    <row r="35770" spans="1:2" x14ac:dyDescent="0.25">
      <c r="A35770" s="1">
        <v>363275865194561</v>
      </c>
      <c r="B35770" s="1">
        <v>268637596210233</v>
      </c>
    </row>
    <row r="35771" spans="1:2" x14ac:dyDescent="0.25">
      <c r="A35771" s="1">
        <v>819285696206552</v>
      </c>
      <c r="B35771" s="1">
        <v>377128995347748</v>
      </c>
    </row>
    <row r="35772" spans="1:2" x14ac:dyDescent="0.25">
      <c r="A35772" s="1">
        <v>239935858063989</v>
      </c>
      <c r="B35772" s="1">
        <v>893529429791517</v>
      </c>
    </row>
    <row r="35773" spans="1:2" x14ac:dyDescent="0.25">
      <c r="A35773" s="1">
        <v>373525829229726</v>
      </c>
      <c r="B35773" s="1">
        <v>462316826337125</v>
      </c>
    </row>
    <row r="35774" spans="1:2" x14ac:dyDescent="0.25">
      <c r="A35774" s="1">
        <v>445056380158129</v>
      </c>
      <c r="B35774" s="1">
        <v>388057809408156</v>
      </c>
    </row>
    <row r="35775" spans="1:2" x14ac:dyDescent="0.25">
      <c r="A35775" s="1">
        <v>766820138958956</v>
      </c>
      <c r="B35775" s="1">
        <v>210594588405277</v>
      </c>
    </row>
    <row r="35776" spans="1:2" x14ac:dyDescent="0.25">
      <c r="A35776" s="1">
        <v>803442888606557</v>
      </c>
      <c r="B35776" s="1">
        <v>650573992084167</v>
      </c>
    </row>
    <row r="35777" spans="1:2" x14ac:dyDescent="0.25">
      <c r="A35777" s="1">
        <v>640432162328986</v>
      </c>
      <c r="B35777" s="1">
        <v>299340370392747</v>
      </c>
    </row>
    <row r="35778" spans="1:2" x14ac:dyDescent="0.25">
      <c r="A35778" s="1">
        <v>615568652617476</v>
      </c>
      <c r="B35778" s="1">
        <v>843972611510981</v>
      </c>
    </row>
    <row r="35779" spans="1:2" x14ac:dyDescent="0.25">
      <c r="A35779" s="1">
        <v>306141581675117</v>
      </c>
      <c r="B35779" s="1">
        <v>523622016233816</v>
      </c>
    </row>
    <row r="35780" spans="1:2" x14ac:dyDescent="0.25">
      <c r="A35780" s="1">
        <v>930953367407626</v>
      </c>
      <c r="B35780" s="1">
        <v>119469317067816</v>
      </c>
    </row>
    <row r="35781" spans="1:2" x14ac:dyDescent="0.25">
      <c r="A35781" s="1">
        <v>507214923355415</v>
      </c>
      <c r="B35781" s="1">
        <v>416129778441067</v>
      </c>
    </row>
    <row r="35782" spans="1:2" x14ac:dyDescent="0.25">
      <c r="A35782" s="1">
        <v>605430810067657</v>
      </c>
      <c r="B35782" s="1">
        <v>180613814781675</v>
      </c>
    </row>
    <row r="35783" spans="1:2" x14ac:dyDescent="0.25">
      <c r="A35783" s="1">
        <v>892443026335394</v>
      </c>
      <c r="B35783" s="1">
        <v>884871219249265</v>
      </c>
    </row>
    <row r="35784" spans="1:2" x14ac:dyDescent="0.25">
      <c r="A35784" s="1">
        <v>659371613864907</v>
      </c>
      <c r="B35784" s="1">
        <v>424571428574648</v>
      </c>
    </row>
    <row r="35785" spans="1:2" x14ac:dyDescent="0.25">
      <c r="A35785" s="1">
        <v>903503572330368</v>
      </c>
      <c r="B35785" s="1">
        <v>155774828450147</v>
      </c>
    </row>
    <row r="35786" spans="1:2" x14ac:dyDescent="0.25">
      <c r="A35786" s="1">
        <v>733742311610627</v>
      </c>
      <c r="B35786" s="1">
        <v>545998504755588</v>
      </c>
    </row>
    <row r="35787" spans="1:2" x14ac:dyDescent="0.25">
      <c r="A35787" s="1">
        <v>329882451662102</v>
      </c>
      <c r="B35787" s="1">
        <v>115843226985659</v>
      </c>
    </row>
    <row r="35788" spans="1:2" x14ac:dyDescent="0.25">
      <c r="A35788" s="1">
        <v>677515409498506</v>
      </c>
      <c r="B35788" s="1">
        <v>370961299719061</v>
      </c>
    </row>
    <row r="35789" spans="1:2" x14ac:dyDescent="0.25">
      <c r="A35789" s="1">
        <v>359294834983056</v>
      </c>
      <c r="B35789" s="1">
        <v>825896324610405</v>
      </c>
    </row>
    <row r="35790" spans="1:2" x14ac:dyDescent="0.25">
      <c r="A35790" s="1">
        <v>527963442452952</v>
      </c>
      <c r="B35790" s="1">
        <v>175642896921323</v>
      </c>
    </row>
    <row r="35791" spans="1:2" x14ac:dyDescent="0.25">
      <c r="A35791" s="1">
        <v>896782226625575</v>
      </c>
      <c r="B35791" s="1">
        <v>251256856043872</v>
      </c>
    </row>
    <row r="35792" spans="1:2" x14ac:dyDescent="0.25">
      <c r="A35792" s="1">
        <v>331453760604919</v>
      </c>
      <c r="B35792" s="1">
        <v>326978030439882</v>
      </c>
    </row>
    <row r="35793" spans="1:2" x14ac:dyDescent="0.25">
      <c r="A35793" s="1">
        <v>596953311710616</v>
      </c>
      <c r="B35793" s="1">
        <v>953966726944972</v>
      </c>
    </row>
    <row r="35794" spans="1:2" x14ac:dyDescent="0.25">
      <c r="A35794" s="1">
        <v>241978666562064</v>
      </c>
      <c r="B35794" s="1">
        <v>614672851455926</v>
      </c>
    </row>
    <row r="35795" spans="1:2" x14ac:dyDescent="0.25">
      <c r="A35795" s="1">
        <v>163121394932382</v>
      </c>
      <c r="B35795" s="1">
        <v>617452881017918</v>
      </c>
    </row>
    <row r="35796" spans="1:2" x14ac:dyDescent="0.25">
      <c r="A35796" s="1">
        <v>738949479209181</v>
      </c>
      <c r="B35796" s="1">
        <v>693692848475542</v>
      </c>
    </row>
    <row r="35797" spans="1:2" x14ac:dyDescent="0.25">
      <c r="A35797" s="1">
        <v>303921537529791</v>
      </c>
      <c r="B35797" s="1">
        <v>999184567406681</v>
      </c>
    </row>
    <row r="35798" spans="1:2" x14ac:dyDescent="0.25">
      <c r="A35798" s="1">
        <v>698478192017405</v>
      </c>
      <c r="B35798" s="1">
        <v>976740129421548</v>
      </c>
    </row>
    <row r="35799" spans="1:2" x14ac:dyDescent="0.25">
      <c r="A35799" s="1">
        <v>128790975770032</v>
      </c>
      <c r="B35799" s="1">
        <v>143549056286383</v>
      </c>
    </row>
    <row r="35800" spans="1:2" x14ac:dyDescent="0.25">
      <c r="A35800" s="1">
        <v>368044601264857</v>
      </c>
      <c r="B35800" s="1">
        <v>783220341522151</v>
      </c>
    </row>
    <row r="35801" spans="1:2" x14ac:dyDescent="0.25">
      <c r="A35801" s="1">
        <v>482099376535446</v>
      </c>
      <c r="B35801" s="1">
        <v>339780377956307</v>
      </c>
    </row>
    <row r="35802" spans="1:2" x14ac:dyDescent="0.25">
      <c r="A35802" s="1">
        <v>162208372368145</v>
      </c>
      <c r="B35802" s="1">
        <v>543937258367999</v>
      </c>
    </row>
    <row r="35803" spans="1:2" x14ac:dyDescent="0.25">
      <c r="A35803" s="1">
        <v>395910226126124</v>
      </c>
      <c r="B35803" s="1">
        <v>121281140634242</v>
      </c>
    </row>
    <row r="35804" spans="1:2" x14ac:dyDescent="0.25">
      <c r="A35804" s="1">
        <v>521471735606268</v>
      </c>
      <c r="B35804" s="1">
        <v>141482946741624</v>
      </c>
    </row>
    <row r="35805" spans="1:2" x14ac:dyDescent="0.25">
      <c r="A35805" s="1">
        <v>914118813501676</v>
      </c>
      <c r="B35805" s="1">
        <v>218255299282097</v>
      </c>
    </row>
    <row r="35806" spans="1:2" x14ac:dyDescent="0.25">
      <c r="A35806" s="1">
        <v>327935633903440</v>
      </c>
      <c r="B35806" s="1">
        <v>950849616205977</v>
      </c>
    </row>
    <row r="35807" spans="1:2" x14ac:dyDescent="0.25">
      <c r="A35807" s="1">
        <v>961515665745185</v>
      </c>
      <c r="B35807" s="1">
        <v>658992051249445</v>
      </c>
    </row>
    <row r="35808" spans="1:2" x14ac:dyDescent="0.25">
      <c r="A35808" s="1">
        <v>892150999183287</v>
      </c>
      <c r="B35808" s="1">
        <v>679018167609057</v>
      </c>
    </row>
    <row r="35809" spans="1:2" x14ac:dyDescent="0.25">
      <c r="A35809" s="1">
        <v>225335844165266</v>
      </c>
      <c r="B35809" s="1">
        <v>887624193952969</v>
      </c>
    </row>
    <row r="35810" spans="1:2" x14ac:dyDescent="0.25">
      <c r="A35810" s="1">
        <v>367086938135130</v>
      </c>
      <c r="B35810" s="1">
        <v>833886983953539</v>
      </c>
    </row>
    <row r="35811" spans="1:2" x14ac:dyDescent="0.25">
      <c r="A35811" s="1">
        <v>524776309494076</v>
      </c>
      <c r="B35811" s="1">
        <v>553062742301467</v>
      </c>
    </row>
    <row r="35812" spans="1:2" x14ac:dyDescent="0.25">
      <c r="A35812" s="1">
        <v>107296363507263</v>
      </c>
      <c r="B35812" s="1">
        <v>810028526494344</v>
      </c>
    </row>
    <row r="35813" spans="1:2" x14ac:dyDescent="0.25">
      <c r="A35813" s="1">
        <v>107098291280776</v>
      </c>
      <c r="B35813" s="1">
        <v>465987197715689</v>
      </c>
    </row>
    <row r="35814" spans="1:2" x14ac:dyDescent="0.25">
      <c r="A35814" s="1">
        <v>703034704305984</v>
      </c>
      <c r="B35814" s="1">
        <v>337154077524881</v>
      </c>
    </row>
    <row r="35815" spans="1:2" x14ac:dyDescent="0.25">
      <c r="A35815" s="1">
        <v>305343260659842</v>
      </c>
      <c r="B35815" s="1">
        <v>854447032872850</v>
      </c>
    </row>
    <row r="35816" spans="1:2" x14ac:dyDescent="0.25">
      <c r="A35816" s="1">
        <v>448716882557902</v>
      </c>
      <c r="B35816" s="1">
        <v>831110116275392</v>
      </c>
    </row>
    <row r="35817" spans="1:2" x14ac:dyDescent="0.25">
      <c r="A35817" s="1">
        <v>600943247431126</v>
      </c>
      <c r="B35817" s="1">
        <v>547922521962580</v>
      </c>
    </row>
    <row r="35818" spans="1:2" x14ac:dyDescent="0.25">
      <c r="A35818" s="1">
        <v>132061504884601</v>
      </c>
      <c r="B35818" s="1">
        <v>955300858014255</v>
      </c>
    </row>
    <row r="35819" spans="1:2" x14ac:dyDescent="0.25">
      <c r="A35819" s="1">
        <v>526228871500989</v>
      </c>
      <c r="B35819" s="1">
        <v>833597238575043</v>
      </c>
    </row>
    <row r="35820" spans="1:2" x14ac:dyDescent="0.25">
      <c r="A35820" s="1">
        <v>568714135825608</v>
      </c>
      <c r="B35820" s="1">
        <v>359825652750879</v>
      </c>
    </row>
    <row r="35821" spans="1:2" x14ac:dyDescent="0.25">
      <c r="A35821" s="1">
        <v>284582486398103</v>
      </c>
      <c r="B35821" s="1">
        <v>306273569514409</v>
      </c>
    </row>
    <row r="35822" spans="1:2" x14ac:dyDescent="0.25">
      <c r="A35822" s="1">
        <v>215145789138830</v>
      </c>
      <c r="B35822" s="1">
        <v>327966326177964</v>
      </c>
    </row>
    <row r="35823" spans="1:2" x14ac:dyDescent="0.25">
      <c r="A35823" s="1">
        <v>655303500057295</v>
      </c>
      <c r="B35823" s="1">
        <v>269034878759900</v>
      </c>
    </row>
    <row r="35824" spans="1:2" x14ac:dyDescent="0.25">
      <c r="A35824" s="1">
        <v>782031566726677</v>
      </c>
      <c r="B35824" s="1">
        <v>220084194598101</v>
      </c>
    </row>
    <row r="35825" spans="1:2" x14ac:dyDescent="0.25">
      <c r="A35825" s="1">
        <v>337917741814296</v>
      </c>
      <c r="B35825" s="1">
        <v>902701665539832</v>
      </c>
    </row>
    <row r="35826" spans="1:2" x14ac:dyDescent="0.25">
      <c r="A35826" s="1">
        <v>993624563263803</v>
      </c>
      <c r="B35826" s="1">
        <v>401407787813384</v>
      </c>
    </row>
    <row r="35827" spans="1:2" x14ac:dyDescent="0.25">
      <c r="A35827" s="1">
        <v>956345973066392</v>
      </c>
      <c r="B35827" s="1">
        <v>915598593098232</v>
      </c>
    </row>
    <row r="35828" spans="1:2" x14ac:dyDescent="0.25">
      <c r="A35828" s="1">
        <v>713194606607020</v>
      </c>
      <c r="B35828" s="1">
        <v>158361135461143</v>
      </c>
    </row>
    <row r="35829" spans="1:2" x14ac:dyDescent="0.25">
      <c r="A35829" s="1">
        <v>808481104003173</v>
      </c>
      <c r="B35829" s="1">
        <v>962960406087201</v>
      </c>
    </row>
    <row r="35830" spans="1:2" x14ac:dyDescent="0.25">
      <c r="A35830" s="1">
        <v>609322506228579</v>
      </c>
      <c r="B35830" s="1">
        <v>238247392400936</v>
      </c>
    </row>
    <row r="35831" spans="1:2" x14ac:dyDescent="0.25">
      <c r="A35831" s="1">
        <v>297026513933468</v>
      </c>
      <c r="B35831" s="1">
        <v>788324578718695</v>
      </c>
    </row>
    <row r="35832" spans="1:2" x14ac:dyDescent="0.25">
      <c r="A35832" s="1">
        <v>517955714607522</v>
      </c>
      <c r="B35832" s="1">
        <v>107450046134548</v>
      </c>
    </row>
    <row r="35833" spans="1:2" x14ac:dyDescent="0.25">
      <c r="A35833" s="1">
        <v>712932326932412</v>
      </c>
      <c r="B35833" s="1">
        <v>614649057733874</v>
      </c>
    </row>
    <row r="35834" spans="1:2" x14ac:dyDescent="0.25">
      <c r="A35834" s="1">
        <v>795411262088366</v>
      </c>
      <c r="B35834" s="1">
        <v>200683490157299</v>
      </c>
    </row>
    <row r="35835" spans="1:2" x14ac:dyDescent="0.25">
      <c r="A35835" s="1">
        <v>156749614830274</v>
      </c>
      <c r="B35835" s="1">
        <v>683511675220651</v>
      </c>
    </row>
    <row r="35836" spans="1:2" x14ac:dyDescent="0.25">
      <c r="A35836" s="1">
        <v>472418828520862</v>
      </c>
      <c r="B35836" s="1">
        <v>806379533828609</v>
      </c>
    </row>
    <row r="35837" spans="1:2" x14ac:dyDescent="0.25">
      <c r="A35837" s="1">
        <v>484816743901389</v>
      </c>
      <c r="B35837" s="1">
        <v>473262974186698</v>
      </c>
    </row>
    <row r="35838" spans="1:2" x14ac:dyDescent="0.25">
      <c r="A35838" s="1">
        <v>131238195485741</v>
      </c>
      <c r="B35838" s="1">
        <v>398789624739493</v>
      </c>
    </row>
    <row r="35839" spans="1:2" x14ac:dyDescent="0.25">
      <c r="A35839" s="1">
        <v>490235293357690</v>
      </c>
      <c r="B35839" s="1">
        <v>971888597350136</v>
      </c>
    </row>
    <row r="35840" spans="1:2" x14ac:dyDescent="0.25">
      <c r="A35840" s="1">
        <v>658341592128093</v>
      </c>
      <c r="B35840" s="1">
        <v>829017347818644</v>
      </c>
    </row>
    <row r="35841" spans="1:2" x14ac:dyDescent="0.25">
      <c r="A35841" s="1">
        <v>584004601416543</v>
      </c>
      <c r="B35841" s="1">
        <v>480747513841081</v>
      </c>
    </row>
    <row r="35842" spans="1:2" x14ac:dyDescent="0.25">
      <c r="A35842" s="1">
        <v>941741351803965</v>
      </c>
      <c r="B35842" s="1">
        <v>391175547438664</v>
      </c>
    </row>
    <row r="35843" spans="1:2" x14ac:dyDescent="0.25">
      <c r="A35843" s="1">
        <v>148395499019986</v>
      </c>
      <c r="B35843" s="1">
        <v>403060323613944</v>
      </c>
    </row>
    <row r="35844" spans="1:2" x14ac:dyDescent="0.25">
      <c r="A35844" s="1">
        <v>862640506818948</v>
      </c>
      <c r="B35844" s="1">
        <v>886111217105422</v>
      </c>
    </row>
    <row r="35845" spans="1:2" x14ac:dyDescent="0.25">
      <c r="A35845" s="1">
        <v>368968329646752</v>
      </c>
      <c r="B35845" s="1">
        <v>438744102551412</v>
      </c>
    </row>
    <row r="35846" spans="1:2" x14ac:dyDescent="0.25">
      <c r="A35846" s="1">
        <v>188500231854420</v>
      </c>
      <c r="B35846" s="1">
        <v>131527628146997</v>
      </c>
    </row>
    <row r="35847" spans="1:2" x14ac:dyDescent="0.25">
      <c r="A35847" s="1">
        <v>888894150283755</v>
      </c>
      <c r="B35847" s="1">
        <v>779349236066803</v>
      </c>
    </row>
    <row r="35848" spans="1:2" x14ac:dyDescent="0.25">
      <c r="A35848" s="1">
        <v>318193600946295</v>
      </c>
      <c r="B35848" s="1">
        <v>844001971410811</v>
      </c>
    </row>
    <row r="35849" spans="1:2" x14ac:dyDescent="0.25">
      <c r="A35849" s="1">
        <v>618258613291161</v>
      </c>
      <c r="B35849" s="1">
        <v>996225881149293</v>
      </c>
    </row>
    <row r="35850" spans="1:2" x14ac:dyDescent="0.25">
      <c r="A35850" s="1">
        <v>748227541103712</v>
      </c>
      <c r="B35850" s="1">
        <v>244659132143477</v>
      </c>
    </row>
    <row r="35851" spans="1:2" x14ac:dyDescent="0.25">
      <c r="A35851" s="1">
        <v>221534708419743</v>
      </c>
      <c r="B35851" s="1">
        <v>228769924746677</v>
      </c>
    </row>
    <row r="35852" spans="1:2" x14ac:dyDescent="0.25">
      <c r="A35852" s="1">
        <v>382424614198593</v>
      </c>
      <c r="B35852" s="1">
        <v>660733697131079</v>
      </c>
    </row>
    <row r="35853" spans="1:2" x14ac:dyDescent="0.25">
      <c r="A35853" s="1">
        <v>796453910652552</v>
      </c>
      <c r="B35853" s="1">
        <v>906537511082090</v>
      </c>
    </row>
    <row r="35854" spans="1:2" x14ac:dyDescent="0.25">
      <c r="A35854" s="1">
        <v>169065157707185</v>
      </c>
      <c r="B35854" s="1">
        <v>371275086105896</v>
      </c>
    </row>
    <row r="35855" spans="1:2" x14ac:dyDescent="0.25">
      <c r="A35855" s="1">
        <v>353896453799902</v>
      </c>
      <c r="B35855" s="1">
        <v>234588207990667</v>
      </c>
    </row>
    <row r="35856" spans="1:2" x14ac:dyDescent="0.25">
      <c r="A35856" s="1">
        <v>205237631983684</v>
      </c>
      <c r="B35856" s="1">
        <v>206833677299780</v>
      </c>
    </row>
    <row r="35857" spans="1:2" x14ac:dyDescent="0.25">
      <c r="A35857" s="1">
        <v>239371589426462</v>
      </c>
      <c r="B35857" s="1">
        <v>936044584848384</v>
      </c>
    </row>
    <row r="35858" spans="1:2" x14ac:dyDescent="0.25">
      <c r="A35858" s="1">
        <v>863849903415881</v>
      </c>
      <c r="B35858" s="1">
        <v>190008462909967</v>
      </c>
    </row>
    <row r="35859" spans="1:2" x14ac:dyDescent="0.25">
      <c r="A35859" s="1">
        <v>488318742636432</v>
      </c>
      <c r="B35859" s="1">
        <v>650126565079507</v>
      </c>
    </row>
    <row r="35860" spans="1:2" x14ac:dyDescent="0.25">
      <c r="A35860" s="1">
        <v>297226318875286</v>
      </c>
      <c r="B35860" s="1">
        <v>544313992181524</v>
      </c>
    </row>
    <row r="35861" spans="1:2" x14ac:dyDescent="0.25">
      <c r="A35861" s="1">
        <v>409069117675976</v>
      </c>
      <c r="B35861" s="1">
        <v>659114642527553</v>
      </c>
    </row>
    <row r="35862" spans="1:2" x14ac:dyDescent="0.25">
      <c r="A35862" s="1">
        <v>389667214813251</v>
      </c>
      <c r="B35862" s="1">
        <v>239668722316716</v>
      </c>
    </row>
    <row r="35863" spans="1:2" x14ac:dyDescent="0.25">
      <c r="A35863" s="1">
        <v>942138078017056</v>
      </c>
      <c r="B35863" s="1">
        <v>509939878325324</v>
      </c>
    </row>
    <row r="35864" spans="1:2" x14ac:dyDescent="0.25">
      <c r="A35864" s="1">
        <v>273578946343578</v>
      </c>
      <c r="B35864" s="1">
        <v>740259349105404</v>
      </c>
    </row>
    <row r="35865" spans="1:2" x14ac:dyDescent="0.25">
      <c r="A35865" s="1">
        <v>264238616071914</v>
      </c>
      <c r="B35865" s="1">
        <v>533196621919253</v>
      </c>
    </row>
    <row r="35866" spans="1:2" x14ac:dyDescent="0.25">
      <c r="A35866" s="1">
        <v>745494465318660</v>
      </c>
      <c r="B35866" s="1">
        <v>304154994842731</v>
      </c>
    </row>
    <row r="35867" spans="1:2" x14ac:dyDescent="0.25">
      <c r="A35867" s="1">
        <v>812481880484675</v>
      </c>
      <c r="B35867" s="1">
        <v>420097364723784</v>
      </c>
    </row>
    <row r="35868" spans="1:2" x14ac:dyDescent="0.25">
      <c r="A35868" s="1">
        <v>715153170992759</v>
      </c>
      <c r="B35868" s="1">
        <v>787173338779485</v>
      </c>
    </row>
    <row r="35869" spans="1:2" x14ac:dyDescent="0.25">
      <c r="A35869" s="1">
        <v>448519655848507</v>
      </c>
      <c r="B35869" s="1">
        <v>690418625295296</v>
      </c>
    </row>
    <row r="35870" spans="1:2" x14ac:dyDescent="0.25">
      <c r="A35870" s="1">
        <v>689101370792620</v>
      </c>
      <c r="B35870" s="1">
        <v>715988090785296</v>
      </c>
    </row>
    <row r="35871" spans="1:2" x14ac:dyDescent="0.25">
      <c r="A35871" s="1">
        <v>171527280540333</v>
      </c>
      <c r="B35871" s="1">
        <v>442514653207359</v>
      </c>
    </row>
    <row r="35872" spans="1:2" x14ac:dyDescent="0.25">
      <c r="A35872" s="1">
        <v>595422533611137</v>
      </c>
      <c r="B35872" s="1">
        <v>458814850143647</v>
      </c>
    </row>
    <row r="35873" spans="1:2" x14ac:dyDescent="0.25">
      <c r="A35873" s="1">
        <v>734469223680039</v>
      </c>
      <c r="B35873" s="1">
        <v>455360940855131</v>
      </c>
    </row>
    <row r="35874" spans="1:2" x14ac:dyDescent="0.25">
      <c r="A35874" s="1">
        <v>668283533488113</v>
      </c>
      <c r="B35874" s="1">
        <v>217984399880194</v>
      </c>
    </row>
    <row r="35875" spans="1:2" x14ac:dyDescent="0.25">
      <c r="A35875" s="1">
        <v>821315413492347</v>
      </c>
      <c r="B35875" s="1">
        <v>456837510005447</v>
      </c>
    </row>
    <row r="35876" spans="1:2" x14ac:dyDescent="0.25">
      <c r="A35876" s="1">
        <v>952888291965157</v>
      </c>
      <c r="B35876" s="1">
        <v>817918417724268</v>
      </c>
    </row>
    <row r="35877" spans="1:2" x14ac:dyDescent="0.25">
      <c r="A35877" s="1">
        <v>862740570059105</v>
      </c>
      <c r="B35877" s="1">
        <v>146340313347010</v>
      </c>
    </row>
    <row r="35878" spans="1:2" x14ac:dyDescent="0.25">
      <c r="A35878" s="1">
        <v>209311249856709</v>
      </c>
      <c r="B35878" s="1">
        <v>337016015035924</v>
      </c>
    </row>
    <row r="35879" spans="1:2" x14ac:dyDescent="0.25">
      <c r="A35879" s="1">
        <v>244193078871250</v>
      </c>
      <c r="B35879" s="1">
        <v>333099502759396</v>
      </c>
    </row>
    <row r="35880" spans="1:2" x14ac:dyDescent="0.25">
      <c r="A35880" s="1">
        <v>782840166325818</v>
      </c>
      <c r="B35880" s="1">
        <v>615762365716172</v>
      </c>
    </row>
    <row r="35881" spans="1:2" x14ac:dyDescent="0.25">
      <c r="A35881" s="1">
        <v>776123904400994</v>
      </c>
      <c r="B35881" s="1">
        <v>400494762817155</v>
      </c>
    </row>
    <row r="35882" spans="1:2" x14ac:dyDescent="0.25">
      <c r="A35882" s="1">
        <v>619441222711943</v>
      </c>
      <c r="B35882" s="1">
        <v>730367216586600</v>
      </c>
    </row>
    <row r="35883" spans="1:2" x14ac:dyDescent="0.25">
      <c r="A35883" s="1">
        <v>925870850772738</v>
      </c>
      <c r="B35883" s="1">
        <v>627059602133689</v>
      </c>
    </row>
    <row r="35884" spans="1:2" x14ac:dyDescent="0.25">
      <c r="A35884" s="1">
        <v>732071380151836</v>
      </c>
      <c r="B35884" s="1">
        <v>209158983390581</v>
      </c>
    </row>
    <row r="35885" spans="1:2" x14ac:dyDescent="0.25">
      <c r="A35885" s="1">
        <v>444473723540310</v>
      </c>
      <c r="B35885" s="1">
        <v>840343590594663</v>
      </c>
    </row>
    <row r="35886" spans="1:2" x14ac:dyDescent="0.25">
      <c r="A35886" s="1">
        <v>592315447365855</v>
      </c>
      <c r="B35886" s="1">
        <v>164610256385200</v>
      </c>
    </row>
    <row r="35887" spans="1:2" x14ac:dyDescent="0.25">
      <c r="A35887" s="1">
        <v>212706221769158</v>
      </c>
      <c r="B35887" s="1">
        <v>292934940779322</v>
      </c>
    </row>
    <row r="35888" spans="1:2" x14ac:dyDescent="0.25">
      <c r="A35888" s="1">
        <v>146578213575839</v>
      </c>
      <c r="B35888" s="1">
        <v>716333316200297</v>
      </c>
    </row>
    <row r="35889" spans="1:2" x14ac:dyDescent="0.25">
      <c r="A35889" s="1">
        <v>864097679943090</v>
      </c>
      <c r="B35889" s="1">
        <v>676710856717769</v>
      </c>
    </row>
    <row r="35890" spans="1:2" x14ac:dyDescent="0.25">
      <c r="A35890" s="1">
        <v>567857260201453</v>
      </c>
      <c r="B35890" s="1">
        <v>157488506047700</v>
      </c>
    </row>
    <row r="35891" spans="1:2" x14ac:dyDescent="0.25">
      <c r="A35891" s="1">
        <v>709721719535766</v>
      </c>
      <c r="B35891" s="1">
        <v>539679421657070</v>
      </c>
    </row>
    <row r="35892" spans="1:2" x14ac:dyDescent="0.25">
      <c r="A35892" s="1">
        <v>447256303467035</v>
      </c>
      <c r="B35892" s="1">
        <v>990827114071068</v>
      </c>
    </row>
    <row r="35893" spans="1:2" x14ac:dyDescent="0.25">
      <c r="A35893" s="1">
        <v>778597558566610</v>
      </c>
      <c r="B35893" s="1">
        <v>801037955095390</v>
      </c>
    </row>
    <row r="35894" spans="1:2" x14ac:dyDescent="0.25">
      <c r="A35894" s="1">
        <v>798497736799636</v>
      </c>
      <c r="B35894" s="1">
        <v>522703249119363</v>
      </c>
    </row>
    <row r="35895" spans="1:2" x14ac:dyDescent="0.25">
      <c r="A35895" s="1">
        <v>142161906307339</v>
      </c>
      <c r="B35895" s="1">
        <v>232212909138522</v>
      </c>
    </row>
    <row r="35896" spans="1:2" x14ac:dyDescent="0.25">
      <c r="A35896" s="1">
        <v>327468180261040</v>
      </c>
      <c r="B35896" s="1">
        <v>364978536485162</v>
      </c>
    </row>
    <row r="35897" spans="1:2" x14ac:dyDescent="0.25">
      <c r="A35897" s="1">
        <v>609234938560328</v>
      </c>
      <c r="B35897" s="1">
        <v>876758224595165</v>
      </c>
    </row>
    <row r="35898" spans="1:2" x14ac:dyDescent="0.25">
      <c r="A35898" s="1">
        <v>971650288226770</v>
      </c>
      <c r="B35898" s="1">
        <v>470970492788380</v>
      </c>
    </row>
    <row r="35899" spans="1:2" x14ac:dyDescent="0.25">
      <c r="A35899" s="1">
        <v>875276982213723</v>
      </c>
      <c r="B35899" s="1">
        <v>392574353695944</v>
      </c>
    </row>
    <row r="35900" spans="1:2" x14ac:dyDescent="0.25">
      <c r="A35900" s="1">
        <v>615831435153531</v>
      </c>
      <c r="B35900" s="1">
        <v>953714498012977</v>
      </c>
    </row>
    <row r="35901" spans="1:2" x14ac:dyDescent="0.25">
      <c r="A35901" s="1">
        <v>829950208569780</v>
      </c>
      <c r="B35901" s="1">
        <v>856362152098661</v>
      </c>
    </row>
    <row r="35902" spans="1:2" x14ac:dyDescent="0.25">
      <c r="A35902" s="1">
        <v>953748944210797</v>
      </c>
      <c r="B35902" s="1">
        <v>117326093336521</v>
      </c>
    </row>
    <row r="35903" spans="1:2" x14ac:dyDescent="0.25">
      <c r="A35903" s="1">
        <v>992711637237739</v>
      </c>
      <c r="B35903" s="1">
        <v>993650331464731</v>
      </c>
    </row>
    <row r="35904" spans="1:2" x14ac:dyDescent="0.25">
      <c r="A35904" s="1">
        <v>284045051850060</v>
      </c>
      <c r="B35904" s="1">
        <v>668417887794449</v>
      </c>
    </row>
    <row r="35905" spans="1:2" x14ac:dyDescent="0.25">
      <c r="A35905" s="1">
        <v>404778276555322</v>
      </c>
      <c r="B35905" s="1">
        <v>264087755304944</v>
      </c>
    </row>
    <row r="35906" spans="1:2" x14ac:dyDescent="0.25">
      <c r="A35906" s="1">
        <v>901187415137499</v>
      </c>
      <c r="B35906" s="1">
        <v>586855647920426</v>
      </c>
    </row>
    <row r="35907" spans="1:2" x14ac:dyDescent="0.25">
      <c r="A35907" s="1">
        <v>669758521411295</v>
      </c>
      <c r="B35907" s="1">
        <v>836848565065642</v>
      </c>
    </row>
    <row r="35908" spans="1:2" x14ac:dyDescent="0.25">
      <c r="A35908" s="1">
        <v>205803375416702</v>
      </c>
      <c r="B35908" s="1">
        <v>686095061909468</v>
      </c>
    </row>
    <row r="35909" spans="1:2" x14ac:dyDescent="0.25">
      <c r="A35909" s="1">
        <v>653339957866163</v>
      </c>
      <c r="B35909" s="1">
        <v>732528017684153</v>
      </c>
    </row>
    <row r="35910" spans="1:2" x14ac:dyDescent="0.25">
      <c r="A35910" s="1">
        <v>140085360141605</v>
      </c>
      <c r="B35910" s="1">
        <v>351189121423809</v>
      </c>
    </row>
    <row r="35911" spans="1:2" x14ac:dyDescent="0.25">
      <c r="A35911" s="1">
        <v>217198748155353</v>
      </c>
      <c r="B35911" s="1">
        <v>995032654097437</v>
      </c>
    </row>
    <row r="35912" spans="1:2" x14ac:dyDescent="0.25">
      <c r="A35912" s="1">
        <v>906870722105945</v>
      </c>
      <c r="B35912" s="1">
        <v>370377112790453</v>
      </c>
    </row>
    <row r="35913" spans="1:2" x14ac:dyDescent="0.25">
      <c r="A35913" s="1">
        <v>749309789582197</v>
      </c>
      <c r="B35913" s="1">
        <v>254789218008998</v>
      </c>
    </row>
    <row r="35914" spans="1:2" x14ac:dyDescent="0.25">
      <c r="A35914" s="1">
        <v>778104217284476</v>
      </c>
      <c r="B35914" s="1">
        <v>706866173145153</v>
      </c>
    </row>
    <row r="35915" spans="1:2" x14ac:dyDescent="0.25">
      <c r="A35915" s="1">
        <v>498267411213014</v>
      </c>
      <c r="B35915" s="1">
        <v>883482479651966</v>
      </c>
    </row>
    <row r="35916" spans="1:2" x14ac:dyDescent="0.25">
      <c r="A35916" s="1">
        <v>214939862417118</v>
      </c>
      <c r="B35916" s="1">
        <v>570000646121909</v>
      </c>
    </row>
    <row r="35917" spans="1:2" x14ac:dyDescent="0.25">
      <c r="A35917" s="1">
        <v>654953693358868</v>
      </c>
      <c r="B35917" s="1">
        <v>709500460190058</v>
      </c>
    </row>
    <row r="35918" spans="1:2" x14ac:dyDescent="0.25">
      <c r="A35918" s="1">
        <v>645966642644421</v>
      </c>
      <c r="B35918" s="1">
        <v>383131215711894</v>
      </c>
    </row>
    <row r="35919" spans="1:2" x14ac:dyDescent="0.25">
      <c r="A35919" s="1">
        <v>269706773153459</v>
      </c>
      <c r="B35919" s="1">
        <v>831238925652851</v>
      </c>
    </row>
    <row r="35920" spans="1:2" x14ac:dyDescent="0.25">
      <c r="A35920" s="1">
        <v>509993154693563</v>
      </c>
      <c r="B35920" s="1">
        <v>712579718677552</v>
      </c>
    </row>
    <row r="35921" spans="1:2" x14ac:dyDescent="0.25">
      <c r="A35921" s="1">
        <v>845465744561315</v>
      </c>
      <c r="B35921" s="1">
        <v>837502626588775</v>
      </c>
    </row>
    <row r="35922" spans="1:2" x14ac:dyDescent="0.25">
      <c r="A35922" s="1">
        <v>516840268872718</v>
      </c>
      <c r="B35922" s="1">
        <v>282558752150656</v>
      </c>
    </row>
    <row r="35923" spans="1:2" x14ac:dyDescent="0.25">
      <c r="A35923" s="1">
        <v>719056878578201</v>
      </c>
      <c r="B35923" s="1">
        <v>917590982999352</v>
      </c>
    </row>
    <row r="35924" spans="1:2" x14ac:dyDescent="0.25">
      <c r="A35924" s="1">
        <v>758870936141389</v>
      </c>
      <c r="B35924" s="1">
        <v>429468199840756</v>
      </c>
    </row>
    <row r="35925" spans="1:2" x14ac:dyDescent="0.25">
      <c r="A35925" s="1">
        <v>595557792431564</v>
      </c>
      <c r="B35925" s="1">
        <v>152446544813543</v>
      </c>
    </row>
    <row r="35926" spans="1:2" x14ac:dyDescent="0.25">
      <c r="A35926" s="1">
        <v>441555979849026</v>
      </c>
      <c r="B35926" s="1">
        <v>942131352069171</v>
      </c>
    </row>
    <row r="35927" spans="1:2" x14ac:dyDescent="0.25">
      <c r="A35927" s="1">
        <v>613016580079017</v>
      </c>
      <c r="B35927" s="1">
        <v>375110703805590</v>
      </c>
    </row>
    <row r="35928" spans="1:2" x14ac:dyDescent="0.25">
      <c r="A35928" s="1">
        <v>295115021207701</v>
      </c>
      <c r="B35928" s="1">
        <v>821490992340758</v>
      </c>
    </row>
    <row r="35929" spans="1:2" x14ac:dyDescent="0.25">
      <c r="A35929" s="1">
        <v>451791406428787</v>
      </c>
      <c r="B35929" s="1">
        <v>256657845205143</v>
      </c>
    </row>
    <row r="35930" spans="1:2" x14ac:dyDescent="0.25">
      <c r="A35930" s="1">
        <v>150401421422458</v>
      </c>
      <c r="B35930" s="1">
        <v>413983002361023</v>
      </c>
    </row>
    <row r="35931" spans="1:2" x14ac:dyDescent="0.25">
      <c r="A35931" s="1">
        <v>763010629209809</v>
      </c>
      <c r="B35931" s="1">
        <v>237533221082008</v>
      </c>
    </row>
    <row r="35932" spans="1:2" x14ac:dyDescent="0.25">
      <c r="A35932" s="1">
        <v>585768418737182</v>
      </c>
      <c r="B35932" s="1">
        <v>827655719838793</v>
      </c>
    </row>
    <row r="35933" spans="1:2" x14ac:dyDescent="0.25">
      <c r="A35933" s="1">
        <v>945867185112332</v>
      </c>
      <c r="B35933" s="1">
        <v>396049909083132</v>
      </c>
    </row>
    <row r="35934" spans="1:2" x14ac:dyDescent="0.25">
      <c r="A35934" s="1">
        <v>661481027506609</v>
      </c>
      <c r="B35934" s="1">
        <v>922734092281738</v>
      </c>
    </row>
    <row r="35935" spans="1:2" x14ac:dyDescent="0.25">
      <c r="A35935" s="1">
        <v>430214500295848</v>
      </c>
      <c r="B35935" s="1">
        <v>239469250288949</v>
      </c>
    </row>
    <row r="35936" spans="1:2" x14ac:dyDescent="0.25">
      <c r="A35936" s="1">
        <v>895476462141225</v>
      </c>
      <c r="B35936" s="1">
        <v>210278473827439</v>
      </c>
    </row>
    <row r="35937" spans="1:2" x14ac:dyDescent="0.25">
      <c r="A35937" s="1">
        <v>231095636119649</v>
      </c>
      <c r="B35937" s="1">
        <v>887795020479443</v>
      </c>
    </row>
    <row r="35938" spans="1:2" x14ac:dyDescent="0.25">
      <c r="A35938" s="1">
        <v>591496934581189</v>
      </c>
      <c r="B35938" s="1">
        <v>445637501798046</v>
      </c>
    </row>
    <row r="35939" spans="1:2" x14ac:dyDescent="0.25">
      <c r="A35939" s="1">
        <v>573428338226972</v>
      </c>
      <c r="B35939" s="1">
        <v>571878325672678</v>
      </c>
    </row>
    <row r="35940" spans="1:2" x14ac:dyDescent="0.25">
      <c r="A35940" s="1">
        <v>761159976767950</v>
      </c>
      <c r="B35940" s="1">
        <v>359427574385113</v>
      </c>
    </row>
    <row r="35941" spans="1:2" x14ac:dyDescent="0.25">
      <c r="A35941" s="1">
        <v>537198296691427</v>
      </c>
      <c r="B35941" s="1">
        <v>143595681531706</v>
      </c>
    </row>
    <row r="35942" spans="1:2" x14ac:dyDescent="0.25">
      <c r="A35942" s="1">
        <v>115221215209943</v>
      </c>
      <c r="B35942" s="1">
        <v>997392850793270</v>
      </c>
    </row>
    <row r="35943" spans="1:2" x14ac:dyDescent="0.25">
      <c r="A35943" s="1">
        <v>986398125581913</v>
      </c>
      <c r="B35943" s="1">
        <v>830128030346247</v>
      </c>
    </row>
    <row r="35944" spans="1:2" x14ac:dyDescent="0.25">
      <c r="A35944" s="1">
        <v>745111254950989</v>
      </c>
      <c r="B35944" s="1">
        <v>678486007127062</v>
      </c>
    </row>
    <row r="35945" spans="1:2" x14ac:dyDescent="0.25">
      <c r="A35945" s="1">
        <v>496433191663318</v>
      </c>
      <c r="B35945" s="1">
        <v>672136328682728</v>
      </c>
    </row>
    <row r="35946" spans="1:2" x14ac:dyDescent="0.25">
      <c r="A35946" s="1">
        <v>669755695002279</v>
      </c>
      <c r="B35946" s="1">
        <v>706840528457973</v>
      </c>
    </row>
    <row r="35947" spans="1:2" x14ac:dyDescent="0.25">
      <c r="A35947" s="1">
        <v>377167802356792</v>
      </c>
      <c r="B35947" s="1">
        <v>202959474887218</v>
      </c>
    </row>
    <row r="35948" spans="1:2" x14ac:dyDescent="0.25">
      <c r="A35948" s="1">
        <v>969305610727795</v>
      </c>
      <c r="B35948" s="1">
        <v>108630779474340</v>
      </c>
    </row>
    <row r="35949" spans="1:2" x14ac:dyDescent="0.25">
      <c r="A35949" s="1">
        <v>401850523297004</v>
      </c>
      <c r="B35949" s="1">
        <v>827991145536538</v>
      </c>
    </row>
    <row r="35950" spans="1:2" x14ac:dyDescent="0.25">
      <c r="A35950" s="1">
        <v>245631126429140</v>
      </c>
      <c r="B35950" s="1">
        <v>116481310438360</v>
      </c>
    </row>
    <row r="35951" spans="1:2" x14ac:dyDescent="0.25">
      <c r="A35951" s="1">
        <v>908514202606691</v>
      </c>
      <c r="B35951" s="1">
        <v>699993507799104</v>
      </c>
    </row>
    <row r="35952" spans="1:2" x14ac:dyDescent="0.25">
      <c r="A35952" s="1">
        <v>267795080402161</v>
      </c>
      <c r="B35952" s="1">
        <v>760743377697280</v>
      </c>
    </row>
    <row r="35953" spans="1:2" x14ac:dyDescent="0.25">
      <c r="A35953" s="1">
        <v>120738033288644</v>
      </c>
      <c r="B35953" s="1">
        <v>293772026052020</v>
      </c>
    </row>
    <row r="35954" spans="1:2" x14ac:dyDescent="0.25">
      <c r="A35954" s="1">
        <v>631705527963490</v>
      </c>
      <c r="B35954" s="1">
        <v>308338548516251</v>
      </c>
    </row>
    <row r="35955" spans="1:2" x14ac:dyDescent="0.25">
      <c r="A35955" s="1">
        <v>886331858689237</v>
      </c>
      <c r="B35955" s="1">
        <v>414400075880095</v>
      </c>
    </row>
    <row r="35956" spans="1:2" x14ac:dyDescent="0.25">
      <c r="A35956" s="1">
        <v>912609642036099</v>
      </c>
      <c r="B35956" s="1">
        <v>534231693590726</v>
      </c>
    </row>
    <row r="35957" spans="1:2" x14ac:dyDescent="0.25">
      <c r="A35957" s="1">
        <v>879804349654441</v>
      </c>
      <c r="B35957" s="1">
        <v>149525047300886</v>
      </c>
    </row>
    <row r="35958" spans="1:2" x14ac:dyDescent="0.25">
      <c r="A35958" s="1">
        <v>775665017547856</v>
      </c>
      <c r="B35958" s="1">
        <v>456792446910780</v>
      </c>
    </row>
    <row r="35959" spans="1:2" x14ac:dyDescent="0.25">
      <c r="A35959" s="1">
        <v>194775555481096</v>
      </c>
      <c r="B35959" s="1">
        <v>951469517226738</v>
      </c>
    </row>
    <row r="35960" spans="1:2" x14ac:dyDescent="0.25">
      <c r="A35960" s="1">
        <v>674927586947990</v>
      </c>
      <c r="B35960" s="1">
        <v>419690599584696</v>
      </c>
    </row>
    <row r="35961" spans="1:2" x14ac:dyDescent="0.25">
      <c r="A35961" s="1">
        <v>879783439239184</v>
      </c>
      <c r="B35961" s="1">
        <v>991348053304757</v>
      </c>
    </row>
    <row r="35962" spans="1:2" x14ac:dyDescent="0.25">
      <c r="A35962" s="1">
        <v>749646429381297</v>
      </c>
      <c r="B35962" s="1">
        <v>529131492340064</v>
      </c>
    </row>
    <row r="35963" spans="1:2" x14ac:dyDescent="0.25">
      <c r="A35963" s="1">
        <v>543664581397422</v>
      </c>
      <c r="B35963" s="1">
        <v>619680505979204</v>
      </c>
    </row>
    <row r="35964" spans="1:2" x14ac:dyDescent="0.25">
      <c r="A35964" s="1">
        <v>525922038520032</v>
      </c>
      <c r="B35964" s="1">
        <v>715852368376234</v>
      </c>
    </row>
    <row r="35965" spans="1:2" x14ac:dyDescent="0.25">
      <c r="A35965" s="1">
        <v>723717087975208</v>
      </c>
      <c r="B35965" s="1">
        <v>679957061511448</v>
      </c>
    </row>
    <row r="35966" spans="1:2" x14ac:dyDescent="0.25">
      <c r="A35966" s="1">
        <v>301691516777629</v>
      </c>
      <c r="B35966" s="1">
        <v>136522957703680</v>
      </c>
    </row>
    <row r="35967" spans="1:2" x14ac:dyDescent="0.25">
      <c r="A35967" s="1">
        <v>975871778931558</v>
      </c>
      <c r="B35967" s="1">
        <v>992383324458292</v>
      </c>
    </row>
    <row r="35968" spans="1:2" x14ac:dyDescent="0.25">
      <c r="A35968" s="1">
        <v>229644375472980</v>
      </c>
      <c r="B35968" s="1">
        <v>485240133222082</v>
      </c>
    </row>
    <row r="35969" spans="1:2" x14ac:dyDescent="0.25">
      <c r="A35969" s="1">
        <v>441926022656840</v>
      </c>
      <c r="B35969" s="1">
        <v>802081624589105</v>
      </c>
    </row>
    <row r="35970" spans="1:2" x14ac:dyDescent="0.25">
      <c r="A35970" s="1">
        <v>838956550365315</v>
      </c>
      <c r="B35970" s="1">
        <v>264934535152151</v>
      </c>
    </row>
    <row r="35971" spans="1:2" x14ac:dyDescent="0.25">
      <c r="A35971" s="1">
        <v>833814220736226</v>
      </c>
      <c r="B35971" s="1">
        <v>720070967388400</v>
      </c>
    </row>
    <row r="35972" spans="1:2" x14ac:dyDescent="0.25">
      <c r="A35972" s="1">
        <v>562007660281156</v>
      </c>
      <c r="B35972" s="1">
        <v>888525667343698</v>
      </c>
    </row>
    <row r="35973" spans="1:2" x14ac:dyDescent="0.25">
      <c r="A35973" s="1">
        <v>562310383346734</v>
      </c>
      <c r="B35973" s="1">
        <v>266919299341764</v>
      </c>
    </row>
    <row r="35974" spans="1:2" x14ac:dyDescent="0.25">
      <c r="A35974" s="1">
        <v>342523774703671</v>
      </c>
      <c r="B35974" s="1">
        <v>925475291353994</v>
      </c>
    </row>
    <row r="35975" spans="1:2" x14ac:dyDescent="0.25">
      <c r="A35975" s="1">
        <v>621662501044877</v>
      </c>
      <c r="B35975" s="1">
        <v>552710964191987</v>
      </c>
    </row>
    <row r="35976" spans="1:2" x14ac:dyDescent="0.25">
      <c r="A35976" s="1">
        <v>349093244239353</v>
      </c>
      <c r="B35976" s="1">
        <v>371877437641562</v>
      </c>
    </row>
    <row r="35977" spans="1:2" x14ac:dyDescent="0.25">
      <c r="A35977" s="1">
        <v>462753809667173</v>
      </c>
      <c r="B35977" s="1">
        <v>862679297430982</v>
      </c>
    </row>
    <row r="35978" spans="1:2" x14ac:dyDescent="0.25">
      <c r="A35978" s="1">
        <v>855432878395613</v>
      </c>
      <c r="B35978" s="1">
        <v>763208160515609</v>
      </c>
    </row>
    <row r="35979" spans="1:2" x14ac:dyDescent="0.25">
      <c r="A35979" s="1">
        <v>417891508631566</v>
      </c>
      <c r="B35979" s="1">
        <v>153880712243339</v>
      </c>
    </row>
    <row r="35980" spans="1:2" x14ac:dyDescent="0.25">
      <c r="A35980" s="1">
        <v>515178396312214</v>
      </c>
      <c r="B35980" s="1">
        <v>971295565188957</v>
      </c>
    </row>
    <row r="35981" spans="1:2" x14ac:dyDescent="0.25">
      <c r="A35981" s="1">
        <v>745232001921094</v>
      </c>
      <c r="B35981" s="1">
        <v>586271549170473</v>
      </c>
    </row>
    <row r="35982" spans="1:2" x14ac:dyDescent="0.25">
      <c r="A35982" s="1">
        <v>638627707323357</v>
      </c>
      <c r="B35982" s="1">
        <v>552581745168498</v>
      </c>
    </row>
    <row r="35983" spans="1:2" x14ac:dyDescent="0.25">
      <c r="A35983" s="1">
        <v>447565475672003</v>
      </c>
      <c r="B35983" s="1">
        <v>719491292602749</v>
      </c>
    </row>
    <row r="35984" spans="1:2" x14ac:dyDescent="0.25">
      <c r="A35984" s="1">
        <v>760870600217965</v>
      </c>
      <c r="B35984" s="1">
        <v>518266735166371</v>
      </c>
    </row>
    <row r="35985" spans="1:2" x14ac:dyDescent="0.25">
      <c r="A35985" s="1">
        <v>153217947360076</v>
      </c>
      <c r="B35985" s="1">
        <v>269140506630856</v>
      </c>
    </row>
    <row r="35986" spans="1:2" x14ac:dyDescent="0.25">
      <c r="A35986" s="1">
        <v>476664013132212</v>
      </c>
      <c r="B35986" s="1">
        <v>910997373513397</v>
      </c>
    </row>
    <row r="35987" spans="1:2" x14ac:dyDescent="0.25">
      <c r="A35987" s="1">
        <v>958746237084374</v>
      </c>
      <c r="B35987" s="1">
        <v>936776817555558</v>
      </c>
    </row>
    <row r="35988" spans="1:2" x14ac:dyDescent="0.25">
      <c r="A35988" s="1">
        <v>991596250946580</v>
      </c>
      <c r="B35988" s="1">
        <v>515266169376129</v>
      </c>
    </row>
    <row r="35989" spans="1:2" x14ac:dyDescent="0.25">
      <c r="A35989" s="1">
        <v>900036728870157</v>
      </c>
      <c r="B35989" s="1">
        <v>242075995699177</v>
      </c>
    </row>
    <row r="35990" spans="1:2" x14ac:dyDescent="0.25">
      <c r="A35990" s="1">
        <v>389857621845836</v>
      </c>
      <c r="B35990" s="1">
        <v>335137916745731</v>
      </c>
    </row>
    <row r="35991" spans="1:2" x14ac:dyDescent="0.25">
      <c r="A35991" s="1">
        <v>368427325338351</v>
      </c>
      <c r="B35991" s="1">
        <v>463695133131161</v>
      </c>
    </row>
    <row r="35992" spans="1:2" x14ac:dyDescent="0.25">
      <c r="A35992" s="1">
        <v>602170572112022</v>
      </c>
      <c r="B35992" s="1">
        <v>347858311540270</v>
      </c>
    </row>
    <row r="35993" spans="1:2" x14ac:dyDescent="0.25">
      <c r="A35993" s="1">
        <v>612769139452456</v>
      </c>
      <c r="B35993" s="1">
        <v>814945027037331</v>
      </c>
    </row>
    <row r="35994" spans="1:2" x14ac:dyDescent="0.25">
      <c r="A35994" s="1">
        <v>104062007486587</v>
      </c>
      <c r="B35994" s="1">
        <v>754546515433838</v>
      </c>
    </row>
    <row r="35995" spans="1:2" x14ac:dyDescent="0.25">
      <c r="A35995" s="1">
        <v>339315084485052</v>
      </c>
      <c r="B35995" s="1">
        <v>447540483815926</v>
      </c>
    </row>
    <row r="35996" spans="1:2" x14ac:dyDescent="0.25">
      <c r="A35996" s="1">
        <v>728798292722779</v>
      </c>
      <c r="B35996" s="1">
        <v>381281313635393</v>
      </c>
    </row>
    <row r="35997" spans="1:2" x14ac:dyDescent="0.25">
      <c r="A35997" s="1">
        <v>242480127551522</v>
      </c>
      <c r="B35997" s="1">
        <v>447596305105942</v>
      </c>
    </row>
    <row r="35998" spans="1:2" x14ac:dyDescent="0.25">
      <c r="A35998" s="1">
        <v>780410876662549</v>
      </c>
      <c r="B35998" s="1">
        <v>651480840320639</v>
      </c>
    </row>
    <row r="35999" spans="1:2" x14ac:dyDescent="0.25">
      <c r="A35999" s="1">
        <v>262312870019317</v>
      </c>
      <c r="B35999" s="1">
        <v>184803628285216</v>
      </c>
    </row>
    <row r="36000" spans="1:2" x14ac:dyDescent="0.25">
      <c r="A36000" s="1">
        <v>151432449498549</v>
      </c>
      <c r="B36000" s="1">
        <v>160725090357706</v>
      </c>
    </row>
    <row r="36001" spans="1:2" x14ac:dyDescent="0.25">
      <c r="A36001" s="1">
        <v>969910113248302</v>
      </c>
      <c r="B36001" s="1">
        <v>882518391553177</v>
      </c>
    </row>
    <row r="36002" spans="1:2" x14ac:dyDescent="0.25">
      <c r="A36002" s="1">
        <v>100951858279905</v>
      </c>
      <c r="B36002" s="1">
        <v>468668862581463</v>
      </c>
    </row>
    <row r="36003" spans="1:2" x14ac:dyDescent="0.25">
      <c r="A36003" s="1">
        <v>730888996749388</v>
      </c>
      <c r="B36003" s="1">
        <v>686713167179997</v>
      </c>
    </row>
    <row r="36004" spans="1:2" x14ac:dyDescent="0.25">
      <c r="A36004" s="1">
        <v>775574391028512</v>
      </c>
      <c r="B36004" s="1">
        <v>876513476424324</v>
      </c>
    </row>
    <row r="36005" spans="1:2" x14ac:dyDescent="0.25">
      <c r="A36005" s="1">
        <v>738437410915971</v>
      </c>
      <c r="B36005" s="1">
        <v>405019331997396</v>
      </c>
    </row>
    <row r="36006" spans="1:2" x14ac:dyDescent="0.25">
      <c r="A36006" s="1">
        <v>167486011859366</v>
      </c>
      <c r="B36006" s="1">
        <v>849730631720005</v>
      </c>
    </row>
    <row r="36007" spans="1:2" x14ac:dyDescent="0.25">
      <c r="A36007" s="1">
        <v>765874881585143</v>
      </c>
      <c r="B36007" s="1">
        <v>607560221823422</v>
      </c>
    </row>
    <row r="36008" spans="1:2" x14ac:dyDescent="0.25">
      <c r="A36008" s="1">
        <v>575255324511734</v>
      </c>
      <c r="B36008" s="1">
        <v>316968233803400</v>
      </c>
    </row>
    <row r="36009" spans="1:2" x14ac:dyDescent="0.25">
      <c r="A36009" s="1">
        <v>392215414263355</v>
      </c>
      <c r="B36009" s="1">
        <v>138832483536659</v>
      </c>
    </row>
    <row r="36010" spans="1:2" x14ac:dyDescent="0.25">
      <c r="A36010" s="1">
        <v>987951113975736</v>
      </c>
      <c r="B36010" s="1">
        <v>253303902949566</v>
      </c>
    </row>
    <row r="36011" spans="1:2" x14ac:dyDescent="0.25">
      <c r="A36011" s="1">
        <v>590428582303491</v>
      </c>
      <c r="B36011" s="1">
        <v>126287047059528</v>
      </c>
    </row>
    <row r="36012" spans="1:2" x14ac:dyDescent="0.25">
      <c r="A36012" s="1">
        <v>615239504829147</v>
      </c>
      <c r="B36012" s="1">
        <v>107278860328998</v>
      </c>
    </row>
    <row r="36013" spans="1:2" x14ac:dyDescent="0.25">
      <c r="A36013" s="1">
        <v>872489621643646</v>
      </c>
      <c r="B36013" s="1">
        <v>261363214657209</v>
      </c>
    </row>
    <row r="36014" spans="1:2" x14ac:dyDescent="0.25">
      <c r="A36014" s="1">
        <v>420539775152458</v>
      </c>
      <c r="B36014" s="1">
        <v>440153593826598</v>
      </c>
    </row>
    <row r="36015" spans="1:2" x14ac:dyDescent="0.25">
      <c r="A36015" s="1">
        <v>914727894403847</v>
      </c>
      <c r="B36015" s="1">
        <v>273483603812410</v>
      </c>
    </row>
    <row r="36016" spans="1:2" x14ac:dyDescent="0.25">
      <c r="A36016" s="1">
        <v>910989357689238</v>
      </c>
      <c r="B36016" s="1">
        <v>503860134816914</v>
      </c>
    </row>
    <row r="36017" spans="1:2" x14ac:dyDescent="0.25">
      <c r="A36017" s="1">
        <v>221087735609145</v>
      </c>
      <c r="B36017" s="1">
        <v>482331477375653</v>
      </c>
    </row>
    <row r="36018" spans="1:2" x14ac:dyDescent="0.25">
      <c r="A36018" s="1">
        <v>949582513209160</v>
      </c>
      <c r="B36018" s="1">
        <v>234986847305877</v>
      </c>
    </row>
    <row r="36019" spans="1:2" x14ac:dyDescent="0.25">
      <c r="A36019" s="1">
        <v>244596082520481</v>
      </c>
      <c r="B36019" s="1">
        <v>157183231010546</v>
      </c>
    </row>
    <row r="36020" spans="1:2" x14ac:dyDescent="0.25">
      <c r="A36020" s="1">
        <v>852343838968755</v>
      </c>
      <c r="B36020" s="1">
        <v>137624725101097</v>
      </c>
    </row>
    <row r="36021" spans="1:2" x14ac:dyDescent="0.25">
      <c r="A36021" s="1">
        <v>452176650134484</v>
      </c>
      <c r="B36021" s="1">
        <v>258427804804354</v>
      </c>
    </row>
    <row r="36022" spans="1:2" x14ac:dyDescent="0.25">
      <c r="A36022" s="1">
        <v>480764652721912</v>
      </c>
      <c r="B36022" s="1">
        <v>515287467317149</v>
      </c>
    </row>
    <row r="36023" spans="1:2" x14ac:dyDescent="0.25">
      <c r="A36023" s="1">
        <v>205105078746576</v>
      </c>
      <c r="B36023" s="1">
        <v>967225994120715</v>
      </c>
    </row>
    <row r="36024" spans="1:2" x14ac:dyDescent="0.25">
      <c r="A36024" s="1">
        <v>813317933793213</v>
      </c>
      <c r="B36024" s="1">
        <v>676452754502456</v>
      </c>
    </row>
    <row r="36025" spans="1:2" x14ac:dyDescent="0.25">
      <c r="A36025" s="1">
        <v>935063470387799</v>
      </c>
      <c r="B36025" s="1">
        <v>418764094174405</v>
      </c>
    </row>
    <row r="36026" spans="1:2" x14ac:dyDescent="0.25">
      <c r="A36026" s="1">
        <v>296171610476329</v>
      </c>
      <c r="B36026" s="1">
        <v>183590444615510</v>
      </c>
    </row>
    <row r="36027" spans="1:2" x14ac:dyDescent="0.25">
      <c r="A36027" s="1">
        <v>880037904298086</v>
      </c>
      <c r="B36027" s="1">
        <v>621007808495973</v>
      </c>
    </row>
    <row r="36028" spans="1:2" x14ac:dyDescent="0.25">
      <c r="A36028" s="1">
        <v>165112935637778</v>
      </c>
      <c r="B36028" s="1">
        <v>184399983031971</v>
      </c>
    </row>
    <row r="36029" spans="1:2" x14ac:dyDescent="0.25">
      <c r="A36029" s="1">
        <v>544972358708609</v>
      </c>
      <c r="B36029" s="1">
        <v>411923641772989</v>
      </c>
    </row>
    <row r="36030" spans="1:2" x14ac:dyDescent="0.25">
      <c r="A36030" s="1">
        <v>746070540338390</v>
      </c>
      <c r="B36030" s="1">
        <v>847463327363296</v>
      </c>
    </row>
    <row r="36031" spans="1:2" x14ac:dyDescent="0.25">
      <c r="A36031" s="1">
        <v>378081862873104</v>
      </c>
      <c r="B36031" s="1">
        <v>893863302240256</v>
      </c>
    </row>
    <row r="36032" spans="1:2" x14ac:dyDescent="0.25">
      <c r="A36032" s="1">
        <v>548642611821750</v>
      </c>
      <c r="B36032" s="1">
        <v>635669128458649</v>
      </c>
    </row>
    <row r="36033" spans="1:2" x14ac:dyDescent="0.25">
      <c r="A36033" s="1">
        <v>383618968865916</v>
      </c>
      <c r="B36033" s="1">
        <v>668010176879685</v>
      </c>
    </row>
    <row r="36034" spans="1:2" x14ac:dyDescent="0.25">
      <c r="A36034" s="1">
        <v>850784415969775</v>
      </c>
      <c r="B36034" s="1">
        <v>473943402215067</v>
      </c>
    </row>
    <row r="36035" spans="1:2" x14ac:dyDescent="0.25">
      <c r="A36035" s="1">
        <v>217475211613209</v>
      </c>
      <c r="B36035" s="1">
        <v>145306416587530</v>
      </c>
    </row>
    <row r="36036" spans="1:2" x14ac:dyDescent="0.25">
      <c r="A36036" s="1">
        <v>902772159367402</v>
      </c>
      <c r="B36036" s="1">
        <v>933695120834853</v>
      </c>
    </row>
    <row r="36037" spans="1:2" x14ac:dyDescent="0.25">
      <c r="A36037" s="1">
        <v>782624778933876</v>
      </c>
      <c r="B36037" s="1">
        <v>455643232645955</v>
      </c>
    </row>
    <row r="36038" spans="1:2" x14ac:dyDescent="0.25">
      <c r="A36038" s="1">
        <v>111231171146362</v>
      </c>
      <c r="B36038" s="1">
        <v>798496459567488</v>
      </c>
    </row>
    <row r="36039" spans="1:2" x14ac:dyDescent="0.25">
      <c r="A36039" s="1">
        <v>121846874300217</v>
      </c>
      <c r="B36039" s="1">
        <v>639071874670627</v>
      </c>
    </row>
    <row r="36040" spans="1:2" x14ac:dyDescent="0.25">
      <c r="A36040" s="1">
        <v>906492783883551</v>
      </c>
      <c r="B36040" s="1">
        <v>347696821740749</v>
      </c>
    </row>
    <row r="36041" spans="1:2" x14ac:dyDescent="0.25">
      <c r="A36041" s="1">
        <v>514851444346271</v>
      </c>
      <c r="B36041" s="1">
        <v>281650605462097</v>
      </c>
    </row>
    <row r="36042" spans="1:2" x14ac:dyDescent="0.25">
      <c r="A36042" s="1">
        <v>978226318174451</v>
      </c>
      <c r="B36042" s="1">
        <v>522421795391046</v>
      </c>
    </row>
    <row r="36043" spans="1:2" x14ac:dyDescent="0.25">
      <c r="A36043" s="1">
        <v>316727402279205</v>
      </c>
      <c r="B36043" s="1">
        <v>448947191355119</v>
      </c>
    </row>
    <row r="36044" spans="1:2" x14ac:dyDescent="0.25">
      <c r="A36044" s="1">
        <v>316867377163656</v>
      </c>
      <c r="B36044" s="1">
        <v>578998319163296</v>
      </c>
    </row>
    <row r="36045" spans="1:2" x14ac:dyDescent="0.25">
      <c r="A36045" s="1">
        <v>487856189415965</v>
      </c>
      <c r="B36045" s="1">
        <v>203244326212523</v>
      </c>
    </row>
    <row r="36046" spans="1:2" x14ac:dyDescent="0.25">
      <c r="A36046" s="1">
        <v>221262327436770</v>
      </c>
      <c r="B36046" s="1">
        <v>362689924289114</v>
      </c>
    </row>
    <row r="36047" spans="1:2" x14ac:dyDescent="0.25">
      <c r="A36047" s="1">
        <v>774416770795137</v>
      </c>
      <c r="B36047" s="1">
        <v>799455300476564</v>
      </c>
    </row>
    <row r="36048" spans="1:2" x14ac:dyDescent="0.25">
      <c r="A36048" s="1">
        <v>670782042416319</v>
      </c>
      <c r="B36048" s="1">
        <v>481559887067330</v>
      </c>
    </row>
    <row r="36049" spans="1:2" x14ac:dyDescent="0.25">
      <c r="A36049" s="1">
        <v>286489335681526</v>
      </c>
      <c r="B36049" s="1">
        <v>181947338332348</v>
      </c>
    </row>
    <row r="36050" spans="1:2" x14ac:dyDescent="0.25">
      <c r="A36050" s="1">
        <v>797769971265853</v>
      </c>
      <c r="B36050" s="1">
        <v>634675322007539</v>
      </c>
    </row>
    <row r="36051" spans="1:2" x14ac:dyDescent="0.25">
      <c r="A36051" s="1">
        <v>318143404965767</v>
      </c>
      <c r="B36051" s="1">
        <v>740928634353504</v>
      </c>
    </row>
    <row r="36052" spans="1:2" x14ac:dyDescent="0.25">
      <c r="A36052" s="1">
        <v>734441645507970</v>
      </c>
      <c r="B36052" s="1">
        <v>335534750087605</v>
      </c>
    </row>
    <row r="36053" spans="1:2" x14ac:dyDescent="0.25">
      <c r="A36053" s="1">
        <v>247114335974008</v>
      </c>
      <c r="B36053" s="1">
        <v>509208729184601</v>
      </c>
    </row>
    <row r="36054" spans="1:2" x14ac:dyDescent="0.25">
      <c r="A36054" s="1">
        <v>625184829841926</v>
      </c>
      <c r="B36054" s="1">
        <v>331276036738999</v>
      </c>
    </row>
    <row r="36055" spans="1:2" x14ac:dyDescent="0.25">
      <c r="A36055" s="1">
        <v>223669684291579</v>
      </c>
      <c r="B36055" s="1">
        <v>755216846200958</v>
      </c>
    </row>
    <row r="36056" spans="1:2" x14ac:dyDescent="0.25">
      <c r="A36056" s="1">
        <v>361535579798633</v>
      </c>
      <c r="B36056" s="1">
        <v>919346320427769</v>
      </c>
    </row>
    <row r="36057" spans="1:2" x14ac:dyDescent="0.25">
      <c r="A36057" s="1">
        <v>942119654945632</v>
      </c>
      <c r="B36057" s="1">
        <v>383614619541095</v>
      </c>
    </row>
    <row r="36058" spans="1:2" x14ac:dyDescent="0.25">
      <c r="A36058" s="1">
        <v>497701787567570</v>
      </c>
      <c r="B36058" s="1">
        <v>358418695209016</v>
      </c>
    </row>
    <row r="36059" spans="1:2" x14ac:dyDescent="0.25">
      <c r="A36059" s="1">
        <v>594441792221141</v>
      </c>
      <c r="B36059" s="1">
        <v>970725486742273</v>
      </c>
    </row>
    <row r="36060" spans="1:2" x14ac:dyDescent="0.25">
      <c r="A36060" s="1">
        <v>278888912902919</v>
      </c>
      <c r="B36060" s="1">
        <v>192105623000526</v>
      </c>
    </row>
    <row r="36061" spans="1:2" x14ac:dyDescent="0.25">
      <c r="A36061" s="1">
        <v>450295612932612</v>
      </c>
      <c r="B36061" s="1">
        <v>354628535726526</v>
      </c>
    </row>
    <row r="36062" spans="1:2" x14ac:dyDescent="0.25">
      <c r="A36062" s="1">
        <v>400922136142306</v>
      </c>
      <c r="B36062" s="1">
        <v>674576668098261</v>
      </c>
    </row>
    <row r="36063" spans="1:2" x14ac:dyDescent="0.25">
      <c r="A36063" s="1">
        <v>164890805089345</v>
      </c>
      <c r="B36063" s="1">
        <v>702274222300386</v>
      </c>
    </row>
    <row r="36064" spans="1:2" x14ac:dyDescent="0.25">
      <c r="A36064" s="1">
        <v>106374363285129</v>
      </c>
      <c r="B36064" s="1">
        <v>426862383609773</v>
      </c>
    </row>
    <row r="36065" spans="1:2" x14ac:dyDescent="0.25">
      <c r="A36065" s="1">
        <v>686661677855797</v>
      </c>
      <c r="B36065" s="1">
        <v>590121210668919</v>
      </c>
    </row>
    <row r="36066" spans="1:2" x14ac:dyDescent="0.25">
      <c r="A36066" s="1">
        <v>235264982176746</v>
      </c>
      <c r="B36066" s="1">
        <v>582401377457590</v>
      </c>
    </row>
    <row r="36067" spans="1:2" x14ac:dyDescent="0.25">
      <c r="A36067" s="1">
        <v>207488647925499</v>
      </c>
      <c r="B36067" s="1">
        <v>552205279998571</v>
      </c>
    </row>
    <row r="36068" spans="1:2" x14ac:dyDescent="0.25">
      <c r="A36068" s="1">
        <v>645331936183469</v>
      </c>
      <c r="B36068" s="1">
        <v>490353628397499</v>
      </c>
    </row>
    <row r="36069" spans="1:2" x14ac:dyDescent="0.25">
      <c r="A36069" s="1">
        <v>385888470076617</v>
      </c>
      <c r="B36069" s="1">
        <v>494509553625473</v>
      </c>
    </row>
    <row r="36070" spans="1:2" x14ac:dyDescent="0.25">
      <c r="A36070" s="1">
        <v>902768053950612</v>
      </c>
      <c r="B36070" s="1">
        <v>787547067271583</v>
      </c>
    </row>
    <row r="36071" spans="1:2" x14ac:dyDescent="0.25">
      <c r="A36071" s="1">
        <v>667293309782199</v>
      </c>
      <c r="B36071" s="1">
        <v>718241195335880</v>
      </c>
    </row>
    <row r="36072" spans="1:2" x14ac:dyDescent="0.25">
      <c r="A36072" s="1">
        <v>695449137100618</v>
      </c>
      <c r="B36072" s="1">
        <v>642025765557525</v>
      </c>
    </row>
    <row r="36073" spans="1:2" x14ac:dyDescent="0.25">
      <c r="A36073" s="1">
        <v>700330679837191</v>
      </c>
      <c r="B36073" s="1">
        <v>488987860848859</v>
      </c>
    </row>
    <row r="36074" spans="1:2" x14ac:dyDescent="0.25">
      <c r="A36074" s="1">
        <v>440805027012192</v>
      </c>
      <c r="B36074" s="1">
        <v>455950119020193</v>
      </c>
    </row>
    <row r="36075" spans="1:2" x14ac:dyDescent="0.25">
      <c r="A36075" s="1">
        <v>805257230361391</v>
      </c>
      <c r="B36075" s="1">
        <v>214865320685036</v>
      </c>
    </row>
    <row r="36076" spans="1:2" x14ac:dyDescent="0.25">
      <c r="A36076" s="1">
        <v>856005189945435</v>
      </c>
      <c r="B36076" s="1">
        <v>259541475825636</v>
      </c>
    </row>
    <row r="36077" spans="1:2" x14ac:dyDescent="0.25">
      <c r="A36077" s="1">
        <v>721815370182007</v>
      </c>
      <c r="B36077" s="1">
        <v>420940656743430</v>
      </c>
    </row>
    <row r="36078" spans="1:2" x14ac:dyDescent="0.25">
      <c r="A36078" s="1">
        <v>481112665602933</v>
      </c>
      <c r="B36078" s="1">
        <v>524868813341985</v>
      </c>
    </row>
    <row r="36079" spans="1:2" x14ac:dyDescent="0.25">
      <c r="A36079" s="1">
        <v>812563888957164</v>
      </c>
      <c r="B36079" s="1">
        <v>697080697116378</v>
      </c>
    </row>
    <row r="36080" spans="1:2" x14ac:dyDescent="0.25">
      <c r="A36080" s="1">
        <v>456358606348317</v>
      </c>
      <c r="B36080" s="1">
        <v>605014359896162</v>
      </c>
    </row>
    <row r="36081" spans="1:2" x14ac:dyDescent="0.25">
      <c r="A36081" s="1">
        <v>441177234145705</v>
      </c>
      <c r="B36081" s="1">
        <v>226206531132273</v>
      </c>
    </row>
    <row r="36082" spans="1:2" x14ac:dyDescent="0.25">
      <c r="A36082" s="1">
        <v>655619806029408</v>
      </c>
      <c r="B36082" s="1">
        <v>715200938008849</v>
      </c>
    </row>
    <row r="36083" spans="1:2" x14ac:dyDescent="0.25">
      <c r="A36083" s="1">
        <v>586189212136535</v>
      </c>
      <c r="B36083" s="1">
        <v>858445187577126</v>
      </c>
    </row>
    <row r="36084" spans="1:2" x14ac:dyDescent="0.25">
      <c r="A36084" s="1">
        <v>728847213072468</v>
      </c>
      <c r="B36084" s="1">
        <v>591525574722214</v>
      </c>
    </row>
    <row r="36085" spans="1:2" x14ac:dyDescent="0.25">
      <c r="A36085" s="1">
        <v>781860627269883</v>
      </c>
      <c r="B36085" s="1">
        <v>485634970464295</v>
      </c>
    </row>
    <row r="36086" spans="1:2" x14ac:dyDescent="0.25">
      <c r="A36086" s="1">
        <v>956009308488743</v>
      </c>
      <c r="B36086" s="1">
        <v>553592364415723</v>
      </c>
    </row>
    <row r="36087" spans="1:2" x14ac:dyDescent="0.25">
      <c r="A36087" s="1">
        <v>872679721387909</v>
      </c>
      <c r="B36087" s="1">
        <v>549720975958679</v>
      </c>
    </row>
    <row r="36088" spans="1:2" x14ac:dyDescent="0.25">
      <c r="A36088" s="1">
        <v>379731876716356</v>
      </c>
      <c r="B36088" s="1">
        <v>694652205150124</v>
      </c>
    </row>
    <row r="36089" spans="1:2" x14ac:dyDescent="0.25">
      <c r="A36089" s="1">
        <v>629686713688774</v>
      </c>
      <c r="B36089" s="1">
        <v>253748100818415</v>
      </c>
    </row>
    <row r="36090" spans="1:2" x14ac:dyDescent="0.25">
      <c r="A36090" s="1">
        <v>950525312883757</v>
      </c>
      <c r="B36090" s="1">
        <v>883231314358858</v>
      </c>
    </row>
    <row r="36091" spans="1:2" x14ac:dyDescent="0.25">
      <c r="A36091" s="1">
        <v>636135112566511</v>
      </c>
      <c r="B36091" s="1">
        <v>690581933106877</v>
      </c>
    </row>
    <row r="36092" spans="1:2" x14ac:dyDescent="0.25">
      <c r="A36092" s="1">
        <v>489361808412870</v>
      </c>
      <c r="B36092" s="1">
        <v>718716756731567</v>
      </c>
    </row>
    <row r="36093" spans="1:2" x14ac:dyDescent="0.25">
      <c r="A36093" s="1">
        <v>233048729392007</v>
      </c>
      <c r="B36093" s="1">
        <v>503514248271107</v>
      </c>
    </row>
    <row r="36094" spans="1:2" x14ac:dyDescent="0.25">
      <c r="A36094" s="1">
        <v>134375515537146</v>
      </c>
      <c r="B36094" s="1">
        <v>219375025694840</v>
      </c>
    </row>
    <row r="36095" spans="1:2" x14ac:dyDescent="0.25">
      <c r="A36095" s="1">
        <v>498778719700530</v>
      </c>
      <c r="B36095" s="1">
        <v>443955137733685</v>
      </c>
    </row>
    <row r="36096" spans="1:2" x14ac:dyDescent="0.25">
      <c r="A36096" s="1">
        <v>759068075628399</v>
      </c>
      <c r="B36096" s="1">
        <v>306859386117056</v>
      </c>
    </row>
    <row r="36097" spans="1:2" x14ac:dyDescent="0.25">
      <c r="A36097" s="1">
        <v>465555669362599</v>
      </c>
      <c r="B36097" s="1">
        <v>593414577475775</v>
      </c>
    </row>
    <row r="36098" spans="1:2" x14ac:dyDescent="0.25">
      <c r="A36098" s="1">
        <v>431622930864237</v>
      </c>
      <c r="B36098" s="1">
        <v>131424016979603</v>
      </c>
    </row>
    <row r="36099" spans="1:2" x14ac:dyDescent="0.25">
      <c r="A36099" s="1">
        <v>804977352202734</v>
      </c>
      <c r="B36099" s="1">
        <v>645355316728875</v>
      </c>
    </row>
    <row r="36100" spans="1:2" x14ac:dyDescent="0.25">
      <c r="A36100" s="1">
        <v>594803706241795</v>
      </c>
      <c r="B36100" s="1">
        <v>659968543269230</v>
      </c>
    </row>
    <row r="36101" spans="1:2" x14ac:dyDescent="0.25">
      <c r="A36101" s="1">
        <v>808957495374620</v>
      </c>
      <c r="B36101" s="1">
        <v>116882707556260</v>
      </c>
    </row>
    <row r="36102" spans="1:2" x14ac:dyDescent="0.25">
      <c r="A36102" s="1">
        <v>590246002287227</v>
      </c>
      <c r="B36102" s="1">
        <v>886899856282699</v>
      </c>
    </row>
    <row r="36103" spans="1:2" x14ac:dyDescent="0.25">
      <c r="A36103" s="1">
        <v>970308254786056</v>
      </c>
      <c r="B36103" s="1">
        <v>804956414163044</v>
      </c>
    </row>
    <row r="36104" spans="1:2" x14ac:dyDescent="0.25">
      <c r="A36104" s="1">
        <v>287582562465365</v>
      </c>
      <c r="B36104" s="1">
        <v>197073632909104</v>
      </c>
    </row>
    <row r="36105" spans="1:2" x14ac:dyDescent="0.25">
      <c r="A36105" s="1">
        <v>301861925616336</v>
      </c>
      <c r="B36105" s="1">
        <v>272103580319720</v>
      </c>
    </row>
    <row r="36106" spans="1:2" x14ac:dyDescent="0.25">
      <c r="A36106" s="1">
        <v>817274348307450</v>
      </c>
      <c r="B36106" s="1">
        <v>419764008609921</v>
      </c>
    </row>
    <row r="36107" spans="1:2" x14ac:dyDescent="0.25">
      <c r="A36107" s="1">
        <v>723713066276745</v>
      </c>
      <c r="B36107" s="1">
        <v>277895755821263</v>
      </c>
    </row>
    <row r="36108" spans="1:2" x14ac:dyDescent="0.25">
      <c r="A36108" s="1">
        <v>446172854621229</v>
      </c>
      <c r="B36108" s="1">
        <v>593970314134652</v>
      </c>
    </row>
    <row r="36109" spans="1:2" x14ac:dyDescent="0.25">
      <c r="A36109" s="1">
        <v>898044220768739</v>
      </c>
      <c r="B36109" s="1">
        <v>359514794413140</v>
      </c>
    </row>
    <row r="36110" spans="1:2" x14ac:dyDescent="0.25">
      <c r="A36110" s="1">
        <v>616071571117138</v>
      </c>
      <c r="B36110" s="1">
        <v>342009119304373</v>
      </c>
    </row>
    <row r="36111" spans="1:2" x14ac:dyDescent="0.25">
      <c r="A36111" s="1">
        <v>740053746082701</v>
      </c>
      <c r="B36111" s="1">
        <v>113085800799586</v>
      </c>
    </row>
    <row r="36112" spans="1:2" x14ac:dyDescent="0.25">
      <c r="A36112" s="1">
        <v>955878464863603</v>
      </c>
      <c r="B36112" s="1">
        <v>302349985454918</v>
      </c>
    </row>
    <row r="36113" spans="1:2" x14ac:dyDescent="0.25">
      <c r="A36113" s="1">
        <v>748688423764036</v>
      </c>
      <c r="B36113" s="1">
        <v>683743436395635</v>
      </c>
    </row>
    <row r="36114" spans="1:2" x14ac:dyDescent="0.25">
      <c r="A36114" s="1">
        <v>703933344485815</v>
      </c>
      <c r="B36114" s="1">
        <v>333811097628154</v>
      </c>
    </row>
    <row r="36115" spans="1:2" x14ac:dyDescent="0.25">
      <c r="A36115" s="1">
        <v>122198830811081</v>
      </c>
      <c r="B36115" s="1">
        <v>573169391826905</v>
      </c>
    </row>
    <row r="36116" spans="1:2" x14ac:dyDescent="0.25">
      <c r="A36116" s="1">
        <v>386108725132177</v>
      </c>
      <c r="B36116" s="1">
        <v>417967118252552</v>
      </c>
    </row>
    <row r="36117" spans="1:2" x14ac:dyDescent="0.25">
      <c r="A36117" s="1">
        <v>782451154764194</v>
      </c>
      <c r="B36117" s="1">
        <v>933446750710002</v>
      </c>
    </row>
    <row r="36118" spans="1:2" x14ac:dyDescent="0.25">
      <c r="A36118" s="1">
        <v>692934457491974</v>
      </c>
      <c r="B36118" s="1">
        <v>492173363876633</v>
      </c>
    </row>
    <row r="36119" spans="1:2" x14ac:dyDescent="0.25">
      <c r="A36119" s="1">
        <v>402839672866754</v>
      </c>
      <c r="B36119" s="1">
        <v>138522515911469</v>
      </c>
    </row>
    <row r="36120" spans="1:2" x14ac:dyDescent="0.25">
      <c r="A36120" s="1">
        <v>921824758149082</v>
      </c>
      <c r="B36120" s="1">
        <v>771205637145463</v>
      </c>
    </row>
    <row r="36121" spans="1:2" x14ac:dyDescent="0.25">
      <c r="A36121" s="1">
        <v>300693927783132</v>
      </c>
      <c r="B36121" s="1">
        <v>485775614275500</v>
      </c>
    </row>
    <row r="36122" spans="1:2" x14ac:dyDescent="0.25">
      <c r="A36122" s="1">
        <v>629257387282098</v>
      </c>
      <c r="B36122" s="1">
        <v>147775326350808</v>
      </c>
    </row>
    <row r="36123" spans="1:2" x14ac:dyDescent="0.25">
      <c r="A36123" s="1">
        <v>685997934483349</v>
      </c>
      <c r="B36123" s="1">
        <v>361270031977837</v>
      </c>
    </row>
    <row r="36124" spans="1:2" x14ac:dyDescent="0.25">
      <c r="A36124" s="1">
        <v>821781017886233</v>
      </c>
      <c r="B36124" s="1">
        <v>376546870471917</v>
      </c>
    </row>
    <row r="36125" spans="1:2" x14ac:dyDescent="0.25">
      <c r="A36125" s="1">
        <v>687282837404166</v>
      </c>
      <c r="B36125" s="1">
        <v>123845905224146</v>
      </c>
    </row>
    <row r="36126" spans="1:2" x14ac:dyDescent="0.25">
      <c r="A36126" s="1">
        <v>486386427714012</v>
      </c>
      <c r="B36126" s="1">
        <v>715641000792346</v>
      </c>
    </row>
    <row r="36127" spans="1:2" x14ac:dyDescent="0.25">
      <c r="A36127" s="1">
        <v>397528408954037</v>
      </c>
      <c r="B36127" s="1">
        <v>247541188376737</v>
      </c>
    </row>
    <row r="36128" spans="1:2" x14ac:dyDescent="0.25">
      <c r="A36128" s="1">
        <v>411716045479026</v>
      </c>
      <c r="B36128" s="1">
        <v>647037592412753</v>
      </c>
    </row>
    <row r="36129" spans="1:2" x14ac:dyDescent="0.25">
      <c r="A36129" s="1">
        <v>230267863547428</v>
      </c>
      <c r="B36129" s="1">
        <v>689563438491986</v>
      </c>
    </row>
    <row r="36130" spans="1:2" x14ac:dyDescent="0.25">
      <c r="A36130" s="1">
        <v>357732951466463</v>
      </c>
      <c r="B36130" s="1">
        <v>841147457601359</v>
      </c>
    </row>
    <row r="36131" spans="1:2" x14ac:dyDescent="0.25">
      <c r="A36131" s="1">
        <v>356540190000429</v>
      </c>
      <c r="B36131" s="1">
        <v>246403060167637</v>
      </c>
    </row>
    <row r="36132" spans="1:2" x14ac:dyDescent="0.25">
      <c r="A36132" s="1">
        <v>782105004377342</v>
      </c>
      <c r="B36132" s="1">
        <v>205140458170953</v>
      </c>
    </row>
    <row r="36133" spans="1:2" x14ac:dyDescent="0.25">
      <c r="A36133" s="1">
        <v>426831122275764</v>
      </c>
      <c r="B36133" s="1">
        <v>509643047833252</v>
      </c>
    </row>
    <row r="36134" spans="1:2" x14ac:dyDescent="0.25">
      <c r="A36134" s="1">
        <v>103321222921980</v>
      </c>
      <c r="B36134" s="1">
        <v>319008896992677</v>
      </c>
    </row>
    <row r="36135" spans="1:2" x14ac:dyDescent="0.25">
      <c r="A36135" s="1">
        <v>944617550588764</v>
      </c>
      <c r="B36135" s="1">
        <v>431045926867106</v>
      </c>
    </row>
    <row r="36136" spans="1:2" x14ac:dyDescent="0.25">
      <c r="A36136" s="1">
        <v>144408973645532</v>
      </c>
      <c r="B36136" s="1">
        <v>779934388233833</v>
      </c>
    </row>
    <row r="36137" spans="1:2" x14ac:dyDescent="0.25">
      <c r="A36137" s="1">
        <v>232182260080462</v>
      </c>
      <c r="B36137" s="1">
        <v>762638055761116</v>
      </c>
    </row>
    <row r="36138" spans="1:2" x14ac:dyDescent="0.25">
      <c r="A36138" s="1">
        <v>653534331018035</v>
      </c>
      <c r="B36138" s="1">
        <v>464770082482619</v>
      </c>
    </row>
    <row r="36139" spans="1:2" x14ac:dyDescent="0.25">
      <c r="A36139" s="1">
        <v>131066169897154</v>
      </c>
      <c r="B36139" s="1">
        <v>540854814036232</v>
      </c>
    </row>
    <row r="36140" spans="1:2" x14ac:dyDescent="0.25">
      <c r="A36140" s="1">
        <v>291933902815919</v>
      </c>
      <c r="B36140" s="1">
        <v>825158528066291</v>
      </c>
    </row>
    <row r="36141" spans="1:2" x14ac:dyDescent="0.25">
      <c r="A36141" s="1">
        <v>761885027978738</v>
      </c>
      <c r="B36141" s="1">
        <v>882393675898234</v>
      </c>
    </row>
    <row r="36142" spans="1:2" x14ac:dyDescent="0.25">
      <c r="A36142" s="1">
        <v>569018261804847</v>
      </c>
      <c r="B36142" s="1">
        <v>854529579290283</v>
      </c>
    </row>
    <row r="36143" spans="1:2" x14ac:dyDescent="0.25">
      <c r="A36143" s="1">
        <v>452156938383878</v>
      </c>
      <c r="B36143" s="1">
        <v>467340834037488</v>
      </c>
    </row>
    <row r="36144" spans="1:2" x14ac:dyDescent="0.25">
      <c r="A36144" s="1">
        <v>152048824282643</v>
      </c>
      <c r="B36144" s="1">
        <v>686587982503191</v>
      </c>
    </row>
    <row r="36145" spans="1:2" x14ac:dyDescent="0.25">
      <c r="A36145" s="1">
        <v>693606878172607</v>
      </c>
      <c r="B36145" s="1">
        <v>226765861673198</v>
      </c>
    </row>
    <row r="36146" spans="1:2" x14ac:dyDescent="0.25">
      <c r="A36146" s="1">
        <v>424393202317961</v>
      </c>
      <c r="B36146" s="1">
        <v>848268195629495</v>
      </c>
    </row>
    <row r="36147" spans="1:2" x14ac:dyDescent="0.25">
      <c r="A36147" s="1">
        <v>387845705098784</v>
      </c>
      <c r="B36147" s="1">
        <v>535634008116861</v>
      </c>
    </row>
    <row r="36148" spans="1:2" x14ac:dyDescent="0.25">
      <c r="A36148" s="1">
        <v>373228148714875</v>
      </c>
      <c r="B36148" s="1">
        <v>198954766730248</v>
      </c>
    </row>
    <row r="36149" spans="1:2" x14ac:dyDescent="0.25">
      <c r="A36149" s="1">
        <v>568045965979533</v>
      </c>
      <c r="B36149" s="1">
        <v>665060131556380</v>
      </c>
    </row>
    <row r="36150" spans="1:2" x14ac:dyDescent="0.25">
      <c r="A36150" s="1">
        <v>869200458258433</v>
      </c>
      <c r="B36150" s="1">
        <v>837618570685690</v>
      </c>
    </row>
    <row r="36151" spans="1:2" x14ac:dyDescent="0.25">
      <c r="A36151" s="1">
        <v>474391763926848</v>
      </c>
      <c r="B36151" s="1">
        <v>608021422973002</v>
      </c>
    </row>
    <row r="36152" spans="1:2" x14ac:dyDescent="0.25">
      <c r="A36152" s="1">
        <v>850408463078936</v>
      </c>
      <c r="B36152" s="1">
        <v>812775834546086</v>
      </c>
    </row>
    <row r="36153" spans="1:2" x14ac:dyDescent="0.25">
      <c r="A36153" s="1">
        <v>211348140445370</v>
      </c>
      <c r="B36153" s="1">
        <v>755575203450968</v>
      </c>
    </row>
    <row r="36154" spans="1:2" x14ac:dyDescent="0.25">
      <c r="A36154" s="1">
        <v>222662217976899</v>
      </c>
      <c r="B36154" s="1">
        <v>927484837222094</v>
      </c>
    </row>
    <row r="36155" spans="1:2" x14ac:dyDescent="0.25">
      <c r="A36155" s="1">
        <v>294209220767102</v>
      </c>
      <c r="B36155" s="1">
        <v>383110805153051</v>
      </c>
    </row>
    <row r="36156" spans="1:2" x14ac:dyDescent="0.25">
      <c r="A36156" s="1">
        <v>405947485485824</v>
      </c>
      <c r="B36156" s="1">
        <v>945885423082345</v>
      </c>
    </row>
    <row r="36157" spans="1:2" x14ac:dyDescent="0.25">
      <c r="A36157" s="1">
        <v>336829433322833</v>
      </c>
      <c r="B36157" s="1">
        <v>463699997874707</v>
      </c>
    </row>
    <row r="36158" spans="1:2" x14ac:dyDescent="0.25">
      <c r="A36158" s="1">
        <v>615563413266382</v>
      </c>
      <c r="B36158" s="1">
        <v>771082509197342</v>
      </c>
    </row>
    <row r="36159" spans="1:2" x14ac:dyDescent="0.25">
      <c r="A36159" s="1">
        <v>912693258025567</v>
      </c>
      <c r="B36159" s="1">
        <v>883709038277910</v>
      </c>
    </row>
    <row r="36160" spans="1:2" x14ac:dyDescent="0.25">
      <c r="A36160" s="1">
        <v>836909873565898</v>
      </c>
      <c r="B36160" s="1">
        <v>781637823600271</v>
      </c>
    </row>
    <row r="36161" spans="1:2" x14ac:dyDescent="0.25">
      <c r="A36161" s="1">
        <v>981882807977972</v>
      </c>
      <c r="B36161" s="1">
        <v>153404842321825</v>
      </c>
    </row>
    <row r="36162" spans="1:2" x14ac:dyDescent="0.25">
      <c r="A36162" s="1">
        <v>992279818351355</v>
      </c>
      <c r="B36162" s="1">
        <v>160600312519627</v>
      </c>
    </row>
    <row r="36163" spans="1:2" x14ac:dyDescent="0.25">
      <c r="A36163" s="1">
        <v>313748025067904</v>
      </c>
      <c r="B36163" s="1">
        <v>950377121996682</v>
      </c>
    </row>
    <row r="36164" spans="1:2" x14ac:dyDescent="0.25">
      <c r="A36164" s="1">
        <v>551367903996796</v>
      </c>
      <c r="B36164" s="1">
        <v>979259264434142</v>
      </c>
    </row>
    <row r="36165" spans="1:2" x14ac:dyDescent="0.25">
      <c r="A36165" s="1">
        <v>904273792702185</v>
      </c>
      <c r="B36165" s="1">
        <v>758157099294960</v>
      </c>
    </row>
    <row r="36166" spans="1:2" x14ac:dyDescent="0.25">
      <c r="A36166" s="1">
        <v>336877156092109</v>
      </c>
      <c r="B36166" s="1">
        <v>193617006966386</v>
      </c>
    </row>
    <row r="36167" spans="1:2" x14ac:dyDescent="0.25">
      <c r="A36167" s="1">
        <v>438286787707292</v>
      </c>
      <c r="B36167" s="1">
        <v>444658273273960</v>
      </c>
    </row>
    <row r="36168" spans="1:2" x14ac:dyDescent="0.25">
      <c r="A36168" s="1">
        <v>492999833854224</v>
      </c>
      <c r="B36168" s="1">
        <v>323495934554996</v>
      </c>
    </row>
    <row r="36169" spans="1:2" x14ac:dyDescent="0.25">
      <c r="A36169" s="1">
        <v>341428887774159</v>
      </c>
      <c r="B36169" s="1">
        <v>309390897223174</v>
      </c>
    </row>
    <row r="36170" spans="1:2" x14ac:dyDescent="0.25">
      <c r="A36170" s="1">
        <v>997458105702800</v>
      </c>
      <c r="B36170" s="1">
        <v>594600843591666</v>
      </c>
    </row>
    <row r="36171" spans="1:2" x14ac:dyDescent="0.25">
      <c r="A36171" s="1">
        <v>454118354736204</v>
      </c>
      <c r="B36171" s="1">
        <v>766127984564872</v>
      </c>
    </row>
    <row r="36172" spans="1:2" x14ac:dyDescent="0.25">
      <c r="A36172" s="1">
        <v>711159223343840</v>
      </c>
      <c r="B36172" s="1">
        <v>321854936341061</v>
      </c>
    </row>
    <row r="36173" spans="1:2" x14ac:dyDescent="0.25">
      <c r="A36173" s="1">
        <v>185087333323508</v>
      </c>
      <c r="B36173" s="1">
        <v>137738591780733</v>
      </c>
    </row>
    <row r="36174" spans="1:2" x14ac:dyDescent="0.25">
      <c r="A36174" s="1">
        <v>198774145436540</v>
      </c>
      <c r="B36174" s="1">
        <v>572289511354157</v>
      </c>
    </row>
    <row r="36175" spans="1:2" x14ac:dyDescent="0.25">
      <c r="A36175" s="1">
        <v>555516735203533</v>
      </c>
      <c r="B36175" s="1">
        <v>662416190146048</v>
      </c>
    </row>
    <row r="36176" spans="1:2" x14ac:dyDescent="0.25">
      <c r="A36176" s="1">
        <v>142932809726745</v>
      </c>
      <c r="B36176" s="1">
        <v>299655837052554</v>
      </c>
    </row>
    <row r="36177" spans="1:2" x14ac:dyDescent="0.25">
      <c r="A36177" s="1">
        <v>985484755891063</v>
      </c>
      <c r="B36177" s="1">
        <v>672854918471578</v>
      </c>
    </row>
    <row r="36178" spans="1:2" x14ac:dyDescent="0.25">
      <c r="A36178" s="1">
        <v>922422392658379</v>
      </c>
      <c r="B36178" s="1">
        <v>258798237381234</v>
      </c>
    </row>
    <row r="36179" spans="1:2" x14ac:dyDescent="0.25">
      <c r="A36179" s="1">
        <v>952769455938551</v>
      </c>
      <c r="B36179" s="1">
        <v>950911578575337</v>
      </c>
    </row>
    <row r="36180" spans="1:2" x14ac:dyDescent="0.25">
      <c r="A36180" s="1">
        <v>370915287316522</v>
      </c>
      <c r="B36180" s="1">
        <v>935445821842780</v>
      </c>
    </row>
    <row r="36181" spans="1:2" x14ac:dyDescent="0.25">
      <c r="A36181" s="1">
        <v>110173866735065</v>
      </c>
      <c r="B36181" s="1">
        <v>973113516487230</v>
      </c>
    </row>
    <row r="36182" spans="1:2" x14ac:dyDescent="0.25">
      <c r="A36182" s="1">
        <v>188736070388466</v>
      </c>
      <c r="B36182" s="1">
        <v>435869006136390</v>
      </c>
    </row>
    <row r="36183" spans="1:2" x14ac:dyDescent="0.25">
      <c r="A36183" s="1">
        <v>488017907626949</v>
      </c>
      <c r="B36183" s="1">
        <v>191926983316502</v>
      </c>
    </row>
    <row r="36184" spans="1:2" x14ac:dyDescent="0.25">
      <c r="A36184" s="1">
        <v>495430679258818</v>
      </c>
      <c r="B36184" s="1">
        <v>800289577835936</v>
      </c>
    </row>
    <row r="36185" spans="1:2" x14ac:dyDescent="0.25">
      <c r="A36185" s="1">
        <v>895299775010574</v>
      </c>
      <c r="B36185" s="1">
        <v>704725778768865</v>
      </c>
    </row>
    <row r="36186" spans="1:2" x14ac:dyDescent="0.25">
      <c r="A36186" s="1">
        <v>821486033213880</v>
      </c>
      <c r="B36186" s="1">
        <v>993673216063370</v>
      </c>
    </row>
    <row r="36187" spans="1:2" x14ac:dyDescent="0.25">
      <c r="A36187" s="1">
        <v>891367496317010</v>
      </c>
      <c r="B36187" s="1">
        <v>452046668825890</v>
      </c>
    </row>
    <row r="36188" spans="1:2" x14ac:dyDescent="0.25">
      <c r="A36188" s="1">
        <v>575042785948036</v>
      </c>
      <c r="B36188" s="1">
        <v>759472474022395</v>
      </c>
    </row>
    <row r="36189" spans="1:2" x14ac:dyDescent="0.25">
      <c r="A36189" s="1">
        <v>768553771529948</v>
      </c>
      <c r="B36189" s="1">
        <v>489974003060676</v>
      </c>
    </row>
    <row r="36190" spans="1:2" x14ac:dyDescent="0.25">
      <c r="A36190" s="1">
        <v>706200429463122</v>
      </c>
      <c r="B36190" s="1">
        <v>385084336041611</v>
      </c>
    </row>
    <row r="36191" spans="1:2" x14ac:dyDescent="0.25">
      <c r="A36191" s="1">
        <v>547659180929212</v>
      </c>
      <c r="B36191" s="1">
        <v>266319996477630</v>
      </c>
    </row>
    <row r="36192" spans="1:2" x14ac:dyDescent="0.25">
      <c r="A36192" s="1">
        <v>817027917522623</v>
      </c>
      <c r="B36192" s="1">
        <v>245429091794359</v>
      </c>
    </row>
    <row r="36193" spans="1:2" x14ac:dyDescent="0.25">
      <c r="A36193" s="1">
        <v>613489037334778</v>
      </c>
      <c r="B36193" s="1">
        <v>348468523781939</v>
      </c>
    </row>
    <row r="36194" spans="1:2" x14ac:dyDescent="0.25">
      <c r="A36194" s="1">
        <v>910396607830312</v>
      </c>
      <c r="B36194" s="1">
        <v>208867615624576</v>
      </c>
    </row>
    <row r="36195" spans="1:2" x14ac:dyDescent="0.25">
      <c r="A36195" s="1">
        <v>130556997036671</v>
      </c>
      <c r="B36195" s="1">
        <v>343482170901400</v>
      </c>
    </row>
    <row r="36196" spans="1:2" x14ac:dyDescent="0.25">
      <c r="A36196" s="1">
        <v>809820064332823</v>
      </c>
      <c r="B36196" s="1">
        <v>253881861122465</v>
      </c>
    </row>
    <row r="36197" spans="1:2" x14ac:dyDescent="0.25">
      <c r="A36197" s="1">
        <v>835244159252202</v>
      </c>
      <c r="B36197" s="1">
        <v>128886876000737</v>
      </c>
    </row>
    <row r="36198" spans="1:2" x14ac:dyDescent="0.25">
      <c r="A36198" s="1">
        <v>923440612173870</v>
      </c>
      <c r="B36198" s="1">
        <v>348540119735120</v>
      </c>
    </row>
    <row r="36199" spans="1:2" x14ac:dyDescent="0.25">
      <c r="A36199" s="1">
        <v>204283940196214</v>
      </c>
      <c r="B36199" s="1">
        <v>552324004173670</v>
      </c>
    </row>
    <row r="36200" spans="1:2" x14ac:dyDescent="0.25">
      <c r="A36200" s="1">
        <v>137321399420896</v>
      </c>
      <c r="B36200" s="1">
        <v>224304354729804</v>
      </c>
    </row>
    <row r="36201" spans="1:2" x14ac:dyDescent="0.25">
      <c r="A36201" s="1">
        <v>381048680677505</v>
      </c>
      <c r="B36201" s="1">
        <v>284718253098017</v>
      </c>
    </row>
    <row r="36202" spans="1:2" x14ac:dyDescent="0.25">
      <c r="A36202" s="1">
        <v>803681263447468</v>
      </c>
      <c r="B36202" s="1">
        <v>603919988149843</v>
      </c>
    </row>
    <row r="36203" spans="1:2" x14ac:dyDescent="0.25">
      <c r="A36203" s="1">
        <v>691289267725769</v>
      </c>
      <c r="B36203" s="1">
        <v>234247112663584</v>
      </c>
    </row>
    <row r="36204" spans="1:2" x14ac:dyDescent="0.25">
      <c r="A36204" s="1">
        <v>559983039628106</v>
      </c>
      <c r="B36204" s="1">
        <v>998281917421799</v>
      </c>
    </row>
    <row r="36205" spans="1:2" x14ac:dyDescent="0.25">
      <c r="A36205" s="1">
        <v>485856006236274</v>
      </c>
      <c r="B36205" s="1">
        <v>651124626198195</v>
      </c>
    </row>
    <row r="36206" spans="1:2" x14ac:dyDescent="0.25">
      <c r="A36206" s="1">
        <v>847276551653224</v>
      </c>
      <c r="B36206" s="1">
        <v>793114484810923</v>
      </c>
    </row>
    <row r="36207" spans="1:2" x14ac:dyDescent="0.25">
      <c r="A36207" s="1">
        <v>246370407082496</v>
      </c>
      <c r="B36207" s="1">
        <v>394051137057346</v>
      </c>
    </row>
    <row r="36208" spans="1:2" x14ac:dyDescent="0.25">
      <c r="A36208" s="1">
        <v>308924398527318</v>
      </c>
      <c r="B36208" s="1">
        <v>201204669788113</v>
      </c>
    </row>
    <row r="36209" spans="1:2" x14ac:dyDescent="0.25">
      <c r="A36209" s="1">
        <v>145860141570973</v>
      </c>
      <c r="B36209" s="1">
        <v>409153868574407</v>
      </c>
    </row>
    <row r="36210" spans="1:2" x14ac:dyDescent="0.25">
      <c r="A36210" s="1">
        <v>679875160489559</v>
      </c>
      <c r="B36210" s="1">
        <v>886178554920740</v>
      </c>
    </row>
    <row r="36211" spans="1:2" x14ac:dyDescent="0.25">
      <c r="A36211" s="1">
        <v>335895547338205</v>
      </c>
      <c r="B36211" s="1">
        <v>178421400691028</v>
      </c>
    </row>
    <row r="36212" spans="1:2" x14ac:dyDescent="0.25">
      <c r="A36212" s="1">
        <v>857518559524924</v>
      </c>
      <c r="B36212" s="1">
        <v>654987702027091</v>
      </c>
    </row>
    <row r="36213" spans="1:2" x14ac:dyDescent="0.25">
      <c r="A36213" s="1">
        <v>331729781890401</v>
      </c>
      <c r="B36213" s="1">
        <v>942864249260331</v>
      </c>
    </row>
    <row r="36214" spans="1:2" x14ac:dyDescent="0.25">
      <c r="A36214" s="1">
        <v>797185783116460</v>
      </c>
      <c r="B36214" s="1">
        <v>863020155355214</v>
      </c>
    </row>
    <row r="36215" spans="1:2" x14ac:dyDescent="0.25">
      <c r="A36215" s="1">
        <v>413680115619079</v>
      </c>
      <c r="B36215" s="1">
        <v>445306787072604</v>
      </c>
    </row>
    <row r="36216" spans="1:2" x14ac:dyDescent="0.25">
      <c r="A36216" s="1">
        <v>507802875746843</v>
      </c>
      <c r="B36216" s="1">
        <v>770013966219475</v>
      </c>
    </row>
    <row r="36217" spans="1:2" x14ac:dyDescent="0.25">
      <c r="A36217" s="1">
        <v>816580272511767</v>
      </c>
      <c r="B36217" s="1">
        <v>901641165114337</v>
      </c>
    </row>
    <row r="36218" spans="1:2" x14ac:dyDescent="0.25">
      <c r="A36218" s="1">
        <v>673734862911266</v>
      </c>
      <c r="B36218" s="1">
        <v>153358094866781</v>
      </c>
    </row>
    <row r="36219" spans="1:2" x14ac:dyDescent="0.25">
      <c r="A36219" s="1">
        <v>533617895717532</v>
      </c>
      <c r="B36219" s="1">
        <v>786952380935616</v>
      </c>
    </row>
    <row r="36220" spans="1:2" x14ac:dyDescent="0.25">
      <c r="A36220" s="1">
        <v>665495946981709</v>
      </c>
      <c r="B36220" s="1">
        <v>850690178409752</v>
      </c>
    </row>
    <row r="36221" spans="1:2" x14ac:dyDescent="0.25">
      <c r="A36221" s="1">
        <v>694003665859708</v>
      </c>
      <c r="B36221" s="1">
        <v>653921165647066</v>
      </c>
    </row>
    <row r="36222" spans="1:2" x14ac:dyDescent="0.25">
      <c r="A36222" s="1">
        <v>963957508107391</v>
      </c>
      <c r="B36222" s="1">
        <v>242134810244667</v>
      </c>
    </row>
    <row r="36223" spans="1:2" x14ac:dyDescent="0.25">
      <c r="A36223" s="1">
        <v>804693444943878</v>
      </c>
      <c r="B36223" s="1">
        <v>375178101989913</v>
      </c>
    </row>
    <row r="36224" spans="1:2" x14ac:dyDescent="0.25">
      <c r="A36224" s="1">
        <v>603682046277288</v>
      </c>
      <c r="B36224" s="1">
        <v>748615000046721</v>
      </c>
    </row>
    <row r="36225" spans="1:2" x14ac:dyDescent="0.25">
      <c r="A36225" s="1">
        <v>467778648041183</v>
      </c>
      <c r="B36225" s="1">
        <v>812984469014335</v>
      </c>
    </row>
    <row r="36226" spans="1:2" x14ac:dyDescent="0.25">
      <c r="A36226" s="1">
        <v>231877689070719</v>
      </c>
      <c r="B36226" s="1">
        <v>978658016388772</v>
      </c>
    </row>
    <row r="36227" spans="1:2" x14ac:dyDescent="0.25">
      <c r="A36227" s="1">
        <v>448932273582391</v>
      </c>
      <c r="B36227" s="1">
        <v>322072691185083</v>
      </c>
    </row>
    <row r="36228" spans="1:2" x14ac:dyDescent="0.25">
      <c r="A36228" s="1">
        <v>898361171675125</v>
      </c>
      <c r="B36228" s="1">
        <v>746084150105385</v>
      </c>
    </row>
    <row r="36229" spans="1:2" x14ac:dyDescent="0.25">
      <c r="A36229" s="1">
        <v>132950629355972</v>
      </c>
      <c r="B36229" s="1">
        <v>444266047644459</v>
      </c>
    </row>
    <row r="36230" spans="1:2" x14ac:dyDescent="0.25">
      <c r="A36230" s="1">
        <v>368524073597315</v>
      </c>
      <c r="B36230" s="1">
        <v>858950526788407</v>
      </c>
    </row>
    <row r="36231" spans="1:2" x14ac:dyDescent="0.25">
      <c r="A36231" s="1">
        <v>311577282138363</v>
      </c>
      <c r="B36231" s="1">
        <v>665191359191486</v>
      </c>
    </row>
    <row r="36232" spans="1:2" x14ac:dyDescent="0.25">
      <c r="A36232" s="1">
        <v>346773596423984</v>
      </c>
      <c r="B36232" s="1">
        <v>592621102768929</v>
      </c>
    </row>
    <row r="36233" spans="1:2" x14ac:dyDescent="0.25">
      <c r="A36233" s="1">
        <v>322057564149246</v>
      </c>
      <c r="B36233" s="1">
        <v>398780451514286</v>
      </c>
    </row>
    <row r="36234" spans="1:2" x14ac:dyDescent="0.25">
      <c r="A36234" s="1">
        <v>639296674567014</v>
      </c>
      <c r="B36234" s="1">
        <v>573722031241930</v>
      </c>
    </row>
    <row r="36235" spans="1:2" x14ac:dyDescent="0.25">
      <c r="A36235" s="1">
        <v>919778156125073</v>
      </c>
      <c r="B36235" s="1">
        <v>132459602409183</v>
      </c>
    </row>
    <row r="36236" spans="1:2" x14ac:dyDescent="0.25">
      <c r="A36236" s="1">
        <v>624098301012845</v>
      </c>
      <c r="B36236" s="1">
        <v>228352567504983</v>
      </c>
    </row>
    <row r="36237" spans="1:2" x14ac:dyDescent="0.25">
      <c r="A36237" s="1">
        <v>606183589850936</v>
      </c>
      <c r="B36237" s="1">
        <v>707101274207036</v>
      </c>
    </row>
    <row r="36238" spans="1:2" x14ac:dyDescent="0.25">
      <c r="A36238" s="1">
        <v>780572518616738</v>
      </c>
      <c r="B36238" s="1">
        <v>414415933174367</v>
      </c>
    </row>
    <row r="36239" spans="1:2" x14ac:dyDescent="0.25">
      <c r="A36239" s="1">
        <v>596844703961439</v>
      </c>
      <c r="B36239" s="1">
        <v>816751190282272</v>
      </c>
    </row>
    <row r="36240" spans="1:2" x14ac:dyDescent="0.25">
      <c r="A36240" s="1">
        <v>321218320227494</v>
      </c>
      <c r="B36240" s="1">
        <v>863844822612554</v>
      </c>
    </row>
    <row r="36241" spans="1:2" x14ac:dyDescent="0.25">
      <c r="A36241" s="1">
        <v>905722881334309</v>
      </c>
      <c r="B36241" s="1">
        <v>176239313279036</v>
      </c>
    </row>
    <row r="36242" spans="1:2" x14ac:dyDescent="0.25">
      <c r="A36242" s="1">
        <v>661271917436956</v>
      </c>
      <c r="B36242" s="1">
        <v>300731263681511</v>
      </c>
    </row>
    <row r="36243" spans="1:2" x14ac:dyDescent="0.25">
      <c r="A36243" s="1">
        <v>999947521850511</v>
      </c>
      <c r="B36243" s="1">
        <v>162044234954083</v>
      </c>
    </row>
    <row r="36244" spans="1:2" x14ac:dyDescent="0.25">
      <c r="A36244" s="1">
        <v>625130667938167</v>
      </c>
      <c r="B36244" s="1">
        <v>561143192590664</v>
      </c>
    </row>
    <row r="36245" spans="1:2" x14ac:dyDescent="0.25">
      <c r="A36245" s="1">
        <v>993046237306319</v>
      </c>
      <c r="B36245" s="1">
        <v>726732125816518</v>
      </c>
    </row>
    <row r="36246" spans="1:2" x14ac:dyDescent="0.25">
      <c r="A36246" s="1">
        <v>782810304322078</v>
      </c>
      <c r="B36246" s="1">
        <v>330572635983333</v>
      </c>
    </row>
    <row r="36247" spans="1:2" x14ac:dyDescent="0.25">
      <c r="A36247" s="1">
        <v>749806673237866</v>
      </c>
      <c r="B36247" s="1">
        <v>773986214858096</v>
      </c>
    </row>
    <row r="36248" spans="1:2" x14ac:dyDescent="0.25">
      <c r="A36248" s="1">
        <v>602275813916191</v>
      </c>
      <c r="B36248" s="1">
        <v>586488650107296</v>
      </c>
    </row>
    <row r="36249" spans="1:2" x14ac:dyDescent="0.25">
      <c r="A36249" s="1">
        <v>820441632279138</v>
      </c>
      <c r="B36249" s="1">
        <v>135709753757207</v>
      </c>
    </row>
    <row r="36250" spans="1:2" x14ac:dyDescent="0.25">
      <c r="A36250" s="1">
        <v>561803725364552</v>
      </c>
      <c r="B36250" s="1">
        <v>831767145402162</v>
      </c>
    </row>
    <row r="36251" spans="1:2" x14ac:dyDescent="0.25">
      <c r="A36251" s="1">
        <v>508239309928958</v>
      </c>
      <c r="B36251" s="1">
        <v>273021759005274</v>
      </c>
    </row>
    <row r="36252" spans="1:2" x14ac:dyDescent="0.25">
      <c r="A36252" s="1">
        <v>611554038244781</v>
      </c>
      <c r="B36252" s="1">
        <v>630043958928744</v>
      </c>
    </row>
    <row r="36253" spans="1:2" x14ac:dyDescent="0.25">
      <c r="A36253" s="1">
        <v>215153103058629</v>
      </c>
      <c r="B36253" s="1">
        <v>190035889711908</v>
      </c>
    </row>
    <row r="36254" spans="1:2" x14ac:dyDescent="0.25">
      <c r="A36254" s="1">
        <v>255903075002393</v>
      </c>
      <c r="B36254" s="1">
        <v>117656188402671</v>
      </c>
    </row>
    <row r="36255" spans="1:2" x14ac:dyDescent="0.25">
      <c r="A36255" s="1">
        <v>642168069785949</v>
      </c>
      <c r="B36255" s="1">
        <v>714353164949752</v>
      </c>
    </row>
    <row r="36256" spans="1:2" x14ac:dyDescent="0.25">
      <c r="A36256" s="1">
        <v>538548384651578</v>
      </c>
      <c r="B36256" s="1">
        <v>671450763895859</v>
      </c>
    </row>
    <row r="36257" spans="1:2" x14ac:dyDescent="0.25">
      <c r="A36257" s="1">
        <v>327177331434106</v>
      </c>
      <c r="B36257" s="1">
        <v>174961959580926</v>
      </c>
    </row>
    <row r="36258" spans="1:2" x14ac:dyDescent="0.25">
      <c r="A36258" s="1">
        <v>611901420245345</v>
      </c>
      <c r="B36258" s="1">
        <v>840983870069592</v>
      </c>
    </row>
    <row r="36259" spans="1:2" x14ac:dyDescent="0.25">
      <c r="A36259" s="1">
        <v>261117534036138</v>
      </c>
      <c r="B36259" s="1">
        <v>605442929840761</v>
      </c>
    </row>
    <row r="36260" spans="1:2" x14ac:dyDescent="0.25">
      <c r="A36260" s="1">
        <v>847363635437711</v>
      </c>
      <c r="B36260" s="1">
        <v>803483882342040</v>
      </c>
    </row>
    <row r="36261" spans="1:2" x14ac:dyDescent="0.25">
      <c r="A36261" s="1">
        <v>612914092245134</v>
      </c>
      <c r="B36261" s="1">
        <v>155041335659842</v>
      </c>
    </row>
    <row r="36262" spans="1:2" x14ac:dyDescent="0.25">
      <c r="A36262" s="1">
        <v>411673137320012</v>
      </c>
      <c r="B36262" s="1">
        <v>104098717364802</v>
      </c>
    </row>
    <row r="36263" spans="1:2" x14ac:dyDescent="0.25">
      <c r="A36263" s="1">
        <v>357729876046205</v>
      </c>
      <c r="B36263" s="1">
        <v>632722728589331</v>
      </c>
    </row>
    <row r="36264" spans="1:2" x14ac:dyDescent="0.25">
      <c r="A36264" s="1">
        <v>996476643767158</v>
      </c>
      <c r="B36264" s="1">
        <v>200671343906752</v>
      </c>
    </row>
    <row r="36265" spans="1:2" x14ac:dyDescent="0.25">
      <c r="A36265" s="1">
        <v>307181642951534</v>
      </c>
      <c r="B36265" s="1">
        <v>634831089235927</v>
      </c>
    </row>
    <row r="36266" spans="1:2" x14ac:dyDescent="0.25">
      <c r="A36266" s="1">
        <v>990711781250516</v>
      </c>
      <c r="B36266" s="1">
        <v>697648210704495</v>
      </c>
    </row>
    <row r="36267" spans="1:2" x14ac:dyDescent="0.25">
      <c r="A36267" s="1">
        <v>480674010044626</v>
      </c>
      <c r="B36267" s="1">
        <v>789293350160264</v>
      </c>
    </row>
    <row r="36268" spans="1:2" x14ac:dyDescent="0.25">
      <c r="A36268" s="1">
        <v>833455754354449</v>
      </c>
      <c r="B36268" s="1">
        <v>916700053804548</v>
      </c>
    </row>
    <row r="36269" spans="1:2" x14ac:dyDescent="0.25">
      <c r="A36269" s="1">
        <v>965384530100917</v>
      </c>
      <c r="B36269" s="1">
        <v>566753263105032</v>
      </c>
    </row>
    <row r="36270" spans="1:2" x14ac:dyDescent="0.25">
      <c r="A36270" s="1">
        <v>538018103311767</v>
      </c>
      <c r="B36270" s="1">
        <v>796061541154106</v>
      </c>
    </row>
    <row r="36271" spans="1:2" x14ac:dyDescent="0.25">
      <c r="A36271" s="1">
        <v>581400091697844</v>
      </c>
      <c r="B36271" s="1">
        <v>312934745484922</v>
      </c>
    </row>
    <row r="36272" spans="1:2" x14ac:dyDescent="0.25">
      <c r="A36272" s="1">
        <v>592896421273505</v>
      </c>
      <c r="B36272" s="1">
        <v>556134065715094</v>
      </c>
    </row>
    <row r="36273" spans="1:2" x14ac:dyDescent="0.25">
      <c r="A36273" s="1">
        <v>310992557123708</v>
      </c>
      <c r="B36273" s="1">
        <v>905750432444852</v>
      </c>
    </row>
    <row r="36274" spans="1:2" x14ac:dyDescent="0.25">
      <c r="A36274" s="1">
        <v>460726274773356</v>
      </c>
      <c r="B36274" s="1">
        <v>980583879854303</v>
      </c>
    </row>
    <row r="36275" spans="1:2" x14ac:dyDescent="0.25">
      <c r="A36275" s="1">
        <v>154146725451144</v>
      </c>
      <c r="B36275" s="1">
        <v>251957130952584</v>
      </c>
    </row>
    <row r="36276" spans="1:2" x14ac:dyDescent="0.25">
      <c r="A36276" s="1">
        <v>249690049121452</v>
      </c>
      <c r="B36276" s="1">
        <v>595037166784295</v>
      </c>
    </row>
    <row r="36277" spans="1:2" x14ac:dyDescent="0.25">
      <c r="A36277" s="1">
        <v>377827818707600</v>
      </c>
      <c r="B36277" s="1">
        <v>202594261546035</v>
      </c>
    </row>
    <row r="36278" spans="1:2" x14ac:dyDescent="0.25">
      <c r="A36278" s="1">
        <v>850788027309125</v>
      </c>
      <c r="B36278" s="1">
        <v>902357814810143</v>
      </c>
    </row>
    <row r="36279" spans="1:2" x14ac:dyDescent="0.25">
      <c r="A36279" s="1">
        <v>211580460184967</v>
      </c>
      <c r="B36279" s="1">
        <v>955592265280132</v>
      </c>
    </row>
    <row r="36280" spans="1:2" x14ac:dyDescent="0.25">
      <c r="A36280" s="1">
        <v>140747865023706</v>
      </c>
      <c r="B36280" s="1">
        <v>520664758928057</v>
      </c>
    </row>
    <row r="36281" spans="1:2" x14ac:dyDescent="0.25">
      <c r="A36281" s="1">
        <v>314949930349315</v>
      </c>
      <c r="B36281" s="1">
        <v>824438505382813</v>
      </c>
    </row>
    <row r="36282" spans="1:2" x14ac:dyDescent="0.25">
      <c r="A36282" s="1">
        <v>191021495596767</v>
      </c>
      <c r="B36282" s="1">
        <v>603864904659849</v>
      </c>
    </row>
    <row r="36283" spans="1:2" x14ac:dyDescent="0.25">
      <c r="A36283" s="1">
        <v>418708394103637</v>
      </c>
      <c r="B36283" s="1">
        <v>753984709433919</v>
      </c>
    </row>
    <row r="36284" spans="1:2" x14ac:dyDescent="0.25">
      <c r="A36284" s="1">
        <v>450380363270712</v>
      </c>
      <c r="B36284" s="1">
        <v>552619476586730</v>
      </c>
    </row>
    <row r="36285" spans="1:2" x14ac:dyDescent="0.25">
      <c r="A36285" s="1">
        <v>417554124257871</v>
      </c>
      <c r="B36285" s="1">
        <v>746106239037405</v>
      </c>
    </row>
    <row r="36286" spans="1:2" x14ac:dyDescent="0.25">
      <c r="A36286" s="1">
        <v>442806764207221</v>
      </c>
      <c r="B36286" s="1">
        <v>176352287307106</v>
      </c>
    </row>
    <row r="36287" spans="1:2" x14ac:dyDescent="0.25">
      <c r="A36287" s="1">
        <v>831513833125763</v>
      </c>
      <c r="B36287" s="1">
        <v>358549894008402</v>
      </c>
    </row>
    <row r="36288" spans="1:2" x14ac:dyDescent="0.25">
      <c r="A36288" s="1">
        <v>838779160070472</v>
      </c>
      <c r="B36288" s="1">
        <v>991662859076876</v>
      </c>
    </row>
    <row r="36289" spans="1:2" x14ac:dyDescent="0.25">
      <c r="A36289" s="1">
        <v>379332132134089</v>
      </c>
      <c r="B36289" s="1">
        <v>779041720158829</v>
      </c>
    </row>
    <row r="36290" spans="1:2" x14ac:dyDescent="0.25">
      <c r="A36290" s="1">
        <v>398442878511603</v>
      </c>
      <c r="B36290" s="1">
        <v>764222481215418</v>
      </c>
    </row>
    <row r="36291" spans="1:2" x14ac:dyDescent="0.25">
      <c r="A36291" s="1">
        <v>509403225055632</v>
      </c>
      <c r="B36291" s="1">
        <v>213902049519278</v>
      </c>
    </row>
    <row r="36292" spans="1:2" x14ac:dyDescent="0.25">
      <c r="A36292" s="1">
        <v>814178806400131</v>
      </c>
      <c r="B36292" s="1">
        <v>518038964171027</v>
      </c>
    </row>
    <row r="36293" spans="1:2" x14ac:dyDescent="0.25">
      <c r="A36293" s="1">
        <v>688938450090181</v>
      </c>
      <c r="B36293" s="1">
        <v>774484576039581</v>
      </c>
    </row>
    <row r="36294" spans="1:2" x14ac:dyDescent="0.25">
      <c r="A36294" s="1">
        <v>867032353411672</v>
      </c>
      <c r="B36294" s="1">
        <v>807118656045657</v>
      </c>
    </row>
    <row r="36295" spans="1:2" x14ac:dyDescent="0.25">
      <c r="A36295" s="1">
        <v>688820865095495</v>
      </c>
      <c r="B36295" s="1">
        <v>400343946247585</v>
      </c>
    </row>
    <row r="36296" spans="1:2" x14ac:dyDescent="0.25">
      <c r="A36296" s="1">
        <v>623225244135942</v>
      </c>
      <c r="B36296" s="1">
        <v>137992163172190</v>
      </c>
    </row>
    <row r="36297" spans="1:2" x14ac:dyDescent="0.25">
      <c r="A36297" s="1">
        <v>957163775142086</v>
      </c>
      <c r="B36297" s="1">
        <v>280814703007552</v>
      </c>
    </row>
    <row r="36298" spans="1:2" x14ac:dyDescent="0.25">
      <c r="A36298" s="1">
        <v>416684143181156</v>
      </c>
      <c r="B36298" s="1">
        <v>144318003346895</v>
      </c>
    </row>
    <row r="36299" spans="1:2" x14ac:dyDescent="0.25">
      <c r="A36299" s="1">
        <v>841293742600804</v>
      </c>
      <c r="B36299" s="1">
        <v>847332509995605</v>
      </c>
    </row>
    <row r="36300" spans="1:2" x14ac:dyDescent="0.25">
      <c r="A36300" s="1">
        <v>130644006142486</v>
      </c>
      <c r="B36300" s="1">
        <v>436428193125676</v>
      </c>
    </row>
    <row r="36301" spans="1:2" x14ac:dyDescent="0.25">
      <c r="A36301" s="1">
        <v>158384121210286</v>
      </c>
      <c r="B36301" s="1">
        <v>688640590119765</v>
      </c>
    </row>
    <row r="36302" spans="1:2" x14ac:dyDescent="0.25">
      <c r="A36302" s="1">
        <v>450030728610581</v>
      </c>
      <c r="B36302" s="1">
        <v>447075498616007</v>
      </c>
    </row>
    <row r="36303" spans="1:2" x14ac:dyDescent="0.25">
      <c r="A36303" s="1">
        <v>570078518858711</v>
      </c>
      <c r="B36303" s="1">
        <v>268207169897358</v>
      </c>
    </row>
    <row r="36304" spans="1:2" x14ac:dyDescent="0.25">
      <c r="A36304" s="1">
        <v>442602011169175</v>
      </c>
      <c r="B36304" s="1">
        <v>306621242822720</v>
      </c>
    </row>
    <row r="36305" spans="1:2" x14ac:dyDescent="0.25">
      <c r="A36305" s="1">
        <v>992112265297849</v>
      </c>
      <c r="B36305" s="1">
        <v>683882960152317</v>
      </c>
    </row>
    <row r="36306" spans="1:2" x14ac:dyDescent="0.25">
      <c r="A36306" s="1">
        <v>358566142237718</v>
      </c>
      <c r="B36306" s="1">
        <v>855111479021318</v>
      </c>
    </row>
    <row r="36307" spans="1:2" x14ac:dyDescent="0.25">
      <c r="A36307" s="1">
        <v>677147722694338</v>
      </c>
      <c r="B36307" s="1">
        <v>313018044309169</v>
      </c>
    </row>
    <row r="36308" spans="1:2" x14ac:dyDescent="0.25">
      <c r="A36308" s="1">
        <v>479523033743355</v>
      </c>
      <c r="B36308" s="1">
        <v>768849146231774</v>
      </c>
    </row>
    <row r="36309" spans="1:2" x14ac:dyDescent="0.25">
      <c r="A36309" s="1">
        <v>289842786385190</v>
      </c>
      <c r="B36309" s="1">
        <v>961359515590745</v>
      </c>
    </row>
    <row r="36310" spans="1:2" x14ac:dyDescent="0.25">
      <c r="A36310" s="1">
        <v>228032012926612</v>
      </c>
      <c r="B36310" s="1">
        <v>812179154478629</v>
      </c>
    </row>
    <row r="36311" spans="1:2" x14ac:dyDescent="0.25">
      <c r="A36311" s="1">
        <v>953157349733637</v>
      </c>
      <c r="B36311" s="1">
        <v>294010852411138</v>
      </c>
    </row>
    <row r="36312" spans="1:2" x14ac:dyDescent="0.25">
      <c r="A36312" s="1">
        <v>260414323950542</v>
      </c>
      <c r="B36312" s="1">
        <v>956415633372666</v>
      </c>
    </row>
    <row r="36313" spans="1:2" x14ac:dyDescent="0.25">
      <c r="A36313" s="1">
        <v>368303777890124</v>
      </c>
      <c r="B36313" s="1">
        <v>241506522724054</v>
      </c>
    </row>
    <row r="36314" spans="1:2" x14ac:dyDescent="0.25">
      <c r="A36314" s="1">
        <v>481972562274982</v>
      </c>
      <c r="B36314" s="1">
        <v>436437391144021</v>
      </c>
    </row>
    <row r="36315" spans="1:2" x14ac:dyDescent="0.25">
      <c r="A36315" s="1">
        <v>836922266006173</v>
      </c>
      <c r="B36315" s="1">
        <v>958130063857535</v>
      </c>
    </row>
    <row r="36316" spans="1:2" x14ac:dyDescent="0.25">
      <c r="A36316" s="1">
        <v>875246026992239</v>
      </c>
      <c r="B36316" s="1">
        <v>602792645900814</v>
      </c>
    </row>
    <row r="36317" spans="1:2" x14ac:dyDescent="0.25">
      <c r="A36317" s="1">
        <v>482294386680372</v>
      </c>
      <c r="B36317" s="1">
        <v>810888696546213</v>
      </c>
    </row>
    <row r="36318" spans="1:2" x14ac:dyDescent="0.25">
      <c r="A36318" s="1">
        <v>594692163519414</v>
      </c>
      <c r="B36318" s="1">
        <v>735105133158481</v>
      </c>
    </row>
    <row r="36319" spans="1:2" x14ac:dyDescent="0.25">
      <c r="A36319" s="1">
        <v>306161096627025</v>
      </c>
      <c r="B36319" s="1">
        <v>175078875059507</v>
      </c>
    </row>
    <row r="36320" spans="1:2" x14ac:dyDescent="0.25">
      <c r="A36320" s="1">
        <v>551632269299233</v>
      </c>
      <c r="B36320" s="1">
        <v>525659602633154</v>
      </c>
    </row>
    <row r="36321" spans="1:2" x14ac:dyDescent="0.25">
      <c r="A36321" s="1">
        <v>401097962810939</v>
      </c>
      <c r="B36321" s="1">
        <v>822016178062464</v>
      </c>
    </row>
    <row r="36322" spans="1:2" x14ac:dyDescent="0.25">
      <c r="A36322" s="1">
        <v>968279454489831</v>
      </c>
      <c r="B36322" s="1">
        <v>485748066138763</v>
      </c>
    </row>
    <row r="36323" spans="1:2" x14ac:dyDescent="0.25">
      <c r="A36323" s="1">
        <v>563274999278507</v>
      </c>
      <c r="B36323" s="1">
        <v>748223047261950</v>
      </c>
    </row>
    <row r="36324" spans="1:2" x14ac:dyDescent="0.25">
      <c r="A36324" s="1">
        <v>706892054646041</v>
      </c>
      <c r="B36324" s="1">
        <v>996544061841568</v>
      </c>
    </row>
    <row r="36325" spans="1:2" x14ac:dyDescent="0.25">
      <c r="A36325" s="1">
        <v>776361503719673</v>
      </c>
      <c r="B36325" s="1">
        <v>222615623900142</v>
      </c>
    </row>
    <row r="36326" spans="1:2" x14ac:dyDescent="0.25">
      <c r="A36326" s="1">
        <v>342912380170285</v>
      </c>
      <c r="B36326" s="1">
        <v>845598620642480</v>
      </c>
    </row>
    <row r="36327" spans="1:2" x14ac:dyDescent="0.25">
      <c r="A36327" s="1">
        <v>458933021027678</v>
      </c>
      <c r="B36327" s="1">
        <v>329059009237093</v>
      </c>
    </row>
    <row r="36328" spans="1:2" x14ac:dyDescent="0.25">
      <c r="A36328" s="1">
        <v>505738969074851</v>
      </c>
      <c r="B36328" s="1">
        <v>832455614630399</v>
      </c>
    </row>
    <row r="36329" spans="1:2" x14ac:dyDescent="0.25">
      <c r="A36329" s="1">
        <v>756944798498408</v>
      </c>
      <c r="B36329" s="1">
        <v>124955782065746</v>
      </c>
    </row>
    <row r="36330" spans="1:2" x14ac:dyDescent="0.25">
      <c r="A36330" s="1">
        <v>291987125851661</v>
      </c>
      <c r="B36330" s="1">
        <v>588647581710092</v>
      </c>
    </row>
    <row r="36331" spans="1:2" x14ac:dyDescent="0.25">
      <c r="A36331" s="1">
        <v>897238849337003</v>
      </c>
      <c r="B36331" s="1">
        <v>609711870704628</v>
      </c>
    </row>
    <row r="36332" spans="1:2" x14ac:dyDescent="0.25">
      <c r="A36332" s="1">
        <v>466062151815763</v>
      </c>
      <c r="B36332" s="1">
        <v>417612413047796</v>
      </c>
    </row>
    <row r="36333" spans="1:2" x14ac:dyDescent="0.25">
      <c r="A36333" s="1">
        <v>399069705393824</v>
      </c>
      <c r="B36333" s="1">
        <v>389017761382884</v>
      </c>
    </row>
    <row r="36334" spans="1:2" x14ac:dyDescent="0.25">
      <c r="A36334" s="1">
        <v>380716780281043</v>
      </c>
      <c r="B36334" s="1">
        <v>752254757073647</v>
      </c>
    </row>
    <row r="36335" spans="1:2" x14ac:dyDescent="0.25">
      <c r="A36335" s="1">
        <v>595569578641332</v>
      </c>
      <c r="B36335" s="1">
        <v>793774126253583</v>
      </c>
    </row>
    <row r="36336" spans="1:2" x14ac:dyDescent="0.25">
      <c r="A36336" s="1">
        <v>154060376508034</v>
      </c>
      <c r="B36336" s="1">
        <v>208418674531568</v>
      </c>
    </row>
    <row r="36337" spans="1:2" x14ac:dyDescent="0.25">
      <c r="A36337" s="1">
        <v>821777851304052</v>
      </c>
      <c r="B36337" s="1">
        <v>431246026878093</v>
      </c>
    </row>
    <row r="36338" spans="1:2" x14ac:dyDescent="0.25">
      <c r="A36338" s="1">
        <v>188034250353265</v>
      </c>
      <c r="B36338" s="1">
        <v>753569534304891</v>
      </c>
    </row>
    <row r="36339" spans="1:2" x14ac:dyDescent="0.25">
      <c r="A36339" s="1">
        <v>646076221555791</v>
      </c>
      <c r="B36339" s="1">
        <v>722678205262001</v>
      </c>
    </row>
    <row r="36340" spans="1:2" x14ac:dyDescent="0.25">
      <c r="A36340" s="1">
        <v>168380910752849</v>
      </c>
      <c r="B36340" s="1">
        <v>111718158475768</v>
      </c>
    </row>
    <row r="36341" spans="1:2" x14ac:dyDescent="0.25">
      <c r="A36341" s="1">
        <v>431981785520758</v>
      </c>
      <c r="B36341" s="1">
        <v>646039654292368</v>
      </c>
    </row>
    <row r="36342" spans="1:2" x14ac:dyDescent="0.25">
      <c r="A36342" s="1">
        <v>543773417708928</v>
      </c>
      <c r="B36342" s="1">
        <v>551533410737899</v>
      </c>
    </row>
    <row r="36343" spans="1:2" x14ac:dyDescent="0.25">
      <c r="A36343" s="1">
        <v>864673180175566</v>
      </c>
      <c r="B36343" s="1">
        <v>275527197247956</v>
      </c>
    </row>
    <row r="36344" spans="1:2" x14ac:dyDescent="0.25">
      <c r="A36344" s="1">
        <v>583322951398999</v>
      </c>
      <c r="B36344" s="1">
        <v>632190537694687</v>
      </c>
    </row>
    <row r="36345" spans="1:2" x14ac:dyDescent="0.25">
      <c r="A36345" s="1">
        <v>197043691026892</v>
      </c>
      <c r="B36345" s="1">
        <v>529314561127765</v>
      </c>
    </row>
    <row r="36346" spans="1:2" x14ac:dyDescent="0.25">
      <c r="A36346" s="1">
        <v>555106610037963</v>
      </c>
      <c r="B36346" s="1">
        <v>145870280694771</v>
      </c>
    </row>
    <row r="36347" spans="1:2" x14ac:dyDescent="0.25">
      <c r="A36347" s="1">
        <v>958373707492677</v>
      </c>
      <c r="B36347" s="1">
        <v>805973134540690</v>
      </c>
    </row>
    <row r="36348" spans="1:2" x14ac:dyDescent="0.25">
      <c r="A36348" s="1">
        <v>829602343619918</v>
      </c>
      <c r="B36348" s="1">
        <v>225105849293717</v>
      </c>
    </row>
    <row r="36349" spans="1:2" x14ac:dyDescent="0.25">
      <c r="A36349" s="1">
        <v>928550936173009</v>
      </c>
      <c r="B36349" s="1">
        <v>407828397864251</v>
      </c>
    </row>
    <row r="36350" spans="1:2" x14ac:dyDescent="0.25">
      <c r="A36350" s="1">
        <v>181951890375290</v>
      </c>
      <c r="B36350" s="1">
        <v>102863796235145</v>
      </c>
    </row>
    <row r="36351" spans="1:2" x14ac:dyDescent="0.25">
      <c r="A36351" s="1">
        <v>349868384940377</v>
      </c>
      <c r="B36351" s="1">
        <v>901224351557355</v>
      </c>
    </row>
    <row r="36352" spans="1:2" x14ac:dyDescent="0.25">
      <c r="A36352" s="1">
        <v>989261463980116</v>
      </c>
      <c r="B36352" s="1">
        <v>709292467759515</v>
      </c>
    </row>
    <row r="36353" spans="1:2" x14ac:dyDescent="0.25">
      <c r="A36353" s="1">
        <v>624008021491270</v>
      </c>
      <c r="B36353" s="1">
        <v>520327837551514</v>
      </c>
    </row>
    <row r="36354" spans="1:2" x14ac:dyDescent="0.25">
      <c r="A36354" s="1">
        <v>868224812674828</v>
      </c>
      <c r="B36354" s="1">
        <v>594061619490197</v>
      </c>
    </row>
    <row r="36355" spans="1:2" x14ac:dyDescent="0.25">
      <c r="A36355" s="1">
        <v>553655515207197</v>
      </c>
      <c r="B36355" s="1">
        <v>553964818385775</v>
      </c>
    </row>
    <row r="36356" spans="1:2" x14ac:dyDescent="0.25">
      <c r="A36356" s="1">
        <v>145788835332400</v>
      </c>
      <c r="B36356" s="1">
        <v>937436969232088</v>
      </c>
    </row>
    <row r="36357" spans="1:2" x14ac:dyDescent="0.25">
      <c r="A36357" s="1">
        <v>379152140109086</v>
      </c>
      <c r="B36357" s="1">
        <v>953903182905787</v>
      </c>
    </row>
    <row r="36358" spans="1:2" x14ac:dyDescent="0.25">
      <c r="A36358" s="1">
        <v>867799541665011</v>
      </c>
      <c r="B36358" s="1">
        <v>667032156972373</v>
      </c>
    </row>
    <row r="36359" spans="1:2" x14ac:dyDescent="0.25">
      <c r="A36359" s="1">
        <v>573334992417554</v>
      </c>
      <c r="B36359" s="1">
        <v>718597268486932</v>
      </c>
    </row>
    <row r="36360" spans="1:2" x14ac:dyDescent="0.25">
      <c r="A36360" s="1">
        <v>265249891750754</v>
      </c>
      <c r="B36360" s="1">
        <v>335632449314783</v>
      </c>
    </row>
    <row r="36361" spans="1:2" x14ac:dyDescent="0.25">
      <c r="A36361" s="1">
        <v>215359511000699</v>
      </c>
      <c r="B36361" s="1">
        <v>345742657744055</v>
      </c>
    </row>
    <row r="36362" spans="1:2" x14ac:dyDescent="0.25">
      <c r="A36362" s="1">
        <v>483218113551806</v>
      </c>
      <c r="B36362" s="1">
        <v>144557207898684</v>
      </c>
    </row>
    <row r="36363" spans="1:2" x14ac:dyDescent="0.25">
      <c r="A36363" s="1">
        <v>813674031861817</v>
      </c>
      <c r="B36363" s="1">
        <v>405469064877004</v>
      </c>
    </row>
    <row r="36364" spans="1:2" x14ac:dyDescent="0.25">
      <c r="A36364" s="1">
        <v>394200296567971</v>
      </c>
      <c r="B36364" s="1">
        <v>736665595143305</v>
      </c>
    </row>
    <row r="36365" spans="1:2" x14ac:dyDescent="0.25">
      <c r="A36365" s="1">
        <v>739893528567209</v>
      </c>
      <c r="B36365" s="1">
        <v>861202003467141</v>
      </c>
    </row>
    <row r="36366" spans="1:2" x14ac:dyDescent="0.25">
      <c r="A36366" s="1">
        <v>528881478940550</v>
      </c>
      <c r="B36366" s="1">
        <v>330061863777501</v>
      </c>
    </row>
    <row r="36367" spans="1:2" x14ac:dyDescent="0.25">
      <c r="A36367" s="1">
        <v>244454020313833</v>
      </c>
      <c r="B36367" s="1">
        <v>357711407998803</v>
      </c>
    </row>
    <row r="36368" spans="1:2" x14ac:dyDescent="0.25">
      <c r="A36368" s="1">
        <v>435279021062902</v>
      </c>
      <c r="B36368" s="1">
        <v>162806401076543</v>
      </c>
    </row>
    <row r="36369" spans="1:2" x14ac:dyDescent="0.25">
      <c r="A36369" s="1">
        <v>428146433090547</v>
      </c>
      <c r="B36369" s="1">
        <v>909660678626417</v>
      </c>
    </row>
    <row r="36370" spans="1:2" x14ac:dyDescent="0.25">
      <c r="A36370" s="1">
        <v>953964418632729</v>
      </c>
      <c r="B36370" s="1">
        <v>250496033109670</v>
      </c>
    </row>
    <row r="36371" spans="1:2" x14ac:dyDescent="0.25">
      <c r="A36371" s="1">
        <v>334371598827273</v>
      </c>
      <c r="B36371" s="1">
        <v>249836553668416</v>
      </c>
    </row>
    <row r="36372" spans="1:2" x14ac:dyDescent="0.25">
      <c r="A36372" s="1">
        <v>668770052822628</v>
      </c>
      <c r="B36372" s="1">
        <v>646604850990870</v>
      </c>
    </row>
    <row r="36373" spans="1:2" x14ac:dyDescent="0.25">
      <c r="A36373" s="1">
        <v>205611031467221</v>
      </c>
      <c r="B36373" s="1">
        <v>938918806851201</v>
      </c>
    </row>
    <row r="36374" spans="1:2" x14ac:dyDescent="0.25">
      <c r="A36374" s="1">
        <v>237212688264521</v>
      </c>
      <c r="B36374" s="1">
        <v>515836145688820</v>
      </c>
    </row>
    <row r="36375" spans="1:2" x14ac:dyDescent="0.25">
      <c r="A36375" s="1">
        <v>353071182497386</v>
      </c>
      <c r="B36375" s="1">
        <v>464106076441295</v>
      </c>
    </row>
    <row r="36376" spans="1:2" x14ac:dyDescent="0.25">
      <c r="A36376" s="1">
        <v>715396512739431</v>
      </c>
      <c r="B36376" s="1">
        <v>511200021409478</v>
      </c>
    </row>
    <row r="36377" spans="1:2" x14ac:dyDescent="0.25">
      <c r="A36377" s="1">
        <v>799505281044463</v>
      </c>
      <c r="B36377" s="1">
        <v>808945863468204</v>
      </c>
    </row>
    <row r="36378" spans="1:2" x14ac:dyDescent="0.25">
      <c r="A36378" s="1">
        <v>430904592466686</v>
      </c>
      <c r="B36378" s="1">
        <v>366792313442415</v>
      </c>
    </row>
    <row r="36379" spans="1:2" x14ac:dyDescent="0.25">
      <c r="A36379" s="1">
        <v>355949466656345</v>
      </c>
      <c r="B36379" s="1">
        <v>612205041405479</v>
      </c>
    </row>
    <row r="36380" spans="1:2" x14ac:dyDescent="0.25">
      <c r="A36380" s="1">
        <v>296987676131665</v>
      </c>
      <c r="B36380" s="1">
        <v>666110249965259</v>
      </c>
    </row>
    <row r="36381" spans="1:2" x14ac:dyDescent="0.25">
      <c r="A36381" s="1">
        <v>186121014161372</v>
      </c>
      <c r="B36381" s="1">
        <v>831303167318179</v>
      </c>
    </row>
    <row r="36382" spans="1:2" x14ac:dyDescent="0.25">
      <c r="A36382" s="1">
        <v>263923964918490</v>
      </c>
      <c r="B36382" s="1">
        <v>376862318872905</v>
      </c>
    </row>
    <row r="36383" spans="1:2" x14ac:dyDescent="0.25">
      <c r="A36383" s="1">
        <v>435789625167779</v>
      </c>
      <c r="B36383" s="1">
        <v>269059263214202</v>
      </c>
    </row>
    <row r="36384" spans="1:2" x14ac:dyDescent="0.25">
      <c r="A36384" s="1">
        <v>682419610451857</v>
      </c>
      <c r="B36384" s="1">
        <v>684250298110814</v>
      </c>
    </row>
    <row r="36385" spans="1:2" x14ac:dyDescent="0.25">
      <c r="A36385" s="1">
        <v>207162685038576</v>
      </c>
      <c r="B36385" s="1">
        <v>355524633033833</v>
      </c>
    </row>
    <row r="36386" spans="1:2" x14ac:dyDescent="0.25">
      <c r="A36386" s="1">
        <v>636830209715058</v>
      </c>
      <c r="B36386" s="1">
        <v>599497647944204</v>
      </c>
    </row>
    <row r="36387" spans="1:2" x14ac:dyDescent="0.25">
      <c r="A36387" s="1">
        <v>683573544127617</v>
      </c>
      <c r="B36387" s="1">
        <v>560573520601195</v>
      </c>
    </row>
    <row r="36388" spans="1:2" x14ac:dyDescent="0.25">
      <c r="A36388" s="1">
        <v>191889087096469</v>
      </c>
      <c r="B36388" s="1">
        <v>423970251463730</v>
      </c>
    </row>
    <row r="36389" spans="1:2" x14ac:dyDescent="0.25">
      <c r="A36389" s="1">
        <v>629844691275271</v>
      </c>
      <c r="B36389" s="1">
        <v>450949352481057</v>
      </c>
    </row>
    <row r="36390" spans="1:2" x14ac:dyDescent="0.25">
      <c r="A36390" s="1">
        <v>631499661490552</v>
      </c>
      <c r="B36390" s="1">
        <v>761992058199571</v>
      </c>
    </row>
    <row r="36391" spans="1:2" x14ac:dyDescent="0.25">
      <c r="A36391" s="1">
        <v>662227218806533</v>
      </c>
      <c r="B36391" s="1">
        <v>252928221020700</v>
      </c>
    </row>
    <row r="36392" spans="1:2" x14ac:dyDescent="0.25">
      <c r="A36392" s="1">
        <v>910454513307251</v>
      </c>
      <c r="B36392" s="1">
        <v>318426316073629</v>
      </c>
    </row>
    <row r="36393" spans="1:2" x14ac:dyDescent="0.25">
      <c r="A36393" s="1">
        <v>708355465728359</v>
      </c>
      <c r="B36393" s="1">
        <v>151137061390040</v>
      </c>
    </row>
    <row r="36394" spans="1:2" x14ac:dyDescent="0.25">
      <c r="A36394" s="1">
        <v>473931410580881</v>
      </c>
      <c r="B36394" s="1">
        <v>775822493248895</v>
      </c>
    </row>
    <row r="36395" spans="1:2" x14ac:dyDescent="0.25">
      <c r="A36395" s="1">
        <v>672396463200183</v>
      </c>
      <c r="B36395" s="1">
        <v>559149010712527</v>
      </c>
    </row>
    <row r="36396" spans="1:2" x14ac:dyDescent="0.25">
      <c r="A36396" s="1">
        <v>684014341184984</v>
      </c>
      <c r="B36396" s="1">
        <v>914574734045734</v>
      </c>
    </row>
    <row r="36397" spans="1:2" x14ac:dyDescent="0.25">
      <c r="A36397" s="1">
        <v>813346232412491</v>
      </c>
      <c r="B36397" s="1">
        <v>795846427314532</v>
      </c>
    </row>
    <row r="36398" spans="1:2" x14ac:dyDescent="0.25">
      <c r="A36398" s="1">
        <v>354061430866017</v>
      </c>
      <c r="B36398" s="1">
        <v>669115974453314</v>
      </c>
    </row>
    <row r="36399" spans="1:2" x14ac:dyDescent="0.25">
      <c r="A36399" s="1">
        <v>778809325660445</v>
      </c>
      <c r="B36399" s="1">
        <v>881335802581676</v>
      </c>
    </row>
    <row r="36400" spans="1:2" x14ac:dyDescent="0.25">
      <c r="A36400" s="1">
        <v>818410700709555</v>
      </c>
      <c r="B36400" s="1">
        <v>319195473649316</v>
      </c>
    </row>
    <row r="36401" spans="1:2" x14ac:dyDescent="0.25">
      <c r="A36401" s="1">
        <v>510281507294190</v>
      </c>
      <c r="B36401" s="1">
        <v>183759560163400</v>
      </c>
    </row>
    <row r="36402" spans="1:2" x14ac:dyDescent="0.25">
      <c r="A36402" s="1">
        <v>838317909444545</v>
      </c>
      <c r="B36402" s="1">
        <v>592039748645919</v>
      </c>
    </row>
    <row r="36403" spans="1:2" x14ac:dyDescent="0.25">
      <c r="A36403" s="1">
        <v>631191734894361</v>
      </c>
      <c r="B36403" s="1">
        <v>438842867719891</v>
      </c>
    </row>
    <row r="36404" spans="1:2" x14ac:dyDescent="0.25">
      <c r="A36404" s="1">
        <v>337582284623518</v>
      </c>
      <c r="B36404" s="1">
        <v>653837847663450</v>
      </c>
    </row>
    <row r="36405" spans="1:2" x14ac:dyDescent="0.25">
      <c r="A36405" s="1">
        <v>137883409200437</v>
      </c>
      <c r="B36405" s="1">
        <v>727283844946232</v>
      </c>
    </row>
    <row r="36406" spans="1:2" x14ac:dyDescent="0.25">
      <c r="A36406" s="1">
        <v>926892121971071</v>
      </c>
      <c r="B36406" s="1">
        <v>937527372369754</v>
      </c>
    </row>
    <row r="36407" spans="1:2" x14ac:dyDescent="0.25">
      <c r="A36407" s="1">
        <v>571625500666117</v>
      </c>
      <c r="B36407" s="1">
        <v>311409658829860</v>
      </c>
    </row>
    <row r="36408" spans="1:2" x14ac:dyDescent="0.25">
      <c r="A36408" s="1">
        <v>930727736344227</v>
      </c>
      <c r="B36408" s="1">
        <v>294858096694177</v>
      </c>
    </row>
    <row r="36409" spans="1:2" x14ac:dyDescent="0.25">
      <c r="A36409" s="1">
        <v>793888860436792</v>
      </c>
      <c r="B36409" s="1">
        <v>494587333486147</v>
      </c>
    </row>
    <row r="36410" spans="1:2" x14ac:dyDescent="0.25">
      <c r="A36410" s="1">
        <v>764762993124285</v>
      </c>
      <c r="B36410" s="1">
        <v>774034295377603</v>
      </c>
    </row>
    <row r="36411" spans="1:2" x14ac:dyDescent="0.25">
      <c r="A36411" s="1">
        <v>563625237651127</v>
      </c>
      <c r="B36411" s="1">
        <v>912905856477412</v>
      </c>
    </row>
    <row r="36412" spans="1:2" x14ac:dyDescent="0.25">
      <c r="A36412" s="1">
        <v>579079852578560</v>
      </c>
      <c r="B36412" s="1">
        <v>779609317882564</v>
      </c>
    </row>
    <row r="36413" spans="1:2" x14ac:dyDescent="0.25">
      <c r="A36413" s="1">
        <v>556264717295847</v>
      </c>
      <c r="B36413" s="1">
        <v>463207391110076</v>
      </c>
    </row>
    <row r="36414" spans="1:2" x14ac:dyDescent="0.25">
      <c r="A36414" s="1">
        <v>670203553965955</v>
      </c>
      <c r="B36414" s="1">
        <v>375778113690735</v>
      </c>
    </row>
    <row r="36415" spans="1:2" x14ac:dyDescent="0.25">
      <c r="A36415" s="1">
        <v>257608892447415</v>
      </c>
      <c r="B36415" s="1">
        <v>443923263798063</v>
      </c>
    </row>
    <row r="36416" spans="1:2" x14ac:dyDescent="0.25">
      <c r="A36416" s="1">
        <v>620419291776423</v>
      </c>
      <c r="B36416" s="1">
        <v>419609007584680</v>
      </c>
    </row>
    <row r="36417" spans="1:2" x14ac:dyDescent="0.25">
      <c r="A36417" s="1">
        <v>884113352012895</v>
      </c>
      <c r="B36417" s="1">
        <v>862082726150001</v>
      </c>
    </row>
    <row r="36418" spans="1:2" x14ac:dyDescent="0.25">
      <c r="A36418" s="1">
        <v>183192356943546</v>
      </c>
      <c r="B36418" s="1">
        <v>458949759812225</v>
      </c>
    </row>
    <row r="36419" spans="1:2" x14ac:dyDescent="0.25">
      <c r="A36419" s="1">
        <v>603395120540838</v>
      </c>
      <c r="B36419" s="1">
        <v>727440345778208</v>
      </c>
    </row>
    <row r="36420" spans="1:2" x14ac:dyDescent="0.25">
      <c r="A36420" s="1">
        <v>490305023785469</v>
      </c>
      <c r="B36420" s="1">
        <v>173534924625686</v>
      </c>
    </row>
    <row r="36421" spans="1:2" x14ac:dyDescent="0.25">
      <c r="A36421" s="1">
        <v>674692265189711</v>
      </c>
      <c r="B36421" s="1">
        <v>727390749886488</v>
      </c>
    </row>
    <row r="36422" spans="1:2" x14ac:dyDescent="0.25">
      <c r="A36422" s="1">
        <v>665523071044372</v>
      </c>
      <c r="B36422" s="1">
        <v>843421256256322</v>
      </c>
    </row>
    <row r="36423" spans="1:2" x14ac:dyDescent="0.25">
      <c r="A36423" s="1">
        <v>565572923001441</v>
      </c>
      <c r="B36423" s="1">
        <v>283646264540101</v>
      </c>
    </row>
    <row r="36424" spans="1:2" x14ac:dyDescent="0.25">
      <c r="A36424" s="1">
        <v>725016003261213</v>
      </c>
      <c r="B36424" s="1">
        <v>854124947598902</v>
      </c>
    </row>
    <row r="36425" spans="1:2" x14ac:dyDescent="0.25">
      <c r="A36425" s="1">
        <v>300153077020633</v>
      </c>
      <c r="B36425" s="1">
        <v>889875527193398</v>
      </c>
    </row>
    <row r="36426" spans="1:2" x14ac:dyDescent="0.25">
      <c r="A36426" s="1">
        <v>263901968684486</v>
      </c>
      <c r="B36426" s="1">
        <v>900809420942562</v>
      </c>
    </row>
    <row r="36427" spans="1:2" x14ac:dyDescent="0.25">
      <c r="A36427" s="1">
        <v>745114644085541</v>
      </c>
      <c r="B36427" s="1">
        <v>571144180287849</v>
      </c>
    </row>
    <row r="36428" spans="1:2" x14ac:dyDescent="0.25">
      <c r="A36428" s="1">
        <v>956153905666474</v>
      </c>
      <c r="B36428" s="1">
        <v>862897394114823</v>
      </c>
    </row>
    <row r="36429" spans="1:2" x14ac:dyDescent="0.25">
      <c r="A36429" s="1">
        <v>593240198605982</v>
      </c>
      <c r="B36429" s="1">
        <v>918101193391274</v>
      </c>
    </row>
    <row r="36430" spans="1:2" x14ac:dyDescent="0.25">
      <c r="A36430" s="1">
        <v>879287481501873</v>
      </c>
      <c r="B36430" s="1">
        <v>124975218261491</v>
      </c>
    </row>
    <row r="36431" spans="1:2" x14ac:dyDescent="0.25">
      <c r="A36431" s="1">
        <v>236899666735157</v>
      </c>
      <c r="B36431" s="1">
        <v>854837143503425</v>
      </c>
    </row>
    <row r="36432" spans="1:2" x14ac:dyDescent="0.25">
      <c r="A36432" s="1">
        <v>217582580784837</v>
      </c>
      <c r="B36432" s="1">
        <v>703853155418758</v>
      </c>
    </row>
    <row r="36433" spans="1:2" x14ac:dyDescent="0.25">
      <c r="A36433" s="1">
        <v>771514106411402</v>
      </c>
      <c r="B36433" s="1">
        <v>553351714933394</v>
      </c>
    </row>
    <row r="36434" spans="1:2" x14ac:dyDescent="0.25">
      <c r="A36434" s="1">
        <v>512194002940268</v>
      </c>
      <c r="B36434" s="1">
        <v>506300519808705</v>
      </c>
    </row>
    <row r="36435" spans="1:2" x14ac:dyDescent="0.25">
      <c r="A36435" s="1">
        <v>693882401141480</v>
      </c>
      <c r="B36435" s="1">
        <v>356208114148615</v>
      </c>
    </row>
    <row r="36436" spans="1:2" x14ac:dyDescent="0.25">
      <c r="A36436" s="1">
        <v>559071220126432</v>
      </c>
      <c r="B36436" s="1">
        <v>699116519691040</v>
      </c>
    </row>
    <row r="36437" spans="1:2" x14ac:dyDescent="0.25">
      <c r="A36437" s="1">
        <v>710478518716388</v>
      </c>
      <c r="B36437" s="1">
        <v>714036546280097</v>
      </c>
    </row>
    <row r="36438" spans="1:2" x14ac:dyDescent="0.25">
      <c r="A36438" s="1">
        <v>347529342674967</v>
      </c>
      <c r="B36438" s="1">
        <v>348412207419373</v>
      </c>
    </row>
    <row r="36439" spans="1:2" x14ac:dyDescent="0.25">
      <c r="A36439" s="1">
        <v>232018989647336</v>
      </c>
      <c r="B36439" s="1">
        <v>829041768250039</v>
      </c>
    </row>
    <row r="36440" spans="1:2" x14ac:dyDescent="0.25">
      <c r="A36440" s="1">
        <v>235571176139740</v>
      </c>
      <c r="B36440" s="1">
        <v>986336422774430</v>
      </c>
    </row>
    <row r="36441" spans="1:2" x14ac:dyDescent="0.25">
      <c r="A36441" s="1">
        <v>211219059336852</v>
      </c>
      <c r="B36441" s="1">
        <v>514574750662133</v>
      </c>
    </row>
    <row r="36442" spans="1:2" x14ac:dyDescent="0.25">
      <c r="A36442" s="1">
        <v>596395109934901</v>
      </c>
      <c r="B36442" s="1">
        <v>399003177239980</v>
      </c>
    </row>
    <row r="36443" spans="1:2" x14ac:dyDescent="0.25">
      <c r="A36443" s="1">
        <v>227019042134859</v>
      </c>
      <c r="B36443" s="1">
        <v>487615637110507</v>
      </c>
    </row>
    <row r="36444" spans="1:2" x14ac:dyDescent="0.25">
      <c r="A36444" s="1">
        <v>641050728663982</v>
      </c>
      <c r="B36444" s="1">
        <v>754934855630915</v>
      </c>
    </row>
    <row r="36445" spans="1:2" x14ac:dyDescent="0.25">
      <c r="A36445" s="1">
        <v>765453938827400</v>
      </c>
      <c r="B36445" s="1">
        <v>486900841588993</v>
      </c>
    </row>
    <row r="36446" spans="1:2" x14ac:dyDescent="0.25">
      <c r="A36446" s="1">
        <v>746203622958543</v>
      </c>
      <c r="B36446" s="1">
        <v>160429451314135</v>
      </c>
    </row>
    <row r="36447" spans="1:2" x14ac:dyDescent="0.25">
      <c r="A36447" s="1">
        <v>350429458948939</v>
      </c>
      <c r="B36447" s="1">
        <v>617471881212800</v>
      </c>
    </row>
    <row r="36448" spans="1:2" x14ac:dyDescent="0.25">
      <c r="A36448" s="1">
        <v>567305239998555</v>
      </c>
      <c r="B36448" s="1">
        <v>716962948278843</v>
      </c>
    </row>
    <row r="36449" spans="1:2" x14ac:dyDescent="0.25">
      <c r="A36449" s="1">
        <v>677262120590764</v>
      </c>
      <c r="B36449" s="1">
        <v>783332337234989</v>
      </c>
    </row>
    <row r="36450" spans="1:2" x14ac:dyDescent="0.25">
      <c r="A36450" s="1">
        <v>156818694960430</v>
      </c>
      <c r="B36450" s="1">
        <v>291886506367564</v>
      </c>
    </row>
    <row r="36451" spans="1:2" x14ac:dyDescent="0.25">
      <c r="A36451" s="1">
        <v>624926561395459</v>
      </c>
      <c r="B36451" s="1">
        <v>748671173060197</v>
      </c>
    </row>
    <row r="36452" spans="1:2" x14ac:dyDescent="0.25">
      <c r="A36452" s="1">
        <v>949037645934550</v>
      </c>
      <c r="B36452" s="1">
        <v>771558685718310</v>
      </c>
    </row>
    <row r="36453" spans="1:2" x14ac:dyDescent="0.25">
      <c r="A36453" s="1">
        <v>685830219818315</v>
      </c>
      <c r="B36453" s="1">
        <v>198638736036250</v>
      </c>
    </row>
    <row r="36454" spans="1:2" x14ac:dyDescent="0.25">
      <c r="A36454" s="1">
        <v>705894060058950</v>
      </c>
      <c r="B36454" s="1">
        <v>262287796106660</v>
      </c>
    </row>
    <row r="36455" spans="1:2" x14ac:dyDescent="0.25">
      <c r="A36455" s="1">
        <v>603453160389455</v>
      </c>
      <c r="B36455" s="1">
        <v>691978078586679</v>
      </c>
    </row>
    <row r="36456" spans="1:2" x14ac:dyDescent="0.25">
      <c r="A36456" s="1">
        <v>632311682007288</v>
      </c>
      <c r="B36456" s="1">
        <v>629814814149171</v>
      </c>
    </row>
    <row r="36457" spans="1:2" x14ac:dyDescent="0.25">
      <c r="A36457" s="1">
        <v>268001930187535</v>
      </c>
      <c r="B36457" s="1">
        <v>500449036526584</v>
      </c>
    </row>
    <row r="36458" spans="1:2" x14ac:dyDescent="0.25">
      <c r="A36458" s="1">
        <v>739496276079960</v>
      </c>
      <c r="B36458" s="1">
        <v>120773491210256</v>
      </c>
    </row>
    <row r="36459" spans="1:2" x14ac:dyDescent="0.25">
      <c r="A36459" s="1">
        <v>158106846931150</v>
      </c>
      <c r="B36459" s="1">
        <v>339781675791634</v>
      </c>
    </row>
    <row r="36460" spans="1:2" x14ac:dyDescent="0.25">
      <c r="A36460" s="1">
        <v>159912242723467</v>
      </c>
      <c r="B36460" s="1">
        <v>849927656156680</v>
      </c>
    </row>
    <row r="36461" spans="1:2" x14ac:dyDescent="0.25">
      <c r="A36461" s="1">
        <v>905641595226569</v>
      </c>
      <c r="B36461" s="1">
        <v>498728040431280</v>
      </c>
    </row>
    <row r="36462" spans="1:2" x14ac:dyDescent="0.25">
      <c r="A36462" s="1">
        <v>191062553201319</v>
      </c>
      <c r="B36462" s="1">
        <v>662663105656062</v>
      </c>
    </row>
    <row r="36463" spans="1:2" x14ac:dyDescent="0.25">
      <c r="A36463" s="1">
        <v>685505445033274</v>
      </c>
      <c r="B36463" s="1">
        <v>577638986616035</v>
      </c>
    </row>
    <row r="36464" spans="1:2" x14ac:dyDescent="0.25">
      <c r="A36464" s="1">
        <v>809439706455797</v>
      </c>
      <c r="B36464" s="1">
        <v>405736621273130</v>
      </c>
    </row>
    <row r="36465" spans="1:2" x14ac:dyDescent="0.25">
      <c r="A36465" s="1">
        <v>371784429766265</v>
      </c>
      <c r="B36465" s="1">
        <v>152135317193437</v>
      </c>
    </row>
    <row r="36466" spans="1:2" x14ac:dyDescent="0.25">
      <c r="A36466" s="1">
        <v>715831737342691</v>
      </c>
      <c r="B36466" s="1">
        <v>183282718684381</v>
      </c>
    </row>
    <row r="36467" spans="1:2" x14ac:dyDescent="0.25">
      <c r="A36467" s="1">
        <v>222454723662560</v>
      </c>
      <c r="B36467" s="1">
        <v>177697893050569</v>
      </c>
    </row>
    <row r="36468" spans="1:2" x14ac:dyDescent="0.25">
      <c r="A36468" s="1">
        <v>880098480509498</v>
      </c>
      <c r="B36468" s="1">
        <v>992288202383445</v>
      </c>
    </row>
    <row r="36469" spans="1:2" x14ac:dyDescent="0.25">
      <c r="A36469" s="1">
        <v>960115755040036</v>
      </c>
      <c r="B36469" s="1">
        <v>180470080388065</v>
      </c>
    </row>
    <row r="36470" spans="1:2" x14ac:dyDescent="0.25">
      <c r="A36470" s="1">
        <v>760995897895323</v>
      </c>
      <c r="B36470" s="1">
        <v>783523712393412</v>
      </c>
    </row>
    <row r="36471" spans="1:2" x14ac:dyDescent="0.25">
      <c r="A36471" s="1">
        <v>469862822617409</v>
      </c>
      <c r="B36471" s="1">
        <v>485330094360846</v>
      </c>
    </row>
    <row r="36472" spans="1:2" x14ac:dyDescent="0.25">
      <c r="A36472" s="1">
        <v>440387713893179</v>
      </c>
      <c r="B36472" s="1">
        <v>874336891402855</v>
      </c>
    </row>
    <row r="36473" spans="1:2" x14ac:dyDescent="0.25">
      <c r="A36473" s="1">
        <v>691722248653644</v>
      </c>
      <c r="B36473" s="1">
        <v>647786493571917</v>
      </c>
    </row>
    <row r="36474" spans="1:2" x14ac:dyDescent="0.25">
      <c r="A36474" s="1">
        <v>568332997246723</v>
      </c>
      <c r="B36474" s="1">
        <v>270263433705187</v>
      </c>
    </row>
    <row r="36475" spans="1:2" x14ac:dyDescent="0.25">
      <c r="A36475" s="1">
        <v>406942821533417</v>
      </c>
      <c r="B36475" s="1">
        <v>217370454016567</v>
      </c>
    </row>
    <row r="36476" spans="1:2" x14ac:dyDescent="0.25">
      <c r="A36476" s="1">
        <v>705255441341786</v>
      </c>
      <c r="B36476" s="1">
        <v>881760640161225</v>
      </c>
    </row>
    <row r="36477" spans="1:2" x14ac:dyDescent="0.25">
      <c r="A36477" s="1">
        <v>868017707215761</v>
      </c>
      <c r="B36477" s="1">
        <v>580980471283867</v>
      </c>
    </row>
    <row r="36478" spans="1:2" x14ac:dyDescent="0.25">
      <c r="A36478" s="1">
        <v>696276319741249</v>
      </c>
      <c r="B36478" s="1">
        <v>710181257651291</v>
      </c>
    </row>
    <row r="36479" spans="1:2" x14ac:dyDescent="0.25">
      <c r="A36479" s="1">
        <v>860969981090452</v>
      </c>
      <c r="B36479" s="1">
        <v>317188609204374</v>
      </c>
    </row>
    <row r="36480" spans="1:2" x14ac:dyDescent="0.25">
      <c r="A36480" s="1">
        <v>323185232636746</v>
      </c>
      <c r="B36480" s="1">
        <v>744466429459301</v>
      </c>
    </row>
    <row r="36481" spans="1:2" x14ac:dyDescent="0.25">
      <c r="A36481" s="1">
        <v>796400392815388</v>
      </c>
      <c r="B36481" s="1">
        <v>432798464265566</v>
      </c>
    </row>
    <row r="36482" spans="1:2" x14ac:dyDescent="0.25">
      <c r="A36482" s="1">
        <v>683828006660998</v>
      </c>
      <c r="B36482" s="1">
        <v>691094603300051</v>
      </c>
    </row>
    <row r="36483" spans="1:2" x14ac:dyDescent="0.25">
      <c r="A36483" s="1">
        <v>808244728728626</v>
      </c>
      <c r="B36483" s="1">
        <v>290267825738301</v>
      </c>
    </row>
    <row r="36484" spans="1:2" x14ac:dyDescent="0.25">
      <c r="A36484" s="1">
        <v>661968706792157</v>
      </c>
      <c r="B36484" s="1">
        <v>488822075683755</v>
      </c>
    </row>
    <row r="36485" spans="1:2" x14ac:dyDescent="0.25">
      <c r="A36485" s="1">
        <v>862444509047392</v>
      </c>
      <c r="B36485" s="1">
        <v>559426899565358</v>
      </c>
    </row>
    <row r="36486" spans="1:2" x14ac:dyDescent="0.25">
      <c r="A36486" s="1">
        <v>139044774971311</v>
      </c>
      <c r="B36486" s="1">
        <v>100002780367813</v>
      </c>
    </row>
    <row r="36487" spans="1:2" x14ac:dyDescent="0.25">
      <c r="A36487" s="1">
        <v>619067844394775</v>
      </c>
      <c r="B36487" s="1">
        <v>428591327319745</v>
      </c>
    </row>
    <row r="36488" spans="1:2" x14ac:dyDescent="0.25">
      <c r="A36488" s="1">
        <v>210310853063531</v>
      </c>
      <c r="B36488" s="1">
        <v>776260623669227</v>
      </c>
    </row>
    <row r="36489" spans="1:2" x14ac:dyDescent="0.25">
      <c r="A36489" s="1">
        <v>708461017408900</v>
      </c>
      <c r="B36489" s="1">
        <v>467412504994135</v>
      </c>
    </row>
    <row r="36490" spans="1:2" x14ac:dyDescent="0.25">
      <c r="A36490" s="1">
        <v>762135444537162</v>
      </c>
      <c r="B36490" s="1">
        <v>536663826908362</v>
      </c>
    </row>
    <row r="36491" spans="1:2" x14ac:dyDescent="0.25">
      <c r="A36491" s="1">
        <v>497055120564554</v>
      </c>
      <c r="B36491" s="1">
        <v>861426073791900</v>
      </c>
    </row>
    <row r="36492" spans="1:2" x14ac:dyDescent="0.25">
      <c r="A36492" s="1">
        <v>163531854239662</v>
      </c>
      <c r="B36492" s="1">
        <v>982627895730018</v>
      </c>
    </row>
    <row r="36493" spans="1:2" x14ac:dyDescent="0.25">
      <c r="A36493" s="1">
        <v>613220139027239</v>
      </c>
      <c r="B36493" s="1">
        <v>486784617199557</v>
      </c>
    </row>
    <row r="36494" spans="1:2" x14ac:dyDescent="0.25">
      <c r="A36494" s="1">
        <v>265757577972628</v>
      </c>
      <c r="B36494" s="1">
        <v>291706817569977</v>
      </c>
    </row>
    <row r="36495" spans="1:2" x14ac:dyDescent="0.25">
      <c r="A36495" s="1">
        <v>307215363701949</v>
      </c>
      <c r="B36495" s="1">
        <v>849212584016627</v>
      </c>
    </row>
    <row r="36496" spans="1:2" x14ac:dyDescent="0.25">
      <c r="A36496" s="1">
        <v>226535743831949</v>
      </c>
      <c r="B36496" s="1">
        <v>975028821867917</v>
      </c>
    </row>
    <row r="36497" spans="1:2" x14ac:dyDescent="0.25">
      <c r="A36497" s="1">
        <v>176062573246998</v>
      </c>
      <c r="B36497" s="1">
        <v>736874754672849</v>
      </c>
    </row>
    <row r="36498" spans="1:2" x14ac:dyDescent="0.25">
      <c r="A36498" s="1">
        <v>649362520586833</v>
      </c>
      <c r="B36498" s="1">
        <v>571198623287135</v>
      </c>
    </row>
    <row r="36499" spans="1:2" x14ac:dyDescent="0.25">
      <c r="A36499" s="1">
        <v>766624448151873</v>
      </c>
      <c r="B36499" s="1">
        <v>955631936861245</v>
      </c>
    </row>
    <row r="36500" spans="1:2" x14ac:dyDescent="0.25">
      <c r="A36500" s="1">
        <v>117250829774252</v>
      </c>
      <c r="B36500" s="1">
        <v>549027941222614</v>
      </c>
    </row>
    <row r="36501" spans="1:2" x14ac:dyDescent="0.25">
      <c r="A36501" s="1">
        <v>978537067850200</v>
      </c>
      <c r="B36501" s="1">
        <v>552606072274340</v>
      </c>
    </row>
    <row r="36502" spans="1:2" x14ac:dyDescent="0.25">
      <c r="A36502" s="1">
        <v>745270541204774</v>
      </c>
      <c r="B36502" s="1">
        <v>912994326503071</v>
      </c>
    </row>
    <row r="36503" spans="1:2" x14ac:dyDescent="0.25">
      <c r="A36503" s="1">
        <v>277956577977515</v>
      </c>
      <c r="B36503" s="1">
        <v>177565903313529</v>
      </c>
    </row>
    <row r="36504" spans="1:2" x14ac:dyDescent="0.25">
      <c r="A36504" s="1">
        <v>446487182157082</v>
      </c>
      <c r="B36504" s="1">
        <v>638811417589176</v>
      </c>
    </row>
    <row r="36505" spans="1:2" x14ac:dyDescent="0.25">
      <c r="A36505" s="1">
        <v>868748602598292</v>
      </c>
      <c r="B36505" s="1">
        <v>643321566882274</v>
      </c>
    </row>
    <row r="36506" spans="1:2" x14ac:dyDescent="0.25">
      <c r="A36506" s="1">
        <v>561659803084353</v>
      </c>
      <c r="B36506" s="1">
        <v>284389139859137</v>
      </c>
    </row>
    <row r="36507" spans="1:2" x14ac:dyDescent="0.25">
      <c r="A36507" s="1">
        <v>164123240158957</v>
      </c>
      <c r="B36507" s="1">
        <v>231011039399958</v>
      </c>
    </row>
    <row r="36508" spans="1:2" x14ac:dyDescent="0.25">
      <c r="A36508" s="1">
        <v>549019468722875</v>
      </c>
      <c r="B36508" s="1">
        <v>473360731354431</v>
      </c>
    </row>
    <row r="36509" spans="1:2" x14ac:dyDescent="0.25">
      <c r="A36509" s="1">
        <v>866911990338105</v>
      </c>
      <c r="B36509" s="1">
        <v>231625758983870</v>
      </c>
    </row>
    <row r="36510" spans="1:2" x14ac:dyDescent="0.25">
      <c r="A36510" s="1">
        <v>886748698728025</v>
      </c>
      <c r="B36510" s="1">
        <v>412546180362542</v>
      </c>
    </row>
    <row r="36511" spans="1:2" x14ac:dyDescent="0.25">
      <c r="A36511" s="1">
        <v>885113794816425</v>
      </c>
      <c r="B36511" s="1">
        <v>896108897036468</v>
      </c>
    </row>
    <row r="36512" spans="1:2" x14ac:dyDescent="0.25">
      <c r="A36512" s="1">
        <v>107904682948590</v>
      </c>
      <c r="B36512" s="1">
        <v>487871801051424</v>
      </c>
    </row>
    <row r="36513" spans="1:2" x14ac:dyDescent="0.25">
      <c r="A36513" s="1">
        <v>183587191356874</v>
      </c>
      <c r="B36513" s="1">
        <v>803507474131596</v>
      </c>
    </row>
    <row r="36514" spans="1:2" x14ac:dyDescent="0.25">
      <c r="A36514" s="1">
        <v>530523057791585</v>
      </c>
      <c r="B36514" s="1">
        <v>445932497062317</v>
      </c>
    </row>
    <row r="36515" spans="1:2" x14ac:dyDescent="0.25">
      <c r="A36515" s="1">
        <v>408947179134135</v>
      </c>
      <c r="B36515" s="1">
        <v>840689094148322</v>
      </c>
    </row>
    <row r="36516" spans="1:2" x14ac:dyDescent="0.25">
      <c r="A36516" s="1">
        <v>937836620883433</v>
      </c>
      <c r="B36516" s="1">
        <v>954269686587198</v>
      </c>
    </row>
    <row r="36517" spans="1:2" x14ac:dyDescent="0.25">
      <c r="A36517" s="1">
        <v>380557411357283</v>
      </c>
      <c r="B36517" s="1">
        <v>457515375135594</v>
      </c>
    </row>
    <row r="36518" spans="1:2" x14ac:dyDescent="0.25">
      <c r="A36518" s="1">
        <v>691826412896803</v>
      </c>
      <c r="B36518" s="1">
        <v>225840733370166</v>
      </c>
    </row>
    <row r="36519" spans="1:2" x14ac:dyDescent="0.25">
      <c r="A36519" s="1">
        <v>526729159157133</v>
      </c>
      <c r="B36519" s="1">
        <v>193262346859663</v>
      </c>
    </row>
    <row r="36520" spans="1:2" x14ac:dyDescent="0.25">
      <c r="A36520" s="1">
        <v>296465474192946</v>
      </c>
      <c r="B36520" s="1">
        <v>266320250099080</v>
      </c>
    </row>
    <row r="36521" spans="1:2" x14ac:dyDescent="0.25">
      <c r="A36521" s="1">
        <v>485484198418383</v>
      </c>
      <c r="B36521" s="1">
        <v>770034233318026</v>
      </c>
    </row>
    <row r="36522" spans="1:2" x14ac:dyDescent="0.25">
      <c r="A36522" s="1">
        <v>355921489194721</v>
      </c>
      <c r="B36522" s="1">
        <v>779534147399942</v>
      </c>
    </row>
    <row r="36523" spans="1:2" x14ac:dyDescent="0.25">
      <c r="A36523" s="1">
        <v>603008811080187</v>
      </c>
      <c r="B36523" s="1">
        <v>669117826600918</v>
      </c>
    </row>
    <row r="36524" spans="1:2" x14ac:dyDescent="0.25">
      <c r="A36524" s="1">
        <v>617014590314437</v>
      </c>
      <c r="B36524" s="1">
        <v>542385166410097</v>
      </c>
    </row>
    <row r="36525" spans="1:2" x14ac:dyDescent="0.25">
      <c r="A36525" s="1">
        <v>538297730529345</v>
      </c>
      <c r="B36525" s="1">
        <v>522449211922800</v>
      </c>
    </row>
    <row r="36526" spans="1:2" x14ac:dyDescent="0.25">
      <c r="A36526" s="1">
        <v>262082598990051</v>
      </c>
      <c r="B36526" s="1">
        <v>875120385150915</v>
      </c>
    </row>
    <row r="36527" spans="1:2" x14ac:dyDescent="0.25">
      <c r="A36527" s="1">
        <v>679927529397790</v>
      </c>
      <c r="B36527" s="1">
        <v>463468117307858</v>
      </c>
    </row>
    <row r="36528" spans="1:2" x14ac:dyDescent="0.25">
      <c r="A36528" s="1">
        <v>417624879480416</v>
      </c>
      <c r="B36528" s="1">
        <v>747193191421422</v>
      </c>
    </row>
    <row r="36529" spans="1:2" x14ac:dyDescent="0.25">
      <c r="A36529" s="1">
        <v>404674342744884</v>
      </c>
      <c r="B36529" s="1">
        <v>432639355765781</v>
      </c>
    </row>
    <row r="36530" spans="1:2" x14ac:dyDescent="0.25">
      <c r="A36530" s="1">
        <v>939708827375380</v>
      </c>
      <c r="B36530" s="1">
        <v>701089339314071</v>
      </c>
    </row>
    <row r="36531" spans="1:2" x14ac:dyDescent="0.25">
      <c r="A36531" s="1">
        <v>781909860340364</v>
      </c>
      <c r="B36531" s="1">
        <v>918614442955524</v>
      </c>
    </row>
    <row r="36532" spans="1:2" x14ac:dyDescent="0.25">
      <c r="A36532" s="1">
        <v>766204635890346</v>
      </c>
      <c r="B36532" s="1">
        <v>659933636925275</v>
      </c>
    </row>
    <row r="36533" spans="1:2" x14ac:dyDescent="0.25">
      <c r="A36533" s="1">
        <v>381880339580829</v>
      </c>
      <c r="B36533" s="1">
        <v>772277765627280</v>
      </c>
    </row>
    <row r="36534" spans="1:2" x14ac:dyDescent="0.25">
      <c r="A36534" s="1">
        <v>130187974862159</v>
      </c>
      <c r="B36534" s="1">
        <v>641899221440210</v>
      </c>
    </row>
    <row r="36535" spans="1:2" x14ac:dyDescent="0.25">
      <c r="A36535" s="1">
        <v>577974472265610</v>
      </c>
      <c r="B36535" s="1">
        <v>787388711983586</v>
      </c>
    </row>
    <row r="36536" spans="1:2" x14ac:dyDescent="0.25">
      <c r="A36536" s="1">
        <v>610957559839839</v>
      </c>
      <c r="B36536" s="1">
        <v>637060924317672</v>
      </c>
    </row>
    <row r="36537" spans="1:2" x14ac:dyDescent="0.25">
      <c r="A36537" s="1">
        <v>909725127172388</v>
      </c>
      <c r="B36537" s="1">
        <v>937966829383546</v>
      </c>
    </row>
    <row r="36538" spans="1:2" x14ac:dyDescent="0.25">
      <c r="A36538" s="1">
        <v>346635114437860</v>
      </c>
      <c r="B36538" s="1">
        <v>171403311593716</v>
      </c>
    </row>
    <row r="36539" spans="1:2" x14ac:dyDescent="0.25">
      <c r="A36539" s="1">
        <v>392589822970984</v>
      </c>
      <c r="B36539" s="1">
        <v>153035812213424</v>
      </c>
    </row>
    <row r="36540" spans="1:2" x14ac:dyDescent="0.25">
      <c r="A36540" s="1">
        <v>731286911029168</v>
      </c>
      <c r="B36540" s="1">
        <v>726286378469229</v>
      </c>
    </row>
    <row r="36541" spans="1:2" x14ac:dyDescent="0.25">
      <c r="A36541" s="1">
        <v>395006316853212</v>
      </c>
      <c r="B36541" s="1">
        <v>895654323787419</v>
      </c>
    </row>
    <row r="36542" spans="1:2" x14ac:dyDescent="0.25">
      <c r="A36542" s="1">
        <v>801385331154780</v>
      </c>
      <c r="B36542" s="1">
        <v>181420206373785</v>
      </c>
    </row>
    <row r="36543" spans="1:2" x14ac:dyDescent="0.25">
      <c r="A36543" s="1">
        <v>685091879104178</v>
      </c>
      <c r="B36543" s="1">
        <v>192114299205240</v>
      </c>
    </row>
    <row r="36544" spans="1:2" x14ac:dyDescent="0.25">
      <c r="A36544" s="1">
        <v>549217671712421</v>
      </c>
      <c r="B36544" s="1">
        <v>442133407493610</v>
      </c>
    </row>
    <row r="36545" spans="1:2" x14ac:dyDescent="0.25">
      <c r="A36545" s="1">
        <v>312227818042476</v>
      </c>
      <c r="B36545" s="1">
        <v>948525251313364</v>
      </c>
    </row>
    <row r="36546" spans="1:2" x14ac:dyDescent="0.25">
      <c r="A36546" s="1">
        <v>382356231583128</v>
      </c>
      <c r="B36546" s="1">
        <v>170367161606955</v>
      </c>
    </row>
    <row r="36547" spans="1:2" x14ac:dyDescent="0.25">
      <c r="A36547" s="1">
        <v>182881035326450</v>
      </c>
      <c r="B36547" s="1">
        <v>396554760376685</v>
      </c>
    </row>
    <row r="36548" spans="1:2" x14ac:dyDescent="0.25">
      <c r="A36548" s="1">
        <v>494402527847773</v>
      </c>
      <c r="B36548" s="1">
        <v>510918462411440</v>
      </c>
    </row>
    <row r="36549" spans="1:2" x14ac:dyDescent="0.25">
      <c r="A36549" s="1">
        <v>214702172863317</v>
      </c>
      <c r="B36549" s="1">
        <v>695734628002773</v>
      </c>
    </row>
    <row r="36550" spans="1:2" x14ac:dyDescent="0.25">
      <c r="A36550" s="1">
        <v>207123705166849</v>
      </c>
      <c r="B36550" s="1">
        <v>246333282262537</v>
      </c>
    </row>
    <row r="36551" spans="1:2" x14ac:dyDescent="0.25">
      <c r="A36551" s="1">
        <v>688089090658969</v>
      </c>
      <c r="B36551" s="1">
        <v>360427159542287</v>
      </c>
    </row>
    <row r="36552" spans="1:2" x14ac:dyDescent="0.25">
      <c r="A36552" s="1">
        <v>488805039270655</v>
      </c>
      <c r="B36552" s="1">
        <v>791541283332730</v>
      </c>
    </row>
    <row r="36553" spans="1:2" x14ac:dyDescent="0.25">
      <c r="A36553" s="1">
        <v>918529647884598</v>
      </c>
      <c r="B36553" s="1">
        <v>464379542285283</v>
      </c>
    </row>
    <row r="36554" spans="1:2" x14ac:dyDescent="0.25">
      <c r="A36554" s="1">
        <v>479927530522580</v>
      </c>
      <c r="B36554" s="1">
        <v>337107563149159</v>
      </c>
    </row>
    <row r="36555" spans="1:2" x14ac:dyDescent="0.25">
      <c r="A36555" s="1">
        <v>535541450397100</v>
      </c>
      <c r="B36555" s="1">
        <v>185354293739349</v>
      </c>
    </row>
    <row r="36556" spans="1:2" x14ac:dyDescent="0.25">
      <c r="A36556" s="1">
        <v>135211474776610</v>
      </c>
      <c r="B36556" s="1">
        <v>615903146296414</v>
      </c>
    </row>
    <row r="36557" spans="1:2" x14ac:dyDescent="0.25">
      <c r="A36557" s="1">
        <v>867096456875848</v>
      </c>
      <c r="B36557" s="1">
        <v>429248626454362</v>
      </c>
    </row>
    <row r="36558" spans="1:2" x14ac:dyDescent="0.25">
      <c r="A36558" s="1">
        <v>904012372602337</v>
      </c>
      <c r="B36558" s="1">
        <v>916899071194100</v>
      </c>
    </row>
    <row r="36559" spans="1:2" x14ac:dyDescent="0.25">
      <c r="A36559" s="1">
        <v>345043411860254</v>
      </c>
      <c r="B36559" s="1">
        <v>111582081528140</v>
      </c>
    </row>
    <row r="36560" spans="1:2" x14ac:dyDescent="0.25">
      <c r="A36560" s="1">
        <v>938888192924772</v>
      </c>
      <c r="B36560" s="1">
        <v>854293976485687</v>
      </c>
    </row>
    <row r="36561" spans="1:2" x14ac:dyDescent="0.25">
      <c r="A36561" s="1">
        <v>154784058962592</v>
      </c>
      <c r="B36561" s="1">
        <v>932095507066958</v>
      </c>
    </row>
    <row r="36562" spans="1:2" x14ac:dyDescent="0.25">
      <c r="A36562" s="1">
        <v>797305074467089</v>
      </c>
      <c r="B36562" s="1">
        <v>466776916806645</v>
      </c>
    </row>
    <row r="36563" spans="1:2" x14ac:dyDescent="0.25">
      <c r="A36563" s="1">
        <v>629706371789492</v>
      </c>
      <c r="B36563" s="1">
        <v>338966135542545</v>
      </c>
    </row>
    <row r="36564" spans="1:2" x14ac:dyDescent="0.25">
      <c r="A36564" s="1">
        <v>138785122573997</v>
      </c>
      <c r="B36564" s="1">
        <v>940024071186982</v>
      </c>
    </row>
    <row r="36565" spans="1:2" x14ac:dyDescent="0.25">
      <c r="A36565" s="1">
        <v>743269776848283</v>
      </c>
      <c r="B36565" s="1">
        <v>691921536300183</v>
      </c>
    </row>
    <row r="36566" spans="1:2" x14ac:dyDescent="0.25">
      <c r="A36566" s="1">
        <v>607748748545304</v>
      </c>
      <c r="B36566" s="1">
        <v>841491266042567</v>
      </c>
    </row>
    <row r="36567" spans="1:2" x14ac:dyDescent="0.25">
      <c r="A36567" s="1">
        <v>760040445811769</v>
      </c>
      <c r="B36567" s="1">
        <v>137688961700700</v>
      </c>
    </row>
    <row r="36568" spans="1:2" x14ac:dyDescent="0.25">
      <c r="A36568" s="1">
        <v>641513915180268</v>
      </c>
      <c r="B36568" s="1">
        <v>856821420479028</v>
      </c>
    </row>
    <row r="36569" spans="1:2" x14ac:dyDescent="0.25">
      <c r="A36569" s="1">
        <v>661634610048849</v>
      </c>
      <c r="B36569" s="1">
        <v>597243376048784</v>
      </c>
    </row>
    <row r="36570" spans="1:2" x14ac:dyDescent="0.25">
      <c r="A36570" s="1">
        <v>546683270402890</v>
      </c>
      <c r="B36570" s="1">
        <v>715988758765167</v>
      </c>
    </row>
    <row r="36571" spans="1:2" x14ac:dyDescent="0.25">
      <c r="A36571" s="1">
        <v>594078875589495</v>
      </c>
      <c r="B36571" s="1">
        <v>478510706043093</v>
      </c>
    </row>
    <row r="36572" spans="1:2" x14ac:dyDescent="0.25">
      <c r="A36572" s="1">
        <v>945144987262674</v>
      </c>
      <c r="B36572" s="1">
        <v>237756265904807</v>
      </c>
    </row>
    <row r="36573" spans="1:2" x14ac:dyDescent="0.25">
      <c r="A36573" s="1">
        <v>153738143766692</v>
      </c>
      <c r="B36573" s="1">
        <v>501485875193338</v>
      </c>
    </row>
    <row r="36574" spans="1:2" x14ac:dyDescent="0.25">
      <c r="A36574" s="1">
        <v>261495801063270</v>
      </c>
      <c r="B36574" s="1">
        <v>280475049947009</v>
      </c>
    </row>
    <row r="36575" spans="1:2" x14ac:dyDescent="0.25">
      <c r="A36575" s="1">
        <v>986690464776781</v>
      </c>
      <c r="B36575" s="1">
        <v>167453453149333</v>
      </c>
    </row>
    <row r="36576" spans="1:2" x14ac:dyDescent="0.25">
      <c r="A36576" s="1">
        <v>161176272043196</v>
      </c>
      <c r="B36576" s="1">
        <v>523125294927230</v>
      </c>
    </row>
    <row r="36577" spans="1:2" x14ac:dyDescent="0.25">
      <c r="A36577" s="1">
        <v>244642107287052</v>
      </c>
      <c r="B36577" s="1">
        <v>966838644605478</v>
      </c>
    </row>
    <row r="36578" spans="1:2" x14ac:dyDescent="0.25">
      <c r="A36578" s="1">
        <v>284421519052530</v>
      </c>
      <c r="B36578" s="1">
        <v>282653530333410</v>
      </c>
    </row>
    <row r="36579" spans="1:2" x14ac:dyDescent="0.25">
      <c r="A36579" s="1">
        <v>668801012663437</v>
      </c>
      <c r="B36579" s="1">
        <v>410956921331826</v>
      </c>
    </row>
    <row r="36580" spans="1:2" x14ac:dyDescent="0.25">
      <c r="A36580" s="1">
        <v>273040540424647</v>
      </c>
      <c r="B36580" s="1">
        <v>568849860222687</v>
      </c>
    </row>
    <row r="36581" spans="1:2" x14ac:dyDescent="0.25">
      <c r="A36581" s="1">
        <v>826834234915181</v>
      </c>
      <c r="B36581" s="1">
        <v>141790241688326</v>
      </c>
    </row>
    <row r="36582" spans="1:2" x14ac:dyDescent="0.25">
      <c r="A36582" s="1">
        <v>594419256209850</v>
      </c>
      <c r="B36582" s="1">
        <v>104265435848237</v>
      </c>
    </row>
    <row r="36583" spans="1:2" x14ac:dyDescent="0.25">
      <c r="A36583" s="1">
        <v>537533244121261</v>
      </c>
      <c r="B36583" s="1">
        <v>446279215749166</v>
      </c>
    </row>
    <row r="36584" spans="1:2" x14ac:dyDescent="0.25">
      <c r="A36584" s="1">
        <v>251779392895326</v>
      </c>
      <c r="B36584" s="1">
        <v>586341801519573</v>
      </c>
    </row>
    <row r="36585" spans="1:2" x14ac:dyDescent="0.25">
      <c r="A36585" s="1">
        <v>814521707576837</v>
      </c>
      <c r="B36585" s="1">
        <v>438650173857283</v>
      </c>
    </row>
    <row r="36586" spans="1:2" x14ac:dyDescent="0.25">
      <c r="A36586" s="1">
        <v>941544027712332</v>
      </c>
      <c r="B36586" s="1">
        <v>380807475100684</v>
      </c>
    </row>
    <row r="36587" spans="1:2" x14ac:dyDescent="0.25">
      <c r="A36587" s="1">
        <v>461698654058213</v>
      </c>
      <c r="B36587" s="1">
        <v>923237615356206</v>
      </c>
    </row>
    <row r="36588" spans="1:2" x14ac:dyDescent="0.25">
      <c r="A36588" s="1">
        <v>901216391606729</v>
      </c>
      <c r="B36588" s="1">
        <v>989770921808617</v>
      </c>
    </row>
    <row r="36589" spans="1:2" x14ac:dyDescent="0.25">
      <c r="A36589" s="1">
        <v>171552746158268</v>
      </c>
      <c r="B36589" s="1">
        <v>336308762475722</v>
      </c>
    </row>
    <row r="36590" spans="1:2" x14ac:dyDescent="0.25">
      <c r="A36590" s="1">
        <v>321733864669239</v>
      </c>
      <c r="B36590" s="1">
        <v>486668657461090</v>
      </c>
    </row>
    <row r="36591" spans="1:2" x14ac:dyDescent="0.25">
      <c r="A36591" s="1">
        <v>989158702499819</v>
      </c>
      <c r="B36591" s="1">
        <v>240762893165618</v>
      </c>
    </row>
    <row r="36592" spans="1:2" x14ac:dyDescent="0.25">
      <c r="A36592" s="1">
        <v>133207346630347</v>
      </c>
      <c r="B36592" s="1">
        <v>891876941916123</v>
      </c>
    </row>
    <row r="36593" spans="1:2" x14ac:dyDescent="0.25">
      <c r="A36593" s="1">
        <v>522187081917900</v>
      </c>
      <c r="B36593" s="1">
        <v>670982586459588</v>
      </c>
    </row>
    <row r="36594" spans="1:2" x14ac:dyDescent="0.25">
      <c r="A36594" s="1">
        <v>995829217964072</v>
      </c>
      <c r="B36594" s="1">
        <v>589052362800202</v>
      </c>
    </row>
    <row r="36595" spans="1:2" x14ac:dyDescent="0.25">
      <c r="A36595" s="1">
        <v>771474743949663</v>
      </c>
      <c r="B36595" s="1">
        <v>217838282808939</v>
      </c>
    </row>
    <row r="36596" spans="1:2" x14ac:dyDescent="0.25">
      <c r="A36596" s="1">
        <v>757051461276165</v>
      </c>
      <c r="B36596" s="1">
        <v>825978948374028</v>
      </c>
    </row>
    <row r="36597" spans="1:2" x14ac:dyDescent="0.25">
      <c r="A36597" s="1">
        <v>777819949201137</v>
      </c>
      <c r="B36597" s="1">
        <v>965219164316284</v>
      </c>
    </row>
    <row r="36598" spans="1:2" x14ac:dyDescent="0.25">
      <c r="A36598" s="1">
        <v>922312734214423</v>
      </c>
      <c r="B36598" s="1">
        <v>259603660872743</v>
      </c>
    </row>
    <row r="36599" spans="1:2" x14ac:dyDescent="0.25">
      <c r="A36599" s="1">
        <v>397843971356105</v>
      </c>
      <c r="B36599" s="1">
        <v>430950409750289</v>
      </c>
    </row>
    <row r="36600" spans="1:2" x14ac:dyDescent="0.25">
      <c r="A36600" s="1">
        <v>716080863484981</v>
      </c>
      <c r="B36600" s="1">
        <v>675583391239590</v>
      </c>
    </row>
    <row r="36601" spans="1:2" x14ac:dyDescent="0.25">
      <c r="A36601" s="1">
        <v>534732776428632</v>
      </c>
      <c r="B36601" s="1">
        <v>194225194473722</v>
      </c>
    </row>
    <row r="36602" spans="1:2" x14ac:dyDescent="0.25">
      <c r="A36602" s="1">
        <v>267250090210032</v>
      </c>
      <c r="B36602" s="1">
        <v>971357448089147</v>
      </c>
    </row>
    <row r="36603" spans="1:2" x14ac:dyDescent="0.25">
      <c r="A36603" s="1">
        <v>284876562034058</v>
      </c>
      <c r="B36603" s="1">
        <v>276993662520461</v>
      </c>
    </row>
    <row r="36604" spans="1:2" x14ac:dyDescent="0.25">
      <c r="A36604" s="1">
        <v>196963332892103</v>
      </c>
      <c r="B36604" s="1">
        <v>431003018865178</v>
      </c>
    </row>
    <row r="36605" spans="1:2" x14ac:dyDescent="0.25">
      <c r="A36605" s="1">
        <v>477986006729986</v>
      </c>
      <c r="B36605" s="1">
        <v>834454322784862</v>
      </c>
    </row>
    <row r="36606" spans="1:2" x14ac:dyDescent="0.25">
      <c r="A36606" s="1">
        <v>205706204803714</v>
      </c>
      <c r="B36606" s="1">
        <v>686729652342564</v>
      </c>
    </row>
    <row r="36607" spans="1:2" x14ac:dyDescent="0.25">
      <c r="A36607" s="1">
        <v>948088903021735</v>
      </c>
      <c r="B36607" s="1">
        <v>124831279615837</v>
      </c>
    </row>
    <row r="36608" spans="1:2" x14ac:dyDescent="0.25">
      <c r="A36608" s="1">
        <v>441953868806900</v>
      </c>
      <c r="B36608" s="1">
        <v>201407025502926</v>
      </c>
    </row>
    <row r="36609" spans="1:2" x14ac:dyDescent="0.25">
      <c r="A36609" s="1">
        <v>899600495195225</v>
      </c>
      <c r="B36609" s="1">
        <v>261701666462273</v>
      </c>
    </row>
    <row r="36610" spans="1:2" x14ac:dyDescent="0.25">
      <c r="A36610" s="1">
        <v>973619265306002</v>
      </c>
      <c r="B36610" s="1">
        <v>489546322343254</v>
      </c>
    </row>
    <row r="36611" spans="1:2" x14ac:dyDescent="0.25">
      <c r="A36611" s="1">
        <v>149851611689380</v>
      </c>
      <c r="B36611" s="1">
        <v>481048510078922</v>
      </c>
    </row>
    <row r="36612" spans="1:2" x14ac:dyDescent="0.25">
      <c r="A36612" s="1">
        <v>650957139487190</v>
      </c>
      <c r="B36612" s="1">
        <v>350252440730256</v>
      </c>
    </row>
    <row r="36613" spans="1:2" x14ac:dyDescent="0.25">
      <c r="A36613" s="1">
        <v>878916150340486</v>
      </c>
      <c r="B36613" s="1">
        <v>737118618213180</v>
      </c>
    </row>
    <row r="36614" spans="1:2" x14ac:dyDescent="0.25">
      <c r="A36614" s="1">
        <v>741423461973747</v>
      </c>
      <c r="B36614" s="1">
        <v>920936469114092</v>
      </c>
    </row>
    <row r="36615" spans="1:2" x14ac:dyDescent="0.25">
      <c r="A36615" s="1">
        <v>739467271904695</v>
      </c>
      <c r="B36615" s="1">
        <v>245103299262569</v>
      </c>
    </row>
    <row r="36616" spans="1:2" x14ac:dyDescent="0.25">
      <c r="A36616" s="1">
        <v>747095499941083</v>
      </c>
      <c r="B36616" s="1">
        <v>128561357071511</v>
      </c>
    </row>
    <row r="36617" spans="1:2" x14ac:dyDescent="0.25">
      <c r="A36617" s="1">
        <v>735788462586067</v>
      </c>
      <c r="B36617" s="1">
        <v>404866836810704</v>
      </c>
    </row>
    <row r="36618" spans="1:2" x14ac:dyDescent="0.25">
      <c r="A36618" s="1">
        <v>737241367971136</v>
      </c>
      <c r="B36618" s="1">
        <v>751699435896218</v>
      </c>
    </row>
    <row r="36619" spans="1:2" x14ac:dyDescent="0.25">
      <c r="A36619" s="1">
        <v>812579610439326</v>
      </c>
      <c r="B36619" s="1">
        <v>735121408671015</v>
      </c>
    </row>
    <row r="36620" spans="1:2" x14ac:dyDescent="0.25">
      <c r="A36620" s="1">
        <v>866532024950340</v>
      </c>
      <c r="B36620" s="1">
        <v>596678224205979</v>
      </c>
    </row>
    <row r="36621" spans="1:2" x14ac:dyDescent="0.25">
      <c r="A36621" s="1">
        <v>114859251525736</v>
      </c>
      <c r="B36621" s="1">
        <v>538588746918914</v>
      </c>
    </row>
    <row r="36622" spans="1:2" x14ac:dyDescent="0.25">
      <c r="A36622" s="1">
        <v>776296688644746</v>
      </c>
      <c r="B36622" s="1">
        <v>584099486436575</v>
      </c>
    </row>
    <row r="36623" spans="1:2" x14ac:dyDescent="0.25">
      <c r="A36623" s="1">
        <v>636397318342079</v>
      </c>
      <c r="B36623" s="1">
        <v>280460408741343</v>
      </c>
    </row>
    <row r="36624" spans="1:2" x14ac:dyDescent="0.25">
      <c r="A36624" s="1">
        <v>951691152097151</v>
      </c>
      <c r="B36624" s="1">
        <v>365141662350645</v>
      </c>
    </row>
    <row r="36625" spans="1:2" x14ac:dyDescent="0.25">
      <c r="A36625" s="1">
        <v>137626385410178</v>
      </c>
      <c r="B36625" s="1">
        <v>615447798056785</v>
      </c>
    </row>
    <row r="36626" spans="1:2" x14ac:dyDescent="0.25">
      <c r="A36626" s="1">
        <v>307498626746695</v>
      </c>
      <c r="B36626" s="1">
        <v>279894211447451</v>
      </c>
    </row>
    <row r="36627" spans="1:2" x14ac:dyDescent="0.25">
      <c r="A36627" s="1">
        <v>155404872899822</v>
      </c>
      <c r="B36627" s="1">
        <v>883919625923541</v>
      </c>
    </row>
    <row r="36628" spans="1:2" x14ac:dyDescent="0.25">
      <c r="A36628" s="1">
        <v>745341091606437</v>
      </c>
      <c r="B36628" s="1">
        <v>803693261748022</v>
      </c>
    </row>
    <row r="36629" spans="1:2" x14ac:dyDescent="0.25">
      <c r="A36629" s="1">
        <v>703691549102340</v>
      </c>
      <c r="B36629" s="1">
        <v>643423586714559</v>
      </c>
    </row>
    <row r="36630" spans="1:2" x14ac:dyDescent="0.25">
      <c r="A36630" s="1">
        <v>271924026997557</v>
      </c>
      <c r="B36630" s="1">
        <v>900634601646500</v>
      </c>
    </row>
    <row r="36631" spans="1:2" x14ac:dyDescent="0.25">
      <c r="A36631" s="1">
        <v>959437498141994</v>
      </c>
      <c r="B36631" s="1">
        <v>651867874667307</v>
      </c>
    </row>
    <row r="36632" spans="1:2" x14ac:dyDescent="0.25">
      <c r="A36632" s="1">
        <v>359658666479152</v>
      </c>
      <c r="B36632" s="1">
        <v>231545677195807</v>
      </c>
    </row>
    <row r="36633" spans="1:2" x14ac:dyDescent="0.25">
      <c r="A36633" s="1">
        <v>624589727474441</v>
      </c>
      <c r="B36633" s="1">
        <v>965303056680149</v>
      </c>
    </row>
    <row r="36634" spans="1:2" x14ac:dyDescent="0.25">
      <c r="A36634" s="1">
        <v>493052065360303</v>
      </c>
      <c r="B36634" s="1">
        <v>177653276070085</v>
      </c>
    </row>
    <row r="36635" spans="1:2" x14ac:dyDescent="0.25">
      <c r="A36635" s="1">
        <v>213130933571744</v>
      </c>
      <c r="B36635" s="1">
        <v>786277535926121</v>
      </c>
    </row>
    <row r="36636" spans="1:2" x14ac:dyDescent="0.25">
      <c r="A36636" s="1">
        <v>248499696261117</v>
      </c>
      <c r="B36636" s="1">
        <v>569995847034346</v>
      </c>
    </row>
    <row r="36637" spans="1:2" x14ac:dyDescent="0.25">
      <c r="A36637" s="1">
        <v>875562737731446</v>
      </c>
      <c r="B36637" s="1">
        <v>740946308109553</v>
      </c>
    </row>
    <row r="36638" spans="1:2" x14ac:dyDescent="0.25">
      <c r="A36638" s="1">
        <v>374749911034708</v>
      </c>
      <c r="B36638" s="1">
        <v>417008936268840</v>
      </c>
    </row>
    <row r="36639" spans="1:2" x14ac:dyDescent="0.25">
      <c r="A36639" s="1">
        <v>381856149004491</v>
      </c>
      <c r="B36639" s="1">
        <v>100602229167985</v>
      </c>
    </row>
    <row r="36640" spans="1:2" x14ac:dyDescent="0.25">
      <c r="A36640" s="1">
        <v>751641918961387</v>
      </c>
      <c r="B36640" s="1">
        <v>189885923730747</v>
      </c>
    </row>
    <row r="36641" spans="1:2" x14ac:dyDescent="0.25">
      <c r="A36641" s="1">
        <v>696551730718547</v>
      </c>
      <c r="B36641" s="1">
        <v>767065623493187</v>
      </c>
    </row>
    <row r="36642" spans="1:2" x14ac:dyDescent="0.25">
      <c r="A36642" s="1">
        <v>296491107934925</v>
      </c>
      <c r="B36642" s="1">
        <v>788529823075616</v>
      </c>
    </row>
    <row r="36643" spans="1:2" x14ac:dyDescent="0.25">
      <c r="A36643" s="1">
        <v>299457038778492</v>
      </c>
      <c r="B36643" s="1">
        <v>148890902757313</v>
      </c>
    </row>
    <row r="36644" spans="1:2" x14ac:dyDescent="0.25">
      <c r="A36644" s="1">
        <v>718524756654037</v>
      </c>
      <c r="B36644" s="1">
        <v>317342396297451</v>
      </c>
    </row>
    <row r="36645" spans="1:2" x14ac:dyDescent="0.25">
      <c r="A36645" s="1">
        <v>372071819851565</v>
      </c>
      <c r="B36645" s="1">
        <v>625391717984174</v>
      </c>
    </row>
    <row r="36646" spans="1:2" x14ac:dyDescent="0.25">
      <c r="A36646" s="1">
        <v>158705854438593</v>
      </c>
      <c r="B36646" s="1">
        <v>875886833863989</v>
      </c>
    </row>
    <row r="36647" spans="1:2" x14ac:dyDescent="0.25">
      <c r="A36647" s="1">
        <v>267085517139066</v>
      </c>
      <c r="B36647" s="1">
        <v>299300534925611</v>
      </c>
    </row>
    <row r="36648" spans="1:2" x14ac:dyDescent="0.25">
      <c r="A36648" s="1">
        <v>356386052676224</v>
      </c>
      <c r="B36648" s="1">
        <v>776570928571496</v>
      </c>
    </row>
    <row r="36649" spans="1:2" x14ac:dyDescent="0.25">
      <c r="A36649" s="1">
        <v>736130732168975</v>
      </c>
      <c r="B36649" s="1">
        <v>311759956667879</v>
      </c>
    </row>
    <row r="36650" spans="1:2" x14ac:dyDescent="0.25">
      <c r="A36650" s="1">
        <v>423383763534628</v>
      </c>
      <c r="B36650" s="1">
        <v>688877655258935</v>
      </c>
    </row>
    <row r="36651" spans="1:2" x14ac:dyDescent="0.25">
      <c r="A36651" s="1">
        <v>478004051650395</v>
      </c>
      <c r="B36651" s="1">
        <v>771038003181700</v>
      </c>
    </row>
    <row r="36652" spans="1:2" x14ac:dyDescent="0.25">
      <c r="A36652" s="1">
        <v>791423540191649</v>
      </c>
      <c r="B36652" s="1">
        <v>216657158794603</v>
      </c>
    </row>
    <row r="36653" spans="1:2" x14ac:dyDescent="0.25">
      <c r="A36653" s="1">
        <v>373980739685939</v>
      </c>
      <c r="B36653" s="1">
        <v>165675502313471</v>
      </c>
    </row>
    <row r="36654" spans="1:2" x14ac:dyDescent="0.25">
      <c r="A36654" s="1">
        <v>361914081473654</v>
      </c>
      <c r="B36654" s="1">
        <v>764055057585618</v>
      </c>
    </row>
    <row r="36655" spans="1:2" x14ac:dyDescent="0.25">
      <c r="A36655" s="1">
        <v>552991061154139</v>
      </c>
      <c r="B36655" s="1">
        <v>432329113135841</v>
      </c>
    </row>
    <row r="36656" spans="1:2" x14ac:dyDescent="0.25">
      <c r="A36656" s="1">
        <v>335085279567679</v>
      </c>
      <c r="B36656" s="1">
        <v>928663161661623</v>
      </c>
    </row>
    <row r="36657" spans="1:2" x14ac:dyDescent="0.25">
      <c r="A36657" s="1">
        <v>875345789044250</v>
      </c>
      <c r="B36657" s="1">
        <v>676507863876846</v>
      </c>
    </row>
    <row r="36658" spans="1:2" x14ac:dyDescent="0.25">
      <c r="A36658" s="1">
        <v>447087954553658</v>
      </c>
      <c r="B36658" s="1">
        <v>570325981122648</v>
      </c>
    </row>
    <row r="36659" spans="1:2" x14ac:dyDescent="0.25">
      <c r="A36659" s="1">
        <v>954878617583316</v>
      </c>
      <c r="B36659" s="1">
        <v>170715683485600</v>
      </c>
    </row>
    <row r="36660" spans="1:2" x14ac:dyDescent="0.25">
      <c r="A36660" s="1">
        <v>330844620923187</v>
      </c>
      <c r="B36660" s="1">
        <v>991301473714074</v>
      </c>
    </row>
    <row r="36661" spans="1:2" x14ac:dyDescent="0.25">
      <c r="A36661" s="1">
        <v>941281872913093</v>
      </c>
      <c r="B36661" s="1">
        <v>754805186529846</v>
      </c>
    </row>
    <row r="36662" spans="1:2" x14ac:dyDescent="0.25">
      <c r="A36662" s="1">
        <v>522462389383537</v>
      </c>
      <c r="B36662" s="1">
        <v>677533450172453</v>
      </c>
    </row>
    <row r="36663" spans="1:2" x14ac:dyDescent="0.25">
      <c r="A36663" s="1">
        <v>101329409815976</v>
      </c>
      <c r="B36663" s="1">
        <v>906339973031934</v>
      </c>
    </row>
    <row r="36664" spans="1:2" x14ac:dyDescent="0.25">
      <c r="A36664" s="1">
        <v>653775276471753</v>
      </c>
      <c r="B36664" s="1">
        <v>770791992533333</v>
      </c>
    </row>
    <row r="36665" spans="1:2" x14ac:dyDescent="0.25">
      <c r="A36665" s="1">
        <v>666910727333947</v>
      </c>
      <c r="B36665" s="1">
        <v>423063382527582</v>
      </c>
    </row>
    <row r="36666" spans="1:2" x14ac:dyDescent="0.25">
      <c r="A36666" s="1">
        <v>137983308628568</v>
      </c>
      <c r="B36666" s="1">
        <v>469444643069711</v>
      </c>
    </row>
    <row r="36667" spans="1:2" x14ac:dyDescent="0.25">
      <c r="A36667" s="1">
        <v>329845781877027</v>
      </c>
      <c r="B36667" s="1">
        <v>721035629501274</v>
      </c>
    </row>
    <row r="36668" spans="1:2" x14ac:dyDescent="0.25">
      <c r="A36668" s="1">
        <v>657402727963214</v>
      </c>
      <c r="B36668" s="1">
        <v>854731341122012</v>
      </c>
    </row>
    <row r="36669" spans="1:2" x14ac:dyDescent="0.25">
      <c r="A36669" s="1">
        <v>320365172506528</v>
      </c>
      <c r="B36669" s="1">
        <v>601068199298773</v>
      </c>
    </row>
    <row r="36670" spans="1:2" x14ac:dyDescent="0.25">
      <c r="A36670" s="1">
        <v>220275678482456</v>
      </c>
      <c r="B36670" s="1">
        <v>432380804403902</v>
      </c>
    </row>
    <row r="36671" spans="1:2" x14ac:dyDescent="0.25">
      <c r="A36671" s="1">
        <v>914660950251438</v>
      </c>
      <c r="B36671" s="1">
        <v>851805956877737</v>
      </c>
    </row>
    <row r="36672" spans="1:2" x14ac:dyDescent="0.25">
      <c r="A36672" s="1">
        <v>165637022685100</v>
      </c>
      <c r="B36672" s="1">
        <v>559433838886045</v>
      </c>
    </row>
    <row r="36673" spans="1:2" x14ac:dyDescent="0.25">
      <c r="A36673" s="1">
        <v>929313288825803</v>
      </c>
      <c r="B36673" s="1">
        <v>518015375567194</v>
      </c>
    </row>
    <row r="36674" spans="1:2" x14ac:dyDescent="0.25">
      <c r="A36674" s="1">
        <v>252265367092846</v>
      </c>
      <c r="B36674" s="1">
        <v>991818446345925</v>
      </c>
    </row>
    <row r="36675" spans="1:2" x14ac:dyDescent="0.25">
      <c r="A36675" s="1">
        <v>537588799555756</v>
      </c>
      <c r="B36675" s="1">
        <v>127566392705312</v>
      </c>
    </row>
    <row r="36676" spans="1:2" x14ac:dyDescent="0.25">
      <c r="A36676" s="1">
        <v>742309190727364</v>
      </c>
      <c r="B36676" s="1">
        <v>536795670847421</v>
      </c>
    </row>
    <row r="36677" spans="1:2" x14ac:dyDescent="0.25">
      <c r="A36677" s="1">
        <v>518597447030070</v>
      </c>
      <c r="B36677" s="1">
        <v>916077528683586</v>
      </c>
    </row>
    <row r="36678" spans="1:2" x14ac:dyDescent="0.25">
      <c r="A36678" s="1">
        <v>354015894418814</v>
      </c>
      <c r="B36678" s="1">
        <v>295466880479798</v>
      </c>
    </row>
    <row r="36679" spans="1:2" x14ac:dyDescent="0.25">
      <c r="A36679" s="1">
        <v>129758259131489</v>
      </c>
      <c r="B36679" s="1">
        <v>364972622721597</v>
      </c>
    </row>
    <row r="36680" spans="1:2" x14ac:dyDescent="0.25">
      <c r="A36680" s="1">
        <v>325884196003519</v>
      </c>
      <c r="B36680" s="1">
        <v>572942763876544</v>
      </c>
    </row>
    <row r="36681" spans="1:2" x14ac:dyDescent="0.25">
      <c r="A36681" s="1">
        <v>490473188434119</v>
      </c>
      <c r="B36681" s="1">
        <v>194893017564799</v>
      </c>
    </row>
    <row r="36682" spans="1:2" x14ac:dyDescent="0.25">
      <c r="A36682" s="1">
        <v>375466483186423</v>
      </c>
      <c r="B36682" s="1">
        <v>592319894694889</v>
      </c>
    </row>
    <row r="36683" spans="1:2" x14ac:dyDescent="0.25">
      <c r="A36683" s="1">
        <v>903755480485091</v>
      </c>
      <c r="B36683" s="1">
        <v>897460691758824</v>
      </c>
    </row>
    <row r="36684" spans="1:2" x14ac:dyDescent="0.25">
      <c r="A36684" s="1">
        <v>603295595833793</v>
      </c>
      <c r="B36684" s="1">
        <v>820732472779656</v>
      </c>
    </row>
    <row r="36685" spans="1:2" x14ac:dyDescent="0.25">
      <c r="A36685" s="1">
        <v>335704253557430</v>
      </c>
      <c r="B36685" s="1">
        <v>290861976700523</v>
      </c>
    </row>
    <row r="36686" spans="1:2" x14ac:dyDescent="0.25">
      <c r="A36686" s="1">
        <v>169572361771622</v>
      </c>
      <c r="B36686" s="1">
        <v>864132498215772</v>
      </c>
    </row>
    <row r="36687" spans="1:2" x14ac:dyDescent="0.25">
      <c r="A36687" s="1">
        <v>651863932544633</v>
      </c>
      <c r="B36687" s="1">
        <v>161690603338139</v>
      </c>
    </row>
    <row r="36688" spans="1:2" x14ac:dyDescent="0.25">
      <c r="A36688" s="1">
        <v>473226135514122</v>
      </c>
      <c r="B36688" s="1">
        <v>599504408506294</v>
      </c>
    </row>
    <row r="36689" spans="1:2" x14ac:dyDescent="0.25">
      <c r="A36689" s="1">
        <v>731513727268823</v>
      </c>
      <c r="B36689" s="1">
        <v>848112143181854</v>
      </c>
    </row>
    <row r="36690" spans="1:2" x14ac:dyDescent="0.25">
      <c r="A36690" s="1">
        <v>561419853823437</v>
      </c>
      <c r="B36690" s="1">
        <v>431227313656299</v>
      </c>
    </row>
    <row r="36691" spans="1:2" x14ac:dyDescent="0.25">
      <c r="A36691" s="1">
        <v>465621654006462</v>
      </c>
      <c r="B36691" s="1">
        <v>722555863467444</v>
      </c>
    </row>
    <row r="36692" spans="1:2" x14ac:dyDescent="0.25">
      <c r="A36692" s="1">
        <v>604402546688847</v>
      </c>
      <c r="B36692" s="1">
        <v>171520997125396</v>
      </c>
    </row>
    <row r="36693" spans="1:2" x14ac:dyDescent="0.25">
      <c r="A36693" s="1">
        <v>815527364940866</v>
      </c>
      <c r="B36693" s="1">
        <v>339436379662219</v>
      </c>
    </row>
    <row r="36694" spans="1:2" x14ac:dyDescent="0.25">
      <c r="A36694" s="1">
        <v>947799009401100</v>
      </c>
      <c r="B36694" s="1">
        <v>195949606146804</v>
      </c>
    </row>
    <row r="36695" spans="1:2" x14ac:dyDescent="0.25">
      <c r="A36695" s="1">
        <v>691399715634258</v>
      </c>
      <c r="B36695" s="1">
        <v>930605927049443</v>
      </c>
    </row>
    <row r="36696" spans="1:2" x14ac:dyDescent="0.25">
      <c r="A36696" s="1">
        <v>438112583693303</v>
      </c>
      <c r="B36696" s="1">
        <v>765577894666203</v>
      </c>
    </row>
    <row r="36697" spans="1:2" x14ac:dyDescent="0.25">
      <c r="A36697" s="1">
        <v>901998864088812</v>
      </c>
      <c r="B36697" s="1">
        <v>280691256055662</v>
      </c>
    </row>
    <row r="36698" spans="1:2" x14ac:dyDescent="0.25">
      <c r="A36698" s="1">
        <v>112254063963364</v>
      </c>
      <c r="B36698" s="1">
        <v>246716573170132</v>
      </c>
    </row>
    <row r="36699" spans="1:2" x14ac:dyDescent="0.25">
      <c r="A36699" s="1">
        <v>796825900297065</v>
      </c>
      <c r="B36699" s="1">
        <v>215044696279417</v>
      </c>
    </row>
    <row r="36700" spans="1:2" x14ac:dyDescent="0.25">
      <c r="A36700" s="1">
        <v>851575868417321</v>
      </c>
      <c r="B36700" s="1">
        <v>829656786758980</v>
      </c>
    </row>
    <row r="36701" spans="1:2" x14ac:dyDescent="0.25">
      <c r="A36701" s="1">
        <v>536965886242507</v>
      </c>
      <c r="B36701" s="1">
        <v>188177679699519</v>
      </c>
    </row>
    <row r="36702" spans="1:2" x14ac:dyDescent="0.25">
      <c r="A36702" s="1">
        <v>733738435060399</v>
      </c>
      <c r="B36702" s="1">
        <v>552879223088356</v>
      </c>
    </row>
    <row r="36703" spans="1:2" x14ac:dyDescent="0.25">
      <c r="A36703" s="1">
        <v>597295997634965</v>
      </c>
      <c r="B36703" s="1">
        <v>260039097728180</v>
      </c>
    </row>
    <row r="36704" spans="1:2" x14ac:dyDescent="0.25">
      <c r="A36704" s="1">
        <v>171733601588155</v>
      </c>
      <c r="B36704" s="1">
        <v>731253212405216</v>
      </c>
    </row>
    <row r="36705" spans="1:2" x14ac:dyDescent="0.25">
      <c r="A36705" s="1">
        <v>757741257652811</v>
      </c>
      <c r="B36705" s="1">
        <v>963575346698465</v>
      </c>
    </row>
    <row r="36706" spans="1:2" x14ac:dyDescent="0.25">
      <c r="A36706" s="1">
        <v>994301332712718</v>
      </c>
      <c r="B36706" s="1">
        <v>681217022392343</v>
      </c>
    </row>
    <row r="36707" spans="1:2" x14ac:dyDescent="0.25">
      <c r="A36707" s="1">
        <v>699058688130241</v>
      </c>
      <c r="B36707" s="1">
        <v>405245213043254</v>
      </c>
    </row>
    <row r="36708" spans="1:2" x14ac:dyDescent="0.25">
      <c r="A36708" s="1">
        <v>615984370830362</v>
      </c>
      <c r="B36708" s="1">
        <v>526098782103048</v>
      </c>
    </row>
    <row r="36709" spans="1:2" x14ac:dyDescent="0.25">
      <c r="A36709" s="1">
        <v>835446174047857</v>
      </c>
      <c r="B36709" s="1">
        <v>628532689545399</v>
      </c>
    </row>
    <row r="36710" spans="1:2" x14ac:dyDescent="0.25">
      <c r="A36710" s="1">
        <v>284077558285352</v>
      </c>
      <c r="B36710" s="1">
        <v>838721483149672</v>
      </c>
    </row>
    <row r="36711" spans="1:2" x14ac:dyDescent="0.25">
      <c r="A36711" s="1">
        <v>635785429477168</v>
      </c>
      <c r="B36711" s="1">
        <v>789712535897750</v>
      </c>
    </row>
    <row r="36712" spans="1:2" x14ac:dyDescent="0.25">
      <c r="A36712" s="1">
        <v>736319786267949</v>
      </c>
      <c r="B36712" s="1">
        <v>379922015493868</v>
      </c>
    </row>
    <row r="36713" spans="1:2" x14ac:dyDescent="0.25">
      <c r="A36713" s="1">
        <v>404609653541946</v>
      </c>
      <c r="B36713" s="1">
        <v>263726841077580</v>
      </c>
    </row>
    <row r="36714" spans="1:2" x14ac:dyDescent="0.25">
      <c r="A36714" s="1">
        <v>215514812684531</v>
      </c>
      <c r="B36714" s="1">
        <v>884731205001548</v>
      </c>
    </row>
    <row r="36715" spans="1:2" x14ac:dyDescent="0.25">
      <c r="A36715" s="1">
        <v>250040365785345</v>
      </c>
      <c r="B36715" s="1">
        <v>715150347059885</v>
      </c>
    </row>
    <row r="36716" spans="1:2" x14ac:dyDescent="0.25">
      <c r="A36716" s="1">
        <v>770979299953643</v>
      </c>
      <c r="B36716" s="1">
        <v>410355892231864</v>
      </c>
    </row>
    <row r="36717" spans="1:2" x14ac:dyDescent="0.25">
      <c r="A36717" s="1">
        <v>710480480824066</v>
      </c>
      <c r="B36717" s="1">
        <v>254524863525464</v>
      </c>
    </row>
    <row r="36718" spans="1:2" x14ac:dyDescent="0.25">
      <c r="A36718" s="1">
        <v>576149489477576</v>
      </c>
      <c r="B36718" s="1">
        <v>339551495653490</v>
      </c>
    </row>
    <row r="36719" spans="1:2" x14ac:dyDescent="0.25">
      <c r="A36719" s="1">
        <v>204227967525552</v>
      </c>
      <c r="B36719" s="1">
        <v>487308801418399</v>
      </c>
    </row>
    <row r="36720" spans="1:2" x14ac:dyDescent="0.25">
      <c r="A36720" s="1">
        <v>608807782073936</v>
      </c>
      <c r="B36720" s="1">
        <v>843793097800449</v>
      </c>
    </row>
    <row r="36721" spans="1:2" x14ac:dyDescent="0.25">
      <c r="A36721" s="1">
        <v>103365535731877</v>
      </c>
      <c r="B36721" s="1">
        <v>971650427160726</v>
      </c>
    </row>
    <row r="36722" spans="1:2" x14ac:dyDescent="0.25">
      <c r="A36722" s="1">
        <v>271134502343969</v>
      </c>
      <c r="B36722" s="1">
        <v>959765817624301</v>
      </c>
    </row>
    <row r="36723" spans="1:2" x14ac:dyDescent="0.25">
      <c r="A36723" s="1">
        <v>770035289767538</v>
      </c>
      <c r="B36723" s="1">
        <v>480464533983637</v>
      </c>
    </row>
    <row r="36724" spans="1:2" x14ac:dyDescent="0.25">
      <c r="A36724" s="1">
        <v>280977708033620</v>
      </c>
      <c r="B36724" s="1">
        <v>511234552180048</v>
      </c>
    </row>
    <row r="36725" spans="1:2" x14ac:dyDescent="0.25">
      <c r="A36725" s="1">
        <v>643476735873962</v>
      </c>
      <c r="B36725" s="1">
        <v>659784753569898</v>
      </c>
    </row>
    <row r="36726" spans="1:2" x14ac:dyDescent="0.25">
      <c r="A36726" s="1">
        <v>993116934670617</v>
      </c>
      <c r="B36726" s="1">
        <v>673544166977063</v>
      </c>
    </row>
    <row r="36727" spans="1:2" x14ac:dyDescent="0.25">
      <c r="A36727" s="1">
        <v>521846743735824</v>
      </c>
      <c r="B36727" s="1">
        <v>796431689184824</v>
      </c>
    </row>
    <row r="36728" spans="1:2" x14ac:dyDescent="0.25">
      <c r="A36728" s="1">
        <v>333056543788112</v>
      </c>
      <c r="B36728" s="1">
        <v>407316682790391</v>
      </c>
    </row>
    <row r="36729" spans="1:2" x14ac:dyDescent="0.25">
      <c r="A36729" s="1">
        <v>115722595899427</v>
      </c>
      <c r="B36729" s="1">
        <v>931190400314242</v>
      </c>
    </row>
    <row r="36730" spans="1:2" x14ac:dyDescent="0.25">
      <c r="A36730" s="1">
        <v>881018902952605</v>
      </c>
      <c r="B36730" s="1">
        <v>201143201275253</v>
      </c>
    </row>
    <row r="36731" spans="1:2" x14ac:dyDescent="0.25">
      <c r="A36731" s="1">
        <v>893562793703703</v>
      </c>
      <c r="B36731" s="1">
        <v>975420460797767</v>
      </c>
    </row>
    <row r="36732" spans="1:2" x14ac:dyDescent="0.25">
      <c r="A36732" s="1">
        <v>951713389997410</v>
      </c>
      <c r="B36732" s="1">
        <v>878133595168658</v>
      </c>
    </row>
    <row r="36733" spans="1:2" x14ac:dyDescent="0.25">
      <c r="A36733" s="1">
        <v>818712702391648</v>
      </c>
      <c r="B36733" s="1">
        <v>590775824889735</v>
      </c>
    </row>
    <row r="36734" spans="1:2" x14ac:dyDescent="0.25">
      <c r="A36734" s="1">
        <v>831138781625966</v>
      </c>
      <c r="B36734" s="1">
        <v>502245696308116</v>
      </c>
    </row>
    <row r="36735" spans="1:2" x14ac:dyDescent="0.25">
      <c r="A36735" s="1">
        <v>393213174397229</v>
      </c>
      <c r="B36735" s="1">
        <v>133676447319553</v>
      </c>
    </row>
    <row r="36736" spans="1:2" x14ac:dyDescent="0.25">
      <c r="A36736" s="1">
        <v>908689855865229</v>
      </c>
      <c r="B36736" s="1">
        <v>763143373271152</v>
      </c>
    </row>
    <row r="36737" spans="1:2" x14ac:dyDescent="0.25">
      <c r="A36737" s="1">
        <v>609939130585873</v>
      </c>
      <c r="B36737" s="1">
        <v>731219931163582</v>
      </c>
    </row>
    <row r="36738" spans="1:2" x14ac:dyDescent="0.25">
      <c r="A36738" s="1">
        <v>770338433039008</v>
      </c>
      <c r="B36738" s="1">
        <v>526611187542108</v>
      </c>
    </row>
    <row r="36739" spans="1:2" x14ac:dyDescent="0.25">
      <c r="A36739" s="1">
        <v>876710138183830</v>
      </c>
      <c r="B36739" s="1">
        <v>375041710772945</v>
      </c>
    </row>
    <row r="36740" spans="1:2" x14ac:dyDescent="0.25">
      <c r="A36740" s="1">
        <v>839817226206242</v>
      </c>
      <c r="B36740" s="1">
        <v>159033554712096</v>
      </c>
    </row>
    <row r="36741" spans="1:2" x14ac:dyDescent="0.25">
      <c r="A36741" s="1">
        <v>182815540631825</v>
      </c>
      <c r="B36741" s="1">
        <v>289506835950442</v>
      </c>
    </row>
    <row r="36742" spans="1:2" x14ac:dyDescent="0.25">
      <c r="A36742" s="1">
        <v>411238701416753</v>
      </c>
      <c r="B36742" s="1">
        <v>866587999944912</v>
      </c>
    </row>
    <row r="36743" spans="1:2" x14ac:dyDescent="0.25">
      <c r="A36743" s="1">
        <v>960090415000751</v>
      </c>
      <c r="B36743" s="1">
        <v>996936887187539</v>
      </c>
    </row>
    <row r="36744" spans="1:2" x14ac:dyDescent="0.25">
      <c r="A36744" s="1">
        <v>739756116663552</v>
      </c>
      <c r="B36744" s="1">
        <v>929664948759520</v>
      </c>
    </row>
    <row r="36745" spans="1:2" x14ac:dyDescent="0.25">
      <c r="A36745" s="1">
        <v>918541351907813</v>
      </c>
      <c r="B36745" s="1">
        <v>861626018792531</v>
      </c>
    </row>
    <row r="36746" spans="1:2" x14ac:dyDescent="0.25">
      <c r="A36746" s="1">
        <v>541094688829835</v>
      </c>
      <c r="B36746" s="1">
        <v>247855895875083</v>
      </c>
    </row>
    <row r="36747" spans="1:2" x14ac:dyDescent="0.25">
      <c r="A36747" s="1">
        <v>553343850970456</v>
      </c>
      <c r="B36747" s="1">
        <v>520583909405776</v>
      </c>
    </row>
    <row r="36748" spans="1:2" x14ac:dyDescent="0.25">
      <c r="A36748" s="1">
        <v>666770176046191</v>
      </c>
      <c r="B36748" s="1">
        <v>153625826428858</v>
      </c>
    </row>
    <row r="36749" spans="1:2" x14ac:dyDescent="0.25">
      <c r="A36749" s="1">
        <v>924917760781118</v>
      </c>
      <c r="B36749" s="1">
        <v>705260090126061</v>
      </c>
    </row>
    <row r="36750" spans="1:2" x14ac:dyDescent="0.25">
      <c r="A36750" s="1">
        <v>421222586416403</v>
      </c>
      <c r="B36750" s="1">
        <v>625550818128588</v>
      </c>
    </row>
    <row r="36751" spans="1:2" x14ac:dyDescent="0.25">
      <c r="A36751" s="1">
        <v>779682235616212</v>
      </c>
      <c r="B36751" s="1">
        <v>227353070232335</v>
      </c>
    </row>
    <row r="36752" spans="1:2" x14ac:dyDescent="0.25">
      <c r="A36752" s="1">
        <v>907565139822576</v>
      </c>
      <c r="B36752" s="1">
        <v>955208940366880</v>
      </c>
    </row>
    <row r="36753" spans="1:2" x14ac:dyDescent="0.25">
      <c r="A36753" s="1">
        <v>676324810526354</v>
      </c>
      <c r="B36753" s="1">
        <v>607438756756982</v>
      </c>
    </row>
    <row r="36754" spans="1:2" x14ac:dyDescent="0.25">
      <c r="A36754" s="1">
        <v>936003031989558</v>
      </c>
      <c r="B36754" s="1">
        <v>481410757571735</v>
      </c>
    </row>
    <row r="36755" spans="1:2" x14ac:dyDescent="0.25">
      <c r="A36755" s="1">
        <v>117604324433112</v>
      </c>
      <c r="B36755" s="1">
        <v>837854531667901</v>
      </c>
    </row>
    <row r="36756" spans="1:2" x14ac:dyDescent="0.25">
      <c r="A36756" s="1">
        <v>424340837159291</v>
      </c>
      <c r="B36756" s="1">
        <v>979183098727127</v>
      </c>
    </row>
    <row r="36757" spans="1:2" x14ac:dyDescent="0.25">
      <c r="A36757" s="1">
        <v>889460322529793</v>
      </c>
      <c r="B36757" s="1">
        <v>971712696297935</v>
      </c>
    </row>
    <row r="36758" spans="1:2" x14ac:dyDescent="0.25">
      <c r="A36758" s="1">
        <v>955624887185892</v>
      </c>
      <c r="B36758" s="1">
        <v>950142928360590</v>
      </c>
    </row>
    <row r="36759" spans="1:2" x14ac:dyDescent="0.25">
      <c r="A36759" s="1">
        <v>289490688064882</v>
      </c>
      <c r="B36759" s="1">
        <v>269850770332976</v>
      </c>
    </row>
    <row r="36760" spans="1:2" x14ac:dyDescent="0.25">
      <c r="A36760" s="1">
        <v>915487706648001</v>
      </c>
      <c r="B36760" s="1">
        <v>395071833826254</v>
      </c>
    </row>
    <row r="36761" spans="1:2" x14ac:dyDescent="0.25">
      <c r="A36761" s="1">
        <v>561690447665002</v>
      </c>
      <c r="B36761" s="1">
        <v>979859952693365</v>
      </c>
    </row>
    <row r="36762" spans="1:2" x14ac:dyDescent="0.25">
      <c r="A36762" s="1">
        <v>537095048747804</v>
      </c>
      <c r="B36762" s="1">
        <v>791816924700809</v>
      </c>
    </row>
    <row r="36763" spans="1:2" x14ac:dyDescent="0.25">
      <c r="A36763" s="1">
        <v>726164275680360</v>
      </c>
      <c r="B36763" s="1">
        <v>912045259764651</v>
      </c>
    </row>
    <row r="36764" spans="1:2" x14ac:dyDescent="0.25">
      <c r="A36764" s="1">
        <v>392196495371907</v>
      </c>
      <c r="B36764" s="1">
        <v>583837199590700</v>
      </c>
    </row>
    <row r="36765" spans="1:2" x14ac:dyDescent="0.25">
      <c r="A36765" s="1">
        <v>648546974394306</v>
      </c>
      <c r="B36765" s="1">
        <v>512567976864028</v>
      </c>
    </row>
    <row r="36766" spans="1:2" x14ac:dyDescent="0.25">
      <c r="A36766" s="1">
        <v>225947787980653</v>
      </c>
      <c r="B36766" s="1">
        <v>171651364988155</v>
      </c>
    </row>
    <row r="36767" spans="1:2" x14ac:dyDescent="0.25">
      <c r="A36767" s="1">
        <v>147811594282504</v>
      </c>
      <c r="B36767" s="1">
        <v>391237545427425</v>
      </c>
    </row>
    <row r="36768" spans="1:2" x14ac:dyDescent="0.25">
      <c r="A36768" s="1">
        <v>712610713601915</v>
      </c>
      <c r="B36768" s="1">
        <v>109501002369856</v>
      </c>
    </row>
    <row r="36769" spans="1:2" x14ac:dyDescent="0.25">
      <c r="A36769" s="1">
        <v>617527221034343</v>
      </c>
      <c r="B36769" s="1">
        <v>704273051459262</v>
      </c>
    </row>
    <row r="36770" spans="1:2" x14ac:dyDescent="0.25">
      <c r="A36770" s="1">
        <v>453557977883936</v>
      </c>
      <c r="B36770" s="1">
        <v>103772150703841</v>
      </c>
    </row>
    <row r="36771" spans="1:2" x14ac:dyDescent="0.25">
      <c r="A36771" s="1">
        <v>301844965058207</v>
      </c>
      <c r="B36771" s="1">
        <v>953351752634222</v>
      </c>
    </row>
    <row r="36772" spans="1:2" x14ac:dyDescent="0.25">
      <c r="A36772" s="1">
        <v>344934263232582</v>
      </c>
      <c r="B36772" s="1">
        <v>814347338172971</v>
      </c>
    </row>
    <row r="36773" spans="1:2" x14ac:dyDescent="0.25">
      <c r="A36773" s="1">
        <v>489938925907706</v>
      </c>
      <c r="B36773" s="1">
        <v>502231306986237</v>
      </c>
    </row>
    <row r="36774" spans="1:2" x14ac:dyDescent="0.25">
      <c r="A36774" s="1">
        <v>315183873349783</v>
      </c>
      <c r="B36774" s="1">
        <v>695486711835872</v>
      </c>
    </row>
    <row r="36775" spans="1:2" x14ac:dyDescent="0.25">
      <c r="A36775" s="1">
        <v>436614923986417</v>
      </c>
      <c r="B36775" s="1">
        <v>111849566343928</v>
      </c>
    </row>
    <row r="36776" spans="1:2" x14ac:dyDescent="0.25">
      <c r="A36776" s="1">
        <v>611089022223674</v>
      </c>
      <c r="B36776" s="1">
        <v>482349001702042</v>
      </c>
    </row>
    <row r="36777" spans="1:2" x14ac:dyDescent="0.25">
      <c r="A36777" s="1">
        <v>713160094771274</v>
      </c>
      <c r="B36777" s="1">
        <v>388973336973663</v>
      </c>
    </row>
    <row r="36778" spans="1:2" x14ac:dyDescent="0.25">
      <c r="A36778" s="1">
        <v>817834775772089</v>
      </c>
      <c r="B36778" s="1">
        <v>424816180865969</v>
      </c>
    </row>
    <row r="36779" spans="1:2" x14ac:dyDescent="0.25">
      <c r="A36779" s="1">
        <v>899356618909446</v>
      </c>
      <c r="B36779" s="1">
        <v>471610267026767</v>
      </c>
    </row>
    <row r="36780" spans="1:2" x14ac:dyDescent="0.25">
      <c r="A36780" s="1">
        <v>951596454943026</v>
      </c>
      <c r="B36780" s="1">
        <v>958827984785308</v>
      </c>
    </row>
    <row r="36781" spans="1:2" x14ac:dyDescent="0.25">
      <c r="A36781" s="1">
        <v>781580089735284</v>
      </c>
      <c r="B36781" s="1">
        <v>883532573965169</v>
      </c>
    </row>
    <row r="36782" spans="1:2" x14ac:dyDescent="0.25">
      <c r="A36782" s="1">
        <v>181044664467323</v>
      </c>
      <c r="B36782" s="1">
        <v>154945471411622</v>
      </c>
    </row>
    <row r="36783" spans="1:2" x14ac:dyDescent="0.25">
      <c r="A36783" s="1">
        <v>173273687898403</v>
      </c>
      <c r="B36783" s="1">
        <v>458742007096136</v>
      </c>
    </row>
    <row r="36784" spans="1:2" x14ac:dyDescent="0.25">
      <c r="A36784" s="1">
        <v>459156347584278</v>
      </c>
      <c r="B36784" s="1">
        <v>858585405215402</v>
      </c>
    </row>
    <row r="36785" spans="1:2" x14ac:dyDescent="0.25">
      <c r="A36785" s="1">
        <v>433170370293994</v>
      </c>
      <c r="B36785" s="1">
        <v>656489559542292</v>
      </c>
    </row>
    <row r="36786" spans="1:2" x14ac:dyDescent="0.25">
      <c r="A36786" s="1">
        <v>631977243654074</v>
      </c>
      <c r="B36786" s="1">
        <v>324065227466625</v>
      </c>
    </row>
    <row r="36787" spans="1:2" x14ac:dyDescent="0.25">
      <c r="A36787" s="1">
        <v>821013772361290</v>
      </c>
      <c r="B36787" s="1">
        <v>821968279650185</v>
      </c>
    </row>
    <row r="36788" spans="1:2" x14ac:dyDescent="0.25">
      <c r="A36788" s="1">
        <v>138056741016053</v>
      </c>
      <c r="B36788" s="1">
        <v>138033870718740</v>
      </c>
    </row>
    <row r="36789" spans="1:2" x14ac:dyDescent="0.25">
      <c r="A36789" s="1">
        <v>419374289314175</v>
      </c>
      <c r="B36789" s="1">
        <v>346288774347101</v>
      </c>
    </row>
    <row r="36790" spans="1:2" x14ac:dyDescent="0.25">
      <c r="A36790" s="1">
        <v>845086201046394</v>
      </c>
      <c r="B36790" s="1">
        <v>148363131859019</v>
      </c>
    </row>
    <row r="36791" spans="1:2" x14ac:dyDescent="0.25">
      <c r="A36791" s="1">
        <v>250762558348774</v>
      </c>
      <c r="B36791" s="1">
        <v>450596643025482</v>
      </c>
    </row>
    <row r="36792" spans="1:2" x14ac:dyDescent="0.25">
      <c r="A36792" s="1">
        <v>548373201808635</v>
      </c>
      <c r="B36792" s="1">
        <v>100423185258494</v>
      </c>
    </row>
    <row r="36793" spans="1:2" x14ac:dyDescent="0.25">
      <c r="A36793" s="1">
        <v>389355564375416</v>
      </c>
      <c r="B36793" s="1">
        <v>656566455965415</v>
      </c>
    </row>
    <row r="36794" spans="1:2" x14ac:dyDescent="0.25">
      <c r="A36794" s="1">
        <v>400187242854884</v>
      </c>
      <c r="B36794" s="1">
        <v>552792621920180</v>
      </c>
    </row>
    <row r="36795" spans="1:2" x14ac:dyDescent="0.25">
      <c r="A36795" s="1">
        <v>841310223251842</v>
      </c>
      <c r="B36795" s="1">
        <v>979194161695922</v>
      </c>
    </row>
    <row r="36796" spans="1:2" x14ac:dyDescent="0.25">
      <c r="A36796" s="1">
        <v>425642030225049</v>
      </c>
      <c r="B36796" s="1">
        <v>918956346196562</v>
      </c>
    </row>
    <row r="36797" spans="1:2" x14ac:dyDescent="0.25">
      <c r="A36797" s="1">
        <v>173468143441994</v>
      </c>
      <c r="B36797" s="1">
        <v>348934833421526</v>
      </c>
    </row>
    <row r="36798" spans="1:2" x14ac:dyDescent="0.25">
      <c r="A36798" s="1">
        <v>290800209010982</v>
      </c>
      <c r="B36798" s="1">
        <v>169750665036431</v>
      </c>
    </row>
    <row r="36799" spans="1:2" x14ac:dyDescent="0.25">
      <c r="A36799" s="1">
        <v>126237810337155</v>
      </c>
      <c r="B36799" s="1">
        <v>800476269389450</v>
      </c>
    </row>
    <row r="36800" spans="1:2" x14ac:dyDescent="0.25">
      <c r="A36800" s="1">
        <v>200094783696664</v>
      </c>
      <c r="B36800" s="1">
        <v>166661368420904</v>
      </c>
    </row>
    <row r="36801" spans="1:2" x14ac:dyDescent="0.25">
      <c r="A36801" s="1">
        <v>286095988101796</v>
      </c>
      <c r="B36801" s="1">
        <v>952957579026118</v>
      </c>
    </row>
    <row r="36802" spans="1:2" x14ac:dyDescent="0.25">
      <c r="A36802" s="1">
        <v>908299372879019</v>
      </c>
      <c r="B36802" s="1">
        <v>570391617585903</v>
      </c>
    </row>
    <row r="36803" spans="1:2" x14ac:dyDescent="0.25">
      <c r="A36803" s="1">
        <v>139086172939757</v>
      </c>
      <c r="B36803" s="1">
        <v>491169135513360</v>
      </c>
    </row>
    <row r="36804" spans="1:2" x14ac:dyDescent="0.25">
      <c r="A36804" s="1">
        <v>216365773164139</v>
      </c>
      <c r="B36804" s="1">
        <v>606905458619557</v>
      </c>
    </row>
    <row r="36805" spans="1:2" x14ac:dyDescent="0.25">
      <c r="A36805" s="1">
        <v>367021711406174</v>
      </c>
      <c r="B36805" s="1">
        <v>232962328016727</v>
      </c>
    </row>
    <row r="36806" spans="1:2" x14ac:dyDescent="0.25">
      <c r="A36806" s="1">
        <v>445044689352131</v>
      </c>
      <c r="B36806" s="1">
        <v>224112310101888</v>
      </c>
    </row>
    <row r="36807" spans="1:2" x14ac:dyDescent="0.25">
      <c r="A36807" s="1">
        <v>515791065551172</v>
      </c>
      <c r="B36807" s="1">
        <v>696635743807516</v>
      </c>
    </row>
    <row r="36808" spans="1:2" x14ac:dyDescent="0.25">
      <c r="A36808" s="1">
        <v>240778398574985</v>
      </c>
      <c r="B36808" s="1">
        <v>964812131035761</v>
      </c>
    </row>
    <row r="36809" spans="1:2" x14ac:dyDescent="0.25">
      <c r="A36809" s="1">
        <v>227195323647827</v>
      </c>
      <c r="B36809" s="1">
        <v>539587217916771</v>
      </c>
    </row>
    <row r="36810" spans="1:2" x14ac:dyDescent="0.25">
      <c r="A36810" s="1">
        <v>672994254381143</v>
      </c>
      <c r="B36810" s="1">
        <v>536917106965376</v>
      </c>
    </row>
    <row r="36811" spans="1:2" x14ac:dyDescent="0.25">
      <c r="A36811" s="1">
        <v>222672902697516</v>
      </c>
      <c r="B36811" s="1">
        <v>404811963869891</v>
      </c>
    </row>
    <row r="36812" spans="1:2" x14ac:dyDescent="0.25">
      <c r="A36812" s="1">
        <v>143766434441492</v>
      </c>
      <c r="B36812" s="1">
        <v>913511055952859</v>
      </c>
    </row>
    <row r="36813" spans="1:2" x14ac:dyDescent="0.25">
      <c r="A36813" s="1">
        <v>324918741529537</v>
      </c>
      <c r="B36813" s="1">
        <v>929267787200461</v>
      </c>
    </row>
    <row r="36814" spans="1:2" x14ac:dyDescent="0.25">
      <c r="A36814" s="1">
        <v>990590370283802</v>
      </c>
      <c r="B36814" s="1">
        <v>147842417453094</v>
      </c>
    </row>
    <row r="36815" spans="1:2" x14ac:dyDescent="0.25">
      <c r="A36815" s="1">
        <v>350526296209642</v>
      </c>
      <c r="B36815" s="1">
        <v>701718929588693</v>
      </c>
    </row>
    <row r="36816" spans="1:2" x14ac:dyDescent="0.25">
      <c r="A36816" s="1">
        <v>450038900103543</v>
      </c>
      <c r="B36816" s="1">
        <v>709768727556475</v>
      </c>
    </row>
    <row r="36817" spans="1:2" x14ac:dyDescent="0.25">
      <c r="A36817" s="1">
        <v>454727743677236</v>
      </c>
      <c r="B36817" s="1">
        <v>825306419901641</v>
      </c>
    </row>
    <row r="36818" spans="1:2" x14ac:dyDescent="0.25">
      <c r="A36818" s="1">
        <v>520218700460246</v>
      </c>
      <c r="B36818" s="1">
        <v>613509836170211</v>
      </c>
    </row>
    <row r="36819" spans="1:2" x14ac:dyDescent="0.25">
      <c r="A36819" s="1">
        <v>135663036448303</v>
      </c>
      <c r="B36819" s="1">
        <v>944596433487345</v>
      </c>
    </row>
    <row r="36820" spans="1:2" x14ac:dyDescent="0.25">
      <c r="A36820" s="1">
        <v>442407112643582</v>
      </c>
      <c r="B36820" s="1">
        <v>243441517080844</v>
      </c>
    </row>
    <row r="36821" spans="1:2" x14ac:dyDescent="0.25">
      <c r="A36821" s="1">
        <v>883242255575088</v>
      </c>
      <c r="B36821" s="1">
        <v>680209224752513</v>
      </c>
    </row>
    <row r="36822" spans="1:2" x14ac:dyDescent="0.25">
      <c r="A36822" s="1">
        <v>963215152929620</v>
      </c>
      <c r="B36822" s="1">
        <v>899980807296184</v>
      </c>
    </row>
    <row r="36823" spans="1:2" x14ac:dyDescent="0.25">
      <c r="A36823" s="1">
        <v>508896786103795</v>
      </c>
      <c r="B36823" s="1">
        <v>637720902911554</v>
      </c>
    </row>
    <row r="36824" spans="1:2" x14ac:dyDescent="0.25">
      <c r="A36824" s="1">
        <v>819703694324609</v>
      </c>
      <c r="B36824" s="1">
        <v>398181609187371</v>
      </c>
    </row>
    <row r="36825" spans="1:2" x14ac:dyDescent="0.25">
      <c r="A36825" s="1">
        <v>624286473719062</v>
      </c>
      <c r="B36825" s="1">
        <v>678161593521896</v>
      </c>
    </row>
    <row r="36826" spans="1:2" x14ac:dyDescent="0.25">
      <c r="A36826" s="1">
        <v>774924790955518</v>
      </c>
      <c r="B36826" s="1">
        <v>982145019444904</v>
      </c>
    </row>
    <row r="36827" spans="1:2" x14ac:dyDescent="0.25">
      <c r="A36827" s="1">
        <v>582648334628238</v>
      </c>
      <c r="B36827" s="1">
        <v>940335803354613</v>
      </c>
    </row>
    <row r="36828" spans="1:2" x14ac:dyDescent="0.25">
      <c r="A36828" s="1">
        <v>956709312758172</v>
      </c>
      <c r="B36828" s="1">
        <v>924960303809992</v>
      </c>
    </row>
    <row r="36829" spans="1:2" x14ac:dyDescent="0.25">
      <c r="A36829" s="1">
        <v>957322223167067</v>
      </c>
      <c r="B36829" s="1">
        <v>772944707735845</v>
      </c>
    </row>
    <row r="36830" spans="1:2" x14ac:dyDescent="0.25">
      <c r="A36830" s="1">
        <v>621109186706321</v>
      </c>
      <c r="B36830" s="1">
        <v>582091080033709</v>
      </c>
    </row>
    <row r="36831" spans="1:2" x14ac:dyDescent="0.25">
      <c r="A36831" s="1">
        <v>143458859421867</v>
      </c>
      <c r="B36831" s="1">
        <v>266806110048829</v>
      </c>
    </row>
    <row r="36832" spans="1:2" x14ac:dyDescent="0.25">
      <c r="A36832" s="1">
        <v>663112386412588</v>
      </c>
      <c r="B36832" s="1">
        <v>939157963043831</v>
      </c>
    </row>
    <row r="36833" spans="1:2" x14ac:dyDescent="0.25">
      <c r="A36833" s="1">
        <v>866910206994882</v>
      </c>
      <c r="B36833" s="1">
        <v>129456859426028</v>
      </c>
    </row>
    <row r="36834" spans="1:2" x14ac:dyDescent="0.25">
      <c r="A36834" s="1">
        <v>879981747636306</v>
      </c>
      <c r="B36834" s="1">
        <v>580649244646593</v>
      </c>
    </row>
    <row r="36835" spans="1:2" x14ac:dyDescent="0.25">
      <c r="A36835" s="1">
        <v>693697073350249</v>
      </c>
      <c r="B36835" s="1">
        <v>718925652638691</v>
      </c>
    </row>
    <row r="36836" spans="1:2" x14ac:dyDescent="0.25">
      <c r="A36836" s="1">
        <v>518155862648903</v>
      </c>
      <c r="B36836" s="1">
        <v>214780619680957</v>
      </c>
    </row>
    <row r="36837" spans="1:2" x14ac:dyDescent="0.25">
      <c r="A36837" s="1">
        <v>630108797363095</v>
      </c>
      <c r="B36837" s="1">
        <v>916444806377034</v>
      </c>
    </row>
    <row r="36838" spans="1:2" x14ac:dyDescent="0.25">
      <c r="A36838" s="1">
        <v>930841901257710</v>
      </c>
      <c r="B36838" s="1">
        <v>785122856129338</v>
      </c>
    </row>
    <row r="36839" spans="1:2" x14ac:dyDescent="0.25">
      <c r="A36839" s="1">
        <v>139322769413850</v>
      </c>
      <c r="B36839" s="1">
        <v>195930515716907</v>
      </c>
    </row>
    <row r="36840" spans="1:2" x14ac:dyDescent="0.25">
      <c r="A36840" s="1">
        <v>430077541146362</v>
      </c>
      <c r="B36840" s="1">
        <v>616742281782682</v>
      </c>
    </row>
    <row r="36841" spans="1:2" x14ac:dyDescent="0.25">
      <c r="A36841" s="1">
        <v>132125366226112</v>
      </c>
      <c r="B36841" s="1">
        <v>187657107226880</v>
      </c>
    </row>
    <row r="36842" spans="1:2" x14ac:dyDescent="0.25">
      <c r="A36842" s="1">
        <v>843647349177401</v>
      </c>
      <c r="B36842" s="1">
        <v>470772912975004</v>
      </c>
    </row>
    <row r="36843" spans="1:2" x14ac:dyDescent="0.25">
      <c r="A36843" s="1">
        <v>955198311346456</v>
      </c>
      <c r="B36843" s="1">
        <v>395186268028309</v>
      </c>
    </row>
    <row r="36844" spans="1:2" x14ac:dyDescent="0.25">
      <c r="A36844" s="1">
        <v>913284166533647</v>
      </c>
      <c r="B36844" s="1">
        <v>254481847969360</v>
      </c>
    </row>
    <row r="36845" spans="1:2" x14ac:dyDescent="0.25">
      <c r="A36845" s="1">
        <v>221430340550154</v>
      </c>
      <c r="B36845" s="1">
        <v>765833279682272</v>
      </c>
    </row>
    <row r="36846" spans="1:2" x14ac:dyDescent="0.25">
      <c r="A36846" s="1">
        <v>194872589244426</v>
      </c>
      <c r="B36846" s="1">
        <v>152979376429359</v>
      </c>
    </row>
    <row r="36847" spans="1:2" x14ac:dyDescent="0.25">
      <c r="A36847" s="1">
        <v>396667614653806</v>
      </c>
      <c r="B36847" s="1">
        <v>817761117676922</v>
      </c>
    </row>
    <row r="36848" spans="1:2" x14ac:dyDescent="0.25">
      <c r="A36848" s="1">
        <v>829254756962987</v>
      </c>
      <c r="B36848" s="1">
        <v>968312061982020</v>
      </c>
    </row>
    <row r="36849" spans="1:2" x14ac:dyDescent="0.25">
      <c r="A36849" s="1">
        <v>237330867798882</v>
      </c>
      <c r="B36849" s="1">
        <v>104113865147915</v>
      </c>
    </row>
    <row r="36850" spans="1:2" x14ac:dyDescent="0.25">
      <c r="A36850" s="1">
        <v>718872065134232</v>
      </c>
      <c r="B36850" s="1">
        <v>583630828448443</v>
      </c>
    </row>
    <row r="36851" spans="1:2" x14ac:dyDescent="0.25">
      <c r="A36851" s="1">
        <v>282144565229096</v>
      </c>
      <c r="B36851" s="1">
        <v>880736290711130</v>
      </c>
    </row>
    <row r="36852" spans="1:2" x14ac:dyDescent="0.25">
      <c r="A36852" s="1">
        <v>462604774526808</v>
      </c>
      <c r="B36852" s="1">
        <v>496279725893021</v>
      </c>
    </row>
    <row r="36853" spans="1:2" x14ac:dyDescent="0.25">
      <c r="A36853" s="1">
        <v>609621418911710</v>
      </c>
      <c r="B36853" s="1">
        <v>897966300807954</v>
      </c>
    </row>
    <row r="36854" spans="1:2" x14ac:dyDescent="0.25">
      <c r="A36854" s="1">
        <v>315439560455371</v>
      </c>
      <c r="B36854" s="1">
        <v>934966041948450</v>
      </c>
    </row>
    <row r="36855" spans="1:2" x14ac:dyDescent="0.25">
      <c r="A36855" s="1">
        <v>447500938386660</v>
      </c>
      <c r="B36855" s="1">
        <v>991934612024982</v>
      </c>
    </row>
    <row r="36856" spans="1:2" x14ac:dyDescent="0.25">
      <c r="A36856" s="1">
        <v>543065571366429</v>
      </c>
      <c r="B36856" s="1">
        <v>687991169185338</v>
      </c>
    </row>
    <row r="36857" spans="1:2" x14ac:dyDescent="0.25">
      <c r="A36857" s="1">
        <v>802218272509611</v>
      </c>
      <c r="B36857" s="1">
        <v>881099737153189</v>
      </c>
    </row>
    <row r="36858" spans="1:2" x14ac:dyDescent="0.25">
      <c r="A36858" s="1">
        <v>780398092992164</v>
      </c>
      <c r="B36858" s="1">
        <v>477689676431867</v>
      </c>
    </row>
    <row r="36859" spans="1:2" x14ac:dyDescent="0.25">
      <c r="A36859" s="1">
        <v>893905816302142</v>
      </c>
      <c r="B36859" s="1">
        <v>662264412237542</v>
      </c>
    </row>
    <row r="36860" spans="1:2" x14ac:dyDescent="0.25">
      <c r="A36860" s="1">
        <v>377166597872565</v>
      </c>
      <c r="B36860" s="1">
        <v>891328221039207</v>
      </c>
    </row>
    <row r="36861" spans="1:2" x14ac:dyDescent="0.25">
      <c r="A36861" s="1">
        <v>414646163491667</v>
      </c>
      <c r="B36861" s="1">
        <v>718743973743320</v>
      </c>
    </row>
    <row r="36862" spans="1:2" x14ac:dyDescent="0.25">
      <c r="A36862" s="1">
        <v>629958969610808</v>
      </c>
      <c r="B36862" s="1">
        <v>740196278027890</v>
      </c>
    </row>
    <row r="36863" spans="1:2" x14ac:dyDescent="0.25">
      <c r="A36863" s="1">
        <v>349403413472068</v>
      </c>
      <c r="B36863" s="1">
        <v>101568343591118</v>
      </c>
    </row>
    <row r="36864" spans="1:2" x14ac:dyDescent="0.25">
      <c r="A36864" s="1">
        <v>103909135446327</v>
      </c>
      <c r="B36864" s="1">
        <v>317744723427049</v>
      </c>
    </row>
    <row r="36865" spans="1:2" x14ac:dyDescent="0.25">
      <c r="A36865" s="1">
        <v>117630005913635</v>
      </c>
      <c r="B36865" s="1">
        <v>297457216585459</v>
      </c>
    </row>
    <row r="36866" spans="1:2" x14ac:dyDescent="0.25">
      <c r="A36866" s="1">
        <v>414366037635362</v>
      </c>
      <c r="B36866" s="1">
        <v>472522941407687</v>
      </c>
    </row>
    <row r="36867" spans="1:2" x14ac:dyDescent="0.25">
      <c r="A36867" s="1">
        <v>347629726973035</v>
      </c>
      <c r="B36867" s="1">
        <v>256416016488818</v>
      </c>
    </row>
    <row r="36868" spans="1:2" x14ac:dyDescent="0.25">
      <c r="A36868" s="1">
        <v>645352096773291</v>
      </c>
      <c r="B36868" s="1">
        <v>655435557465862</v>
      </c>
    </row>
    <row r="36869" spans="1:2" x14ac:dyDescent="0.25">
      <c r="A36869" s="1">
        <v>952319438785665</v>
      </c>
      <c r="B36869" s="1">
        <v>699299967381385</v>
      </c>
    </row>
    <row r="36870" spans="1:2" x14ac:dyDescent="0.25">
      <c r="A36870" s="1">
        <v>540252300082769</v>
      </c>
      <c r="B36870" s="1">
        <v>368027946160830</v>
      </c>
    </row>
    <row r="36871" spans="1:2" x14ac:dyDescent="0.25">
      <c r="A36871" s="1">
        <v>664972753463719</v>
      </c>
      <c r="B36871" s="1">
        <v>867210260577263</v>
      </c>
    </row>
    <row r="36872" spans="1:2" x14ac:dyDescent="0.25">
      <c r="A36872" s="1">
        <v>373433330715800</v>
      </c>
      <c r="B36872" s="1">
        <v>210209359943849</v>
      </c>
    </row>
    <row r="36873" spans="1:2" x14ac:dyDescent="0.25">
      <c r="A36873" s="1">
        <v>405123875372813</v>
      </c>
      <c r="B36873" s="1">
        <v>206601999979487</v>
      </c>
    </row>
    <row r="36874" spans="1:2" x14ac:dyDescent="0.25">
      <c r="A36874" s="1">
        <v>868159223068807</v>
      </c>
      <c r="B36874" s="1">
        <v>906544834441174</v>
      </c>
    </row>
    <row r="36875" spans="1:2" x14ac:dyDescent="0.25">
      <c r="A36875" s="1">
        <v>710365281203231</v>
      </c>
      <c r="B36875" s="1">
        <v>634999781357411</v>
      </c>
    </row>
    <row r="36876" spans="1:2" x14ac:dyDescent="0.25">
      <c r="A36876" s="1">
        <v>333839245804551</v>
      </c>
      <c r="B36876" s="1">
        <v>205969917926399</v>
      </c>
    </row>
    <row r="36877" spans="1:2" x14ac:dyDescent="0.25">
      <c r="A36877" s="1">
        <v>569274828859341</v>
      </c>
      <c r="B36877" s="1">
        <v>562872143332855</v>
      </c>
    </row>
    <row r="36878" spans="1:2" x14ac:dyDescent="0.25">
      <c r="A36878" s="1">
        <v>545827588982244</v>
      </c>
      <c r="B36878" s="1">
        <v>377972032809949</v>
      </c>
    </row>
    <row r="36879" spans="1:2" x14ac:dyDescent="0.25">
      <c r="A36879" s="1">
        <v>504501904969198</v>
      </c>
      <c r="B36879" s="1">
        <v>271677534182709</v>
      </c>
    </row>
    <row r="36880" spans="1:2" x14ac:dyDescent="0.25">
      <c r="A36880" s="1">
        <v>631740051917471</v>
      </c>
      <c r="B36880" s="1">
        <v>446723185547332</v>
      </c>
    </row>
    <row r="36881" spans="1:2" x14ac:dyDescent="0.25">
      <c r="A36881" s="1">
        <v>257860835228966</v>
      </c>
      <c r="B36881" s="1">
        <v>204152835168299</v>
      </c>
    </row>
    <row r="36882" spans="1:2" x14ac:dyDescent="0.25">
      <c r="A36882" s="1">
        <v>364591929906042</v>
      </c>
      <c r="B36882" s="1">
        <v>750628410240273</v>
      </c>
    </row>
    <row r="36883" spans="1:2" x14ac:dyDescent="0.25">
      <c r="A36883" s="1">
        <v>221828934385348</v>
      </c>
      <c r="B36883" s="1">
        <v>606380177865834</v>
      </c>
    </row>
    <row r="36884" spans="1:2" x14ac:dyDescent="0.25">
      <c r="A36884" s="1">
        <v>365123673693183</v>
      </c>
      <c r="B36884" s="1">
        <v>826240923637667</v>
      </c>
    </row>
    <row r="36885" spans="1:2" x14ac:dyDescent="0.25">
      <c r="A36885" s="1">
        <v>184338225623925</v>
      </c>
      <c r="B36885" s="1">
        <v>122490981008046</v>
      </c>
    </row>
    <row r="36886" spans="1:2" x14ac:dyDescent="0.25">
      <c r="A36886" s="1">
        <v>173666408045400</v>
      </c>
      <c r="B36886" s="1">
        <v>435953765149441</v>
      </c>
    </row>
    <row r="36887" spans="1:2" x14ac:dyDescent="0.25">
      <c r="A36887" s="1">
        <v>154272399997192</v>
      </c>
      <c r="B36887" s="1">
        <v>942529525021586</v>
      </c>
    </row>
    <row r="36888" spans="1:2" x14ac:dyDescent="0.25">
      <c r="A36888" s="1">
        <v>266180039803367</v>
      </c>
      <c r="B36888" s="1">
        <v>924797741272788</v>
      </c>
    </row>
    <row r="36889" spans="1:2" x14ac:dyDescent="0.25">
      <c r="A36889" s="1">
        <v>653529760625864</v>
      </c>
      <c r="B36889" s="1">
        <v>664827783710463</v>
      </c>
    </row>
    <row r="36890" spans="1:2" x14ac:dyDescent="0.25">
      <c r="A36890" s="1">
        <v>108424687075112</v>
      </c>
      <c r="B36890" s="1">
        <v>148065431785889</v>
      </c>
    </row>
    <row r="36891" spans="1:2" x14ac:dyDescent="0.25">
      <c r="A36891" s="1">
        <v>846020459488576</v>
      </c>
      <c r="B36891" s="1">
        <v>262603463599316</v>
      </c>
    </row>
    <row r="36892" spans="1:2" x14ac:dyDescent="0.25">
      <c r="A36892" s="1">
        <v>260471092771156</v>
      </c>
      <c r="B36892" s="1">
        <v>958203485266291</v>
      </c>
    </row>
    <row r="36893" spans="1:2" x14ac:dyDescent="0.25">
      <c r="A36893" s="1">
        <v>489322592231277</v>
      </c>
      <c r="B36893" s="1">
        <v>193604400507947</v>
      </c>
    </row>
    <row r="36894" spans="1:2" x14ac:dyDescent="0.25">
      <c r="A36894" s="1">
        <v>837871853916442</v>
      </c>
      <c r="B36894" s="1">
        <v>792708005680740</v>
      </c>
    </row>
    <row r="36895" spans="1:2" x14ac:dyDescent="0.25">
      <c r="A36895" s="1">
        <v>972827728025052</v>
      </c>
      <c r="B36895" s="1">
        <v>455370275999150</v>
      </c>
    </row>
    <row r="36896" spans="1:2" x14ac:dyDescent="0.25">
      <c r="A36896" s="1">
        <v>310575722367869</v>
      </c>
      <c r="B36896" s="1">
        <v>362018696794396</v>
      </c>
    </row>
    <row r="36897" spans="1:2" x14ac:dyDescent="0.25">
      <c r="A36897" s="1">
        <v>912247004894796</v>
      </c>
      <c r="B36897" s="1">
        <v>797582766792619</v>
      </c>
    </row>
    <row r="36898" spans="1:2" x14ac:dyDescent="0.25">
      <c r="A36898" s="1">
        <v>598902380961759</v>
      </c>
      <c r="B36898" s="1">
        <v>730723371782073</v>
      </c>
    </row>
    <row r="36899" spans="1:2" x14ac:dyDescent="0.25">
      <c r="A36899" s="1">
        <v>340663996811221</v>
      </c>
      <c r="B36899" s="1">
        <v>983987500192470</v>
      </c>
    </row>
    <row r="36900" spans="1:2" x14ac:dyDescent="0.25">
      <c r="A36900" s="1">
        <v>704283591219220</v>
      </c>
      <c r="B36900" s="1">
        <v>577881554222801</v>
      </c>
    </row>
    <row r="36901" spans="1:2" x14ac:dyDescent="0.25">
      <c r="A36901" s="1">
        <v>528395544082094</v>
      </c>
      <c r="B36901" s="1">
        <v>383170267600321</v>
      </c>
    </row>
    <row r="36902" spans="1:2" x14ac:dyDescent="0.25">
      <c r="A36902" s="1">
        <v>305751339347792</v>
      </c>
      <c r="B36902" s="1">
        <v>183872347617266</v>
      </c>
    </row>
    <row r="36903" spans="1:2" x14ac:dyDescent="0.25">
      <c r="A36903" s="1">
        <v>495184446212062</v>
      </c>
      <c r="B36903" s="1">
        <v>583447888586728</v>
      </c>
    </row>
    <row r="36904" spans="1:2" x14ac:dyDescent="0.25">
      <c r="A36904" s="1">
        <v>505818649696302</v>
      </c>
      <c r="B36904" s="1">
        <v>353240710031093</v>
      </c>
    </row>
    <row r="36905" spans="1:2" x14ac:dyDescent="0.25">
      <c r="A36905" s="1">
        <v>159958174114690</v>
      </c>
      <c r="B36905" s="1">
        <v>200069885597393</v>
      </c>
    </row>
    <row r="36906" spans="1:2" x14ac:dyDescent="0.25">
      <c r="A36906" s="1">
        <v>493003723867851</v>
      </c>
      <c r="B36906" s="1">
        <v>320130613291283</v>
      </c>
    </row>
    <row r="36907" spans="1:2" x14ac:dyDescent="0.25">
      <c r="A36907" s="1">
        <v>807835794635688</v>
      </c>
      <c r="B36907" s="1">
        <v>318910453731374</v>
      </c>
    </row>
    <row r="36908" spans="1:2" x14ac:dyDescent="0.25">
      <c r="A36908" s="1">
        <v>415448741422819</v>
      </c>
      <c r="B36908" s="1">
        <v>958248163896764</v>
      </c>
    </row>
    <row r="36909" spans="1:2" x14ac:dyDescent="0.25">
      <c r="A36909" s="1">
        <v>608812109722728</v>
      </c>
      <c r="B36909" s="1">
        <v>946932368429656</v>
      </c>
    </row>
    <row r="36910" spans="1:2" x14ac:dyDescent="0.25">
      <c r="A36910" s="1">
        <v>746965838184441</v>
      </c>
      <c r="B36910" s="1">
        <v>968304499549995</v>
      </c>
    </row>
    <row r="36911" spans="1:2" x14ac:dyDescent="0.25">
      <c r="A36911" s="1">
        <v>159006721327719</v>
      </c>
      <c r="B36911" s="1">
        <v>261330306045113</v>
      </c>
    </row>
    <row r="36912" spans="1:2" x14ac:dyDescent="0.25">
      <c r="A36912" s="1">
        <v>492805540053564</v>
      </c>
      <c r="B36912" s="1">
        <v>290962333389530</v>
      </c>
    </row>
    <row r="36913" spans="1:2" x14ac:dyDescent="0.25">
      <c r="A36913" s="1">
        <v>204018729621270</v>
      </c>
      <c r="B36913" s="1">
        <v>372720730497735</v>
      </c>
    </row>
    <row r="36914" spans="1:2" x14ac:dyDescent="0.25">
      <c r="A36914" s="1">
        <v>158624734490280</v>
      </c>
      <c r="B36914" s="1">
        <v>702236240325612</v>
      </c>
    </row>
    <row r="36915" spans="1:2" x14ac:dyDescent="0.25">
      <c r="A36915" s="1">
        <v>472325784148776</v>
      </c>
      <c r="B36915" s="1">
        <v>948020977942874</v>
      </c>
    </row>
    <row r="36916" spans="1:2" x14ac:dyDescent="0.25">
      <c r="A36916" s="1">
        <v>380164423575471</v>
      </c>
      <c r="B36916" s="1">
        <v>406023826201823</v>
      </c>
    </row>
    <row r="36917" spans="1:2" x14ac:dyDescent="0.25">
      <c r="A36917" s="1">
        <v>951715675954050</v>
      </c>
      <c r="B36917" s="1">
        <v>566646282023714</v>
      </c>
    </row>
    <row r="36918" spans="1:2" x14ac:dyDescent="0.25">
      <c r="A36918" s="1">
        <v>578787512250870</v>
      </c>
      <c r="B36918" s="1">
        <v>592253010786176</v>
      </c>
    </row>
    <row r="36919" spans="1:2" x14ac:dyDescent="0.25">
      <c r="A36919" s="1">
        <v>330939478836007</v>
      </c>
      <c r="B36919" s="1">
        <v>357619209218855</v>
      </c>
    </row>
    <row r="36920" spans="1:2" x14ac:dyDescent="0.25">
      <c r="A36920" s="1">
        <v>960747466043448</v>
      </c>
      <c r="B36920" s="1">
        <v>460411668315899</v>
      </c>
    </row>
    <row r="36921" spans="1:2" x14ac:dyDescent="0.25">
      <c r="A36921" s="1">
        <v>107268074838602</v>
      </c>
      <c r="B36921" s="1">
        <v>280759011819733</v>
      </c>
    </row>
    <row r="36922" spans="1:2" x14ac:dyDescent="0.25">
      <c r="A36922" s="1">
        <v>905944436894326</v>
      </c>
      <c r="B36922" s="1">
        <v>364845371615650</v>
      </c>
    </row>
    <row r="36923" spans="1:2" x14ac:dyDescent="0.25">
      <c r="A36923" s="1">
        <v>358408146601232</v>
      </c>
      <c r="B36923" s="1">
        <v>263926544178761</v>
      </c>
    </row>
    <row r="36924" spans="1:2" x14ac:dyDescent="0.25">
      <c r="A36924" s="1">
        <v>346210054219917</v>
      </c>
      <c r="B36924" s="1">
        <v>605829213537638</v>
      </c>
    </row>
    <row r="36925" spans="1:2" x14ac:dyDescent="0.25">
      <c r="A36925" s="1">
        <v>369952127772654</v>
      </c>
      <c r="B36925" s="1">
        <v>575240906313062</v>
      </c>
    </row>
    <row r="36926" spans="1:2" x14ac:dyDescent="0.25">
      <c r="A36926" s="1">
        <v>945536500701409</v>
      </c>
      <c r="B36926" s="1">
        <v>489553765671283</v>
      </c>
    </row>
    <row r="36927" spans="1:2" x14ac:dyDescent="0.25">
      <c r="A36927" s="1">
        <v>609420170723967</v>
      </c>
      <c r="B36927" s="1">
        <v>700124470948107</v>
      </c>
    </row>
    <row r="36928" spans="1:2" x14ac:dyDescent="0.25">
      <c r="A36928" s="1">
        <v>892912268074388</v>
      </c>
      <c r="B36928" s="1">
        <v>982280676995235</v>
      </c>
    </row>
    <row r="36929" spans="1:2" x14ac:dyDescent="0.25">
      <c r="A36929" s="1">
        <v>382500781534183</v>
      </c>
      <c r="B36929" s="1">
        <v>978412008181784</v>
      </c>
    </row>
    <row r="36930" spans="1:2" x14ac:dyDescent="0.25">
      <c r="A36930" s="1">
        <v>737338536547577</v>
      </c>
      <c r="B36930" s="1">
        <v>850541535811357</v>
      </c>
    </row>
    <row r="36931" spans="1:2" x14ac:dyDescent="0.25">
      <c r="A36931" s="1">
        <v>198047782996384</v>
      </c>
      <c r="B36931" s="1">
        <v>120842453188639</v>
      </c>
    </row>
    <row r="36932" spans="1:2" x14ac:dyDescent="0.25">
      <c r="A36932" s="1">
        <v>591100853655745</v>
      </c>
      <c r="B36932" s="1">
        <v>322068928983088</v>
      </c>
    </row>
    <row r="36933" spans="1:2" x14ac:dyDescent="0.25">
      <c r="A36933" s="1">
        <v>617343296381115</v>
      </c>
      <c r="B36933" s="1">
        <v>341020977210368</v>
      </c>
    </row>
    <row r="36934" spans="1:2" x14ac:dyDescent="0.25">
      <c r="A36934" s="1">
        <v>780337763262874</v>
      </c>
      <c r="B36934" s="1">
        <v>407106454474362</v>
      </c>
    </row>
    <row r="36935" spans="1:2" x14ac:dyDescent="0.25">
      <c r="A36935" s="1">
        <v>831450858015736</v>
      </c>
      <c r="B36935" s="1">
        <v>604121876459292</v>
      </c>
    </row>
    <row r="36936" spans="1:2" x14ac:dyDescent="0.25">
      <c r="A36936" s="1">
        <v>461795004910960</v>
      </c>
      <c r="B36936" s="1">
        <v>262522760026746</v>
      </c>
    </row>
    <row r="36937" spans="1:2" x14ac:dyDescent="0.25">
      <c r="A36937" s="1">
        <v>172282459691277</v>
      </c>
      <c r="B36937" s="1">
        <v>846784849718271</v>
      </c>
    </row>
    <row r="36938" spans="1:2" x14ac:dyDescent="0.25">
      <c r="A36938" s="1">
        <v>325964327694946</v>
      </c>
      <c r="B36938" s="1">
        <v>874288802824499</v>
      </c>
    </row>
    <row r="36939" spans="1:2" x14ac:dyDescent="0.25">
      <c r="A36939" s="1">
        <v>388049414663121</v>
      </c>
      <c r="B36939" s="1">
        <v>370372932790626</v>
      </c>
    </row>
    <row r="36940" spans="1:2" x14ac:dyDescent="0.25">
      <c r="A36940" s="1">
        <v>271373364289648</v>
      </c>
      <c r="B36940" s="1">
        <v>895927809728336</v>
      </c>
    </row>
    <row r="36941" spans="1:2" x14ac:dyDescent="0.25">
      <c r="A36941" s="1">
        <v>363112606943431</v>
      </c>
      <c r="B36941" s="1">
        <v>191140282600417</v>
      </c>
    </row>
    <row r="36942" spans="1:2" x14ac:dyDescent="0.25">
      <c r="A36942" s="1">
        <v>935774087510876</v>
      </c>
      <c r="B36942" s="1">
        <v>706655553136441</v>
      </c>
    </row>
    <row r="36943" spans="1:2" x14ac:dyDescent="0.25">
      <c r="A36943" s="1">
        <v>351209094096995</v>
      </c>
      <c r="B36943" s="1">
        <v>562209740116419</v>
      </c>
    </row>
    <row r="36944" spans="1:2" x14ac:dyDescent="0.25">
      <c r="A36944" s="1">
        <v>137659826058314</v>
      </c>
      <c r="B36944" s="1">
        <v>663325756633799</v>
      </c>
    </row>
    <row r="36945" spans="1:2" x14ac:dyDescent="0.25">
      <c r="A36945" s="1">
        <v>651113310911765</v>
      </c>
      <c r="B36945" s="1">
        <v>445060765228470</v>
      </c>
    </row>
    <row r="36946" spans="1:2" x14ac:dyDescent="0.25">
      <c r="A36946" s="1">
        <v>289006580115366</v>
      </c>
      <c r="B36946" s="1">
        <v>164438778151180</v>
      </c>
    </row>
    <row r="36947" spans="1:2" x14ac:dyDescent="0.25">
      <c r="A36947" s="1">
        <v>603301606921999</v>
      </c>
      <c r="B36947" s="1">
        <v>193457801002329</v>
      </c>
    </row>
    <row r="36948" spans="1:2" x14ac:dyDescent="0.25">
      <c r="A36948" s="1">
        <v>987460878748910</v>
      </c>
      <c r="B36948" s="1">
        <v>337334569586469</v>
      </c>
    </row>
    <row r="36949" spans="1:2" x14ac:dyDescent="0.25">
      <c r="A36949" s="1">
        <v>540507504005404</v>
      </c>
      <c r="B36949" s="1">
        <v>972369616269318</v>
      </c>
    </row>
    <row r="36950" spans="1:2" x14ac:dyDescent="0.25">
      <c r="A36950" s="1">
        <v>654525796766284</v>
      </c>
      <c r="B36950" s="1">
        <v>718668570442911</v>
      </c>
    </row>
    <row r="36951" spans="1:2" x14ac:dyDescent="0.25">
      <c r="A36951" s="1">
        <v>978284109498928</v>
      </c>
      <c r="B36951" s="1">
        <v>843893539578948</v>
      </c>
    </row>
    <row r="36952" spans="1:2" x14ac:dyDescent="0.25">
      <c r="A36952" s="1">
        <v>184539937142112</v>
      </c>
      <c r="B36952" s="1">
        <v>931412018193985</v>
      </c>
    </row>
    <row r="36953" spans="1:2" x14ac:dyDescent="0.25">
      <c r="A36953" s="1">
        <v>239237918822251</v>
      </c>
      <c r="B36953" s="1">
        <v>452877012008355</v>
      </c>
    </row>
    <row r="36954" spans="1:2" x14ac:dyDescent="0.25">
      <c r="A36954" s="1">
        <v>251980505871158</v>
      </c>
      <c r="B36954" s="1">
        <v>799825036563842</v>
      </c>
    </row>
    <row r="36955" spans="1:2" x14ac:dyDescent="0.25">
      <c r="A36955" s="1">
        <v>469158824166106</v>
      </c>
      <c r="B36955" s="1">
        <v>502590584081291</v>
      </c>
    </row>
    <row r="36956" spans="1:2" x14ac:dyDescent="0.25">
      <c r="A36956" s="1">
        <v>577601579100081</v>
      </c>
      <c r="B36956" s="1">
        <v>101715614425195</v>
      </c>
    </row>
    <row r="36957" spans="1:2" x14ac:dyDescent="0.25">
      <c r="A36957" s="1">
        <v>961374580066679</v>
      </c>
      <c r="B36957" s="1">
        <v>523105624615531</v>
      </c>
    </row>
    <row r="36958" spans="1:2" x14ac:dyDescent="0.25">
      <c r="A36958" s="1">
        <v>697586545956571</v>
      </c>
      <c r="B36958" s="1">
        <v>193509476177966</v>
      </c>
    </row>
    <row r="36959" spans="1:2" x14ac:dyDescent="0.25">
      <c r="A36959" s="1">
        <v>642652741808885</v>
      </c>
      <c r="B36959" s="1">
        <v>839149344785974</v>
      </c>
    </row>
    <row r="36960" spans="1:2" x14ac:dyDescent="0.25">
      <c r="A36960" s="1">
        <v>502308261455748</v>
      </c>
      <c r="B36960" s="1">
        <v>273273305031647</v>
      </c>
    </row>
    <row r="36961" spans="1:2" x14ac:dyDescent="0.25">
      <c r="A36961" s="1">
        <v>319204810905074</v>
      </c>
      <c r="B36961" s="1">
        <v>468380343125175</v>
      </c>
    </row>
    <row r="36962" spans="1:2" x14ac:dyDescent="0.25">
      <c r="A36962" s="1">
        <v>297901075129540</v>
      </c>
      <c r="B36962" s="1">
        <v>481438521648490</v>
      </c>
    </row>
    <row r="36963" spans="1:2" x14ac:dyDescent="0.25">
      <c r="A36963" s="1">
        <v>223065002212509</v>
      </c>
      <c r="B36963" s="1">
        <v>835366140843459</v>
      </c>
    </row>
    <row r="36964" spans="1:2" x14ac:dyDescent="0.25">
      <c r="A36964" s="1">
        <v>492977007464954</v>
      </c>
      <c r="B36964" s="1">
        <v>549591420199814</v>
      </c>
    </row>
    <row r="36965" spans="1:2" x14ac:dyDescent="0.25">
      <c r="A36965" s="1">
        <v>962721003742623</v>
      </c>
      <c r="B36965" s="1">
        <v>185019917419620</v>
      </c>
    </row>
    <row r="36966" spans="1:2" x14ac:dyDescent="0.25">
      <c r="A36966" s="1">
        <v>627535688060343</v>
      </c>
      <c r="B36966" s="1">
        <v>219663135422369</v>
      </c>
    </row>
    <row r="36967" spans="1:2" x14ac:dyDescent="0.25">
      <c r="A36967" s="1">
        <v>307353592518757</v>
      </c>
      <c r="B36967" s="1">
        <v>597318061121268</v>
      </c>
    </row>
    <row r="36968" spans="1:2" x14ac:dyDescent="0.25">
      <c r="A36968" s="1">
        <v>881256837907706</v>
      </c>
      <c r="B36968" s="1">
        <v>805660205215833</v>
      </c>
    </row>
    <row r="36969" spans="1:2" x14ac:dyDescent="0.25">
      <c r="A36969" s="1">
        <v>241715645405100</v>
      </c>
      <c r="B36969" s="1">
        <v>204665581407502</v>
      </c>
    </row>
    <row r="36970" spans="1:2" x14ac:dyDescent="0.25">
      <c r="A36970" s="1">
        <v>766035372706786</v>
      </c>
      <c r="B36970" s="1">
        <v>246285584699536</v>
      </c>
    </row>
    <row r="36971" spans="1:2" x14ac:dyDescent="0.25">
      <c r="A36971" s="1">
        <v>788580671592142</v>
      </c>
      <c r="B36971" s="1">
        <v>313467933081226</v>
      </c>
    </row>
    <row r="36972" spans="1:2" x14ac:dyDescent="0.25">
      <c r="A36972" s="1">
        <v>334912906800085</v>
      </c>
      <c r="B36972" s="1">
        <v>641808619656895</v>
      </c>
    </row>
    <row r="36973" spans="1:2" x14ac:dyDescent="0.25">
      <c r="A36973" s="1">
        <v>498046213576708</v>
      </c>
      <c r="B36973" s="1">
        <v>747062270443000</v>
      </c>
    </row>
    <row r="36974" spans="1:2" x14ac:dyDescent="0.25">
      <c r="A36974" s="1">
        <v>624871900988382</v>
      </c>
      <c r="B36974" s="1">
        <v>854074160103226</v>
      </c>
    </row>
    <row r="36975" spans="1:2" x14ac:dyDescent="0.25">
      <c r="A36975" s="1">
        <v>493259904366755</v>
      </c>
      <c r="B36975" s="1">
        <v>834974019252986</v>
      </c>
    </row>
    <row r="36976" spans="1:2" x14ac:dyDescent="0.25">
      <c r="A36976" s="1">
        <v>260680539038420</v>
      </c>
      <c r="B36976" s="1">
        <v>345243589044729</v>
      </c>
    </row>
    <row r="36977" spans="1:2" x14ac:dyDescent="0.25">
      <c r="A36977" s="1">
        <v>140660182067113</v>
      </c>
      <c r="B36977" s="1">
        <v>475307739062555</v>
      </c>
    </row>
    <row r="36978" spans="1:2" x14ac:dyDescent="0.25">
      <c r="A36978" s="1">
        <v>998330012989433</v>
      </c>
      <c r="B36978" s="1">
        <v>122120681192102</v>
      </c>
    </row>
    <row r="36979" spans="1:2" x14ac:dyDescent="0.25">
      <c r="A36979" s="1">
        <v>560796355775427</v>
      </c>
      <c r="B36979" s="1">
        <v>498939567226985</v>
      </c>
    </row>
    <row r="36980" spans="1:2" x14ac:dyDescent="0.25">
      <c r="A36980" s="1">
        <v>509650487297474</v>
      </c>
      <c r="B36980" s="1">
        <v>450770402653389</v>
      </c>
    </row>
    <row r="36981" spans="1:2" x14ac:dyDescent="0.25">
      <c r="A36981" s="1">
        <v>694309423432777</v>
      </c>
      <c r="B36981" s="1">
        <v>621387770496429</v>
      </c>
    </row>
    <row r="36982" spans="1:2" x14ac:dyDescent="0.25">
      <c r="A36982" s="1">
        <v>580806184325276</v>
      </c>
      <c r="B36982" s="1">
        <v>595819281034573</v>
      </c>
    </row>
    <row r="36983" spans="1:2" x14ac:dyDescent="0.25">
      <c r="A36983" s="1">
        <v>299609487369559</v>
      </c>
      <c r="B36983" s="1">
        <v>520630379879367</v>
      </c>
    </row>
    <row r="36984" spans="1:2" x14ac:dyDescent="0.25">
      <c r="A36984" s="1">
        <v>554631885365718</v>
      </c>
      <c r="B36984" s="1">
        <v>646591037778456</v>
      </c>
    </row>
    <row r="36985" spans="1:2" x14ac:dyDescent="0.25">
      <c r="A36985" s="1">
        <v>481750355246975</v>
      </c>
      <c r="B36985" s="1">
        <v>342849826369068</v>
      </c>
    </row>
    <row r="36986" spans="1:2" x14ac:dyDescent="0.25">
      <c r="A36986" s="1">
        <v>592660218547541</v>
      </c>
      <c r="B36986" s="1">
        <v>587075207810210</v>
      </c>
    </row>
    <row r="36987" spans="1:2" x14ac:dyDescent="0.25">
      <c r="A36987" s="1">
        <v>290239386969200</v>
      </c>
      <c r="B36987" s="1">
        <v>812121306961225</v>
      </c>
    </row>
    <row r="36988" spans="1:2" x14ac:dyDescent="0.25">
      <c r="A36988" s="1">
        <v>887960450561984</v>
      </c>
      <c r="B36988" s="1">
        <v>928884565038720</v>
      </c>
    </row>
    <row r="36989" spans="1:2" x14ac:dyDescent="0.25">
      <c r="A36989" s="1">
        <v>688033100793541</v>
      </c>
      <c r="B36989" s="1">
        <v>971815975066497</v>
      </c>
    </row>
    <row r="36990" spans="1:2" x14ac:dyDescent="0.25">
      <c r="A36990" s="1">
        <v>490540732350425</v>
      </c>
      <c r="B36990" s="1">
        <v>238392618496990</v>
      </c>
    </row>
    <row r="36991" spans="1:2" x14ac:dyDescent="0.25">
      <c r="A36991" s="1">
        <v>946130231090521</v>
      </c>
      <c r="B36991" s="1">
        <v>314585087787375</v>
      </c>
    </row>
    <row r="36992" spans="1:2" x14ac:dyDescent="0.25">
      <c r="A36992" s="1">
        <v>311323893673893</v>
      </c>
      <c r="B36992" s="1">
        <v>293288246720635</v>
      </c>
    </row>
    <row r="36993" spans="1:2" x14ac:dyDescent="0.25">
      <c r="A36993" s="1">
        <v>195587671059392</v>
      </c>
      <c r="B36993" s="1">
        <v>221830618151581</v>
      </c>
    </row>
    <row r="36994" spans="1:2" x14ac:dyDescent="0.25">
      <c r="A36994" s="1">
        <v>929812910605000</v>
      </c>
      <c r="B36994" s="1">
        <v>876452644474211</v>
      </c>
    </row>
    <row r="36995" spans="1:2" x14ac:dyDescent="0.25">
      <c r="A36995" s="1">
        <v>314820399157649</v>
      </c>
      <c r="B36995" s="1">
        <v>874956781934823</v>
      </c>
    </row>
    <row r="36996" spans="1:2" x14ac:dyDescent="0.25">
      <c r="A36996" s="1">
        <v>469443662334977</v>
      </c>
      <c r="B36996" s="1">
        <v>428187822985505</v>
      </c>
    </row>
    <row r="36997" spans="1:2" x14ac:dyDescent="0.25">
      <c r="A36997" s="1">
        <v>250610129252367</v>
      </c>
      <c r="B36997" s="1">
        <v>662477101726177</v>
      </c>
    </row>
    <row r="36998" spans="1:2" x14ac:dyDescent="0.25">
      <c r="A36998" s="1">
        <v>596731527519516</v>
      </c>
      <c r="B36998" s="1">
        <v>224242035151448</v>
      </c>
    </row>
    <row r="36999" spans="1:2" x14ac:dyDescent="0.25">
      <c r="A36999" s="1">
        <v>859058046538386</v>
      </c>
      <c r="B36999" s="1">
        <v>909530979473003</v>
      </c>
    </row>
    <row r="37000" spans="1:2" x14ac:dyDescent="0.25">
      <c r="A37000" s="1">
        <v>372237397954328</v>
      </c>
      <c r="B37000" s="1">
        <v>586624172973930</v>
      </c>
    </row>
    <row r="37001" spans="1:2" x14ac:dyDescent="0.25">
      <c r="A37001" s="1">
        <v>205993205640969</v>
      </c>
      <c r="B37001" s="1">
        <v>939565891901602</v>
      </c>
    </row>
    <row r="37002" spans="1:2" x14ac:dyDescent="0.25">
      <c r="A37002" s="1">
        <v>717664540244133</v>
      </c>
      <c r="B37002" s="1">
        <v>256698049025993</v>
      </c>
    </row>
    <row r="37003" spans="1:2" x14ac:dyDescent="0.25">
      <c r="A37003" s="1">
        <v>753408906204572</v>
      </c>
      <c r="B37003" s="1">
        <v>299667948617260</v>
      </c>
    </row>
    <row r="37004" spans="1:2" x14ac:dyDescent="0.25">
      <c r="A37004" s="1">
        <v>935388727317291</v>
      </c>
      <c r="B37004" s="1">
        <v>997248815577560</v>
      </c>
    </row>
    <row r="37005" spans="1:2" x14ac:dyDescent="0.25">
      <c r="A37005" s="1">
        <v>673802104240590</v>
      </c>
      <c r="B37005" s="1">
        <v>901448037763695</v>
      </c>
    </row>
    <row r="37006" spans="1:2" x14ac:dyDescent="0.25">
      <c r="A37006" s="1">
        <v>749696107016537</v>
      </c>
      <c r="B37006" s="1">
        <v>658274284399537</v>
      </c>
    </row>
    <row r="37007" spans="1:2" x14ac:dyDescent="0.25">
      <c r="A37007" s="1">
        <v>434140587015122</v>
      </c>
      <c r="B37007" s="1">
        <v>213814404847317</v>
      </c>
    </row>
    <row r="37008" spans="1:2" x14ac:dyDescent="0.25">
      <c r="A37008" s="1">
        <v>168345837701278</v>
      </c>
      <c r="B37008" s="1">
        <v>891559658303947</v>
      </c>
    </row>
    <row r="37009" spans="1:2" x14ac:dyDescent="0.25">
      <c r="A37009" s="1">
        <v>754436724841454</v>
      </c>
      <c r="B37009" s="1">
        <v>415463146065995</v>
      </c>
    </row>
    <row r="37010" spans="1:2" x14ac:dyDescent="0.25">
      <c r="A37010" s="1">
        <v>254259028233556</v>
      </c>
      <c r="B37010" s="1">
        <v>980349675344655</v>
      </c>
    </row>
    <row r="37011" spans="1:2" x14ac:dyDescent="0.25">
      <c r="A37011" s="1">
        <v>314927403698020</v>
      </c>
      <c r="B37011" s="1">
        <v>780711807207161</v>
      </c>
    </row>
    <row r="37012" spans="1:2" x14ac:dyDescent="0.25">
      <c r="A37012" s="1">
        <v>591218546164275</v>
      </c>
      <c r="B37012" s="1">
        <v>482629728777288</v>
      </c>
    </row>
    <row r="37013" spans="1:2" x14ac:dyDescent="0.25">
      <c r="A37013" s="1">
        <v>295334074316703</v>
      </c>
      <c r="B37013" s="1">
        <v>743782197604727</v>
      </c>
    </row>
    <row r="37014" spans="1:2" x14ac:dyDescent="0.25">
      <c r="A37014" s="1">
        <v>332399348937881</v>
      </c>
      <c r="B37014" s="1">
        <v>446875017239830</v>
      </c>
    </row>
    <row r="37015" spans="1:2" x14ac:dyDescent="0.25">
      <c r="A37015" s="1">
        <v>587380621660077</v>
      </c>
      <c r="B37015" s="1">
        <v>159322394446587</v>
      </c>
    </row>
    <row r="37016" spans="1:2" x14ac:dyDescent="0.25">
      <c r="A37016" s="1">
        <v>785528201844901</v>
      </c>
      <c r="B37016" s="1">
        <v>562193672308767</v>
      </c>
    </row>
    <row r="37017" spans="1:2" x14ac:dyDescent="0.25">
      <c r="A37017" s="1">
        <v>721457634997892</v>
      </c>
      <c r="B37017" s="1">
        <v>227045524301443</v>
      </c>
    </row>
    <row r="37018" spans="1:2" x14ac:dyDescent="0.25">
      <c r="A37018" s="1">
        <v>654773963196580</v>
      </c>
      <c r="B37018" s="1">
        <v>935661568908953</v>
      </c>
    </row>
    <row r="37019" spans="1:2" x14ac:dyDescent="0.25">
      <c r="A37019" s="1">
        <v>194791573581689</v>
      </c>
      <c r="B37019" s="1">
        <v>796404128065435</v>
      </c>
    </row>
    <row r="37020" spans="1:2" x14ac:dyDescent="0.25">
      <c r="A37020" s="1">
        <v>360615233093985</v>
      </c>
      <c r="B37020" s="1">
        <v>221515656884291</v>
      </c>
    </row>
    <row r="37021" spans="1:2" x14ac:dyDescent="0.25">
      <c r="A37021" s="1">
        <v>809951701649302</v>
      </c>
      <c r="B37021" s="1">
        <v>297772038534188</v>
      </c>
    </row>
    <row r="37022" spans="1:2" x14ac:dyDescent="0.25">
      <c r="A37022" s="1">
        <v>129615739717709</v>
      </c>
      <c r="B37022" s="1">
        <v>668183745540036</v>
      </c>
    </row>
    <row r="37023" spans="1:2" x14ac:dyDescent="0.25">
      <c r="A37023" s="1">
        <v>695658448484974</v>
      </c>
      <c r="B37023" s="1">
        <v>359639088265304</v>
      </c>
    </row>
    <row r="37024" spans="1:2" x14ac:dyDescent="0.25">
      <c r="A37024" s="1">
        <v>346660745594324</v>
      </c>
      <c r="B37024" s="1">
        <v>729468378846732</v>
      </c>
    </row>
    <row r="37025" spans="1:2" x14ac:dyDescent="0.25">
      <c r="A37025" s="1">
        <v>750529965064855</v>
      </c>
      <c r="B37025" s="1">
        <v>526502738164812</v>
      </c>
    </row>
    <row r="37026" spans="1:2" x14ac:dyDescent="0.25">
      <c r="A37026" s="1">
        <v>646939931004203</v>
      </c>
      <c r="B37026" s="1">
        <v>499109898271944</v>
      </c>
    </row>
    <row r="37027" spans="1:2" x14ac:dyDescent="0.25">
      <c r="A37027" s="1">
        <v>734900702530487</v>
      </c>
      <c r="B37027" s="1">
        <v>171362765351558</v>
      </c>
    </row>
    <row r="37028" spans="1:2" x14ac:dyDescent="0.25">
      <c r="A37028" s="1">
        <v>414767001583389</v>
      </c>
      <c r="B37028" s="1">
        <v>263411616627979</v>
      </c>
    </row>
    <row r="37029" spans="1:2" x14ac:dyDescent="0.25">
      <c r="A37029" s="1">
        <v>537621387205062</v>
      </c>
      <c r="B37029" s="1">
        <v>284008450855223</v>
      </c>
    </row>
    <row r="37030" spans="1:2" x14ac:dyDescent="0.25">
      <c r="A37030" s="1">
        <v>359061405341739</v>
      </c>
      <c r="B37030" s="1">
        <v>267953032186268</v>
      </c>
    </row>
    <row r="37031" spans="1:2" x14ac:dyDescent="0.25">
      <c r="A37031" s="1">
        <v>501953559793479</v>
      </c>
      <c r="B37031" s="1">
        <v>403894053975655</v>
      </c>
    </row>
    <row r="37032" spans="1:2" x14ac:dyDescent="0.25">
      <c r="A37032" s="1">
        <v>735197565310430</v>
      </c>
      <c r="B37032" s="1">
        <v>167005777500141</v>
      </c>
    </row>
    <row r="37033" spans="1:2" x14ac:dyDescent="0.25">
      <c r="A37033" s="1">
        <v>111340205581399</v>
      </c>
      <c r="B37033" s="1">
        <v>754476579393667</v>
      </c>
    </row>
    <row r="37034" spans="1:2" x14ac:dyDescent="0.25">
      <c r="A37034" s="1">
        <v>819749851055394</v>
      </c>
      <c r="B37034" s="1">
        <v>732581790188757</v>
      </c>
    </row>
    <row r="37035" spans="1:2" x14ac:dyDescent="0.25">
      <c r="A37035" s="1">
        <v>603772295508067</v>
      </c>
      <c r="B37035" s="1">
        <v>111252021636800</v>
      </c>
    </row>
    <row r="37036" spans="1:2" x14ac:dyDescent="0.25">
      <c r="A37036" s="1">
        <v>619531099684150</v>
      </c>
      <c r="B37036" s="1">
        <v>701596141761361</v>
      </c>
    </row>
    <row r="37037" spans="1:2" x14ac:dyDescent="0.25">
      <c r="A37037" s="1">
        <v>277069509796824</v>
      </c>
      <c r="B37037" s="1">
        <v>852846579571729</v>
      </c>
    </row>
    <row r="37038" spans="1:2" x14ac:dyDescent="0.25">
      <c r="A37038" s="1">
        <v>879300709334562</v>
      </c>
      <c r="B37038" s="1">
        <v>112261822800456</v>
      </c>
    </row>
    <row r="37039" spans="1:2" x14ac:dyDescent="0.25">
      <c r="A37039" s="1">
        <v>110039330727070</v>
      </c>
      <c r="B37039" s="1">
        <v>773638671999996</v>
      </c>
    </row>
    <row r="37040" spans="1:2" x14ac:dyDescent="0.25">
      <c r="A37040" s="1">
        <v>217484879999555</v>
      </c>
      <c r="B37040" s="1">
        <v>984699355219425</v>
      </c>
    </row>
    <row r="37041" spans="1:2" x14ac:dyDescent="0.25">
      <c r="A37041" s="1">
        <v>390443606866815</v>
      </c>
      <c r="B37041" s="1">
        <v>143975611468939</v>
      </c>
    </row>
    <row r="37042" spans="1:2" x14ac:dyDescent="0.25">
      <c r="A37042" s="1">
        <v>737108400529604</v>
      </c>
      <c r="B37042" s="1">
        <v>522779619123214</v>
      </c>
    </row>
    <row r="37043" spans="1:2" x14ac:dyDescent="0.25">
      <c r="A37043" s="1">
        <v>189659820064816</v>
      </c>
      <c r="B37043" s="1">
        <v>163372301369580</v>
      </c>
    </row>
    <row r="37044" spans="1:2" x14ac:dyDescent="0.25">
      <c r="A37044" s="1">
        <v>536439767140935</v>
      </c>
      <c r="B37044" s="1">
        <v>997131462218064</v>
      </c>
    </row>
    <row r="37045" spans="1:2" x14ac:dyDescent="0.25">
      <c r="A37045" s="1">
        <v>616548718719121</v>
      </c>
      <c r="B37045" s="1">
        <v>628190670848725</v>
      </c>
    </row>
    <row r="37046" spans="1:2" x14ac:dyDescent="0.25">
      <c r="A37046" s="1">
        <v>442205823672629</v>
      </c>
      <c r="B37046" s="1">
        <v>920413413254776</v>
      </c>
    </row>
    <row r="37047" spans="1:2" x14ac:dyDescent="0.25">
      <c r="A37047" s="1">
        <v>745660726285009</v>
      </c>
      <c r="B37047" s="1">
        <v>605623315779129</v>
      </c>
    </row>
    <row r="37048" spans="1:2" x14ac:dyDescent="0.25">
      <c r="A37048" s="1">
        <v>674933941754260</v>
      </c>
      <c r="B37048" s="1">
        <v>461669729952384</v>
      </c>
    </row>
    <row r="37049" spans="1:2" x14ac:dyDescent="0.25">
      <c r="A37049" s="1">
        <v>903488743288484</v>
      </c>
      <c r="B37049" s="1">
        <v>249784644466239</v>
      </c>
    </row>
    <row r="37050" spans="1:2" x14ac:dyDescent="0.25">
      <c r="A37050" s="1">
        <v>747323956236079</v>
      </c>
      <c r="B37050" s="1">
        <v>773514307628675</v>
      </c>
    </row>
    <row r="37051" spans="1:2" x14ac:dyDescent="0.25">
      <c r="A37051" s="1">
        <v>631626416466742</v>
      </c>
      <c r="B37051" s="1">
        <v>799255898564868</v>
      </c>
    </row>
    <row r="37052" spans="1:2" x14ac:dyDescent="0.25">
      <c r="A37052" s="1">
        <v>210355045755571</v>
      </c>
      <c r="B37052" s="1">
        <v>626231735894968</v>
      </c>
    </row>
    <row r="37053" spans="1:2" x14ac:dyDescent="0.25">
      <c r="A37053" s="1">
        <v>730233083080521</v>
      </c>
      <c r="B37053" s="1">
        <v>852574592968249</v>
      </c>
    </row>
    <row r="37054" spans="1:2" x14ac:dyDescent="0.25">
      <c r="A37054" s="1">
        <v>295895035134396</v>
      </c>
      <c r="B37054" s="1">
        <v>650164390897528</v>
      </c>
    </row>
    <row r="37055" spans="1:2" x14ac:dyDescent="0.25">
      <c r="A37055" s="1">
        <v>521775288252043</v>
      </c>
      <c r="B37055" s="1">
        <v>129627299946984</v>
      </c>
    </row>
    <row r="37056" spans="1:2" x14ac:dyDescent="0.25">
      <c r="A37056" s="1">
        <v>640942894533056</v>
      </c>
      <c r="B37056" s="1">
        <v>166198265253897</v>
      </c>
    </row>
    <row r="37057" spans="1:2" x14ac:dyDescent="0.25">
      <c r="A37057" s="1">
        <v>791866538044531</v>
      </c>
      <c r="B37057" s="1">
        <v>780869549989831</v>
      </c>
    </row>
    <row r="37058" spans="1:2" x14ac:dyDescent="0.25">
      <c r="A37058" s="1">
        <v>207821783158645</v>
      </c>
      <c r="B37058" s="1">
        <v>703324034740880</v>
      </c>
    </row>
    <row r="37059" spans="1:2" x14ac:dyDescent="0.25">
      <c r="A37059" s="1">
        <v>843152943288908</v>
      </c>
      <c r="B37059" s="1">
        <v>399068237048871</v>
      </c>
    </row>
    <row r="37060" spans="1:2" x14ac:dyDescent="0.25">
      <c r="A37060" s="1">
        <v>854979677656598</v>
      </c>
      <c r="B37060" s="1">
        <v>636443093337119</v>
      </c>
    </row>
    <row r="37061" spans="1:2" x14ac:dyDescent="0.25">
      <c r="A37061" s="1">
        <v>117542386038616</v>
      </c>
      <c r="B37061" s="1">
        <v>633893882204723</v>
      </c>
    </row>
    <row r="37062" spans="1:2" x14ac:dyDescent="0.25">
      <c r="A37062" s="1">
        <v>912508006944542</v>
      </c>
      <c r="B37062" s="1">
        <v>762907839800631</v>
      </c>
    </row>
    <row r="37063" spans="1:2" x14ac:dyDescent="0.25">
      <c r="A37063" s="1">
        <v>730937536647115</v>
      </c>
      <c r="B37063" s="1">
        <v>663964415296586</v>
      </c>
    </row>
    <row r="37064" spans="1:2" x14ac:dyDescent="0.25">
      <c r="A37064" s="1">
        <v>789658465863646</v>
      </c>
      <c r="B37064" s="1">
        <v>579053523709762</v>
      </c>
    </row>
    <row r="37065" spans="1:2" x14ac:dyDescent="0.25">
      <c r="A37065" s="1">
        <v>966930149460546</v>
      </c>
      <c r="B37065" s="1">
        <v>725680573149897</v>
      </c>
    </row>
    <row r="37066" spans="1:2" x14ac:dyDescent="0.25">
      <c r="A37066" s="1">
        <v>956861241716014</v>
      </c>
      <c r="B37066" s="1">
        <v>409779557301805</v>
      </c>
    </row>
    <row r="37067" spans="1:2" x14ac:dyDescent="0.25">
      <c r="A37067" s="1">
        <v>338912077552208</v>
      </c>
      <c r="B37067" s="1">
        <v>604559137508489</v>
      </c>
    </row>
    <row r="37068" spans="1:2" x14ac:dyDescent="0.25">
      <c r="A37068" s="1">
        <v>571094507070385</v>
      </c>
      <c r="B37068" s="1">
        <v>457062985000846</v>
      </c>
    </row>
    <row r="37069" spans="1:2" x14ac:dyDescent="0.25">
      <c r="A37069" s="1">
        <v>104601267372979</v>
      </c>
      <c r="B37069" s="1">
        <v>306874449314948</v>
      </c>
    </row>
    <row r="37070" spans="1:2" x14ac:dyDescent="0.25">
      <c r="A37070" s="1">
        <v>671749453749276</v>
      </c>
      <c r="B37070" s="1">
        <v>551027398202497</v>
      </c>
    </row>
    <row r="37071" spans="1:2" x14ac:dyDescent="0.25">
      <c r="A37071" s="1">
        <v>211463025686022</v>
      </c>
      <c r="B37071" s="1">
        <v>882654723368537</v>
      </c>
    </row>
    <row r="37072" spans="1:2" x14ac:dyDescent="0.25">
      <c r="A37072" s="1">
        <v>594422895264050</v>
      </c>
      <c r="B37072" s="1">
        <v>939273290507373</v>
      </c>
    </row>
    <row r="37073" spans="1:2" x14ac:dyDescent="0.25">
      <c r="A37073" s="1">
        <v>568404197053469</v>
      </c>
      <c r="B37073" s="1">
        <v>175700657508845</v>
      </c>
    </row>
    <row r="37074" spans="1:2" x14ac:dyDescent="0.25">
      <c r="A37074" s="1">
        <v>694940330152495</v>
      </c>
      <c r="B37074" s="1">
        <v>621247032287143</v>
      </c>
    </row>
    <row r="37075" spans="1:2" x14ac:dyDescent="0.25">
      <c r="A37075" s="1">
        <v>704440554513282</v>
      </c>
      <c r="B37075" s="1">
        <v>144165317086930</v>
      </c>
    </row>
    <row r="37076" spans="1:2" x14ac:dyDescent="0.25">
      <c r="A37076" s="1">
        <v>724072280866866</v>
      </c>
      <c r="B37076" s="1">
        <v>239125832445051</v>
      </c>
    </row>
    <row r="37077" spans="1:2" x14ac:dyDescent="0.25">
      <c r="A37077" s="1">
        <v>224137103282560</v>
      </c>
      <c r="B37077" s="1">
        <v>461813490288225</v>
      </c>
    </row>
    <row r="37078" spans="1:2" x14ac:dyDescent="0.25">
      <c r="A37078" s="1">
        <v>134141201452490</v>
      </c>
      <c r="B37078" s="1">
        <v>248565723468551</v>
      </c>
    </row>
    <row r="37079" spans="1:2" x14ac:dyDescent="0.25">
      <c r="A37079" s="1">
        <v>102411643180031</v>
      </c>
      <c r="B37079" s="1">
        <v>974907030574703</v>
      </c>
    </row>
    <row r="37080" spans="1:2" x14ac:dyDescent="0.25">
      <c r="A37080" s="1">
        <v>918210251712667</v>
      </c>
      <c r="B37080" s="1">
        <v>345576504725916</v>
      </c>
    </row>
    <row r="37081" spans="1:2" x14ac:dyDescent="0.25">
      <c r="A37081" s="1">
        <v>203818417403504</v>
      </c>
      <c r="B37081" s="1">
        <v>203185545967334</v>
      </c>
    </row>
    <row r="37082" spans="1:2" x14ac:dyDescent="0.25">
      <c r="A37082" s="1">
        <v>386189227587157</v>
      </c>
      <c r="B37082" s="1">
        <v>632810236321752</v>
      </c>
    </row>
    <row r="37083" spans="1:2" x14ac:dyDescent="0.25">
      <c r="A37083" s="1">
        <v>339974679656252</v>
      </c>
      <c r="B37083" s="1">
        <v>486240163441727</v>
      </c>
    </row>
    <row r="37084" spans="1:2" x14ac:dyDescent="0.25">
      <c r="A37084" s="1">
        <v>885225861028198</v>
      </c>
      <c r="B37084" s="1">
        <v>601913708320946</v>
      </c>
    </row>
    <row r="37085" spans="1:2" x14ac:dyDescent="0.25">
      <c r="A37085" s="1">
        <v>106532962376144</v>
      </c>
      <c r="B37085" s="1">
        <v>347266089413166</v>
      </c>
    </row>
    <row r="37086" spans="1:2" x14ac:dyDescent="0.25">
      <c r="A37086" s="1">
        <v>442089937178472</v>
      </c>
      <c r="B37086" s="1">
        <v>730218848442684</v>
      </c>
    </row>
    <row r="37087" spans="1:2" x14ac:dyDescent="0.25">
      <c r="A37087" s="1">
        <v>680910158433516</v>
      </c>
      <c r="B37087" s="1">
        <v>614282644654020</v>
      </c>
    </row>
    <row r="37088" spans="1:2" x14ac:dyDescent="0.25">
      <c r="A37088" s="1">
        <v>301790830944101</v>
      </c>
      <c r="B37088" s="1">
        <v>572026420316633</v>
      </c>
    </row>
    <row r="37089" spans="1:2" x14ac:dyDescent="0.25">
      <c r="A37089" s="1">
        <v>745576419432581</v>
      </c>
      <c r="B37089" s="1">
        <v>774845961118414</v>
      </c>
    </row>
    <row r="37090" spans="1:2" x14ac:dyDescent="0.25">
      <c r="A37090" s="1">
        <v>265966548697425</v>
      </c>
      <c r="B37090" s="1">
        <v>852359690090878</v>
      </c>
    </row>
    <row r="37091" spans="1:2" x14ac:dyDescent="0.25">
      <c r="A37091" s="1">
        <v>311963589005394</v>
      </c>
      <c r="B37091" s="1">
        <v>387228826434073</v>
      </c>
    </row>
    <row r="37092" spans="1:2" x14ac:dyDescent="0.25">
      <c r="A37092" s="1">
        <v>836710261330306</v>
      </c>
      <c r="B37092" s="1">
        <v>750720837570824</v>
      </c>
    </row>
    <row r="37093" spans="1:2" x14ac:dyDescent="0.25">
      <c r="A37093" s="1">
        <v>892657623062203</v>
      </c>
      <c r="B37093" s="1">
        <v>503310583687396</v>
      </c>
    </row>
    <row r="37094" spans="1:2" x14ac:dyDescent="0.25">
      <c r="A37094" s="1">
        <v>423673675326040</v>
      </c>
      <c r="B37094" s="1">
        <v>973492431490833</v>
      </c>
    </row>
    <row r="37095" spans="1:2" x14ac:dyDescent="0.25">
      <c r="A37095" s="1">
        <v>925574528111229</v>
      </c>
      <c r="B37095" s="1">
        <v>395619505094149</v>
      </c>
    </row>
    <row r="37096" spans="1:2" x14ac:dyDescent="0.25">
      <c r="A37096" s="1">
        <v>836883168239443</v>
      </c>
      <c r="B37096" s="1">
        <v>526793913006065</v>
      </c>
    </row>
    <row r="37097" spans="1:2" x14ac:dyDescent="0.25">
      <c r="A37097" s="1">
        <v>482024112415151</v>
      </c>
      <c r="B37097" s="1">
        <v>363485881643190</v>
      </c>
    </row>
    <row r="37098" spans="1:2" x14ac:dyDescent="0.25">
      <c r="A37098" s="1">
        <v>795453091196580</v>
      </c>
      <c r="B37098" s="1">
        <v>586295564496664</v>
      </c>
    </row>
    <row r="37099" spans="1:2" x14ac:dyDescent="0.25">
      <c r="A37099" s="1">
        <v>187204300689251</v>
      </c>
      <c r="B37099" s="1">
        <v>991363676176615</v>
      </c>
    </row>
    <row r="37100" spans="1:2" x14ac:dyDescent="0.25">
      <c r="A37100" s="1">
        <v>386528502610858</v>
      </c>
      <c r="B37100" s="1">
        <v>611312325508498</v>
      </c>
    </row>
    <row r="37101" spans="1:2" x14ac:dyDescent="0.25">
      <c r="A37101" s="1">
        <v>496106725737042</v>
      </c>
      <c r="B37101" s="1">
        <v>754057740987263</v>
      </c>
    </row>
    <row r="37102" spans="1:2" x14ac:dyDescent="0.25">
      <c r="A37102" s="1">
        <v>430637730822548</v>
      </c>
      <c r="B37102" s="1">
        <v>986537149721046</v>
      </c>
    </row>
    <row r="37103" spans="1:2" x14ac:dyDescent="0.25">
      <c r="A37103" s="1">
        <v>395828938860818</v>
      </c>
      <c r="B37103" s="1">
        <v>861393523436928</v>
      </c>
    </row>
    <row r="37104" spans="1:2" x14ac:dyDescent="0.25">
      <c r="A37104" s="1">
        <v>948436938346277</v>
      </c>
      <c r="B37104" s="1">
        <v>416753734956517</v>
      </c>
    </row>
    <row r="37105" spans="1:2" x14ac:dyDescent="0.25">
      <c r="A37105" s="1">
        <v>875872192092132</v>
      </c>
      <c r="B37105" s="1">
        <v>711646789196798</v>
      </c>
    </row>
    <row r="37106" spans="1:2" x14ac:dyDescent="0.25">
      <c r="A37106" s="1">
        <v>420414784353788</v>
      </c>
      <c r="B37106" s="1">
        <v>198669427136945</v>
      </c>
    </row>
    <row r="37107" spans="1:2" x14ac:dyDescent="0.25">
      <c r="A37107" s="1">
        <v>871713829483473</v>
      </c>
      <c r="B37107" s="1">
        <v>728870263024432</v>
      </c>
    </row>
    <row r="37108" spans="1:2" x14ac:dyDescent="0.25">
      <c r="A37108" s="1">
        <v>276996903072948</v>
      </c>
      <c r="B37108" s="1">
        <v>202800142586869</v>
      </c>
    </row>
    <row r="37109" spans="1:2" x14ac:dyDescent="0.25">
      <c r="A37109" s="1">
        <v>289093110070250</v>
      </c>
      <c r="B37109" s="1">
        <v>897528640038554</v>
      </c>
    </row>
    <row r="37110" spans="1:2" x14ac:dyDescent="0.25">
      <c r="A37110" s="1">
        <v>543930210628951</v>
      </c>
      <c r="B37110" s="1">
        <v>113483512223393</v>
      </c>
    </row>
    <row r="37111" spans="1:2" x14ac:dyDescent="0.25">
      <c r="A37111" s="1">
        <v>940530888293374</v>
      </c>
      <c r="B37111" s="1">
        <v>250623698957256</v>
      </c>
    </row>
    <row r="37112" spans="1:2" x14ac:dyDescent="0.25">
      <c r="A37112" s="1">
        <v>823909514666504</v>
      </c>
      <c r="B37112" s="1">
        <v>149427295311923</v>
      </c>
    </row>
    <row r="37113" spans="1:2" x14ac:dyDescent="0.25">
      <c r="A37113" s="1">
        <v>977446924086621</v>
      </c>
      <c r="B37113" s="1">
        <v>683843348667738</v>
      </c>
    </row>
    <row r="37114" spans="1:2" x14ac:dyDescent="0.25">
      <c r="A37114" s="1">
        <v>528279983799196</v>
      </c>
      <c r="B37114" s="1">
        <v>695651826874366</v>
      </c>
    </row>
    <row r="37115" spans="1:2" x14ac:dyDescent="0.25">
      <c r="A37115" s="1">
        <v>744989044244480</v>
      </c>
      <c r="B37115" s="1">
        <v>439748620080236</v>
      </c>
    </row>
    <row r="37116" spans="1:2" x14ac:dyDescent="0.25">
      <c r="A37116" s="1">
        <v>962029177035070</v>
      </c>
      <c r="B37116" s="1">
        <v>142655498769582</v>
      </c>
    </row>
    <row r="37117" spans="1:2" x14ac:dyDescent="0.25">
      <c r="A37117" s="1">
        <v>618222047904535</v>
      </c>
      <c r="B37117" s="1">
        <v>462766441642658</v>
      </c>
    </row>
    <row r="37118" spans="1:2" x14ac:dyDescent="0.25">
      <c r="A37118" s="1">
        <v>924823127809439</v>
      </c>
      <c r="B37118" s="1">
        <v>394763352582528</v>
      </c>
    </row>
    <row r="37119" spans="1:2" x14ac:dyDescent="0.25">
      <c r="A37119" s="1">
        <v>181096665860847</v>
      </c>
      <c r="B37119" s="1">
        <v>124629493574076</v>
      </c>
    </row>
    <row r="37120" spans="1:2" x14ac:dyDescent="0.25">
      <c r="A37120" s="1">
        <v>448198934224063</v>
      </c>
      <c r="B37120" s="1">
        <v>378062606260570</v>
      </c>
    </row>
    <row r="37121" spans="1:2" x14ac:dyDescent="0.25">
      <c r="A37121" s="1">
        <v>623772436989807</v>
      </c>
      <c r="B37121" s="1">
        <v>817772187940139</v>
      </c>
    </row>
    <row r="37122" spans="1:2" x14ac:dyDescent="0.25">
      <c r="A37122" s="1">
        <v>365828825416356</v>
      </c>
      <c r="B37122" s="1">
        <v>891436497675891</v>
      </c>
    </row>
    <row r="37123" spans="1:2" x14ac:dyDescent="0.25">
      <c r="A37123" s="1">
        <v>398351594670257</v>
      </c>
      <c r="B37123" s="1">
        <v>489632371254319</v>
      </c>
    </row>
    <row r="37124" spans="1:2" x14ac:dyDescent="0.25">
      <c r="A37124" s="1">
        <v>223535717449300</v>
      </c>
      <c r="B37124" s="1">
        <v>400361807866055</v>
      </c>
    </row>
    <row r="37125" spans="1:2" x14ac:dyDescent="0.25">
      <c r="A37125" s="1">
        <v>624747567721448</v>
      </c>
      <c r="B37125" s="1">
        <v>660740367725805</v>
      </c>
    </row>
    <row r="37126" spans="1:2" x14ac:dyDescent="0.25">
      <c r="A37126" s="1">
        <v>187536017186632</v>
      </c>
      <c r="B37126" s="1">
        <v>223205491211381</v>
      </c>
    </row>
    <row r="37127" spans="1:2" x14ac:dyDescent="0.25">
      <c r="A37127" s="1">
        <v>840444458206440</v>
      </c>
      <c r="B37127" s="1">
        <v>285380087765198</v>
      </c>
    </row>
    <row r="37128" spans="1:2" x14ac:dyDescent="0.25">
      <c r="A37128" s="1">
        <v>957592619346622</v>
      </c>
      <c r="B37128" s="1">
        <v>406530096924875</v>
      </c>
    </row>
    <row r="37129" spans="1:2" x14ac:dyDescent="0.25">
      <c r="A37129" s="1">
        <v>522466613196243</v>
      </c>
      <c r="B37129" s="1">
        <v>461836463876782</v>
      </c>
    </row>
    <row r="37130" spans="1:2" x14ac:dyDescent="0.25">
      <c r="A37130" s="1">
        <v>567163127888514</v>
      </c>
      <c r="B37130" s="1">
        <v>776069148224934</v>
      </c>
    </row>
    <row r="37131" spans="1:2" x14ac:dyDescent="0.25">
      <c r="A37131" s="1">
        <v>945233094783301</v>
      </c>
      <c r="B37131" s="1">
        <v>955636266988940</v>
      </c>
    </row>
    <row r="37132" spans="1:2" x14ac:dyDescent="0.25">
      <c r="A37132" s="1">
        <v>808741264498747</v>
      </c>
      <c r="B37132" s="1">
        <v>117320357146589</v>
      </c>
    </row>
    <row r="37133" spans="1:2" x14ac:dyDescent="0.25">
      <c r="A37133" s="1">
        <v>244437395751992</v>
      </c>
      <c r="B37133" s="1">
        <v>974372016428300</v>
      </c>
    </row>
    <row r="37134" spans="1:2" x14ac:dyDescent="0.25">
      <c r="A37134" s="1">
        <v>969485079604208</v>
      </c>
      <c r="B37134" s="1">
        <v>542814580632700</v>
      </c>
    </row>
    <row r="37135" spans="1:2" x14ac:dyDescent="0.25">
      <c r="A37135" s="1">
        <v>589909780617974</v>
      </c>
      <c r="B37135" s="1">
        <v>686043066308888</v>
      </c>
    </row>
    <row r="37136" spans="1:2" x14ac:dyDescent="0.25">
      <c r="A37136" s="1">
        <v>428079309034326</v>
      </c>
      <c r="B37136" s="1">
        <v>291394195626476</v>
      </c>
    </row>
    <row r="37137" spans="1:2" x14ac:dyDescent="0.25">
      <c r="A37137" s="1">
        <v>208197530175943</v>
      </c>
      <c r="B37137" s="1">
        <v>416858419375901</v>
      </c>
    </row>
    <row r="37138" spans="1:2" x14ac:dyDescent="0.25">
      <c r="A37138" s="1">
        <v>146038529612067</v>
      </c>
      <c r="B37138" s="1">
        <v>578990242481290</v>
      </c>
    </row>
    <row r="37139" spans="1:2" x14ac:dyDescent="0.25">
      <c r="A37139" s="1">
        <v>588120742144671</v>
      </c>
      <c r="B37139" s="1">
        <v>727685206947639</v>
      </c>
    </row>
    <row r="37140" spans="1:2" x14ac:dyDescent="0.25">
      <c r="A37140" s="1">
        <v>755932820155362</v>
      </c>
      <c r="B37140" s="1">
        <v>975421290782777</v>
      </c>
    </row>
    <row r="37141" spans="1:2" x14ac:dyDescent="0.25">
      <c r="A37141" s="1">
        <v>484385036914327</v>
      </c>
      <c r="B37141" s="1">
        <v>310769275961540</v>
      </c>
    </row>
    <row r="37142" spans="1:2" x14ac:dyDescent="0.25">
      <c r="A37142" s="1">
        <v>166248744591081</v>
      </c>
      <c r="B37142" s="1">
        <v>859809282140344</v>
      </c>
    </row>
    <row r="37143" spans="1:2" x14ac:dyDescent="0.25">
      <c r="A37143" s="1">
        <v>472590360289597</v>
      </c>
      <c r="B37143" s="1">
        <v>873169536535569</v>
      </c>
    </row>
    <row r="37144" spans="1:2" x14ac:dyDescent="0.25">
      <c r="A37144" s="1">
        <v>410699998756857</v>
      </c>
      <c r="B37144" s="1">
        <v>572243335347882</v>
      </c>
    </row>
    <row r="37145" spans="1:2" x14ac:dyDescent="0.25">
      <c r="A37145" s="1">
        <v>619216635262194</v>
      </c>
      <c r="B37145" s="1">
        <v>813285355739091</v>
      </c>
    </row>
    <row r="37146" spans="1:2" x14ac:dyDescent="0.25">
      <c r="A37146" s="1">
        <v>308487525695767</v>
      </c>
      <c r="B37146" s="1">
        <v>699651093702055</v>
      </c>
    </row>
    <row r="37147" spans="1:2" x14ac:dyDescent="0.25">
      <c r="A37147" s="1">
        <v>944974103160487</v>
      </c>
      <c r="B37147" s="1">
        <v>944287658087592</v>
      </c>
    </row>
    <row r="37148" spans="1:2" x14ac:dyDescent="0.25">
      <c r="A37148" s="1">
        <v>529097418824454</v>
      </c>
      <c r="B37148" s="1">
        <v>452071180525634</v>
      </c>
    </row>
    <row r="37149" spans="1:2" x14ac:dyDescent="0.25">
      <c r="A37149" s="1">
        <v>981482536350644</v>
      </c>
      <c r="B37149" s="1">
        <v>897679158649372</v>
      </c>
    </row>
    <row r="37150" spans="1:2" x14ac:dyDescent="0.25">
      <c r="A37150" s="1">
        <v>358142577235180</v>
      </c>
      <c r="B37150" s="1">
        <v>463058359403512</v>
      </c>
    </row>
    <row r="37151" spans="1:2" x14ac:dyDescent="0.25">
      <c r="A37151" s="1">
        <v>117806808433825</v>
      </c>
      <c r="B37151" s="1">
        <v>863673490336734</v>
      </c>
    </row>
    <row r="37152" spans="1:2" x14ac:dyDescent="0.25">
      <c r="A37152" s="1">
        <v>291861358723635</v>
      </c>
      <c r="B37152" s="1">
        <v>375995728174803</v>
      </c>
    </row>
    <row r="37153" spans="1:2" x14ac:dyDescent="0.25">
      <c r="A37153" s="1">
        <v>751320914362712</v>
      </c>
      <c r="B37153" s="1">
        <v>201619589514384</v>
      </c>
    </row>
    <row r="37154" spans="1:2" x14ac:dyDescent="0.25">
      <c r="A37154" s="1">
        <v>801372489870832</v>
      </c>
      <c r="B37154" s="1">
        <v>462023817024274</v>
      </c>
    </row>
    <row r="37155" spans="1:2" x14ac:dyDescent="0.25">
      <c r="A37155" s="1">
        <v>457363121792430</v>
      </c>
      <c r="B37155" s="1">
        <v>939351557168927</v>
      </c>
    </row>
    <row r="37156" spans="1:2" x14ac:dyDescent="0.25">
      <c r="A37156" s="1">
        <v>330329705470252</v>
      </c>
      <c r="B37156" s="1">
        <v>370006600168232</v>
      </c>
    </row>
    <row r="37157" spans="1:2" x14ac:dyDescent="0.25">
      <c r="A37157" s="1">
        <v>221059762418782</v>
      </c>
      <c r="B37157" s="1">
        <v>872999165155228</v>
      </c>
    </row>
    <row r="37158" spans="1:2" x14ac:dyDescent="0.25">
      <c r="A37158" s="1">
        <v>517101529070416</v>
      </c>
      <c r="B37158" s="1">
        <v>871890328052120</v>
      </c>
    </row>
    <row r="37159" spans="1:2" x14ac:dyDescent="0.25">
      <c r="A37159" s="1">
        <v>980674923522096</v>
      </c>
      <c r="B37159" s="1">
        <v>936346332682738</v>
      </c>
    </row>
    <row r="37160" spans="1:2" x14ac:dyDescent="0.25">
      <c r="A37160" s="1">
        <v>345057356027571</v>
      </c>
      <c r="B37160" s="1">
        <v>934526894387460</v>
      </c>
    </row>
    <row r="37161" spans="1:2" x14ac:dyDescent="0.25">
      <c r="A37161" s="1">
        <v>884685202281663</v>
      </c>
      <c r="B37161" s="1">
        <v>913364383242741</v>
      </c>
    </row>
    <row r="37162" spans="1:2" x14ac:dyDescent="0.25">
      <c r="A37162" s="1">
        <v>472383896880283</v>
      </c>
      <c r="B37162" s="1">
        <v>171533542003553</v>
      </c>
    </row>
    <row r="37163" spans="1:2" x14ac:dyDescent="0.25">
      <c r="A37163" s="1">
        <v>562922846255703</v>
      </c>
      <c r="B37163" s="1">
        <v>813136288668803</v>
      </c>
    </row>
    <row r="37164" spans="1:2" x14ac:dyDescent="0.25">
      <c r="A37164" s="1">
        <v>822260707860872</v>
      </c>
      <c r="B37164" s="1">
        <v>171851889728848</v>
      </c>
    </row>
    <row r="37165" spans="1:2" x14ac:dyDescent="0.25">
      <c r="A37165" s="1">
        <v>515789465486512</v>
      </c>
      <c r="B37165" s="1">
        <v>142202811062886</v>
      </c>
    </row>
    <row r="37166" spans="1:2" x14ac:dyDescent="0.25">
      <c r="A37166" s="1">
        <v>493903955878787</v>
      </c>
      <c r="B37166" s="1">
        <v>151373186972452</v>
      </c>
    </row>
    <row r="37167" spans="1:2" x14ac:dyDescent="0.25">
      <c r="A37167" s="1">
        <v>815546630277808</v>
      </c>
      <c r="B37167" s="1">
        <v>919011632520565</v>
      </c>
    </row>
    <row r="37168" spans="1:2" x14ac:dyDescent="0.25">
      <c r="A37168" s="1">
        <v>662207002926219</v>
      </c>
      <c r="B37168" s="1">
        <v>562239498359266</v>
      </c>
    </row>
    <row r="37169" spans="1:2" x14ac:dyDescent="0.25">
      <c r="A37169" s="1">
        <v>666158838106338</v>
      </c>
      <c r="B37169" s="1">
        <v>184341425437978</v>
      </c>
    </row>
    <row r="37170" spans="1:2" x14ac:dyDescent="0.25">
      <c r="A37170" s="1">
        <v>694580449288789</v>
      </c>
      <c r="B37170" s="1">
        <v>211918977127167</v>
      </c>
    </row>
    <row r="37171" spans="1:2" x14ac:dyDescent="0.25">
      <c r="A37171" s="1">
        <v>663901846698554</v>
      </c>
      <c r="B37171" s="1">
        <v>522151018584402</v>
      </c>
    </row>
    <row r="37172" spans="1:2" x14ac:dyDescent="0.25">
      <c r="A37172" s="1">
        <v>755944003422734</v>
      </c>
      <c r="B37172" s="1">
        <v>585236020100816</v>
      </c>
    </row>
    <row r="37173" spans="1:2" x14ac:dyDescent="0.25">
      <c r="A37173" s="1">
        <v>980821743410880</v>
      </c>
      <c r="B37173" s="1">
        <v>471171479896936</v>
      </c>
    </row>
    <row r="37174" spans="1:2" x14ac:dyDescent="0.25">
      <c r="A37174" s="1">
        <v>669120709117126</v>
      </c>
      <c r="B37174" s="1">
        <v>523792133875422</v>
      </c>
    </row>
    <row r="37175" spans="1:2" x14ac:dyDescent="0.25">
      <c r="A37175" s="1">
        <v>988462678311014</v>
      </c>
      <c r="B37175" s="1">
        <v>913577080806062</v>
      </c>
    </row>
    <row r="37176" spans="1:2" x14ac:dyDescent="0.25">
      <c r="A37176" s="1">
        <v>214765404357593</v>
      </c>
      <c r="B37176" s="1">
        <v>314901779873593</v>
      </c>
    </row>
    <row r="37177" spans="1:2" x14ac:dyDescent="0.25">
      <c r="A37177" s="1">
        <v>332278391272874</v>
      </c>
      <c r="B37177" s="1">
        <v>353327648254362</v>
      </c>
    </row>
    <row r="37178" spans="1:2" x14ac:dyDescent="0.25">
      <c r="A37178" s="1">
        <v>439341078569841</v>
      </c>
      <c r="B37178" s="1">
        <v>197383509272398</v>
      </c>
    </row>
    <row r="37179" spans="1:2" x14ac:dyDescent="0.25">
      <c r="A37179" s="1">
        <v>816426421760284</v>
      </c>
      <c r="B37179" s="1">
        <v>756548779435652</v>
      </c>
    </row>
    <row r="37180" spans="1:2" x14ac:dyDescent="0.25">
      <c r="A37180" s="1">
        <v>945504717529070</v>
      </c>
      <c r="B37180" s="1">
        <v>692773734821462</v>
      </c>
    </row>
    <row r="37181" spans="1:2" x14ac:dyDescent="0.25">
      <c r="A37181" s="1">
        <v>496995995957956</v>
      </c>
      <c r="B37181" s="1">
        <v>617986465831446</v>
      </c>
    </row>
    <row r="37182" spans="1:2" x14ac:dyDescent="0.25">
      <c r="A37182" s="1">
        <v>957462661993887</v>
      </c>
      <c r="B37182" s="1">
        <v>681763937580373</v>
      </c>
    </row>
    <row r="37183" spans="1:2" x14ac:dyDescent="0.25">
      <c r="A37183" s="1">
        <v>851282164291408</v>
      </c>
      <c r="B37183" s="1">
        <v>197539976556272</v>
      </c>
    </row>
    <row r="37184" spans="1:2" x14ac:dyDescent="0.25">
      <c r="A37184" s="1">
        <v>368047654458961</v>
      </c>
      <c r="B37184" s="1">
        <v>571487655846382</v>
      </c>
    </row>
    <row r="37185" spans="1:2" x14ac:dyDescent="0.25">
      <c r="A37185" s="1">
        <v>484743829751129</v>
      </c>
      <c r="B37185" s="1">
        <v>654597686969649</v>
      </c>
    </row>
    <row r="37186" spans="1:2" x14ac:dyDescent="0.25">
      <c r="A37186" s="1">
        <v>624712963460914</v>
      </c>
      <c r="B37186" s="1">
        <v>369941478084171</v>
      </c>
    </row>
    <row r="37187" spans="1:2" x14ac:dyDescent="0.25">
      <c r="A37187" s="1">
        <v>706647899851891</v>
      </c>
      <c r="B37187" s="1">
        <v>797773768773082</v>
      </c>
    </row>
    <row r="37188" spans="1:2" x14ac:dyDescent="0.25">
      <c r="A37188" s="1">
        <v>112317577784895</v>
      </c>
      <c r="B37188" s="1">
        <v>772927767024806</v>
      </c>
    </row>
    <row r="37189" spans="1:2" x14ac:dyDescent="0.25">
      <c r="A37189" s="1">
        <v>303823990534835</v>
      </c>
      <c r="B37189" s="1">
        <v>715436970235764</v>
      </c>
    </row>
    <row r="37190" spans="1:2" x14ac:dyDescent="0.25">
      <c r="A37190" s="1">
        <v>468881532499530</v>
      </c>
      <c r="B37190" s="1">
        <v>301971800215810</v>
      </c>
    </row>
    <row r="37191" spans="1:2" x14ac:dyDescent="0.25">
      <c r="A37191" s="1">
        <v>929780959589374</v>
      </c>
      <c r="B37191" s="1">
        <v>990512725423533</v>
      </c>
    </row>
    <row r="37192" spans="1:2" x14ac:dyDescent="0.25">
      <c r="A37192" s="1">
        <v>464213159104991</v>
      </c>
      <c r="B37192" s="1">
        <v>333814829111527</v>
      </c>
    </row>
    <row r="37193" spans="1:2" x14ac:dyDescent="0.25">
      <c r="A37193" s="1">
        <v>750077537105702</v>
      </c>
      <c r="B37193" s="1">
        <v>890764079733798</v>
      </c>
    </row>
    <row r="37194" spans="1:2" x14ac:dyDescent="0.25">
      <c r="A37194" s="1">
        <v>453679677009219</v>
      </c>
      <c r="B37194" s="1">
        <v>691288479903342</v>
      </c>
    </row>
    <row r="37195" spans="1:2" x14ac:dyDescent="0.25">
      <c r="A37195" s="1">
        <v>684587449960247</v>
      </c>
      <c r="B37195" s="1">
        <v>898083523515761</v>
      </c>
    </row>
    <row r="37196" spans="1:2" x14ac:dyDescent="0.25">
      <c r="A37196" s="1">
        <v>234979643937521</v>
      </c>
      <c r="B37196" s="1">
        <v>615105480862668</v>
      </c>
    </row>
    <row r="37197" spans="1:2" x14ac:dyDescent="0.25">
      <c r="A37197" s="1">
        <v>586376565283007</v>
      </c>
      <c r="B37197" s="1">
        <v>769490586184386</v>
      </c>
    </row>
    <row r="37198" spans="1:2" x14ac:dyDescent="0.25">
      <c r="A37198" s="1">
        <v>797216509860914</v>
      </c>
      <c r="B37198" s="1">
        <v>839651072144134</v>
      </c>
    </row>
    <row r="37199" spans="1:2" x14ac:dyDescent="0.25">
      <c r="A37199" s="1">
        <v>703902785587040</v>
      </c>
      <c r="B37199" s="1">
        <v>536255682866682</v>
      </c>
    </row>
    <row r="37200" spans="1:2" x14ac:dyDescent="0.25">
      <c r="A37200" s="1">
        <v>896858168116988</v>
      </c>
      <c r="B37200" s="1">
        <v>441743969196301</v>
      </c>
    </row>
    <row r="37201" spans="1:2" x14ac:dyDescent="0.25">
      <c r="A37201" s="1">
        <v>358469288980616</v>
      </c>
      <c r="B37201" s="1">
        <v>652395185271272</v>
      </c>
    </row>
    <row r="37202" spans="1:2" x14ac:dyDescent="0.25">
      <c r="A37202" s="1">
        <v>410379691600282</v>
      </c>
      <c r="B37202" s="1">
        <v>623990128875526</v>
      </c>
    </row>
    <row r="37203" spans="1:2" x14ac:dyDescent="0.25">
      <c r="A37203" s="1">
        <v>431944924336728</v>
      </c>
      <c r="B37203" s="1">
        <v>226061957133157</v>
      </c>
    </row>
    <row r="37204" spans="1:2" x14ac:dyDescent="0.25">
      <c r="A37204" s="1">
        <v>258522744494171</v>
      </c>
      <c r="B37204" s="1">
        <v>377639655164830</v>
      </c>
    </row>
    <row r="37205" spans="1:2" x14ac:dyDescent="0.25">
      <c r="A37205" s="1">
        <v>174174696086801</v>
      </c>
      <c r="B37205" s="1">
        <v>957868399236835</v>
      </c>
    </row>
    <row r="37206" spans="1:2" x14ac:dyDescent="0.25">
      <c r="A37206" s="1">
        <v>441964682105112</v>
      </c>
      <c r="B37206" s="1">
        <v>818359193110883</v>
      </c>
    </row>
    <row r="37207" spans="1:2" x14ac:dyDescent="0.25">
      <c r="A37207" s="1">
        <v>974214868163789</v>
      </c>
      <c r="B37207" s="1">
        <v>816584722039042</v>
      </c>
    </row>
    <row r="37208" spans="1:2" x14ac:dyDescent="0.25">
      <c r="A37208" s="1">
        <v>917162025677424</v>
      </c>
      <c r="B37208" s="1">
        <v>753537282300467</v>
      </c>
    </row>
    <row r="37209" spans="1:2" x14ac:dyDescent="0.25">
      <c r="A37209" s="1">
        <v>828541216977967</v>
      </c>
      <c r="B37209" s="1">
        <v>509642603439672</v>
      </c>
    </row>
    <row r="37210" spans="1:2" x14ac:dyDescent="0.25">
      <c r="A37210" s="1">
        <v>628366829891461</v>
      </c>
      <c r="B37210" s="1">
        <v>739803255275230</v>
      </c>
    </row>
    <row r="37211" spans="1:2" x14ac:dyDescent="0.25">
      <c r="A37211" s="1">
        <v>262095212581027</v>
      </c>
      <c r="B37211" s="1">
        <v>774921821807714</v>
      </c>
    </row>
    <row r="37212" spans="1:2" x14ac:dyDescent="0.25">
      <c r="A37212" s="1">
        <v>913776976175465</v>
      </c>
      <c r="B37212" s="1">
        <v>817168733305021</v>
      </c>
    </row>
    <row r="37213" spans="1:2" x14ac:dyDescent="0.25">
      <c r="A37213" s="1">
        <v>538144268513062</v>
      </c>
      <c r="B37213" s="1">
        <v>721288737453678</v>
      </c>
    </row>
    <row r="37214" spans="1:2" x14ac:dyDescent="0.25">
      <c r="A37214" s="1">
        <v>564338546526405</v>
      </c>
      <c r="B37214" s="1">
        <v>125127526668722</v>
      </c>
    </row>
    <row r="37215" spans="1:2" x14ac:dyDescent="0.25">
      <c r="A37215" s="1">
        <v>464308620884700</v>
      </c>
      <c r="B37215" s="1">
        <v>198816745820993</v>
      </c>
    </row>
    <row r="37216" spans="1:2" x14ac:dyDescent="0.25">
      <c r="A37216" s="1">
        <v>561875861345516</v>
      </c>
      <c r="B37216" s="1">
        <v>441544559936848</v>
      </c>
    </row>
    <row r="37217" spans="1:2" x14ac:dyDescent="0.25">
      <c r="A37217" s="1">
        <v>261060585082421</v>
      </c>
      <c r="B37217" s="1">
        <v>404326476526717</v>
      </c>
    </row>
    <row r="37218" spans="1:2" x14ac:dyDescent="0.25">
      <c r="A37218" s="1">
        <v>427812587395264</v>
      </c>
      <c r="B37218" s="1">
        <v>919513974888618</v>
      </c>
    </row>
    <row r="37219" spans="1:2" x14ac:dyDescent="0.25">
      <c r="A37219" s="1">
        <v>812629243386392</v>
      </c>
      <c r="B37219" s="1">
        <v>709822995190826</v>
      </c>
    </row>
    <row r="37220" spans="1:2" x14ac:dyDescent="0.25">
      <c r="A37220" s="1">
        <v>172058552688426</v>
      </c>
      <c r="B37220" s="1">
        <v>494915044721239</v>
      </c>
    </row>
    <row r="37221" spans="1:2" x14ac:dyDescent="0.25">
      <c r="A37221" s="1">
        <v>998701489083595</v>
      </c>
      <c r="B37221" s="1">
        <v>378833373963635</v>
      </c>
    </row>
    <row r="37222" spans="1:2" x14ac:dyDescent="0.25">
      <c r="A37222" s="1">
        <v>954359909817011</v>
      </c>
      <c r="B37222" s="1">
        <v>149616250829731</v>
      </c>
    </row>
    <row r="37223" spans="1:2" x14ac:dyDescent="0.25">
      <c r="A37223" s="1">
        <v>409111437956931</v>
      </c>
      <c r="B37223" s="1">
        <v>817918720452619</v>
      </c>
    </row>
    <row r="37224" spans="1:2" x14ac:dyDescent="0.25">
      <c r="A37224" s="1">
        <v>973154906136058</v>
      </c>
      <c r="B37224" s="1">
        <v>849051790438727</v>
      </c>
    </row>
    <row r="37225" spans="1:2" x14ac:dyDescent="0.25">
      <c r="A37225" s="1">
        <v>368825401444109</v>
      </c>
      <c r="B37225" s="1">
        <v>403445279990274</v>
      </c>
    </row>
    <row r="37226" spans="1:2" x14ac:dyDescent="0.25">
      <c r="A37226" s="1">
        <v>259033290673168</v>
      </c>
      <c r="B37226" s="1">
        <v>229890585694834</v>
      </c>
    </row>
    <row r="37227" spans="1:2" x14ac:dyDescent="0.25">
      <c r="A37227" s="1">
        <v>445137907747845</v>
      </c>
      <c r="B37227" s="1">
        <v>361343950796243</v>
      </c>
    </row>
    <row r="37228" spans="1:2" x14ac:dyDescent="0.25">
      <c r="A37228" s="1">
        <v>283582465022385</v>
      </c>
      <c r="B37228" s="1">
        <v>784712169410650</v>
      </c>
    </row>
    <row r="37229" spans="1:2" x14ac:dyDescent="0.25">
      <c r="A37229" s="1">
        <v>911649752908487</v>
      </c>
      <c r="B37229" s="1">
        <v>696698402304022</v>
      </c>
    </row>
    <row r="37230" spans="1:2" x14ac:dyDescent="0.25">
      <c r="A37230" s="1">
        <v>295020436463055</v>
      </c>
      <c r="B37230" s="1">
        <v>311986338038933</v>
      </c>
    </row>
    <row r="37231" spans="1:2" x14ac:dyDescent="0.25">
      <c r="A37231" s="1">
        <v>887705002358168</v>
      </c>
      <c r="B37231" s="1">
        <v>887687317108636</v>
      </c>
    </row>
    <row r="37232" spans="1:2" x14ac:dyDescent="0.25">
      <c r="A37232" s="1">
        <v>718340334660750</v>
      </c>
      <c r="B37232" s="1">
        <v>297158574901774</v>
      </c>
    </row>
    <row r="37233" spans="1:2" x14ac:dyDescent="0.25">
      <c r="A37233" s="1">
        <v>923962667844073</v>
      </c>
      <c r="B37233" s="1">
        <v>785991641766991</v>
      </c>
    </row>
    <row r="37234" spans="1:2" x14ac:dyDescent="0.25">
      <c r="A37234" s="1">
        <v>516335468772126</v>
      </c>
      <c r="B37234" s="1">
        <v>828146392584143</v>
      </c>
    </row>
    <row r="37235" spans="1:2" x14ac:dyDescent="0.25">
      <c r="A37235" s="1">
        <v>180471201134604</v>
      </c>
      <c r="B37235" s="1">
        <v>135266328273565</v>
      </c>
    </row>
    <row r="37236" spans="1:2" x14ac:dyDescent="0.25">
      <c r="A37236" s="1">
        <v>184376516870942</v>
      </c>
      <c r="B37236" s="1">
        <v>503201830792731</v>
      </c>
    </row>
    <row r="37237" spans="1:2" x14ac:dyDescent="0.25">
      <c r="A37237" s="1">
        <v>555960029257081</v>
      </c>
      <c r="B37237" s="1">
        <v>825205376651878</v>
      </c>
    </row>
    <row r="37238" spans="1:2" x14ac:dyDescent="0.25">
      <c r="A37238" s="1">
        <v>859445995174389</v>
      </c>
      <c r="B37238" s="1">
        <v>112127541875453</v>
      </c>
    </row>
    <row r="37239" spans="1:2" x14ac:dyDescent="0.25">
      <c r="A37239" s="1">
        <v>918392012761851</v>
      </c>
      <c r="B37239" s="1">
        <v>205142869218827</v>
      </c>
    </row>
    <row r="37240" spans="1:2" x14ac:dyDescent="0.25">
      <c r="A37240" s="1">
        <v>557890966111682</v>
      </c>
      <c r="B37240" s="1">
        <v>855571272241221</v>
      </c>
    </row>
    <row r="37241" spans="1:2" x14ac:dyDescent="0.25">
      <c r="A37241" s="1">
        <v>104021461928049</v>
      </c>
      <c r="B37241" s="1">
        <v>167845346050858</v>
      </c>
    </row>
    <row r="37242" spans="1:2" x14ac:dyDescent="0.25">
      <c r="A37242" s="1">
        <v>457116103767909</v>
      </c>
      <c r="B37242" s="1">
        <v>831053260757096</v>
      </c>
    </row>
    <row r="37243" spans="1:2" x14ac:dyDescent="0.25">
      <c r="A37243" s="1">
        <v>666049290009958</v>
      </c>
      <c r="B37243" s="1">
        <v>508956505944957</v>
      </c>
    </row>
    <row r="37244" spans="1:2" x14ac:dyDescent="0.25">
      <c r="A37244" s="1">
        <v>266782066249793</v>
      </c>
      <c r="B37244" s="1">
        <v>790526358116799</v>
      </c>
    </row>
    <row r="37245" spans="1:2" x14ac:dyDescent="0.25">
      <c r="A37245" s="1">
        <v>250604765471053</v>
      </c>
      <c r="B37245" s="1">
        <v>855541186496532</v>
      </c>
    </row>
    <row r="37246" spans="1:2" x14ac:dyDescent="0.25">
      <c r="A37246" s="1">
        <v>388446801931952</v>
      </c>
      <c r="B37246" s="1">
        <v>999238580101175</v>
      </c>
    </row>
    <row r="37247" spans="1:2" x14ac:dyDescent="0.25">
      <c r="A37247" s="1">
        <v>492154502486849</v>
      </c>
      <c r="B37247" s="1">
        <v>112096099409381</v>
      </c>
    </row>
    <row r="37248" spans="1:2" x14ac:dyDescent="0.25">
      <c r="A37248" s="1">
        <v>608107935681704</v>
      </c>
      <c r="B37248" s="1">
        <v>829571486576996</v>
      </c>
    </row>
    <row r="37249" spans="1:2" x14ac:dyDescent="0.25">
      <c r="A37249" s="1">
        <v>788664623856291</v>
      </c>
      <c r="B37249" s="1">
        <v>702538358252157</v>
      </c>
    </row>
    <row r="37250" spans="1:2" x14ac:dyDescent="0.25">
      <c r="A37250" s="1">
        <v>521783106790696</v>
      </c>
      <c r="B37250" s="1">
        <v>844572659778571</v>
      </c>
    </row>
    <row r="37251" spans="1:2" x14ac:dyDescent="0.25">
      <c r="A37251" s="1">
        <v>781177930604922</v>
      </c>
      <c r="B37251" s="1">
        <v>673066088862036</v>
      </c>
    </row>
    <row r="37252" spans="1:2" x14ac:dyDescent="0.25">
      <c r="A37252" s="1">
        <v>320260956158865</v>
      </c>
      <c r="B37252" s="1">
        <v>956827798248137</v>
      </c>
    </row>
    <row r="37253" spans="1:2" x14ac:dyDescent="0.25">
      <c r="A37253" s="1">
        <v>205395227849082</v>
      </c>
      <c r="B37253" s="1">
        <v>251576491383058</v>
      </c>
    </row>
    <row r="37254" spans="1:2" x14ac:dyDescent="0.25">
      <c r="A37254" s="1">
        <v>193580587770978</v>
      </c>
      <c r="B37254" s="1">
        <v>489613331927303</v>
      </c>
    </row>
    <row r="37255" spans="1:2" x14ac:dyDescent="0.25">
      <c r="A37255" s="1">
        <v>392586444989097</v>
      </c>
      <c r="B37255" s="1">
        <v>874390903636294</v>
      </c>
    </row>
    <row r="37256" spans="1:2" x14ac:dyDescent="0.25">
      <c r="A37256" s="1">
        <v>309073430188024</v>
      </c>
      <c r="B37256" s="1">
        <v>943763409391595</v>
      </c>
    </row>
    <row r="37257" spans="1:2" x14ac:dyDescent="0.25">
      <c r="A37257" s="1">
        <v>671893235277563</v>
      </c>
      <c r="B37257" s="1">
        <v>542135328684261</v>
      </c>
    </row>
    <row r="37258" spans="1:2" x14ac:dyDescent="0.25">
      <c r="A37258" s="1">
        <v>987454845499315</v>
      </c>
      <c r="B37258" s="1">
        <v>506502245872285</v>
      </c>
    </row>
    <row r="37259" spans="1:2" x14ac:dyDescent="0.25">
      <c r="A37259" s="1">
        <v>832164090835672</v>
      </c>
      <c r="B37259" s="1">
        <v>461822896056158</v>
      </c>
    </row>
    <row r="37260" spans="1:2" x14ac:dyDescent="0.25">
      <c r="A37260" s="1">
        <v>346310885709533</v>
      </c>
      <c r="B37260" s="1">
        <v>496603058317036</v>
      </c>
    </row>
    <row r="37261" spans="1:2" x14ac:dyDescent="0.25">
      <c r="A37261" s="1">
        <v>894735491867915</v>
      </c>
      <c r="B37261" s="1">
        <v>562260124524791</v>
      </c>
    </row>
    <row r="37262" spans="1:2" x14ac:dyDescent="0.25">
      <c r="A37262" s="1">
        <v>395121976840633</v>
      </c>
      <c r="B37262" s="1">
        <v>713675672758321</v>
      </c>
    </row>
    <row r="37263" spans="1:2" x14ac:dyDescent="0.25">
      <c r="A37263" s="1">
        <v>456903379979900</v>
      </c>
      <c r="B37263" s="1">
        <v>290810363595455</v>
      </c>
    </row>
    <row r="37264" spans="1:2" x14ac:dyDescent="0.25">
      <c r="A37264" s="1">
        <v>105139658777606</v>
      </c>
      <c r="B37264" s="1">
        <v>206800631014875</v>
      </c>
    </row>
    <row r="37265" spans="1:2" x14ac:dyDescent="0.25">
      <c r="A37265" s="1">
        <v>307309822232295</v>
      </c>
      <c r="B37265" s="1">
        <v>712364381520955</v>
      </c>
    </row>
    <row r="37266" spans="1:2" x14ac:dyDescent="0.25">
      <c r="A37266" s="1">
        <v>520598991715399</v>
      </c>
      <c r="B37266" s="1">
        <v>494121817068712</v>
      </c>
    </row>
    <row r="37267" spans="1:2" x14ac:dyDescent="0.25">
      <c r="A37267" s="1">
        <v>593605395357507</v>
      </c>
      <c r="B37267" s="1">
        <v>397527945690877</v>
      </c>
    </row>
    <row r="37268" spans="1:2" x14ac:dyDescent="0.25">
      <c r="A37268" s="1">
        <v>645331815304392</v>
      </c>
      <c r="B37268" s="1">
        <v>623149776914195</v>
      </c>
    </row>
    <row r="37269" spans="1:2" x14ac:dyDescent="0.25">
      <c r="A37269" s="1">
        <v>557234644950122</v>
      </c>
      <c r="B37269" s="1">
        <v>941347061371882</v>
      </c>
    </row>
    <row r="37270" spans="1:2" x14ac:dyDescent="0.25">
      <c r="A37270" s="1">
        <v>896042364965478</v>
      </c>
      <c r="B37270" s="1">
        <v>486670024542821</v>
      </c>
    </row>
    <row r="37271" spans="1:2" x14ac:dyDescent="0.25">
      <c r="A37271" s="1">
        <v>711409050547524</v>
      </c>
      <c r="B37271" s="1">
        <v>566694295430874</v>
      </c>
    </row>
    <row r="37272" spans="1:2" x14ac:dyDescent="0.25">
      <c r="A37272" s="1">
        <v>106481251262151</v>
      </c>
      <c r="B37272" s="1">
        <v>581945575238281</v>
      </c>
    </row>
    <row r="37273" spans="1:2" x14ac:dyDescent="0.25">
      <c r="A37273" s="1">
        <v>609572427082129</v>
      </c>
      <c r="B37273" s="1">
        <v>375319570783440</v>
      </c>
    </row>
    <row r="37274" spans="1:2" x14ac:dyDescent="0.25">
      <c r="A37274" s="1">
        <v>504607110401797</v>
      </c>
      <c r="B37274" s="1">
        <v>256990918845763</v>
      </c>
    </row>
    <row r="37275" spans="1:2" x14ac:dyDescent="0.25">
      <c r="A37275" s="1">
        <v>771710466373031</v>
      </c>
      <c r="B37275" s="1">
        <v>113576592517437</v>
      </c>
    </row>
    <row r="37276" spans="1:2" x14ac:dyDescent="0.25">
      <c r="A37276" s="1">
        <v>908644780764606</v>
      </c>
      <c r="B37276" s="1">
        <v>777918115087157</v>
      </c>
    </row>
    <row r="37277" spans="1:2" x14ac:dyDescent="0.25">
      <c r="A37277" s="1">
        <v>583409370643560</v>
      </c>
      <c r="B37277" s="1">
        <v>911283574986986</v>
      </c>
    </row>
    <row r="37278" spans="1:2" x14ac:dyDescent="0.25">
      <c r="A37278" s="1">
        <v>916333749179282</v>
      </c>
      <c r="B37278" s="1">
        <v>118641048404934</v>
      </c>
    </row>
    <row r="37279" spans="1:2" x14ac:dyDescent="0.25">
      <c r="A37279" s="1">
        <v>714642440162046</v>
      </c>
      <c r="B37279" s="1">
        <v>567289900722243</v>
      </c>
    </row>
    <row r="37280" spans="1:2" x14ac:dyDescent="0.25">
      <c r="A37280" s="1">
        <v>756615758886857</v>
      </c>
      <c r="B37280" s="1">
        <v>257332773109725</v>
      </c>
    </row>
    <row r="37281" spans="1:2" x14ac:dyDescent="0.25">
      <c r="A37281" s="1">
        <v>880671228705870</v>
      </c>
      <c r="B37281" s="1">
        <v>348240971970491</v>
      </c>
    </row>
    <row r="37282" spans="1:2" x14ac:dyDescent="0.25">
      <c r="A37282" s="1">
        <v>666380063015555</v>
      </c>
      <c r="B37282" s="1">
        <v>636798375123766</v>
      </c>
    </row>
    <row r="37283" spans="1:2" x14ac:dyDescent="0.25">
      <c r="A37283" s="1">
        <v>536185538783650</v>
      </c>
      <c r="B37283" s="1">
        <v>753009247100596</v>
      </c>
    </row>
    <row r="37284" spans="1:2" x14ac:dyDescent="0.25">
      <c r="A37284" s="1">
        <v>404006970222935</v>
      </c>
      <c r="B37284" s="1">
        <v>236305700380377</v>
      </c>
    </row>
    <row r="37285" spans="1:2" x14ac:dyDescent="0.25">
      <c r="A37285" s="1">
        <v>626258193705399</v>
      </c>
      <c r="B37285" s="1">
        <v>550250656653050</v>
      </c>
    </row>
    <row r="37286" spans="1:2" x14ac:dyDescent="0.25">
      <c r="A37286" s="1">
        <v>756897187166439</v>
      </c>
      <c r="B37286" s="1">
        <v>988558383640061</v>
      </c>
    </row>
    <row r="37287" spans="1:2" x14ac:dyDescent="0.25">
      <c r="A37287" s="1">
        <v>227239528079630</v>
      </c>
      <c r="B37287" s="1">
        <v>291923226051765</v>
      </c>
    </row>
    <row r="37288" spans="1:2" x14ac:dyDescent="0.25">
      <c r="A37288" s="1">
        <v>770256462086813</v>
      </c>
      <c r="B37288" s="1">
        <v>291773213702988</v>
      </c>
    </row>
    <row r="37289" spans="1:2" x14ac:dyDescent="0.25">
      <c r="A37289" s="1">
        <v>514884230271092</v>
      </c>
      <c r="B37289" s="1">
        <v>951416225833836</v>
      </c>
    </row>
    <row r="37290" spans="1:2" x14ac:dyDescent="0.25">
      <c r="A37290" s="1">
        <v>525926710025785</v>
      </c>
      <c r="B37290" s="1">
        <v>899011513710528</v>
      </c>
    </row>
    <row r="37291" spans="1:2" x14ac:dyDescent="0.25">
      <c r="A37291" s="1">
        <v>649261578491319</v>
      </c>
      <c r="B37291" s="1">
        <v>850847285277094</v>
      </c>
    </row>
    <row r="37292" spans="1:2" x14ac:dyDescent="0.25">
      <c r="A37292" s="1">
        <v>786513789337026</v>
      </c>
      <c r="B37292" s="1">
        <v>109731139574553</v>
      </c>
    </row>
    <row r="37293" spans="1:2" x14ac:dyDescent="0.25">
      <c r="A37293" s="1">
        <v>224342611065435</v>
      </c>
      <c r="B37293" s="1">
        <v>772561304581049</v>
      </c>
    </row>
    <row r="37294" spans="1:2" x14ac:dyDescent="0.25">
      <c r="A37294" s="1">
        <v>761916674421572</v>
      </c>
      <c r="B37294" s="1">
        <v>887055581637689</v>
      </c>
    </row>
    <row r="37295" spans="1:2" x14ac:dyDescent="0.25">
      <c r="A37295" s="1">
        <v>283177121943133</v>
      </c>
      <c r="B37295" s="1">
        <v>976121410764723</v>
      </c>
    </row>
    <row r="37296" spans="1:2" x14ac:dyDescent="0.25">
      <c r="A37296" s="1">
        <v>693538675471602</v>
      </c>
      <c r="B37296" s="1">
        <v>496174532291548</v>
      </c>
    </row>
    <row r="37297" spans="1:2" x14ac:dyDescent="0.25">
      <c r="A37297" s="1">
        <v>389900368677882</v>
      </c>
      <c r="B37297" s="1">
        <v>142457585029841</v>
      </c>
    </row>
    <row r="37298" spans="1:2" x14ac:dyDescent="0.25">
      <c r="A37298" s="1">
        <v>772071890736303</v>
      </c>
      <c r="B37298" s="1">
        <v>395820350616098</v>
      </c>
    </row>
    <row r="37299" spans="1:2" x14ac:dyDescent="0.25">
      <c r="A37299" s="1">
        <v>370312681395693</v>
      </c>
      <c r="B37299" s="1">
        <v>170249792431266</v>
      </c>
    </row>
    <row r="37300" spans="1:2" x14ac:dyDescent="0.25">
      <c r="A37300" s="1">
        <v>444283964938676</v>
      </c>
      <c r="B37300" s="1">
        <v>932491862784697</v>
      </c>
    </row>
    <row r="37301" spans="1:2" x14ac:dyDescent="0.25">
      <c r="A37301" s="1">
        <v>695186610628258</v>
      </c>
      <c r="B37301" s="1">
        <v>199400056040523</v>
      </c>
    </row>
    <row r="37302" spans="1:2" x14ac:dyDescent="0.25">
      <c r="A37302" s="1">
        <v>765283778108512</v>
      </c>
      <c r="B37302" s="1">
        <v>591437441161088</v>
      </c>
    </row>
    <row r="37303" spans="1:2" x14ac:dyDescent="0.25">
      <c r="A37303" s="1">
        <v>647710837872002</v>
      </c>
      <c r="B37303" s="1">
        <v>603247168055396</v>
      </c>
    </row>
    <row r="37304" spans="1:2" x14ac:dyDescent="0.25">
      <c r="A37304" s="1">
        <v>271324570943993</v>
      </c>
      <c r="B37304" s="1">
        <v>458136147135466</v>
      </c>
    </row>
    <row r="37305" spans="1:2" x14ac:dyDescent="0.25">
      <c r="A37305" s="1">
        <v>724725935707182</v>
      </c>
      <c r="B37305" s="1">
        <v>398380063105138</v>
      </c>
    </row>
    <row r="37306" spans="1:2" x14ac:dyDescent="0.25">
      <c r="A37306" s="1">
        <v>988120802786143</v>
      </c>
      <c r="B37306" s="1">
        <v>239326694698553</v>
      </c>
    </row>
    <row r="37307" spans="1:2" x14ac:dyDescent="0.25">
      <c r="A37307" s="1">
        <v>486832712919512</v>
      </c>
      <c r="B37307" s="1">
        <v>225433741567160</v>
      </c>
    </row>
    <row r="37308" spans="1:2" x14ac:dyDescent="0.25">
      <c r="A37308" s="1">
        <v>255986910447437</v>
      </c>
      <c r="B37308" s="1">
        <v>588016805420450</v>
      </c>
    </row>
    <row r="37309" spans="1:2" x14ac:dyDescent="0.25">
      <c r="A37309" s="1">
        <v>554325642090515</v>
      </c>
      <c r="B37309" s="1">
        <v>632403714818599</v>
      </c>
    </row>
    <row r="37310" spans="1:2" x14ac:dyDescent="0.25">
      <c r="A37310" s="1">
        <v>927506641338028</v>
      </c>
      <c r="B37310" s="1">
        <v>771494066597440</v>
      </c>
    </row>
    <row r="37311" spans="1:2" x14ac:dyDescent="0.25">
      <c r="A37311" s="1">
        <v>433508704604550</v>
      </c>
      <c r="B37311" s="1">
        <v>532869038736585</v>
      </c>
    </row>
    <row r="37312" spans="1:2" x14ac:dyDescent="0.25">
      <c r="A37312" s="1">
        <v>434379026707674</v>
      </c>
      <c r="B37312" s="1">
        <v>178039257220532</v>
      </c>
    </row>
    <row r="37313" spans="1:2" x14ac:dyDescent="0.25">
      <c r="A37313" s="1">
        <v>560185058968301</v>
      </c>
      <c r="B37313" s="1">
        <v>931436919583595</v>
      </c>
    </row>
    <row r="37314" spans="1:2" x14ac:dyDescent="0.25">
      <c r="A37314" s="1">
        <v>740167036645000</v>
      </c>
      <c r="B37314" s="1">
        <v>168127955855268</v>
      </c>
    </row>
    <row r="37315" spans="1:2" x14ac:dyDescent="0.25">
      <c r="A37315" s="1">
        <v>198653846980058</v>
      </c>
      <c r="B37315" s="1">
        <v>197466582445038</v>
      </c>
    </row>
    <row r="37316" spans="1:2" x14ac:dyDescent="0.25">
      <c r="A37316" s="1">
        <v>149686836044883</v>
      </c>
      <c r="B37316" s="1">
        <v>296569848178050</v>
      </c>
    </row>
    <row r="37317" spans="1:2" x14ac:dyDescent="0.25">
      <c r="A37317" s="1">
        <v>688439460604488</v>
      </c>
      <c r="B37317" s="1">
        <v>996533550075710</v>
      </c>
    </row>
    <row r="37318" spans="1:2" x14ac:dyDescent="0.25">
      <c r="A37318" s="1">
        <v>262275429701236</v>
      </c>
      <c r="B37318" s="1">
        <v>359470222075293</v>
      </c>
    </row>
    <row r="37319" spans="1:2" x14ac:dyDescent="0.25">
      <c r="A37319" s="1">
        <v>685371142855459</v>
      </c>
      <c r="B37319" s="1">
        <v>949451524001627</v>
      </c>
    </row>
    <row r="37320" spans="1:2" x14ac:dyDescent="0.25">
      <c r="A37320" s="1">
        <v>690839390310177</v>
      </c>
      <c r="B37320" s="1">
        <v>534118526472542</v>
      </c>
    </row>
    <row r="37321" spans="1:2" x14ac:dyDescent="0.25">
      <c r="A37321" s="1">
        <v>160493610062987</v>
      </c>
      <c r="B37321" s="1">
        <v>964955158596693</v>
      </c>
    </row>
    <row r="37322" spans="1:2" x14ac:dyDescent="0.25">
      <c r="A37322" s="1">
        <v>686072738980892</v>
      </c>
      <c r="B37322" s="1">
        <v>795483543378686</v>
      </c>
    </row>
    <row r="37323" spans="1:2" x14ac:dyDescent="0.25">
      <c r="A37323" s="1">
        <v>674457374169010</v>
      </c>
      <c r="B37323" s="1">
        <v>188858878015645</v>
      </c>
    </row>
    <row r="37324" spans="1:2" x14ac:dyDescent="0.25">
      <c r="A37324" s="1">
        <v>627309952433352</v>
      </c>
      <c r="B37324" s="1">
        <v>375347355880317</v>
      </c>
    </row>
    <row r="37325" spans="1:2" x14ac:dyDescent="0.25">
      <c r="A37325" s="1">
        <v>826010102438279</v>
      </c>
      <c r="B37325" s="1">
        <v>228626666828900</v>
      </c>
    </row>
    <row r="37326" spans="1:2" x14ac:dyDescent="0.25">
      <c r="A37326" s="1">
        <v>914789059391591</v>
      </c>
      <c r="B37326" s="1">
        <v>186930254346275</v>
      </c>
    </row>
    <row r="37327" spans="1:2" x14ac:dyDescent="0.25">
      <c r="A37327" s="1">
        <v>508697478004024</v>
      </c>
      <c r="B37327" s="1">
        <v>524699169047251</v>
      </c>
    </row>
    <row r="37328" spans="1:2" x14ac:dyDescent="0.25">
      <c r="A37328" s="1">
        <v>379280866218898</v>
      </c>
      <c r="B37328" s="1">
        <v>351327709864838</v>
      </c>
    </row>
    <row r="37329" spans="1:2" x14ac:dyDescent="0.25">
      <c r="A37329" s="1">
        <v>463847014071183</v>
      </c>
      <c r="B37329" s="1">
        <v>810796734906937</v>
      </c>
    </row>
    <row r="37330" spans="1:2" x14ac:dyDescent="0.25">
      <c r="A37330" s="1">
        <v>936933846241764</v>
      </c>
      <c r="B37330" s="1">
        <v>973627941558480</v>
      </c>
    </row>
    <row r="37331" spans="1:2" x14ac:dyDescent="0.25">
      <c r="A37331" s="1">
        <v>255098246985333</v>
      </c>
      <c r="B37331" s="1">
        <v>288432086154832</v>
      </c>
    </row>
    <row r="37332" spans="1:2" x14ac:dyDescent="0.25">
      <c r="A37332" s="1">
        <v>522789765621664</v>
      </c>
      <c r="B37332" s="1">
        <v>708340145420807</v>
      </c>
    </row>
    <row r="37333" spans="1:2" x14ac:dyDescent="0.25">
      <c r="A37333" s="1">
        <v>785723103167811</v>
      </c>
      <c r="B37333" s="1">
        <v>734201676398299</v>
      </c>
    </row>
    <row r="37334" spans="1:2" x14ac:dyDescent="0.25">
      <c r="A37334" s="1">
        <v>867566596019504</v>
      </c>
      <c r="B37334" s="1">
        <v>864047304884932</v>
      </c>
    </row>
    <row r="37335" spans="1:2" x14ac:dyDescent="0.25">
      <c r="A37335" s="1">
        <v>479395669864879</v>
      </c>
      <c r="B37335" s="1">
        <v>528230701982434</v>
      </c>
    </row>
    <row r="37336" spans="1:2" x14ac:dyDescent="0.25">
      <c r="A37336" s="1">
        <v>263653198342212</v>
      </c>
      <c r="B37336" s="1">
        <v>353714571290450</v>
      </c>
    </row>
    <row r="37337" spans="1:2" x14ac:dyDescent="0.25">
      <c r="A37337" s="1">
        <v>230518662357256</v>
      </c>
      <c r="B37337" s="1">
        <v>515628895550372</v>
      </c>
    </row>
    <row r="37338" spans="1:2" x14ac:dyDescent="0.25">
      <c r="A37338" s="1">
        <v>503066572913606</v>
      </c>
      <c r="B37338" s="1">
        <v>774356821562538</v>
      </c>
    </row>
    <row r="37339" spans="1:2" x14ac:dyDescent="0.25">
      <c r="A37339" s="1">
        <v>758732924270054</v>
      </c>
      <c r="B37339" s="1">
        <v>779292070051766</v>
      </c>
    </row>
    <row r="37340" spans="1:2" x14ac:dyDescent="0.25">
      <c r="A37340" s="1">
        <v>581663499035297</v>
      </c>
      <c r="B37340" s="1">
        <v>471549993567731</v>
      </c>
    </row>
    <row r="37341" spans="1:2" x14ac:dyDescent="0.25">
      <c r="A37341" s="1">
        <v>480925326011384</v>
      </c>
      <c r="B37341" s="1">
        <v>237697582958379</v>
      </c>
    </row>
    <row r="37342" spans="1:2" x14ac:dyDescent="0.25">
      <c r="A37342" s="1">
        <v>749101864429470</v>
      </c>
      <c r="B37342" s="1">
        <v>714812855348145</v>
      </c>
    </row>
    <row r="37343" spans="1:2" x14ac:dyDescent="0.25">
      <c r="A37343" s="1">
        <v>102570192361695</v>
      </c>
      <c r="B37343" s="1">
        <v>182140700194592</v>
      </c>
    </row>
    <row r="37344" spans="1:2" x14ac:dyDescent="0.25">
      <c r="A37344" s="1">
        <v>491794815333006</v>
      </c>
      <c r="B37344" s="1">
        <v>960520012803718</v>
      </c>
    </row>
    <row r="37345" spans="1:2" x14ac:dyDescent="0.25">
      <c r="A37345" s="1">
        <v>239407454552365</v>
      </c>
      <c r="B37345" s="1">
        <v>756112029079950</v>
      </c>
    </row>
    <row r="37346" spans="1:2" x14ac:dyDescent="0.25">
      <c r="A37346" s="1">
        <v>927120051726293</v>
      </c>
      <c r="B37346" s="1">
        <v>877767169293003</v>
      </c>
    </row>
    <row r="37347" spans="1:2" x14ac:dyDescent="0.25">
      <c r="A37347" s="1">
        <v>852430074060214</v>
      </c>
      <c r="B37347" s="1">
        <v>968754019487524</v>
      </c>
    </row>
    <row r="37348" spans="1:2" x14ac:dyDescent="0.25">
      <c r="A37348" s="1">
        <v>366963462890548</v>
      </c>
      <c r="B37348" s="1">
        <v>715590510561690</v>
      </c>
    </row>
    <row r="37349" spans="1:2" x14ac:dyDescent="0.25">
      <c r="A37349" s="1">
        <v>976853269599047</v>
      </c>
      <c r="B37349" s="1">
        <v>460161822300908</v>
      </c>
    </row>
    <row r="37350" spans="1:2" x14ac:dyDescent="0.25">
      <c r="A37350" s="1">
        <v>722078919526150</v>
      </c>
      <c r="B37350" s="1">
        <v>522597677498625</v>
      </c>
    </row>
    <row r="37351" spans="1:2" x14ac:dyDescent="0.25">
      <c r="A37351" s="1">
        <v>113282068735858</v>
      </c>
      <c r="B37351" s="1">
        <v>152900063306619</v>
      </c>
    </row>
    <row r="37352" spans="1:2" x14ac:dyDescent="0.25">
      <c r="A37352" s="1">
        <v>559494125611265</v>
      </c>
      <c r="B37352" s="1">
        <v>263718274846159</v>
      </c>
    </row>
    <row r="37353" spans="1:2" x14ac:dyDescent="0.25">
      <c r="A37353" s="1">
        <v>120905315659706</v>
      </c>
      <c r="B37353" s="1">
        <v>775685509803801</v>
      </c>
    </row>
    <row r="37354" spans="1:2" x14ac:dyDescent="0.25">
      <c r="A37354" s="1">
        <v>377269877809231</v>
      </c>
      <c r="B37354" s="1">
        <v>682008830793985</v>
      </c>
    </row>
    <row r="37355" spans="1:2" x14ac:dyDescent="0.25">
      <c r="A37355" s="1">
        <v>401061997703717</v>
      </c>
      <c r="B37355" s="1">
        <v>869250649573919</v>
      </c>
    </row>
    <row r="37356" spans="1:2" x14ac:dyDescent="0.25">
      <c r="A37356" s="1">
        <v>432477899609194</v>
      </c>
      <c r="B37356" s="1">
        <v>656638483385795</v>
      </c>
    </row>
    <row r="37357" spans="1:2" x14ac:dyDescent="0.25">
      <c r="A37357" s="1">
        <v>837973517356050</v>
      </c>
      <c r="B37357" s="1">
        <v>581791261679104</v>
      </c>
    </row>
    <row r="37358" spans="1:2" x14ac:dyDescent="0.25">
      <c r="A37358" s="1">
        <v>802965249815806</v>
      </c>
      <c r="B37358" s="1">
        <v>952515466014459</v>
      </c>
    </row>
    <row r="37359" spans="1:2" x14ac:dyDescent="0.25">
      <c r="A37359" s="1">
        <v>449949928818899</v>
      </c>
      <c r="B37359" s="1">
        <v>367144532654421</v>
      </c>
    </row>
    <row r="37360" spans="1:2" x14ac:dyDescent="0.25">
      <c r="A37360" s="1">
        <v>132443865796973</v>
      </c>
      <c r="B37360" s="1">
        <v>760513674298141</v>
      </c>
    </row>
    <row r="37361" spans="1:2" x14ac:dyDescent="0.25">
      <c r="A37361" s="1">
        <v>736956624521067</v>
      </c>
      <c r="B37361" s="1">
        <v>526525145839214</v>
      </c>
    </row>
    <row r="37362" spans="1:2" x14ac:dyDescent="0.25">
      <c r="A37362" s="1">
        <v>205605176674641</v>
      </c>
      <c r="B37362" s="1">
        <v>997400188101723</v>
      </c>
    </row>
    <row r="37363" spans="1:2" x14ac:dyDescent="0.25">
      <c r="A37363" s="1">
        <v>136130872758083</v>
      </c>
      <c r="B37363" s="1">
        <v>192517060154541</v>
      </c>
    </row>
    <row r="37364" spans="1:2" x14ac:dyDescent="0.25">
      <c r="A37364" s="1">
        <v>238734177478180</v>
      </c>
      <c r="B37364" s="1">
        <v>132968489436948</v>
      </c>
    </row>
    <row r="37365" spans="1:2" x14ac:dyDescent="0.25">
      <c r="A37365" s="1">
        <v>197650581700593</v>
      </c>
      <c r="B37365" s="1">
        <v>825452695896342</v>
      </c>
    </row>
    <row r="37366" spans="1:2" x14ac:dyDescent="0.25">
      <c r="A37366" s="1">
        <v>498596531512499</v>
      </c>
      <c r="B37366" s="1">
        <v>602690527816550</v>
      </c>
    </row>
    <row r="37367" spans="1:2" x14ac:dyDescent="0.25">
      <c r="A37367" s="1">
        <v>785959771746767</v>
      </c>
      <c r="B37367" s="1">
        <v>115835131693217</v>
      </c>
    </row>
    <row r="37368" spans="1:2" x14ac:dyDescent="0.25">
      <c r="A37368" s="1">
        <v>557379794315257</v>
      </c>
      <c r="B37368" s="1">
        <v>702587838298749</v>
      </c>
    </row>
    <row r="37369" spans="1:2" x14ac:dyDescent="0.25">
      <c r="A37369" s="1">
        <v>400558412043414</v>
      </c>
      <c r="B37369" s="1">
        <v>315928172636627</v>
      </c>
    </row>
    <row r="37370" spans="1:2" x14ac:dyDescent="0.25">
      <c r="A37370" s="1">
        <v>668960922771666</v>
      </c>
      <c r="B37370" s="1">
        <v>615736860606973</v>
      </c>
    </row>
    <row r="37371" spans="1:2" x14ac:dyDescent="0.25">
      <c r="A37371" s="1">
        <v>480266350817407</v>
      </c>
      <c r="B37371" s="1">
        <v>813304570301903</v>
      </c>
    </row>
    <row r="37372" spans="1:2" x14ac:dyDescent="0.25">
      <c r="A37372" s="1">
        <v>515964713444583</v>
      </c>
      <c r="B37372" s="1">
        <v>278844015559364</v>
      </c>
    </row>
    <row r="37373" spans="1:2" x14ac:dyDescent="0.25">
      <c r="A37373" s="1">
        <v>405290794653948</v>
      </c>
      <c r="B37373" s="1">
        <v>825959467803638</v>
      </c>
    </row>
    <row r="37374" spans="1:2" x14ac:dyDescent="0.25">
      <c r="A37374" s="1">
        <v>459854848803472</v>
      </c>
      <c r="B37374" s="1">
        <v>635591057186890</v>
      </c>
    </row>
    <row r="37375" spans="1:2" x14ac:dyDescent="0.25">
      <c r="A37375" s="1">
        <v>954688345838294</v>
      </c>
      <c r="B37375" s="1">
        <v>267989619398504</v>
      </c>
    </row>
    <row r="37376" spans="1:2" x14ac:dyDescent="0.25">
      <c r="A37376" s="1">
        <v>177935227772087</v>
      </c>
      <c r="B37376" s="1">
        <v>393847863102796</v>
      </c>
    </row>
    <row r="37377" spans="1:2" x14ac:dyDescent="0.25">
      <c r="A37377" s="1">
        <v>396822995262369</v>
      </c>
      <c r="B37377" s="1">
        <v>363269301058914</v>
      </c>
    </row>
    <row r="37378" spans="1:2" x14ac:dyDescent="0.25">
      <c r="A37378" s="1">
        <v>559465312078286</v>
      </c>
      <c r="B37378" s="1">
        <v>510159322544765</v>
      </c>
    </row>
    <row r="37379" spans="1:2" x14ac:dyDescent="0.25">
      <c r="A37379" s="1">
        <v>435555731299034</v>
      </c>
      <c r="B37379" s="1">
        <v>426126892558078</v>
      </c>
    </row>
    <row r="37380" spans="1:2" x14ac:dyDescent="0.25">
      <c r="A37380" s="1">
        <v>227893421925846</v>
      </c>
      <c r="B37380" s="1">
        <v>614732960006877</v>
      </c>
    </row>
    <row r="37381" spans="1:2" x14ac:dyDescent="0.25">
      <c r="A37381" s="1">
        <v>213061150030957</v>
      </c>
      <c r="B37381" s="1">
        <v>610943007839142</v>
      </c>
    </row>
    <row r="37382" spans="1:2" x14ac:dyDescent="0.25">
      <c r="A37382" s="1">
        <v>820837777905500</v>
      </c>
      <c r="B37382" s="1">
        <v>342543749881814</v>
      </c>
    </row>
    <row r="37383" spans="1:2" x14ac:dyDescent="0.25">
      <c r="A37383" s="1">
        <v>268513610363378</v>
      </c>
      <c r="B37383" s="1">
        <v>570990238056088</v>
      </c>
    </row>
    <row r="37384" spans="1:2" x14ac:dyDescent="0.25">
      <c r="A37384" s="1">
        <v>596810295638826</v>
      </c>
      <c r="B37384" s="1">
        <v>141150420975471</v>
      </c>
    </row>
    <row r="37385" spans="1:2" x14ac:dyDescent="0.25">
      <c r="A37385" s="1">
        <v>538384950999758</v>
      </c>
      <c r="B37385" s="1">
        <v>417565641409812</v>
      </c>
    </row>
    <row r="37386" spans="1:2" x14ac:dyDescent="0.25">
      <c r="A37386" s="1">
        <v>762805069907389</v>
      </c>
      <c r="B37386" s="1">
        <v>814857899338423</v>
      </c>
    </row>
    <row r="37387" spans="1:2" x14ac:dyDescent="0.25">
      <c r="A37387" s="1">
        <v>674792604744721</v>
      </c>
      <c r="B37387" s="1">
        <v>524094726924620</v>
      </c>
    </row>
    <row r="37388" spans="1:2" x14ac:dyDescent="0.25">
      <c r="A37388" s="1">
        <v>124464703219838</v>
      </c>
      <c r="B37388" s="1">
        <v>237207467225574</v>
      </c>
    </row>
    <row r="37389" spans="1:2" x14ac:dyDescent="0.25">
      <c r="A37389" s="1">
        <v>866473765711900</v>
      </c>
      <c r="B37389" s="1">
        <v>484293917809395</v>
      </c>
    </row>
    <row r="37390" spans="1:2" x14ac:dyDescent="0.25">
      <c r="A37390" s="1">
        <v>994900586793345</v>
      </c>
      <c r="B37390" s="1">
        <v>516232694401850</v>
      </c>
    </row>
    <row r="37391" spans="1:2" x14ac:dyDescent="0.25">
      <c r="A37391" s="1">
        <v>932092841614054</v>
      </c>
      <c r="B37391" s="1">
        <v>976725865528515</v>
      </c>
    </row>
    <row r="37392" spans="1:2" x14ac:dyDescent="0.25">
      <c r="A37392" s="1">
        <v>532367839402560</v>
      </c>
      <c r="B37392" s="1">
        <v>854308421468231</v>
      </c>
    </row>
    <row r="37393" spans="1:2" x14ac:dyDescent="0.25">
      <c r="A37393" s="1">
        <v>560832679320082</v>
      </c>
      <c r="B37393" s="1">
        <v>464875416726272</v>
      </c>
    </row>
    <row r="37394" spans="1:2" x14ac:dyDescent="0.25">
      <c r="A37394" s="1">
        <v>875186395909132</v>
      </c>
      <c r="B37394" s="1">
        <v>658497016802316</v>
      </c>
    </row>
    <row r="37395" spans="1:2" x14ac:dyDescent="0.25">
      <c r="A37395" s="1">
        <v>500094131043231</v>
      </c>
      <c r="B37395" s="1">
        <v>804636983466153</v>
      </c>
    </row>
    <row r="37396" spans="1:2" x14ac:dyDescent="0.25">
      <c r="A37396" s="1">
        <v>615361941583816</v>
      </c>
      <c r="B37396" s="1">
        <v>147307054979123</v>
      </c>
    </row>
    <row r="37397" spans="1:2" x14ac:dyDescent="0.25">
      <c r="A37397" s="1">
        <v>340277138051494</v>
      </c>
      <c r="B37397" s="1">
        <v>883347651271444</v>
      </c>
    </row>
    <row r="37398" spans="1:2" x14ac:dyDescent="0.25">
      <c r="A37398" s="1">
        <v>904627577764069</v>
      </c>
      <c r="B37398" s="1">
        <v>227482410605092</v>
      </c>
    </row>
    <row r="37399" spans="1:2" x14ac:dyDescent="0.25">
      <c r="A37399" s="1">
        <v>237338154912100</v>
      </c>
      <c r="B37399" s="1">
        <v>790498465624972</v>
      </c>
    </row>
    <row r="37400" spans="1:2" x14ac:dyDescent="0.25">
      <c r="A37400" s="1">
        <v>911889482666867</v>
      </c>
      <c r="B37400" s="1">
        <v>705552950788139</v>
      </c>
    </row>
    <row r="37401" spans="1:2" x14ac:dyDescent="0.25">
      <c r="A37401" s="1">
        <v>829587084867241</v>
      </c>
      <c r="B37401" s="1">
        <v>697316604284642</v>
      </c>
    </row>
    <row r="37402" spans="1:2" x14ac:dyDescent="0.25">
      <c r="A37402" s="1">
        <v>802092053551825</v>
      </c>
      <c r="B37402" s="1">
        <v>817725415632676</v>
      </c>
    </row>
    <row r="37403" spans="1:2" x14ac:dyDescent="0.25">
      <c r="A37403" s="1">
        <v>539269326054263</v>
      </c>
      <c r="B37403" s="1">
        <v>629197586750905</v>
      </c>
    </row>
    <row r="37404" spans="1:2" x14ac:dyDescent="0.25">
      <c r="A37404" s="1">
        <v>774858535364702</v>
      </c>
      <c r="B37404" s="1">
        <v>261713334161410</v>
      </c>
    </row>
    <row r="37405" spans="1:2" x14ac:dyDescent="0.25">
      <c r="A37405" s="1">
        <v>545818480829256</v>
      </c>
      <c r="B37405" s="1">
        <v>730163623362275</v>
      </c>
    </row>
    <row r="37406" spans="1:2" x14ac:dyDescent="0.25">
      <c r="A37406" s="1">
        <v>450611829219861</v>
      </c>
      <c r="B37406" s="1">
        <v>643225096880408</v>
      </c>
    </row>
    <row r="37407" spans="1:2" x14ac:dyDescent="0.25">
      <c r="A37407" s="1">
        <v>273435502471713</v>
      </c>
      <c r="B37407" s="1">
        <v>884686253330538</v>
      </c>
    </row>
    <row r="37408" spans="1:2" x14ac:dyDescent="0.25">
      <c r="A37408" s="1">
        <v>686655155618393</v>
      </c>
      <c r="B37408" s="1">
        <v>208061448722675</v>
      </c>
    </row>
    <row r="37409" spans="1:2" x14ac:dyDescent="0.25">
      <c r="A37409" s="1">
        <v>456371395050950</v>
      </c>
      <c r="B37409" s="1">
        <v>487650263609571</v>
      </c>
    </row>
    <row r="37410" spans="1:2" x14ac:dyDescent="0.25">
      <c r="A37410" s="1">
        <v>671114513274688</v>
      </c>
      <c r="B37410" s="1">
        <v>302438951078290</v>
      </c>
    </row>
    <row r="37411" spans="1:2" x14ac:dyDescent="0.25">
      <c r="A37411" s="1">
        <v>639394647687622</v>
      </c>
      <c r="B37411" s="1">
        <v>455941434486874</v>
      </c>
    </row>
    <row r="37412" spans="1:2" x14ac:dyDescent="0.25">
      <c r="A37412" s="1">
        <v>153230935678073</v>
      </c>
      <c r="B37412" s="1">
        <v>873049743547719</v>
      </c>
    </row>
    <row r="37413" spans="1:2" x14ac:dyDescent="0.25">
      <c r="A37413" s="1">
        <v>251776196631890</v>
      </c>
      <c r="B37413" s="1">
        <v>543132164309973</v>
      </c>
    </row>
    <row r="37414" spans="1:2" x14ac:dyDescent="0.25">
      <c r="A37414" s="1">
        <v>210761855225825</v>
      </c>
      <c r="B37414" s="1">
        <v>489688844363451</v>
      </c>
    </row>
    <row r="37415" spans="1:2" x14ac:dyDescent="0.25">
      <c r="A37415" s="1">
        <v>837261577818995</v>
      </c>
      <c r="B37415" s="1">
        <v>306913733752828</v>
      </c>
    </row>
    <row r="37416" spans="1:2" x14ac:dyDescent="0.25">
      <c r="A37416" s="1">
        <v>693410775762010</v>
      </c>
      <c r="B37416" s="1">
        <v>633607865130728</v>
      </c>
    </row>
    <row r="37417" spans="1:2" x14ac:dyDescent="0.25">
      <c r="A37417" s="1">
        <v>177033194859922</v>
      </c>
      <c r="B37417" s="1">
        <v>868158628886138</v>
      </c>
    </row>
    <row r="37418" spans="1:2" x14ac:dyDescent="0.25">
      <c r="A37418" s="1">
        <v>404950543524964</v>
      </c>
      <c r="B37418" s="1">
        <v>987933063875156</v>
      </c>
    </row>
    <row r="37419" spans="1:2" x14ac:dyDescent="0.25">
      <c r="A37419" s="1">
        <v>123218242629763</v>
      </c>
      <c r="B37419" s="1">
        <v>162724911465883</v>
      </c>
    </row>
    <row r="37420" spans="1:2" x14ac:dyDescent="0.25">
      <c r="A37420" s="1">
        <v>240415187783144</v>
      </c>
      <c r="B37420" s="1">
        <v>686824633370075</v>
      </c>
    </row>
    <row r="37421" spans="1:2" x14ac:dyDescent="0.25">
      <c r="A37421" s="1">
        <v>996302018006225</v>
      </c>
      <c r="B37421" s="1">
        <v>423285129932962</v>
      </c>
    </row>
    <row r="37422" spans="1:2" x14ac:dyDescent="0.25">
      <c r="A37422" s="1">
        <v>193371091199521</v>
      </c>
      <c r="B37422" s="1">
        <v>120596366875012</v>
      </c>
    </row>
    <row r="37423" spans="1:2" x14ac:dyDescent="0.25">
      <c r="A37423" s="1">
        <v>398702626443957</v>
      </c>
      <c r="B37423" s="1">
        <v>119304429875774</v>
      </c>
    </row>
    <row r="37424" spans="1:2" x14ac:dyDescent="0.25">
      <c r="A37424" s="1">
        <v>991042466078365</v>
      </c>
      <c r="B37424" s="1">
        <v>132566786056825</v>
      </c>
    </row>
    <row r="37425" spans="1:2" x14ac:dyDescent="0.25">
      <c r="A37425" s="1">
        <v>630245572126811</v>
      </c>
      <c r="B37425" s="1">
        <v>463123017167234</v>
      </c>
    </row>
    <row r="37426" spans="1:2" x14ac:dyDescent="0.25">
      <c r="A37426" s="1">
        <v>710785858199056</v>
      </c>
      <c r="B37426" s="1">
        <v>242042575662626</v>
      </c>
    </row>
    <row r="37427" spans="1:2" x14ac:dyDescent="0.25">
      <c r="A37427" s="1">
        <v>610276017070913</v>
      </c>
      <c r="B37427" s="1">
        <v>816303839622637</v>
      </c>
    </row>
    <row r="37428" spans="1:2" x14ac:dyDescent="0.25">
      <c r="A37428" s="1">
        <v>542947726516169</v>
      </c>
      <c r="B37428" s="1">
        <v>250355307255885</v>
      </c>
    </row>
    <row r="37429" spans="1:2" x14ac:dyDescent="0.25">
      <c r="A37429" s="1">
        <v>250801243934876</v>
      </c>
      <c r="B37429" s="1">
        <v>994605089825750</v>
      </c>
    </row>
    <row r="37430" spans="1:2" x14ac:dyDescent="0.25">
      <c r="A37430" s="1">
        <v>231212317983631</v>
      </c>
      <c r="B37430" s="1">
        <v>576257046717588</v>
      </c>
    </row>
    <row r="37431" spans="1:2" x14ac:dyDescent="0.25">
      <c r="A37431" s="1">
        <v>989967390955995</v>
      </c>
      <c r="B37431" s="1">
        <v>424648771252729</v>
      </c>
    </row>
    <row r="37432" spans="1:2" x14ac:dyDescent="0.25">
      <c r="A37432" s="1">
        <v>691479385944212</v>
      </c>
      <c r="B37432" s="1">
        <v>922626406784228</v>
      </c>
    </row>
    <row r="37433" spans="1:2" x14ac:dyDescent="0.25">
      <c r="A37433" s="1">
        <v>808460820227570</v>
      </c>
      <c r="B37433" s="1">
        <v>239422764058869</v>
      </c>
    </row>
    <row r="37434" spans="1:2" x14ac:dyDescent="0.25">
      <c r="A37434" s="1">
        <v>663917905049221</v>
      </c>
      <c r="B37434" s="1">
        <v>913476576240143</v>
      </c>
    </row>
    <row r="37435" spans="1:2" x14ac:dyDescent="0.25">
      <c r="A37435" s="1">
        <v>422779286907067</v>
      </c>
      <c r="B37435" s="1">
        <v>473929088868757</v>
      </c>
    </row>
    <row r="37436" spans="1:2" x14ac:dyDescent="0.25">
      <c r="A37436" s="1">
        <v>724163323506787</v>
      </c>
      <c r="B37436" s="1">
        <v>653688473610841</v>
      </c>
    </row>
    <row r="37437" spans="1:2" x14ac:dyDescent="0.25">
      <c r="A37437" s="1">
        <v>781584172982532</v>
      </c>
      <c r="B37437" s="1">
        <v>254790750263059</v>
      </c>
    </row>
    <row r="37438" spans="1:2" x14ac:dyDescent="0.25">
      <c r="A37438" s="1">
        <v>112496096120533</v>
      </c>
      <c r="B37438" s="1">
        <v>323517906463800</v>
      </c>
    </row>
    <row r="37439" spans="1:2" x14ac:dyDescent="0.25">
      <c r="A37439" s="1">
        <v>917837818355609</v>
      </c>
      <c r="B37439" s="1">
        <v>517687846475821</v>
      </c>
    </row>
    <row r="37440" spans="1:2" x14ac:dyDescent="0.25">
      <c r="A37440" s="1">
        <v>460899035019240</v>
      </c>
      <c r="B37440" s="1">
        <v>828234191314307</v>
      </c>
    </row>
    <row r="37441" spans="1:2" x14ac:dyDescent="0.25">
      <c r="A37441" s="1">
        <v>924680738992716</v>
      </c>
      <c r="B37441" s="1">
        <v>166228368202175</v>
      </c>
    </row>
    <row r="37442" spans="1:2" x14ac:dyDescent="0.25">
      <c r="A37442" s="1">
        <v>597488997688701</v>
      </c>
      <c r="B37442" s="1">
        <v>370368479764943</v>
      </c>
    </row>
    <row r="37443" spans="1:2" x14ac:dyDescent="0.25">
      <c r="A37443" s="1">
        <v>798779714183324</v>
      </c>
      <c r="B37443" s="1">
        <v>451022049962075</v>
      </c>
    </row>
    <row r="37444" spans="1:2" x14ac:dyDescent="0.25">
      <c r="A37444" s="1">
        <v>530954902396304</v>
      </c>
      <c r="B37444" s="1">
        <v>581767920692356</v>
      </c>
    </row>
    <row r="37445" spans="1:2" x14ac:dyDescent="0.25">
      <c r="A37445" s="1">
        <v>646474799530366</v>
      </c>
      <c r="B37445" s="1">
        <v>605327360527360</v>
      </c>
    </row>
    <row r="37446" spans="1:2" x14ac:dyDescent="0.25">
      <c r="A37446" s="1">
        <v>311826695009071</v>
      </c>
      <c r="B37446" s="1">
        <v>875205005021774</v>
      </c>
    </row>
    <row r="37447" spans="1:2" x14ac:dyDescent="0.25">
      <c r="A37447" s="1">
        <v>191139746497557</v>
      </c>
      <c r="B37447" s="1">
        <v>456684370719390</v>
      </c>
    </row>
    <row r="37448" spans="1:2" x14ac:dyDescent="0.25">
      <c r="A37448" s="1">
        <v>681608072300922</v>
      </c>
      <c r="B37448" s="1">
        <v>645104115686317</v>
      </c>
    </row>
    <row r="37449" spans="1:2" x14ac:dyDescent="0.25">
      <c r="A37449" s="1">
        <v>575149000856842</v>
      </c>
      <c r="B37449" s="1">
        <v>733224402448181</v>
      </c>
    </row>
    <row r="37450" spans="1:2" x14ac:dyDescent="0.25">
      <c r="A37450" s="1">
        <v>911020050784139</v>
      </c>
      <c r="B37450" s="1">
        <v>396856350645144</v>
      </c>
    </row>
    <row r="37451" spans="1:2" x14ac:dyDescent="0.25">
      <c r="A37451" s="1">
        <v>915745681286210</v>
      </c>
      <c r="B37451" s="1">
        <v>142261697283871</v>
      </c>
    </row>
    <row r="37452" spans="1:2" x14ac:dyDescent="0.25">
      <c r="A37452" s="1">
        <v>131232051446367</v>
      </c>
      <c r="B37452" s="1">
        <v>602783158090093</v>
      </c>
    </row>
    <row r="37453" spans="1:2" x14ac:dyDescent="0.25">
      <c r="A37453" s="1">
        <v>447543645943988</v>
      </c>
      <c r="B37453" s="1">
        <v>946498691474483</v>
      </c>
    </row>
    <row r="37454" spans="1:2" x14ac:dyDescent="0.25">
      <c r="A37454" s="1">
        <v>162250581525711</v>
      </c>
      <c r="B37454" s="1">
        <v>232141866895931</v>
      </c>
    </row>
    <row r="37455" spans="1:2" x14ac:dyDescent="0.25">
      <c r="A37455" s="1">
        <v>353912055718146</v>
      </c>
      <c r="B37455" s="1">
        <v>574865282525689</v>
      </c>
    </row>
    <row r="37456" spans="1:2" x14ac:dyDescent="0.25">
      <c r="A37456" s="1">
        <v>869273620556931</v>
      </c>
      <c r="B37456" s="1">
        <v>994096177620232</v>
      </c>
    </row>
    <row r="37457" spans="1:2" x14ac:dyDescent="0.25">
      <c r="A37457" s="1">
        <v>821654207119333</v>
      </c>
      <c r="B37457" s="1">
        <v>506479785035430</v>
      </c>
    </row>
    <row r="37458" spans="1:2" x14ac:dyDescent="0.25">
      <c r="A37458" s="1">
        <v>724238044677830</v>
      </c>
      <c r="B37458" s="1">
        <v>584337719094205</v>
      </c>
    </row>
    <row r="37459" spans="1:2" x14ac:dyDescent="0.25">
      <c r="A37459" s="1">
        <v>143609324245535</v>
      </c>
      <c r="B37459" s="1">
        <v>728387390343463</v>
      </c>
    </row>
    <row r="37460" spans="1:2" x14ac:dyDescent="0.25">
      <c r="A37460" s="1">
        <v>872624921562527</v>
      </c>
      <c r="B37460" s="1">
        <v>806407392530828</v>
      </c>
    </row>
    <row r="37461" spans="1:2" x14ac:dyDescent="0.25">
      <c r="A37461" s="1">
        <v>766708043895819</v>
      </c>
      <c r="B37461" s="1">
        <v>172500135513672</v>
      </c>
    </row>
    <row r="37462" spans="1:2" x14ac:dyDescent="0.25">
      <c r="A37462" s="1">
        <v>118746902352240</v>
      </c>
      <c r="B37462" s="1">
        <v>280889511099926</v>
      </c>
    </row>
    <row r="37463" spans="1:2" x14ac:dyDescent="0.25">
      <c r="A37463" s="1">
        <v>291934605451955</v>
      </c>
      <c r="B37463" s="1">
        <v>158221745915727</v>
      </c>
    </row>
    <row r="37464" spans="1:2" x14ac:dyDescent="0.25">
      <c r="A37464" s="1">
        <v>663394159084995</v>
      </c>
      <c r="B37464" s="1">
        <v>837272154744751</v>
      </c>
    </row>
    <row r="37465" spans="1:2" x14ac:dyDescent="0.25">
      <c r="A37465" s="1">
        <v>868186366648018</v>
      </c>
      <c r="B37465" s="1">
        <v>339930505808191</v>
      </c>
    </row>
    <row r="37466" spans="1:2" x14ac:dyDescent="0.25">
      <c r="A37466" s="1">
        <v>961567563546550</v>
      </c>
      <c r="B37466" s="1">
        <v>622861144201815</v>
      </c>
    </row>
    <row r="37467" spans="1:2" x14ac:dyDescent="0.25">
      <c r="A37467" s="1">
        <v>103191003505239</v>
      </c>
      <c r="B37467" s="1">
        <v>991828441714327</v>
      </c>
    </row>
    <row r="37468" spans="1:2" x14ac:dyDescent="0.25">
      <c r="A37468" s="1">
        <v>725634537795172</v>
      </c>
      <c r="B37468" s="1">
        <v>700273569201529</v>
      </c>
    </row>
    <row r="37469" spans="1:2" x14ac:dyDescent="0.25">
      <c r="A37469" s="1">
        <v>799932574469583</v>
      </c>
      <c r="B37469" s="1">
        <v>943076223761652</v>
      </c>
    </row>
    <row r="37470" spans="1:2" x14ac:dyDescent="0.25">
      <c r="A37470" s="1">
        <v>934340437434311</v>
      </c>
      <c r="B37470" s="1">
        <v>285312500548173</v>
      </c>
    </row>
    <row r="37471" spans="1:2" x14ac:dyDescent="0.25">
      <c r="A37471" s="1">
        <v>717678196310539</v>
      </c>
      <c r="B37471" s="1">
        <v>903028667716833</v>
      </c>
    </row>
    <row r="37472" spans="1:2" x14ac:dyDescent="0.25">
      <c r="A37472" s="1">
        <v>384886734954690</v>
      </c>
      <c r="B37472" s="1">
        <v>648349949360739</v>
      </c>
    </row>
    <row r="37473" spans="1:2" x14ac:dyDescent="0.25">
      <c r="A37473" s="1">
        <v>514208044188999</v>
      </c>
      <c r="B37473" s="1">
        <v>658220590978557</v>
      </c>
    </row>
    <row r="37474" spans="1:2" x14ac:dyDescent="0.25">
      <c r="A37474" s="1">
        <v>832743845037606</v>
      </c>
      <c r="B37474" s="1">
        <v>846072567977478</v>
      </c>
    </row>
    <row r="37475" spans="1:2" x14ac:dyDescent="0.25">
      <c r="A37475" s="1">
        <v>164583710492340</v>
      </c>
      <c r="B37475" s="1">
        <v>909528748672722</v>
      </c>
    </row>
    <row r="37476" spans="1:2" x14ac:dyDescent="0.25">
      <c r="A37476" s="1">
        <v>757806282834914</v>
      </c>
      <c r="B37476" s="1">
        <v>270480965762469</v>
      </c>
    </row>
    <row r="37477" spans="1:2" x14ac:dyDescent="0.25">
      <c r="A37477" s="1">
        <v>143898508805203</v>
      </c>
      <c r="B37477" s="1">
        <v>603473143513670</v>
      </c>
    </row>
    <row r="37478" spans="1:2" x14ac:dyDescent="0.25">
      <c r="A37478" s="1">
        <v>824045259735250</v>
      </c>
      <c r="B37478" s="1">
        <v>984876691126635</v>
      </c>
    </row>
    <row r="37479" spans="1:2" x14ac:dyDescent="0.25">
      <c r="A37479" s="1">
        <v>681023150227803</v>
      </c>
      <c r="B37479" s="1">
        <v>368865179676664</v>
      </c>
    </row>
    <row r="37480" spans="1:2" x14ac:dyDescent="0.25">
      <c r="A37480" s="1">
        <v>670240834450679</v>
      </c>
      <c r="B37480" s="1">
        <v>272339856132431</v>
      </c>
    </row>
    <row r="37481" spans="1:2" x14ac:dyDescent="0.25">
      <c r="A37481" s="1">
        <v>214979898335619</v>
      </c>
      <c r="B37481" s="1">
        <v>629730329600094</v>
      </c>
    </row>
    <row r="37482" spans="1:2" x14ac:dyDescent="0.25">
      <c r="A37482" s="1">
        <v>561524208476966</v>
      </c>
      <c r="B37482" s="1">
        <v>941348733904195</v>
      </c>
    </row>
    <row r="37483" spans="1:2" x14ac:dyDescent="0.25">
      <c r="A37483" s="1">
        <v>818598223551337</v>
      </c>
      <c r="B37483" s="1">
        <v>617328884300518</v>
      </c>
    </row>
    <row r="37484" spans="1:2" x14ac:dyDescent="0.25">
      <c r="A37484" s="1">
        <v>350772691666576</v>
      </c>
      <c r="B37484" s="1">
        <v>612429807110967</v>
      </c>
    </row>
    <row r="37485" spans="1:2" x14ac:dyDescent="0.25">
      <c r="A37485" s="1">
        <v>723572728587815</v>
      </c>
      <c r="B37485" s="1">
        <v>767367949851368</v>
      </c>
    </row>
    <row r="37486" spans="1:2" x14ac:dyDescent="0.25">
      <c r="A37486" s="1">
        <v>174290458557686</v>
      </c>
      <c r="B37486" s="1">
        <v>129198065527669</v>
      </c>
    </row>
    <row r="37487" spans="1:2" x14ac:dyDescent="0.25">
      <c r="A37487" s="1">
        <v>423508156240030</v>
      </c>
      <c r="B37487" s="1">
        <v>612228231141860</v>
      </c>
    </row>
    <row r="37488" spans="1:2" x14ac:dyDescent="0.25">
      <c r="A37488" s="1">
        <v>362011617944818</v>
      </c>
      <c r="B37488" s="1">
        <v>289310090254182</v>
      </c>
    </row>
    <row r="37489" spans="1:2" x14ac:dyDescent="0.25">
      <c r="A37489" s="1">
        <v>900091862353344</v>
      </c>
      <c r="B37489" s="1">
        <v>794048064499188</v>
      </c>
    </row>
    <row r="37490" spans="1:2" x14ac:dyDescent="0.25">
      <c r="A37490" s="1">
        <v>386888924826537</v>
      </c>
      <c r="B37490" s="1">
        <v>536730792528533</v>
      </c>
    </row>
    <row r="37491" spans="1:2" x14ac:dyDescent="0.25">
      <c r="A37491" s="1">
        <v>541029017351395</v>
      </c>
      <c r="B37491" s="1">
        <v>734465415475709</v>
      </c>
    </row>
    <row r="37492" spans="1:2" x14ac:dyDescent="0.25">
      <c r="A37492" s="1">
        <v>739258366402321</v>
      </c>
      <c r="B37492" s="1">
        <v>833070381170723</v>
      </c>
    </row>
    <row r="37493" spans="1:2" x14ac:dyDescent="0.25">
      <c r="A37493" s="1">
        <v>627198078593555</v>
      </c>
      <c r="B37493" s="1">
        <v>816486883629343</v>
      </c>
    </row>
    <row r="37494" spans="1:2" x14ac:dyDescent="0.25">
      <c r="A37494" s="1">
        <v>106163456671898</v>
      </c>
      <c r="B37494" s="1">
        <v>916150603259209</v>
      </c>
    </row>
    <row r="37495" spans="1:2" x14ac:dyDescent="0.25">
      <c r="A37495" s="1">
        <v>874064326651588</v>
      </c>
      <c r="B37495" s="1">
        <v>987521016718503</v>
      </c>
    </row>
    <row r="37496" spans="1:2" x14ac:dyDescent="0.25">
      <c r="A37496" s="1">
        <v>294235576864090</v>
      </c>
      <c r="B37496" s="1">
        <v>922480610055593</v>
      </c>
    </row>
    <row r="37497" spans="1:2" x14ac:dyDescent="0.25">
      <c r="A37497" s="1">
        <v>861998189863820</v>
      </c>
      <c r="B37497" s="1">
        <v>760929539662892</v>
      </c>
    </row>
    <row r="37498" spans="1:2" x14ac:dyDescent="0.25">
      <c r="A37498" s="1">
        <v>998757013838593</v>
      </c>
      <c r="B37498" s="1">
        <v>103576184252924</v>
      </c>
    </row>
    <row r="37499" spans="1:2" x14ac:dyDescent="0.25">
      <c r="A37499" s="1">
        <v>546266694427675</v>
      </c>
      <c r="B37499" s="1">
        <v>583838828166972</v>
      </c>
    </row>
    <row r="37500" spans="1:2" x14ac:dyDescent="0.25">
      <c r="A37500" s="1">
        <v>948980097399579</v>
      </c>
      <c r="B37500" s="1">
        <v>313915235289652</v>
      </c>
    </row>
    <row r="37501" spans="1:2" x14ac:dyDescent="0.25">
      <c r="A37501" s="1">
        <v>555210191402562</v>
      </c>
      <c r="B37501" s="1">
        <v>782266370416940</v>
      </c>
    </row>
    <row r="37502" spans="1:2" x14ac:dyDescent="0.25">
      <c r="A37502" s="1">
        <v>397347835515621</v>
      </c>
      <c r="B37502" s="1">
        <v>343932806899696</v>
      </c>
    </row>
    <row r="37503" spans="1:2" x14ac:dyDescent="0.25">
      <c r="A37503" s="1">
        <v>333455053075185</v>
      </c>
      <c r="B37503" s="1">
        <v>107780029273359</v>
      </c>
    </row>
    <row r="37504" spans="1:2" x14ac:dyDescent="0.25">
      <c r="A37504" s="1">
        <v>928256304536977</v>
      </c>
      <c r="B37504" s="1">
        <v>539518915384720</v>
      </c>
    </row>
    <row r="37505" spans="1:2" x14ac:dyDescent="0.25">
      <c r="A37505" s="1">
        <v>148841535370697</v>
      </c>
      <c r="B37505" s="1">
        <v>576859863287273</v>
      </c>
    </row>
    <row r="37506" spans="1:2" x14ac:dyDescent="0.25">
      <c r="A37506" s="1">
        <v>112121972718434</v>
      </c>
      <c r="B37506" s="1">
        <v>103827860546323</v>
      </c>
    </row>
    <row r="37507" spans="1:2" x14ac:dyDescent="0.25">
      <c r="A37507" s="1">
        <v>600435015999859</v>
      </c>
      <c r="B37507" s="1">
        <v>279734856227956</v>
      </c>
    </row>
    <row r="37508" spans="1:2" x14ac:dyDescent="0.25">
      <c r="A37508" s="1">
        <v>530694587620841</v>
      </c>
      <c r="B37508" s="1">
        <v>524393170573866</v>
      </c>
    </row>
    <row r="37509" spans="1:2" x14ac:dyDescent="0.25">
      <c r="A37509" s="1">
        <v>498285572693287</v>
      </c>
      <c r="B37509" s="1">
        <v>874465686570550</v>
      </c>
    </row>
    <row r="37510" spans="1:2" x14ac:dyDescent="0.25">
      <c r="A37510" s="1">
        <v>110899803073441</v>
      </c>
      <c r="B37510" s="1">
        <v>926027205962636</v>
      </c>
    </row>
    <row r="37511" spans="1:2" x14ac:dyDescent="0.25">
      <c r="A37511" s="1">
        <v>247680553124032</v>
      </c>
      <c r="B37511" s="1">
        <v>989743492203635</v>
      </c>
    </row>
    <row r="37512" spans="1:2" x14ac:dyDescent="0.25">
      <c r="A37512" s="1">
        <v>960814943044859</v>
      </c>
      <c r="B37512" s="1">
        <v>644961566848202</v>
      </c>
    </row>
    <row r="37513" spans="1:2" x14ac:dyDescent="0.25">
      <c r="A37513" s="1">
        <v>259692745475195</v>
      </c>
      <c r="B37513" s="1">
        <v>879511719249175</v>
      </c>
    </row>
    <row r="37514" spans="1:2" x14ac:dyDescent="0.25">
      <c r="A37514" s="1">
        <v>935285735056619</v>
      </c>
      <c r="B37514" s="1">
        <v>398832708744250</v>
      </c>
    </row>
    <row r="37515" spans="1:2" x14ac:dyDescent="0.25">
      <c r="A37515" s="1">
        <v>433645729943176</v>
      </c>
      <c r="B37515" s="1">
        <v>378730227065395</v>
      </c>
    </row>
    <row r="37516" spans="1:2" x14ac:dyDescent="0.25">
      <c r="A37516" s="1">
        <v>704663192115840</v>
      </c>
      <c r="B37516" s="1">
        <v>451101862195035</v>
      </c>
    </row>
    <row r="37517" spans="1:2" x14ac:dyDescent="0.25">
      <c r="A37517" s="1">
        <v>961066135893920</v>
      </c>
      <c r="B37517" s="1">
        <v>365085316447070</v>
      </c>
    </row>
    <row r="37518" spans="1:2" x14ac:dyDescent="0.25">
      <c r="A37518" s="1">
        <v>662930099682838</v>
      </c>
      <c r="B37518" s="1">
        <v>374353309815599</v>
      </c>
    </row>
    <row r="37519" spans="1:2" x14ac:dyDescent="0.25">
      <c r="A37519" s="1">
        <v>278693282607890</v>
      </c>
      <c r="B37519" s="1">
        <v>588469199456987</v>
      </c>
    </row>
    <row r="37520" spans="1:2" x14ac:dyDescent="0.25">
      <c r="A37520" s="1">
        <v>143345143183506</v>
      </c>
      <c r="B37520" s="1">
        <v>270113484636616</v>
      </c>
    </row>
    <row r="37521" spans="1:2" x14ac:dyDescent="0.25">
      <c r="A37521" s="1">
        <v>141949831343757</v>
      </c>
      <c r="B37521" s="1">
        <v>481927854684643</v>
      </c>
    </row>
    <row r="37522" spans="1:2" x14ac:dyDescent="0.25">
      <c r="A37522" s="1">
        <v>285238084924765</v>
      </c>
      <c r="B37522" s="1">
        <v>277610097608626</v>
      </c>
    </row>
    <row r="37523" spans="1:2" x14ac:dyDescent="0.25">
      <c r="A37523" s="1">
        <v>760183715780955</v>
      </c>
      <c r="B37523" s="1">
        <v>748119585921414</v>
      </c>
    </row>
    <row r="37524" spans="1:2" x14ac:dyDescent="0.25">
      <c r="A37524" s="1">
        <v>333013268445409</v>
      </c>
      <c r="B37524" s="1">
        <v>969450318975082</v>
      </c>
    </row>
    <row r="37525" spans="1:2" x14ac:dyDescent="0.25">
      <c r="A37525" s="1">
        <v>801824222758858</v>
      </c>
      <c r="B37525" s="1">
        <v>310265519094552</v>
      </c>
    </row>
    <row r="37526" spans="1:2" x14ac:dyDescent="0.25">
      <c r="A37526" s="1">
        <v>708147013270476</v>
      </c>
      <c r="B37526" s="1">
        <v>129804672846608</v>
      </c>
    </row>
    <row r="37527" spans="1:2" x14ac:dyDescent="0.25">
      <c r="A37527" s="1">
        <v>296524268173345</v>
      </c>
      <c r="B37527" s="1">
        <v>993756315996870</v>
      </c>
    </row>
    <row r="37528" spans="1:2" x14ac:dyDescent="0.25">
      <c r="A37528" s="1">
        <v>496723607147604</v>
      </c>
      <c r="B37528" s="1">
        <v>872597599471183</v>
      </c>
    </row>
    <row r="37529" spans="1:2" x14ac:dyDescent="0.25">
      <c r="A37529" s="1">
        <v>404426785181076</v>
      </c>
      <c r="B37529" s="1">
        <v>582748601413487</v>
      </c>
    </row>
    <row r="37530" spans="1:2" x14ac:dyDescent="0.25">
      <c r="A37530" s="1">
        <v>323756192879292</v>
      </c>
      <c r="B37530" s="1">
        <v>309682312514344</v>
      </c>
    </row>
    <row r="37531" spans="1:2" x14ac:dyDescent="0.25">
      <c r="A37531" s="1">
        <v>318189415694304</v>
      </c>
      <c r="B37531" s="1">
        <v>156002371329152</v>
      </c>
    </row>
    <row r="37532" spans="1:2" x14ac:dyDescent="0.25">
      <c r="A37532" s="1">
        <v>998221335678807</v>
      </c>
      <c r="B37532" s="1">
        <v>694708753045088</v>
      </c>
    </row>
    <row r="37533" spans="1:2" x14ac:dyDescent="0.25">
      <c r="A37533" s="1">
        <v>354402342808006</v>
      </c>
      <c r="B37533" s="1">
        <v>164052174073855</v>
      </c>
    </row>
    <row r="37534" spans="1:2" x14ac:dyDescent="0.25">
      <c r="A37534" s="1">
        <v>690409856486437</v>
      </c>
      <c r="B37534" s="1">
        <v>409080338489160</v>
      </c>
    </row>
    <row r="37535" spans="1:2" x14ac:dyDescent="0.25">
      <c r="A37535" s="1">
        <v>354273850804449</v>
      </c>
      <c r="B37535" s="1">
        <v>669920787833392</v>
      </c>
    </row>
    <row r="37536" spans="1:2" x14ac:dyDescent="0.25">
      <c r="A37536" s="1">
        <v>621569356316399</v>
      </c>
      <c r="B37536" s="1">
        <v>928090544765456</v>
      </c>
    </row>
    <row r="37537" spans="1:2" x14ac:dyDescent="0.25">
      <c r="A37537" s="1">
        <v>710958147609333</v>
      </c>
      <c r="B37537" s="1">
        <v>342778850610047</v>
      </c>
    </row>
    <row r="37538" spans="1:2" x14ac:dyDescent="0.25">
      <c r="A37538" s="1">
        <v>142887018560905</v>
      </c>
      <c r="B37538" s="1">
        <v>893712950892982</v>
      </c>
    </row>
    <row r="37539" spans="1:2" x14ac:dyDescent="0.25">
      <c r="A37539" s="1">
        <v>290809030463615</v>
      </c>
      <c r="B37539" s="1">
        <v>154547368280572</v>
      </c>
    </row>
    <row r="37540" spans="1:2" x14ac:dyDescent="0.25">
      <c r="A37540" s="1">
        <v>897438200644446</v>
      </c>
      <c r="B37540" s="1">
        <v>923993058925125</v>
      </c>
    </row>
    <row r="37541" spans="1:2" x14ac:dyDescent="0.25">
      <c r="A37541" s="1">
        <v>655816722065946</v>
      </c>
      <c r="B37541" s="1">
        <v>291022157344311</v>
      </c>
    </row>
    <row r="37542" spans="1:2" x14ac:dyDescent="0.25">
      <c r="A37542" s="1">
        <v>382363865550111</v>
      </c>
      <c r="B37542" s="1">
        <v>236644305690475</v>
      </c>
    </row>
    <row r="37543" spans="1:2" x14ac:dyDescent="0.25">
      <c r="A37543" s="1">
        <v>220498471409504</v>
      </c>
      <c r="B37543" s="1">
        <v>564001221044330</v>
      </c>
    </row>
    <row r="37544" spans="1:2" x14ac:dyDescent="0.25">
      <c r="A37544" s="1">
        <v>700840275097210</v>
      </c>
      <c r="B37544" s="1">
        <v>897963028904909</v>
      </c>
    </row>
    <row r="37545" spans="1:2" x14ac:dyDescent="0.25">
      <c r="A37545" s="1">
        <v>135555239235134</v>
      </c>
      <c r="B37545" s="1">
        <v>713111318753252</v>
      </c>
    </row>
    <row r="37546" spans="1:2" x14ac:dyDescent="0.25">
      <c r="A37546" s="1">
        <v>724727471089647</v>
      </c>
      <c r="B37546" s="1">
        <v>321627296544143</v>
      </c>
    </row>
    <row r="37547" spans="1:2" x14ac:dyDescent="0.25">
      <c r="A37547" s="1">
        <v>996319338775525</v>
      </c>
      <c r="B37547" s="1">
        <v>891809342300163</v>
      </c>
    </row>
    <row r="37548" spans="1:2" x14ac:dyDescent="0.25">
      <c r="A37548" s="1">
        <v>740873083263146</v>
      </c>
      <c r="B37548" s="1">
        <v>615342316794129</v>
      </c>
    </row>
    <row r="37549" spans="1:2" x14ac:dyDescent="0.25">
      <c r="A37549" s="1">
        <v>123357273877479</v>
      </c>
      <c r="B37549" s="1">
        <v>596072407479795</v>
      </c>
    </row>
    <row r="37550" spans="1:2" x14ac:dyDescent="0.25">
      <c r="A37550" s="1">
        <v>914847751672928</v>
      </c>
      <c r="B37550" s="1">
        <v>137074571654866</v>
      </c>
    </row>
    <row r="37551" spans="1:2" x14ac:dyDescent="0.25">
      <c r="A37551" s="1">
        <v>187661065089253</v>
      </c>
      <c r="B37551" s="1">
        <v>489476806984806</v>
      </c>
    </row>
    <row r="37552" spans="1:2" x14ac:dyDescent="0.25">
      <c r="A37552" s="1">
        <v>524696961967974</v>
      </c>
      <c r="B37552" s="1">
        <v>562901222899138</v>
      </c>
    </row>
    <row r="37553" spans="1:2" x14ac:dyDescent="0.25">
      <c r="A37553" s="1">
        <v>546202446681948</v>
      </c>
      <c r="B37553" s="1">
        <v>189743752619265</v>
      </c>
    </row>
    <row r="37554" spans="1:2" x14ac:dyDescent="0.25">
      <c r="A37554" s="1">
        <v>369357959184999</v>
      </c>
      <c r="B37554" s="1">
        <v>887919011964989</v>
      </c>
    </row>
    <row r="37555" spans="1:2" x14ac:dyDescent="0.25">
      <c r="A37555" s="1">
        <v>636986900609084</v>
      </c>
      <c r="B37555" s="1">
        <v>497163459841069</v>
      </c>
    </row>
    <row r="37556" spans="1:2" x14ac:dyDescent="0.25">
      <c r="A37556" s="1">
        <v>198280178483959</v>
      </c>
      <c r="B37556" s="1">
        <v>102319183179633</v>
      </c>
    </row>
    <row r="37557" spans="1:2" x14ac:dyDescent="0.25">
      <c r="A37557" s="1">
        <v>134888752238113</v>
      </c>
      <c r="B37557" s="1">
        <v>110480854740338</v>
      </c>
    </row>
    <row r="37558" spans="1:2" x14ac:dyDescent="0.25">
      <c r="A37558" s="1">
        <v>729550905863336</v>
      </c>
      <c r="B37558" s="1">
        <v>936909189009578</v>
      </c>
    </row>
    <row r="37559" spans="1:2" x14ac:dyDescent="0.25">
      <c r="A37559" s="1">
        <v>628192006146969</v>
      </c>
      <c r="B37559" s="1">
        <v>513244142655533</v>
      </c>
    </row>
    <row r="37560" spans="1:2" x14ac:dyDescent="0.25">
      <c r="A37560" s="1">
        <v>189951290470313</v>
      </c>
      <c r="B37560" s="1">
        <v>820751515889372</v>
      </c>
    </row>
    <row r="37561" spans="1:2" x14ac:dyDescent="0.25">
      <c r="A37561" s="1">
        <v>457328555882485</v>
      </c>
      <c r="B37561" s="1">
        <v>996335033815676</v>
      </c>
    </row>
    <row r="37562" spans="1:2" x14ac:dyDescent="0.25">
      <c r="A37562" s="1">
        <v>933259149434642</v>
      </c>
      <c r="B37562" s="1">
        <v>394660321797158</v>
      </c>
    </row>
    <row r="37563" spans="1:2" x14ac:dyDescent="0.25">
      <c r="A37563" s="1">
        <v>520728141782637</v>
      </c>
      <c r="B37563" s="1">
        <v>466887652813745</v>
      </c>
    </row>
    <row r="37564" spans="1:2" x14ac:dyDescent="0.25">
      <c r="A37564" s="1">
        <v>743228493951364</v>
      </c>
      <c r="B37564" s="1">
        <v>270575981343626</v>
      </c>
    </row>
    <row r="37565" spans="1:2" x14ac:dyDescent="0.25">
      <c r="A37565" s="1">
        <v>467412843703955</v>
      </c>
      <c r="B37565" s="1">
        <v>884144733513355</v>
      </c>
    </row>
    <row r="37566" spans="1:2" x14ac:dyDescent="0.25">
      <c r="A37566" s="1">
        <v>896469838281025</v>
      </c>
      <c r="B37566" s="1">
        <v>905331432320782</v>
      </c>
    </row>
    <row r="37567" spans="1:2" x14ac:dyDescent="0.25">
      <c r="A37567" s="1">
        <v>996106797487148</v>
      </c>
      <c r="B37567" s="1">
        <v>679610870451013</v>
      </c>
    </row>
    <row r="37568" spans="1:2" x14ac:dyDescent="0.25">
      <c r="A37568" s="1">
        <v>366679176057784</v>
      </c>
      <c r="B37568" s="1">
        <v>527529120494369</v>
      </c>
    </row>
    <row r="37569" spans="1:2" x14ac:dyDescent="0.25">
      <c r="A37569" s="1">
        <v>716549367041555</v>
      </c>
      <c r="B37569" s="1">
        <v>143011184485809</v>
      </c>
    </row>
    <row r="37570" spans="1:2" x14ac:dyDescent="0.25">
      <c r="A37570" s="1">
        <v>502265955399008</v>
      </c>
      <c r="B37570" s="1">
        <v>601287087144405</v>
      </c>
    </row>
    <row r="37571" spans="1:2" x14ac:dyDescent="0.25">
      <c r="A37571" s="1">
        <v>886353272455898</v>
      </c>
      <c r="B37571" s="1">
        <v>752004413434267</v>
      </c>
    </row>
    <row r="37572" spans="1:2" x14ac:dyDescent="0.25">
      <c r="A37572" s="1">
        <v>795308575157340</v>
      </c>
      <c r="B37572" s="1">
        <v>362930156543900</v>
      </c>
    </row>
    <row r="37573" spans="1:2" x14ac:dyDescent="0.25">
      <c r="A37573" s="1">
        <v>785780042229467</v>
      </c>
      <c r="B37573" s="1">
        <v>365777908220304</v>
      </c>
    </row>
    <row r="37574" spans="1:2" x14ac:dyDescent="0.25">
      <c r="A37574" s="1">
        <v>664132802340496</v>
      </c>
      <c r="B37574" s="1">
        <v>587538023901953</v>
      </c>
    </row>
    <row r="37575" spans="1:2" x14ac:dyDescent="0.25">
      <c r="A37575" s="1">
        <v>668210844477103</v>
      </c>
      <c r="B37575" s="1">
        <v>755131856393112</v>
      </c>
    </row>
    <row r="37576" spans="1:2" x14ac:dyDescent="0.25">
      <c r="A37576" s="1">
        <v>216635387457225</v>
      </c>
      <c r="B37576" s="1">
        <v>817505586921030</v>
      </c>
    </row>
    <row r="37577" spans="1:2" x14ac:dyDescent="0.25">
      <c r="A37577" s="1">
        <v>888434942769673</v>
      </c>
      <c r="B37577" s="1">
        <v>500527174907171</v>
      </c>
    </row>
    <row r="37578" spans="1:2" x14ac:dyDescent="0.25">
      <c r="A37578" s="1">
        <v>211171393418603</v>
      </c>
      <c r="B37578" s="1">
        <v>785569296956593</v>
      </c>
    </row>
    <row r="37579" spans="1:2" x14ac:dyDescent="0.25">
      <c r="A37579" s="1">
        <v>745362249786246</v>
      </c>
      <c r="B37579" s="1">
        <v>154910220527236</v>
      </c>
    </row>
    <row r="37580" spans="1:2" x14ac:dyDescent="0.25">
      <c r="A37580" s="1">
        <v>181937726540755</v>
      </c>
      <c r="B37580" s="1">
        <v>408316269530765</v>
      </c>
    </row>
    <row r="37581" spans="1:2" x14ac:dyDescent="0.25">
      <c r="A37581" s="1">
        <v>161419475134489</v>
      </c>
      <c r="B37581" s="1">
        <v>485023483028794</v>
      </c>
    </row>
    <row r="37582" spans="1:2" x14ac:dyDescent="0.25">
      <c r="A37582" s="1">
        <v>852912485813078</v>
      </c>
      <c r="B37582" s="1">
        <v>566995766173208</v>
      </c>
    </row>
    <row r="37583" spans="1:2" x14ac:dyDescent="0.25">
      <c r="A37583" s="1">
        <v>269362744170997</v>
      </c>
      <c r="B37583" s="1">
        <v>215018295151358</v>
      </c>
    </row>
    <row r="37584" spans="1:2" x14ac:dyDescent="0.25">
      <c r="A37584" s="1">
        <v>549884824418172</v>
      </c>
      <c r="B37584" s="1">
        <v>975629569615754</v>
      </c>
    </row>
    <row r="37585" spans="1:2" x14ac:dyDescent="0.25">
      <c r="A37585" s="1">
        <v>148925413292615</v>
      </c>
      <c r="B37585" s="1">
        <v>957938350237290</v>
      </c>
    </row>
    <row r="37586" spans="1:2" x14ac:dyDescent="0.25">
      <c r="A37586" s="1">
        <v>257672491503894</v>
      </c>
      <c r="B37586" s="1">
        <v>993376814643013</v>
      </c>
    </row>
    <row r="37587" spans="1:2" x14ac:dyDescent="0.25">
      <c r="A37587" s="1">
        <v>218571727012651</v>
      </c>
      <c r="B37587" s="1">
        <v>775665596011422</v>
      </c>
    </row>
    <row r="37588" spans="1:2" x14ac:dyDescent="0.25">
      <c r="A37588" s="1">
        <v>238859988927169</v>
      </c>
      <c r="B37588" s="1">
        <v>442907963166293</v>
      </c>
    </row>
    <row r="37589" spans="1:2" x14ac:dyDescent="0.25">
      <c r="A37589" s="1">
        <v>534359307616709</v>
      </c>
      <c r="B37589" s="1">
        <v>247936155668659</v>
      </c>
    </row>
    <row r="37590" spans="1:2" x14ac:dyDescent="0.25">
      <c r="A37590" s="1">
        <v>598813514171704</v>
      </c>
      <c r="B37590" s="1">
        <v>438972465066314</v>
      </c>
    </row>
    <row r="37591" spans="1:2" x14ac:dyDescent="0.25">
      <c r="A37591" s="1">
        <v>364936126539103</v>
      </c>
      <c r="B37591" s="1">
        <v>365290062410289</v>
      </c>
    </row>
    <row r="37592" spans="1:2" x14ac:dyDescent="0.25">
      <c r="A37592" s="1">
        <v>322906284726302</v>
      </c>
      <c r="B37592" s="1">
        <v>110762231887181</v>
      </c>
    </row>
    <row r="37593" spans="1:2" x14ac:dyDescent="0.25">
      <c r="A37593" s="1">
        <v>911022112060432</v>
      </c>
      <c r="B37593" s="1">
        <v>368778273402962</v>
      </c>
    </row>
    <row r="37594" spans="1:2" x14ac:dyDescent="0.25">
      <c r="A37594" s="1">
        <v>866926883200051</v>
      </c>
      <c r="B37594" s="1">
        <v>908970044751094</v>
      </c>
    </row>
    <row r="37595" spans="1:2" x14ac:dyDescent="0.25">
      <c r="A37595" s="1">
        <v>206582903324905</v>
      </c>
      <c r="B37595" s="1">
        <v>448915467424727</v>
      </c>
    </row>
    <row r="37596" spans="1:2" x14ac:dyDescent="0.25">
      <c r="A37596" s="1">
        <v>398789910021472</v>
      </c>
      <c r="B37596" s="1">
        <v>511704975846027</v>
      </c>
    </row>
    <row r="37597" spans="1:2" x14ac:dyDescent="0.25">
      <c r="A37597" s="1">
        <v>227136362562979</v>
      </c>
      <c r="B37597" s="1">
        <v>502914971750826</v>
      </c>
    </row>
    <row r="37598" spans="1:2" x14ac:dyDescent="0.25">
      <c r="A37598" s="1">
        <v>443986225446252</v>
      </c>
      <c r="B37598" s="1">
        <v>306542106800390</v>
      </c>
    </row>
    <row r="37599" spans="1:2" x14ac:dyDescent="0.25">
      <c r="A37599" s="1">
        <v>962762846357393</v>
      </c>
      <c r="B37599" s="1">
        <v>215532992399255</v>
      </c>
    </row>
    <row r="37600" spans="1:2" x14ac:dyDescent="0.25">
      <c r="A37600" s="1">
        <v>561188096653897</v>
      </c>
      <c r="B37600" s="1">
        <v>330124498899234</v>
      </c>
    </row>
    <row r="37601" spans="1:2" x14ac:dyDescent="0.25">
      <c r="A37601" s="1">
        <v>549092416025741</v>
      </c>
      <c r="B37601" s="1">
        <v>799119233889560</v>
      </c>
    </row>
    <row r="37602" spans="1:2" x14ac:dyDescent="0.25">
      <c r="A37602" s="1">
        <v>122814305154195</v>
      </c>
      <c r="B37602" s="1">
        <v>165608124931356</v>
      </c>
    </row>
    <row r="37603" spans="1:2" x14ac:dyDescent="0.25">
      <c r="A37603" s="1">
        <v>757032169877233</v>
      </c>
      <c r="B37603" s="1">
        <v>171685839210923</v>
      </c>
    </row>
    <row r="37604" spans="1:2" x14ac:dyDescent="0.25">
      <c r="A37604" s="1">
        <v>509663433241631</v>
      </c>
      <c r="B37604" s="1">
        <v>555537419700872</v>
      </c>
    </row>
    <row r="37605" spans="1:2" x14ac:dyDescent="0.25">
      <c r="A37605" s="1">
        <v>437546515841098</v>
      </c>
      <c r="B37605" s="1">
        <v>510151438908588</v>
      </c>
    </row>
    <row r="37606" spans="1:2" x14ac:dyDescent="0.25">
      <c r="A37606" s="1">
        <v>439942093837865</v>
      </c>
      <c r="B37606" s="1">
        <v>564342994909242</v>
      </c>
    </row>
    <row r="37607" spans="1:2" x14ac:dyDescent="0.25">
      <c r="A37607" s="1">
        <v>864824383982854</v>
      </c>
      <c r="B37607" s="1">
        <v>843013826143851</v>
      </c>
    </row>
    <row r="37608" spans="1:2" x14ac:dyDescent="0.25">
      <c r="A37608" s="1">
        <v>836121106811139</v>
      </c>
      <c r="B37608" s="1">
        <v>756659222209564</v>
      </c>
    </row>
    <row r="37609" spans="1:2" x14ac:dyDescent="0.25">
      <c r="A37609" s="1">
        <v>954742679593878</v>
      </c>
      <c r="B37609" s="1">
        <v>558634604308408</v>
      </c>
    </row>
    <row r="37610" spans="1:2" x14ac:dyDescent="0.25">
      <c r="A37610" s="1">
        <v>382951505380086</v>
      </c>
      <c r="B37610" s="1">
        <v>477644265246436</v>
      </c>
    </row>
    <row r="37611" spans="1:2" x14ac:dyDescent="0.25">
      <c r="A37611" s="1">
        <v>832770192142057</v>
      </c>
      <c r="B37611" s="1">
        <v>139256726878963</v>
      </c>
    </row>
    <row r="37612" spans="1:2" x14ac:dyDescent="0.25">
      <c r="A37612" s="1">
        <v>816116708725939</v>
      </c>
      <c r="B37612" s="1">
        <v>648943303521668</v>
      </c>
    </row>
    <row r="37613" spans="1:2" x14ac:dyDescent="0.25">
      <c r="A37613" s="1">
        <v>699037954011271</v>
      </c>
      <c r="B37613" s="1">
        <v>170363580040340</v>
      </c>
    </row>
    <row r="37614" spans="1:2" x14ac:dyDescent="0.25">
      <c r="A37614" s="1">
        <v>139121545319107</v>
      </c>
      <c r="B37614" s="1">
        <v>257962002125383</v>
      </c>
    </row>
    <row r="37615" spans="1:2" x14ac:dyDescent="0.25">
      <c r="A37615" s="1">
        <v>603000732354395</v>
      </c>
      <c r="B37615" s="1">
        <v>355455203994951</v>
      </c>
    </row>
    <row r="37616" spans="1:2" x14ac:dyDescent="0.25">
      <c r="A37616" s="1">
        <v>619462061671917</v>
      </c>
      <c r="B37616" s="1">
        <v>336272821194369</v>
      </c>
    </row>
    <row r="37617" spans="1:2" x14ac:dyDescent="0.25">
      <c r="A37617" s="1">
        <v>430967738021253</v>
      </c>
      <c r="B37617" s="1">
        <v>655578543716591</v>
      </c>
    </row>
    <row r="37618" spans="1:2" x14ac:dyDescent="0.25">
      <c r="A37618" s="1">
        <v>629405983021170</v>
      </c>
      <c r="B37618" s="1">
        <v>390776079283779</v>
      </c>
    </row>
    <row r="37619" spans="1:2" x14ac:dyDescent="0.25">
      <c r="A37619" s="1">
        <v>965518333432551</v>
      </c>
      <c r="B37619" s="1">
        <v>137407286706356</v>
      </c>
    </row>
    <row r="37620" spans="1:2" x14ac:dyDescent="0.25">
      <c r="A37620" s="1">
        <v>564073501858638</v>
      </c>
      <c r="B37620" s="1">
        <v>833396812052771</v>
      </c>
    </row>
    <row r="37621" spans="1:2" x14ac:dyDescent="0.25">
      <c r="A37621" s="1">
        <v>381508039013333</v>
      </c>
      <c r="B37621" s="1">
        <v>178002698042268</v>
      </c>
    </row>
    <row r="37622" spans="1:2" x14ac:dyDescent="0.25">
      <c r="A37622" s="1">
        <v>608460822312626</v>
      </c>
      <c r="B37622" s="1">
        <v>871299855460970</v>
      </c>
    </row>
    <row r="37623" spans="1:2" x14ac:dyDescent="0.25">
      <c r="A37623" s="1">
        <v>981064025358402</v>
      </c>
      <c r="B37623" s="1">
        <v>209076192530035</v>
      </c>
    </row>
    <row r="37624" spans="1:2" x14ac:dyDescent="0.25">
      <c r="A37624" s="1">
        <v>665223836653565</v>
      </c>
      <c r="B37624" s="1">
        <v>554975120344472</v>
      </c>
    </row>
    <row r="37625" spans="1:2" x14ac:dyDescent="0.25">
      <c r="A37625" s="1">
        <v>572894011711111</v>
      </c>
      <c r="B37625" s="1">
        <v>615536280982162</v>
      </c>
    </row>
    <row r="37626" spans="1:2" x14ac:dyDescent="0.25">
      <c r="A37626" s="1">
        <v>185265100253261</v>
      </c>
      <c r="B37626" s="1">
        <v>529236057169100</v>
      </c>
    </row>
    <row r="37627" spans="1:2" x14ac:dyDescent="0.25">
      <c r="A37627" s="1">
        <v>202199120438978</v>
      </c>
      <c r="B37627" s="1">
        <v>126418014326969</v>
      </c>
    </row>
    <row r="37628" spans="1:2" x14ac:dyDescent="0.25">
      <c r="A37628" s="1">
        <v>962553970764991</v>
      </c>
      <c r="B37628" s="1">
        <v>710452349804344</v>
      </c>
    </row>
    <row r="37629" spans="1:2" x14ac:dyDescent="0.25">
      <c r="A37629" s="1">
        <v>345317518148366</v>
      </c>
      <c r="B37629" s="1">
        <v>960071133949657</v>
      </c>
    </row>
    <row r="37630" spans="1:2" x14ac:dyDescent="0.25">
      <c r="A37630" s="1">
        <v>776378251309388</v>
      </c>
      <c r="B37630" s="1">
        <v>389560605588517</v>
      </c>
    </row>
    <row r="37631" spans="1:2" x14ac:dyDescent="0.25">
      <c r="A37631" s="1">
        <v>626843220700712</v>
      </c>
      <c r="B37631" s="1">
        <v>944541039160342</v>
      </c>
    </row>
    <row r="37632" spans="1:2" x14ac:dyDescent="0.25">
      <c r="A37632" s="1">
        <v>828913179745260</v>
      </c>
      <c r="B37632" s="1">
        <v>493524652260254</v>
      </c>
    </row>
    <row r="37633" spans="1:2" x14ac:dyDescent="0.25">
      <c r="A37633" s="1">
        <v>541433796774108</v>
      </c>
      <c r="B37633" s="1">
        <v>174094791677646</v>
      </c>
    </row>
    <row r="37634" spans="1:2" x14ac:dyDescent="0.25">
      <c r="A37634" s="1">
        <v>985850667222419</v>
      </c>
      <c r="B37634" s="1">
        <v>698129329316329</v>
      </c>
    </row>
    <row r="37635" spans="1:2" x14ac:dyDescent="0.25">
      <c r="A37635" s="1">
        <v>541601793601533</v>
      </c>
      <c r="B37635" s="1">
        <v>287374804908140</v>
      </c>
    </row>
    <row r="37636" spans="1:2" x14ac:dyDescent="0.25">
      <c r="A37636" s="1">
        <v>168331159211256</v>
      </c>
      <c r="B37636" s="1">
        <v>287366515299344</v>
      </c>
    </row>
    <row r="37637" spans="1:2" x14ac:dyDescent="0.25">
      <c r="A37637" s="1">
        <v>491387342087979</v>
      </c>
      <c r="B37637" s="1">
        <v>353321370836808</v>
      </c>
    </row>
    <row r="37638" spans="1:2" x14ac:dyDescent="0.25">
      <c r="A37638" s="1">
        <v>164400592901296</v>
      </c>
      <c r="B37638" s="1">
        <v>343052964102397</v>
      </c>
    </row>
    <row r="37639" spans="1:2" x14ac:dyDescent="0.25">
      <c r="A37639" s="1">
        <v>542636007657935</v>
      </c>
      <c r="B37639" s="1">
        <v>295586168138061</v>
      </c>
    </row>
    <row r="37640" spans="1:2" x14ac:dyDescent="0.25">
      <c r="A37640" s="1">
        <v>239219757975237</v>
      </c>
      <c r="B37640" s="1">
        <v>962960702480605</v>
      </c>
    </row>
    <row r="37641" spans="1:2" x14ac:dyDescent="0.25">
      <c r="A37641" s="1">
        <v>589317186648950</v>
      </c>
      <c r="B37641" s="1">
        <v>252030582853172</v>
      </c>
    </row>
    <row r="37642" spans="1:2" x14ac:dyDescent="0.25">
      <c r="A37642" s="1">
        <v>157655625826678</v>
      </c>
      <c r="B37642" s="1">
        <v>824354823732575</v>
      </c>
    </row>
    <row r="37643" spans="1:2" x14ac:dyDescent="0.25">
      <c r="A37643" s="1">
        <v>313387064271902</v>
      </c>
      <c r="B37643" s="1">
        <v>684655364496849</v>
      </c>
    </row>
    <row r="37644" spans="1:2" x14ac:dyDescent="0.25">
      <c r="A37644" s="1">
        <v>863588421986674</v>
      </c>
      <c r="B37644" s="1">
        <v>986832159489565</v>
      </c>
    </row>
    <row r="37645" spans="1:2" x14ac:dyDescent="0.25">
      <c r="A37645" s="1">
        <v>182858538422439</v>
      </c>
      <c r="B37645" s="1">
        <v>295011117403009</v>
      </c>
    </row>
    <row r="37646" spans="1:2" x14ac:dyDescent="0.25">
      <c r="A37646" s="1">
        <v>347922400001044</v>
      </c>
      <c r="B37646" s="1">
        <v>253359071666142</v>
      </c>
    </row>
    <row r="37647" spans="1:2" x14ac:dyDescent="0.25">
      <c r="A37647" s="1">
        <v>273143656064979</v>
      </c>
      <c r="B37647" s="1">
        <v>949083347455147</v>
      </c>
    </row>
    <row r="37648" spans="1:2" x14ac:dyDescent="0.25">
      <c r="A37648" s="1">
        <v>820088615108952</v>
      </c>
      <c r="B37648" s="1">
        <v>548001530957564</v>
      </c>
    </row>
    <row r="37649" spans="1:2" x14ac:dyDescent="0.25">
      <c r="A37649" s="1">
        <v>247402148583675</v>
      </c>
      <c r="B37649" s="1">
        <v>419732879781936</v>
      </c>
    </row>
    <row r="37650" spans="1:2" x14ac:dyDescent="0.25">
      <c r="A37650" s="1">
        <v>700013460668035</v>
      </c>
      <c r="B37650" s="1">
        <v>197647181975692</v>
      </c>
    </row>
    <row r="37651" spans="1:2" x14ac:dyDescent="0.25">
      <c r="A37651" s="1">
        <v>189402826264545</v>
      </c>
      <c r="B37651" s="1">
        <v>382798133004309</v>
      </c>
    </row>
    <row r="37652" spans="1:2" x14ac:dyDescent="0.25">
      <c r="A37652" s="1">
        <v>559863318391663</v>
      </c>
      <c r="B37652" s="1">
        <v>594176073716717</v>
      </c>
    </row>
    <row r="37653" spans="1:2" x14ac:dyDescent="0.25">
      <c r="A37653" s="1">
        <v>198080499151208</v>
      </c>
      <c r="B37653" s="1">
        <v>150572044470158</v>
      </c>
    </row>
    <row r="37654" spans="1:2" x14ac:dyDescent="0.25">
      <c r="A37654" s="1">
        <v>843658517914429</v>
      </c>
      <c r="B37654" s="1">
        <v>529890884674497</v>
      </c>
    </row>
    <row r="37655" spans="1:2" x14ac:dyDescent="0.25">
      <c r="A37655" s="1">
        <v>138519458492298</v>
      </c>
      <c r="B37655" s="1">
        <v>613821610512065</v>
      </c>
    </row>
    <row r="37656" spans="1:2" x14ac:dyDescent="0.25">
      <c r="A37656" s="1">
        <v>419024836797634</v>
      </c>
      <c r="B37656" s="1">
        <v>604493751801788</v>
      </c>
    </row>
    <row r="37657" spans="1:2" x14ac:dyDescent="0.25">
      <c r="A37657" s="1">
        <v>737296138333093</v>
      </c>
      <c r="B37657" s="1">
        <v>168083698295833</v>
      </c>
    </row>
    <row r="37658" spans="1:2" x14ac:dyDescent="0.25">
      <c r="A37658" s="1">
        <v>525042950558804</v>
      </c>
      <c r="B37658" s="1">
        <v>329181439548014</v>
      </c>
    </row>
    <row r="37659" spans="1:2" x14ac:dyDescent="0.25">
      <c r="A37659" s="1">
        <v>476258752259622</v>
      </c>
      <c r="B37659" s="1">
        <v>476579509019233</v>
      </c>
    </row>
    <row r="37660" spans="1:2" x14ac:dyDescent="0.25">
      <c r="A37660" s="1">
        <v>391929514707783</v>
      </c>
      <c r="B37660" s="1">
        <v>194121192421982</v>
      </c>
    </row>
    <row r="37661" spans="1:2" x14ac:dyDescent="0.25">
      <c r="A37661" s="1">
        <v>141525493276766</v>
      </c>
      <c r="B37661" s="1">
        <v>844660630225555</v>
      </c>
    </row>
    <row r="37662" spans="1:2" x14ac:dyDescent="0.25">
      <c r="A37662" s="1">
        <v>307864408799689</v>
      </c>
      <c r="B37662" s="1">
        <v>672068311774358</v>
      </c>
    </row>
    <row r="37663" spans="1:2" x14ac:dyDescent="0.25">
      <c r="A37663" s="1">
        <v>572424885078252</v>
      </c>
      <c r="B37663" s="1">
        <v>983623464540627</v>
      </c>
    </row>
    <row r="37664" spans="1:2" x14ac:dyDescent="0.25">
      <c r="A37664" s="1">
        <v>436912987707158</v>
      </c>
      <c r="B37664" s="1">
        <v>868993382177330</v>
      </c>
    </row>
    <row r="37665" spans="1:2" x14ac:dyDescent="0.25">
      <c r="A37665" s="1">
        <v>507439361528116</v>
      </c>
      <c r="B37665" s="1">
        <v>642354725395947</v>
      </c>
    </row>
    <row r="37666" spans="1:2" x14ac:dyDescent="0.25">
      <c r="A37666" s="1">
        <v>355259407894714</v>
      </c>
      <c r="B37666" s="1">
        <v>959217676931635</v>
      </c>
    </row>
    <row r="37667" spans="1:2" x14ac:dyDescent="0.25">
      <c r="A37667" s="1">
        <v>685475273303743</v>
      </c>
      <c r="B37667" s="1">
        <v>213929415743582</v>
      </c>
    </row>
    <row r="37668" spans="1:2" x14ac:dyDescent="0.25">
      <c r="A37668" s="1">
        <v>221350987252125</v>
      </c>
      <c r="B37668" s="1">
        <v>872785693460092</v>
      </c>
    </row>
    <row r="37669" spans="1:2" x14ac:dyDescent="0.25">
      <c r="A37669" s="1">
        <v>707947221809621</v>
      </c>
      <c r="B37669" s="1">
        <v>108827386797243</v>
      </c>
    </row>
    <row r="37670" spans="1:2" x14ac:dyDescent="0.25">
      <c r="A37670" s="1">
        <v>875080112003605</v>
      </c>
      <c r="B37670" s="1">
        <v>384605551676869</v>
      </c>
    </row>
    <row r="37671" spans="1:2" x14ac:dyDescent="0.25">
      <c r="A37671" s="1">
        <v>208278859538189</v>
      </c>
      <c r="B37671" s="1">
        <v>795743025881891</v>
      </c>
    </row>
    <row r="37672" spans="1:2" x14ac:dyDescent="0.25">
      <c r="A37672" s="1">
        <v>103027610582283</v>
      </c>
      <c r="B37672" s="1">
        <v>447057696264544</v>
      </c>
    </row>
    <row r="37673" spans="1:2" x14ac:dyDescent="0.25">
      <c r="A37673" s="1">
        <v>805391333255651</v>
      </c>
      <c r="B37673" s="1">
        <v>586070999076199</v>
      </c>
    </row>
    <row r="37674" spans="1:2" x14ac:dyDescent="0.25">
      <c r="A37674" s="1">
        <v>681060354222057</v>
      </c>
      <c r="B37674" s="1">
        <v>468746028658175</v>
      </c>
    </row>
    <row r="37675" spans="1:2" x14ac:dyDescent="0.25">
      <c r="A37675" s="1">
        <v>980082164538502</v>
      </c>
      <c r="B37675" s="1">
        <v>181134588246718</v>
      </c>
    </row>
    <row r="37676" spans="1:2" x14ac:dyDescent="0.25">
      <c r="A37676" s="1">
        <v>273289699245527</v>
      </c>
      <c r="B37676" s="1">
        <v>721231676921530</v>
      </c>
    </row>
    <row r="37677" spans="1:2" x14ac:dyDescent="0.25">
      <c r="A37677" s="1">
        <v>822372538331301</v>
      </c>
      <c r="B37677" s="1">
        <v>385495248432153</v>
      </c>
    </row>
    <row r="37678" spans="1:2" x14ac:dyDescent="0.25">
      <c r="A37678" s="1">
        <v>476160298223345</v>
      </c>
      <c r="B37678" s="1">
        <v>466218890852126</v>
      </c>
    </row>
    <row r="37679" spans="1:2" x14ac:dyDescent="0.25">
      <c r="A37679" s="1">
        <v>240473466045443</v>
      </c>
      <c r="B37679" s="1">
        <v>130256709309389</v>
      </c>
    </row>
    <row r="37680" spans="1:2" x14ac:dyDescent="0.25">
      <c r="A37680" s="1">
        <v>500221126501485</v>
      </c>
      <c r="B37680" s="1">
        <v>652177112643380</v>
      </c>
    </row>
    <row r="37681" spans="1:2" x14ac:dyDescent="0.25">
      <c r="A37681" s="1">
        <v>829313443309080</v>
      </c>
      <c r="B37681" s="1">
        <v>230614716569671</v>
      </c>
    </row>
    <row r="37682" spans="1:2" x14ac:dyDescent="0.25">
      <c r="A37682" s="1">
        <v>345704622857557</v>
      </c>
      <c r="B37682" s="1">
        <v>200827117756625</v>
      </c>
    </row>
    <row r="37683" spans="1:2" x14ac:dyDescent="0.25">
      <c r="A37683" s="1">
        <v>680866704615296</v>
      </c>
      <c r="B37683" s="1">
        <v>985952248580264</v>
      </c>
    </row>
    <row r="37684" spans="1:2" x14ac:dyDescent="0.25">
      <c r="A37684" s="1">
        <v>910325916264401</v>
      </c>
      <c r="B37684" s="1">
        <v>650490885761469</v>
      </c>
    </row>
    <row r="37685" spans="1:2" x14ac:dyDescent="0.25">
      <c r="A37685" s="1">
        <v>356928392458219</v>
      </c>
      <c r="B37685" s="1">
        <v>618693926542319</v>
      </c>
    </row>
    <row r="37686" spans="1:2" x14ac:dyDescent="0.25">
      <c r="A37686" s="1">
        <v>638901745818470</v>
      </c>
      <c r="B37686" s="1">
        <v>563455176245257</v>
      </c>
    </row>
    <row r="37687" spans="1:2" x14ac:dyDescent="0.25">
      <c r="A37687" s="1">
        <v>356106301808863</v>
      </c>
      <c r="B37687" s="1">
        <v>461879369172258</v>
      </c>
    </row>
    <row r="37688" spans="1:2" x14ac:dyDescent="0.25">
      <c r="A37688" s="1">
        <v>347128088790325</v>
      </c>
      <c r="B37688" s="1">
        <v>328025082790843</v>
      </c>
    </row>
    <row r="37689" spans="1:2" x14ac:dyDescent="0.25">
      <c r="A37689" s="1">
        <v>629732287388990</v>
      </c>
      <c r="B37689" s="1">
        <v>347020692393485</v>
      </c>
    </row>
    <row r="37690" spans="1:2" x14ac:dyDescent="0.25">
      <c r="A37690" s="1">
        <v>144673223626624</v>
      </c>
      <c r="B37690" s="1">
        <v>406979922678275</v>
      </c>
    </row>
    <row r="37691" spans="1:2" x14ac:dyDescent="0.25">
      <c r="A37691" s="1">
        <v>850128957924186</v>
      </c>
      <c r="B37691" s="1">
        <v>403725768484929</v>
      </c>
    </row>
    <row r="37692" spans="1:2" x14ac:dyDescent="0.25">
      <c r="A37692" s="1">
        <v>596011040937522</v>
      </c>
      <c r="B37692" s="1">
        <v>634052958243364</v>
      </c>
    </row>
    <row r="37693" spans="1:2" x14ac:dyDescent="0.25">
      <c r="A37693" s="1">
        <v>890035053374419</v>
      </c>
      <c r="B37693" s="1">
        <v>484432046259144</v>
      </c>
    </row>
    <row r="37694" spans="1:2" x14ac:dyDescent="0.25">
      <c r="A37694" s="1">
        <v>346730100578770</v>
      </c>
      <c r="B37694" s="1">
        <v>618692756354192</v>
      </c>
    </row>
    <row r="37695" spans="1:2" x14ac:dyDescent="0.25">
      <c r="A37695" s="1">
        <v>979432906474328</v>
      </c>
      <c r="B37695" s="1">
        <v>201646818372275</v>
      </c>
    </row>
    <row r="37696" spans="1:2" x14ac:dyDescent="0.25">
      <c r="A37696" s="1">
        <v>310583680083806</v>
      </c>
      <c r="B37696" s="1">
        <v>190205939946338</v>
      </c>
    </row>
    <row r="37697" spans="1:2" x14ac:dyDescent="0.25">
      <c r="A37697" s="1">
        <v>449052337345577</v>
      </c>
      <c r="B37697" s="1">
        <v>704663103706285</v>
      </c>
    </row>
    <row r="37698" spans="1:2" x14ac:dyDescent="0.25">
      <c r="A37698" s="1">
        <v>983638119438411</v>
      </c>
      <c r="B37698" s="1">
        <v>197379525942272</v>
      </c>
    </row>
    <row r="37699" spans="1:2" x14ac:dyDescent="0.25">
      <c r="A37699" s="1">
        <v>630382540022002</v>
      </c>
      <c r="B37699" s="1">
        <v>358299892576488</v>
      </c>
    </row>
    <row r="37700" spans="1:2" x14ac:dyDescent="0.25">
      <c r="A37700" s="1">
        <v>887637831076581</v>
      </c>
      <c r="B37700" s="1">
        <v>661821481620224</v>
      </c>
    </row>
    <row r="37701" spans="1:2" x14ac:dyDescent="0.25">
      <c r="A37701" s="1">
        <v>700905858722589</v>
      </c>
      <c r="B37701" s="1">
        <v>555565281863940</v>
      </c>
    </row>
    <row r="37702" spans="1:2" x14ac:dyDescent="0.25">
      <c r="A37702" s="1">
        <v>690617889428414</v>
      </c>
      <c r="B37702" s="1">
        <v>838845417523129</v>
      </c>
    </row>
    <row r="37703" spans="1:2" x14ac:dyDescent="0.25">
      <c r="A37703" s="1">
        <v>718324528456303</v>
      </c>
      <c r="B37703" s="1">
        <v>522733733139349</v>
      </c>
    </row>
    <row r="37704" spans="1:2" x14ac:dyDescent="0.25">
      <c r="A37704" s="1">
        <v>315991446574489</v>
      </c>
      <c r="B37704" s="1">
        <v>487719754106394</v>
      </c>
    </row>
    <row r="37705" spans="1:2" x14ac:dyDescent="0.25">
      <c r="A37705" s="1">
        <v>541746000049557</v>
      </c>
      <c r="B37705" s="1">
        <v>431340925942969</v>
      </c>
    </row>
    <row r="37706" spans="1:2" x14ac:dyDescent="0.25">
      <c r="A37706" s="1">
        <v>772850990089654</v>
      </c>
      <c r="B37706" s="1">
        <v>938369110832901</v>
      </c>
    </row>
    <row r="37707" spans="1:2" x14ac:dyDescent="0.25">
      <c r="A37707" s="1">
        <v>982512273081377</v>
      </c>
      <c r="B37707" s="1">
        <v>472354297671380</v>
      </c>
    </row>
    <row r="37708" spans="1:2" x14ac:dyDescent="0.25">
      <c r="A37708" s="1">
        <v>936358016206278</v>
      </c>
      <c r="B37708" s="1">
        <v>406801477875141</v>
      </c>
    </row>
    <row r="37709" spans="1:2" x14ac:dyDescent="0.25">
      <c r="A37709" s="1">
        <v>986896730391866</v>
      </c>
      <c r="B37709" s="1">
        <v>495125896480093</v>
      </c>
    </row>
    <row r="37710" spans="1:2" x14ac:dyDescent="0.25">
      <c r="A37710" s="1">
        <v>760421011539832</v>
      </c>
      <c r="B37710" s="1">
        <v>451028604702282</v>
      </c>
    </row>
    <row r="37711" spans="1:2" x14ac:dyDescent="0.25">
      <c r="A37711" s="1">
        <v>181808629081246</v>
      </c>
      <c r="B37711" s="1">
        <v>359422625542987</v>
      </c>
    </row>
    <row r="37712" spans="1:2" x14ac:dyDescent="0.25">
      <c r="A37712" s="1">
        <v>470600311328536</v>
      </c>
      <c r="B37712" s="1">
        <v>395494596031886</v>
      </c>
    </row>
    <row r="37713" spans="1:2" x14ac:dyDescent="0.25">
      <c r="A37713" s="1">
        <v>334331843209058</v>
      </c>
      <c r="B37713" s="1">
        <v>236126638274087</v>
      </c>
    </row>
    <row r="37714" spans="1:2" x14ac:dyDescent="0.25">
      <c r="A37714" s="1">
        <v>162056495762069</v>
      </c>
      <c r="B37714" s="1">
        <v>150575728942448</v>
      </c>
    </row>
    <row r="37715" spans="1:2" x14ac:dyDescent="0.25">
      <c r="A37715" s="1">
        <v>694141012234115</v>
      </c>
      <c r="B37715" s="1">
        <v>632972882091971</v>
      </c>
    </row>
    <row r="37716" spans="1:2" x14ac:dyDescent="0.25">
      <c r="A37716" s="1">
        <v>845945897720789</v>
      </c>
      <c r="B37716" s="1">
        <v>921542545844199</v>
      </c>
    </row>
    <row r="37717" spans="1:2" x14ac:dyDescent="0.25">
      <c r="A37717" s="1">
        <v>970707446684404</v>
      </c>
      <c r="B37717" s="1">
        <v>258239234978539</v>
      </c>
    </row>
    <row r="37718" spans="1:2" x14ac:dyDescent="0.25">
      <c r="A37718" s="1">
        <v>723417358930484</v>
      </c>
      <c r="B37718" s="1">
        <v>810100615389143</v>
      </c>
    </row>
    <row r="37719" spans="1:2" x14ac:dyDescent="0.25">
      <c r="A37719" s="1">
        <v>903474269974136</v>
      </c>
      <c r="B37719" s="1">
        <v>123157839026436</v>
      </c>
    </row>
    <row r="37720" spans="1:2" x14ac:dyDescent="0.25">
      <c r="A37720" s="1">
        <v>986440033118088</v>
      </c>
      <c r="B37720" s="1">
        <v>886997396269134</v>
      </c>
    </row>
    <row r="37721" spans="1:2" x14ac:dyDescent="0.25">
      <c r="A37721" s="1">
        <v>206445245871640</v>
      </c>
      <c r="B37721" s="1">
        <v>820570034373916</v>
      </c>
    </row>
    <row r="37722" spans="1:2" x14ac:dyDescent="0.25">
      <c r="A37722" s="1">
        <v>627304424634187</v>
      </c>
      <c r="B37722" s="1">
        <v>684597459902771</v>
      </c>
    </row>
    <row r="37723" spans="1:2" x14ac:dyDescent="0.25">
      <c r="A37723" s="1">
        <v>995927859347796</v>
      </c>
      <c r="B37723" s="1">
        <v>420368125758535</v>
      </c>
    </row>
    <row r="37724" spans="1:2" x14ac:dyDescent="0.25">
      <c r="A37724" s="1">
        <v>934313973811762</v>
      </c>
      <c r="B37724" s="1">
        <v>762844669226654</v>
      </c>
    </row>
    <row r="37725" spans="1:2" x14ac:dyDescent="0.25">
      <c r="A37725" s="1">
        <v>591103870531069</v>
      </c>
      <c r="B37725" s="1">
        <v>116452776449471</v>
      </c>
    </row>
    <row r="37726" spans="1:2" x14ac:dyDescent="0.25">
      <c r="A37726" s="1">
        <v>437626093662727</v>
      </c>
      <c r="B37726" s="1">
        <v>792343714953476</v>
      </c>
    </row>
    <row r="37727" spans="1:2" x14ac:dyDescent="0.25">
      <c r="A37727" s="1">
        <v>775237531987060</v>
      </c>
      <c r="B37727" s="1">
        <v>644664171638217</v>
      </c>
    </row>
    <row r="37728" spans="1:2" x14ac:dyDescent="0.25">
      <c r="A37728" s="1">
        <v>779017286014343</v>
      </c>
      <c r="B37728" s="1">
        <v>564509533340783</v>
      </c>
    </row>
    <row r="37729" spans="1:2" x14ac:dyDescent="0.25">
      <c r="A37729" s="1">
        <v>564408107006268</v>
      </c>
      <c r="B37729" s="1">
        <v>150302654973444</v>
      </c>
    </row>
    <row r="37730" spans="1:2" x14ac:dyDescent="0.25">
      <c r="A37730" s="1">
        <v>359779135692296</v>
      </c>
      <c r="B37730" s="1">
        <v>938877756740095</v>
      </c>
    </row>
    <row r="37731" spans="1:2" x14ac:dyDescent="0.25">
      <c r="A37731" s="1">
        <v>645400935788647</v>
      </c>
      <c r="B37731" s="1">
        <v>672184456189976</v>
      </c>
    </row>
    <row r="37732" spans="1:2" x14ac:dyDescent="0.25">
      <c r="A37732" s="1">
        <v>745529169195176</v>
      </c>
      <c r="B37732" s="1">
        <v>545464764727974</v>
      </c>
    </row>
    <row r="37733" spans="1:2" x14ac:dyDescent="0.25">
      <c r="A37733" s="1">
        <v>290183102579039</v>
      </c>
      <c r="B37733" s="1">
        <v>375359718614861</v>
      </c>
    </row>
    <row r="37734" spans="1:2" x14ac:dyDescent="0.25">
      <c r="A37734" s="1">
        <v>213373386006546</v>
      </c>
      <c r="B37734" s="1">
        <v>383095814933025</v>
      </c>
    </row>
    <row r="37735" spans="1:2" x14ac:dyDescent="0.25">
      <c r="A37735" s="1">
        <v>554689830721018</v>
      </c>
      <c r="B37735" s="1">
        <v>571924163514610</v>
      </c>
    </row>
    <row r="37736" spans="1:2" x14ac:dyDescent="0.25">
      <c r="A37736" s="1">
        <v>692685951470613</v>
      </c>
      <c r="B37736" s="1">
        <v>621104672611433</v>
      </c>
    </row>
    <row r="37737" spans="1:2" x14ac:dyDescent="0.25">
      <c r="A37737" s="1">
        <v>940881463512259</v>
      </c>
      <c r="B37737" s="1">
        <v>175105946951613</v>
      </c>
    </row>
    <row r="37738" spans="1:2" x14ac:dyDescent="0.25">
      <c r="A37738" s="1">
        <v>847124886103320</v>
      </c>
      <c r="B37738" s="1">
        <v>298192672423095</v>
      </c>
    </row>
    <row r="37739" spans="1:2" x14ac:dyDescent="0.25">
      <c r="A37739" s="1">
        <v>567449121015564</v>
      </c>
      <c r="B37739" s="1">
        <v>314195663585779</v>
      </c>
    </row>
    <row r="37740" spans="1:2" x14ac:dyDescent="0.25">
      <c r="A37740" s="1">
        <v>794422021058983</v>
      </c>
      <c r="B37740" s="1">
        <v>167074135937699</v>
      </c>
    </row>
    <row r="37741" spans="1:2" x14ac:dyDescent="0.25">
      <c r="A37741" s="1">
        <v>926734530149177</v>
      </c>
      <c r="B37741" s="1">
        <v>502710914494533</v>
      </c>
    </row>
    <row r="37742" spans="1:2" x14ac:dyDescent="0.25">
      <c r="A37742" s="1">
        <v>777357580853094</v>
      </c>
      <c r="B37742" s="1">
        <v>195756874336340</v>
      </c>
    </row>
    <row r="37743" spans="1:2" x14ac:dyDescent="0.25">
      <c r="A37743" s="1">
        <v>950869373884174</v>
      </c>
      <c r="B37743" s="1">
        <v>666707451637418</v>
      </c>
    </row>
    <row r="37744" spans="1:2" x14ac:dyDescent="0.25">
      <c r="A37744" s="1">
        <v>921059364494751</v>
      </c>
      <c r="B37744" s="1">
        <v>432065313625580</v>
      </c>
    </row>
    <row r="37745" spans="1:2" x14ac:dyDescent="0.25">
      <c r="A37745" s="1">
        <v>295755365334924</v>
      </c>
      <c r="B37745" s="1">
        <v>404487262940323</v>
      </c>
    </row>
    <row r="37746" spans="1:2" x14ac:dyDescent="0.25">
      <c r="A37746" s="1">
        <v>813755100206880</v>
      </c>
      <c r="B37746" s="1">
        <v>349027956595085</v>
      </c>
    </row>
    <row r="37747" spans="1:2" x14ac:dyDescent="0.25">
      <c r="A37747" s="1">
        <v>535969502825515</v>
      </c>
      <c r="B37747" s="1">
        <v>368544247938976</v>
      </c>
    </row>
    <row r="37748" spans="1:2" x14ac:dyDescent="0.25">
      <c r="A37748" s="1">
        <v>805919558674867</v>
      </c>
      <c r="B37748" s="1">
        <v>555840960247932</v>
      </c>
    </row>
    <row r="37749" spans="1:2" x14ac:dyDescent="0.25">
      <c r="A37749" s="1">
        <v>334688133894322</v>
      </c>
      <c r="B37749" s="1">
        <v>625457499791101</v>
      </c>
    </row>
    <row r="37750" spans="1:2" x14ac:dyDescent="0.25">
      <c r="A37750" s="1">
        <v>848020346025328</v>
      </c>
      <c r="B37750" s="1">
        <v>481284207844542</v>
      </c>
    </row>
    <row r="37751" spans="1:2" x14ac:dyDescent="0.25">
      <c r="A37751" s="1">
        <v>179943796709083</v>
      </c>
      <c r="B37751" s="1">
        <v>411504276942442</v>
      </c>
    </row>
    <row r="37752" spans="1:2" x14ac:dyDescent="0.25">
      <c r="A37752" s="1">
        <v>590558042826318</v>
      </c>
      <c r="B37752" s="1">
        <v>415783059951170</v>
      </c>
    </row>
    <row r="37753" spans="1:2" x14ac:dyDescent="0.25">
      <c r="A37753" s="1">
        <v>481588124649035</v>
      </c>
      <c r="B37753" s="1">
        <v>547193208749486</v>
      </c>
    </row>
    <row r="37754" spans="1:2" x14ac:dyDescent="0.25">
      <c r="A37754" s="1">
        <v>298353463805458</v>
      </c>
      <c r="B37754" s="1">
        <v>970730660963435</v>
      </c>
    </row>
    <row r="37755" spans="1:2" x14ac:dyDescent="0.25">
      <c r="A37755" s="1">
        <v>220149019373889</v>
      </c>
      <c r="B37755" s="1">
        <v>738207248552770</v>
      </c>
    </row>
    <row r="37756" spans="1:2" x14ac:dyDescent="0.25">
      <c r="A37756" s="1">
        <v>303897943319310</v>
      </c>
      <c r="B37756" s="1">
        <v>660047280811018</v>
      </c>
    </row>
    <row r="37757" spans="1:2" x14ac:dyDescent="0.25">
      <c r="A37757" s="1">
        <v>184173237852474</v>
      </c>
      <c r="B37757" s="1">
        <v>720363395181551</v>
      </c>
    </row>
    <row r="37758" spans="1:2" x14ac:dyDescent="0.25">
      <c r="A37758" s="1">
        <v>150414457670664</v>
      </c>
      <c r="B37758" s="1">
        <v>142968677594230</v>
      </c>
    </row>
    <row r="37759" spans="1:2" x14ac:dyDescent="0.25">
      <c r="A37759" s="1">
        <v>913846867498093</v>
      </c>
      <c r="B37759" s="1">
        <v>949867570257268</v>
      </c>
    </row>
    <row r="37760" spans="1:2" x14ac:dyDescent="0.25">
      <c r="A37760" s="1">
        <v>140547508343705</v>
      </c>
      <c r="B37760" s="1">
        <v>549104880939828</v>
      </c>
    </row>
    <row r="37761" spans="1:2" x14ac:dyDescent="0.25">
      <c r="A37761" s="1">
        <v>192194745882582</v>
      </c>
      <c r="B37761" s="1">
        <v>753791444274363</v>
      </c>
    </row>
    <row r="37762" spans="1:2" x14ac:dyDescent="0.25">
      <c r="A37762" s="1">
        <v>343502152321360</v>
      </c>
      <c r="B37762" s="1">
        <v>105348066067684</v>
      </c>
    </row>
    <row r="37763" spans="1:2" x14ac:dyDescent="0.25">
      <c r="A37763" s="1">
        <v>386728436436319</v>
      </c>
      <c r="B37763" s="1">
        <v>108220701433265</v>
      </c>
    </row>
    <row r="37764" spans="1:2" x14ac:dyDescent="0.25">
      <c r="A37764" s="1">
        <v>432815668554001</v>
      </c>
      <c r="B37764" s="1">
        <v>100329693757657</v>
      </c>
    </row>
    <row r="37765" spans="1:2" x14ac:dyDescent="0.25">
      <c r="A37765" s="1">
        <v>980867618156293</v>
      </c>
      <c r="B37765" s="1">
        <v>414807823968989</v>
      </c>
    </row>
    <row r="37766" spans="1:2" x14ac:dyDescent="0.25">
      <c r="A37766" s="1">
        <v>230803922351780</v>
      </c>
      <c r="B37766" s="1">
        <v>135921514118690</v>
      </c>
    </row>
    <row r="37767" spans="1:2" x14ac:dyDescent="0.25">
      <c r="A37767" s="1">
        <v>165483854700528</v>
      </c>
      <c r="B37767" s="1">
        <v>575101901870067</v>
      </c>
    </row>
    <row r="37768" spans="1:2" x14ac:dyDescent="0.25">
      <c r="A37768" s="1">
        <v>458817072174925</v>
      </c>
      <c r="B37768" s="1">
        <v>962998087934944</v>
      </c>
    </row>
    <row r="37769" spans="1:2" x14ac:dyDescent="0.25">
      <c r="A37769" s="1">
        <v>241150786927620</v>
      </c>
      <c r="B37769" s="1">
        <v>869644568513121</v>
      </c>
    </row>
    <row r="37770" spans="1:2" x14ac:dyDescent="0.25">
      <c r="A37770" s="1">
        <v>720374067166467</v>
      </c>
      <c r="B37770" s="1">
        <v>484478410610602</v>
      </c>
    </row>
    <row r="37771" spans="1:2" x14ac:dyDescent="0.25">
      <c r="A37771" s="1">
        <v>234268199983987</v>
      </c>
      <c r="B37771" s="1">
        <v>200280910376900</v>
      </c>
    </row>
    <row r="37772" spans="1:2" x14ac:dyDescent="0.25">
      <c r="A37772" s="1">
        <v>292749065260032</v>
      </c>
      <c r="B37772" s="1">
        <v>969828256031609</v>
      </c>
    </row>
    <row r="37773" spans="1:2" x14ac:dyDescent="0.25">
      <c r="A37773" s="1">
        <v>332911735844636</v>
      </c>
      <c r="B37773" s="1">
        <v>431230556131494</v>
      </c>
    </row>
    <row r="37774" spans="1:2" x14ac:dyDescent="0.25">
      <c r="A37774" s="1">
        <v>900486399322112</v>
      </c>
      <c r="B37774" s="1">
        <v>685762566534020</v>
      </c>
    </row>
    <row r="37775" spans="1:2" x14ac:dyDescent="0.25">
      <c r="A37775" s="1">
        <v>281042618478135</v>
      </c>
      <c r="B37775" s="1">
        <v>494310778317503</v>
      </c>
    </row>
    <row r="37776" spans="1:2" x14ac:dyDescent="0.25">
      <c r="A37776" s="1">
        <v>453519047557447</v>
      </c>
      <c r="B37776" s="1">
        <v>741421748072526</v>
      </c>
    </row>
    <row r="37777" spans="1:2" x14ac:dyDescent="0.25">
      <c r="A37777" s="1">
        <v>826465022175197</v>
      </c>
      <c r="B37777" s="1">
        <v>883125509487643</v>
      </c>
    </row>
    <row r="37778" spans="1:2" x14ac:dyDescent="0.25">
      <c r="A37778" s="1">
        <v>852406094051580</v>
      </c>
      <c r="B37778" s="1">
        <v>522728188904521</v>
      </c>
    </row>
    <row r="37779" spans="1:2" x14ac:dyDescent="0.25">
      <c r="A37779" s="1">
        <v>380640132441164</v>
      </c>
      <c r="B37779" s="1">
        <v>490534599335600</v>
      </c>
    </row>
    <row r="37780" spans="1:2" x14ac:dyDescent="0.25">
      <c r="A37780" s="1">
        <v>292782784148435</v>
      </c>
      <c r="B37780" s="1">
        <v>763424640162530</v>
      </c>
    </row>
    <row r="37781" spans="1:2" x14ac:dyDescent="0.25">
      <c r="A37781" s="1">
        <v>112762530381102</v>
      </c>
      <c r="B37781" s="1">
        <v>162377739731248</v>
      </c>
    </row>
    <row r="37782" spans="1:2" x14ac:dyDescent="0.25">
      <c r="A37782" s="1">
        <v>352464695754105</v>
      </c>
      <c r="B37782" s="1">
        <v>827266482689685</v>
      </c>
    </row>
    <row r="37783" spans="1:2" x14ac:dyDescent="0.25">
      <c r="A37783" s="1">
        <v>755022682825396</v>
      </c>
      <c r="B37783" s="1">
        <v>155629177685620</v>
      </c>
    </row>
    <row r="37784" spans="1:2" x14ac:dyDescent="0.25">
      <c r="A37784" s="1">
        <v>990403849420622</v>
      </c>
      <c r="B37784" s="1">
        <v>634414802701263</v>
      </c>
    </row>
    <row r="37785" spans="1:2" x14ac:dyDescent="0.25">
      <c r="A37785" s="1">
        <v>386642105265790</v>
      </c>
      <c r="B37785" s="1">
        <v>352380859528645</v>
      </c>
    </row>
    <row r="37786" spans="1:2" x14ac:dyDescent="0.25">
      <c r="A37786" s="1">
        <v>870058164579446</v>
      </c>
      <c r="B37786" s="1">
        <v>492725056102247</v>
      </c>
    </row>
    <row r="37787" spans="1:2" x14ac:dyDescent="0.25">
      <c r="A37787" s="1">
        <v>460694978668032</v>
      </c>
      <c r="B37787" s="1">
        <v>764594259650435</v>
      </c>
    </row>
    <row r="37788" spans="1:2" x14ac:dyDescent="0.25">
      <c r="A37788" s="1">
        <v>200589308093256</v>
      </c>
      <c r="B37788" s="1">
        <v>198949899492191</v>
      </c>
    </row>
    <row r="37789" spans="1:2" x14ac:dyDescent="0.25">
      <c r="A37789" s="1">
        <v>204598289148864</v>
      </c>
      <c r="B37789" s="1">
        <v>696858408009231</v>
      </c>
    </row>
    <row r="37790" spans="1:2" x14ac:dyDescent="0.25">
      <c r="A37790" s="1">
        <v>830647963438985</v>
      </c>
      <c r="B37790" s="1">
        <v>906969812469585</v>
      </c>
    </row>
    <row r="37791" spans="1:2" x14ac:dyDescent="0.25">
      <c r="A37791" s="1">
        <v>555202681020354</v>
      </c>
      <c r="B37791" s="1">
        <v>117526732078405</v>
      </c>
    </row>
    <row r="37792" spans="1:2" x14ac:dyDescent="0.25">
      <c r="A37792" s="1">
        <v>977052084377677</v>
      </c>
      <c r="B37792" s="1">
        <v>528814134477593</v>
      </c>
    </row>
    <row r="37793" spans="1:2" x14ac:dyDescent="0.25">
      <c r="A37793" s="1">
        <v>245605443652960</v>
      </c>
      <c r="B37793" s="1">
        <v>244300447832951</v>
      </c>
    </row>
    <row r="37794" spans="1:2" x14ac:dyDescent="0.25">
      <c r="A37794" s="1">
        <v>269068816749944</v>
      </c>
      <c r="B37794" s="1">
        <v>468874864634084</v>
      </c>
    </row>
    <row r="37795" spans="1:2" x14ac:dyDescent="0.25">
      <c r="A37795" s="1">
        <v>561719485024964</v>
      </c>
      <c r="B37795" s="1">
        <v>580573867690697</v>
      </c>
    </row>
    <row r="37796" spans="1:2" x14ac:dyDescent="0.25">
      <c r="A37796" s="1">
        <v>709397501445257</v>
      </c>
      <c r="B37796" s="1">
        <v>279741271357395</v>
      </c>
    </row>
    <row r="37797" spans="1:2" x14ac:dyDescent="0.25">
      <c r="A37797" s="1">
        <v>336953794322226</v>
      </c>
      <c r="B37797" s="1">
        <v>352829543318448</v>
      </c>
    </row>
    <row r="37798" spans="1:2" x14ac:dyDescent="0.25">
      <c r="A37798" s="1">
        <v>344735395892446</v>
      </c>
      <c r="B37798" s="1">
        <v>256214539733329</v>
      </c>
    </row>
    <row r="37799" spans="1:2" x14ac:dyDescent="0.25">
      <c r="A37799" s="1">
        <v>277821343685980</v>
      </c>
      <c r="B37799" s="1">
        <v>571016314718270</v>
      </c>
    </row>
    <row r="37800" spans="1:2" x14ac:dyDescent="0.25">
      <c r="A37800" s="1">
        <v>528396061716410</v>
      </c>
      <c r="B37800" s="1">
        <v>627390264989016</v>
      </c>
    </row>
    <row r="37801" spans="1:2" x14ac:dyDescent="0.25">
      <c r="A37801" s="1">
        <v>395895355201728</v>
      </c>
      <c r="B37801" s="1">
        <v>690311178808477</v>
      </c>
    </row>
    <row r="37802" spans="1:2" x14ac:dyDescent="0.25">
      <c r="A37802" s="1">
        <v>274387292792818</v>
      </c>
      <c r="B37802" s="1">
        <v>160980474438909</v>
      </c>
    </row>
    <row r="37803" spans="1:2" x14ac:dyDescent="0.25">
      <c r="A37803" s="1">
        <v>394695032056779</v>
      </c>
      <c r="B37803" s="1">
        <v>260145587215146</v>
      </c>
    </row>
    <row r="37804" spans="1:2" x14ac:dyDescent="0.25">
      <c r="A37804" s="1">
        <v>209490630562674</v>
      </c>
      <c r="B37804" s="1">
        <v>753885538285961</v>
      </c>
    </row>
    <row r="37805" spans="1:2" x14ac:dyDescent="0.25">
      <c r="A37805" s="1">
        <v>481392971745808</v>
      </c>
      <c r="B37805" s="1">
        <v>554449821373167</v>
      </c>
    </row>
    <row r="37806" spans="1:2" x14ac:dyDescent="0.25">
      <c r="A37806" s="1">
        <v>965257912609302</v>
      </c>
      <c r="B37806" s="1">
        <v>189961008089687</v>
      </c>
    </row>
    <row r="37807" spans="1:2" x14ac:dyDescent="0.25">
      <c r="A37807" s="1">
        <v>162826611300235</v>
      </c>
      <c r="B37807" s="1">
        <v>458321188639125</v>
      </c>
    </row>
    <row r="37808" spans="1:2" x14ac:dyDescent="0.25">
      <c r="A37808" s="1">
        <v>637127917320981</v>
      </c>
      <c r="B37808" s="1">
        <v>655046576853496</v>
      </c>
    </row>
    <row r="37809" spans="1:2" x14ac:dyDescent="0.25">
      <c r="A37809" s="1">
        <v>196137009754149</v>
      </c>
      <c r="B37809" s="1">
        <v>567819275196058</v>
      </c>
    </row>
    <row r="37810" spans="1:2" x14ac:dyDescent="0.25">
      <c r="A37810" s="1">
        <v>838921948197671</v>
      </c>
      <c r="B37810" s="1">
        <v>647107503585611</v>
      </c>
    </row>
    <row r="37811" spans="1:2" x14ac:dyDescent="0.25">
      <c r="A37811" s="1">
        <v>611424782532860</v>
      </c>
      <c r="B37811" s="1">
        <v>845853874098166</v>
      </c>
    </row>
    <row r="37812" spans="1:2" x14ac:dyDescent="0.25">
      <c r="A37812" s="1">
        <v>599214370756958</v>
      </c>
      <c r="B37812" s="1">
        <v>316504625007694</v>
      </c>
    </row>
    <row r="37813" spans="1:2" x14ac:dyDescent="0.25">
      <c r="A37813" s="1">
        <v>878172657553608</v>
      </c>
      <c r="B37813" s="1">
        <v>383556639427564</v>
      </c>
    </row>
    <row r="37814" spans="1:2" x14ac:dyDescent="0.25">
      <c r="A37814" s="1">
        <v>676241862950901</v>
      </c>
      <c r="B37814" s="1">
        <v>761967380410275</v>
      </c>
    </row>
    <row r="37815" spans="1:2" x14ac:dyDescent="0.25">
      <c r="A37815" s="1">
        <v>502278049107577</v>
      </c>
      <c r="B37815" s="1">
        <v>934086095032788</v>
      </c>
    </row>
    <row r="37816" spans="1:2" x14ac:dyDescent="0.25">
      <c r="A37816" s="1">
        <v>526139513693804</v>
      </c>
      <c r="B37816" s="1">
        <v>570349398838851</v>
      </c>
    </row>
    <row r="37817" spans="1:2" x14ac:dyDescent="0.25">
      <c r="A37817" s="1">
        <v>921731674302194</v>
      </c>
      <c r="B37817" s="1">
        <v>291279099350083</v>
      </c>
    </row>
    <row r="37818" spans="1:2" x14ac:dyDescent="0.25">
      <c r="A37818" s="1">
        <v>658635894307857</v>
      </c>
      <c r="B37818" s="1">
        <v>699681801458285</v>
      </c>
    </row>
    <row r="37819" spans="1:2" x14ac:dyDescent="0.25">
      <c r="A37819" s="1">
        <v>743708173319565</v>
      </c>
      <c r="B37819" s="1">
        <v>238212052090061</v>
      </c>
    </row>
    <row r="37820" spans="1:2" x14ac:dyDescent="0.25">
      <c r="A37820" s="1">
        <v>245320370078520</v>
      </c>
      <c r="B37820" s="1">
        <v>650209771657940</v>
      </c>
    </row>
    <row r="37821" spans="1:2" x14ac:dyDescent="0.25">
      <c r="A37821" s="1">
        <v>161241517357987</v>
      </c>
      <c r="B37821" s="1">
        <v>773939810129225</v>
      </c>
    </row>
    <row r="37822" spans="1:2" x14ac:dyDescent="0.25">
      <c r="A37822" s="1">
        <v>106117098259374</v>
      </c>
      <c r="B37822" s="1">
        <v>960155359054694</v>
      </c>
    </row>
    <row r="37823" spans="1:2" x14ac:dyDescent="0.25">
      <c r="A37823" s="1">
        <v>928128880191612</v>
      </c>
      <c r="B37823" s="1">
        <v>640461252783690</v>
      </c>
    </row>
    <row r="37824" spans="1:2" x14ac:dyDescent="0.25">
      <c r="A37824" s="1">
        <v>742619004396630</v>
      </c>
      <c r="B37824" s="1">
        <v>574972016207240</v>
      </c>
    </row>
    <row r="37825" spans="1:2" x14ac:dyDescent="0.25">
      <c r="A37825" s="1">
        <v>385395959009742</v>
      </c>
      <c r="B37825" s="1">
        <v>920412255393478</v>
      </c>
    </row>
    <row r="37826" spans="1:2" x14ac:dyDescent="0.25">
      <c r="A37826" s="1">
        <v>392639535760389</v>
      </c>
      <c r="B37826" s="1">
        <v>684440346720367</v>
      </c>
    </row>
    <row r="37827" spans="1:2" x14ac:dyDescent="0.25">
      <c r="A37827" s="1">
        <v>513608281598757</v>
      </c>
      <c r="B37827" s="1">
        <v>934397307767038</v>
      </c>
    </row>
    <row r="37828" spans="1:2" x14ac:dyDescent="0.25">
      <c r="A37828" s="1">
        <v>166939940795434</v>
      </c>
      <c r="B37828" s="1">
        <v>363296531551458</v>
      </c>
    </row>
    <row r="37829" spans="1:2" x14ac:dyDescent="0.25">
      <c r="A37829" s="1">
        <v>430856144578528</v>
      </c>
      <c r="B37829" s="1">
        <v>734196102635164</v>
      </c>
    </row>
    <row r="37830" spans="1:2" x14ac:dyDescent="0.25">
      <c r="A37830" s="1">
        <v>252833872418012</v>
      </c>
      <c r="B37830" s="1">
        <v>861689630830431</v>
      </c>
    </row>
    <row r="37831" spans="1:2" x14ac:dyDescent="0.25">
      <c r="A37831" s="1">
        <v>442214044796420</v>
      </c>
      <c r="B37831" s="1">
        <v>850307842753611</v>
      </c>
    </row>
    <row r="37832" spans="1:2" x14ac:dyDescent="0.25">
      <c r="A37832" s="1">
        <v>437600126468139</v>
      </c>
      <c r="B37832" s="1">
        <v>539004049059465</v>
      </c>
    </row>
    <row r="37833" spans="1:2" x14ac:dyDescent="0.25">
      <c r="A37833" s="1">
        <v>785930326752774</v>
      </c>
      <c r="B37833" s="1">
        <v>472555322833218</v>
      </c>
    </row>
    <row r="37834" spans="1:2" x14ac:dyDescent="0.25">
      <c r="A37834" s="1">
        <v>703289214461303</v>
      </c>
      <c r="B37834" s="1">
        <v>185065349589209</v>
      </c>
    </row>
    <row r="37835" spans="1:2" x14ac:dyDescent="0.25">
      <c r="A37835" s="1">
        <v>609606127489749</v>
      </c>
      <c r="B37835" s="1">
        <v>320542506410933</v>
      </c>
    </row>
    <row r="37836" spans="1:2" x14ac:dyDescent="0.25">
      <c r="A37836" s="1">
        <v>347982333063287</v>
      </c>
      <c r="B37836" s="1">
        <v>252962732062790</v>
      </c>
    </row>
    <row r="37837" spans="1:2" x14ac:dyDescent="0.25">
      <c r="A37837" s="1">
        <v>203566232827031</v>
      </c>
      <c r="B37837" s="1">
        <v>495527646838941</v>
      </c>
    </row>
    <row r="37838" spans="1:2" x14ac:dyDescent="0.25">
      <c r="A37838" s="1">
        <v>353786176021695</v>
      </c>
      <c r="B37838" s="1">
        <v>650021978763675</v>
      </c>
    </row>
    <row r="37839" spans="1:2" x14ac:dyDescent="0.25">
      <c r="A37839" s="1">
        <v>252179409504729</v>
      </c>
      <c r="B37839" s="1">
        <v>156560704869645</v>
      </c>
    </row>
    <row r="37840" spans="1:2" x14ac:dyDescent="0.25">
      <c r="A37840" s="1">
        <v>375977865374815</v>
      </c>
      <c r="B37840" s="1">
        <v>208873184434154</v>
      </c>
    </row>
    <row r="37841" spans="1:2" x14ac:dyDescent="0.25">
      <c r="A37841" s="1">
        <v>718609598919805</v>
      </c>
      <c r="B37841" s="1">
        <v>542966136917847</v>
      </c>
    </row>
    <row r="37842" spans="1:2" x14ac:dyDescent="0.25">
      <c r="A37842" s="1">
        <v>216325078903393</v>
      </c>
      <c r="B37842" s="1">
        <v>857431397040341</v>
      </c>
    </row>
    <row r="37843" spans="1:2" x14ac:dyDescent="0.25">
      <c r="A37843" s="1">
        <v>142760301963313</v>
      </c>
      <c r="B37843" s="1">
        <v>247616500372359</v>
      </c>
    </row>
    <row r="37844" spans="1:2" x14ac:dyDescent="0.25">
      <c r="A37844" s="1">
        <v>781833623027601</v>
      </c>
      <c r="B37844" s="1">
        <v>650702197424691</v>
      </c>
    </row>
    <row r="37845" spans="1:2" x14ac:dyDescent="0.25">
      <c r="A37845" s="1">
        <v>818758527256249</v>
      </c>
      <c r="B37845" s="1">
        <v>337201781195153</v>
      </c>
    </row>
    <row r="37846" spans="1:2" x14ac:dyDescent="0.25">
      <c r="A37846" s="1">
        <v>704251485844272</v>
      </c>
      <c r="B37846" s="1">
        <v>851471984490237</v>
      </c>
    </row>
    <row r="37847" spans="1:2" x14ac:dyDescent="0.25">
      <c r="A37847" s="1">
        <v>866755332201034</v>
      </c>
      <c r="B37847" s="1">
        <v>279333977731917</v>
      </c>
    </row>
    <row r="37848" spans="1:2" x14ac:dyDescent="0.25">
      <c r="A37848" s="1">
        <v>710964193199803</v>
      </c>
      <c r="B37848" s="1">
        <v>846706829503868</v>
      </c>
    </row>
    <row r="37849" spans="1:2" x14ac:dyDescent="0.25">
      <c r="A37849" s="1">
        <v>687320416991586</v>
      </c>
      <c r="B37849" s="1">
        <v>542697129671023</v>
      </c>
    </row>
    <row r="37850" spans="1:2" x14ac:dyDescent="0.25">
      <c r="A37850" s="1">
        <v>153116834788612</v>
      </c>
      <c r="B37850" s="1">
        <v>475185890732574</v>
      </c>
    </row>
    <row r="37851" spans="1:2" x14ac:dyDescent="0.25">
      <c r="A37851" s="1">
        <v>229824877163583</v>
      </c>
      <c r="B37851" s="1">
        <v>206237902364217</v>
      </c>
    </row>
    <row r="37852" spans="1:2" x14ac:dyDescent="0.25">
      <c r="A37852" s="1">
        <v>738284516018150</v>
      </c>
      <c r="B37852" s="1">
        <v>785445685138781</v>
      </c>
    </row>
    <row r="37853" spans="1:2" x14ac:dyDescent="0.25">
      <c r="A37853" s="1">
        <v>692687732855662</v>
      </c>
      <c r="B37853" s="1">
        <v>271787945728275</v>
      </c>
    </row>
    <row r="37854" spans="1:2" x14ac:dyDescent="0.25">
      <c r="A37854" s="1">
        <v>326263999224504</v>
      </c>
      <c r="B37854" s="1">
        <v>699165928998445</v>
      </c>
    </row>
    <row r="37855" spans="1:2" x14ac:dyDescent="0.25">
      <c r="A37855" s="1">
        <v>948390516455732</v>
      </c>
      <c r="B37855" s="1">
        <v>861580968164671</v>
      </c>
    </row>
    <row r="37856" spans="1:2" x14ac:dyDescent="0.25">
      <c r="A37856" s="1">
        <v>503724594609287</v>
      </c>
      <c r="B37856" s="1">
        <v>560551808139125</v>
      </c>
    </row>
    <row r="37857" spans="1:2" x14ac:dyDescent="0.25">
      <c r="A37857" s="1">
        <v>326418907882023</v>
      </c>
      <c r="B37857" s="1">
        <v>952314286793840</v>
      </c>
    </row>
    <row r="37858" spans="1:2" x14ac:dyDescent="0.25">
      <c r="A37858" s="1">
        <v>770732126400723</v>
      </c>
      <c r="B37858" s="1">
        <v>250589013996377</v>
      </c>
    </row>
    <row r="37859" spans="1:2" x14ac:dyDescent="0.25">
      <c r="A37859" s="1">
        <v>707346174654629</v>
      </c>
      <c r="B37859" s="1">
        <v>638253464294441</v>
      </c>
    </row>
    <row r="37860" spans="1:2" x14ac:dyDescent="0.25">
      <c r="A37860" s="1">
        <v>761514705337023</v>
      </c>
      <c r="B37860" s="1">
        <v>911444757301952</v>
      </c>
    </row>
    <row r="37861" spans="1:2" x14ac:dyDescent="0.25">
      <c r="A37861" s="1">
        <v>607433547696222</v>
      </c>
      <c r="B37861" s="1">
        <v>747380288202489</v>
      </c>
    </row>
    <row r="37862" spans="1:2" x14ac:dyDescent="0.25">
      <c r="A37862" s="1">
        <v>855354503872439</v>
      </c>
      <c r="B37862" s="1">
        <v>363419586564852</v>
      </c>
    </row>
    <row r="37863" spans="1:2" x14ac:dyDescent="0.25">
      <c r="A37863" s="1">
        <v>243408495597171</v>
      </c>
      <c r="B37863" s="1">
        <v>376527993587148</v>
      </c>
    </row>
    <row r="37864" spans="1:2" x14ac:dyDescent="0.25">
      <c r="A37864" s="1">
        <v>986184712554238</v>
      </c>
      <c r="B37864" s="1">
        <v>240121292220712</v>
      </c>
    </row>
    <row r="37865" spans="1:2" x14ac:dyDescent="0.25">
      <c r="A37865" s="1">
        <v>405743946599322</v>
      </c>
      <c r="B37865" s="1">
        <v>915578495457656</v>
      </c>
    </row>
    <row r="37866" spans="1:2" x14ac:dyDescent="0.25">
      <c r="A37866" s="1">
        <v>109810755256126</v>
      </c>
      <c r="B37866" s="1">
        <v>256202426058474</v>
      </c>
    </row>
    <row r="37867" spans="1:2" x14ac:dyDescent="0.25">
      <c r="A37867" s="1">
        <v>174223150837682</v>
      </c>
      <c r="B37867" s="1">
        <v>297227512899568</v>
      </c>
    </row>
    <row r="37868" spans="1:2" x14ac:dyDescent="0.25">
      <c r="A37868" s="1">
        <v>960094576492080</v>
      </c>
      <c r="B37868" s="1">
        <v>695338793570776</v>
      </c>
    </row>
    <row r="37869" spans="1:2" x14ac:dyDescent="0.25">
      <c r="A37869" s="1">
        <v>499629072010431</v>
      </c>
      <c r="B37869" s="1">
        <v>161496883888853</v>
      </c>
    </row>
    <row r="37870" spans="1:2" x14ac:dyDescent="0.25">
      <c r="A37870" s="1">
        <v>589374738064637</v>
      </c>
      <c r="B37870" s="1">
        <v>483436534872665</v>
      </c>
    </row>
    <row r="37871" spans="1:2" x14ac:dyDescent="0.25">
      <c r="A37871" s="1">
        <v>236919431030481</v>
      </c>
      <c r="B37871" s="1">
        <v>936500481706254</v>
      </c>
    </row>
    <row r="37872" spans="1:2" x14ac:dyDescent="0.25">
      <c r="A37872" s="1">
        <v>685823515349418</v>
      </c>
      <c r="B37872" s="1">
        <v>500832170307550</v>
      </c>
    </row>
    <row r="37873" spans="1:2" x14ac:dyDescent="0.25">
      <c r="A37873" s="1">
        <v>708074368402008</v>
      </c>
      <c r="B37873" s="1">
        <v>750873848380164</v>
      </c>
    </row>
    <row r="37874" spans="1:2" x14ac:dyDescent="0.25">
      <c r="A37874" s="1">
        <v>544606555868655</v>
      </c>
      <c r="B37874" s="1">
        <v>692334040986461</v>
      </c>
    </row>
    <row r="37875" spans="1:2" x14ac:dyDescent="0.25">
      <c r="A37875" s="1">
        <v>331862654079508</v>
      </c>
      <c r="B37875" s="1">
        <v>345744444622884</v>
      </c>
    </row>
    <row r="37876" spans="1:2" x14ac:dyDescent="0.25">
      <c r="A37876" s="1">
        <v>408263629204946</v>
      </c>
      <c r="B37876" s="1">
        <v>225445983121110</v>
      </c>
    </row>
    <row r="37877" spans="1:2" x14ac:dyDescent="0.25">
      <c r="A37877" s="1">
        <v>990711852432853</v>
      </c>
      <c r="B37877" s="1">
        <v>192375034109995</v>
      </c>
    </row>
    <row r="37878" spans="1:2" x14ac:dyDescent="0.25">
      <c r="A37878" s="1">
        <v>613423109406587</v>
      </c>
      <c r="B37878" s="1">
        <v>354298611872987</v>
      </c>
    </row>
    <row r="37879" spans="1:2" x14ac:dyDescent="0.25">
      <c r="A37879" s="1">
        <v>195364941513272</v>
      </c>
      <c r="B37879" s="1">
        <v>137909467146776</v>
      </c>
    </row>
    <row r="37880" spans="1:2" x14ac:dyDescent="0.25">
      <c r="A37880" s="1">
        <v>303613302884538</v>
      </c>
      <c r="B37880" s="1">
        <v>142242920499629</v>
      </c>
    </row>
    <row r="37881" spans="1:2" x14ac:dyDescent="0.25">
      <c r="A37881" s="1">
        <v>692069890687598</v>
      </c>
      <c r="B37881" s="1">
        <v>829878754004654</v>
      </c>
    </row>
    <row r="37882" spans="1:2" x14ac:dyDescent="0.25">
      <c r="A37882" s="1">
        <v>903885907792506</v>
      </c>
      <c r="B37882" s="1">
        <v>756806680316485</v>
      </c>
    </row>
    <row r="37883" spans="1:2" x14ac:dyDescent="0.25">
      <c r="A37883" s="1">
        <v>769232619300525</v>
      </c>
      <c r="B37883" s="1">
        <v>983685821147883</v>
      </c>
    </row>
    <row r="37884" spans="1:2" x14ac:dyDescent="0.25">
      <c r="A37884" s="1">
        <v>973276774362731</v>
      </c>
      <c r="B37884" s="1">
        <v>792145555144155</v>
      </c>
    </row>
    <row r="37885" spans="1:2" x14ac:dyDescent="0.25">
      <c r="A37885" s="1">
        <v>583341746086570</v>
      </c>
      <c r="B37885" s="1">
        <v>284201799306085</v>
      </c>
    </row>
    <row r="37886" spans="1:2" x14ac:dyDescent="0.25">
      <c r="A37886" s="1">
        <v>336237902757062</v>
      </c>
      <c r="B37886" s="1">
        <v>633761959032557</v>
      </c>
    </row>
    <row r="37887" spans="1:2" x14ac:dyDescent="0.25">
      <c r="A37887" s="1">
        <v>464949875881460</v>
      </c>
      <c r="B37887" s="1">
        <v>642758392190933</v>
      </c>
    </row>
    <row r="37888" spans="1:2" x14ac:dyDescent="0.25">
      <c r="A37888" s="1">
        <v>836925063295316</v>
      </c>
      <c r="B37888" s="1">
        <v>351788475294145</v>
      </c>
    </row>
    <row r="37889" spans="1:2" x14ac:dyDescent="0.25">
      <c r="A37889" s="1">
        <v>224500218588484</v>
      </c>
      <c r="B37889" s="1">
        <v>746903510425494</v>
      </c>
    </row>
    <row r="37890" spans="1:2" x14ac:dyDescent="0.25">
      <c r="A37890" s="1">
        <v>353820022652382</v>
      </c>
      <c r="B37890" s="1">
        <v>891413856331649</v>
      </c>
    </row>
    <row r="37891" spans="1:2" x14ac:dyDescent="0.25">
      <c r="A37891" s="1">
        <v>639050075060030</v>
      </c>
      <c r="B37891" s="1">
        <v>994968437234813</v>
      </c>
    </row>
    <row r="37892" spans="1:2" x14ac:dyDescent="0.25">
      <c r="A37892" s="1">
        <v>270587771095265</v>
      </c>
      <c r="B37892" s="1">
        <v>638834190673017</v>
      </c>
    </row>
    <row r="37893" spans="1:2" x14ac:dyDescent="0.25">
      <c r="A37893" s="1">
        <v>378624059087611</v>
      </c>
      <c r="B37893" s="1">
        <v>696876597661438</v>
      </c>
    </row>
    <row r="37894" spans="1:2" x14ac:dyDescent="0.25">
      <c r="A37894" s="1">
        <v>392243034058066</v>
      </c>
      <c r="B37894" s="1">
        <v>513633917339653</v>
      </c>
    </row>
    <row r="37895" spans="1:2" x14ac:dyDescent="0.25">
      <c r="A37895" s="1">
        <v>751470303398035</v>
      </c>
      <c r="B37895" s="1">
        <v>219252695936557</v>
      </c>
    </row>
    <row r="37896" spans="1:2" x14ac:dyDescent="0.25">
      <c r="A37896" s="1">
        <v>676323011145990</v>
      </c>
      <c r="B37896" s="1">
        <v>517789113351875</v>
      </c>
    </row>
    <row r="37897" spans="1:2" x14ac:dyDescent="0.25">
      <c r="A37897" s="1">
        <v>227518834975955</v>
      </c>
      <c r="B37897" s="1">
        <v>165603380623431</v>
      </c>
    </row>
    <row r="37898" spans="1:2" x14ac:dyDescent="0.25">
      <c r="A37898" s="1">
        <v>975572481836546</v>
      </c>
      <c r="B37898" s="1">
        <v>352198532893978</v>
      </c>
    </row>
    <row r="37899" spans="1:2" x14ac:dyDescent="0.25">
      <c r="A37899" s="1">
        <v>942956530412562</v>
      </c>
      <c r="B37899" s="1">
        <v>951076919078394</v>
      </c>
    </row>
    <row r="37900" spans="1:2" x14ac:dyDescent="0.25">
      <c r="A37900" s="1">
        <v>957130256994439</v>
      </c>
      <c r="B37900" s="1">
        <v>170732614988539</v>
      </c>
    </row>
    <row r="37901" spans="1:2" x14ac:dyDescent="0.25">
      <c r="A37901" s="1">
        <v>341248555278196</v>
      </c>
      <c r="B37901" s="1">
        <v>526069026704462</v>
      </c>
    </row>
    <row r="37902" spans="1:2" x14ac:dyDescent="0.25">
      <c r="A37902" s="1">
        <v>575868922180535</v>
      </c>
      <c r="B37902" s="1">
        <v>819889190941845</v>
      </c>
    </row>
    <row r="37903" spans="1:2" x14ac:dyDescent="0.25">
      <c r="A37903" s="1">
        <v>418002867479159</v>
      </c>
      <c r="B37903" s="1">
        <v>208075464260607</v>
      </c>
    </row>
    <row r="37904" spans="1:2" x14ac:dyDescent="0.25">
      <c r="A37904" s="1">
        <v>573453763164427</v>
      </c>
      <c r="B37904" s="1">
        <v>193717622567715</v>
      </c>
    </row>
    <row r="37905" spans="1:2" x14ac:dyDescent="0.25">
      <c r="A37905" s="1">
        <v>990045395026263</v>
      </c>
      <c r="B37905" s="1">
        <v>363234861401385</v>
      </c>
    </row>
    <row r="37906" spans="1:2" x14ac:dyDescent="0.25">
      <c r="A37906" s="1">
        <v>638103604050292</v>
      </c>
      <c r="B37906" s="1">
        <v>779529389734369</v>
      </c>
    </row>
    <row r="37907" spans="1:2" x14ac:dyDescent="0.25">
      <c r="A37907" s="1">
        <v>884626358329472</v>
      </c>
      <c r="B37907" s="1">
        <v>146879206416791</v>
      </c>
    </row>
    <row r="37908" spans="1:2" x14ac:dyDescent="0.25">
      <c r="A37908" s="1">
        <v>745880930961137</v>
      </c>
      <c r="B37908" s="1">
        <v>742251981770591</v>
      </c>
    </row>
    <row r="37909" spans="1:2" x14ac:dyDescent="0.25">
      <c r="A37909" s="1">
        <v>511944670675379</v>
      </c>
      <c r="B37909" s="1">
        <v>204787006990842</v>
      </c>
    </row>
    <row r="37910" spans="1:2" x14ac:dyDescent="0.25">
      <c r="A37910" s="1">
        <v>473690029598318</v>
      </c>
      <c r="B37910" s="1">
        <v>298990147182171</v>
      </c>
    </row>
    <row r="37911" spans="1:2" x14ac:dyDescent="0.25">
      <c r="A37911" s="1">
        <v>371327611821656</v>
      </c>
      <c r="B37911" s="1">
        <v>781409332096104</v>
      </c>
    </row>
    <row r="37912" spans="1:2" x14ac:dyDescent="0.25">
      <c r="A37912" s="1">
        <v>916263185006124</v>
      </c>
      <c r="B37912" s="1">
        <v>313871887954170</v>
      </c>
    </row>
    <row r="37913" spans="1:2" x14ac:dyDescent="0.25">
      <c r="A37913" s="1">
        <v>614712019658410</v>
      </c>
      <c r="B37913" s="1">
        <v>212377468381894</v>
      </c>
    </row>
    <row r="37914" spans="1:2" x14ac:dyDescent="0.25">
      <c r="A37914" s="1">
        <v>878529229192502</v>
      </c>
      <c r="B37914" s="1">
        <v>786406510099603</v>
      </c>
    </row>
    <row r="37915" spans="1:2" x14ac:dyDescent="0.25">
      <c r="A37915" s="1">
        <v>344168750879251</v>
      </c>
      <c r="B37915" s="1">
        <v>312618349699182</v>
      </c>
    </row>
    <row r="37916" spans="1:2" x14ac:dyDescent="0.25">
      <c r="A37916" s="1">
        <v>816537208006039</v>
      </c>
      <c r="B37916" s="1">
        <v>447725921908257</v>
      </c>
    </row>
    <row r="37917" spans="1:2" x14ac:dyDescent="0.25">
      <c r="A37917" s="1">
        <v>922555912519177</v>
      </c>
      <c r="B37917" s="1">
        <v>216774331423781</v>
      </c>
    </row>
    <row r="37918" spans="1:2" x14ac:dyDescent="0.25">
      <c r="A37918" s="1">
        <v>713142020068012</v>
      </c>
      <c r="B37918" s="1">
        <v>502437040244240</v>
      </c>
    </row>
    <row r="37919" spans="1:2" x14ac:dyDescent="0.25">
      <c r="A37919" s="1">
        <v>464730873757148</v>
      </c>
      <c r="B37919" s="1">
        <v>652517340492355</v>
      </c>
    </row>
    <row r="37920" spans="1:2" x14ac:dyDescent="0.25">
      <c r="A37920" s="1">
        <v>734819718203158</v>
      </c>
      <c r="B37920" s="1">
        <v>942199916615092</v>
      </c>
    </row>
    <row r="37921" spans="1:2" x14ac:dyDescent="0.25">
      <c r="A37921" s="1">
        <v>695213374721320</v>
      </c>
      <c r="B37921" s="1">
        <v>274581629797111</v>
      </c>
    </row>
    <row r="37922" spans="1:2" x14ac:dyDescent="0.25">
      <c r="A37922" s="1">
        <v>443439213427065</v>
      </c>
      <c r="B37922" s="1">
        <v>942434419269645</v>
      </c>
    </row>
    <row r="37923" spans="1:2" x14ac:dyDescent="0.25">
      <c r="A37923" s="1">
        <v>389017570464116</v>
      </c>
      <c r="B37923" s="1">
        <v>582686336727554</v>
      </c>
    </row>
    <row r="37924" spans="1:2" x14ac:dyDescent="0.25">
      <c r="A37924" s="1">
        <v>437783560335877</v>
      </c>
      <c r="B37924" s="1">
        <v>819501905579874</v>
      </c>
    </row>
    <row r="37925" spans="1:2" x14ac:dyDescent="0.25">
      <c r="A37925" s="1">
        <v>597455909540468</v>
      </c>
      <c r="B37925" s="1">
        <v>145175704791069</v>
      </c>
    </row>
    <row r="37926" spans="1:2" x14ac:dyDescent="0.25">
      <c r="A37926" s="1">
        <v>182320346354136</v>
      </c>
      <c r="B37926" s="1">
        <v>194453277755588</v>
      </c>
    </row>
    <row r="37927" spans="1:2" x14ac:dyDescent="0.25">
      <c r="A37927" s="1">
        <v>205134202801414</v>
      </c>
      <c r="B37927" s="1">
        <v>989726939032049</v>
      </c>
    </row>
    <row r="37928" spans="1:2" x14ac:dyDescent="0.25">
      <c r="A37928" s="1">
        <v>444252980273209</v>
      </c>
      <c r="B37928" s="1">
        <v>290027400264348</v>
      </c>
    </row>
    <row r="37929" spans="1:2" x14ac:dyDescent="0.25">
      <c r="A37929" s="1">
        <v>856865644096565</v>
      </c>
      <c r="B37929" s="1">
        <v>437736810345454</v>
      </c>
    </row>
    <row r="37930" spans="1:2" x14ac:dyDescent="0.25">
      <c r="A37930" s="1">
        <v>738601017431131</v>
      </c>
      <c r="B37930" s="1">
        <v>534003750952141</v>
      </c>
    </row>
    <row r="37931" spans="1:2" x14ac:dyDescent="0.25">
      <c r="A37931" s="1">
        <v>713181547187177</v>
      </c>
      <c r="B37931" s="1">
        <v>447083071263794</v>
      </c>
    </row>
    <row r="37932" spans="1:2" x14ac:dyDescent="0.25">
      <c r="A37932" s="1">
        <v>626750555527586</v>
      </c>
      <c r="B37932" s="1">
        <v>137260850195165</v>
      </c>
    </row>
    <row r="37933" spans="1:2" x14ac:dyDescent="0.25">
      <c r="A37933" s="1">
        <v>300566083534464</v>
      </c>
      <c r="B37933" s="1">
        <v>762966535554853</v>
      </c>
    </row>
    <row r="37934" spans="1:2" x14ac:dyDescent="0.25">
      <c r="A37934" s="1">
        <v>800424205314783</v>
      </c>
      <c r="B37934" s="1">
        <v>966153479281811</v>
      </c>
    </row>
    <row r="37935" spans="1:2" x14ac:dyDescent="0.25">
      <c r="A37935" s="1">
        <v>561416628796808</v>
      </c>
      <c r="B37935" s="1">
        <v>453374947214310</v>
      </c>
    </row>
    <row r="37936" spans="1:2" x14ac:dyDescent="0.25">
      <c r="A37936" s="1">
        <v>273852892454189</v>
      </c>
      <c r="B37936" s="1">
        <v>961672131568209</v>
      </c>
    </row>
    <row r="37937" spans="1:2" x14ac:dyDescent="0.25">
      <c r="A37937" s="1">
        <v>999109492452097</v>
      </c>
      <c r="B37937" s="1">
        <v>231323268767002</v>
      </c>
    </row>
    <row r="37938" spans="1:2" x14ac:dyDescent="0.25">
      <c r="A37938" s="1">
        <v>806450511885971</v>
      </c>
      <c r="B37938" s="1">
        <v>624540533519671</v>
      </c>
    </row>
    <row r="37939" spans="1:2" x14ac:dyDescent="0.25">
      <c r="A37939" s="1">
        <v>797188425859228</v>
      </c>
      <c r="B37939" s="1">
        <v>836344718317965</v>
      </c>
    </row>
    <row r="37940" spans="1:2" x14ac:dyDescent="0.25">
      <c r="A37940" s="1">
        <v>265847609189923</v>
      </c>
      <c r="B37940" s="1">
        <v>300583118210139</v>
      </c>
    </row>
    <row r="37941" spans="1:2" x14ac:dyDescent="0.25">
      <c r="A37941" s="1">
        <v>922022535755651</v>
      </c>
      <c r="B37941" s="1">
        <v>160320176509577</v>
      </c>
    </row>
    <row r="37942" spans="1:2" x14ac:dyDescent="0.25">
      <c r="A37942" s="1">
        <v>205678933295510</v>
      </c>
      <c r="B37942" s="1">
        <v>541757625387289</v>
      </c>
    </row>
    <row r="37943" spans="1:2" x14ac:dyDescent="0.25">
      <c r="A37943" s="1">
        <v>240171705829469</v>
      </c>
      <c r="B37943" s="1">
        <v>667869380796936</v>
      </c>
    </row>
    <row r="37944" spans="1:2" x14ac:dyDescent="0.25">
      <c r="A37944" s="1">
        <v>792818210264426</v>
      </c>
      <c r="B37944" s="1">
        <v>973563692762694</v>
      </c>
    </row>
    <row r="37945" spans="1:2" x14ac:dyDescent="0.25">
      <c r="A37945" s="1">
        <v>705166541043263</v>
      </c>
      <c r="B37945" s="1">
        <v>960516647515471</v>
      </c>
    </row>
    <row r="37946" spans="1:2" x14ac:dyDescent="0.25">
      <c r="A37946" s="1">
        <v>868037414718041</v>
      </c>
      <c r="B37946" s="1">
        <v>831495128644385</v>
      </c>
    </row>
    <row r="37947" spans="1:2" x14ac:dyDescent="0.25">
      <c r="A37947" s="1">
        <v>528936595404874</v>
      </c>
      <c r="B37947" s="1">
        <v>537996027906479</v>
      </c>
    </row>
    <row r="37948" spans="1:2" x14ac:dyDescent="0.25">
      <c r="A37948" s="1">
        <v>312529512284311</v>
      </c>
      <c r="B37948" s="1">
        <v>718912712485442</v>
      </c>
    </row>
    <row r="37949" spans="1:2" x14ac:dyDescent="0.25">
      <c r="A37949" s="1">
        <v>467813799260513</v>
      </c>
      <c r="B37949" s="1">
        <v>555590096472726</v>
      </c>
    </row>
    <row r="37950" spans="1:2" x14ac:dyDescent="0.25">
      <c r="A37950" s="1">
        <v>196659253935173</v>
      </c>
      <c r="B37950" s="1">
        <v>508954166845963</v>
      </c>
    </row>
    <row r="37951" spans="1:2" x14ac:dyDescent="0.25">
      <c r="A37951" s="1">
        <v>179664807674440</v>
      </c>
      <c r="B37951" s="1">
        <v>231220116115244</v>
      </c>
    </row>
    <row r="37952" spans="1:2" x14ac:dyDescent="0.25">
      <c r="A37952" s="1">
        <v>863860990157082</v>
      </c>
      <c r="B37952" s="1">
        <v>159632122698348</v>
      </c>
    </row>
    <row r="37953" spans="1:2" x14ac:dyDescent="0.25">
      <c r="A37953" s="1">
        <v>443803389883021</v>
      </c>
      <c r="B37953" s="1">
        <v>181638973289952</v>
      </c>
    </row>
    <row r="37954" spans="1:2" x14ac:dyDescent="0.25">
      <c r="A37954" s="1">
        <v>301836743907297</v>
      </c>
      <c r="B37954" s="1">
        <v>621423820161029</v>
      </c>
    </row>
    <row r="37955" spans="1:2" x14ac:dyDescent="0.25">
      <c r="A37955" s="1">
        <v>475893170809411</v>
      </c>
      <c r="B37955" s="1">
        <v>502276854204932</v>
      </c>
    </row>
    <row r="37956" spans="1:2" x14ac:dyDescent="0.25">
      <c r="A37956" s="1">
        <v>766332713542622</v>
      </c>
      <c r="B37956" s="1">
        <v>703301840323182</v>
      </c>
    </row>
    <row r="37957" spans="1:2" x14ac:dyDescent="0.25">
      <c r="A37957" s="1">
        <v>451107440383035</v>
      </c>
      <c r="B37957" s="1">
        <v>670426481883369</v>
      </c>
    </row>
    <row r="37958" spans="1:2" x14ac:dyDescent="0.25">
      <c r="A37958" s="1">
        <v>377686463073860</v>
      </c>
      <c r="B37958" s="1">
        <v>870422721102159</v>
      </c>
    </row>
    <row r="37959" spans="1:2" x14ac:dyDescent="0.25">
      <c r="A37959" s="1">
        <v>773446120427809</v>
      </c>
      <c r="B37959" s="1">
        <v>126210206025443</v>
      </c>
    </row>
    <row r="37960" spans="1:2" x14ac:dyDescent="0.25">
      <c r="A37960" s="1">
        <v>910183119701314</v>
      </c>
      <c r="B37960" s="1">
        <v>963772657920331</v>
      </c>
    </row>
    <row r="37961" spans="1:2" x14ac:dyDescent="0.25">
      <c r="A37961" s="1">
        <v>722049922091494</v>
      </c>
      <c r="B37961" s="1">
        <v>271282321760485</v>
      </c>
    </row>
    <row r="37962" spans="1:2" x14ac:dyDescent="0.25">
      <c r="A37962" s="1">
        <v>446493564024358</v>
      </c>
      <c r="B37962" s="1">
        <v>528484260349563</v>
      </c>
    </row>
    <row r="37963" spans="1:2" x14ac:dyDescent="0.25">
      <c r="A37963" s="1">
        <v>936608979846648</v>
      </c>
      <c r="B37963" s="1">
        <v>989500421042367</v>
      </c>
    </row>
    <row r="37964" spans="1:2" x14ac:dyDescent="0.25">
      <c r="A37964" s="1">
        <v>703962385096315</v>
      </c>
      <c r="B37964" s="1">
        <v>563638946876456</v>
      </c>
    </row>
    <row r="37965" spans="1:2" x14ac:dyDescent="0.25">
      <c r="A37965" s="1">
        <v>104625543925339</v>
      </c>
      <c r="B37965" s="1">
        <v>833482309038654</v>
      </c>
    </row>
    <row r="37966" spans="1:2" x14ac:dyDescent="0.25">
      <c r="A37966" s="1">
        <v>238481550257194</v>
      </c>
      <c r="B37966" s="1">
        <v>270086967690579</v>
      </c>
    </row>
    <row r="37967" spans="1:2" x14ac:dyDescent="0.25">
      <c r="A37967" s="1">
        <v>589535457210767</v>
      </c>
      <c r="B37967" s="1">
        <v>736945964602153</v>
      </c>
    </row>
    <row r="37968" spans="1:2" x14ac:dyDescent="0.25">
      <c r="A37968" s="1">
        <v>879698976079195</v>
      </c>
      <c r="B37968" s="1">
        <v>786683961822812</v>
      </c>
    </row>
    <row r="37969" spans="1:2" x14ac:dyDescent="0.25">
      <c r="A37969" s="1">
        <v>753310403736132</v>
      </c>
      <c r="B37969" s="1">
        <v>451531295430409</v>
      </c>
    </row>
    <row r="37970" spans="1:2" x14ac:dyDescent="0.25">
      <c r="A37970" s="1">
        <v>798326842484261</v>
      </c>
      <c r="B37970" s="1">
        <v>602985482332403</v>
      </c>
    </row>
    <row r="37971" spans="1:2" x14ac:dyDescent="0.25">
      <c r="A37971" s="1">
        <v>683308539978346</v>
      </c>
      <c r="B37971" s="1">
        <v>463011360200481</v>
      </c>
    </row>
    <row r="37972" spans="1:2" x14ac:dyDescent="0.25">
      <c r="A37972" s="1">
        <v>481433606505721</v>
      </c>
      <c r="B37972" s="1">
        <v>582470252161707</v>
      </c>
    </row>
    <row r="37973" spans="1:2" x14ac:dyDescent="0.25">
      <c r="A37973" s="1">
        <v>528594423974904</v>
      </c>
      <c r="B37973" s="1">
        <v>779742518796012</v>
      </c>
    </row>
    <row r="37974" spans="1:2" x14ac:dyDescent="0.25">
      <c r="A37974" s="1">
        <v>483700799543669</v>
      </c>
      <c r="B37974" s="1">
        <v>848952598294241</v>
      </c>
    </row>
    <row r="37975" spans="1:2" x14ac:dyDescent="0.25">
      <c r="A37975" s="1">
        <v>803948894043288</v>
      </c>
      <c r="B37975" s="1">
        <v>747324085143636</v>
      </c>
    </row>
    <row r="37976" spans="1:2" x14ac:dyDescent="0.25">
      <c r="A37976" s="1">
        <v>904105969423206</v>
      </c>
      <c r="B37976" s="1">
        <v>855017748336896</v>
      </c>
    </row>
    <row r="37977" spans="1:2" x14ac:dyDescent="0.25">
      <c r="A37977" s="1">
        <v>545736329719560</v>
      </c>
      <c r="B37977" s="1">
        <v>813615227825699</v>
      </c>
    </row>
    <row r="37978" spans="1:2" x14ac:dyDescent="0.25">
      <c r="A37978" s="1">
        <v>187686255806759</v>
      </c>
      <c r="B37978" s="1">
        <v>540023774521857</v>
      </c>
    </row>
    <row r="37979" spans="1:2" x14ac:dyDescent="0.25">
      <c r="A37979" s="1">
        <v>170854922330253</v>
      </c>
      <c r="B37979" s="1">
        <v>804084249908533</v>
      </c>
    </row>
    <row r="37980" spans="1:2" x14ac:dyDescent="0.25">
      <c r="A37980" s="1">
        <v>126231023727845</v>
      </c>
      <c r="B37980" s="1">
        <v>775035071937786</v>
      </c>
    </row>
    <row r="37981" spans="1:2" x14ac:dyDescent="0.25">
      <c r="A37981" s="1">
        <v>983776806989070</v>
      </c>
      <c r="B37981" s="1">
        <v>624761359166539</v>
      </c>
    </row>
    <row r="37982" spans="1:2" x14ac:dyDescent="0.25">
      <c r="A37982" s="1">
        <v>189484693846526</v>
      </c>
      <c r="B37982" s="1">
        <v>750258147069046</v>
      </c>
    </row>
    <row r="37983" spans="1:2" x14ac:dyDescent="0.25">
      <c r="A37983" s="1">
        <v>616483932449771</v>
      </c>
      <c r="B37983" s="1">
        <v>379052753410868</v>
      </c>
    </row>
    <row r="37984" spans="1:2" x14ac:dyDescent="0.25">
      <c r="A37984" s="1">
        <v>775190110911856</v>
      </c>
      <c r="B37984" s="1">
        <v>331902320915006</v>
      </c>
    </row>
    <row r="37985" spans="1:2" x14ac:dyDescent="0.25">
      <c r="A37985" s="1">
        <v>978885019354657</v>
      </c>
      <c r="B37985" s="1">
        <v>446502916100492</v>
      </c>
    </row>
    <row r="37986" spans="1:2" x14ac:dyDescent="0.25">
      <c r="A37986" s="1">
        <v>180587320924472</v>
      </c>
      <c r="B37986" s="1">
        <v>796081639776316</v>
      </c>
    </row>
    <row r="37987" spans="1:2" x14ac:dyDescent="0.25">
      <c r="A37987" s="1">
        <v>127346362025753</v>
      </c>
      <c r="B37987" s="1">
        <v>187446221260353</v>
      </c>
    </row>
    <row r="37988" spans="1:2" x14ac:dyDescent="0.25">
      <c r="A37988" s="1">
        <v>990033903201008</v>
      </c>
      <c r="B37988" s="1">
        <v>833226261943017</v>
      </c>
    </row>
    <row r="37989" spans="1:2" x14ac:dyDescent="0.25">
      <c r="A37989" s="1">
        <v>958740824718235</v>
      </c>
      <c r="B37989" s="1">
        <v>881754255928601</v>
      </c>
    </row>
    <row r="37990" spans="1:2" x14ac:dyDescent="0.25">
      <c r="A37990" s="1">
        <v>396546258362606</v>
      </c>
      <c r="B37990" s="1">
        <v>323750549550693</v>
      </c>
    </row>
    <row r="37991" spans="1:2" x14ac:dyDescent="0.25">
      <c r="A37991" s="1">
        <v>604052017111262</v>
      </c>
      <c r="B37991" s="1">
        <v>159342685961422</v>
      </c>
    </row>
    <row r="37992" spans="1:2" x14ac:dyDescent="0.25">
      <c r="A37992" s="1">
        <v>302485943972024</v>
      </c>
      <c r="B37992" s="1">
        <v>142056244950973</v>
      </c>
    </row>
    <row r="37993" spans="1:2" x14ac:dyDescent="0.25">
      <c r="A37993" s="1">
        <v>107799066695462</v>
      </c>
      <c r="B37993" s="1">
        <v>433308862680421</v>
      </c>
    </row>
    <row r="37994" spans="1:2" x14ac:dyDescent="0.25">
      <c r="A37994" s="1">
        <v>384717281012965</v>
      </c>
      <c r="B37994" s="1">
        <v>234049205583139</v>
      </c>
    </row>
    <row r="37995" spans="1:2" x14ac:dyDescent="0.25">
      <c r="A37995" s="1">
        <v>266114660589156</v>
      </c>
      <c r="B37995" s="1">
        <v>781486804780159</v>
      </c>
    </row>
    <row r="37996" spans="1:2" x14ac:dyDescent="0.25">
      <c r="A37996" s="1">
        <v>663044242400290</v>
      </c>
      <c r="B37996" s="1">
        <v>282974760236337</v>
      </c>
    </row>
    <row r="37997" spans="1:2" x14ac:dyDescent="0.25">
      <c r="A37997" s="1">
        <v>344134700802686</v>
      </c>
      <c r="B37997" s="1">
        <v>168007414735952</v>
      </c>
    </row>
    <row r="37998" spans="1:2" x14ac:dyDescent="0.25">
      <c r="A37998" s="1">
        <v>398445232305952</v>
      </c>
      <c r="B37998" s="1">
        <v>496118531404994</v>
      </c>
    </row>
    <row r="37999" spans="1:2" x14ac:dyDescent="0.25">
      <c r="A37999" s="1">
        <v>203691142041688</v>
      </c>
      <c r="B37999" s="1">
        <v>798016022883037</v>
      </c>
    </row>
    <row r="38000" spans="1:2" x14ac:dyDescent="0.25">
      <c r="A38000" s="1">
        <v>954849071985633</v>
      </c>
      <c r="B38000" s="1">
        <v>440901360388433</v>
      </c>
    </row>
    <row r="38001" spans="1:2" x14ac:dyDescent="0.25">
      <c r="A38001" s="1">
        <v>445720564083551</v>
      </c>
      <c r="B38001" s="1">
        <v>954459384619015</v>
      </c>
    </row>
    <row r="38002" spans="1:2" x14ac:dyDescent="0.25">
      <c r="A38002" s="1">
        <v>276045442916307</v>
      </c>
      <c r="B38002" s="1">
        <v>787504936655194</v>
      </c>
    </row>
    <row r="38003" spans="1:2" x14ac:dyDescent="0.25">
      <c r="A38003" s="1">
        <v>700639418469510</v>
      </c>
      <c r="B38003" s="1">
        <v>381797900754684</v>
      </c>
    </row>
    <row r="38004" spans="1:2" x14ac:dyDescent="0.25">
      <c r="A38004" s="1">
        <v>543254329304228</v>
      </c>
      <c r="B38004" s="1">
        <v>531304109116888</v>
      </c>
    </row>
    <row r="38005" spans="1:2" x14ac:dyDescent="0.25">
      <c r="A38005" s="1">
        <v>908692578767074</v>
      </c>
      <c r="B38005" s="1">
        <v>378644401535003</v>
      </c>
    </row>
    <row r="38006" spans="1:2" x14ac:dyDescent="0.25">
      <c r="A38006" s="1">
        <v>329660943886405</v>
      </c>
      <c r="B38006" s="1">
        <v>912960647904943</v>
      </c>
    </row>
    <row r="38007" spans="1:2" x14ac:dyDescent="0.25">
      <c r="A38007" s="1">
        <v>811044924143453</v>
      </c>
      <c r="B38007" s="1">
        <v>306275988227989</v>
      </c>
    </row>
    <row r="38008" spans="1:2" x14ac:dyDescent="0.25">
      <c r="A38008" s="1">
        <v>535178493360719</v>
      </c>
      <c r="B38008" s="1">
        <v>936195614872674</v>
      </c>
    </row>
    <row r="38009" spans="1:2" x14ac:dyDescent="0.25">
      <c r="A38009" s="1">
        <v>824203703271149</v>
      </c>
      <c r="B38009" s="1">
        <v>315427122150551</v>
      </c>
    </row>
    <row r="38010" spans="1:2" x14ac:dyDescent="0.25">
      <c r="A38010" s="1">
        <v>588195959681705</v>
      </c>
      <c r="B38010" s="1">
        <v>921462460518396</v>
      </c>
    </row>
    <row r="38011" spans="1:2" x14ac:dyDescent="0.25">
      <c r="A38011" s="1">
        <v>349458767169756</v>
      </c>
      <c r="B38011" s="1">
        <v>580895136223257</v>
      </c>
    </row>
    <row r="38012" spans="1:2" x14ac:dyDescent="0.25">
      <c r="A38012" s="1">
        <v>687798469586688</v>
      </c>
      <c r="B38012" s="1">
        <v>162760919929063</v>
      </c>
    </row>
    <row r="38013" spans="1:2" x14ac:dyDescent="0.25">
      <c r="A38013" s="1">
        <v>552791625177132</v>
      </c>
      <c r="B38013" s="1">
        <v>912013009180903</v>
      </c>
    </row>
    <row r="38014" spans="1:2" x14ac:dyDescent="0.25">
      <c r="A38014" s="1">
        <v>317885997579229</v>
      </c>
      <c r="B38014" s="1">
        <v>479308510631500</v>
      </c>
    </row>
    <row r="38015" spans="1:2" x14ac:dyDescent="0.25">
      <c r="A38015" s="1">
        <v>879155347060749</v>
      </c>
      <c r="B38015" s="1">
        <v>912626817576928</v>
      </c>
    </row>
    <row r="38016" spans="1:2" x14ac:dyDescent="0.25">
      <c r="A38016" s="1">
        <v>415891221458942</v>
      </c>
      <c r="B38016" s="1">
        <v>318130670351700</v>
      </c>
    </row>
    <row r="38017" spans="1:2" x14ac:dyDescent="0.25">
      <c r="A38017" s="1">
        <v>997232067023483</v>
      </c>
      <c r="B38017" s="1">
        <v>110155247476170</v>
      </c>
    </row>
    <row r="38018" spans="1:2" x14ac:dyDescent="0.25">
      <c r="A38018" s="1">
        <v>625392528468525</v>
      </c>
      <c r="B38018" s="1">
        <v>516489043134639</v>
      </c>
    </row>
    <row r="38019" spans="1:2" x14ac:dyDescent="0.25">
      <c r="A38019" s="1">
        <v>849162058436105</v>
      </c>
      <c r="B38019" s="1">
        <v>230789469653527</v>
      </c>
    </row>
    <row r="38020" spans="1:2" x14ac:dyDescent="0.25">
      <c r="A38020" s="1">
        <v>129750447447685</v>
      </c>
      <c r="B38020" s="1">
        <v>195181136945480</v>
      </c>
    </row>
    <row r="38021" spans="1:2" x14ac:dyDescent="0.25">
      <c r="A38021" s="1">
        <v>754532268739948</v>
      </c>
      <c r="B38021" s="1">
        <v>736172626851045</v>
      </c>
    </row>
    <row r="38022" spans="1:2" x14ac:dyDescent="0.25">
      <c r="A38022" s="1">
        <v>936636725629133</v>
      </c>
      <c r="B38022" s="1">
        <v>384692193304873</v>
      </c>
    </row>
    <row r="38023" spans="1:2" x14ac:dyDescent="0.25">
      <c r="A38023" s="1">
        <v>808217399548985</v>
      </c>
      <c r="B38023" s="1">
        <v>937056005654569</v>
      </c>
    </row>
    <row r="38024" spans="1:2" x14ac:dyDescent="0.25">
      <c r="A38024" s="1">
        <v>120160760201892</v>
      </c>
      <c r="B38024" s="1">
        <v>511436675530677</v>
      </c>
    </row>
    <row r="38025" spans="1:2" x14ac:dyDescent="0.25">
      <c r="A38025" s="1">
        <v>798695721606116</v>
      </c>
      <c r="B38025" s="1">
        <v>721425121246126</v>
      </c>
    </row>
    <row r="38026" spans="1:2" x14ac:dyDescent="0.25">
      <c r="A38026" s="1">
        <v>450916857956006</v>
      </c>
      <c r="B38026" s="1">
        <v>380929047218266</v>
      </c>
    </row>
    <row r="38027" spans="1:2" x14ac:dyDescent="0.25">
      <c r="A38027" s="1">
        <v>468835575165617</v>
      </c>
      <c r="B38027" s="1">
        <v>301585169439114</v>
      </c>
    </row>
    <row r="38028" spans="1:2" x14ac:dyDescent="0.25">
      <c r="A38028" s="1">
        <v>412086857157992</v>
      </c>
      <c r="B38028" s="1">
        <v>338484467014970</v>
      </c>
    </row>
    <row r="38029" spans="1:2" x14ac:dyDescent="0.25">
      <c r="A38029" s="1">
        <v>775517857934804</v>
      </c>
      <c r="B38029" s="1">
        <v>223571142640407</v>
      </c>
    </row>
    <row r="38030" spans="1:2" x14ac:dyDescent="0.25">
      <c r="A38030" s="1">
        <v>113014227428066</v>
      </c>
      <c r="B38030" s="1">
        <v>563563813918405</v>
      </c>
    </row>
    <row r="38031" spans="1:2" x14ac:dyDescent="0.25">
      <c r="A38031" s="1">
        <v>681954386968762</v>
      </c>
      <c r="B38031" s="1">
        <v>737007449187389</v>
      </c>
    </row>
    <row r="38032" spans="1:2" x14ac:dyDescent="0.25">
      <c r="A38032" s="1">
        <v>458624502129194</v>
      </c>
      <c r="B38032" s="1">
        <v>119328381314006</v>
      </c>
    </row>
    <row r="38033" spans="1:2" x14ac:dyDescent="0.25">
      <c r="A38033" s="1">
        <v>952286223684780</v>
      </c>
      <c r="B38033" s="1">
        <v>701167064064025</v>
      </c>
    </row>
    <row r="38034" spans="1:2" x14ac:dyDescent="0.25">
      <c r="A38034" s="1">
        <v>933648076046199</v>
      </c>
      <c r="B38034" s="1">
        <v>608940809035841</v>
      </c>
    </row>
    <row r="38035" spans="1:2" x14ac:dyDescent="0.25">
      <c r="A38035" s="1">
        <v>590204105000040</v>
      </c>
      <c r="B38035" s="1">
        <v>862794260300972</v>
      </c>
    </row>
    <row r="38036" spans="1:2" x14ac:dyDescent="0.25">
      <c r="A38036" s="1">
        <v>597944017554640</v>
      </c>
      <c r="B38036" s="1">
        <v>241690943724576</v>
      </c>
    </row>
    <row r="38037" spans="1:2" x14ac:dyDescent="0.25">
      <c r="A38037" s="1">
        <v>887242906251084</v>
      </c>
      <c r="B38037" s="1">
        <v>326049774113240</v>
      </c>
    </row>
    <row r="38038" spans="1:2" x14ac:dyDescent="0.25">
      <c r="A38038" s="1">
        <v>564228080957514</v>
      </c>
      <c r="B38038" s="1">
        <v>521425170584436</v>
      </c>
    </row>
    <row r="38039" spans="1:2" x14ac:dyDescent="0.25">
      <c r="A38039" s="1">
        <v>912939404385574</v>
      </c>
      <c r="B38039" s="1">
        <v>915993759013830</v>
      </c>
    </row>
    <row r="38040" spans="1:2" x14ac:dyDescent="0.25">
      <c r="A38040" s="1">
        <v>616784361761833</v>
      </c>
      <c r="B38040" s="1">
        <v>531487039939297</v>
      </c>
    </row>
    <row r="38041" spans="1:2" x14ac:dyDescent="0.25">
      <c r="A38041" s="1">
        <v>537654918494147</v>
      </c>
      <c r="B38041" s="1">
        <v>443028808547577</v>
      </c>
    </row>
    <row r="38042" spans="1:2" x14ac:dyDescent="0.25">
      <c r="A38042" s="1">
        <v>947863551877326</v>
      </c>
      <c r="B38042" s="1">
        <v>943297484904529</v>
      </c>
    </row>
    <row r="38043" spans="1:2" x14ac:dyDescent="0.25">
      <c r="A38043" s="1">
        <v>614950896609555</v>
      </c>
      <c r="B38043" s="1">
        <v>329067078437253</v>
      </c>
    </row>
    <row r="38044" spans="1:2" x14ac:dyDescent="0.25">
      <c r="A38044" s="1">
        <v>562823138006198</v>
      </c>
      <c r="B38044" s="1">
        <v>721426096999064</v>
      </c>
    </row>
    <row r="38045" spans="1:2" x14ac:dyDescent="0.25">
      <c r="A38045" s="1">
        <v>746166884485587</v>
      </c>
      <c r="B38045" s="1">
        <v>903768091530502</v>
      </c>
    </row>
    <row r="38046" spans="1:2" x14ac:dyDescent="0.25">
      <c r="A38046" s="1">
        <v>167414591529102</v>
      </c>
      <c r="B38046" s="1">
        <v>465495169191345</v>
      </c>
    </row>
    <row r="38047" spans="1:2" x14ac:dyDescent="0.25">
      <c r="A38047" s="1">
        <v>179505981038162</v>
      </c>
      <c r="B38047" s="1">
        <v>996954461981360</v>
      </c>
    </row>
    <row r="38048" spans="1:2" x14ac:dyDescent="0.25">
      <c r="A38048" s="1">
        <v>578141654165232</v>
      </c>
      <c r="B38048" s="1">
        <v>544173454527970</v>
      </c>
    </row>
    <row r="38049" spans="1:2" x14ac:dyDescent="0.25">
      <c r="A38049" s="1">
        <v>659383456139898</v>
      </c>
      <c r="B38049" s="1">
        <v>798135501945268</v>
      </c>
    </row>
    <row r="38050" spans="1:2" x14ac:dyDescent="0.25">
      <c r="A38050" s="1">
        <v>525834865601445</v>
      </c>
      <c r="B38050" s="1">
        <v>450130833988268</v>
      </c>
    </row>
    <row r="38051" spans="1:2" x14ac:dyDescent="0.25">
      <c r="A38051" s="1">
        <v>501654873918698</v>
      </c>
      <c r="B38051" s="1">
        <v>335716976022463</v>
      </c>
    </row>
    <row r="38052" spans="1:2" x14ac:dyDescent="0.25">
      <c r="A38052" s="1">
        <v>758216597859725</v>
      </c>
      <c r="B38052" s="1">
        <v>916338491289218</v>
      </c>
    </row>
    <row r="38053" spans="1:2" x14ac:dyDescent="0.25">
      <c r="A38053" s="1">
        <v>643048497553322</v>
      </c>
      <c r="B38053" s="1">
        <v>771682609921400</v>
      </c>
    </row>
    <row r="38054" spans="1:2" x14ac:dyDescent="0.25">
      <c r="A38054" s="1">
        <v>635565610252520</v>
      </c>
      <c r="B38054" s="1">
        <v>244667441167576</v>
      </c>
    </row>
    <row r="38055" spans="1:2" x14ac:dyDescent="0.25">
      <c r="A38055" s="1">
        <v>841750335937430</v>
      </c>
      <c r="B38055" s="1">
        <v>854895548880319</v>
      </c>
    </row>
    <row r="38056" spans="1:2" x14ac:dyDescent="0.25">
      <c r="A38056" s="1">
        <v>272114549845153</v>
      </c>
      <c r="B38056" s="1">
        <v>370808658874863</v>
      </c>
    </row>
    <row r="38057" spans="1:2" x14ac:dyDescent="0.25">
      <c r="A38057" s="1">
        <v>147246222156268</v>
      </c>
      <c r="B38057" s="1">
        <v>741188877396567</v>
      </c>
    </row>
    <row r="38058" spans="1:2" x14ac:dyDescent="0.25">
      <c r="A38058" s="1">
        <v>601830913018283</v>
      </c>
      <c r="B38058" s="1">
        <v>974887202807515</v>
      </c>
    </row>
    <row r="38059" spans="1:2" x14ac:dyDescent="0.25">
      <c r="A38059" s="1">
        <v>627157745893002</v>
      </c>
      <c r="B38059" s="1">
        <v>270223636799791</v>
      </c>
    </row>
    <row r="38060" spans="1:2" x14ac:dyDescent="0.25">
      <c r="A38060" s="1">
        <v>465634809006146</v>
      </c>
      <c r="B38060" s="1">
        <v>504978983560878</v>
      </c>
    </row>
    <row r="38061" spans="1:2" x14ac:dyDescent="0.25">
      <c r="A38061" s="1">
        <v>336635967277002</v>
      </c>
      <c r="B38061" s="1">
        <v>887334739161645</v>
      </c>
    </row>
    <row r="38062" spans="1:2" x14ac:dyDescent="0.25">
      <c r="A38062" s="1">
        <v>947559124074647</v>
      </c>
      <c r="B38062" s="1">
        <v>743902304469996</v>
      </c>
    </row>
    <row r="38063" spans="1:2" x14ac:dyDescent="0.25">
      <c r="A38063" s="1">
        <v>407223436427140</v>
      </c>
      <c r="B38063" s="1">
        <v>788457646101138</v>
      </c>
    </row>
    <row r="38064" spans="1:2" x14ac:dyDescent="0.25">
      <c r="A38064" s="1">
        <v>680151803811419</v>
      </c>
      <c r="B38064" s="1">
        <v>251291919070723</v>
      </c>
    </row>
    <row r="38065" spans="1:2" x14ac:dyDescent="0.25">
      <c r="A38065" s="1">
        <v>425070074477157</v>
      </c>
      <c r="B38065" s="1">
        <v>471227440750158</v>
      </c>
    </row>
    <row r="38066" spans="1:2" x14ac:dyDescent="0.25">
      <c r="A38066" s="1">
        <v>565060762351027</v>
      </c>
      <c r="B38066" s="1">
        <v>622633376944829</v>
      </c>
    </row>
    <row r="38067" spans="1:2" x14ac:dyDescent="0.25">
      <c r="A38067" s="1">
        <v>438197245493339</v>
      </c>
      <c r="B38067" s="1">
        <v>387663072447980</v>
      </c>
    </row>
    <row r="38068" spans="1:2" x14ac:dyDescent="0.25">
      <c r="A38068" s="1">
        <v>309599974646787</v>
      </c>
      <c r="B38068" s="1">
        <v>840576669194759</v>
      </c>
    </row>
    <row r="38069" spans="1:2" x14ac:dyDescent="0.25">
      <c r="A38069" s="1">
        <v>551775458322803</v>
      </c>
      <c r="B38069" s="1">
        <v>101649615314498</v>
      </c>
    </row>
    <row r="38070" spans="1:2" x14ac:dyDescent="0.25">
      <c r="A38070" s="1">
        <v>915498468782843</v>
      </c>
      <c r="B38070" s="1">
        <v>468871354350522</v>
      </c>
    </row>
    <row r="38071" spans="1:2" x14ac:dyDescent="0.25">
      <c r="A38071" s="1">
        <v>422876832503828</v>
      </c>
      <c r="B38071" s="1">
        <v>319663777488527</v>
      </c>
    </row>
    <row r="38072" spans="1:2" x14ac:dyDescent="0.25">
      <c r="A38072" s="1">
        <v>213416940191293</v>
      </c>
      <c r="B38072" s="1">
        <v>138918884725153</v>
      </c>
    </row>
    <row r="38073" spans="1:2" x14ac:dyDescent="0.25">
      <c r="A38073" s="1">
        <v>331570903149602</v>
      </c>
      <c r="B38073" s="1">
        <v>867426400782506</v>
      </c>
    </row>
    <row r="38074" spans="1:2" x14ac:dyDescent="0.25">
      <c r="A38074" s="1">
        <v>356391606459929</v>
      </c>
      <c r="B38074" s="1">
        <v>249856338102695</v>
      </c>
    </row>
    <row r="38075" spans="1:2" x14ac:dyDescent="0.25">
      <c r="A38075" s="1">
        <v>513797995377162</v>
      </c>
      <c r="B38075" s="1">
        <v>796892875852975</v>
      </c>
    </row>
    <row r="38076" spans="1:2" x14ac:dyDescent="0.25">
      <c r="A38076" s="1">
        <v>668455396010648</v>
      </c>
      <c r="B38076" s="1">
        <v>368607516586043</v>
      </c>
    </row>
    <row r="38077" spans="1:2" x14ac:dyDescent="0.25">
      <c r="A38077" s="1">
        <v>264528507383199</v>
      </c>
      <c r="B38077" s="1">
        <v>363899601812637</v>
      </c>
    </row>
    <row r="38078" spans="1:2" x14ac:dyDescent="0.25">
      <c r="A38078" s="1">
        <v>390964484772462</v>
      </c>
      <c r="B38078" s="1">
        <v>176899866197986</v>
      </c>
    </row>
    <row r="38079" spans="1:2" x14ac:dyDescent="0.25">
      <c r="A38079" s="1">
        <v>240983520747880</v>
      </c>
      <c r="B38079" s="1">
        <v>938682764643625</v>
      </c>
    </row>
    <row r="38080" spans="1:2" x14ac:dyDescent="0.25">
      <c r="A38080" s="1">
        <v>902588291685801</v>
      </c>
      <c r="B38080" s="1">
        <v>782569100919549</v>
      </c>
    </row>
    <row r="38081" spans="1:2" x14ac:dyDescent="0.25">
      <c r="A38081" s="1">
        <v>130640885790917</v>
      </c>
      <c r="B38081" s="1">
        <v>362962594439643</v>
      </c>
    </row>
    <row r="38082" spans="1:2" x14ac:dyDescent="0.25">
      <c r="A38082" s="1">
        <v>733789299021267</v>
      </c>
      <c r="B38082" s="1">
        <v>360819899106601</v>
      </c>
    </row>
    <row r="38083" spans="1:2" x14ac:dyDescent="0.25">
      <c r="A38083" s="1">
        <v>128430369780003</v>
      </c>
      <c r="B38083" s="1">
        <v>539967847381172</v>
      </c>
    </row>
    <row r="38084" spans="1:2" x14ac:dyDescent="0.25">
      <c r="A38084" s="1">
        <v>836072920410745</v>
      </c>
      <c r="B38084" s="1">
        <v>309329289118838</v>
      </c>
    </row>
    <row r="38085" spans="1:2" x14ac:dyDescent="0.25">
      <c r="A38085" s="1">
        <v>458503496706715</v>
      </c>
      <c r="B38085" s="1">
        <v>438098356945459</v>
      </c>
    </row>
    <row r="38086" spans="1:2" x14ac:dyDescent="0.25">
      <c r="A38086" s="1">
        <v>529392682028112</v>
      </c>
      <c r="B38086" s="1">
        <v>678049884782697</v>
      </c>
    </row>
    <row r="38087" spans="1:2" x14ac:dyDescent="0.25">
      <c r="A38087" s="1">
        <v>150182058221576</v>
      </c>
      <c r="B38087" s="1">
        <v>196037760502602</v>
      </c>
    </row>
    <row r="38088" spans="1:2" x14ac:dyDescent="0.25">
      <c r="A38088" s="1">
        <v>349960580271234</v>
      </c>
      <c r="B38088" s="1">
        <v>574286417389728</v>
      </c>
    </row>
    <row r="38089" spans="1:2" x14ac:dyDescent="0.25">
      <c r="A38089" s="1">
        <v>872938644074274</v>
      </c>
      <c r="B38089" s="1">
        <v>634471596078869</v>
      </c>
    </row>
    <row r="38090" spans="1:2" x14ac:dyDescent="0.25">
      <c r="A38090" s="1">
        <v>312858209365259</v>
      </c>
      <c r="B38090" s="1">
        <v>470412583852831</v>
      </c>
    </row>
    <row r="38091" spans="1:2" x14ac:dyDescent="0.25">
      <c r="A38091" s="1">
        <v>123196361178571</v>
      </c>
      <c r="B38091" s="1">
        <v>453777120921121</v>
      </c>
    </row>
    <row r="38092" spans="1:2" x14ac:dyDescent="0.25">
      <c r="A38092" s="1">
        <v>277793817962299</v>
      </c>
      <c r="B38092" s="1">
        <v>306784189762622</v>
      </c>
    </row>
    <row r="38093" spans="1:2" x14ac:dyDescent="0.25">
      <c r="A38093" s="1">
        <v>779287053120261</v>
      </c>
      <c r="B38093" s="1">
        <v>828859775683225</v>
      </c>
    </row>
    <row r="38094" spans="1:2" x14ac:dyDescent="0.25">
      <c r="A38094" s="1">
        <v>706722354176778</v>
      </c>
      <c r="B38094" s="1">
        <v>743406590042528</v>
      </c>
    </row>
    <row r="38095" spans="1:2" x14ac:dyDescent="0.25">
      <c r="A38095" s="1">
        <v>797523483303616</v>
      </c>
      <c r="B38095" s="1">
        <v>230668232552171</v>
      </c>
    </row>
    <row r="38096" spans="1:2" x14ac:dyDescent="0.25">
      <c r="A38096" s="1">
        <v>773423773870476</v>
      </c>
      <c r="B38096" s="1">
        <v>655638507751698</v>
      </c>
    </row>
    <row r="38097" spans="1:2" x14ac:dyDescent="0.25">
      <c r="A38097" s="1">
        <v>823767073057109</v>
      </c>
      <c r="B38097" s="1">
        <v>445395533953003</v>
      </c>
    </row>
    <row r="38098" spans="1:2" x14ac:dyDescent="0.25">
      <c r="A38098" s="1">
        <v>692900073445568</v>
      </c>
      <c r="B38098" s="1">
        <v>331860538129332</v>
      </c>
    </row>
    <row r="38099" spans="1:2" x14ac:dyDescent="0.25">
      <c r="A38099" s="1">
        <v>456311870538750</v>
      </c>
      <c r="B38099" s="1">
        <v>852824907073615</v>
      </c>
    </row>
    <row r="38100" spans="1:2" x14ac:dyDescent="0.25">
      <c r="A38100" s="1">
        <v>693351782167620</v>
      </c>
      <c r="B38100" s="1">
        <v>631817363678206</v>
      </c>
    </row>
    <row r="38101" spans="1:2" x14ac:dyDescent="0.25">
      <c r="A38101" s="1">
        <v>586576732490475</v>
      </c>
      <c r="B38101" s="1">
        <v>376724565425136</v>
      </c>
    </row>
    <row r="38102" spans="1:2" x14ac:dyDescent="0.25">
      <c r="A38102" s="1">
        <v>111616166682207</v>
      </c>
      <c r="B38102" s="1">
        <v>315704667107343</v>
      </c>
    </row>
    <row r="38103" spans="1:2" x14ac:dyDescent="0.25">
      <c r="A38103" s="1">
        <v>590356882538600</v>
      </c>
      <c r="B38103" s="1">
        <v>203168861147180</v>
      </c>
    </row>
    <row r="38104" spans="1:2" x14ac:dyDescent="0.25">
      <c r="A38104" s="1">
        <v>144285954480210</v>
      </c>
      <c r="B38104" s="1">
        <v>738658709338208</v>
      </c>
    </row>
    <row r="38105" spans="1:2" x14ac:dyDescent="0.25">
      <c r="A38105" s="1">
        <v>146579387004355</v>
      </c>
      <c r="B38105" s="1">
        <v>981631749743881</v>
      </c>
    </row>
    <row r="38106" spans="1:2" x14ac:dyDescent="0.25">
      <c r="A38106" s="1">
        <v>553341891645494</v>
      </c>
      <c r="B38106" s="1">
        <v>444700147482979</v>
      </c>
    </row>
    <row r="38107" spans="1:2" x14ac:dyDescent="0.25">
      <c r="A38107" s="1">
        <v>262381844103343</v>
      </c>
      <c r="B38107" s="1">
        <v>435669703360626</v>
      </c>
    </row>
    <row r="38108" spans="1:2" x14ac:dyDescent="0.25">
      <c r="A38108" s="1">
        <v>827178374772178</v>
      </c>
      <c r="B38108" s="1">
        <v>363653797943829</v>
      </c>
    </row>
    <row r="38109" spans="1:2" x14ac:dyDescent="0.25">
      <c r="A38109" s="1">
        <v>802032094993503</v>
      </c>
      <c r="B38109" s="1">
        <v>563337099449391</v>
      </c>
    </row>
    <row r="38110" spans="1:2" x14ac:dyDescent="0.25">
      <c r="A38110" s="1">
        <v>306961655643813</v>
      </c>
      <c r="B38110" s="1">
        <v>457081100130287</v>
      </c>
    </row>
    <row r="38111" spans="1:2" x14ac:dyDescent="0.25">
      <c r="A38111" s="1">
        <v>140661260986737</v>
      </c>
      <c r="B38111" s="1">
        <v>536646078118633</v>
      </c>
    </row>
    <row r="38112" spans="1:2" x14ac:dyDescent="0.25">
      <c r="A38112" s="1">
        <v>139189439731019</v>
      </c>
      <c r="B38112" s="1">
        <v>586569177927659</v>
      </c>
    </row>
    <row r="38113" spans="1:2" x14ac:dyDescent="0.25">
      <c r="A38113" s="1">
        <v>837105254352494</v>
      </c>
      <c r="B38113" s="1">
        <v>444978208230962</v>
      </c>
    </row>
    <row r="38114" spans="1:2" x14ac:dyDescent="0.25">
      <c r="A38114" s="1">
        <v>862072510579202</v>
      </c>
      <c r="B38114" s="1">
        <v>577438075006335</v>
      </c>
    </row>
    <row r="38115" spans="1:2" x14ac:dyDescent="0.25">
      <c r="A38115" s="1">
        <v>907475238469959</v>
      </c>
      <c r="B38115" s="1">
        <v>554231107239799</v>
      </c>
    </row>
    <row r="38116" spans="1:2" x14ac:dyDescent="0.25">
      <c r="A38116" s="1">
        <v>558212306654965</v>
      </c>
      <c r="B38116" s="1">
        <v>677586856757480</v>
      </c>
    </row>
    <row r="38117" spans="1:2" x14ac:dyDescent="0.25">
      <c r="A38117" s="1">
        <v>165188557871944</v>
      </c>
      <c r="B38117" s="1">
        <v>950424682139407</v>
      </c>
    </row>
    <row r="38118" spans="1:2" x14ac:dyDescent="0.25">
      <c r="A38118" s="1">
        <v>846242440848050</v>
      </c>
      <c r="B38118" s="1">
        <v>459935607305840</v>
      </c>
    </row>
    <row r="38119" spans="1:2" x14ac:dyDescent="0.25">
      <c r="A38119" s="1">
        <v>671828692143111</v>
      </c>
      <c r="B38119" s="1">
        <v>150473341258413</v>
      </c>
    </row>
    <row r="38120" spans="1:2" x14ac:dyDescent="0.25">
      <c r="A38120" s="1">
        <v>597042483301871</v>
      </c>
      <c r="B38120" s="1">
        <v>213422237326920</v>
      </c>
    </row>
    <row r="38121" spans="1:2" x14ac:dyDescent="0.25">
      <c r="A38121" s="1">
        <v>908647407471786</v>
      </c>
      <c r="B38121" s="1">
        <v>837068516692941</v>
      </c>
    </row>
    <row r="38122" spans="1:2" x14ac:dyDescent="0.25">
      <c r="A38122" s="1">
        <v>505324278975928</v>
      </c>
      <c r="B38122" s="1">
        <v>327329080593007</v>
      </c>
    </row>
    <row r="38123" spans="1:2" x14ac:dyDescent="0.25">
      <c r="A38123" s="1">
        <v>864273947647325</v>
      </c>
      <c r="B38123" s="1">
        <v>379175454442485</v>
      </c>
    </row>
    <row r="38124" spans="1:2" x14ac:dyDescent="0.25">
      <c r="A38124" s="1">
        <v>384330808373182</v>
      </c>
      <c r="B38124" s="1">
        <v>563601790010550</v>
      </c>
    </row>
    <row r="38125" spans="1:2" x14ac:dyDescent="0.25">
      <c r="A38125" s="1">
        <v>694520394153816</v>
      </c>
      <c r="B38125" s="1">
        <v>637716404749412</v>
      </c>
    </row>
    <row r="38126" spans="1:2" x14ac:dyDescent="0.25">
      <c r="A38126" s="1">
        <v>672135688372332</v>
      </c>
      <c r="B38126" s="1">
        <v>884084421397848</v>
      </c>
    </row>
    <row r="38127" spans="1:2" x14ac:dyDescent="0.25">
      <c r="A38127" s="1">
        <v>598273745489135</v>
      </c>
      <c r="B38127" s="1">
        <v>910784161843415</v>
      </c>
    </row>
    <row r="38128" spans="1:2" x14ac:dyDescent="0.25">
      <c r="A38128" s="1">
        <v>923829004073606</v>
      </c>
      <c r="B38128" s="1">
        <v>635054515445286</v>
      </c>
    </row>
    <row r="38129" spans="1:2" x14ac:dyDescent="0.25">
      <c r="A38129" s="1">
        <v>550732438656434</v>
      </c>
      <c r="B38129" s="1">
        <v>362212204437229</v>
      </c>
    </row>
    <row r="38130" spans="1:2" x14ac:dyDescent="0.25">
      <c r="A38130" s="1">
        <v>733683435462235</v>
      </c>
      <c r="B38130" s="1">
        <v>389310220585976</v>
      </c>
    </row>
    <row r="38131" spans="1:2" x14ac:dyDescent="0.25">
      <c r="A38131" s="1">
        <v>721631719465817</v>
      </c>
      <c r="B38131" s="1">
        <v>315498817313797</v>
      </c>
    </row>
    <row r="38132" spans="1:2" x14ac:dyDescent="0.25">
      <c r="A38132" s="1">
        <v>387622576130044</v>
      </c>
      <c r="B38132" s="1">
        <v>921332706445804</v>
      </c>
    </row>
    <row r="38133" spans="1:2" x14ac:dyDescent="0.25">
      <c r="A38133" s="1">
        <v>815845385381455</v>
      </c>
      <c r="B38133" s="1">
        <v>255168034475763</v>
      </c>
    </row>
    <row r="38134" spans="1:2" x14ac:dyDescent="0.25">
      <c r="A38134" s="1">
        <v>380027251718284</v>
      </c>
      <c r="B38134" s="1">
        <v>726512663785544</v>
      </c>
    </row>
    <row r="38135" spans="1:2" x14ac:dyDescent="0.25">
      <c r="A38135" s="1">
        <v>542678800269883</v>
      </c>
      <c r="B38135" s="1">
        <v>961327487313480</v>
      </c>
    </row>
    <row r="38136" spans="1:2" x14ac:dyDescent="0.25">
      <c r="A38136" s="1">
        <v>251820718901004</v>
      </c>
      <c r="B38136" s="1">
        <v>884516139805959</v>
      </c>
    </row>
    <row r="38137" spans="1:2" x14ac:dyDescent="0.25">
      <c r="A38137" s="1">
        <v>785553230927823</v>
      </c>
      <c r="B38137" s="1">
        <v>938790196404463</v>
      </c>
    </row>
    <row r="38138" spans="1:2" x14ac:dyDescent="0.25">
      <c r="A38138" s="1">
        <v>954826058445703</v>
      </c>
      <c r="B38138" s="1">
        <v>524602712855673</v>
      </c>
    </row>
    <row r="38139" spans="1:2" x14ac:dyDescent="0.25">
      <c r="A38139" s="1">
        <v>708896166071274</v>
      </c>
      <c r="B38139" s="1">
        <v>587597331861766</v>
      </c>
    </row>
    <row r="38140" spans="1:2" x14ac:dyDescent="0.25">
      <c r="A38140" s="1">
        <v>830237370926833</v>
      </c>
      <c r="B38140" s="1">
        <v>400602995707665</v>
      </c>
    </row>
    <row r="38141" spans="1:2" x14ac:dyDescent="0.25">
      <c r="A38141" s="1">
        <v>662527677330608</v>
      </c>
      <c r="B38141" s="1">
        <v>316186201212141</v>
      </c>
    </row>
    <row r="38142" spans="1:2" x14ac:dyDescent="0.25">
      <c r="A38142" s="1">
        <v>800284356788416</v>
      </c>
      <c r="B38142" s="1">
        <v>923023027475674</v>
      </c>
    </row>
    <row r="38143" spans="1:2" x14ac:dyDescent="0.25">
      <c r="A38143" s="1">
        <v>860294362042107</v>
      </c>
      <c r="B38143" s="1">
        <v>779415963905048</v>
      </c>
    </row>
    <row r="38144" spans="1:2" x14ac:dyDescent="0.25">
      <c r="A38144" s="1">
        <v>683956418198464</v>
      </c>
      <c r="B38144" s="1">
        <v>754757511417765</v>
      </c>
    </row>
    <row r="38145" spans="1:2" x14ac:dyDescent="0.25">
      <c r="A38145" s="1">
        <v>730681018097109</v>
      </c>
      <c r="B38145" s="1">
        <v>578485220303738</v>
      </c>
    </row>
    <row r="38146" spans="1:2" x14ac:dyDescent="0.25">
      <c r="A38146" s="1">
        <v>981129289477340</v>
      </c>
      <c r="B38146" s="1">
        <v>504761092640001</v>
      </c>
    </row>
    <row r="38147" spans="1:2" x14ac:dyDescent="0.25">
      <c r="A38147" s="1">
        <v>727078717666520</v>
      </c>
      <c r="B38147" s="1">
        <v>187443594311990</v>
      </c>
    </row>
    <row r="38148" spans="1:2" x14ac:dyDescent="0.25">
      <c r="A38148" s="1">
        <v>884908460269567</v>
      </c>
      <c r="B38148" s="1">
        <v>756306141312460</v>
      </c>
    </row>
    <row r="38149" spans="1:2" x14ac:dyDescent="0.25">
      <c r="A38149" s="1">
        <v>771919645099307</v>
      </c>
      <c r="B38149" s="1">
        <v>769472184906672</v>
      </c>
    </row>
    <row r="38150" spans="1:2" x14ac:dyDescent="0.25">
      <c r="A38150" s="1">
        <v>235687115744404</v>
      </c>
      <c r="B38150" s="1">
        <v>447528811042812</v>
      </c>
    </row>
    <row r="38151" spans="1:2" x14ac:dyDescent="0.25">
      <c r="A38151" s="1">
        <v>189904930406485</v>
      </c>
      <c r="B38151" s="1">
        <v>522047528084550</v>
      </c>
    </row>
    <row r="38152" spans="1:2" x14ac:dyDescent="0.25">
      <c r="A38152" s="1">
        <v>257609451093487</v>
      </c>
      <c r="B38152" s="1">
        <v>163404231385516</v>
      </c>
    </row>
    <row r="38153" spans="1:2" x14ac:dyDescent="0.25">
      <c r="A38153" s="1">
        <v>563211450835071</v>
      </c>
      <c r="B38153" s="1">
        <v>552936113033171</v>
      </c>
    </row>
    <row r="38154" spans="1:2" x14ac:dyDescent="0.25">
      <c r="A38154" s="1">
        <v>833722474918691</v>
      </c>
      <c r="B38154" s="1">
        <v>711997501148216</v>
      </c>
    </row>
    <row r="38155" spans="1:2" x14ac:dyDescent="0.25">
      <c r="A38155" s="1">
        <v>612877082873457</v>
      </c>
      <c r="B38155" s="1">
        <v>253067607518664</v>
      </c>
    </row>
    <row r="38156" spans="1:2" x14ac:dyDescent="0.25">
      <c r="A38156" s="1">
        <v>659139242647598</v>
      </c>
      <c r="B38156" s="1">
        <v>548157002991721</v>
      </c>
    </row>
    <row r="38157" spans="1:2" x14ac:dyDescent="0.25">
      <c r="A38157" s="1">
        <v>411686361623196</v>
      </c>
      <c r="B38157" s="1">
        <v>657727482143398</v>
      </c>
    </row>
    <row r="38158" spans="1:2" x14ac:dyDescent="0.25">
      <c r="A38158" s="1">
        <v>756939340643876</v>
      </c>
      <c r="B38158" s="1">
        <v>172089296833761</v>
      </c>
    </row>
    <row r="38159" spans="1:2" x14ac:dyDescent="0.25">
      <c r="A38159" s="1">
        <v>633642758994819</v>
      </c>
      <c r="B38159" s="1">
        <v>920585930746628</v>
      </c>
    </row>
    <row r="38160" spans="1:2" x14ac:dyDescent="0.25">
      <c r="A38160" s="1">
        <v>343137975041908</v>
      </c>
      <c r="B38160" s="1">
        <v>945993698077302</v>
      </c>
    </row>
    <row r="38161" spans="1:2" x14ac:dyDescent="0.25">
      <c r="A38161" s="1">
        <v>119006778572495</v>
      </c>
      <c r="B38161" s="1">
        <v>409353758112616</v>
      </c>
    </row>
    <row r="38162" spans="1:2" x14ac:dyDescent="0.25">
      <c r="A38162" s="1">
        <v>208776833660913</v>
      </c>
      <c r="B38162" s="1">
        <v>393993297303072</v>
      </c>
    </row>
    <row r="38163" spans="1:2" x14ac:dyDescent="0.25">
      <c r="A38163" s="1">
        <v>981096435970719</v>
      </c>
      <c r="B38163" s="1">
        <v>959544881715208</v>
      </c>
    </row>
    <row r="38164" spans="1:2" x14ac:dyDescent="0.25">
      <c r="A38164" s="1">
        <v>939929548759969</v>
      </c>
      <c r="B38164" s="1">
        <v>321249834776511</v>
      </c>
    </row>
    <row r="38165" spans="1:2" x14ac:dyDescent="0.25">
      <c r="A38165" s="1">
        <v>988024805481803</v>
      </c>
      <c r="B38165" s="1">
        <v>275342828489898</v>
      </c>
    </row>
    <row r="38166" spans="1:2" x14ac:dyDescent="0.25">
      <c r="A38166" s="1">
        <v>674716805862792</v>
      </c>
      <c r="B38166" s="1">
        <v>924881342076316</v>
      </c>
    </row>
    <row r="38167" spans="1:2" x14ac:dyDescent="0.25">
      <c r="A38167" s="1">
        <v>636571445064623</v>
      </c>
      <c r="B38167" s="1">
        <v>764557148428300</v>
      </c>
    </row>
    <row r="38168" spans="1:2" x14ac:dyDescent="0.25">
      <c r="A38168" s="1">
        <v>217565627995294</v>
      </c>
      <c r="B38168" s="1">
        <v>498228230669524</v>
      </c>
    </row>
    <row r="38169" spans="1:2" x14ac:dyDescent="0.25">
      <c r="A38169" s="1">
        <v>984084329987286</v>
      </c>
      <c r="B38169" s="1">
        <v>567887540003318</v>
      </c>
    </row>
    <row r="38170" spans="1:2" x14ac:dyDescent="0.25">
      <c r="A38170" s="1">
        <v>234296473955647</v>
      </c>
      <c r="B38170" s="1">
        <v>650724217832893</v>
      </c>
    </row>
    <row r="38171" spans="1:2" x14ac:dyDescent="0.25">
      <c r="A38171" s="1">
        <v>543693717556083</v>
      </c>
      <c r="B38171" s="1">
        <v>852054950990839</v>
      </c>
    </row>
    <row r="38172" spans="1:2" x14ac:dyDescent="0.25">
      <c r="A38172" s="1">
        <v>939100190867200</v>
      </c>
      <c r="B38172" s="1">
        <v>902415595814291</v>
      </c>
    </row>
    <row r="38173" spans="1:2" x14ac:dyDescent="0.25">
      <c r="A38173" s="1">
        <v>260582569389072</v>
      </c>
      <c r="B38173" s="1">
        <v>989024996712128</v>
      </c>
    </row>
    <row r="38174" spans="1:2" x14ac:dyDescent="0.25">
      <c r="A38174" s="1">
        <v>193887982674835</v>
      </c>
      <c r="B38174" s="1">
        <v>148887942360843</v>
      </c>
    </row>
    <row r="38175" spans="1:2" x14ac:dyDescent="0.25">
      <c r="A38175" s="1">
        <v>943269119945684</v>
      </c>
      <c r="B38175" s="1">
        <v>401462020594334</v>
      </c>
    </row>
    <row r="38176" spans="1:2" x14ac:dyDescent="0.25">
      <c r="A38176" s="1">
        <v>843181461808735</v>
      </c>
      <c r="B38176" s="1">
        <v>250124755059942</v>
      </c>
    </row>
    <row r="38177" spans="1:2" x14ac:dyDescent="0.25">
      <c r="A38177" s="1">
        <v>967886955827780</v>
      </c>
      <c r="B38177" s="1">
        <v>861339490661108</v>
      </c>
    </row>
    <row r="38178" spans="1:2" x14ac:dyDescent="0.25">
      <c r="A38178" s="1">
        <v>845633752672597</v>
      </c>
      <c r="B38178" s="1">
        <v>446514924302491</v>
      </c>
    </row>
    <row r="38179" spans="1:2" x14ac:dyDescent="0.25">
      <c r="A38179" s="1">
        <v>340936251401597</v>
      </c>
      <c r="B38179" s="1">
        <v>649732705927481</v>
      </c>
    </row>
    <row r="38180" spans="1:2" x14ac:dyDescent="0.25">
      <c r="A38180" s="1">
        <v>445010024873826</v>
      </c>
      <c r="B38180" s="1">
        <v>563888124939353</v>
      </c>
    </row>
    <row r="38181" spans="1:2" x14ac:dyDescent="0.25">
      <c r="A38181" s="1">
        <v>882518323505419</v>
      </c>
      <c r="B38181" s="1">
        <v>662801729121644</v>
      </c>
    </row>
    <row r="38182" spans="1:2" x14ac:dyDescent="0.25">
      <c r="A38182" s="1">
        <v>328389262607510</v>
      </c>
      <c r="B38182" s="1">
        <v>344166461835243</v>
      </c>
    </row>
    <row r="38183" spans="1:2" x14ac:dyDescent="0.25">
      <c r="A38183" s="1">
        <v>615717162310448</v>
      </c>
      <c r="B38183" s="1">
        <v>473682710538553</v>
      </c>
    </row>
    <row r="38184" spans="1:2" x14ac:dyDescent="0.25">
      <c r="A38184" s="1">
        <v>901154577225066</v>
      </c>
      <c r="B38184" s="1">
        <v>992653338261190</v>
      </c>
    </row>
    <row r="38185" spans="1:2" x14ac:dyDescent="0.25">
      <c r="A38185" s="1">
        <v>195667569779261</v>
      </c>
      <c r="B38185" s="1">
        <v>972311884043722</v>
      </c>
    </row>
    <row r="38186" spans="1:2" x14ac:dyDescent="0.25">
      <c r="A38186" s="1">
        <v>188987593249135</v>
      </c>
      <c r="B38186" s="1">
        <v>615400870714970</v>
      </c>
    </row>
    <row r="38187" spans="1:2" x14ac:dyDescent="0.25">
      <c r="A38187" s="1">
        <v>750617401812755</v>
      </c>
      <c r="B38187" s="1">
        <v>967908945797988</v>
      </c>
    </row>
    <row r="38188" spans="1:2" x14ac:dyDescent="0.25">
      <c r="A38188" s="1">
        <v>585134474697001</v>
      </c>
      <c r="B38188" s="1">
        <v>754819047734835</v>
      </c>
    </row>
    <row r="38189" spans="1:2" x14ac:dyDescent="0.25">
      <c r="A38189" s="1">
        <v>187784799090594</v>
      </c>
      <c r="B38189" s="1">
        <v>553330429257712</v>
      </c>
    </row>
    <row r="38190" spans="1:2" x14ac:dyDescent="0.25">
      <c r="A38190" s="1">
        <v>382620905117970</v>
      </c>
      <c r="B38190" s="1">
        <v>550321985306887</v>
      </c>
    </row>
    <row r="38191" spans="1:2" x14ac:dyDescent="0.25">
      <c r="A38191" s="1">
        <v>693304378900526</v>
      </c>
      <c r="B38191" s="1">
        <v>962370854005634</v>
      </c>
    </row>
    <row r="38192" spans="1:2" x14ac:dyDescent="0.25">
      <c r="A38192" s="1">
        <v>702013849710415</v>
      </c>
      <c r="B38192" s="1">
        <v>262970224686117</v>
      </c>
    </row>
    <row r="38193" spans="1:2" x14ac:dyDescent="0.25">
      <c r="A38193" s="1">
        <v>407044126678555</v>
      </c>
      <c r="B38193" s="1">
        <v>712622047187805</v>
      </c>
    </row>
    <row r="38194" spans="1:2" x14ac:dyDescent="0.25">
      <c r="A38194" s="1">
        <v>215396150761044</v>
      </c>
      <c r="B38194" s="1">
        <v>779903508571630</v>
      </c>
    </row>
    <row r="38195" spans="1:2" x14ac:dyDescent="0.25">
      <c r="A38195" s="1">
        <v>550439654573860</v>
      </c>
      <c r="B38195" s="1">
        <v>986799190938629</v>
      </c>
    </row>
    <row r="38196" spans="1:2" x14ac:dyDescent="0.25">
      <c r="A38196" s="1">
        <v>131954213242362</v>
      </c>
      <c r="B38196" s="1">
        <v>967168573601041</v>
      </c>
    </row>
    <row r="38197" spans="1:2" x14ac:dyDescent="0.25">
      <c r="A38197" s="1">
        <v>479289204550157</v>
      </c>
      <c r="B38197" s="1">
        <v>959320591960559</v>
      </c>
    </row>
    <row r="38198" spans="1:2" x14ac:dyDescent="0.25">
      <c r="A38198" s="1">
        <v>200783256443211</v>
      </c>
      <c r="B38198" s="1">
        <v>158659882021081</v>
      </c>
    </row>
    <row r="38199" spans="1:2" x14ac:dyDescent="0.25">
      <c r="A38199" s="1">
        <v>639732676568350</v>
      </c>
      <c r="B38199" s="1">
        <v>619582898720187</v>
      </c>
    </row>
    <row r="38200" spans="1:2" x14ac:dyDescent="0.25">
      <c r="A38200" s="1">
        <v>175808405219494</v>
      </c>
      <c r="B38200" s="1">
        <v>998388870504439</v>
      </c>
    </row>
    <row r="38201" spans="1:2" x14ac:dyDescent="0.25">
      <c r="A38201" s="1">
        <v>122491621979863</v>
      </c>
      <c r="B38201" s="1">
        <v>896129010689913</v>
      </c>
    </row>
    <row r="38202" spans="1:2" x14ac:dyDescent="0.25">
      <c r="A38202" s="1">
        <v>182849065617305</v>
      </c>
      <c r="B38202" s="1">
        <v>157828021862905</v>
      </c>
    </row>
    <row r="38203" spans="1:2" x14ac:dyDescent="0.25">
      <c r="A38203" s="1">
        <v>967434528688752</v>
      </c>
      <c r="B38203" s="1">
        <v>647519308637491</v>
      </c>
    </row>
    <row r="38204" spans="1:2" x14ac:dyDescent="0.25">
      <c r="A38204" s="1">
        <v>117544795291220</v>
      </c>
      <c r="B38204" s="1">
        <v>497765938013070</v>
      </c>
    </row>
    <row r="38205" spans="1:2" x14ac:dyDescent="0.25">
      <c r="A38205" s="1">
        <v>521169261061253</v>
      </c>
      <c r="B38205" s="1">
        <v>811253769532812</v>
      </c>
    </row>
    <row r="38206" spans="1:2" x14ac:dyDescent="0.25">
      <c r="A38206" s="1">
        <v>420937474523836</v>
      </c>
      <c r="B38206" s="1">
        <v>916472254783251</v>
      </c>
    </row>
    <row r="38207" spans="1:2" x14ac:dyDescent="0.25">
      <c r="A38207" s="1">
        <v>936559054121905</v>
      </c>
      <c r="B38207" s="1">
        <v>640411676211150</v>
      </c>
    </row>
    <row r="38208" spans="1:2" x14ac:dyDescent="0.25">
      <c r="A38208" s="1">
        <v>362990776583348</v>
      </c>
      <c r="B38208" s="1">
        <v>650971812450650</v>
      </c>
    </row>
    <row r="38209" spans="1:2" x14ac:dyDescent="0.25">
      <c r="A38209" s="1">
        <v>669030638463267</v>
      </c>
      <c r="B38209" s="1">
        <v>816095482822585</v>
      </c>
    </row>
    <row r="38210" spans="1:2" x14ac:dyDescent="0.25">
      <c r="A38210" s="1">
        <v>395662434839548</v>
      </c>
      <c r="B38210" s="1">
        <v>291704251140379</v>
      </c>
    </row>
    <row r="38211" spans="1:2" x14ac:dyDescent="0.25">
      <c r="A38211" s="1">
        <v>816944935333029</v>
      </c>
      <c r="B38211" s="1">
        <v>848261313495968</v>
      </c>
    </row>
    <row r="38212" spans="1:2" x14ac:dyDescent="0.25">
      <c r="A38212" s="1">
        <v>508986630057658</v>
      </c>
      <c r="B38212" s="1">
        <v>902715474350281</v>
      </c>
    </row>
    <row r="38213" spans="1:2" x14ac:dyDescent="0.25">
      <c r="A38213" s="1">
        <v>724355249428837</v>
      </c>
      <c r="B38213" s="1">
        <v>299940873690430</v>
      </c>
    </row>
    <row r="38214" spans="1:2" x14ac:dyDescent="0.25">
      <c r="A38214" s="1">
        <v>287024226712216</v>
      </c>
      <c r="B38214" s="1">
        <v>744794686132281</v>
      </c>
    </row>
    <row r="38215" spans="1:2" x14ac:dyDescent="0.25">
      <c r="A38215" s="1">
        <v>900453541432551</v>
      </c>
      <c r="B38215" s="1">
        <v>527805434365517</v>
      </c>
    </row>
    <row r="38216" spans="1:2" x14ac:dyDescent="0.25">
      <c r="A38216" s="1">
        <v>755199908053043</v>
      </c>
      <c r="B38216" s="1">
        <v>652183246350688</v>
      </c>
    </row>
    <row r="38217" spans="1:2" x14ac:dyDescent="0.25">
      <c r="A38217" s="1">
        <v>735027788183990</v>
      </c>
      <c r="B38217" s="1">
        <v>521782380585635</v>
      </c>
    </row>
    <row r="38218" spans="1:2" x14ac:dyDescent="0.25">
      <c r="A38218" s="1">
        <v>866732043307145</v>
      </c>
      <c r="B38218" s="1">
        <v>701792405374920</v>
      </c>
    </row>
    <row r="38219" spans="1:2" x14ac:dyDescent="0.25">
      <c r="A38219" s="1">
        <v>954310910069692</v>
      </c>
      <c r="B38219" s="1">
        <v>293110254546062</v>
      </c>
    </row>
    <row r="38220" spans="1:2" x14ac:dyDescent="0.25">
      <c r="A38220" s="1">
        <v>958062757275054</v>
      </c>
      <c r="B38220" s="1">
        <v>683020259359434</v>
      </c>
    </row>
    <row r="38221" spans="1:2" x14ac:dyDescent="0.25">
      <c r="A38221" s="1">
        <v>206458211180602</v>
      </c>
      <c r="B38221" s="1">
        <v>450345115545996</v>
      </c>
    </row>
    <row r="38222" spans="1:2" x14ac:dyDescent="0.25">
      <c r="A38222" s="1">
        <v>608483511985700</v>
      </c>
      <c r="B38222" s="1">
        <v>526616672261841</v>
      </c>
    </row>
    <row r="38223" spans="1:2" x14ac:dyDescent="0.25">
      <c r="A38223" s="1">
        <v>283448218836714</v>
      </c>
      <c r="B38223" s="1">
        <v>642979405815920</v>
      </c>
    </row>
    <row r="38224" spans="1:2" x14ac:dyDescent="0.25">
      <c r="A38224" s="1">
        <v>474744980999932</v>
      </c>
      <c r="B38224" s="1">
        <v>721242333104911</v>
      </c>
    </row>
    <row r="38225" spans="1:2" x14ac:dyDescent="0.25">
      <c r="A38225" s="1">
        <v>167997937936817</v>
      </c>
      <c r="B38225" s="1">
        <v>691214545613127</v>
      </c>
    </row>
    <row r="38226" spans="1:2" x14ac:dyDescent="0.25">
      <c r="A38226" s="1">
        <v>689377412985345</v>
      </c>
      <c r="B38226" s="1">
        <v>589438107053617</v>
      </c>
    </row>
    <row r="38227" spans="1:2" x14ac:dyDescent="0.25">
      <c r="A38227" s="1">
        <v>670226697488539</v>
      </c>
      <c r="B38227" s="1">
        <v>733915181283454</v>
      </c>
    </row>
    <row r="38228" spans="1:2" x14ac:dyDescent="0.25">
      <c r="A38228" s="1">
        <v>722297967522475</v>
      </c>
      <c r="B38228" s="1">
        <v>875243688653513</v>
      </c>
    </row>
    <row r="38229" spans="1:2" x14ac:dyDescent="0.25">
      <c r="A38229" s="1">
        <v>394448271207335</v>
      </c>
      <c r="B38229" s="1">
        <v>776345160440965</v>
      </c>
    </row>
    <row r="38230" spans="1:2" x14ac:dyDescent="0.25">
      <c r="A38230" s="1">
        <v>254327668937576</v>
      </c>
      <c r="B38230" s="1">
        <v>970760365087504</v>
      </c>
    </row>
    <row r="38231" spans="1:2" x14ac:dyDescent="0.25">
      <c r="A38231" s="1">
        <v>534015946089768</v>
      </c>
      <c r="B38231" s="1">
        <v>205450724336428</v>
      </c>
    </row>
    <row r="38232" spans="1:2" x14ac:dyDescent="0.25">
      <c r="A38232" s="1">
        <v>184402607413393</v>
      </c>
      <c r="B38232" s="1">
        <v>243649299934119</v>
      </c>
    </row>
    <row r="38233" spans="1:2" x14ac:dyDescent="0.25">
      <c r="A38233" s="1">
        <v>226413146750378</v>
      </c>
      <c r="B38233" s="1">
        <v>996128226154942</v>
      </c>
    </row>
    <row r="38234" spans="1:2" x14ac:dyDescent="0.25">
      <c r="A38234" s="1">
        <v>661070267440982</v>
      </c>
      <c r="B38234" s="1">
        <v>756831530467644</v>
      </c>
    </row>
    <row r="38235" spans="1:2" x14ac:dyDescent="0.25">
      <c r="A38235" s="1">
        <v>935605000239822</v>
      </c>
      <c r="B38235" s="1">
        <v>422646156170912</v>
      </c>
    </row>
    <row r="38236" spans="1:2" x14ac:dyDescent="0.25">
      <c r="A38236" s="1">
        <v>162269012691788</v>
      </c>
      <c r="B38236" s="1">
        <v>486104683241637</v>
      </c>
    </row>
    <row r="38237" spans="1:2" x14ac:dyDescent="0.25">
      <c r="A38237" s="1">
        <v>636162995963469</v>
      </c>
      <c r="B38237" s="1">
        <v>823400598269995</v>
      </c>
    </row>
    <row r="38238" spans="1:2" x14ac:dyDescent="0.25">
      <c r="A38238" s="1">
        <v>913016047948089</v>
      </c>
      <c r="B38238" s="1">
        <v>250633350151034</v>
      </c>
    </row>
    <row r="38239" spans="1:2" x14ac:dyDescent="0.25">
      <c r="A38239" s="1">
        <v>151576398506933</v>
      </c>
      <c r="B38239" s="1">
        <v>737031634228399</v>
      </c>
    </row>
    <row r="38240" spans="1:2" x14ac:dyDescent="0.25">
      <c r="A38240" s="1">
        <v>588280939038603</v>
      </c>
      <c r="B38240" s="1">
        <v>694765368583021</v>
      </c>
    </row>
    <row r="38241" spans="1:2" x14ac:dyDescent="0.25">
      <c r="A38241" s="1">
        <v>261457027326294</v>
      </c>
      <c r="B38241" s="1">
        <v>521155644485008</v>
      </c>
    </row>
    <row r="38242" spans="1:2" x14ac:dyDescent="0.25">
      <c r="A38242" s="1">
        <v>583694674036201</v>
      </c>
      <c r="B38242" s="1">
        <v>767769721797425</v>
      </c>
    </row>
    <row r="38243" spans="1:2" x14ac:dyDescent="0.25">
      <c r="A38243" s="1">
        <v>271426012302593</v>
      </c>
      <c r="B38243" s="1">
        <v>432635523639963</v>
      </c>
    </row>
    <row r="38244" spans="1:2" x14ac:dyDescent="0.25">
      <c r="A38244" s="1">
        <v>334228013612670</v>
      </c>
      <c r="B38244" s="1">
        <v>632845390713394</v>
      </c>
    </row>
    <row r="38245" spans="1:2" x14ac:dyDescent="0.25">
      <c r="A38245" s="1">
        <v>445529834010718</v>
      </c>
      <c r="B38245" s="1">
        <v>372497767015775</v>
      </c>
    </row>
    <row r="38246" spans="1:2" x14ac:dyDescent="0.25">
      <c r="A38246" s="1">
        <v>100917505240739</v>
      </c>
      <c r="B38246" s="1">
        <v>611236008083857</v>
      </c>
    </row>
    <row r="38247" spans="1:2" x14ac:dyDescent="0.25">
      <c r="A38247" s="1">
        <v>490881518252706</v>
      </c>
      <c r="B38247" s="1">
        <v>788834521243828</v>
      </c>
    </row>
    <row r="38248" spans="1:2" x14ac:dyDescent="0.25">
      <c r="A38248" s="1">
        <v>808054786067458</v>
      </c>
      <c r="B38248" s="1">
        <v>421346924009069</v>
      </c>
    </row>
    <row r="38249" spans="1:2" x14ac:dyDescent="0.25">
      <c r="A38249" s="1">
        <v>687862136303148</v>
      </c>
      <c r="B38249" s="1">
        <v>519399971665605</v>
      </c>
    </row>
    <row r="38250" spans="1:2" x14ac:dyDescent="0.25">
      <c r="A38250" s="1">
        <v>663622489058847</v>
      </c>
      <c r="B38250" s="1">
        <v>456852154947595</v>
      </c>
    </row>
    <row r="38251" spans="1:2" x14ac:dyDescent="0.25">
      <c r="A38251" s="1">
        <v>279813703281881</v>
      </c>
      <c r="B38251" s="1">
        <v>938812967639707</v>
      </c>
    </row>
    <row r="38252" spans="1:2" x14ac:dyDescent="0.25">
      <c r="A38252" s="1">
        <v>757346465898765</v>
      </c>
      <c r="B38252" s="1">
        <v>325825235635216</v>
      </c>
    </row>
    <row r="38253" spans="1:2" x14ac:dyDescent="0.25">
      <c r="A38253" s="1">
        <v>853771505860656</v>
      </c>
      <c r="B38253" s="1">
        <v>279069105386788</v>
      </c>
    </row>
    <row r="38254" spans="1:2" x14ac:dyDescent="0.25">
      <c r="A38254" s="1">
        <v>847914875858126</v>
      </c>
      <c r="B38254" s="1">
        <v>143147784280482</v>
      </c>
    </row>
    <row r="38255" spans="1:2" x14ac:dyDescent="0.25">
      <c r="A38255" s="1">
        <v>735979224309711</v>
      </c>
      <c r="B38255" s="1">
        <v>567341707127197</v>
      </c>
    </row>
    <row r="38256" spans="1:2" x14ac:dyDescent="0.25">
      <c r="A38256" s="1">
        <v>523515800546551</v>
      </c>
      <c r="B38256" s="1">
        <v>775391789031371</v>
      </c>
    </row>
    <row r="38257" spans="1:2" x14ac:dyDescent="0.25">
      <c r="A38257" s="1">
        <v>612408505743878</v>
      </c>
      <c r="B38257" s="1">
        <v>137396716686837</v>
      </c>
    </row>
    <row r="38258" spans="1:2" x14ac:dyDescent="0.25">
      <c r="A38258" s="1">
        <v>291220265776309</v>
      </c>
      <c r="B38258" s="1">
        <v>231913079719764</v>
      </c>
    </row>
    <row r="38259" spans="1:2" x14ac:dyDescent="0.25">
      <c r="A38259" s="1">
        <v>246319249637192</v>
      </c>
      <c r="B38259" s="1">
        <v>138738504452390</v>
      </c>
    </row>
    <row r="38260" spans="1:2" x14ac:dyDescent="0.25">
      <c r="A38260" s="1">
        <v>323608379726867</v>
      </c>
      <c r="B38260" s="1">
        <v>424010535591490</v>
      </c>
    </row>
    <row r="38261" spans="1:2" x14ac:dyDescent="0.25">
      <c r="A38261" s="1">
        <v>564614108357339</v>
      </c>
      <c r="B38261" s="1">
        <v>151233211006794</v>
      </c>
    </row>
    <row r="38262" spans="1:2" x14ac:dyDescent="0.25">
      <c r="A38262" s="1">
        <v>909434781290580</v>
      </c>
      <c r="B38262" s="1">
        <v>773372578993788</v>
      </c>
    </row>
    <row r="38263" spans="1:2" x14ac:dyDescent="0.25">
      <c r="A38263" s="1">
        <v>403627054952433</v>
      </c>
      <c r="B38263" s="1">
        <v>940259596445376</v>
      </c>
    </row>
    <row r="38264" spans="1:2" x14ac:dyDescent="0.25">
      <c r="A38264" s="1">
        <v>198644771458162</v>
      </c>
      <c r="B38264" s="1">
        <v>441558159533751</v>
      </c>
    </row>
    <row r="38265" spans="1:2" x14ac:dyDescent="0.25">
      <c r="A38265" s="1">
        <v>817772375102890</v>
      </c>
      <c r="B38265" s="1">
        <v>767544358333049</v>
      </c>
    </row>
    <row r="38266" spans="1:2" x14ac:dyDescent="0.25">
      <c r="A38266" s="1">
        <v>708406183780269</v>
      </c>
      <c r="B38266" s="1">
        <v>988258962762570</v>
      </c>
    </row>
    <row r="38267" spans="1:2" x14ac:dyDescent="0.25">
      <c r="A38267" s="1">
        <v>277453241827670</v>
      </c>
      <c r="B38267" s="1">
        <v>600679438226539</v>
      </c>
    </row>
    <row r="38268" spans="1:2" x14ac:dyDescent="0.25">
      <c r="A38268" s="1">
        <v>724484076374933</v>
      </c>
      <c r="B38268" s="1">
        <v>314253142708810</v>
      </c>
    </row>
    <row r="38269" spans="1:2" x14ac:dyDescent="0.25">
      <c r="A38269" s="1">
        <v>750963458606898</v>
      </c>
      <c r="B38269" s="1">
        <v>369861454339149</v>
      </c>
    </row>
    <row r="38270" spans="1:2" x14ac:dyDescent="0.25">
      <c r="A38270" s="1">
        <v>965103616793069</v>
      </c>
      <c r="B38270" s="1">
        <v>451200908152742</v>
      </c>
    </row>
    <row r="38271" spans="1:2" x14ac:dyDescent="0.25">
      <c r="A38271" s="1">
        <v>142046431084281</v>
      </c>
      <c r="B38271" s="1">
        <v>456662097418635</v>
      </c>
    </row>
    <row r="38272" spans="1:2" x14ac:dyDescent="0.25">
      <c r="A38272" s="1">
        <v>305944135580696</v>
      </c>
      <c r="B38272" s="1">
        <v>354909957812304</v>
      </c>
    </row>
    <row r="38273" spans="1:2" x14ac:dyDescent="0.25">
      <c r="A38273" s="1">
        <v>667017685970407</v>
      </c>
      <c r="B38273" s="1">
        <v>885600275747659</v>
      </c>
    </row>
    <row r="38274" spans="1:2" x14ac:dyDescent="0.25">
      <c r="A38274" s="1">
        <v>254251322120039</v>
      </c>
      <c r="B38274" s="1">
        <v>517458667790096</v>
      </c>
    </row>
    <row r="38275" spans="1:2" x14ac:dyDescent="0.25">
      <c r="A38275" s="1">
        <v>180761928852365</v>
      </c>
      <c r="B38275" s="1">
        <v>727615544946035</v>
      </c>
    </row>
    <row r="38276" spans="1:2" x14ac:dyDescent="0.25">
      <c r="A38276" s="1">
        <v>165573965053868</v>
      </c>
      <c r="B38276" s="1">
        <v>247379783273771</v>
      </c>
    </row>
    <row r="38277" spans="1:2" x14ac:dyDescent="0.25">
      <c r="A38277" s="1">
        <v>862641379152633</v>
      </c>
      <c r="B38277" s="1">
        <v>602901382148507</v>
      </c>
    </row>
    <row r="38278" spans="1:2" x14ac:dyDescent="0.25">
      <c r="A38278" s="1">
        <v>547922844212958</v>
      </c>
      <c r="B38278" s="1">
        <v>539439843990988</v>
      </c>
    </row>
    <row r="38279" spans="1:2" x14ac:dyDescent="0.25">
      <c r="A38279" s="1">
        <v>134658194133331</v>
      </c>
      <c r="B38279" s="1">
        <v>247178314789380</v>
      </c>
    </row>
    <row r="38280" spans="1:2" x14ac:dyDescent="0.25">
      <c r="A38280" s="1">
        <v>381794335435126</v>
      </c>
      <c r="B38280" s="1">
        <v>573536594824898</v>
      </c>
    </row>
    <row r="38281" spans="1:2" x14ac:dyDescent="0.25">
      <c r="A38281" s="1">
        <v>346679044827328</v>
      </c>
      <c r="B38281" s="1">
        <v>172766465785497</v>
      </c>
    </row>
    <row r="38282" spans="1:2" x14ac:dyDescent="0.25">
      <c r="A38282" s="1">
        <v>664533517278813</v>
      </c>
      <c r="B38282" s="1">
        <v>749619649123612</v>
      </c>
    </row>
    <row r="38283" spans="1:2" x14ac:dyDescent="0.25">
      <c r="A38283" s="1">
        <v>730073842651930</v>
      </c>
      <c r="B38283" s="1">
        <v>586947580972098</v>
      </c>
    </row>
    <row r="38284" spans="1:2" x14ac:dyDescent="0.25">
      <c r="A38284" s="1">
        <v>249586938230265</v>
      </c>
      <c r="B38284" s="1">
        <v>213292002494374</v>
      </c>
    </row>
    <row r="38285" spans="1:2" x14ac:dyDescent="0.25">
      <c r="A38285" s="1">
        <v>245639490772083</v>
      </c>
      <c r="B38285" s="1">
        <v>142257804152285</v>
      </c>
    </row>
    <row r="38286" spans="1:2" x14ac:dyDescent="0.25">
      <c r="A38286" s="1">
        <v>447966656722231</v>
      </c>
      <c r="B38286" s="1">
        <v>227071440377282</v>
      </c>
    </row>
    <row r="38287" spans="1:2" x14ac:dyDescent="0.25">
      <c r="A38287" s="1">
        <v>578377866324439</v>
      </c>
      <c r="B38287" s="1">
        <v>911509432927647</v>
      </c>
    </row>
    <row r="38288" spans="1:2" x14ac:dyDescent="0.25">
      <c r="A38288" s="1">
        <v>771197997013768</v>
      </c>
      <c r="B38288" s="1">
        <v>956578493741514</v>
      </c>
    </row>
    <row r="38289" spans="1:2" x14ac:dyDescent="0.25">
      <c r="A38289" s="1">
        <v>846375144323778</v>
      </c>
      <c r="B38289" s="1">
        <v>192991306522065</v>
      </c>
    </row>
    <row r="38290" spans="1:2" x14ac:dyDescent="0.25">
      <c r="A38290" s="1">
        <v>232618458081609</v>
      </c>
      <c r="B38290" s="1">
        <v>553902065590996</v>
      </c>
    </row>
    <row r="38291" spans="1:2" x14ac:dyDescent="0.25">
      <c r="A38291" s="1">
        <v>348920000916064</v>
      </c>
      <c r="B38291" s="1">
        <v>524873596191236</v>
      </c>
    </row>
    <row r="38292" spans="1:2" x14ac:dyDescent="0.25">
      <c r="A38292" s="1">
        <v>396740380778820</v>
      </c>
      <c r="B38292" s="1">
        <v>476589665181431</v>
      </c>
    </row>
    <row r="38293" spans="1:2" x14ac:dyDescent="0.25">
      <c r="A38293" s="1">
        <v>425639556124813</v>
      </c>
      <c r="B38293" s="1">
        <v>599582456168728</v>
      </c>
    </row>
    <row r="38294" spans="1:2" x14ac:dyDescent="0.25">
      <c r="A38294" s="1">
        <v>811009929763998</v>
      </c>
      <c r="B38294" s="1">
        <v>565712562157832</v>
      </c>
    </row>
    <row r="38295" spans="1:2" x14ac:dyDescent="0.25">
      <c r="A38295" s="1">
        <v>768286968637756</v>
      </c>
      <c r="B38295" s="1">
        <v>336749601100527</v>
      </c>
    </row>
    <row r="38296" spans="1:2" x14ac:dyDescent="0.25">
      <c r="A38296" s="1">
        <v>891541168554375</v>
      </c>
      <c r="B38296" s="1">
        <v>977747935534130</v>
      </c>
    </row>
    <row r="38297" spans="1:2" x14ac:dyDescent="0.25">
      <c r="A38297" s="1">
        <v>918735596122613</v>
      </c>
      <c r="B38297" s="1">
        <v>301050369712900</v>
      </c>
    </row>
    <row r="38298" spans="1:2" x14ac:dyDescent="0.25">
      <c r="A38298" s="1">
        <v>302534684054786</v>
      </c>
      <c r="B38298" s="1">
        <v>321854534627152</v>
      </c>
    </row>
    <row r="38299" spans="1:2" x14ac:dyDescent="0.25">
      <c r="A38299" s="1">
        <v>125661245362887</v>
      </c>
      <c r="B38299" s="1">
        <v>923207559370502</v>
      </c>
    </row>
    <row r="38300" spans="1:2" x14ac:dyDescent="0.25">
      <c r="A38300" s="1">
        <v>177409088420849</v>
      </c>
      <c r="B38300" s="1">
        <v>409654289719743</v>
      </c>
    </row>
    <row r="38301" spans="1:2" x14ac:dyDescent="0.25">
      <c r="A38301" s="1">
        <v>717518492061553</v>
      </c>
      <c r="B38301" s="1">
        <v>830565431963464</v>
      </c>
    </row>
    <row r="38302" spans="1:2" x14ac:dyDescent="0.25">
      <c r="A38302" s="1">
        <v>283560072736537</v>
      </c>
      <c r="B38302" s="1">
        <v>542309677771113</v>
      </c>
    </row>
    <row r="38303" spans="1:2" x14ac:dyDescent="0.25">
      <c r="A38303" s="1">
        <v>194752125914843</v>
      </c>
      <c r="B38303" s="1">
        <v>841966990959862</v>
      </c>
    </row>
    <row r="38304" spans="1:2" x14ac:dyDescent="0.25">
      <c r="A38304" s="1">
        <v>106673130493713</v>
      </c>
      <c r="B38304" s="1">
        <v>298394232756972</v>
      </c>
    </row>
    <row r="38305" spans="1:2" x14ac:dyDescent="0.25">
      <c r="A38305" s="1">
        <v>327408346988005</v>
      </c>
      <c r="B38305" s="1">
        <v>938713409180958</v>
      </c>
    </row>
    <row r="38306" spans="1:2" x14ac:dyDescent="0.25">
      <c r="A38306" s="1">
        <v>959043439848922</v>
      </c>
      <c r="B38306" s="1">
        <v>139133828031006</v>
      </c>
    </row>
    <row r="38307" spans="1:2" x14ac:dyDescent="0.25">
      <c r="A38307" s="1">
        <v>880011773932670</v>
      </c>
      <c r="B38307" s="1">
        <v>560594525866370</v>
      </c>
    </row>
    <row r="38308" spans="1:2" x14ac:dyDescent="0.25">
      <c r="A38308" s="1">
        <v>443227653983496</v>
      </c>
      <c r="B38308" s="1">
        <v>316749178316206</v>
      </c>
    </row>
    <row r="38309" spans="1:2" x14ac:dyDescent="0.25">
      <c r="A38309" s="1">
        <v>492921416229708</v>
      </c>
      <c r="B38309" s="1">
        <v>910442705325071</v>
      </c>
    </row>
    <row r="38310" spans="1:2" x14ac:dyDescent="0.25">
      <c r="A38310" s="1">
        <v>504523693265768</v>
      </c>
      <c r="B38310" s="1">
        <v>592932991035052</v>
      </c>
    </row>
    <row r="38311" spans="1:2" x14ac:dyDescent="0.25">
      <c r="A38311" s="1">
        <v>411705727855100</v>
      </c>
      <c r="B38311" s="1">
        <v>289142389722884</v>
      </c>
    </row>
    <row r="38312" spans="1:2" x14ac:dyDescent="0.25">
      <c r="A38312" s="1">
        <v>751189009360270</v>
      </c>
      <c r="B38312" s="1">
        <v>104219255437843</v>
      </c>
    </row>
    <row r="38313" spans="1:2" x14ac:dyDescent="0.25">
      <c r="A38313" s="1">
        <v>901751984722893</v>
      </c>
      <c r="B38313" s="1">
        <v>900969316071020</v>
      </c>
    </row>
    <row r="38314" spans="1:2" x14ac:dyDescent="0.25">
      <c r="A38314" s="1">
        <v>270755840543033</v>
      </c>
      <c r="B38314" s="1">
        <v>248727088897246</v>
      </c>
    </row>
    <row r="38315" spans="1:2" x14ac:dyDescent="0.25">
      <c r="A38315" s="1">
        <v>814716996559954</v>
      </c>
      <c r="B38315" s="1">
        <v>225499066623920</v>
      </c>
    </row>
    <row r="38316" spans="1:2" x14ac:dyDescent="0.25">
      <c r="A38316" s="1">
        <v>252554639444698</v>
      </c>
      <c r="B38316" s="1">
        <v>941481634761404</v>
      </c>
    </row>
    <row r="38317" spans="1:2" x14ac:dyDescent="0.25">
      <c r="A38317" s="1">
        <v>843743919001327</v>
      </c>
      <c r="B38317" s="1">
        <v>168605856218245</v>
      </c>
    </row>
    <row r="38318" spans="1:2" x14ac:dyDescent="0.25">
      <c r="A38318" s="1">
        <v>352355021373191</v>
      </c>
      <c r="B38318" s="1">
        <v>606015117295639</v>
      </c>
    </row>
    <row r="38319" spans="1:2" x14ac:dyDescent="0.25">
      <c r="A38319" s="1">
        <v>101643513648659</v>
      </c>
      <c r="B38319" s="1">
        <v>525064124103079</v>
      </c>
    </row>
    <row r="38320" spans="1:2" x14ac:dyDescent="0.25">
      <c r="A38320" s="1">
        <v>120424653083073</v>
      </c>
      <c r="B38320" s="1">
        <v>735666425665126</v>
      </c>
    </row>
    <row r="38321" spans="1:2" x14ac:dyDescent="0.25">
      <c r="A38321" s="1">
        <v>816930005248848</v>
      </c>
      <c r="B38321" s="1">
        <v>536963710732406</v>
      </c>
    </row>
    <row r="38322" spans="1:2" x14ac:dyDescent="0.25">
      <c r="A38322" s="1">
        <v>305362844546093</v>
      </c>
      <c r="B38322" s="1">
        <v>910146176595263</v>
      </c>
    </row>
    <row r="38323" spans="1:2" x14ac:dyDescent="0.25">
      <c r="A38323" s="1">
        <v>745030473259940</v>
      </c>
      <c r="B38323" s="1">
        <v>224131747705296</v>
      </c>
    </row>
    <row r="38324" spans="1:2" x14ac:dyDescent="0.25">
      <c r="A38324" s="1">
        <v>946006944849134</v>
      </c>
      <c r="B38324" s="1">
        <v>504361379744429</v>
      </c>
    </row>
    <row r="38325" spans="1:2" x14ac:dyDescent="0.25">
      <c r="A38325" s="1">
        <v>976244082212067</v>
      </c>
      <c r="B38325" s="1">
        <v>701441427920625</v>
      </c>
    </row>
    <row r="38326" spans="1:2" x14ac:dyDescent="0.25">
      <c r="A38326" s="1">
        <v>780454687204153</v>
      </c>
      <c r="B38326" s="1">
        <v>700512497482436</v>
      </c>
    </row>
    <row r="38327" spans="1:2" x14ac:dyDescent="0.25">
      <c r="A38327" s="1">
        <v>776004962925430</v>
      </c>
      <c r="B38327" s="1">
        <v>133918850721385</v>
      </c>
    </row>
    <row r="38328" spans="1:2" x14ac:dyDescent="0.25">
      <c r="A38328" s="1">
        <v>646417928528185</v>
      </c>
      <c r="B38328" s="1">
        <v>431820074707286</v>
      </c>
    </row>
    <row r="38329" spans="1:2" x14ac:dyDescent="0.25">
      <c r="A38329" s="1">
        <v>955267772679147</v>
      </c>
      <c r="B38329" s="1">
        <v>245678762460814</v>
      </c>
    </row>
    <row r="38330" spans="1:2" x14ac:dyDescent="0.25">
      <c r="A38330" s="1">
        <v>556205039563797</v>
      </c>
      <c r="B38330" s="1">
        <v>393729625840976</v>
      </c>
    </row>
    <row r="38331" spans="1:2" x14ac:dyDescent="0.25">
      <c r="A38331" s="1">
        <v>302481761718502</v>
      </c>
      <c r="B38331" s="1">
        <v>467445382185845</v>
      </c>
    </row>
    <row r="38332" spans="1:2" x14ac:dyDescent="0.25">
      <c r="A38332" s="1">
        <v>820278690594655</v>
      </c>
      <c r="B38332" s="1">
        <v>763648872250599</v>
      </c>
    </row>
    <row r="38333" spans="1:2" x14ac:dyDescent="0.25">
      <c r="A38333" s="1">
        <v>981150182818389</v>
      </c>
      <c r="B38333" s="1">
        <v>940433134116081</v>
      </c>
    </row>
    <row r="38334" spans="1:2" x14ac:dyDescent="0.25">
      <c r="A38334" s="1">
        <v>814138007485702</v>
      </c>
      <c r="B38334" s="1">
        <v>648847105305898</v>
      </c>
    </row>
    <row r="38335" spans="1:2" x14ac:dyDescent="0.25">
      <c r="A38335" s="1">
        <v>699862593886564</v>
      </c>
      <c r="B38335" s="1">
        <v>884450719447477</v>
      </c>
    </row>
    <row r="38336" spans="1:2" x14ac:dyDescent="0.25">
      <c r="A38336" s="1">
        <v>488407994063734</v>
      </c>
      <c r="B38336" s="1">
        <v>427575588925281</v>
      </c>
    </row>
    <row r="38337" spans="1:2" x14ac:dyDescent="0.25">
      <c r="A38337" s="1">
        <v>847593071057482</v>
      </c>
      <c r="B38337" s="1">
        <v>592325953799272</v>
      </c>
    </row>
    <row r="38338" spans="1:2" x14ac:dyDescent="0.25">
      <c r="A38338" s="1">
        <v>432102436752749</v>
      </c>
      <c r="B38338" s="1">
        <v>826767087618176</v>
      </c>
    </row>
    <row r="38339" spans="1:2" x14ac:dyDescent="0.25">
      <c r="A38339" s="1">
        <v>739773344839592</v>
      </c>
      <c r="B38339" s="1">
        <v>620651069015300</v>
      </c>
    </row>
    <row r="38340" spans="1:2" x14ac:dyDescent="0.25">
      <c r="A38340" s="1">
        <v>783643539046211</v>
      </c>
      <c r="B38340" s="1">
        <v>892066174136515</v>
      </c>
    </row>
    <row r="38341" spans="1:2" x14ac:dyDescent="0.25">
      <c r="A38341" s="1">
        <v>959021950219926</v>
      </c>
      <c r="B38341" s="1">
        <v>739683407922337</v>
      </c>
    </row>
    <row r="38342" spans="1:2" x14ac:dyDescent="0.25">
      <c r="A38342" s="1">
        <v>662093891764386</v>
      </c>
      <c r="B38342" s="1">
        <v>363483565613478</v>
      </c>
    </row>
    <row r="38343" spans="1:2" x14ac:dyDescent="0.25">
      <c r="A38343" s="1">
        <v>452294536719967</v>
      </c>
      <c r="B38343" s="1">
        <v>334442697908237</v>
      </c>
    </row>
    <row r="38344" spans="1:2" x14ac:dyDescent="0.25">
      <c r="A38344" s="1">
        <v>720738045514764</v>
      </c>
      <c r="B38344" s="1">
        <v>899520699423613</v>
      </c>
    </row>
    <row r="38345" spans="1:2" x14ac:dyDescent="0.25">
      <c r="A38345" s="1">
        <v>981865501116354</v>
      </c>
      <c r="B38345" s="1">
        <v>284948104332718</v>
      </c>
    </row>
    <row r="38346" spans="1:2" x14ac:dyDescent="0.25">
      <c r="A38346" s="1">
        <v>523886736387268</v>
      </c>
      <c r="B38346" s="1">
        <v>911511355428712</v>
      </c>
    </row>
    <row r="38347" spans="1:2" x14ac:dyDescent="0.25">
      <c r="A38347" s="1">
        <v>268108463903138</v>
      </c>
      <c r="B38347" s="1">
        <v>313780306916638</v>
      </c>
    </row>
    <row r="38348" spans="1:2" x14ac:dyDescent="0.25">
      <c r="A38348" s="1">
        <v>835344491155303</v>
      </c>
      <c r="B38348" s="1">
        <v>478876237460726</v>
      </c>
    </row>
    <row r="38349" spans="1:2" x14ac:dyDescent="0.25">
      <c r="A38349" s="1">
        <v>788663736719316</v>
      </c>
      <c r="B38349" s="1">
        <v>503526625448365</v>
      </c>
    </row>
    <row r="38350" spans="1:2" x14ac:dyDescent="0.25">
      <c r="A38350" s="1">
        <v>556817660291929</v>
      </c>
      <c r="B38350" s="1">
        <v>140913774835951</v>
      </c>
    </row>
    <row r="38351" spans="1:2" x14ac:dyDescent="0.25">
      <c r="A38351" s="1">
        <v>195446889946073</v>
      </c>
      <c r="B38351" s="1">
        <v>237886581233825</v>
      </c>
    </row>
    <row r="38352" spans="1:2" x14ac:dyDescent="0.25">
      <c r="A38352" s="1">
        <v>894983307158247</v>
      </c>
      <c r="B38352" s="1">
        <v>136517090434346</v>
      </c>
    </row>
    <row r="38353" spans="1:2" x14ac:dyDescent="0.25">
      <c r="A38353" s="1">
        <v>609222272247254</v>
      </c>
      <c r="B38353" s="1">
        <v>838808129051093</v>
      </c>
    </row>
    <row r="38354" spans="1:2" x14ac:dyDescent="0.25">
      <c r="A38354" s="1">
        <v>237369786021442</v>
      </c>
      <c r="B38354" s="1">
        <v>215054313884099</v>
      </c>
    </row>
    <row r="38355" spans="1:2" x14ac:dyDescent="0.25">
      <c r="A38355" s="1">
        <v>260376775190290</v>
      </c>
      <c r="B38355" s="1">
        <v>772067685023900</v>
      </c>
    </row>
    <row r="38356" spans="1:2" x14ac:dyDescent="0.25">
      <c r="A38356" s="1">
        <v>231835058999278</v>
      </c>
      <c r="B38356" s="1">
        <v>953837018687108</v>
      </c>
    </row>
    <row r="38357" spans="1:2" x14ac:dyDescent="0.25">
      <c r="A38357" s="1">
        <v>764367169023415</v>
      </c>
      <c r="B38357" s="1">
        <v>549795684487534</v>
      </c>
    </row>
    <row r="38358" spans="1:2" x14ac:dyDescent="0.25">
      <c r="A38358" s="1">
        <v>859839877512346</v>
      </c>
      <c r="B38358" s="1">
        <v>243311741216791</v>
      </c>
    </row>
    <row r="38359" spans="1:2" x14ac:dyDescent="0.25">
      <c r="A38359" s="1">
        <v>735627502903869</v>
      </c>
      <c r="B38359" s="1">
        <v>974026243878492</v>
      </c>
    </row>
    <row r="38360" spans="1:2" x14ac:dyDescent="0.25">
      <c r="A38360" s="1">
        <v>790543487980321</v>
      </c>
      <c r="B38360" s="1">
        <v>167476414361026</v>
      </c>
    </row>
    <row r="38361" spans="1:2" x14ac:dyDescent="0.25">
      <c r="A38361" s="1">
        <v>283075449395712</v>
      </c>
      <c r="B38361" s="1">
        <v>485161284394332</v>
      </c>
    </row>
    <row r="38362" spans="1:2" x14ac:dyDescent="0.25">
      <c r="A38362" s="1">
        <v>186956077733436</v>
      </c>
      <c r="B38362" s="1">
        <v>208092560519714</v>
      </c>
    </row>
    <row r="38363" spans="1:2" x14ac:dyDescent="0.25">
      <c r="A38363" s="1">
        <v>336441355878960</v>
      </c>
      <c r="B38363" s="1">
        <v>531367735526126</v>
      </c>
    </row>
    <row r="38364" spans="1:2" x14ac:dyDescent="0.25">
      <c r="A38364" s="1">
        <v>149826853223704</v>
      </c>
      <c r="B38364" s="1">
        <v>791237124167501</v>
      </c>
    </row>
    <row r="38365" spans="1:2" x14ac:dyDescent="0.25">
      <c r="A38365" s="1">
        <v>702087452743986</v>
      </c>
      <c r="B38365" s="1">
        <v>162354048174710</v>
      </c>
    </row>
    <row r="38366" spans="1:2" x14ac:dyDescent="0.25">
      <c r="A38366" s="1">
        <v>336316116003490</v>
      </c>
      <c r="B38366" s="1">
        <v>167709057250050</v>
      </c>
    </row>
    <row r="38367" spans="1:2" x14ac:dyDescent="0.25">
      <c r="A38367" s="1">
        <v>999910025048578</v>
      </c>
      <c r="B38367" s="1">
        <v>133291593946050</v>
      </c>
    </row>
    <row r="38368" spans="1:2" x14ac:dyDescent="0.25">
      <c r="A38368" s="1">
        <v>982787583477159</v>
      </c>
      <c r="B38368" s="1">
        <v>339183932964648</v>
      </c>
    </row>
    <row r="38369" spans="1:2" x14ac:dyDescent="0.25">
      <c r="A38369" s="1">
        <v>306781276838505</v>
      </c>
      <c r="B38369" s="1">
        <v>832261340167067</v>
      </c>
    </row>
    <row r="38370" spans="1:2" x14ac:dyDescent="0.25">
      <c r="A38370" s="1">
        <v>106062480496451</v>
      </c>
      <c r="B38370" s="1">
        <v>573675733493882</v>
      </c>
    </row>
    <row r="38371" spans="1:2" x14ac:dyDescent="0.25">
      <c r="A38371" s="1">
        <v>551173339282907</v>
      </c>
      <c r="B38371" s="1">
        <v>112991232244929</v>
      </c>
    </row>
    <row r="38372" spans="1:2" x14ac:dyDescent="0.25">
      <c r="A38372" s="1">
        <v>970992168674612</v>
      </c>
      <c r="B38372" s="1">
        <v>523978237372476</v>
      </c>
    </row>
    <row r="38373" spans="1:2" x14ac:dyDescent="0.25">
      <c r="A38373" s="1">
        <v>800259141218344</v>
      </c>
      <c r="B38373" s="1">
        <v>350159082249776</v>
      </c>
    </row>
    <row r="38374" spans="1:2" x14ac:dyDescent="0.25">
      <c r="A38374" s="1">
        <v>819840887224340</v>
      </c>
      <c r="B38374" s="1">
        <v>826104091129876</v>
      </c>
    </row>
    <row r="38375" spans="1:2" x14ac:dyDescent="0.25">
      <c r="A38375" s="1">
        <v>267042942695870</v>
      </c>
      <c r="B38375" s="1">
        <v>945365282190345</v>
      </c>
    </row>
    <row r="38376" spans="1:2" x14ac:dyDescent="0.25">
      <c r="A38376" s="1">
        <v>151386243512591</v>
      </c>
      <c r="B38376" s="1">
        <v>604858053724733</v>
      </c>
    </row>
    <row r="38377" spans="1:2" x14ac:dyDescent="0.25">
      <c r="A38377" s="1">
        <v>362086645934314</v>
      </c>
      <c r="B38377" s="1">
        <v>925403523218257</v>
      </c>
    </row>
    <row r="38378" spans="1:2" x14ac:dyDescent="0.25">
      <c r="A38378" s="1">
        <v>285021685503905</v>
      </c>
      <c r="B38378" s="1">
        <v>301077358532332</v>
      </c>
    </row>
    <row r="38379" spans="1:2" x14ac:dyDescent="0.25">
      <c r="A38379" s="1">
        <v>640054714914351</v>
      </c>
      <c r="B38379" s="1">
        <v>422612183251542</v>
      </c>
    </row>
    <row r="38380" spans="1:2" x14ac:dyDescent="0.25">
      <c r="A38380" s="1">
        <v>656568282398794</v>
      </c>
      <c r="B38380" s="1">
        <v>797188517250558</v>
      </c>
    </row>
    <row r="38381" spans="1:2" x14ac:dyDescent="0.25">
      <c r="A38381" s="1">
        <v>556772219712266</v>
      </c>
      <c r="B38381" s="1">
        <v>632090598580123</v>
      </c>
    </row>
    <row r="38382" spans="1:2" x14ac:dyDescent="0.25">
      <c r="A38382" s="1">
        <v>197840657489850</v>
      </c>
      <c r="B38382" s="1">
        <v>934525146960453</v>
      </c>
    </row>
    <row r="38383" spans="1:2" x14ac:dyDescent="0.25">
      <c r="A38383" s="1">
        <v>624117443706335</v>
      </c>
      <c r="B38383" s="1">
        <v>395305022019632</v>
      </c>
    </row>
    <row r="38384" spans="1:2" x14ac:dyDescent="0.25">
      <c r="A38384" s="1">
        <v>763041903642105</v>
      </c>
      <c r="B38384" s="1">
        <v>101296842772522</v>
      </c>
    </row>
    <row r="38385" spans="1:2" x14ac:dyDescent="0.25">
      <c r="A38385" s="1">
        <v>840140633530819</v>
      </c>
      <c r="B38385" s="1">
        <v>194167207257662</v>
      </c>
    </row>
    <row r="38386" spans="1:2" x14ac:dyDescent="0.25">
      <c r="A38386" s="1">
        <v>168136702657918</v>
      </c>
      <c r="B38386" s="1">
        <v>129063773432802</v>
      </c>
    </row>
    <row r="38387" spans="1:2" x14ac:dyDescent="0.25">
      <c r="A38387" s="1">
        <v>198719506559943</v>
      </c>
      <c r="B38387" s="1">
        <v>290314711011040</v>
      </c>
    </row>
    <row r="38388" spans="1:2" x14ac:dyDescent="0.25">
      <c r="A38388" s="1">
        <v>485092374830106</v>
      </c>
      <c r="B38388" s="1">
        <v>238530805398042</v>
      </c>
    </row>
    <row r="38389" spans="1:2" x14ac:dyDescent="0.25">
      <c r="A38389" s="1">
        <v>368375500977269</v>
      </c>
      <c r="B38389" s="1">
        <v>308268557417297</v>
      </c>
    </row>
    <row r="38390" spans="1:2" x14ac:dyDescent="0.25">
      <c r="A38390" s="1">
        <v>230871292788786</v>
      </c>
      <c r="B38390" s="1">
        <v>224114874763948</v>
      </c>
    </row>
    <row r="38391" spans="1:2" x14ac:dyDescent="0.25">
      <c r="A38391" s="1">
        <v>965622738031745</v>
      </c>
      <c r="B38391" s="1">
        <v>811563804763244</v>
      </c>
    </row>
    <row r="38392" spans="1:2" x14ac:dyDescent="0.25">
      <c r="A38392" s="1">
        <v>993307966352681</v>
      </c>
      <c r="B38392" s="1">
        <v>865445471681843</v>
      </c>
    </row>
    <row r="38393" spans="1:2" x14ac:dyDescent="0.25">
      <c r="A38393" s="1">
        <v>991180559272533</v>
      </c>
      <c r="B38393" s="1">
        <v>710009743143042</v>
      </c>
    </row>
    <row r="38394" spans="1:2" x14ac:dyDescent="0.25">
      <c r="A38394" s="1">
        <v>409341124305703</v>
      </c>
      <c r="B38394" s="1">
        <v>580435696362588</v>
      </c>
    </row>
    <row r="38395" spans="1:2" x14ac:dyDescent="0.25">
      <c r="A38395" s="1">
        <v>606581896244656</v>
      </c>
      <c r="B38395" s="1">
        <v>625398347720854</v>
      </c>
    </row>
    <row r="38396" spans="1:2" x14ac:dyDescent="0.25">
      <c r="A38396" s="1">
        <v>431206807727511</v>
      </c>
      <c r="B38396" s="1">
        <v>666676372931664</v>
      </c>
    </row>
    <row r="38397" spans="1:2" x14ac:dyDescent="0.25">
      <c r="A38397" s="1">
        <v>515819436602580</v>
      </c>
      <c r="B38397" s="1">
        <v>357019043219008</v>
      </c>
    </row>
    <row r="38398" spans="1:2" x14ac:dyDescent="0.25">
      <c r="A38398" s="1">
        <v>923923294123050</v>
      </c>
      <c r="B38398" s="1">
        <v>118675314467587</v>
      </c>
    </row>
    <row r="38399" spans="1:2" x14ac:dyDescent="0.25">
      <c r="A38399" s="1">
        <v>994285220096770</v>
      </c>
      <c r="B38399" s="1">
        <v>196196548941915</v>
      </c>
    </row>
    <row r="38400" spans="1:2" x14ac:dyDescent="0.25">
      <c r="A38400" s="1">
        <v>106877992695848</v>
      </c>
      <c r="B38400" s="1">
        <v>521785182014061</v>
      </c>
    </row>
    <row r="38401" spans="1:2" x14ac:dyDescent="0.25">
      <c r="A38401" s="1">
        <v>536470550459084</v>
      </c>
      <c r="B38401" s="1">
        <v>613253160494471</v>
      </c>
    </row>
    <row r="38402" spans="1:2" x14ac:dyDescent="0.25">
      <c r="A38402" s="1">
        <v>183945468055181</v>
      </c>
      <c r="B38402" s="1">
        <v>304843757456665</v>
      </c>
    </row>
    <row r="38403" spans="1:2" x14ac:dyDescent="0.25">
      <c r="A38403" s="1">
        <v>879720402935445</v>
      </c>
      <c r="B38403" s="1">
        <v>194411833081570</v>
      </c>
    </row>
    <row r="38404" spans="1:2" x14ac:dyDescent="0.25">
      <c r="A38404" s="1">
        <v>106434828029426</v>
      </c>
      <c r="B38404" s="1">
        <v>889979517064519</v>
      </c>
    </row>
    <row r="38405" spans="1:2" x14ac:dyDescent="0.25">
      <c r="A38405" s="1">
        <v>955027140221795</v>
      </c>
      <c r="B38405" s="1">
        <v>604168439660614</v>
      </c>
    </row>
    <row r="38406" spans="1:2" x14ac:dyDescent="0.25">
      <c r="A38406" s="1">
        <v>263424264074940</v>
      </c>
      <c r="B38406" s="1">
        <v>971291048151945</v>
      </c>
    </row>
    <row r="38407" spans="1:2" x14ac:dyDescent="0.25">
      <c r="A38407" s="1">
        <v>882635281094072</v>
      </c>
      <c r="B38407" s="1">
        <v>475866895193495</v>
      </c>
    </row>
    <row r="38408" spans="1:2" x14ac:dyDescent="0.25">
      <c r="A38408" s="1">
        <v>518094878066864</v>
      </c>
      <c r="B38408" s="1">
        <v>492606233767691</v>
      </c>
    </row>
    <row r="38409" spans="1:2" x14ac:dyDescent="0.25">
      <c r="A38409" s="1">
        <v>933552762141064</v>
      </c>
      <c r="B38409" s="1">
        <v>707472390694864</v>
      </c>
    </row>
    <row r="38410" spans="1:2" x14ac:dyDescent="0.25">
      <c r="A38410" s="1">
        <v>907141661095511</v>
      </c>
      <c r="B38410" s="1">
        <v>797037343078325</v>
      </c>
    </row>
    <row r="38411" spans="1:2" x14ac:dyDescent="0.25">
      <c r="A38411" s="1">
        <v>418249295929075</v>
      </c>
      <c r="B38411" s="1">
        <v>955339811960331</v>
      </c>
    </row>
    <row r="38412" spans="1:2" x14ac:dyDescent="0.25">
      <c r="A38412" s="1">
        <v>160394289364950</v>
      </c>
      <c r="B38412" s="1">
        <v>237772514335310</v>
      </c>
    </row>
    <row r="38413" spans="1:2" x14ac:dyDescent="0.25">
      <c r="A38413" s="1">
        <v>970646099776563</v>
      </c>
      <c r="B38413" s="1">
        <v>249362432049505</v>
      </c>
    </row>
    <row r="38414" spans="1:2" x14ac:dyDescent="0.25">
      <c r="A38414" s="1">
        <v>841408980141080</v>
      </c>
      <c r="B38414" s="1">
        <v>293325756610322</v>
      </c>
    </row>
    <row r="38415" spans="1:2" x14ac:dyDescent="0.25">
      <c r="A38415" s="1">
        <v>102038013307549</v>
      </c>
      <c r="B38415" s="1">
        <v>978036129466249</v>
      </c>
    </row>
    <row r="38416" spans="1:2" x14ac:dyDescent="0.25">
      <c r="A38416" s="1">
        <v>165728242188427</v>
      </c>
      <c r="B38416" s="1">
        <v>207572477431856</v>
      </c>
    </row>
    <row r="38417" spans="1:2" x14ac:dyDescent="0.25">
      <c r="A38417" s="1">
        <v>542308866774527</v>
      </c>
      <c r="B38417" s="1">
        <v>280502888738597</v>
      </c>
    </row>
    <row r="38418" spans="1:2" x14ac:dyDescent="0.25">
      <c r="A38418" s="1">
        <v>972623825675468</v>
      </c>
      <c r="B38418" s="1">
        <v>619295654243953</v>
      </c>
    </row>
    <row r="38419" spans="1:2" x14ac:dyDescent="0.25">
      <c r="A38419" s="1">
        <v>895635473802417</v>
      </c>
      <c r="B38419" s="1">
        <v>461448050642762</v>
      </c>
    </row>
    <row r="38420" spans="1:2" x14ac:dyDescent="0.25">
      <c r="A38420" s="1">
        <v>612079881278876</v>
      </c>
      <c r="B38420" s="1">
        <v>750069503895134</v>
      </c>
    </row>
    <row r="38421" spans="1:2" x14ac:dyDescent="0.25">
      <c r="A38421" s="1">
        <v>178375300598251</v>
      </c>
      <c r="B38421" s="1">
        <v>158775960300644</v>
      </c>
    </row>
    <row r="38422" spans="1:2" x14ac:dyDescent="0.25">
      <c r="A38422" s="1">
        <v>574379190639078</v>
      </c>
      <c r="B38422" s="1">
        <v>465245263416867</v>
      </c>
    </row>
    <row r="38423" spans="1:2" x14ac:dyDescent="0.25">
      <c r="A38423" s="1">
        <v>829663749604077</v>
      </c>
      <c r="B38423" s="1">
        <v>819177423783808</v>
      </c>
    </row>
    <row r="38424" spans="1:2" x14ac:dyDescent="0.25">
      <c r="A38424" s="1">
        <v>533690583120239</v>
      </c>
      <c r="B38424" s="1">
        <v>541426499851534</v>
      </c>
    </row>
    <row r="38425" spans="1:2" x14ac:dyDescent="0.25">
      <c r="A38425" s="1">
        <v>813877568692964</v>
      </c>
      <c r="B38425" s="1">
        <v>625653659949242</v>
      </c>
    </row>
    <row r="38426" spans="1:2" x14ac:dyDescent="0.25">
      <c r="A38426" s="1">
        <v>285604054177317</v>
      </c>
      <c r="B38426" s="1">
        <v>457092608780052</v>
      </c>
    </row>
    <row r="38427" spans="1:2" x14ac:dyDescent="0.25">
      <c r="A38427" s="1">
        <v>174673831215320</v>
      </c>
      <c r="B38427" s="1">
        <v>524832848805269</v>
      </c>
    </row>
    <row r="38428" spans="1:2" x14ac:dyDescent="0.25">
      <c r="A38428" s="1">
        <v>889551132055614</v>
      </c>
      <c r="B38428" s="1">
        <v>725295813178115</v>
      </c>
    </row>
    <row r="38429" spans="1:2" x14ac:dyDescent="0.25">
      <c r="A38429" s="1">
        <v>517418040015492</v>
      </c>
      <c r="B38429" s="1">
        <v>221426739473241</v>
      </c>
    </row>
    <row r="38430" spans="1:2" x14ac:dyDescent="0.25">
      <c r="A38430" s="1">
        <v>338279548807172</v>
      </c>
      <c r="B38430" s="1">
        <v>432413794887652</v>
      </c>
    </row>
    <row r="38431" spans="1:2" x14ac:dyDescent="0.25">
      <c r="A38431" s="1">
        <v>263098309114957</v>
      </c>
      <c r="B38431" s="1">
        <v>749713446514586</v>
      </c>
    </row>
    <row r="38432" spans="1:2" x14ac:dyDescent="0.25">
      <c r="A38432" s="1">
        <v>466553501187860</v>
      </c>
      <c r="B38432" s="1">
        <v>231379576260059</v>
      </c>
    </row>
    <row r="38433" spans="1:2" x14ac:dyDescent="0.25">
      <c r="A38433" s="1">
        <v>171858690737648</v>
      </c>
      <c r="B38433" s="1">
        <v>137812305042163</v>
      </c>
    </row>
    <row r="38434" spans="1:2" x14ac:dyDescent="0.25">
      <c r="A38434" s="1">
        <v>682755601135606</v>
      </c>
      <c r="B38434" s="1">
        <v>590695400838343</v>
      </c>
    </row>
    <row r="38435" spans="1:2" x14ac:dyDescent="0.25">
      <c r="A38435" s="1">
        <v>890719225986425</v>
      </c>
      <c r="B38435" s="1">
        <v>536640183068040</v>
      </c>
    </row>
    <row r="38436" spans="1:2" x14ac:dyDescent="0.25">
      <c r="A38436" s="1">
        <v>840347064370418</v>
      </c>
      <c r="B38436" s="1">
        <v>753222987780938</v>
      </c>
    </row>
    <row r="38437" spans="1:2" x14ac:dyDescent="0.25">
      <c r="A38437" s="1">
        <v>173981316243918</v>
      </c>
      <c r="B38437" s="1">
        <v>238497589586781</v>
      </c>
    </row>
    <row r="38438" spans="1:2" x14ac:dyDescent="0.25">
      <c r="A38438" s="1">
        <v>278358609136477</v>
      </c>
      <c r="B38438" s="1">
        <v>513792873061480</v>
      </c>
    </row>
    <row r="38439" spans="1:2" x14ac:dyDescent="0.25">
      <c r="A38439" s="1">
        <v>345877384090735</v>
      </c>
      <c r="B38439" s="1">
        <v>276693856917833</v>
      </c>
    </row>
    <row r="38440" spans="1:2" x14ac:dyDescent="0.25">
      <c r="A38440" s="1">
        <v>967613936165765</v>
      </c>
      <c r="B38440" s="1">
        <v>915769073588408</v>
      </c>
    </row>
    <row r="38441" spans="1:2" x14ac:dyDescent="0.25">
      <c r="A38441" s="1">
        <v>167303864810514</v>
      </c>
      <c r="B38441" s="1">
        <v>473861976330231</v>
      </c>
    </row>
    <row r="38442" spans="1:2" x14ac:dyDescent="0.25">
      <c r="A38442" s="1">
        <v>675393835846569</v>
      </c>
      <c r="B38442" s="1">
        <v>930789875649861</v>
      </c>
    </row>
    <row r="38443" spans="1:2" x14ac:dyDescent="0.25">
      <c r="A38443" s="1">
        <v>918979392515834</v>
      </c>
      <c r="B38443" s="1">
        <v>764595703664156</v>
      </c>
    </row>
    <row r="38444" spans="1:2" x14ac:dyDescent="0.25">
      <c r="A38444" s="1">
        <v>791181992683227</v>
      </c>
      <c r="B38444" s="1">
        <v>297078076896691</v>
      </c>
    </row>
    <row r="38445" spans="1:2" x14ac:dyDescent="0.25">
      <c r="A38445" s="1">
        <v>132721807499016</v>
      </c>
      <c r="B38445" s="1">
        <v>117668967172754</v>
      </c>
    </row>
    <row r="38446" spans="1:2" x14ac:dyDescent="0.25">
      <c r="A38446" s="1">
        <v>869141919484677</v>
      </c>
      <c r="B38446" s="1">
        <v>135305531146402</v>
      </c>
    </row>
    <row r="38447" spans="1:2" x14ac:dyDescent="0.25">
      <c r="A38447" s="1">
        <v>583897332030787</v>
      </c>
      <c r="B38447" s="1">
        <v>997402766233574</v>
      </c>
    </row>
    <row r="38448" spans="1:2" x14ac:dyDescent="0.25">
      <c r="A38448" s="1">
        <v>627290211317437</v>
      </c>
      <c r="B38448" s="1">
        <v>689216481550702</v>
      </c>
    </row>
    <row r="38449" spans="1:2" x14ac:dyDescent="0.25">
      <c r="A38449" s="1">
        <v>884447605682574</v>
      </c>
      <c r="B38449" s="1">
        <v>804566603728480</v>
      </c>
    </row>
    <row r="38450" spans="1:2" x14ac:dyDescent="0.25">
      <c r="A38450" s="1">
        <v>558884626609409</v>
      </c>
      <c r="B38450" s="1">
        <v>623927152703230</v>
      </c>
    </row>
    <row r="38451" spans="1:2" x14ac:dyDescent="0.25">
      <c r="A38451" s="1">
        <v>252854846202403</v>
      </c>
      <c r="B38451" s="1">
        <v>760708320312493</v>
      </c>
    </row>
    <row r="38452" spans="1:2" x14ac:dyDescent="0.25">
      <c r="A38452" s="1">
        <v>728794150273867</v>
      </c>
      <c r="B38452" s="1">
        <v>788439061772538</v>
      </c>
    </row>
    <row r="38453" spans="1:2" x14ac:dyDescent="0.25">
      <c r="A38453" s="1">
        <v>801956185186142</v>
      </c>
      <c r="B38453" s="1">
        <v>845564563678593</v>
      </c>
    </row>
    <row r="38454" spans="1:2" x14ac:dyDescent="0.25">
      <c r="A38454" s="1">
        <v>490239345022231</v>
      </c>
      <c r="B38454" s="1">
        <v>941998404322985</v>
      </c>
    </row>
    <row r="38455" spans="1:2" x14ac:dyDescent="0.25">
      <c r="A38455" s="1">
        <v>195801456539372</v>
      </c>
      <c r="B38455" s="1">
        <v>998174978887423</v>
      </c>
    </row>
    <row r="38456" spans="1:2" x14ac:dyDescent="0.25">
      <c r="A38456" s="1">
        <v>437780012702643</v>
      </c>
      <c r="B38456" s="1">
        <v>920899037311774</v>
      </c>
    </row>
    <row r="38457" spans="1:2" x14ac:dyDescent="0.25">
      <c r="A38457" s="1">
        <v>663947523519543</v>
      </c>
      <c r="B38457" s="1">
        <v>932745405465255</v>
      </c>
    </row>
    <row r="38458" spans="1:2" x14ac:dyDescent="0.25">
      <c r="A38458" s="1">
        <v>875663340887925</v>
      </c>
      <c r="B38458" s="1">
        <v>662811164347900</v>
      </c>
    </row>
    <row r="38459" spans="1:2" x14ac:dyDescent="0.25">
      <c r="A38459" s="1">
        <v>710871549889103</v>
      </c>
      <c r="B38459" s="1">
        <v>876390568965380</v>
      </c>
    </row>
    <row r="38460" spans="1:2" x14ac:dyDescent="0.25">
      <c r="A38460" s="1">
        <v>369504717538109</v>
      </c>
      <c r="B38460" s="1">
        <v>371932265917038</v>
      </c>
    </row>
    <row r="38461" spans="1:2" x14ac:dyDescent="0.25">
      <c r="A38461" s="1">
        <v>631491390299747</v>
      </c>
      <c r="B38461" s="1">
        <v>826640059192892</v>
      </c>
    </row>
    <row r="38462" spans="1:2" x14ac:dyDescent="0.25">
      <c r="A38462" s="1">
        <v>448281689308525</v>
      </c>
      <c r="B38462" s="1">
        <v>348646065309720</v>
      </c>
    </row>
    <row r="38463" spans="1:2" x14ac:dyDescent="0.25">
      <c r="A38463" s="1">
        <v>474808704357582</v>
      </c>
      <c r="B38463" s="1">
        <v>519123385484690</v>
      </c>
    </row>
    <row r="38464" spans="1:2" x14ac:dyDescent="0.25">
      <c r="A38464" s="1">
        <v>149276419569173</v>
      </c>
      <c r="B38464" s="1">
        <v>870663559920544</v>
      </c>
    </row>
    <row r="38465" spans="1:2" x14ac:dyDescent="0.25">
      <c r="A38465" s="1">
        <v>964640844788199</v>
      </c>
      <c r="B38465" s="1">
        <v>517116811634084</v>
      </c>
    </row>
    <row r="38466" spans="1:2" x14ac:dyDescent="0.25">
      <c r="A38466" s="1">
        <v>674772537508771</v>
      </c>
      <c r="B38466" s="1">
        <v>233939525001681</v>
      </c>
    </row>
    <row r="38467" spans="1:2" x14ac:dyDescent="0.25">
      <c r="A38467" s="1">
        <v>761025957951041</v>
      </c>
      <c r="B38467" s="1">
        <v>500010911179783</v>
      </c>
    </row>
    <row r="38468" spans="1:2" x14ac:dyDescent="0.25">
      <c r="A38468" s="1">
        <v>841056244262341</v>
      </c>
      <c r="B38468" s="1">
        <v>927220899929233</v>
      </c>
    </row>
    <row r="38469" spans="1:2" x14ac:dyDescent="0.25">
      <c r="A38469" s="1">
        <v>439982062031179</v>
      </c>
      <c r="B38469" s="1">
        <v>465455633599639</v>
      </c>
    </row>
    <row r="38470" spans="1:2" x14ac:dyDescent="0.25">
      <c r="A38470" s="1">
        <v>558924206408689</v>
      </c>
      <c r="B38470" s="1">
        <v>977339855862147</v>
      </c>
    </row>
    <row r="38471" spans="1:2" x14ac:dyDescent="0.25">
      <c r="A38471" s="1">
        <v>275487031790179</v>
      </c>
      <c r="B38471" s="1">
        <v>130979138823053</v>
      </c>
    </row>
    <row r="38472" spans="1:2" x14ac:dyDescent="0.25">
      <c r="A38472" s="1">
        <v>411207392106896</v>
      </c>
      <c r="B38472" s="1">
        <v>122244913196959</v>
      </c>
    </row>
    <row r="38473" spans="1:2" x14ac:dyDescent="0.25">
      <c r="A38473" s="1">
        <v>839540477850652</v>
      </c>
      <c r="B38473" s="1">
        <v>900508843460186</v>
      </c>
    </row>
    <row r="38474" spans="1:2" x14ac:dyDescent="0.25">
      <c r="A38474" s="1">
        <v>475830470326682</v>
      </c>
      <c r="B38474" s="1">
        <v>285458233455802</v>
      </c>
    </row>
    <row r="38475" spans="1:2" x14ac:dyDescent="0.25">
      <c r="A38475" s="1">
        <v>911397190359864</v>
      </c>
      <c r="B38475" s="1">
        <v>510860286475951</v>
      </c>
    </row>
    <row r="38476" spans="1:2" x14ac:dyDescent="0.25">
      <c r="A38476" s="1">
        <v>451055460103578</v>
      </c>
      <c r="B38476" s="1">
        <v>848566835736111</v>
      </c>
    </row>
    <row r="38477" spans="1:2" x14ac:dyDescent="0.25">
      <c r="A38477" s="1">
        <v>394247917404800</v>
      </c>
      <c r="B38477" s="1">
        <v>647951669846458</v>
      </c>
    </row>
    <row r="38478" spans="1:2" x14ac:dyDescent="0.25">
      <c r="A38478" s="1">
        <v>812175543735541</v>
      </c>
      <c r="B38478" s="1">
        <v>588999262795237</v>
      </c>
    </row>
    <row r="38479" spans="1:2" x14ac:dyDescent="0.25">
      <c r="A38479" s="1">
        <v>401662263894675</v>
      </c>
      <c r="B38479" s="1">
        <v>519646569022496</v>
      </c>
    </row>
    <row r="38480" spans="1:2" x14ac:dyDescent="0.25">
      <c r="A38480" s="1">
        <v>405354059949586</v>
      </c>
      <c r="B38480" s="1">
        <v>813690968237730</v>
      </c>
    </row>
    <row r="38481" spans="1:2" x14ac:dyDescent="0.25">
      <c r="A38481" s="1">
        <v>834860882671362</v>
      </c>
      <c r="B38481" s="1">
        <v>949285593821556</v>
      </c>
    </row>
    <row r="38482" spans="1:2" x14ac:dyDescent="0.25">
      <c r="A38482" s="1">
        <v>164074906340031</v>
      </c>
      <c r="B38482" s="1">
        <v>897803888002199</v>
      </c>
    </row>
    <row r="38483" spans="1:2" x14ac:dyDescent="0.25">
      <c r="A38483" s="1">
        <v>660419550107353</v>
      </c>
      <c r="B38483" s="1">
        <v>353727581357689</v>
      </c>
    </row>
    <row r="38484" spans="1:2" x14ac:dyDescent="0.25">
      <c r="A38484" s="1">
        <v>784328428012947</v>
      </c>
      <c r="B38484" s="1">
        <v>451368499249656</v>
      </c>
    </row>
    <row r="38485" spans="1:2" x14ac:dyDescent="0.25">
      <c r="A38485" s="1">
        <v>246384406445153</v>
      </c>
      <c r="B38485" s="1">
        <v>935404394704829</v>
      </c>
    </row>
    <row r="38486" spans="1:2" x14ac:dyDescent="0.25">
      <c r="A38486" s="1">
        <v>630952405327426</v>
      </c>
      <c r="B38486" s="1">
        <v>187967935187101</v>
      </c>
    </row>
    <row r="38487" spans="1:2" x14ac:dyDescent="0.25">
      <c r="A38487" s="1">
        <v>827896356662940</v>
      </c>
      <c r="B38487" s="1">
        <v>322177601839154</v>
      </c>
    </row>
    <row r="38488" spans="1:2" x14ac:dyDescent="0.25">
      <c r="A38488" s="1">
        <v>626398024708557</v>
      </c>
      <c r="B38488" s="1">
        <v>452806288604789</v>
      </c>
    </row>
    <row r="38489" spans="1:2" x14ac:dyDescent="0.25">
      <c r="A38489" s="1">
        <v>249058782267858</v>
      </c>
      <c r="B38489" s="1">
        <v>242801971228137</v>
      </c>
    </row>
    <row r="38490" spans="1:2" x14ac:dyDescent="0.25">
      <c r="A38490" s="1">
        <v>353288264942202</v>
      </c>
      <c r="B38490" s="1">
        <v>994297305144917</v>
      </c>
    </row>
    <row r="38491" spans="1:2" x14ac:dyDescent="0.25">
      <c r="A38491" s="1">
        <v>687536884400916</v>
      </c>
      <c r="B38491" s="1">
        <v>716183050610083</v>
      </c>
    </row>
    <row r="38492" spans="1:2" x14ac:dyDescent="0.25">
      <c r="A38492" s="1">
        <v>336788905073150</v>
      </c>
      <c r="B38492" s="1">
        <v>666373166374011</v>
      </c>
    </row>
    <row r="38493" spans="1:2" x14ac:dyDescent="0.25">
      <c r="A38493" s="1">
        <v>226384438356578</v>
      </c>
      <c r="B38493" s="1">
        <v>603767883373644</v>
      </c>
    </row>
    <row r="38494" spans="1:2" x14ac:dyDescent="0.25">
      <c r="A38494" s="1">
        <v>315223564956162</v>
      </c>
      <c r="B38494" s="1">
        <v>544074745330203</v>
      </c>
    </row>
    <row r="38495" spans="1:2" x14ac:dyDescent="0.25">
      <c r="A38495" s="1">
        <v>195035755430518</v>
      </c>
      <c r="B38495" s="1">
        <v>793157753813151</v>
      </c>
    </row>
    <row r="38496" spans="1:2" x14ac:dyDescent="0.25">
      <c r="A38496" s="1">
        <v>946538696586710</v>
      </c>
      <c r="B38496" s="1">
        <v>992885355110682</v>
      </c>
    </row>
    <row r="38497" spans="1:2" x14ac:dyDescent="0.25">
      <c r="A38497" s="1">
        <v>226771459806909</v>
      </c>
      <c r="B38497" s="1">
        <v>671328976127882</v>
      </c>
    </row>
    <row r="38498" spans="1:2" x14ac:dyDescent="0.25">
      <c r="A38498" s="1">
        <v>963041581991098</v>
      </c>
      <c r="B38498" s="1">
        <v>863037701118301</v>
      </c>
    </row>
    <row r="38499" spans="1:2" x14ac:dyDescent="0.25">
      <c r="A38499" s="1">
        <v>732738388032519</v>
      </c>
      <c r="B38499" s="1">
        <v>385571853121396</v>
      </c>
    </row>
    <row r="38500" spans="1:2" x14ac:dyDescent="0.25">
      <c r="A38500" s="1">
        <v>890673988145591</v>
      </c>
      <c r="B38500" s="1">
        <v>488973045277595</v>
      </c>
    </row>
    <row r="38501" spans="1:2" x14ac:dyDescent="0.25">
      <c r="A38501" s="1">
        <v>978515672115313</v>
      </c>
      <c r="B38501" s="1">
        <v>792736315123081</v>
      </c>
    </row>
    <row r="38502" spans="1:2" x14ac:dyDescent="0.25">
      <c r="A38502" s="1">
        <v>728333747113662</v>
      </c>
      <c r="B38502" s="1">
        <v>271193041922688</v>
      </c>
    </row>
    <row r="38503" spans="1:2" x14ac:dyDescent="0.25">
      <c r="A38503" s="1">
        <v>599404479955819</v>
      </c>
      <c r="B38503" s="1">
        <v>248611624843753</v>
      </c>
    </row>
    <row r="38504" spans="1:2" x14ac:dyDescent="0.25">
      <c r="A38504" s="1">
        <v>341293619686551</v>
      </c>
      <c r="B38504" s="1">
        <v>279070174958728</v>
      </c>
    </row>
    <row r="38505" spans="1:2" x14ac:dyDescent="0.25">
      <c r="A38505" s="1">
        <v>272402188890588</v>
      </c>
      <c r="B38505" s="1">
        <v>272520276885598</v>
      </c>
    </row>
    <row r="38506" spans="1:2" x14ac:dyDescent="0.25">
      <c r="A38506" s="1">
        <v>683695058358307</v>
      </c>
      <c r="B38506" s="1">
        <v>165111530120670</v>
      </c>
    </row>
    <row r="38507" spans="1:2" x14ac:dyDescent="0.25">
      <c r="A38507" s="1">
        <v>726860736795166</v>
      </c>
      <c r="B38507" s="1">
        <v>911269442802840</v>
      </c>
    </row>
    <row r="38508" spans="1:2" x14ac:dyDescent="0.25">
      <c r="A38508" s="1">
        <v>314911421936880</v>
      </c>
      <c r="B38508" s="1">
        <v>384064668610960</v>
      </c>
    </row>
    <row r="38509" spans="1:2" x14ac:dyDescent="0.25">
      <c r="A38509" s="1">
        <v>244058983320507</v>
      </c>
      <c r="B38509" s="1">
        <v>584290916263399</v>
      </c>
    </row>
    <row r="38510" spans="1:2" x14ac:dyDescent="0.25">
      <c r="A38510" s="1">
        <v>678042994733323</v>
      </c>
      <c r="B38510" s="1">
        <v>139290052402183</v>
      </c>
    </row>
    <row r="38511" spans="1:2" x14ac:dyDescent="0.25">
      <c r="A38511" s="1">
        <v>266728003261545</v>
      </c>
      <c r="B38511" s="1">
        <v>921539119108745</v>
      </c>
    </row>
    <row r="38512" spans="1:2" x14ac:dyDescent="0.25">
      <c r="A38512" s="1">
        <v>160725566299979</v>
      </c>
      <c r="B38512" s="1">
        <v>151173908879096</v>
      </c>
    </row>
    <row r="38513" spans="1:2" x14ac:dyDescent="0.25">
      <c r="A38513" s="1">
        <v>831804756305720</v>
      </c>
      <c r="B38513" s="1">
        <v>161841200586377</v>
      </c>
    </row>
    <row r="38514" spans="1:2" x14ac:dyDescent="0.25">
      <c r="A38514" s="1">
        <v>324756651904956</v>
      </c>
      <c r="B38514" s="1">
        <v>133865901855463</v>
      </c>
    </row>
    <row r="38515" spans="1:2" x14ac:dyDescent="0.25">
      <c r="A38515" s="1">
        <v>339575514444360</v>
      </c>
      <c r="B38515" s="1">
        <v>850452529711926</v>
      </c>
    </row>
    <row r="38516" spans="1:2" x14ac:dyDescent="0.25">
      <c r="A38516" s="1">
        <v>756078507394551</v>
      </c>
      <c r="B38516" s="1">
        <v>769119021025110</v>
      </c>
    </row>
    <row r="38517" spans="1:2" x14ac:dyDescent="0.25">
      <c r="A38517" s="1">
        <v>189232781462913</v>
      </c>
      <c r="B38517" s="1">
        <v>115114252457453</v>
      </c>
    </row>
    <row r="38518" spans="1:2" x14ac:dyDescent="0.25">
      <c r="A38518" s="1">
        <v>771062517658308</v>
      </c>
      <c r="B38518" s="1">
        <v>244328680486948</v>
      </c>
    </row>
    <row r="38519" spans="1:2" x14ac:dyDescent="0.25">
      <c r="A38519" s="1">
        <v>910492479639773</v>
      </c>
      <c r="B38519" s="1">
        <v>458716061508924</v>
      </c>
    </row>
    <row r="38520" spans="1:2" x14ac:dyDescent="0.25">
      <c r="A38520" s="1">
        <v>525501314983443</v>
      </c>
      <c r="B38520" s="1">
        <v>628318796786466</v>
      </c>
    </row>
    <row r="38521" spans="1:2" x14ac:dyDescent="0.25">
      <c r="A38521" s="1">
        <v>978466398840968</v>
      </c>
      <c r="B38521" s="1">
        <v>926821267818043</v>
      </c>
    </row>
    <row r="38522" spans="1:2" x14ac:dyDescent="0.25">
      <c r="A38522" s="1">
        <v>418000810800975</v>
      </c>
      <c r="B38522" s="1">
        <v>320415947348927</v>
      </c>
    </row>
    <row r="38523" spans="1:2" x14ac:dyDescent="0.25">
      <c r="A38523" s="1">
        <v>429202030286682</v>
      </c>
      <c r="B38523" s="1">
        <v>977089523532029</v>
      </c>
    </row>
    <row r="38524" spans="1:2" x14ac:dyDescent="0.25">
      <c r="A38524" s="1">
        <v>277668716405040</v>
      </c>
      <c r="B38524" s="1">
        <v>642987622606383</v>
      </c>
    </row>
    <row r="38525" spans="1:2" x14ac:dyDescent="0.25">
      <c r="A38525" s="1">
        <v>452161739174318</v>
      </c>
      <c r="B38525" s="1">
        <v>330627760676597</v>
      </c>
    </row>
    <row r="38526" spans="1:2" x14ac:dyDescent="0.25">
      <c r="A38526" s="1">
        <v>551843323805475</v>
      </c>
      <c r="B38526" s="1">
        <v>639952606342113</v>
      </c>
    </row>
    <row r="38527" spans="1:2" x14ac:dyDescent="0.25">
      <c r="A38527" s="1">
        <v>702544853230911</v>
      </c>
      <c r="B38527" s="1">
        <v>661686428294464</v>
      </c>
    </row>
    <row r="38528" spans="1:2" x14ac:dyDescent="0.25">
      <c r="A38528" s="1">
        <v>822971500827284</v>
      </c>
      <c r="B38528" s="1">
        <v>869438142517697</v>
      </c>
    </row>
    <row r="38529" spans="1:2" x14ac:dyDescent="0.25">
      <c r="A38529" s="1">
        <v>674724345097101</v>
      </c>
      <c r="B38529" s="1">
        <v>241138588472987</v>
      </c>
    </row>
    <row r="38530" spans="1:2" x14ac:dyDescent="0.25">
      <c r="A38530" s="1">
        <v>149267421853293</v>
      </c>
      <c r="B38530" s="1">
        <v>887659558809742</v>
      </c>
    </row>
    <row r="38531" spans="1:2" x14ac:dyDescent="0.25">
      <c r="A38531" s="1">
        <v>590238051459671</v>
      </c>
      <c r="B38531" s="1">
        <v>608207410824860</v>
      </c>
    </row>
    <row r="38532" spans="1:2" x14ac:dyDescent="0.25">
      <c r="A38532" s="1">
        <v>891427258314085</v>
      </c>
      <c r="B38532" s="1">
        <v>863938017710831</v>
      </c>
    </row>
    <row r="38533" spans="1:2" x14ac:dyDescent="0.25">
      <c r="A38533" s="1">
        <v>408735062293094</v>
      </c>
      <c r="B38533" s="1">
        <v>292307272785513</v>
      </c>
    </row>
    <row r="38534" spans="1:2" x14ac:dyDescent="0.25">
      <c r="A38534" s="1">
        <v>970968065089936</v>
      </c>
      <c r="B38534" s="1">
        <v>914934672734895</v>
      </c>
    </row>
    <row r="38535" spans="1:2" x14ac:dyDescent="0.25">
      <c r="A38535" s="1">
        <v>892108841775318</v>
      </c>
      <c r="B38535" s="1">
        <v>821792415600449</v>
      </c>
    </row>
    <row r="38536" spans="1:2" x14ac:dyDescent="0.25">
      <c r="A38536" s="1">
        <v>332371431922137</v>
      </c>
      <c r="B38536" s="1">
        <v>988717258881441</v>
      </c>
    </row>
    <row r="38537" spans="1:2" x14ac:dyDescent="0.25">
      <c r="A38537" s="1">
        <v>884203691898207</v>
      </c>
      <c r="B38537" s="1">
        <v>513658462654601</v>
      </c>
    </row>
    <row r="38538" spans="1:2" x14ac:dyDescent="0.25">
      <c r="A38538" s="1">
        <v>523143454481029</v>
      </c>
      <c r="B38538" s="1">
        <v>581599976730708</v>
      </c>
    </row>
    <row r="38539" spans="1:2" x14ac:dyDescent="0.25">
      <c r="A38539" s="1">
        <v>489240003807218</v>
      </c>
      <c r="B38539" s="1">
        <v>730812737623513</v>
      </c>
    </row>
    <row r="38540" spans="1:2" x14ac:dyDescent="0.25">
      <c r="A38540" s="1">
        <v>336422027679552</v>
      </c>
      <c r="B38540" s="1">
        <v>502945648643969</v>
      </c>
    </row>
    <row r="38541" spans="1:2" x14ac:dyDescent="0.25">
      <c r="A38541" s="1">
        <v>414083797586275</v>
      </c>
      <c r="B38541" s="1">
        <v>328112942752565</v>
      </c>
    </row>
    <row r="38542" spans="1:2" x14ac:dyDescent="0.25">
      <c r="A38542" s="1">
        <v>646861773977250</v>
      </c>
      <c r="B38542" s="1">
        <v>916057573461586</v>
      </c>
    </row>
    <row r="38543" spans="1:2" x14ac:dyDescent="0.25">
      <c r="A38543" s="1">
        <v>600481084880518</v>
      </c>
      <c r="B38543" s="1">
        <v>115503285161927</v>
      </c>
    </row>
    <row r="38544" spans="1:2" x14ac:dyDescent="0.25">
      <c r="A38544" s="1">
        <v>736781715612955</v>
      </c>
      <c r="B38544" s="1">
        <v>447642440741187</v>
      </c>
    </row>
    <row r="38545" spans="1:2" x14ac:dyDescent="0.25">
      <c r="A38545" s="1">
        <v>643295184935846</v>
      </c>
      <c r="B38545" s="1">
        <v>467146771707178</v>
      </c>
    </row>
    <row r="38546" spans="1:2" x14ac:dyDescent="0.25">
      <c r="A38546" s="1">
        <v>591856832123569</v>
      </c>
      <c r="B38546" s="1">
        <v>838756252660888</v>
      </c>
    </row>
    <row r="38547" spans="1:2" x14ac:dyDescent="0.25">
      <c r="A38547" s="1">
        <v>690700428820668</v>
      </c>
      <c r="B38547" s="1">
        <v>692393293393134</v>
      </c>
    </row>
    <row r="38548" spans="1:2" x14ac:dyDescent="0.25">
      <c r="A38548" s="1">
        <v>996090628420122</v>
      </c>
      <c r="B38548" s="1">
        <v>295248179475475</v>
      </c>
    </row>
    <row r="38549" spans="1:2" x14ac:dyDescent="0.25">
      <c r="A38549" s="1">
        <v>349975861993734</v>
      </c>
      <c r="B38549" s="1">
        <v>628844877295871</v>
      </c>
    </row>
    <row r="38550" spans="1:2" x14ac:dyDescent="0.25">
      <c r="A38550" s="1">
        <v>763478639292558</v>
      </c>
      <c r="B38550" s="1">
        <v>878354716168956</v>
      </c>
    </row>
    <row r="38551" spans="1:2" x14ac:dyDescent="0.25">
      <c r="A38551" s="1">
        <v>135308785413527</v>
      </c>
      <c r="B38551" s="1">
        <v>417484088241730</v>
      </c>
    </row>
    <row r="38552" spans="1:2" x14ac:dyDescent="0.25">
      <c r="A38552" s="1">
        <v>960108699452007</v>
      </c>
      <c r="B38552" s="1">
        <v>852193332610747</v>
      </c>
    </row>
    <row r="38553" spans="1:2" x14ac:dyDescent="0.25">
      <c r="A38553" s="1">
        <v>259081112953187</v>
      </c>
      <c r="B38553" s="1">
        <v>364157805945118</v>
      </c>
    </row>
    <row r="38554" spans="1:2" x14ac:dyDescent="0.25">
      <c r="A38554" s="1">
        <v>267041531037928</v>
      </c>
      <c r="B38554" s="1">
        <v>535222511165119</v>
      </c>
    </row>
    <row r="38555" spans="1:2" x14ac:dyDescent="0.25">
      <c r="A38555" s="1">
        <v>762983360345306</v>
      </c>
      <c r="B38555" s="1">
        <v>182635027241950</v>
      </c>
    </row>
    <row r="38556" spans="1:2" x14ac:dyDescent="0.25">
      <c r="A38556" s="1">
        <v>245852396485331</v>
      </c>
      <c r="B38556" s="1">
        <v>773189835065012</v>
      </c>
    </row>
    <row r="38557" spans="1:2" x14ac:dyDescent="0.25">
      <c r="A38557" s="1">
        <v>570306909018372</v>
      </c>
      <c r="B38557" s="1">
        <v>989630523889435</v>
      </c>
    </row>
    <row r="38558" spans="1:2" x14ac:dyDescent="0.25">
      <c r="A38558" s="1">
        <v>734068521619782</v>
      </c>
      <c r="B38558" s="1">
        <v>853461596193772</v>
      </c>
    </row>
    <row r="38559" spans="1:2" x14ac:dyDescent="0.25">
      <c r="A38559" s="1">
        <v>192358386145454</v>
      </c>
      <c r="B38559" s="1">
        <v>820186603552779</v>
      </c>
    </row>
    <row r="38560" spans="1:2" x14ac:dyDescent="0.25">
      <c r="A38560" s="1">
        <v>761602120063813</v>
      </c>
      <c r="B38560" s="1">
        <v>737408847841375</v>
      </c>
    </row>
    <row r="38561" spans="1:2" x14ac:dyDescent="0.25">
      <c r="A38561" s="1">
        <v>258514728880594</v>
      </c>
      <c r="B38561" s="1">
        <v>554386757340012</v>
      </c>
    </row>
    <row r="38562" spans="1:2" x14ac:dyDescent="0.25">
      <c r="A38562" s="1">
        <v>580134108274518</v>
      </c>
      <c r="B38562" s="1">
        <v>711664195257209</v>
      </c>
    </row>
    <row r="38563" spans="1:2" x14ac:dyDescent="0.25">
      <c r="A38563" s="1">
        <v>366777283364667</v>
      </c>
      <c r="B38563" s="1">
        <v>341712365012773</v>
      </c>
    </row>
    <row r="38564" spans="1:2" x14ac:dyDescent="0.25">
      <c r="A38564" s="1">
        <v>632102703636167</v>
      </c>
      <c r="B38564" s="1">
        <v>165737207155936</v>
      </c>
    </row>
    <row r="38565" spans="1:2" x14ac:dyDescent="0.25">
      <c r="A38565" s="1">
        <v>828633149748531</v>
      </c>
      <c r="B38565" s="1">
        <v>548861288353646</v>
      </c>
    </row>
    <row r="38566" spans="1:2" x14ac:dyDescent="0.25">
      <c r="A38566" s="1">
        <v>921376199339845</v>
      </c>
      <c r="B38566" s="1">
        <v>108580931062788</v>
      </c>
    </row>
    <row r="38567" spans="1:2" x14ac:dyDescent="0.25">
      <c r="A38567" s="1">
        <v>763621143630270</v>
      </c>
      <c r="B38567" s="1">
        <v>226012530653958</v>
      </c>
    </row>
    <row r="38568" spans="1:2" x14ac:dyDescent="0.25">
      <c r="A38568" s="1">
        <v>518863589881068</v>
      </c>
      <c r="B38568" s="1">
        <v>201693565907616</v>
      </c>
    </row>
    <row r="38569" spans="1:2" x14ac:dyDescent="0.25">
      <c r="A38569" s="1">
        <v>713338190149152</v>
      </c>
      <c r="B38569" s="1">
        <v>749726098844858</v>
      </c>
    </row>
    <row r="38570" spans="1:2" x14ac:dyDescent="0.25">
      <c r="A38570" s="1">
        <v>108856952963031</v>
      </c>
      <c r="B38570" s="1">
        <v>904039495854277</v>
      </c>
    </row>
    <row r="38571" spans="1:2" x14ac:dyDescent="0.25">
      <c r="A38571" s="1">
        <v>599973477916570</v>
      </c>
      <c r="B38571" s="1">
        <v>512554747821817</v>
      </c>
    </row>
    <row r="38572" spans="1:2" x14ac:dyDescent="0.25">
      <c r="A38572" s="1">
        <v>576271376703409</v>
      </c>
      <c r="B38572" s="1">
        <v>967369135571398</v>
      </c>
    </row>
    <row r="38573" spans="1:2" x14ac:dyDescent="0.25">
      <c r="A38573" s="1">
        <v>340414159418965</v>
      </c>
      <c r="B38573" s="1">
        <v>224959834513571</v>
      </c>
    </row>
    <row r="38574" spans="1:2" x14ac:dyDescent="0.25">
      <c r="A38574" s="1">
        <v>747369549403749</v>
      </c>
      <c r="B38574" s="1">
        <v>597963928774472</v>
      </c>
    </row>
    <row r="38575" spans="1:2" x14ac:dyDescent="0.25">
      <c r="A38575" s="1">
        <v>558943445010276</v>
      </c>
      <c r="B38575" s="1">
        <v>599128211612447</v>
      </c>
    </row>
    <row r="38576" spans="1:2" x14ac:dyDescent="0.25">
      <c r="A38576" s="1">
        <v>446296648127703</v>
      </c>
      <c r="B38576" s="1">
        <v>713492245942696</v>
      </c>
    </row>
    <row r="38577" spans="1:2" x14ac:dyDescent="0.25">
      <c r="A38577" s="1">
        <v>421529497536943</v>
      </c>
      <c r="B38577" s="1">
        <v>603050818348311</v>
      </c>
    </row>
    <row r="38578" spans="1:2" x14ac:dyDescent="0.25">
      <c r="A38578" s="1">
        <v>598774588307175</v>
      </c>
      <c r="B38578" s="1">
        <v>983883109177241</v>
      </c>
    </row>
    <row r="38579" spans="1:2" x14ac:dyDescent="0.25">
      <c r="A38579" s="1">
        <v>974597893198338</v>
      </c>
      <c r="B38579" s="1">
        <v>638658503410197</v>
      </c>
    </row>
    <row r="38580" spans="1:2" x14ac:dyDescent="0.25">
      <c r="A38580" s="1">
        <v>671847087125076</v>
      </c>
      <c r="B38580" s="1">
        <v>659951361264246</v>
      </c>
    </row>
    <row r="38581" spans="1:2" x14ac:dyDescent="0.25">
      <c r="A38581" s="1">
        <v>147401610507375</v>
      </c>
      <c r="B38581" s="1">
        <v>458824730771381</v>
      </c>
    </row>
    <row r="38582" spans="1:2" x14ac:dyDescent="0.25">
      <c r="A38582" s="1">
        <v>885353350297663</v>
      </c>
      <c r="B38582" s="1">
        <v>139796863045846</v>
      </c>
    </row>
    <row r="38583" spans="1:2" x14ac:dyDescent="0.25">
      <c r="A38583" s="1">
        <v>250980111441501</v>
      </c>
      <c r="B38583" s="1">
        <v>679687768034201</v>
      </c>
    </row>
    <row r="38584" spans="1:2" x14ac:dyDescent="0.25">
      <c r="A38584" s="1">
        <v>561970224120638</v>
      </c>
      <c r="B38584" s="1">
        <v>103303087240660</v>
      </c>
    </row>
    <row r="38585" spans="1:2" x14ac:dyDescent="0.25">
      <c r="A38585" s="1">
        <v>258395947840179</v>
      </c>
      <c r="B38585" s="1">
        <v>435739280810383</v>
      </c>
    </row>
    <row r="38586" spans="1:2" x14ac:dyDescent="0.25">
      <c r="A38586" s="1">
        <v>283079859508484</v>
      </c>
      <c r="B38586" s="1">
        <v>444202275233426</v>
      </c>
    </row>
    <row r="38587" spans="1:2" x14ac:dyDescent="0.25">
      <c r="A38587" s="1">
        <v>896247627647616</v>
      </c>
      <c r="B38587" s="1">
        <v>390233715929063</v>
      </c>
    </row>
    <row r="38588" spans="1:2" x14ac:dyDescent="0.25">
      <c r="A38588" s="1">
        <v>753940261783380</v>
      </c>
      <c r="B38588" s="1">
        <v>468067960761932</v>
      </c>
    </row>
    <row r="38589" spans="1:2" x14ac:dyDescent="0.25">
      <c r="A38589" s="1">
        <v>427124168962409</v>
      </c>
      <c r="B38589" s="1">
        <v>938748732700919</v>
      </c>
    </row>
    <row r="38590" spans="1:2" x14ac:dyDescent="0.25">
      <c r="A38590" s="1">
        <v>431157413117710</v>
      </c>
      <c r="B38590" s="1">
        <v>638701912564778</v>
      </c>
    </row>
    <row r="38591" spans="1:2" x14ac:dyDescent="0.25">
      <c r="A38591" s="1">
        <v>558714402384344</v>
      </c>
      <c r="B38591" s="1">
        <v>966959451436595</v>
      </c>
    </row>
    <row r="38592" spans="1:2" x14ac:dyDescent="0.25">
      <c r="A38592" s="1">
        <v>407307033221203</v>
      </c>
      <c r="B38592" s="1">
        <v>911915789436022</v>
      </c>
    </row>
    <row r="38593" spans="1:2" x14ac:dyDescent="0.25">
      <c r="A38593" s="1">
        <v>496613237910689</v>
      </c>
      <c r="B38593" s="1">
        <v>643020912259953</v>
      </c>
    </row>
    <row r="38594" spans="1:2" x14ac:dyDescent="0.25">
      <c r="A38594" s="1">
        <v>553303952583359</v>
      </c>
      <c r="B38594" s="1">
        <v>142296804432248</v>
      </c>
    </row>
    <row r="38595" spans="1:2" x14ac:dyDescent="0.25">
      <c r="A38595" s="1">
        <v>737983462495459</v>
      </c>
      <c r="B38595" s="1">
        <v>254654069830356</v>
      </c>
    </row>
    <row r="38596" spans="1:2" x14ac:dyDescent="0.25">
      <c r="A38596" s="1">
        <v>720859194194919</v>
      </c>
      <c r="B38596" s="1">
        <v>492156181024177</v>
      </c>
    </row>
    <row r="38597" spans="1:2" x14ac:dyDescent="0.25">
      <c r="A38597" s="1">
        <v>149240583703797</v>
      </c>
      <c r="B38597" s="1">
        <v>667402180931680</v>
      </c>
    </row>
    <row r="38598" spans="1:2" x14ac:dyDescent="0.25">
      <c r="A38598" s="1">
        <v>512119930177517</v>
      </c>
      <c r="B38598" s="1">
        <v>758191006898416</v>
      </c>
    </row>
    <row r="38599" spans="1:2" x14ac:dyDescent="0.25">
      <c r="A38599" s="1">
        <v>363075500293972</v>
      </c>
      <c r="B38599" s="1">
        <v>733069933879350</v>
      </c>
    </row>
    <row r="38600" spans="1:2" x14ac:dyDescent="0.25">
      <c r="A38600" s="1">
        <v>665484799102316</v>
      </c>
      <c r="B38600" s="1">
        <v>677189529227255</v>
      </c>
    </row>
    <row r="38601" spans="1:2" x14ac:dyDescent="0.25">
      <c r="A38601" s="1">
        <v>772192621529244</v>
      </c>
      <c r="B38601" s="1">
        <v>913859742875945</v>
      </c>
    </row>
    <row r="38602" spans="1:2" x14ac:dyDescent="0.25">
      <c r="A38602" s="1">
        <v>202257147348505</v>
      </c>
      <c r="B38602" s="1">
        <v>442579391611432</v>
      </c>
    </row>
    <row r="38603" spans="1:2" x14ac:dyDescent="0.25">
      <c r="A38603" s="1">
        <v>165735440014588</v>
      </c>
      <c r="B38603" s="1">
        <v>827984359422263</v>
      </c>
    </row>
    <row r="38604" spans="1:2" x14ac:dyDescent="0.25">
      <c r="A38604" s="1">
        <v>848868787006314</v>
      </c>
      <c r="B38604" s="1">
        <v>103199624289392</v>
      </c>
    </row>
    <row r="38605" spans="1:2" x14ac:dyDescent="0.25">
      <c r="A38605" s="1">
        <v>183933900768919</v>
      </c>
      <c r="B38605" s="1">
        <v>557053637690327</v>
      </c>
    </row>
    <row r="38606" spans="1:2" x14ac:dyDescent="0.25">
      <c r="A38606" s="1">
        <v>446367611276974</v>
      </c>
      <c r="B38606" s="1">
        <v>790233979816594</v>
      </c>
    </row>
    <row r="38607" spans="1:2" x14ac:dyDescent="0.25">
      <c r="A38607" s="1">
        <v>393852359765283</v>
      </c>
      <c r="B38607" s="1">
        <v>370838777510028</v>
      </c>
    </row>
    <row r="38608" spans="1:2" x14ac:dyDescent="0.25">
      <c r="A38608" s="1">
        <v>909870081440699</v>
      </c>
      <c r="B38608" s="1">
        <v>495350755099408</v>
      </c>
    </row>
    <row r="38609" spans="1:2" x14ac:dyDescent="0.25">
      <c r="A38609" s="1">
        <v>735695530345536</v>
      </c>
      <c r="B38609" s="1">
        <v>319900261830816</v>
      </c>
    </row>
    <row r="38610" spans="1:2" x14ac:dyDescent="0.25">
      <c r="A38610" s="1">
        <v>507046095465353</v>
      </c>
      <c r="B38610" s="1">
        <v>457984470564309</v>
      </c>
    </row>
    <row r="38611" spans="1:2" x14ac:dyDescent="0.25">
      <c r="A38611" s="1">
        <v>340856137323475</v>
      </c>
      <c r="B38611" s="1">
        <v>899795529232653</v>
      </c>
    </row>
    <row r="38612" spans="1:2" x14ac:dyDescent="0.25">
      <c r="A38612" s="1">
        <v>907703770256356</v>
      </c>
      <c r="B38612" s="1">
        <v>992656494107375</v>
      </c>
    </row>
    <row r="38613" spans="1:2" x14ac:dyDescent="0.25">
      <c r="A38613" s="1">
        <v>566798558140609</v>
      </c>
      <c r="B38613" s="1">
        <v>491224730272755</v>
      </c>
    </row>
    <row r="38614" spans="1:2" x14ac:dyDescent="0.25">
      <c r="A38614" s="1">
        <v>244917988359964</v>
      </c>
      <c r="B38614" s="1">
        <v>902223466546857</v>
      </c>
    </row>
    <row r="38615" spans="1:2" x14ac:dyDescent="0.25">
      <c r="A38615" s="1">
        <v>297846872766143</v>
      </c>
      <c r="B38615" s="1">
        <v>811851425906704</v>
      </c>
    </row>
    <row r="38616" spans="1:2" x14ac:dyDescent="0.25">
      <c r="A38616" s="1">
        <v>476849324246473</v>
      </c>
      <c r="B38616" s="1">
        <v>518076963699335</v>
      </c>
    </row>
    <row r="38617" spans="1:2" x14ac:dyDescent="0.25">
      <c r="A38617" s="1">
        <v>170104032138735</v>
      </c>
      <c r="B38617" s="1">
        <v>137677190254175</v>
      </c>
    </row>
    <row r="38618" spans="1:2" x14ac:dyDescent="0.25">
      <c r="A38618" s="1">
        <v>264110104595347</v>
      </c>
      <c r="B38618" s="1">
        <v>925042159653631</v>
      </c>
    </row>
    <row r="38619" spans="1:2" x14ac:dyDescent="0.25">
      <c r="A38619" s="1">
        <v>246625227158473</v>
      </c>
      <c r="B38619" s="1">
        <v>639226844735250</v>
      </c>
    </row>
    <row r="38620" spans="1:2" x14ac:dyDescent="0.25">
      <c r="A38620" s="1">
        <v>232754395526428</v>
      </c>
      <c r="B38620" s="1">
        <v>387092429596339</v>
      </c>
    </row>
    <row r="38621" spans="1:2" x14ac:dyDescent="0.25">
      <c r="A38621" s="1">
        <v>163186371351968</v>
      </c>
      <c r="B38621" s="1">
        <v>899247329061010</v>
      </c>
    </row>
    <row r="38622" spans="1:2" x14ac:dyDescent="0.25">
      <c r="A38622" s="1">
        <v>891227985096041</v>
      </c>
      <c r="B38622" s="1">
        <v>269707311322618</v>
      </c>
    </row>
    <row r="38623" spans="1:2" x14ac:dyDescent="0.25">
      <c r="A38623" s="1">
        <v>157769507566579</v>
      </c>
      <c r="B38623" s="1">
        <v>436918549028021</v>
      </c>
    </row>
    <row r="38624" spans="1:2" x14ac:dyDescent="0.25">
      <c r="A38624" s="1">
        <v>540800602779375</v>
      </c>
      <c r="B38624" s="1">
        <v>243865502360338</v>
      </c>
    </row>
    <row r="38625" spans="1:2" x14ac:dyDescent="0.25">
      <c r="A38625" s="1">
        <v>747760120775061</v>
      </c>
      <c r="B38625" s="1">
        <v>539430261789594</v>
      </c>
    </row>
    <row r="38626" spans="1:2" x14ac:dyDescent="0.25">
      <c r="A38626" s="1">
        <v>371302986003610</v>
      </c>
      <c r="B38626" s="1">
        <v>984832672544943</v>
      </c>
    </row>
    <row r="38627" spans="1:2" x14ac:dyDescent="0.25">
      <c r="A38627" s="1">
        <v>431327991040839</v>
      </c>
      <c r="B38627" s="1">
        <v>670548876624611</v>
      </c>
    </row>
    <row r="38628" spans="1:2" x14ac:dyDescent="0.25">
      <c r="A38628" s="1">
        <v>287969965161343</v>
      </c>
      <c r="B38628" s="1">
        <v>674417953867273</v>
      </c>
    </row>
    <row r="38629" spans="1:2" x14ac:dyDescent="0.25">
      <c r="A38629" s="1">
        <v>888999096988972</v>
      </c>
      <c r="B38629" s="1">
        <v>124534814172343</v>
      </c>
    </row>
    <row r="38630" spans="1:2" x14ac:dyDescent="0.25">
      <c r="A38630" s="1">
        <v>734708149809341</v>
      </c>
      <c r="B38630" s="1">
        <v>473653792522355</v>
      </c>
    </row>
    <row r="38631" spans="1:2" x14ac:dyDescent="0.25">
      <c r="A38631" s="1">
        <v>481630883911431</v>
      </c>
      <c r="B38631" s="1">
        <v>625637632516700</v>
      </c>
    </row>
    <row r="38632" spans="1:2" x14ac:dyDescent="0.25">
      <c r="A38632" s="1">
        <v>294965855767763</v>
      </c>
      <c r="B38632" s="1">
        <v>623057040425514</v>
      </c>
    </row>
    <row r="38633" spans="1:2" x14ac:dyDescent="0.25">
      <c r="A38633" s="1">
        <v>519722498424754</v>
      </c>
      <c r="B38633" s="1">
        <v>973740245343597</v>
      </c>
    </row>
    <row r="38634" spans="1:2" x14ac:dyDescent="0.25">
      <c r="A38634" s="1">
        <v>803187391339622</v>
      </c>
      <c r="B38634" s="1">
        <v>144888545998849</v>
      </c>
    </row>
    <row r="38635" spans="1:2" x14ac:dyDescent="0.25">
      <c r="A38635" s="1">
        <v>822523384431077</v>
      </c>
      <c r="B38635" s="1">
        <v>557434052734722</v>
      </c>
    </row>
    <row r="38636" spans="1:2" x14ac:dyDescent="0.25">
      <c r="A38636" s="1">
        <v>595220292423110</v>
      </c>
      <c r="B38636" s="1">
        <v>824902889892819</v>
      </c>
    </row>
    <row r="38637" spans="1:2" x14ac:dyDescent="0.25">
      <c r="A38637" s="1">
        <v>491672152316933</v>
      </c>
      <c r="B38637" s="1">
        <v>971637069125777</v>
      </c>
    </row>
    <row r="38638" spans="1:2" x14ac:dyDescent="0.25">
      <c r="A38638" s="1">
        <v>795494024651041</v>
      </c>
      <c r="B38638" s="1">
        <v>237742005334768</v>
      </c>
    </row>
    <row r="38639" spans="1:2" x14ac:dyDescent="0.25">
      <c r="A38639" s="1">
        <v>621444419099419</v>
      </c>
      <c r="B38639" s="1">
        <v>726978045891386</v>
      </c>
    </row>
    <row r="38640" spans="1:2" x14ac:dyDescent="0.25">
      <c r="A38640" s="1">
        <v>293917105863853</v>
      </c>
      <c r="B38640" s="1">
        <v>944361281877766</v>
      </c>
    </row>
    <row r="38641" spans="1:2" x14ac:dyDescent="0.25">
      <c r="A38641" s="1">
        <v>584545533970600</v>
      </c>
      <c r="B38641" s="1">
        <v>849354656045482</v>
      </c>
    </row>
    <row r="38642" spans="1:2" x14ac:dyDescent="0.25">
      <c r="A38642" s="1">
        <v>827250852042832</v>
      </c>
      <c r="B38642" s="1">
        <v>702914390574093</v>
      </c>
    </row>
    <row r="38643" spans="1:2" x14ac:dyDescent="0.25">
      <c r="A38643" s="1">
        <v>117603541697963</v>
      </c>
      <c r="B38643" s="1">
        <v>430307884994120</v>
      </c>
    </row>
    <row r="38644" spans="1:2" x14ac:dyDescent="0.25">
      <c r="A38644" s="1">
        <v>863032622593467</v>
      </c>
      <c r="B38644" s="1">
        <v>133831888414431</v>
      </c>
    </row>
    <row r="38645" spans="1:2" x14ac:dyDescent="0.25">
      <c r="A38645" s="1">
        <v>474069325097265</v>
      </c>
      <c r="B38645" s="1">
        <v>823801249655648</v>
      </c>
    </row>
    <row r="38646" spans="1:2" x14ac:dyDescent="0.25">
      <c r="A38646" s="1">
        <v>971719852965312</v>
      </c>
      <c r="B38646" s="1">
        <v>953974924422029</v>
      </c>
    </row>
    <row r="38647" spans="1:2" x14ac:dyDescent="0.25">
      <c r="A38647" s="1">
        <v>519336950002353</v>
      </c>
      <c r="B38647" s="1">
        <v>463073964126223</v>
      </c>
    </row>
    <row r="38648" spans="1:2" x14ac:dyDescent="0.25">
      <c r="A38648" s="1">
        <v>462168122219333</v>
      </c>
      <c r="B38648" s="1">
        <v>527064602517349</v>
      </c>
    </row>
    <row r="38649" spans="1:2" x14ac:dyDescent="0.25">
      <c r="A38649" s="1">
        <v>973540203971978</v>
      </c>
      <c r="B38649" s="1">
        <v>798758644652913</v>
      </c>
    </row>
    <row r="38650" spans="1:2" x14ac:dyDescent="0.25">
      <c r="A38650" s="1">
        <v>226286345161791</v>
      </c>
      <c r="B38650" s="1">
        <v>698944711549160</v>
      </c>
    </row>
    <row r="38651" spans="1:2" x14ac:dyDescent="0.25">
      <c r="A38651" s="1">
        <v>470780458380304</v>
      </c>
      <c r="B38651" s="1">
        <v>596122096400927</v>
      </c>
    </row>
    <row r="38652" spans="1:2" x14ac:dyDescent="0.25">
      <c r="A38652" s="1">
        <v>318869846836609</v>
      </c>
      <c r="B38652" s="1">
        <v>943298072716919</v>
      </c>
    </row>
    <row r="38653" spans="1:2" x14ac:dyDescent="0.25">
      <c r="A38653" s="1">
        <v>812124043617783</v>
      </c>
      <c r="B38653" s="1">
        <v>750870836396702</v>
      </c>
    </row>
    <row r="38654" spans="1:2" x14ac:dyDescent="0.25">
      <c r="A38654" s="1">
        <v>257811030438535</v>
      </c>
      <c r="B38654" s="1">
        <v>995811025426600</v>
      </c>
    </row>
    <row r="38655" spans="1:2" x14ac:dyDescent="0.25">
      <c r="A38655" s="1">
        <v>456053895294031</v>
      </c>
      <c r="B38655" s="1">
        <v>336551283086515</v>
      </c>
    </row>
    <row r="38656" spans="1:2" x14ac:dyDescent="0.25">
      <c r="A38656" s="1">
        <v>133978093705324</v>
      </c>
      <c r="B38656" s="1">
        <v>696301507694159</v>
      </c>
    </row>
    <row r="38657" spans="1:2" x14ac:dyDescent="0.25">
      <c r="A38657" s="1">
        <v>904655837195002</v>
      </c>
      <c r="B38657" s="1">
        <v>846670004695603</v>
      </c>
    </row>
    <row r="38658" spans="1:2" x14ac:dyDescent="0.25">
      <c r="A38658" s="1">
        <v>167403664824916</v>
      </c>
      <c r="B38658" s="1">
        <v>996242116451682</v>
      </c>
    </row>
    <row r="38659" spans="1:2" x14ac:dyDescent="0.25">
      <c r="A38659" s="1">
        <v>369690438981741</v>
      </c>
      <c r="B38659" s="1">
        <v>394236548594142</v>
      </c>
    </row>
    <row r="38660" spans="1:2" x14ac:dyDescent="0.25">
      <c r="A38660" s="1">
        <v>267043817589879</v>
      </c>
      <c r="B38660" s="1">
        <v>905522542213285</v>
      </c>
    </row>
    <row r="38661" spans="1:2" x14ac:dyDescent="0.25">
      <c r="A38661" s="1">
        <v>119532903339764</v>
      </c>
      <c r="B38661" s="1">
        <v>541148951613518</v>
      </c>
    </row>
    <row r="38662" spans="1:2" x14ac:dyDescent="0.25">
      <c r="A38662" s="1">
        <v>446975758430847</v>
      </c>
      <c r="B38662" s="1">
        <v>669752255409664</v>
      </c>
    </row>
    <row r="38663" spans="1:2" x14ac:dyDescent="0.25">
      <c r="A38663" s="1">
        <v>340809773673858</v>
      </c>
      <c r="B38663" s="1">
        <v>795282351686950</v>
      </c>
    </row>
    <row r="38664" spans="1:2" x14ac:dyDescent="0.25">
      <c r="A38664" s="1">
        <v>513932023442543</v>
      </c>
      <c r="B38664" s="1">
        <v>497807298837313</v>
      </c>
    </row>
    <row r="38665" spans="1:2" x14ac:dyDescent="0.25">
      <c r="A38665" s="1">
        <v>565229377141714</v>
      </c>
      <c r="B38665" s="1">
        <v>812022742357163</v>
      </c>
    </row>
    <row r="38666" spans="1:2" x14ac:dyDescent="0.25">
      <c r="A38666" s="1">
        <v>615022482543112</v>
      </c>
      <c r="B38666" s="1">
        <v>919453568726767</v>
      </c>
    </row>
    <row r="38667" spans="1:2" x14ac:dyDescent="0.25">
      <c r="A38667" s="1">
        <v>481765118185322</v>
      </c>
      <c r="B38667" s="1">
        <v>412682240855111</v>
      </c>
    </row>
    <row r="38668" spans="1:2" x14ac:dyDescent="0.25">
      <c r="A38668" s="1">
        <v>358523910837897</v>
      </c>
      <c r="B38668" s="1">
        <v>409854764733121</v>
      </c>
    </row>
    <row r="38669" spans="1:2" x14ac:dyDescent="0.25">
      <c r="A38669" s="1">
        <v>157353830239439</v>
      </c>
      <c r="B38669" s="1">
        <v>626901833649264</v>
      </c>
    </row>
    <row r="38670" spans="1:2" x14ac:dyDescent="0.25">
      <c r="A38670" s="1">
        <v>343233651752384</v>
      </c>
      <c r="B38670" s="1">
        <v>493828425741716</v>
      </c>
    </row>
    <row r="38671" spans="1:2" x14ac:dyDescent="0.25">
      <c r="A38671" s="1">
        <v>962840321346413</v>
      </c>
      <c r="B38671" s="1">
        <v>339675519072969</v>
      </c>
    </row>
    <row r="38672" spans="1:2" x14ac:dyDescent="0.25">
      <c r="A38672" s="1">
        <v>615987460381458</v>
      </c>
      <c r="B38672" s="1">
        <v>928528167223072</v>
      </c>
    </row>
    <row r="38673" spans="1:2" x14ac:dyDescent="0.25">
      <c r="A38673" s="1">
        <v>717695078222150</v>
      </c>
      <c r="B38673" s="1">
        <v>440027186231131</v>
      </c>
    </row>
    <row r="38674" spans="1:2" x14ac:dyDescent="0.25">
      <c r="A38674" s="1">
        <v>130393495979092</v>
      </c>
      <c r="B38674" s="1">
        <v>132529583180326</v>
      </c>
    </row>
    <row r="38675" spans="1:2" x14ac:dyDescent="0.25">
      <c r="A38675" s="1">
        <v>499127011376634</v>
      </c>
      <c r="B38675" s="1">
        <v>680839855017444</v>
      </c>
    </row>
    <row r="38676" spans="1:2" x14ac:dyDescent="0.25">
      <c r="A38676" s="1">
        <v>953362623137971</v>
      </c>
      <c r="B38676" s="1">
        <v>128100412734368</v>
      </c>
    </row>
    <row r="38677" spans="1:2" x14ac:dyDescent="0.25">
      <c r="A38677" s="1">
        <v>600364270169447</v>
      </c>
      <c r="B38677" s="1">
        <v>363163047394885</v>
      </c>
    </row>
    <row r="38678" spans="1:2" x14ac:dyDescent="0.25">
      <c r="A38678" s="1">
        <v>691013334916781</v>
      </c>
      <c r="B38678" s="1">
        <v>278054790803590</v>
      </c>
    </row>
    <row r="38679" spans="1:2" x14ac:dyDescent="0.25">
      <c r="A38679" s="1">
        <v>426327645885432</v>
      </c>
      <c r="B38679" s="1">
        <v>398186919113786</v>
      </c>
    </row>
    <row r="38680" spans="1:2" x14ac:dyDescent="0.25">
      <c r="A38680" s="1">
        <v>885735680746165</v>
      </c>
      <c r="B38680" s="1">
        <v>611556744771420</v>
      </c>
    </row>
    <row r="38681" spans="1:2" x14ac:dyDescent="0.25">
      <c r="A38681" s="1">
        <v>325825789443705</v>
      </c>
      <c r="B38681" s="1">
        <v>860482251077289</v>
      </c>
    </row>
    <row r="38682" spans="1:2" x14ac:dyDescent="0.25">
      <c r="A38682" s="1">
        <v>144541952895552</v>
      </c>
      <c r="B38682" s="1">
        <v>977472256390512</v>
      </c>
    </row>
    <row r="38683" spans="1:2" x14ac:dyDescent="0.25">
      <c r="A38683" s="1">
        <v>871618789771844</v>
      </c>
      <c r="B38683" s="1">
        <v>585676712200079</v>
      </c>
    </row>
    <row r="38684" spans="1:2" x14ac:dyDescent="0.25">
      <c r="A38684" s="1">
        <v>331573018031459</v>
      </c>
      <c r="B38684" s="1">
        <v>257805165289364</v>
      </c>
    </row>
    <row r="38685" spans="1:2" x14ac:dyDescent="0.25">
      <c r="A38685" s="1">
        <v>283348655026184</v>
      </c>
      <c r="B38685" s="1">
        <v>593193244901087</v>
      </c>
    </row>
    <row r="38686" spans="1:2" x14ac:dyDescent="0.25">
      <c r="A38686" s="1">
        <v>873596711360666</v>
      </c>
      <c r="B38686" s="1">
        <v>628132376647938</v>
      </c>
    </row>
    <row r="38687" spans="1:2" x14ac:dyDescent="0.25">
      <c r="A38687" s="1">
        <v>886063602086477</v>
      </c>
      <c r="B38687" s="1">
        <v>964557759672390</v>
      </c>
    </row>
    <row r="38688" spans="1:2" x14ac:dyDescent="0.25">
      <c r="A38688" s="1">
        <v>622216816782731</v>
      </c>
      <c r="B38688" s="1">
        <v>894480743310750</v>
      </c>
    </row>
    <row r="38689" spans="1:2" x14ac:dyDescent="0.25">
      <c r="A38689" s="1">
        <v>643587056568763</v>
      </c>
      <c r="B38689" s="1">
        <v>925861364773605</v>
      </c>
    </row>
    <row r="38690" spans="1:2" x14ac:dyDescent="0.25">
      <c r="A38690" s="1">
        <v>897593198100713</v>
      </c>
      <c r="B38690" s="1">
        <v>566239096659007</v>
      </c>
    </row>
    <row r="38691" spans="1:2" x14ac:dyDescent="0.25">
      <c r="A38691" s="1">
        <v>422399969389199</v>
      </c>
      <c r="B38691" s="1">
        <v>844081803402601</v>
      </c>
    </row>
    <row r="38692" spans="1:2" x14ac:dyDescent="0.25">
      <c r="A38692" s="1">
        <v>149290509012289</v>
      </c>
      <c r="B38692" s="1">
        <v>834902451132699</v>
      </c>
    </row>
    <row r="38693" spans="1:2" x14ac:dyDescent="0.25">
      <c r="A38693" s="1">
        <v>322195846603510</v>
      </c>
      <c r="B38693" s="1">
        <v>796742356388844</v>
      </c>
    </row>
    <row r="38694" spans="1:2" x14ac:dyDescent="0.25">
      <c r="A38694" s="1">
        <v>198669381794638</v>
      </c>
      <c r="B38694" s="1">
        <v>793149484079301</v>
      </c>
    </row>
    <row r="38695" spans="1:2" x14ac:dyDescent="0.25">
      <c r="A38695" s="1">
        <v>476810227916167</v>
      </c>
      <c r="B38695" s="1">
        <v>846756825393786</v>
      </c>
    </row>
    <row r="38696" spans="1:2" x14ac:dyDescent="0.25">
      <c r="A38696" s="1">
        <v>693851550860717</v>
      </c>
      <c r="B38696" s="1">
        <v>190805517519103</v>
      </c>
    </row>
    <row r="38697" spans="1:2" x14ac:dyDescent="0.25">
      <c r="A38697" s="1">
        <v>322377090901839</v>
      </c>
      <c r="B38697" s="1">
        <v>613222451676839</v>
      </c>
    </row>
    <row r="38698" spans="1:2" x14ac:dyDescent="0.25">
      <c r="A38698" s="1">
        <v>744129508712056</v>
      </c>
      <c r="B38698" s="1">
        <v>725251215744889</v>
      </c>
    </row>
    <row r="38699" spans="1:2" x14ac:dyDescent="0.25">
      <c r="A38699" s="1">
        <v>895353811759474</v>
      </c>
      <c r="B38699" s="1">
        <v>152884633669706</v>
      </c>
    </row>
    <row r="38700" spans="1:2" x14ac:dyDescent="0.25">
      <c r="A38700" s="1">
        <v>436337223149405</v>
      </c>
      <c r="B38700" s="1">
        <v>395538968808998</v>
      </c>
    </row>
    <row r="38701" spans="1:2" x14ac:dyDescent="0.25">
      <c r="A38701" s="1">
        <v>603004879394675</v>
      </c>
      <c r="B38701" s="1">
        <v>150300515660899</v>
      </c>
    </row>
    <row r="38702" spans="1:2" x14ac:dyDescent="0.25">
      <c r="A38702" s="1">
        <v>555814803013250</v>
      </c>
      <c r="B38702" s="1">
        <v>115427429126181</v>
      </c>
    </row>
    <row r="38703" spans="1:2" x14ac:dyDescent="0.25">
      <c r="A38703" s="1">
        <v>475138553781570</v>
      </c>
      <c r="B38703" s="1">
        <v>306344915141460</v>
      </c>
    </row>
    <row r="38704" spans="1:2" x14ac:dyDescent="0.25">
      <c r="A38704" s="1">
        <v>936080462050500</v>
      </c>
      <c r="B38704" s="1">
        <v>128503573565741</v>
      </c>
    </row>
    <row r="38705" spans="1:2" x14ac:dyDescent="0.25">
      <c r="A38705" s="1">
        <v>683226629103425</v>
      </c>
      <c r="B38705" s="1">
        <v>369602435378234</v>
      </c>
    </row>
    <row r="38706" spans="1:2" x14ac:dyDescent="0.25">
      <c r="A38706" s="1">
        <v>592953684651070</v>
      </c>
      <c r="B38706" s="1">
        <v>590111904908045</v>
      </c>
    </row>
    <row r="38707" spans="1:2" x14ac:dyDescent="0.25">
      <c r="A38707" s="1">
        <v>134717188261420</v>
      </c>
      <c r="B38707" s="1">
        <v>292333782784634</v>
      </c>
    </row>
    <row r="38708" spans="1:2" x14ac:dyDescent="0.25">
      <c r="A38708" s="1">
        <v>477066962267917</v>
      </c>
      <c r="B38708" s="1">
        <v>638397932634118</v>
      </c>
    </row>
    <row r="38709" spans="1:2" x14ac:dyDescent="0.25">
      <c r="A38709" s="1">
        <v>159245556082964</v>
      </c>
      <c r="B38709" s="1">
        <v>768010936748666</v>
      </c>
    </row>
    <row r="38710" spans="1:2" x14ac:dyDescent="0.25">
      <c r="A38710" s="1">
        <v>376950018268018</v>
      </c>
      <c r="B38710" s="1">
        <v>913362390503784</v>
      </c>
    </row>
    <row r="38711" spans="1:2" x14ac:dyDescent="0.25">
      <c r="A38711" s="1">
        <v>364371600383893</v>
      </c>
      <c r="B38711" s="1">
        <v>155539015780934</v>
      </c>
    </row>
    <row r="38712" spans="1:2" x14ac:dyDescent="0.25">
      <c r="A38712" s="1">
        <v>461640062695205</v>
      </c>
      <c r="B38712" s="1">
        <v>994641335523455</v>
      </c>
    </row>
    <row r="38713" spans="1:2" x14ac:dyDescent="0.25">
      <c r="A38713" s="1">
        <v>635537450473993</v>
      </c>
      <c r="B38713" s="1">
        <v>138133667203661</v>
      </c>
    </row>
    <row r="38714" spans="1:2" x14ac:dyDescent="0.25">
      <c r="A38714" s="1">
        <v>265683030792226</v>
      </c>
      <c r="B38714" s="1">
        <v>562369640906875</v>
      </c>
    </row>
    <row r="38715" spans="1:2" x14ac:dyDescent="0.25">
      <c r="A38715" s="1">
        <v>936548197009633</v>
      </c>
      <c r="B38715" s="1">
        <v>691391436845964</v>
      </c>
    </row>
    <row r="38716" spans="1:2" x14ac:dyDescent="0.25">
      <c r="A38716" s="1">
        <v>431468895127166</v>
      </c>
      <c r="B38716" s="1">
        <v>951076000765767</v>
      </c>
    </row>
    <row r="38717" spans="1:2" x14ac:dyDescent="0.25">
      <c r="A38717" s="1">
        <v>518002028200476</v>
      </c>
      <c r="B38717" s="1">
        <v>601392469394829</v>
      </c>
    </row>
    <row r="38718" spans="1:2" x14ac:dyDescent="0.25">
      <c r="A38718" s="1">
        <v>702017677151787</v>
      </c>
      <c r="B38718" s="1">
        <v>297697310893234</v>
      </c>
    </row>
    <row r="38719" spans="1:2" x14ac:dyDescent="0.25">
      <c r="A38719" s="1">
        <v>130259180830955</v>
      </c>
      <c r="B38719" s="1">
        <v>373427305059552</v>
      </c>
    </row>
    <row r="38720" spans="1:2" x14ac:dyDescent="0.25">
      <c r="A38720" s="1">
        <v>900796148578450</v>
      </c>
      <c r="B38720" s="1">
        <v>257321091179684</v>
      </c>
    </row>
    <row r="38721" spans="1:2" x14ac:dyDescent="0.25">
      <c r="A38721" s="1">
        <v>139139901610012</v>
      </c>
      <c r="B38721" s="1">
        <v>433527491179722</v>
      </c>
    </row>
    <row r="38722" spans="1:2" x14ac:dyDescent="0.25">
      <c r="A38722" s="1">
        <v>161664731608965</v>
      </c>
      <c r="B38722" s="1">
        <v>556818294002891</v>
      </c>
    </row>
    <row r="38723" spans="1:2" x14ac:dyDescent="0.25">
      <c r="A38723" s="1">
        <v>407524585985639</v>
      </c>
      <c r="B38723" s="1">
        <v>315849553932729</v>
      </c>
    </row>
    <row r="38724" spans="1:2" x14ac:dyDescent="0.25">
      <c r="A38724" s="1">
        <v>690884237068524</v>
      </c>
      <c r="B38724" s="1">
        <v>701418341663312</v>
      </c>
    </row>
    <row r="38725" spans="1:2" x14ac:dyDescent="0.25">
      <c r="A38725" s="1">
        <v>528420355103639</v>
      </c>
      <c r="B38725" s="1">
        <v>980428952925173</v>
      </c>
    </row>
    <row r="38726" spans="1:2" x14ac:dyDescent="0.25">
      <c r="A38726" s="1">
        <v>997444768243194</v>
      </c>
      <c r="B38726" s="1">
        <v>113289927803633</v>
      </c>
    </row>
    <row r="38727" spans="1:2" x14ac:dyDescent="0.25">
      <c r="A38727" s="1">
        <v>549206446048334</v>
      </c>
      <c r="B38727" s="1">
        <v>863435391789789</v>
      </c>
    </row>
    <row r="38728" spans="1:2" x14ac:dyDescent="0.25">
      <c r="A38728" s="1">
        <v>678330637979200</v>
      </c>
      <c r="B38728" s="1">
        <v>483711669619054</v>
      </c>
    </row>
    <row r="38729" spans="1:2" x14ac:dyDescent="0.25">
      <c r="A38729" s="1">
        <v>886485982777000</v>
      </c>
      <c r="B38729" s="1">
        <v>438529686043930</v>
      </c>
    </row>
    <row r="38730" spans="1:2" x14ac:dyDescent="0.25">
      <c r="A38730" s="1">
        <v>293620979359136</v>
      </c>
      <c r="B38730" s="1">
        <v>179077314753837</v>
      </c>
    </row>
    <row r="38731" spans="1:2" x14ac:dyDescent="0.25">
      <c r="A38731" s="1">
        <v>885215973329024</v>
      </c>
      <c r="B38731" s="1">
        <v>226167484940049</v>
      </c>
    </row>
    <row r="38732" spans="1:2" x14ac:dyDescent="0.25">
      <c r="A38732" s="1">
        <v>839122033409197</v>
      </c>
      <c r="B38732" s="1">
        <v>505317107671168</v>
      </c>
    </row>
    <row r="38733" spans="1:2" x14ac:dyDescent="0.25">
      <c r="A38733" s="1">
        <v>142756819414711</v>
      </c>
      <c r="B38733" s="1">
        <v>807509359789282</v>
      </c>
    </row>
    <row r="38734" spans="1:2" x14ac:dyDescent="0.25">
      <c r="A38734" s="1">
        <v>111505853671633</v>
      </c>
      <c r="B38734" s="1">
        <v>485254226008389</v>
      </c>
    </row>
    <row r="38735" spans="1:2" x14ac:dyDescent="0.25">
      <c r="A38735" s="1">
        <v>321446536254469</v>
      </c>
      <c r="B38735" s="1">
        <v>252451191088885</v>
      </c>
    </row>
    <row r="38736" spans="1:2" x14ac:dyDescent="0.25">
      <c r="A38736" s="1">
        <v>622695892503801</v>
      </c>
      <c r="B38736" s="1">
        <v>173239677879679</v>
      </c>
    </row>
    <row r="38737" spans="1:2" x14ac:dyDescent="0.25">
      <c r="A38737" s="1">
        <v>572837262066592</v>
      </c>
      <c r="B38737" s="1">
        <v>338949404264925</v>
      </c>
    </row>
    <row r="38738" spans="1:2" x14ac:dyDescent="0.25">
      <c r="A38738" s="1">
        <v>833056475254040</v>
      </c>
      <c r="B38738" s="1">
        <v>474657880241039</v>
      </c>
    </row>
    <row r="38739" spans="1:2" x14ac:dyDescent="0.25">
      <c r="A38739" s="1">
        <v>203040479763816</v>
      </c>
      <c r="B38739" s="1">
        <v>177335059189077</v>
      </c>
    </row>
    <row r="38740" spans="1:2" x14ac:dyDescent="0.25">
      <c r="A38740" s="1">
        <v>367139395577132</v>
      </c>
      <c r="B38740" s="1">
        <v>370952972358556</v>
      </c>
    </row>
    <row r="38741" spans="1:2" x14ac:dyDescent="0.25">
      <c r="A38741" s="1">
        <v>225854935624011</v>
      </c>
      <c r="B38741" s="1">
        <v>628606008276350</v>
      </c>
    </row>
    <row r="38742" spans="1:2" x14ac:dyDescent="0.25">
      <c r="A38742" s="1">
        <v>874140548292751</v>
      </c>
      <c r="B38742" s="1">
        <v>820443987893387</v>
      </c>
    </row>
    <row r="38743" spans="1:2" x14ac:dyDescent="0.25">
      <c r="A38743" s="1">
        <v>260713041505921</v>
      </c>
      <c r="B38743" s="1">
        <v>779383016294216</v>
      </c>
    </row>
    <row r="38744" spans="1:2" x14ac:dyDescent="0.25">
      <c r="A38744" s="1">
        <v>697764458457016</v>
      </c>
      <c r="B38744" s="1">
        <v>618652453005621</v>
      </c>
    </row>
    <row r="38745" spans="1:2" x14ac:dyDescent="0.25">
      <c r="A38745" s="1">
        <v>827327903248551</v>
      </c>
      <c r="B38745" s="1">
        <v>509405768308190</v>
      </c>
    </row>
    <row r="38746" spans="1:2" x14ac:dyDescent="0.25">
      <c r="A38746" s="1">
        <v>652469566658783</v>
      </c>
      <c r="B38746" s="1">
        <v>870485994582844</v>
      </c>
    </row>
    <row r="38747" spans="1:2" x14ac:dyDescent="0.25">
      <c r="A38747" s="1">
        <v>964897639349421</v>
      </c>
      <c r="B38747" s="1">
        <v>376080556125389</v>
      </c>
    </row>
    <row r="38748" spans="1:2" x14ac:dyDescent="0.25">
      <c r="A38748" s="1">
        <v>251674717795929</v>
      </c>
      <c r="B38748" s="1">
        <v>767192844436584</v>
      </c>
    </row>
    <row r="38749" spans="1:2" x14ac:dyDescent="0.25">
      <c r="A38749" s="1">
        <v>296662066436286</v>
      </c>
      <c r="B38749" s="1">
        <v>146862562833801</v>
      </c>
    </row>
    <row r="38750" spans="1:2" x14ac:dyDescent="0.25">
      <c r="A38750" s="1">
        <v>870555540066237</v>
      </c>
      <c r="B38750" s="1">
        <v>287527441056847</v>
      </c>
    </row>
    <row r="38751" spans="1:2" x14ac:dyDescent="0.25">
      <c r="A38751" s="1">
        <v>917780236776051</v>
      </c>
      <c r="B38751" s="1">
        <v>177610575710751</v>
      </c>
    </row>
    <row r="38752" spans="1:2" x14ac:dyDescent="0.25">
      <c r="A38752" s="1">
        <v>669689501655944</v>
      </c>
      <c r="B38752" s="1">
        <v>613597252444871</v>
      </c>
    </row>
    <row r="38753" spans="1:2" x14ac:dyDescent="0.25">
      <c r="A38753" s="1">
        <v>824723714687453</v>
      </c>
      <c r="B38753" s="1">
        <v>722889683483872</v>
      </c>
    </row>
    <row r="38754" spans="1:2" x14ac:dyDescent="0.25">
      <c r="A38754" s="1">
        <v>395205259445541</v>
      </c>
      <c r="B38754" s="1">
        <v>484005411362681</v>
      </c>
    </row>
    <row r="38755" spans="1:2" x14ac:dyDescent="0.25">
      <c r="A38755" s="1">
        <v>383836863761199</v>
      </c>
      <c r="B38755" s="1">
        <v>181264952184298</v>
      </c>
    </row>
    <row r="38756" spans="1:2" x14ac:dyDescent="0.25">
      <c r="A38756" s="1">
        <v>225159588618860</v>
      </c>
      <c r="B38756" s="1">
        <v>407274661177451</v>
      </c>
    </row>
    <row r="38757" spans="1:2" x14ac:dyDescent="0.25">
      <c r="A38757" s="1">
        <v>923786234680972</v>
      </c>
      <c r="B38757" s="1">
        <v>290028849037544</v>
      </c>
    </row>
    <row r="38758" spans="1:2" x14ac:dyDescent="0.25">
      <c r="A38758" s="1">
        <v>323894453445984</v>
      </c>
      <c r="B38758" s="1">
        <v>763186259680828</v>
      </c>
    </row>
    <row r="38759" spans="1:2" x14ac:dyDescent="0.25">
      <c r="A38759" s="1">
        <v>627131398464206</v>
      </c>
      <c r="B38759" s="1">
        <v>718448580022559</v>
      </c>
    </row>
    <row r="38760" spans="1:2" x14ac:dyDescent="0.25">
      <c r="A38760" s="1">
        <v>616879586072331</v>
      </c>
      <c r="B38760" s="1">
        <v>775701283511126</v>
      </c>
    </row>
    <row r="38761" spans="1:2" x14ac:dyDescent="0.25">
      <c r="A38761" s="1">
        <v>157026946475676</v>
      </c>
      <c r="B38761" s="1">
        <v>934986377906882</v>
      </c>
    </row>
    <row r="38762" spans="1:2" x14ac:dyDescent="0.25">
      <c r="A38762" s="1">
        <v>515087531692383</v>
      </c>
      <c r="B38762" s="1">
        <v>530885479446654</v>
      </c>
    </row>
    <row r="38763" spans="1:2" x14ac:dyDescent="0.25">
      <c r="A38763" s="1">
        <v>470645318433976</v>
      </c>
      <c r="B38763" s="1">
        <v>488642993318540</v>
      </c>
    </row>
    <row r="38764" spans="1:2" x14ac:dyDescent="0.25">
      <c r="A38764" s="1">
        <v>206239135299172</v>
      </c>
      <c r="B38764" s="1">
        <v>800529323997290</v>
      </c>
    </row>
    <row r="38765" spans="1:2" x14ac:dyDescent="0.25">
      <c r="A38765" s="1">
        <v>810391986660863</v>
      </c>
      <c r="B38765" s="1">
        <v>303320122752587</v>
      </c>
    </row>
    <row r="38766" spans="1:2" x14ac:dyDescent="0.25">
      <c r="A38766" s="1">
        <v>731286793880403</v>
      </c>
      <c r="B38766" s="1">
        <v>894335344451721</v>
      </c>
    </row>
    <row r="38767" spans="1:2" x14ac:dyDescent="0.25">
      <c r="A38767" s="1">
        <v>857381174755688</v>
      </c>
      <c r="B38767" s="1">
        <v>255857390648356</v>
      </c>
    </row>
    <row r="38768" spans="1:2" x14ac:dyDescent="0.25">
      <c r="A38768" s="1">
        <v>673103798433933</v>
      </c>
      <c r="B38768" s="1">
        <v>767233854910840</v>
      </c>
    </row>
    <row r="38769" spans="1:2" x14ac:dyDescent="0.25">
      <c r="A38769" s="1">
        <v>145676053728686</v>
      </c>
      <c r="B38769" s="1">
        <v>379400799442574</v>
      </c>
    </row>
    <row r="38770" spans="1:2" x14ac:dyDescent="0.25">
      <c r="A38770" s="1">
        <v>104180354725633</v>
      </c>
      <c r="B38770" s="1">
        <v>848466106166127</v>
      </c>
    </row>
    <row r="38771" spans="1:2" x14ac:dyDescent="0.25">
      <c r="A38771" s="1">
        <v>335609834287104</v>
      </c>
      <c r="B38771" s="1">
        <v>788148980973026</v>
      </c>
    </row>
    <row r="38772" spans="1:2" x14ac:dyDescent="0.25">
      <c r="A38772" s="1">
        <v>965343955471782</v>
      </c>
      <c r="B38772" s="1">
        <v>576647567512192</v>
      </c>
    </row>
    <row r="38773" spans="1:2" x14ac:dyDescent="0.25">
      <c r="A38773" s="1">
        <v>159344812635631</v>
      </c>
      <c r="B38773" s="1">
        <v>403177207857158</v>
      </c>
    </row>
    <row r="38774" spans="1:2" x14ac:dyDescent="0.25">
      <c r="A38774" s="1">
        <v>417312592539881</v>
      </c>
      <c r="B38774" s="1">
        <v>437123723824831</v>
      </c>
    </row>
    <row r="38775" spans="1:2" x14ac:dyDescent="0.25">
      <c r="A38775" s="1">
        <v>711963937846187</v>
      </c>
      <c r="B38775" s="1">
        <v>537255302994367</v>
      </c>
    </row>
    <row r="38776" spans="1:2" x14ac:dyDescent="0.25">
      <c r="A38776" s="1">
        <v>755469293612131</v>
      </c>
      <c r="B38776" s="1">
        <v>234347014815422</v>
      </c>
    </row>
    <row r="38777" spans="1:2" x14ac:dyDescent="0.25">
      <c r="A38777" s="1">
        <v>277963934998506</v>
      </c>
      <c r="B38777" s="1">
        <v>719213974469681</v>
      </c>
    </row>
    <row r="38778" spans="1:2" x14ac:dyDescent="0.25">
      <c r="A38778" s="1">
        <v>569459691896091</v>
      </c>
      <c r="B38778" s="1">
        <v>162699488787970</v>
      </c>
    </row>
    <row r="38779" spans="1:2" x14ac:dyDescent="0.25">
      <c r="A38779" s="1">
        <v>876194616435285</v>
      </c>
      <c r="B38779" s="1">
        <v>776548272786190</v>
      </c>
    </row>
    <row r="38780" spans="1:2" x14ac:dyDescent="0.25">
      <c r="A38780" s="1">
        <v>117148151252802</v>
      </c>
      <c r="B38780" s="1">
        <v>145223511358496</v>
      </c>
    </row>
    <row r="38781" spans="1:2" x14ac:dyDescent="0.25">
      <c r="A38781" s="1">
        <v>224863988498165</v>
      </c>
      <c r="B38781" s="1">
        <v>243459907389016</v>
      </c>
    </row>
    <row r="38782" spans="1:2" x14ac:dyDescent="0.25">
      <c r="A38782" s="1">
        <v>128409956580590</v>
      </c>
      <c r="B38782" s="1">
        <v>592849866845513</v>
      </c>
    </row>
    <row r="38783" spans="1:2" x14ac:dyDescent="0.25">
      <c r="A38783" s="1">
        <v>692697450151380</v>
      </c>
      <c r="B38783" s="1">
        <v>425250691503546</v>
      </c>
    </row>
    <row r="38784" spans="1:2" x14ac:dyDescent="0.25">
      <c r="A38784" s="1">
        <v>437722415944018</v>
      </c>
      <c r="B38784" s="1">
        <v>522219503987026</v>
      </c>
    </row>
    <row r="38785" spans="1:2" x14ac:dyDescent="0.25">
      <c r="A38785" s="1">
        <v>477333107797718</v>
      </c>
      <c r="B38785" s="1">
        <v>514217828564841</v>
      </c>
    </row>
    <row r="38786" spans="1:2" x14ac:dyDescent="0.25">
      <c r="A38786" s="1">
        <v>755258386155087</v>
      </c>
      <c r="B38786" s="1">
        <v>114392403565414</v>
      </c>
    </row>
    <row r="38787" spans="1:2" x14ac:dyDescent="0.25">
      <c r="A38787" s="1">
        <v>576444849334138</v>
      </c>
      <c r="B38787" s="1">
        <v>990449026311938</v>
      </c>
    </row>
    <row r="38788" spans="1:2" x14ac:dyDescent="0.25">
      <c r="A38788" s="1">
        <v>360810478156169</v>
      </c>
      <c r="B38788" s="1">
        <v>730566680759226</v>
      </c>
    </row>
    <row r="38789" spans="1:2" x14ac:dyDescent="0.25">
      <c r="A38789" s="1">
        <v>727925308897839</v>
      </c>
      <c r="B38789" s="1">
        <v>712156153385166</v>
      </c>
    </row>
    <row r="38790" spans="1:2" x14ac:dyDescent="0.25">
      <c r="A38790" s="1">
        <v>545430751658370</v>
      </c>
      <c r="B38790" s="1">
        <v>280970013396248</v>
      </c>
    </row>
    <row r="38791" spans="1:2" x14ac:dyDescent="0.25">
      <c r="A38791" s="1">
        <v>429217561229915</v>
      </c>
      <c r="B38791" s="1">
        <v>429209190411378</v>
      </c>
    </row>
    <row r="38792" spans="1:2" x14ac:dyDescent="0.25">
      <c r="A38792" s="1">
        <v>170952582344760</v>
      </c>
      <c r="B38792" s="1">
        <v>860664017153336</v>
      </c>
    </row>
    <row r="38793" spans="1:2" x14ac:dyDescent="0.25">
      <c r="A38793" s="1">
        <v>427188587690321</v>
      </c>
      <c r="B38793" s="1">
        <v>649433495577183</v>
      </c>
    </row>
    <row r="38794" spans="1:2" x14ac:dyDescent="0.25">
      <c r="A38794" s="1">
        <v>127770810563581</v>
      </c>
      <c r="B38794" s="1">
        <v>441207874829774</v>
      </c>
    </row>
    <row r="38795" spans="1:2" x14ac:dyDescent="0.25">
      <c r="A38795" s="1">
        <v>301662909194531</v>
      </c>
      <c r="B38795" s="1">
        <v>596069900738131</v>
      </c>
    </row>
    <row r="38796" spans="1:2" x14ac:dyDescent="0.25">
      <c r="A38796" s="1">
        <v>725703698412831</v>
      </c>
      <c r="B38796" s="1">
        <v>351056782668123</v>
      </c>
    </row>
    <row r="38797" spans="1:2" x14ac:dyDescent="0.25">
      <c r="A38797" s="1">
        <v>137886465771008</v>
      </c>
      <c r="B38797" s="1">
        <v>547882403252966</v>
      </c>
    </row>
    <row r="38798" spans="1:2" x14ac:dyDescent="0.25">
      <c r="A38798" s="1">
        <v>689551161867777</v>
      </c>
      <c r="B38798" s="1">
        <v>166711348472191</v>
      </c>
    </row>
    <row r="38799" spans="1:2" x14ac:dyDescent="0.25">
      <c r="A38799" s="1">
        <v>876610336689343</v>
      </c>
      <c r="B38799" s="1">
        <v>119305599224905</v>
      </c>
    </row>
    <row r="38800" spans="1:2" x14ac:dyDescent="0.25">
      <c r="A38800" s="1">
        <v>825297026866683</v>
      </c>
      <c r="B38800" s="1">
        <v>551671454520993</v>
      </c>
    </row>
    <row r="38801" spans="1:2" x14ac:dyDescent="0.25">
      <c r="A38801" s="1">
        <v>427234167435350</v>
      </c>
      <c r="B38801" s="1">
        <v>133163921651463</v>
      </c>
    </row>
    <row r="38802" spans="1:2" x14ac:dyDescent="0.25">
      <c r="A38802" s="1">
        <v>508683732256353</v>
      </c>
      <c r="B38802" s="1">
        <v>926499079916646</v>
      </c>
    </row>
    <row r="38803" spans="1:2" x14ac:dyDescent="0.25">
      <c r="A38803" s="1">
        <v>591477620096693</v>
      </c>
      <c r="B38803" s="1">
        <v>923871693420639</v>
      </c>
    </row>
    <row r="38804" spans="1:2" x14ac:dyDescent="0.25">
      <c r="A38804" s="1">
        <v>145067164018931</v>
      </c>
      <c r="B38804" s="1">
        <v>700542364148392</v>
      </c>
    </row>
    <row r="38805" spans="1:2" x14ac:dyDescent="0.25">
      <c r="A38805" s="1">
        <v>395376624798390</v>
      </c>
      <c r="B38805" s="1">
        <v>427389946615201</v>
      </c>
    </row>
    <row r="38806" spans="1:2" x14ac:dyDescent="0.25">
      <c r="A38806" s="1">
        <v>361035057963265</v>
      </c>
      <c r="B38806" s="1">
        <v>993514678006206</v>
      </c>
    </row>
    <row r="38807" spans="1:2" x14ac:dyDescent="0.25">
      <c r="A38807" s="1">
        <v>122883717976129</v>
      </c>
      <c r="B38807" s="1">
        <v>614241014710901</v>
      </c>
    </row>
    <row r="38808" spans="1:2" x14ac:dyDescent="0.25">
      <c r="A38808" s="1">
        <v>900987583055813</v>
      </c>
      <c r="B38808" s="1">
        <v>902317520812959</v>
      </c>
    </row>
    <row r="38809" spans="1:2" x14ac:dyDescent="0.25">
      <c r="A38809" s="1">
        <v>631633086204394</v>
      </c>
      <c r="B38809" s="1">
        <v>353758017274797</v>
      </c>
    </row>
    <row r="38810" spans="1:2" x14ac:dyDescent="0.25">
      <c r="A38810" s="1">
        <v>928381508992838</v>
      </c>
      <c r="B38810" s="1">
        <v>314466376982838</v>
      </c>
    </row>
    <row r="38811" spans="1:2" x14ac:dyDescent="0.25">
      <c r="A38811" s="1">
        <v>853891859587955</v>
      </c>
      <c r="B38811" s="1">
        <v>361963023947655</v>
      </c>
    </row>
    <row r="38812" spans="1:2" x14ac:dyDescent="0.25">
      <c r="A38812" s="1">
        <v>280008145769830</v>
      </c>
      <c r="B38812" s="1">
        <v>907532620246544</v>
      </c>
    </row>
    <row r="38813" spans="1:2" x14ac:dyDescent="0.25">
      <c r="A38813" s="1">
        <v>171353836631613</v>
      </c>
      <c r="B38813" s="1">
        <v>146330059607013</v>
      </c>
    </row>
    <row r="38814" spans="1:2" x14ac:dyDescent="0.25">
      <c r="A38814" s="1">
        <v>314484493280434</v>
      </c>
      <c r="B38814" s="1">
        <v>479823162241668</v>
      </c>
    </row>
    <row r="38815" spans="1:2" x14ac:dyDescent="0.25">
      <c r="A38815" s="1">
        <v>258511023316915</v>
      </c>
      <c r="B38815" s="1">
        <v>879620755474841</v>
      </c>
    </row>
    <row r="38816" spans="1:2" x14ac:dyDescent="0.25">
      <c r="A38816" s="1">
        <v>314474104087301</v>
      </c>
      <c r="B38816" s="1">
        <v>356023617474943</v>
      </c>
    </row>
    <row r="38817" spans="1:2" x14ac:dyDescent="0.25">
      <c r="A38817" s="1">
        <v>335587631895055</v>
      </c>
      <c r="B38817" s="1">
        <v>808078620738803</v>
      </c>
    </row>
    <row r="38818" spans="1:2" x14ac:dyDescent="0.25">
      <c r="A38818" s="1">
        <v>321745971395809</v>
      </c>
      <c r="B38818" s="1">
        <v>583310550483372</v>
      </c>
    </row>
    <row r="38819" spans="1:2" x14ac:dyDescent="0.25">
      <c r="A38819" s="1">
        <v>382346039766731</v>
      </c>
      <c r="B38819" s="1">
        <v>168870836728391</v>
      </c>
    </row>
    <row r="38820" spans="1:2" x14ac:dyDescent="0.25">
      <c r="A38820" s="1">
        <v>966613193361018</v>
      </c>
      <c r="B38820" s="1">
        <v>850573943302471</v>
      </c>
    </row>
    <row r="38821" spans="1:2" x14ac:dyDescent="0.25">
      <c r="A38821" s="1">
        <v>543297098186562</v>
      </c>
      <c r="B38821" s="1">
        <v>722859510312197</v>
      </c>
    </row>
    <row r="38822" spans="1:2" x14ac:dyDescent="0.25">
      <c r="A38822" s="1">
        <v>932800895543963</v>
      </c>
      <c r="B38822" s="1">
        <v>992407276556725</v>
      </c>
    </row>
    <row r="38823" spans="1:2" x14ac:dyDescent="0.25">
      <c r="A38823" s="1">
        <v>926180775271282</v>
      </c>
      <c r="B38823" s="1">
        <v>328884519486487</v>
      </c>
    </row>
    <row r="38824" spans="1:2" x14ac:dyDescent="0.25">
      <c r="A38824" s="1">
        <v>521053915946655</v>
      </c>
      <c r="B38824" s="1">
        <v>454739090605159</v>
      </c>
    </row>
    <row r="38825" spans="1:2" x14ac:dyDescent="0.25">
      <c r="A38825" s="1">
        <v>185879888974274</v>
      </c>
      <c r="B38825" s="1">
        <v>298195078285830</v>
      </c>
    </row>
    <row r="38826" spans="1:2" x14ac:dyDescent="0.25">
      <c r="A38826" s="1">
        <v>237569037330303</v>
      </c>
      <c r="B38826" s="1">
        <v>624642741359752</v>
      </c>
    </row>
    <row r="38827" spans="1:2" x14ac:dyDescent="0.25">
      <c r="A38827" s="1">
        <v>498052779637670</v>
      </c>
      <c r="B38827" s="1">
        <v>625715176776239</v>
      </c>
    </row>
    <row r="38828" spans="1:2" x14ac:dyDescent="0.25">
      <c r="A38828" s="1">
        <v>308825081931648</v>
      </c>
      <c r="B38828" s="1">
        <v>374405225362101</v>
      </c>
    </row>
    <row r="38829" spans="1:2" x14ac:dyDescent="0.25">
      <c r="A38829" s="1">
        <v>359609073506734</v>
      </c>
      <c r="B38829" s="1">
        <v>903861086204656</v>
      </c>
    </row>
    <row r="38830" spans="1:2" x14ac:dyDescent="0.25">
      <c r="A38830" s="1">
        <v>838105577944995</v>
      </c>
      <c r="B38830" s="1">
        <v>174220810937478</v>
      </c>
    </row>
    <row r="38831" spans="1:2" x14ac:dyDescent="0.25">
      <c r="A38831" s="1">
        <v>448538920710353</v>
      </c>
      <c r="B38831" s="1">
        <v>229607567889418</v>
      </c>
    </row>
    <row r="38832" spans="1:2" x14ac:dyDescent="0.25">
      <c r="A38832" s="1">
        <v>271869723093435</v>
      </c>
      <c r="B38832" s="1">
        <v>779856215088923</v>
      </c>
    </row>
    <row r="38833" spans="1:2" x14ac:dyDescent="0.25">
      <c r="A38833" s="1">
        <v>818281458828106</v>
      </c>
      <c r="B38833" s="1">
        <v>734267103356042</v>
      </c>
    </row>
    <row r="38834" spans="1:2" x14ac:dyDescent="0.25">
      <c r="A38834" s="1">
        <v>762642476179457</v>
      </c>
      <c r="B38834" s="1">
        <v>292985635848615</v>
      </c>
    </row>
    <row r="38835" spans="1:2" x14ac:dyDescent="0.25">
      <c r="A38835" s="1">
        <v>267803111877155</v>
      </c>
      <c r="B38835" s="1">
        <v>343263778575937</v>
      </c>
    </row>
    <row r="38836" spans="1:2" x14ac:dyDescent="0.25">
      <c r="A38836" s="1">
        <v>360101075813673</v>
      </c>
      <c r="B38836" s="1">
        <v>911100907798993</v>
      </c>
    </row>
    <row r="38837" spans="1:2" x14ac:dyDescent="0.25">
      <c r="A38837" s="1">
        <v>989081989510217</v>
      </c>
      <c r="B38837" s="1">
        <v>797372096579273</v>
      </c>
    </row>
    <row r="38838" spans="1:2" x14ac:dyDescent="0.25">
      <c r="A38838" s="1">
        <v>406670846416173</v>
      </c>
      <c r="B38838" s="1">
        <v>636334394576508</v>
      </c>
    </row>
    <row r="38839" spans="1:2" x14ac:dyDescent="0.25">
      <c r="A38839" s="1">
        <v>244996364139818</v>
      </c>
      <c r="B38839" s="1">
        <v>458485534442584</v>
      </c>
    </row>
    <row r="38840" spans="1:2" x14ac:dyDescent="0.25">
      <c r="A38840" s="1">
        <v>598423082146503</v>
      </c>
      <c r="B38840" s="1">
        <v>813559947856494</v>
      </c>
    </row>
    <row r="38841" spans="1:2" x14ac:dyDescent="0.25">
      <c r="A38841" s="1">
        <v>960773255619747</v>
      </c>
      <c r="B38841" s="1">
        <v>418646437065325</v>
      </c>
    </row>
    <row r="38842" spans="1:2" x14ac:dyDescent="0.25">
      <c r="A38842" s="1">
        <v>152331878199976</v>
      </c>
      <c r="B38842" s="1">
        <v>153226339848628</v>
      </c>
    </row>
    <row r="38843" spans="1:2" x14ac:dyDescent="0.25">
      <c r="A38843" s="1">
        <v>631833701561521</v>
      </c>
      <c r="B38843" s="1">
        <v>604284714633126</v>
      </c>
    </row>
    <row r="38844" spans="1:2" x14ac:dyDescent="0.25">
      <c r="A38844" s="1">
        <v>578295250625470</v>
      </c>
      <c r="B38844" s="1">
        <v>285868481918883</v>
      </c>
    </row>
    <row r="38845" spans="1:2" x14ac:dyDescent="0.25">
      <c r="A38845" s="1">
        <v>580440038106773</v>
      </c>
      <c r="B38845" s="1">
        <v>332598033061208</v>
      </c>
    </row>
    <row r="38846" spans="1:2" x14ac:dyDescent="0.25">
      <c r="A38846" s="1">
        <v>111167661652491</v>
      </c>
      <c r="B38846" s="1">
        <v>288284927112945</v>
      </c>
    </row>
    <row r="38847" spans="1:2" x14ac:dyDescent="0.25">
      <c r="A38847" s="1">
        <v>224887576347456</v>
      </c>
      <c r="B38847" s="1">
        <v>267568295710871</v>
      </c>
    </row>
    <row r="38848" spans="1:2" x14ac:dyDescent="0.25">
      <c r="A38848" s="1">
        <v>156552920056312</v>
      </c>
      <c r="B38848" s="1">
        <v>235960103221953</v>
      </c>
    </row>
    <row r="38849" spans="1:2" x14ac:dyDescent="0.25">
      <c r="A38849" s="1">
        <v>660649828342196</v>
      </c>
      <c r="B38849" s="1">
        <v>332666506205994</v>
      </c>
    </row>
    <row r="38850" spans="1:2" x14ac:dyDescent="0.25">
      <c r="A38850" s="1">
        <v>592883183327354</v>
      </c>
      <c r="B38850" s="1">
        <v>178713581066282</v>
      </c>
    </row>
    <row r="38851" spans="1:2" x14ac:dyDescent="0.25">
      <c r="A38851" s="1">
        <v>275082414627084</v>
      </c>
      <c r="B38851" s="1">
        <v>920554567064146</v>
      </c>
    </row>
    <row r="38852" spans="1:2" x14ac:dyDescent="0.25">
      <c r="A38852" s="1">
        <v>663109157787921</v>
      </c>
      <c r="B38852" s="1">
        <v>170507174822952</v>
      </c>
    </row>
    <row r="38853" spans="1:2" x14ac:dyDescent="0.25">
      <c r="A38853" s="1">
        <v>626612093312237</v>
      </c>
      <c r="B38853" s="1">
        <v>229330505315524</v>
      </c>
    </row>
    <row r="38854" spans="1:2" x14ac:dyDescent="0.25">
      <c r="A38854" s="1">
        <v>886959039982358</v>
      </c>
      <c r="B38854" s="1">
        <v>341395699391846</v>
      </c>
    </row>
    <row r="38855" spans="1:2" x14ac:dyDescent="0.25">
      <c r="A38855" s="1">
        <v>325326193935014</v>
      </c>
      <c r="B38855" s="1">
        <v>579430714022645</v>
      </c>
    </row>
    <row r="38856" spans="1:2" x14ac:dyDescent="0.25">
      <c r="A38856" s="1">
        <v>483760731834745</v>
      </c>
      <c r="B38856" s="1">
        <v>746867354267261</v>
      </c>
    </row>
    <row r="38857" spans="1:2" x14ac:dyDescent="0.25">
      <c r="A38857" s="1">
        <v>516215790322018</v>
      </c>
      <c r="B38857" s="1">
        <v>947899548415518</v>
      </c>
    </row>
    <row r="38858" spans="1:2" x14ac:dyDescent="0.25">
      <c r="A38858" s="1">
        <v>891904364790207</v>
      </c>
      <c r="B38858" s="1">
        <v>869836369668315</v>
      </c>
    </row>
    <row r="38859" spans="1:2" x14ac:dyDescent="0.25">
      <c r="A38859" s="1">
        <v>640004705320150</v>
      </c>
      <c r="B38859" s="1">
        <v>884925395996330</v>
      </c>
    </row>
    <row r="38860" spans="1:2" x14ac:dyDescent="0.25">
      <c r="A38860" s="1">
        <v>637578916878929</v>
      </c>
      <c r="B38860" s="1">
        <v>428794940543202</v>
      </c>
    </row>
    <row r="38861" spans="1:2" x14ac:dyDescent="0.25">
      <c r="A38861" s="1">
        <v>821010813097959</v>
      </c>
      <c r="B38861" s="1">
        <v>906087416425937</v>
      </c>
    </row>
    <row r="38862" spans="1:2" x14ac:dyDescent="0.25">
      <c r="A38862" s="1">
        <v>949277027756456</v>
      </c>
      <c r="B38862" s="1">
        <v>879816583450493</v>
      </c>
    </row>
    <row r="38863" spans="1:2" x14ac:dyDescent="0.25">
      <c r="A38863" s="1">
        <v>562222944283547</v>
      </c>
      <c r="B38863" s="1">
        <v>355316043897448</v>
      </c>
    </row>
    <row r="38864" spans="1:2" x14ac:dyDescent="0.25">
      <c r="A38864" s="1">
        <v>512307466947540</v>
      </c>
      <c r="B38864" s="1">
        <v>391856969102494</v>
      </c>
    </row>
    <row r="38865" spans="1:2" x14ac:dyDescent="0.25">
      <c r="A38865" s="1">
        <v>323243629527564</v>
      </c>
      <c r="B38865" s="1">
        <v>407242641753418</v>
      </c>
    </row>
    <row r="38866" spans="1:2" x14ac:dyDescent="0.25">
      <c r="A38866" s="1">
        <v>280126756886640</v>
      </c>
      <c r="B38866" s="1">
        <v>629230370927890</v>
      </c>
    </row>
    <row r="38867" spans="1:2" x14ac:dyDescent="0.25">
      <c r="A38867" s="1">
        <v>920217924130668</v>
      </c>
      <c r="B38867" s="1">
        <v>103534156047080</v>
      </c>
    </row>
    <row r="38868" spans="1:2" x14ac:dyDescent="0.25">
      <c r="A38868" s="1">
        <v>671435411339529</v>
      </c>
      <c r="B38868" s="1">
        <v>126586799881778</v>
      </c>
    </row>
    <row r="38869" spans="1:2" x14ac:dyDescent="0.25">
      <c r="A38869" s="1">
        <v>278912671177640</v>
      </c>
      <c r="B38869" s="1">
        <v>871916310458310</v>
      </c>
    </row>
    <row r="38870" spans="1:2" x14ac:dyDescent="0.25">
      <c r="A38870" s="1">
        <v>478189041363101</v>
      </c>
      <c r="B38870" s="1">
        <v>257961468604456</v>
      </c>
    </row>
    <row r="38871" spans="1:2" x14ac:dyDescent="0.25">
      <c r="A38871" s="1">
        <v>307355751160287</v>
      </c>
      <c r="B38871" s="1">
        <v>154186106859877</v>
      </c>
    </row>
    <row r="38872" spans="1:2" x14ac:dyDescent="0.25">
      <c r="A38872" s="1">
        <v>584191002589574</v>
      </c>
      <c r="B38872" s="1">
        <v>368464457055541</v>
      </c>
    </row>
    <row r="38873" spans="1:2" x14ac:dyDescent="0.25">
      <c r="A38873" s="1">
        <v>926309297799079</v>
      </c>
      <c r="B38873" s="1">
        <v>695433996823425</v>
      </c>
    </row>
    <row r="38874" spans="1:2" x14ac:dyDescent="0.25">
      <c r="A38874" s="1">
        <v>785336723985907</v>
      </c>
      <c r="B38874" s="1">
        <v>917376334715613</v>
      </c>
    </row>
    <row r="38875" spans="1:2" x14ac:dyDescent="0.25">
      <c r="A38875" s="1">
        <v>559186031470339</v>
      </c>
      <c r="B38875" s="1">
        <v>905772100761513</v>
      </c>
    </row>
    <row r="38876" spans="1:2" x14ac:dyDescent="0.25">
      <c r="A38876" s="1">
        <v>551660927837274</v>
      </c>
      <c r="B38876" s="1">
        <v>925806162790675</v>
      </c>
    </row>
    <row r="38877" spans="1:2" x14ac:dyDescent="0.25">
      <c r="A38877" s="1">
        <v>242516631969748</v>
      </c>
      <c r="B38877" s="1">
        <v>475800023012558</v>
      </c>
    </row>
    <row r="38878" spans="1:2" x14ac:dyDescent="0.25">
      <c r="A38878" s="1">
        <v>989070873524335</v>
      </c>
      <c r="B38878" s="1">
        <v>911179759904263</v>
      </c>
    </row>
    <row r="38879" spans="1:2" x14ac:dyDescent="0.25">
      <c r="A38879" s="1">
        <v>578803037505856</v>
      </c>
      <c r="B38879" s="1">
        <v>608068952682804</v>
      </c>
    </row>
    <row r="38880" spans="1:2" x14ac:dyDescent="0.25">
      <c r="A38880" s="1">
        <v>785899344281715</v>
      </c>
      <c r="B38880" s="1">
        <v>319904940563649</v>
      </c>
    </row>
    <row r="38881" spans="1:2" x14ac:dyDescent="0.25">
      <c r="A38881" s="1">
        <v>767447834016921</v>
      </c>
      <c r="B38881" s="1">
        <v>856837924826390</v>
      </c>
    </row>
    <row r="38882" spans="1:2" x14ac:dyDescent="0.25">
      <c r="A38882" s="1">
        <v>846593137558860</v>
      </c>
      <c r="B38882" s="1">
        <v>742170379614095</v>
      </c>
    </row>
    <row r="38883" spans="1:2" x14ac:dyDescent="0.25">
      <c r="A38883" s="1">
        <v>522841912621963</v>
      </c>
      <c r="B38883" s="1">
        <v>663475958579549</v>
      </c>
    </row>
    <row r="38884" spans="1:2" x14ac:dyDescent="0.25">
      <c r="A38884" s="1">
        <v>732523105723848</v>
      </c>
      <c r="B38884" s="1">
        <v>200164916459541</v>
      </c>
    </row>
    <row r="38885" spans="1:2" x14ac:dyDescent="0.25">
      <c r="A38885" s="1">
        <v>988171624857197</v>
      </c>
      <c r="B38885" s="1">
        <v>658206753579801</v>
      </c>
    </row>
    <row r="38886" spans="1:2" x14ac:dyDescent="0.25">
      <c r="A38886" s="1">
        <v>373513794798312</v>
      </c>
      <c r="B38886" s="1">
        <v>772260647346667</v>
      </c>
    </row>
    <row r="38887" spans="1:2" x14ac:dyDescent="0.25">
      <c r="A38887" s="1">
        <v>628990627022578</v>
      </c>
      <c r="B38887" s="1">
        <v>176674127001900</v>
      </c>
    </row>
    <row r="38888" spans="1:2" x14ac:dyDescent="0.25">
      <c r="A38888" s="1">
        <v>761576011267161</v>
      </c>
      <c r="B38888" s="1">
        <v>411253269208639</v>
      </c>
    </row>
    <row r="38889" spans="1:2" x14ac:dyDescent="0.25">
      <c r="A38889" s="1">
        <v>277053432581933</v>
      </c>
      <c r="B38889" s="1">
        <v>108062164039224</v>
      </c>
    </row>
    <row r="38890" spans="1:2" x14ac:dyDescent="0.25">
      <c r="A38890" s="1">
        <v>657603788855337</v>
      </c>
      <c r="B38890" s="1">
        <v>437747747982992</v>
      </c>
    </row>
    <row r="38891" spans="1:2" x14ac:dyDescent="0.25">
      <c r="A38891" s="1">
        <v>293547389034482</v>
      </c>
      <c r="B38891" s="1">
        <v>580759799654905</v>
      </c>
    </row>
    <row r="38892" spans="1:2" x14ac:dyDescent="0.25">
      <c r="A38892" s="1">
        <v>109319070517400</v>
      </c>
      <c r="B38892" s="1">
        <v>359910322904990</v>
      </c>
    </row>
    <row r="38893" spans="1:2" x14ac:dyDescent="0.25">
      <c r="A38893" s="1">
        <v>795435808544069</v>
      </c>
      <c r="B38893" s="1">
        <v>591233261016756</v>
      </c>
    </row>
    <row r="38894" spans="1:2" x14ac:dyDescent="0.25">
      <c r="A38894" s="1">
        <v>191949213570384</v>
      </c>
      <c r="B38894" s="1">
        <v>812040649973646</v>
      </c>
    </row>
    <row r="38895" spans="1:2" x14ac:dyDescent="0.25">
      <c r="A38895" s="1">
        <v>447896697305977</v>
      </c>
      <c r="B38895" s="1">
        <v>488630587261189</v>
      </c>
    </row>
    <row r="38896" spans="1:2" x14ac:dyDescent="0.25">
      <c r="A38896" s="1">
        <v>257323186867379</v>
      </c>
      <c r="B38896" s="1">
        <v>472559100763221</v>
      </c>
    </row>
    <row r="38897" spans="1:2" x14ac:dyDescent="0.25">
      <c r="A38897" s="1">
        <v>989336214030071</v>
      </c>
      <c r="B38897" s="1">
        <v>375100872914097</v>
      </c>
    </row>
    <row r="38898" spans="1:2" x14ac:dyDescent="0.25">
      <c r="A38898" s="1">
        <v>899633551840896</v>
      </c>
      <c r="B38898" s="1">
        <v>740775475126872</v>
      </c>
    </row>
    <row r="38899" spans="1:2" x14ac:dyDescent="0.25">
      <c r="A38899" s="1">
        <v>172020333669124</v>
      </c>
      <c r="B38899" s="1">
        <v>478744414506171</v>
      </c>
    </row>
    <row r="38900" spans="1:2" x14ac:dyDescent="0.25">
      <c r="A38900" s="1">
        <v>226708272222925</v>
      </c>
      <c r="B38900" s="1">
        <v>477555039039372</v>
      </c>
    </row>
    <row r="38901" spans="1:2" x14ac:dyDescent="0.25">
      <c r="A38901" s="1">
        <v>718119716952080</v>
      </c>
      <c r="B38901" s="1">
        <v>947110135223849</v>
      </c>
    </row>
    <row r="38902" spans="1:2" x14ac:dyDescent="0.25">
      <c r="A38902" s="1">
        <v>659391939609746</v>
      </c>
      <c r="B38902" s="1">
        <v>199448131475987</v>
      </c>
    </row>
    <row r="38903" spans="1:2" x14ac:dyDescent="0.25">
      <c r="A38903" s="1">
        <v>322414679309418</v>
      </c>
      <c r="B38903" s="1">
        <v>656146345019989</v>
      </c>
    </row>
    <row r="38904" spans="1:2" x14ac:dyDescent="0.25">
      <c r="A38904" s="1">
        <v>578944734032485</v>
      </c>
      <c r="B38904" s="1">
        <v>511824887070521</v>
      </c>
    </row>
    <row r="38905" spans="1:2" x14ac:dyDescent="0.25">
      <c r="A38905" s="1">
        <v>345392834468828</v>
      </c>
      <c r="B38905" s="1">
        <v>351989585481127</v>
      </c>
    </row>
    <row r="38906" spans="1:2" x14ac:dyDescent="0.25">
      <c r="A38906" s="1">
        <v>739251444928651</v>
      </c>
      <c r="B38906" s="1">
        <v>679882968908595</v>
      </c>
    </row>
    <row r="38907" spans="1:2" x14ac:dyDescent="0.25">
      <c r="A38907" s="1">
        <v>374370990759592</v>
      </c>
      <c r="B38907" s="1">
        <v>151182010261465</v>
      </c>
    </row>
    <row r="38908" spans="1:2" x14ac:dyDescent="0.25">
      <c r="A38908" s="1">
        <v>594730518355868</v>
      </c>
      <c r="B38908" s="1">
        <v>661052478068330</v>
      </c>
    </row>
    <row r="38909" spans="1:2" x14ac:dyDescent="0.25">
      <c r="A38909" s="1">
        <v>988971739917959</v>
      </c>
      <c r="B38909" s="1">
        <v>809508744405677</v>
      </c>
    </row>
    <row r="38910" spans="1:2" x14ac:dyDescent="0.25">
      <c r="A38910" s="1">
        <v>954055793119206</v>
      </c>
      <c r="B38910" s="1">
        <v>624451633358027</v>
      </c>
    </row>
    <row r="38911" spans="1:2" x14ac:dyDescent="0.25">
      <c r="A38911" s="1">
        <v>374519103133867</v>
      </c>
      <c r="B38911" s="1">
        <v>373029689834093</v>
      </c>
    </row>
    <row r="38912" spans="1:2" x14ac:dyDescent="0.25">
      <c r="A38912" s="1">
        <v>497360505560324</v>
      </c>
      <c r="B38912" s="1">
        <v>531634611806289</v>
      </c>
    </row>
    <row r="38913" spans="1:2" x14ac:dyDescent="0.25">
      <c r="A38913" s="1">
        <v>756811712322875</v>
      </c>
      <c r="B38913" s="1">
        <v>828023658204181</v>
      </c>
    </row>
    <row r="38914" spans="1:2" x14ac:dyDescent="0.25">
      <c r="A38914" s="1">
        <v>232109787202323</v>
      </c>
      <c r="B38914" s="1">
        <v>824770485091131</v>
      </c>
    </row>
    <row r="38915" spans="1:2" x14ac:dyDescent="0.25">
      <c r="A38915" s="1">
        <v>711705478775271</v>
      </c>
      <c r="B38915" s="1">
        <v>375917719399785</v>
      </c>
    </row>
    <row r="38916" spans="1:2" x14ac:dyDescent="0.25">
      <c r="A38916" s="1">
        <v>917284911850233</v>
      </c>
      <c r="B38916" s="1">
        <v>974408119992938</v>
      </c>
    </row>
    <row r="38917" spans="1:2" x14ac:dyDescent="0.25">
      <c r="A38917" s="1">
        <v>310072617045470</v>
      </c>
      <c r="B38917" s="1">
        <v>703041168409241</v>
      </c>
    </row>
    <row r="38918" spans="1:2" x14ac:dyDescent="0.25">
      <c r="A38918" s="1">
        <v>907680405262051</v>
      </c>
      <c r="B38918" s="1">
        <v>923545444698380</v>
      </c>
    </row>
    <row r="38919" spans="1:2" x14ac:dyDescent="0.25">
      <c r="A38919" s="1">
        <v>560605810390857</v>
      </c>
      <c r="B38919" s="1">
        <v>642398701552180</v>
      </c>
    </row>
    <row r="38920" spans="1:2" x14ac:dyDescent="0.25">
      <c r="A38920" s="1">
        <v>924028989963562</v>
      </c>
      <c r="B38920" s="1">
        <v>471356378201738</v>
      </c>
    </row>
    <row r="38921" spans="1:2" x14ac:dyDescent="0.25">
      <c r="A38921" s="1">
        <v>348454636295401</v>
      </c>
      <c r="B38921" s="1">
        <v>326135153232874</v>
      </c>
    </row>
    <row r="38922" spans="1:2" x14ac:dyDescent="0.25">
      <c r="A38922" s="1">
        <v>851838605475890</v>
      </c>
      <c r="B38922" s="1">
        <v>577939722264005</v>
      </c>
    </row>
    <row r="38923" spans="1:2" x14ac:dyDescent="0.25">
      <c r="A38923" s="1">
        <v>307621537708303</v>
      </c>
      <c r="B38923" s="1">
        <v>292327546145632</v>
      </c>
    </row>
    <row r="38924" spans="1:2" x14ac:dyDescent="0.25">
      <c r="A38924" s="1">
        <v>710938071431704</v>
      </c>
      <c r="B38924" s="1">
        <v>308774728825222</v>
      </c>
    </row>
    <row r="38925" spans="1:2" x14ac:dyDescent="0.25">
      <c r="A38925" s="1">
        <v>857971404665392</v>
      </c>
      <c r="B38925" s="1">
        <v>944131458021693</v>
      </c>
    </row>
    <row r="38926" spans="1:2" x14ac:dyDescent="0.25">
      <c r="A38926" s="1">
        <v>149381015604410</v>
      </c>
      <c r="B38926" s="1">
        <v>429828936300943</v>
      </c>
    </row>
    <row r="38927" spans="1:2" x14ac:dyDescent="0.25">
      <c r="A38927" s="1">
        <v>891152827704080</v>
      </c>
      <c r="B38927" s="1">
        <v>890397047835147</v>
      </c>
    </row>
    <row r="38928" spans="1:2" x14ac:dyDescent="0.25">
      <c r="A38928" s="1">
        <v>848050245477167</v>
      </c>
      <c r="B38928" s="1">
        <v>521179936741895</v>
      </c>
    </row>
    <row r="38929" spans="1:2" x14ac:dyDescent="0.25">
      <c r="A38929" s="1">
        <v>887472759305562</v>
      </c>
      <c r="B38929" s="1">
        <v>482165063774101</v>
      </c>
    </row>
    <row r="38930" spans="1:2" x14ac:dyDescent="0.25">
      <c r="A38930" s="1">
        <v>599974576841479</v>
      </c>
      <c r="B38930" s="1">
        <v>908630846995736</v>
      </c>
    </row>
    <row r="38931" spans="1:2" x14ac:dyDescent="0.25">
      <c r="A38931" s="1">
        <v>761755199207267</v>
      </c>
      <c r="B38931" s="1">
        <v>787943168806002</v>
      </c>
    </row>
    <row r="38932" spans="1:2" x14ac:dyDescent="0.25">
      <c r="A38932" s="1">
        <v>271354026549008</v>
      </c>
      <c r="B38932" s="1">
        <v>265168261598890</v>
      </c>
    </row>
    <row r="38933" spans="1:2" x14ac:dyDescent="0.25">
      <c r="A38933" s="1">
        <v>638190195190575</v>
      </c>
      <c r="B38933" s="1">
        <v>967620882912257</v>
      </c>
    </row>
    <row r="38934" spans="1:2" x14ac:dyDescent="0.25">
      <c r="A38934" s="1">
        <v>878159908137619</v>
      </c>
      <c r="B38934" s="1">
        <v>238554805269247</v>
      </c>
    </row>
    <row r="38935" spans="1:2" x14ac:dyDescent="0.25">
      <c r="A38935" s="1">
        <v>385502039201551</v>
      </c>
      <c r="B38935" s="1">
        <v>982371746396889</v>
      </c>
    </row>
    <row r="38936" spans="1:2" x14ac:dyDescent="0.25">
      <c r="A38936" s="1">
        <v>437268863158956</v>
      </c>
      <c r="B38936" s="1">
        <v>236411597608866</v>
      </c>
    </row>
    <row r="38937" spans="1:2" x14ac:dyDescent="0.25">
      <c r="A38937" s="1">
        <v>298846773958141</v>
      </c>
      <c r="B38937" s="1">
        <v>483857208471107</v>
      </c>
    </row>
    <row r="38938" spans="1:2" x14ac:dyDescent="0.25">
      <c r="A38938" s="1">
        <v>315527319487687</v>
      </c>
      <c r="B38938" s="1">
        <v>476762070615835</v>
      </c>
    </row>
    <row r="38939" spans="1:2" x14ac:dyDescent="0.25">
      <c r="A38939" s="1">
        <v>496573003926250</v>
      </c>
      <c r="B38939" s="1">
        <v>628898533570717</v>
      </c>
    </row>
    <row r="38940" spans="1:2" x14ac:dyDescent="0.25">
      <c r="A38940" s="1">
        <v>254659109931753</v>
      </c>
      <c r="B38940" s="1">
        <v>108044816540357</v>
      </c>
    </row>
    <row r="38941" spans="1:2" x14ac:dyDescent="0.25">
      <c r="A38941" s="1">
        <v>959216475333669</v>
      </c>
      <c r="B38941" s="1">
        <v>619244525590203</v>
      </c>
    </row>
    <row r="38942" spans="1:2" x14ac:dyDescent="0.25">
      <c r="A38942" s="1">
        <v>100840858945613</v>
      </c>
      <c r="B38942" s="1">
        <v>405894573707130</v>
      </c>
    </row>
    <row r="38943" spans="1:2" x14ac:dyDescent="0.25">
      <c r="A38943" s="1">
        <v>630735787236560</v>
      </c>
      <c r="B38943" s="1">
        <v>867748944567638</v>
      </c>
    </row>
    <row r="38944" spans="1:2" x14ac:dyDescent="0.25">
      <c r="A38944" s="1">
        <v>140076432741424</v>
      </c>
      <c r="B38944" s="1">
        <v>103459252392019</v>
      </c>
    </row>
    <row r="38945" spans="1:2" x14ac:dyDescent="0.25">
      <c r="A38945" s="1">
        <v>540702986971349</v>
      </c>
      <c r="B38945" s="1">
        <v>115420422764634</v>
      </c>
    </row>
    <row r="38946" spans="1:2" x14ac:dyDescent="0.25">
      <c r="A38946" s="1">
        <v>855986339134068</v>
      </c>
      <c r="B38946" s="1">
        <v>696705382970481</v>
      </c>
    </row>
    <row r="38947" spans="1:2" x14ac:dyDescent="0.25">
      <c r="A38947" s="1">
        <v>234832713554630</v>
      </c>
      <c r="B38947" s="1">
        <v>714952640058008</v>
      </c>
    </row>
    <row r="38948" spans="1:2" x14ac:dyDescent="0.25">
      <c r="A38948" s="1">
        <v>670804600062213</v>
      </c>
      <c r="B38948" s="1">
        <v>631964561221682</v>
      </c>
    </row>
    <row r="38949" spans="1:2" x14ac:dyDescent="0.25">
      <c r="A38949" s="1">
        <v>338352682805003</v>
      </c>
      <c r="B38949" s="1">
        <v>383058225555476</v>
      </c>
    </row>
    <row r="38950" spans="1:2" x14ac:dyDescent="0.25">
      <c r="A38950" s="1">
        <v>522678858499811</v>
      </c>
      <c r="B38950" s="1">
        <v>978799516654756</v>
      </c>
    </row>
    <row r="38951" spans="1:2" x14ac:dyDescent="0.25">
      <c r="A38951" s="1">
        <v>941234516033577</v>
      </c>
      <c r="B38951" s="1">
        <v>115163157341789</v>
      </c>
    </row>
    <row r="38952" spans="1:2" x14ac:dyDescent="0.25">
      <c r="A38952" s="1">
        <v>393413978004028</v>
      </c>
      <c r="B38952" s="1">
        <v>412894443052199</v>
      </c>
    </row>
    <row r="38953" spans="1:2" x14ac:dyDescent="0.25">
      <c r="A38953" s="1">
        <v>697822930870843</v>
      </c>
      <c r="B38953" s="1">
        <v>198707919124393</v>
      </c>
    </row>
    <row r="38954" spans="1:2" x14ac:dyDescent="0.25">
      <c r="A38954" s="1">
        <v>578858459464185</v>
      </c>
      <c r="B38954" s="1">
        <v>155483630535354</v>
      </c>
    </row>
    <row r="38955" spans="1:2" x14ac:dyDescent="0.25">
      <c r="A38955" s="1">
        <v>265153583022675</v>
      </c>
      <c r="B38955" s="1">
        <v>956704499352679</v>
      </c>
    </row>
    <row r="38956" spans="1:2" x14ac:dyDescent="0.25">
      <c r="A38956" s="1">
        <v>177813732931758</v>
      </c>
      <c r="B38956" s="1">
        <v>415195293297812</v>
      </c>
    </row>
    <row r="38957" spans="1:2" x14ac:dyDescent="0.25">
      <c r="A38957" s="1">
        <v>982740531221920</v>
      </c>
      <c r="B38957" s="1">
        <v>688924795519308</v>
      </c>
    </row>
    <row r="38958" spans="1:2" x14ac:dyDescent="0.25">
      <c r="A38958" s="1">
        <v>439763427149088</v>
      </c>
      <c r="B38958" s="1">
        <v>750457682573465</v>
      </c>
    </row>
    <row r="38959" spans="1:2" x14ac:dyDescent="0.25">
      <c r="A38959" s="1">
        <v>372140093370099</v>
      </c>
      <c r="B38959" s="1">
        <v>326734919818612</v>
      </c>
    </row>
    <row r="38960" spans="1:2" x14ac:dyDescent="0.25">
      <c r="A38960" s="1">
        <v>884435685832183</v>
      </c>
      <c r="B38960" s="1">
        <v>673492277328586</v>
      </c>
    </row>
    <row r="38961" spans="1:2" x14ac:dyDescent="0.25">
      <c r="A38961" s="1">
        <v>943220580660007</v>
      </c>
      <c r="B38961" s="1">
        <v>608670989938756</v>
      </c>
    </row>
    <row r="38962" spans="1:2" x14ac:dyDescent="0.25">
      <c r="A38962" s="1">
        <v>196576839337152</v>
      </c>
      <c r="B38962" s="1">
        <v>409829536867916</v>
      </c>
    </row>
    <row r="38963" spans="1:2" x14ac:dyDescent="0.25">
      <c r="A38963" s="1">
        <v>328022092656390</v>
      </c>
      <c r="B38963" s="1">
        <v>520493171958639</v>
      </c>
    </row>
    <row r="38964" spans="1:2" x14ac:dyDescent="0.25">
      <c r="A38964" s="1">
        <v>404364128263352</v>
      </c>
      <c r="B38964" s="1">
        <v>851523534765884</v>
      </c>
    </row>
    <row r="38965" spans="1:2" x14ac:dyDescent="0.25">
      <c r="A38965" s="1">
        <v>859859987940514</v>
      </c>
      <c r="B38965" s="1">
        <v>557275566012425</v>
      </c>
    </row>
    <row r="38966" spans="1:2" x14ac:dyDescent="0.25">
      <c r="A38966" s="1">
        <v>779759081246881</v>
      </c>
      <c r="B38966" s="1">
        <v>532369602642790</v>
      </c>
    </row>
    <row r="38967" spans="1:2" x14ac:dyDescent="0.25">
      <c r="A38967" s="1">
        <v>420470780809444</v>
      </c>
      <c r="B38967" s="1">
        <v>121036270195481</v>
      </c>
    </row>
    <row r="38968" spans="1:2" x14ac:dyDescent="0.25">
      <c r="A38968" s="1">
        <v>831192246260568</v>
      </c>
      <c r="B38968" s="1">
        <v>565163257142412</v>
      </c>
    </row>
    <row r="38969" spans="1:2" x14ac:dyDescent="0.25">
      <c r="A38969" s="1">
        <v>572157275354521</v>
      </c>
      <c r="B38969" s="1">
        <v>274771905270119</v>
      </c>
    </row>
    <row r="38970" spans="1:2" x14ac:dyDescent="0.25">
      <c r="A38970" s="1">
        <v>733364297169837</v>
      </c>
      <c r="B38970" s="1">
        <v>104614313500018</v>
      </c>
    </row>
    <row r="38971" spans="1:2" x14ac:dyDescent="0.25">
      <c r="A38971" s="1">
        <v>122859135084251</v>
      </c>
      <c r="B38971" s="1">
        <v>694198562705284</v>
      </c>
    </row>
    <row r="38972" spans="1:2" x14ac:dyDescent="0.25">
      <c r="A38972" s="1">
        <v>798300192339066</v>
      </c>
      <c r="B38972" s="1">
        <v>879076563000536</v>
      </c>
    </row>
    <row r="38973" spans="1:2" x14ac:dyDescent="0.25">
      <c r="A38973" s="1">
        <v>943614816366506</v>
      </c>
      <c r="B38973" s="1">
        <v>789759448807842</v>
      </c>
    </row>
    <row r="38974" spans="1:2" x14ac:dyDescent="0.25">
      <c r="A38974" s="1">
        <v>958563869633827</v>
      </c>
      <c r="B38974" s="1">
        <v>125466755302541</v>
      </c>
    </row>
    <row r="38975" spans="1:2" x14ac:dyDescent="0.25">
      <c r="A38975" s="1">
        <v>890793210714853</v>
      </c>
      <c r="B38975" s="1">
        <v>419680586092027</v>
      </c>
    </row>
    <row r="38976" spans="1:2" x14ac:dyDescent="0.25">
      <c r="A38976" s="1">
        <v>635677528762212</v>
      </c>
      <c r="B38976" s="1">
        <v>435109614104183</v>
      </c>
    </row>
    <row r="38977" spans="1:2" x14ac:dyDescent="0.25">
      <c r="A38977" s="1">
        <v>828421835697181</v>
      </c>
      <c r="B38977" s="1">
        <v>320615316461126</v>
      </c>
    </row>
    <row r="38978" spans="1:2" x14ac:dyDescent="0.25">
      <c r="A38978" s="1">
        <v>463168785484400</v>
      </c>
      <c r="B38978" s="1">
        <v>771080648839820</v>
      </c>
    </row>
    <row r="38979" spans="1:2" x14ac:dyDescent="0.25">
      <c r="A38979" s="1">
        <v>179037407625713</v>
      </c>
      <c r="B38979" s="1">
        <v>215740390155655</v>
      </c>
    </row>
    <row r="38980" spans="1:2" x14ac:dyDescent="0.25">
      <c r="A38980" s="1">
        <v>891848993271414</v>
      </c>
      <c r="B38980" s="1">
        <v>232406647023111</v>
      </c>
    </row>
    <row r="38981" spans="1:2" x14ac:dyDescent="0.25">
      <c r="A38981" s="1">
        <v>671826084076448</v>
      </c>
      <c r="B38981" s="1">
        <v>360275616887591</v>
      </c>
    </row>
    <row r="38982" spans="1:2" x14ac:dyDescent="0.25">
      <c r="A38982" s="1">
        <v>815318393376011</v>
      </c>
      <c r="B38982" s="1">
        <v>368717067591920</v>
      </c>
    </row>
    <row r="38983" spans="1:2" x14ac:dyDescent="0.25">
      <c r="A38983" s="1">
        <v>959486063505978</v>
      </c>
      <c r="B38983" s="1">
        <v>415715924115915</v>
      </c>
    </row>
    <row r="38984" spans="1:2" x14ac:dyDescent="0.25">
      <c r="A38984" s="1">
        <v>147818134363433</v>
      </c>
      <c r="B38984" s="1">
        <v>708618631059322</v>
      </c>
    </row>
    <row r="38985" spans="1:2" x14ac:dyDescent="0.25">
      <c r="A38985" s="1">
        <v>869123352624075</v>
      </c>
      <c r="B38985" s="1">
        <v>813870537415267</v>
      </c>
    </row>
    <row r="38986" spans="1:2" x14ac:dyDescent="0.25">
      <c r="A38986" s="1">
        <v>160279392998184</v>
      </c>
      <c r="B38986" s="1">
        <v>655596705578680</v>
      </c>
    </row>
    <row r="38987" spans="1:2" x14ac:dyDescent="0.25">
      <c r="A38987" s="1">
        <v>666683354706862</v>
      </c>
      <c r="B38987" s="1">
        <v>370615873372010</v>
      </c>
    </row>
    <row r="38988" spans="1:2" x14ac:dyDescent="0.25">
      <c r="A38988" s="1">
        <v>634037224892267</v>
      </c>
      <c r="B38988" s="1">
        <v>642300293676249</v>
      </c>
    </row>
    <row r="38989" spans="1:2" x14ac:dyDescent="0.25">
      <c r="A38989" s="1">
        <v>750946701727619</v>
      </c>
      <c r="B38989" s="1">
        <v>921904168175379</v>
      </c>
    </row>
    <row r="38990" spans="1:2" x14ac:dyDescent="0.25">
      <c r="A38990" s="1">
        <v>282768335540129</v>
      </c>
      <c r="B38990" s="1">
        <v>469733546136082</v>
      </c>
    </row>
    <row r="38991" spans="1:2" x14ac:dyDescent="0.25">
      <c r="A38991" s="1">
        <v>620560144013954</v>
      </c>
      <c r="B38991" s="1">
        <v>515124056920054</v>
      </c>
    </row>
    <row r="38992" spans="1:2" x14ac:dyDescent="0.25">
      <c r="A38992" s="1">
        <v>231149120154737</v>
      </c>
      <c r="B38992" s="1">
        <v>914894463152483</v>
      </c>
    </row>
    <row r="38993" spans="1:2" x14ac:dyDescent="0.25">
      <c r="A38993" s="1">
        <v>272952053802921</v>
      </c>
      <c r="B38993" s="1">
        <v>764063992296205</v>
      </c>
    </row>
    <row r="38994" spans="1:2" x14ac:dyDescent="0.25">
      <c r="A38994" s="1">
        <v>375494044945519</v>
      </c>
      <c r="B38994" s="1">
        <v>693854795460829</v>
      </c>
    </row>
    <row r="38995" spans="1:2" x14ac:dyDescent="0.25">
      <c r="A38995" s="1">
        <v>946454191781171</v>
      </c>
      <c r="B38995" s="1">
        <v>512880283026395</v>
      </c>
    </row>
    <row r="38996" spans="1:2" x14ac:dyDescent="0.25">
      <c r="A38996" s="1">
        <v>562543288521832</v>
      </c>
      <c r="B38996" s="1">
        <v>402388281970629</v>
      </c>
    </row>
    <row r="38997" spans="1:2" x14ac:dyDescent="0.25">
      <c r="A38997" s="1">
        <v>356946178256060</v>
      </c>
      <c r="B38997" s="1">
        <v>585591008296993</v>
      </c>
    </row>
    <row r="38998" spans="1:2" x14ac:dyDescent="0.25">
      <c r="A38998" s="1">
        <v>640612804894388</v>
      </c>
      <c r="B38998" s="1">
        <v>170104764981463</v>
      </c>
    </row>
    <row r="38999" spans="1:2" x14ac:dyDescent="0.25">
      <c r="A38999" s="1">
        <v>748243641858134</v>
      </c>
      <c r="B38999" s="1">
        <v>190047195147237</v>
      </c>
    </row>
    <row r="39000" spans="1:2" x14ac:dyDescent="0.25">
      <c r="A39000" s="1">
        <v>874351039510213</v>
      </c>
      <c r="B39000" s="1">
        <v>237936445085989</v>
      </c>
    </row>
    <row r="39001" spans="1:2" x14ac:dyDescent="0.25">
      <c r="A39001" s="1">
        <v>550732462693197</v>
      </c>
      <c r="B39001" s="1">
        <v>283222156626627</v>
      </c>
    </row>
    <row r="39002" spans="1:2" x14ac:dyDescent="0.25">
      <c r="A39002" s="1">
        <v>785528097123459</v>
      </c>
      <c r="B39002" s="1">
        <v>449352647665672</v>
      </c>
    </row>
    <row r="39003" spans="1:2" x14ac:dyDescent="0.25">
      <c r="A39003" s="1">
        <v>979497628892842</v>
      </c>
      <c r="B39003" s="1">
        <v>607827028479716</v>
      </c>
    </row>
    <row r="39004" spans="1:2" x14ac:dyDescent="0.25">
      <c r="A39004" s="1">
        <v>535688406494083</v>
      </c>
      <c r="B39004" s="1">
        <v>362274505706524</v>
      </c>
    </row>
    <row r="39005" spans="1:2" x14ac:dyDescent="0.25">
      <c r="A39005" s="1">
        <v>112136481077036</v>
      </c>
      <c r="B39005" s="1">
        <v>247149870100832</v>
      </c>
    </row>
    <row r="39006" spans="1:2" x14ac:dyDescent="0.25">
      <c r="A39006" s="1">
        <v>556892682443415</v>
      </c>
      <c r="B39006" s="1">
        <v>396990126807887</v>
      </c>
    </row>
    <row r="39007" spans="1:2" x14ac:dyDescent="0.25">
      <c r="A39007" s="1">
        <v>388371785712303</v>
      </c>
      <c r="B39007" s="1">
        <v>772271539863876</v>
      </c>
    </row>
    <row r="39008" spans="1:2" x14ac:dyDescent="0.25">
      <c r="A39008" s="1">
        <v>609745134388239</v>
      </c>
      <c r="B39008" s="1">
        <v>824384835273526</v>
      </c>
    </row>
    <row r="39009" spans="1:2" x14ac:dyDescent="0.25">
      <c r="A39009" s="1">
        <v>231833417257534</v>
      </c>
      <c r="B39009" s="1">
        <v>969407202672873</v>
      </c>
    </row>
    <row r="39010" spans="1:2" x14ac:dyDescent="0.25">
      <c r="A39010" s="1">
        <v>785523015442097</v>
      </c>
      <c r="B39010" s="1">
        <v>997325909412942</v>
      </c>
    </row>
    <row r="39011" spans="1:2" x14ac:dyDescent="0.25">
      <c r="A39011" s="1">
        <v>643250492394311</v>
      </c>
      <c r="B39011" s="1">
        <v>787069552108650</v>
      </c>
    </row>
    <row r="39012" spans="1:2" x14ac:dyDescent="0.25">
      <c r="A39012" s="1">
        <v>844192028017851</v>
      </c>
      <c r="B39012" s="1">
        <v>360639151421415</v>
      </c>
    </row>
    <row r="39013" spans="1:2" x14ac:dyDescent="0.25">
      <c r="A39013" s="1">
        <v>785884089735770</v>
      </c>
      <c r="B39013" s="1">
        <v>738091053500296</v>
      </c>
    </row>
    <row r="39014" spans="1:2" x14ac:dyDescent="0.25">
      <c r="A39014" s="1">
        <v>778164197175974</v>
      </c>
      <c r="B39014" s="1">
        <v>593596612266313</v>
      </c>
    </row>
    <row r="39015" spans="1:2" x14ac:dyDescent="0.25">
      <c r="A39015" s="1">
        <v>904302026063012</v>
      </c>
      <c r="B39015" s="1">
        <v>406122148512890</v>
      </c>
    </row>
    <row r="39016" spans="1:2" x14ac:dyDescent="0.25">
      <c r="A39016" s="1">
        <v>829571851730514</v>
      </c>
      <c r="B39016" s="1">
        <v>610732421483052</v>
      </c>
    </row>
    <row r="39017" spans="1:2" x14ac:dyDescent="0.25">
      <c r="A39017" s="1">
        <v>946720104399761</v>
      </c>
      <c r="B39017" s="1">
        <v>758232641289084</v>
      </c>
    </row>
    <row r="39018" spans="1:2" x14ac:dyDescent="0.25">
      <c r="A39018" s="1">
        <v>868980099791890</v>
      </c>
      <c r="B39018" s="1">
        <v>504642823692476</v>
      </c>
    </row>
    <row r="39019" spans="1:2" x14ac:dyDescent="0.25">
      <c r="A39019" s="1">
        <v>356386634545715</v>
      </c>
      <c r="B39019" s="1">
        <v>256655320898262</v>
      </c>
    </row>
    <row r="39020" spans="1:2" x14ac:dyDescent="0.25">
      <c r="A39020" s="1">
        <v>488539879449799</v>
      </c>
      <c r="B39020" s="1">
        <v>477363573247473</v>
      </c>
    </row>
    <row r="39021" spans="1:2" x14ac:dyDescent="0.25">
      <c r="A39021" s="1">
        <v>968418929118229</v>
      </c>
      <c r="B39021" s="1">
        <v>816587147614825</v>
      </c>
    </row>
    <row r="39022" spans="1:2" x14ac:dyDescent="0.25">
      <c r="A39022" s="1">
        <v>692917457821934</v>
      </c>
      <c r="B39022" s="1">
        <v>610515671065113</v>
      </c>
    </row>
    <row r="39023" spans="1:2" x14ac:dyDescent="0.25">
      <c r="A39023" s="1">
        <v>517275932437203</v>
      </c>
      <c r="B39023" s="1">
        <v>263230881790128</v>
      </c>
    </row>
    <row r="39024" spans="1:2" x14ac:dyDescent="0.25">
      <c r="A39024" s="1">
        <v>865159757467950</v>
      </c>
      <c r="B39024" s="1">
        <v>947552697678013</v>
      </c>
    </row>
    <row r="39025" spans="1:2" x14ac:dyDescent="0.25">
      <c r="A39025" s="1">
        <v>388457750822643</v>
      </c>
      <c r="B39025" s="1">
        <v>944951594370762</v>
      </c>
    </row>
    <row r="39026" spans="1:2" x14ac:dyDescent="0.25">
      <c r="A39026" s="1">
        <v>871005209542685</v>
      </c>
      <c r="B39026" s="1">
        <v>576130701194803</v>
      </c>
    </row>
    <row r="39027" spans="1:2" x14ac:dyDescent="0.25">
      <c r="A39027" s="1">
        <v>203341524105375</v>
      </c>
      <c r="B39027" s="1">
        <v>501430499346451</v>
      </c>
    </row>
    <row r="39028" spans="1:2" x14ac:dyDescent="0.25">
      <c r="A39028" s="1">
        <v>940264913182621</v>
      </c>
      <c r="B39028" s="1">
        <v>878938335787549</v>
      </c>
    </row>
    <row r="39029" spans="1:2" x14ac:dyDescent="0.25">
      <c r="A39029" s="1">
        <v>603289617883461</v>
      </c>
      <c r="B39029" s="1">
        <v>179600542479976</v>
      </c>
    </row>
    <row r="39030" spans="1:2" x14ac:dyDescent="0.25">
      <c r="A39030" s="1">
        <v>740589991655450</v>
      </c>
      <c r="B39030" s="1">
        <v>390255829173861</v>
      </c>
    </row>
    <row r="39031" spans="1:2" x14ac:dyDescent="0.25">
      <c r="A39031" s="1">
        <v>697513982186605</v>
      </c>
      <c r="B39031" s="1">
        <v>471092658096099</v>
      </c>
    </row>
    <row r="39032" spans="1:2" x14ac:dyDescent="0.25">
      <c r="A39032" s="1">
        <v>114658217285178</v>
      </c>
      <c r="B39032" s="1">
        <v>359100572909790</v>
      </c>
    </row>
    <row r="39033" spans="1:2" x14ac:dyDescent="0.25">
      <c r="A39033" s="1">
        <v>873939167680122</v>
      </c>
      <c r="B39033" s="1">
        <v>857310185932454</v>
      </c>
    </row>
    <row r="39034" spans="1:2" x14ac:dyDescent="0.25">
      <c r="A39034" s="1">
        <v>714368867523501</v>
      </c>
      <c r="B39034" s="1">
        <v>391124009705848</v>
      </c>
    </row>
    <row r="39035" spans="1:2" x14ac:dyDescent="0.25">
      <c r="A39035" s="1">
        <v>240784731011328</v>
      </c>
      <c r="B39035" s="1">
        <v>749288564395345</v>
      </c>
    </row>
    <row r="39036" spans="1:2" x14ac:dyDescent="0.25">
      <c r="A39036" s="1">
        <v>227958523830072</v>
      </c>
      <c r="B39036" s="1">
        <v>200773854197364</v>
      </c>
    </row>
    <row r="39037" spans="1:2" x14ac:dyDescent="0.25">
      <c r="A39037" s="1">
        <v>658218764827372</v>
      </c>
      <c r="B39037" s="1">
        <v>491444339525688</v>
      </c>
    </row>
    <row r="39038" spans="1:2" x14ac:dyDescent="0.25">
      <c r="A39038" s="1">
        <v>798141832164547</v>
      </c>
      <c r="B39038" s="1">
        <v>182738131166062</v>
      </c>
    </row>
    <row r="39039" spans="1:2" x14ac:dyDescent="0.25">
      <c r="A39039" s="1">
        <v>758388061800318</v>
      </c>
      <c r="B39039" s="1">
        <v>320889026935735</v>
      </c>
    </row>
    <row r="39040" spans="1:2" x14ac:dyDescent="0.25">
      <c r="A39040" s="1">
        <v>933512827453646</v>
      </c>
      <c r="B39040" s="1">
        <v>968759904627785</v>
      </c>
    </row>
    <row r="39041" spans="1:2" x14ac:dyDescent="0.25">
      <c r="A39041" s="1">
        <v>899116809191934</v>
      </c>
      <c r="B39041" s="1">
        <v>423730679577634</v>
      </c>
    </row>
    <row r="39042" spans="1:2" x14ac:dyDescent="0.25">
      <c r="A39042" s="1">
        <v>774645591901197</v>
      </c>
      <c r="B39042" s="1">
        <v>826653945375133</v>
      </c>
    </row>
    <row r="39043" spans="1:2" x14ac:dyDescent="0.25">
      <c r="A39043" s="1">
        <v>523665879062171</v>
      </c>
      <c r="B39043" s="1">
        <v>782963088438477</v>
      </c>
    </row>
    <row r="39044" spans="1:2" x14ac:dyDescent="0.25">
      <c r="A39044" s="1">
        <v>674721444319799</v>
      </c>
      <c r="B39044" s="1">
        <v>138326972983581</v>
      </c>
    </row>
    <row r="39045" spans="1:2" x14ac:dyDescent="0.25">
      <c r="A39045" s="1">
        <v>176594408748852</v>
      </c>
      <c r="B39045" s="1">
        <v>408081588728857</v>
      </c>
    </row>
    <row r="39046" spans="1:2" x14ac:dyDescent="0.25">
      <c r="A39046" s="1">
        <v>979549839841212</v>
      </c>
      <c r="B39046" s="1">
        <v>699099729870141</v>
      </c>
    </row>
    <row r="39047" spans="1:2" x14ac:dyDescent="0.25">
      <c r="A39047" s="1">
        <v>861776001750034</v>
      </c>
      <c r="B39047" s="1">
        <v>445560494120322</v>
      </c>
    </row>
    <row r="39048" spans="1:2" x14ac:dyDescent="0.25">
      <c r="A39048" s="1">
        <v>851587175904626</v>
      </c>
      <c r="B39048" s="1">
        <v>473348936191424</v>
      </c>
    </row>
    <row r="39049" spans="1:2" x14ac:dyDescent="0.25">
      <c r="A39049" s="1">
        <v>972203493091014</v>
      </c>
      <c r="B39049" s="1">
        <v>621707735482227</v>
      </c>
    </row>
    <row r="39050" spans="1:2" x14ac:dyDescent="0.25">
      <c r="A39050" s="1">
        <v>795073383743061</v>
      </c>
      <c r="B39050" s="1">
        <v>474432207174563</v>
      </c>
    </row>
    <row r="39051" spans="1:2" x14ac:dyDescent="0.25">
      <c r="A39051" s="1">
        <v>693168214391379</v>
      </c>
      <c r="B39051" s="1">
        <v>933037117530767</v>
      </c>
    </row>
    <row r="39052" spans="1:2" x14ac:dyDescent="0.25">
      <c r="A39052" s="1">
        <v>497685463929571</v>
      </c>
      <c r="B39052" s="1">
        <v>536630951229752</v>
      </c>
    </row>
    <row r="39053" spans="1:2" x14ac:dyDescent="0.25">
      <c r="A39053" s="1">
        <v>523683469179766</v>
      </c>
      <c r="B39053" s="1">
        <v>787521441011182</v>
      </c>
    </row>
    <row r="39054" spans="1:2" x14ac:dyDescent="0.25">
      <c r="A39054" s="1">
        <v>613385988757995</v>
      </c>
      <c r="B39054" s="1">
        <v>150938760621349</v>
      </c>
    </row>
    <row r="39055" spans="1:2" x14ac:dyDescent="0.25">
      <c r="A39055" s="1">
        <v>198140944886781</v>
      </c>
      <c r="B39055" s="1">
        <v>228042032879365</v>
      </c>
    </row>
    <row r="39056" spans="1:2" x14ac:dyDescent="0.25">
      <c r="A39056" s="1">
        <v>222677713584534</v>
      </c>
      <c r="B39056" s="1">
        <v>532803306285842</v>
      </c>
    </row>
    <row r="39057" spans="1:2" x14ac:dyDescent="0.25">
      <c r="A39057" s="1">
        <v>163393906687605</v>
      </c>
      <c r="B39057" s="1">
        <v>740615270367660</v>
      </c>
    </row>
    <row r="39058" spans="1:2" x14ac:dyDescent="0.25">
      <c r="A39058" s="1">
        <v>747547847508985</v>
      </c>
      <c r="B39058" s="1">
        <v>685102088218017</v>
      </c>
    </row>
    <row r="39059" spans="1:2" x14ac:dyDescent="0.25">
      <c r="A39059" s="1">
        <v>381873389391617</v>
      </c>
      <c r="B39059" s="1">
        <v>484191821561794</v>
      </c>
    </row>
    <row r="39060" spans="1:2" x14ac:dyDescent="0.25">
      <c r="A39060" s="1">
        <v>348804927371078</v>
      </c>
      <c r="B39060" s="1">
        <v>904603854207795</v>
      </c>
    </row>
    <row r="39061" spans="1:2" x14ac:dyDescent="0.25">
      <c r="A39061" s="1">
        <v>439390970902888</v>
      </c>
      <c r="B39061" s="1">
        <v>398457576994162</v>
      </c>
    </row>
    <row r="39062" spans="1:2" x14ac:dyDescent="0.25">
      <c r="A39062" s="1">
        <v>390896130127657</v>
      </c>
      <c r="B39062" s="1">
        <v>849108170711702</v>
      </c>
    </row>
    <row r="39063" spans="1:2" x14ac:dyDescent="0.25">
      <c r="A39063" s="1">
        <v>937864987832440</v>
      </c>
      <c r="B39063" s="1">
        <v>387632005869814</v>
      </c>
    </row>
    <row r="39064" spans="1:2" x14ac:dyDescent="0.25">
      <c r="A39064" s="1">
        <v>519610998671331</v>
      </c>
      <c r="B39064" s="1">
        <v>838590391747162</v>
      </c>
    </row>
    <row r="39065" spans="1:2" x14ac:dyDescent="0.25">
      <c r="A39065" s="1">
        <v>646937649488180</v>
      </c>
      <c r="B39065" s="1">
        <v>844964163019631</v>
      </c>
    </row>
    <row r="39066" spans="1:2" x14ac:dyDescent="0.25">
      <c r="A39066" s="1">
        <v>155487990147996</v>
      </c>
      <c r="B39066" s="1">
        <v>817872587519204</v>
      </c>
    </row>
    <row r="39067" spans="1:2" x14ac:dyDescent="0.25">
      <c r="A39067" s="1">
        <v>707679308290749</v>
      </c>
      <c r="B39067" s="1">
        <v>752767786488361</v>
      </c>
    </row>
    <row r="39068" spans="1:2" x14ac:dyDescent="0.25">
      <c r="A39068" s="1">
        <v>576929459512442</v>
      </c>
      <c r="B39068" s="1">
        <v>767114940041799</v>
      </c>
    </row>
    <row r="39069" spans="1:2" x14ac:dyDescent="0.25">
      <c r="A39069" s="1">
        <v>636249317204244</v>
      </c>
      <c r="B39069" s="1">
        <v>440649967657696</v>
      </c>
    </row>
    <row r="39070" spans="1:2" x14ac:dyDescent="0.25">
      <c r="A39070" s="1">
        <v>157414886014152</v>
      </c>
      <c r="B39070" s="1">
        <v>891863744478415</v>
      </c>
    </row>
    <row r="39071" spans="1:2" x14ac:dyDescent="0.25">
      <c r="A39071" s="1">
        <v>385915098286177</v>
      </c>
      <c r="B39071" s="1">
        <v>727416701001494</v>
      </c>
    </row>
    <row r="39072" spans="1:2" x14ac:dyDescent="0.25">
      <c r="A39072" s="1">
        <v>771197831016870</v>
      </c>
      <c r="B39072" s="1">
        <v>422592958685699</v>
      </c>
    </row>
    <row r="39073" spans="1:2" x14ac:dyDescent="0.25">
      <c r="A39073" s="1">
        <v>870759601170598</v>
      </c>
      <c r="B39073" s="1">
        <v>151450876390193</v>
      </c>
    </row>
    <row r="39074" spans="1:2" x14ac:dyDescent="0.25">
      <c r="A39074" s="1">
        <v>637539727236895</v>
      </c>
      <c r="B39074" s="1">
        <v>357339020391962</v>
      </c>
    </row>
    <row r="39075" spans="1:2" x14ac:dyDescent="0.25">
      <c r="A39075" s="1">
        <v>579209515641673</v>
      </c>
      <c r="B39075" s="1">
        <v>886920915758368</v>
      </c>
    </row>
    <row r="39076" spans="1:2" x14ac:dyDescent="0.25">
      <c r="A39076" s="1">
        <v>326479873071227</v>
      </c>
      <c r="B39076" s="1">
        <v>109844818652772</v>
      </c>
    </row>
    <row r="39077" spans="1:2" x14ac:dyDescent="0.25">
      <c r="A39077" s="1">
        <v>573962701006186</v>
      </c>
      <c r="B39077" s="1">
        <v>138977414277547</v>
      </c>
    </row>
    <row r="39078" spans="1:2" x14ac:dyDescent="0.25">
      <c r="A39078" s="1">
        <v>746142870011539</v>
      </c>
      <c r="B39078" s="1">
        <v>155335102338913</v>
      </c>
    </row>
    <row r="39079" spans="1:2" x14ac:dyDescent="0.25">
      <c r="A39079" s="1">
        <v>874685031777668</v>
      </c>
      <c r="B39079" s="1">
        <v>808145924383769</v>
      </c>
    </row>
    <row r="39080" spans="1:2" x14ac:dyDescent="0.25">
      <c r="A39080" s="1">
        <v>920249488426500</v>
      </c>
      <c r="B39080" s="1">
        <v>373773727145655</v>
      </c>
    </row>
    <row r="39081" spans="1:2" x14ac:dyDescent="0.25">
      <c r="A39081" s="1">
        <v>549030526141005</v>
      </c>
      <c r="B39081" s="1">
        <v>651366345780345</v>
      </c>
    </row>
    <row r="39082" spans="1:2" x14ac:dyDescent="0.25">
      <c r="A39082" s="1">
        <v>505921402223082</v>
      </c>
      <c r="B39082" s="1">
        <v>617789879220662</v>
      </c>
    </row>
    <row r="39083" spans="1:2" x14ac:dyDescent="0.25">
      <c r="A39083" s="1">
        <v>291315418414070</v>
      </c>
      <c r="B39083" s="1">
        <v>381857420369697</v>
      </c>
    </row>
    <row r="39084" spans="1:2" x14ac:dyDescent="0.25">
      <c r="A39084" s="1">
        <v>219106629582459</v>
      </c>
      <c r="B39084" s="1">
        <v>119336224033926</v>
      </c>
    </row>
    <row r="39085" spans="1:2" x14ac:dyDescent="0.25">
      <c r="A39085" s="1">
        <v>838566230492140</v>
      </c>
      <c r="B39085" s="1">
        <v>397273162522831</v>
      </c>
    </row>
    <row r="39086" spans="1:2" x14ac:dyDescent="0.25">
      <c r="A39086" s="1">
        <v>677481145395490</v>
      </c>
      <c r="B39086" s="1">
        <v>480114329664790</v>
      </c>
    </row>
    <row r="39087" spans="1:2" x14ac:dyDescent="0.25">
      <c r="A39087" s="1">
        <v>423939685760845</v>
      </c>
      <c r="B39087" s="1">
        <v>609317660821727</v>
      </c>
    </row>
    <row r="39088" spans="1:2" x14ac:dyDescent="0.25">
      <c r="A39088" s="1">
        <v>219781167378883</v>
      </c>
      <c r="B39088" s="1">
        <v>188371073218860</v>
      </c>
    </row>
    <row r="39089" spans="1:2" x14ac:dyDescent="0.25">
      <c r="A39089" s="1">
        <v>752316962228761</v>
      </c>
      <c r="B39089" s="1">
        <v>671958563977622</v>
      </c>
    </row>
    <row r="39090" spans="1:2" x14ac:dyDescent="0.25">
      <c r="A39090" s="1">
        <v>300313243719169</v>
      </c>
      <c r="B39090" s="1">
        <v>846168880485768</v>
      </c>
    </row>
    <row r="39091" spans="1:2" x14ac:dyDescent="0.25">
      <c r="A39091" s="1">
        <v>802079749501350</v>
      </c>
      <c r="B39091" s="1">
        <v>299867985377861</v>
      </c>
    </row>
    <row r="39092" spans="1:2" x14ac:dyDescent="0.25">
      <c r="A39092" s="1">
        <v>539311729349693</v>
      </c>
      <c r="B39092" s="1">
        <v>249103609218643</v>
      </c>
    </row>
    <row r="39093" spans="1:2" x14ac:dyDescent="0.25">
      <c r="A39093" s="1">
        <v>289433954872627</v>
      </c>
      <c r="B39093" s="1">
        <v>401566231453246</v>
      </c>
    </row>
    <row r="39094" spans="1:2" x14ac:dyDescent="0.25">
      <c r="A39094" s="1">
        <v>657733592897349</v>
      </c>
      <c r="B39094" s="1">
        <v>240826501980412</v>
      </c>
    </row>
    <row r="39095" spans="1:2" x14ac:dyDescent="0.25">
      <c r="A39095" s="1">
        <v>225127608869085</v>
      </c>
      <c r="B39095" s="1">
        <v>810940035265870</v>
      </c>
    </row>
    <row r="39096" spans="1:2" x14ac:dyDescent="0.25">
      <c r="A39096" s="1">
        <v>134984131665350</v>
      </c>
      <c r="B39096" s="1">
        <v>302054261763334</v>
      </c>
    </row>
    <row r="39097" spans="1:2" x14ac:dyDescent="0.25">
      <c r="A39097" s="1">
        <v>756139615619207</v>
      </c>
      <c r="B39097" s="1">
        <v>754829840155196</v>
      </c>
    </row>
    <row r="39098" spans="1:2" x14ac:dyDescent="0.25">
      <c r="A39098" s="1">
        <v>949190368414015</v>
      </c>
      <c r="B39098" s="1">
        <v>672034373113248</v>
      </c>
    </row>
    <row r="39099" spans="1:2" x14ac:dyDescent="0.25">
      <c r="A39099" s="1">
        <v>501321377166250</v>
      </c>
      <c r="B39099" s="1">
        <v>779940093858359</v>
      </c>
    </row>
    <row r="39100" spans="1:2" x14ac:dyDescent="0.25">
      <c r="A39100" s="1">
        <v>670813786936128</v>
      </c>
      <c r="B39100" s="1">
        <v>641127639513973</v>
      </c>
    </row>
    <row r="39101" spans="1:2" x14ac:dyDescent="0.25">
      <c r="A39101" s="1">
        <v>728318482421488</v>
      </c>
      <c r="B39101" s="1">
        <v>431581215708949</v>
      </c>
    </row>
    <row r="39102" spans="1:2" x14ac:dyDescent="0.25">
      <c r="A39102" s="1">
        <v>162212995178388</v>
      </c>
      <c r="B39102" s="1">
        <v>341119832300843</v>
      </c>
    </row>
    <row r="39103" spans="1:2" x14ac:dyDescent="0.25">
      <c r="A39103" s="1">
        <v>309467354250354</v>
      </c>
      <c r="B39103" s="1">
        <v>464704101504175</v>
      </c>
    </row>
    <row r="39104" spans="1:2" x14ac:dyDescent="0.25">
      <c r="A39104" s="1">
        <v>176507976749409</v>
      </c>
      <c r="B39104" s="1">
        <v>910802337912204</v>
      </c>
    </row>
    <row r="39105" spans="1:2" x14ac:dyDescent="0.25">
      <c r="A39105" s="1">
        <v>790676549157522</v>
      </c>
      <c r="B39105" s="1">
        <v>833800024487587</v>
      </c>
    </row>
    <row r="39106" spans="1:2" x14ac:dyDescent="0.25">
      <c r="A39106" s="1">
        <v>219732422734644</v>
      </c>
      <c r="B39106" s="1">
        <v>438531033710158</v>
      </c>
    </row>
    <row r="39107" spans="1:2" x14ac:dyDescent="0.25">
      <c r="A39107" s="1">
        <v>668722653906675</v>
      </c>
      <c r="B39107" s="1">
        <v>453322247595495</v>
      </c>
    </row>
    <row r="39108" spans="1:2" x14ac:dyDescent="0.25">
      <c r="A39108" s="1">
        <v>685195952060999</v>
      </c>
      <c r="B39108" s="1">
        <v>274401293707514</v>
      </c>
    </row>
    <row r="39109" spans="1:2" x14ac:dyDescent="0.25">
      <c r="A39109" s="1">
        <v>799674333970887</v>
      </c>
      <c r="B39109" s="1">
        <v>703747908589103</v>
      </c>
    </row>
    <row r="39110" spans="1:2" x14ac:dyDescent="0.25">
      <c r="A39110" s="1">
        <v>486605070146641</v>
      </c>
      <c r="B39110" s="1">
        <v>438923117667363</v>
      </c>
    </row>
    <row r="39111" spans="1:2" x14ac:dyDescent="0.25">
      <c r="A39111" s="1">
        <v>492783027527520</v>
      </c>
      <c r="B39111" s="1">
        <v>529232911021710</v>
      </c>
    </row>
    <row r="39112" spans="1:2" x14ac:dyDescent="0.25">
      <c r="A39112" s="1">
        <v>521654319820560</v>
      </c>
      <c r="B39112" s="1">
        <v>763715691723306</v>
      </c>
    </row>
    <row r="39113" spans="1:2" x14ac:dyDescent="0.25">
      <c r="A39113" s="1">
        <v>957868979150147</v>
      </c>
      <c r="B39113" s="1">
        <v>844725726127341</v>
      </c>
    </row>
    <row r="39114" spans="1:2" x14ac:dyDescent="0.25">
      <c r="A39114" s="1">
        <v>180191487899652</v>
      </c>
      <c r="B39114" s="1">
        <v>310457663202128</v>
      </c>
    </row>
    <row r="39115" spans="1:2" x14ac:dyDescent="0.25">
      <c r="A39115" s="1">
        <v>244185608501405</v>
      </c>
      <c r="B39115" s="1">
        <v>511359635335816</v>
      </c>
    </row>
    <row r="39116" spans="1:2" x14ac:dyDescent="0.25">
      <c r="A39116" s="1">
        <v>984686105234795</v>
      </c>
      <c r="B39116" s="1">
        <v>174271740891490</v>
      </c>
    </row>
    <row r="39117" spans="1:2" x14ac:dyDescent="0.25">
      <c r="A39117" s="1">
        <v>624464782609515</v>
      </c>
      <c r="B39117" s="1">
        <v>471391885553067</v>
      </c>
    </row>
    <row r="39118" spans="1:2" x14ac:dyDescent="0.25">
      <c r="A39118" s="1">
        <v>414302312021835</v>
      </c>
      <c r="B39118" s="1">
        <v>470699080194446</v>
      </c>
    </row>
    <row r="39119" spans="1:2" x14ac:dyDescent="0.25">
      <c r="A39119" s="1">
        <v>376924457026419</v>
      </c>
      <c r="B39119" s="1">
        <v>536977831747561</v>
      </c>
    </row>
    <row r="39120" spans="1:2" x14ac:dyDescent="0.25">
      <c r="A39120" s="1">
        <v>123106223636286</v>
      </c>
      <c r="B39120" s="1">
        <v>306923041120538</v>
      </c>
    </row>
    <row r="39121" spans="1:2" x14ac:dyDescent="0.25">
      <c r="A39121" s="1">
        <v>903959088397174</v>
      </c>
      <c r="B39121" s="1">
        <v>268329435035223</v>
      </c>
    </row>
    <row r="39122" spans="1:2" x14ac:dyDescent="0.25">
      <c r="A39122" s="1">
        <v>267044687783206</v>
      </c>
      <c r="B39122" s="1">
        <v>381816352330652</v>
      </c>
    </row>
    <row r="39123" spans="1:2" x14ac:dyDescent="0.25">
      <c r="A39123" s="1">
        <v>367920618762369</v>
      </c>
      <c r="B39123" s="1">
        <v>434425871419999</v>
      </c>
    </row>
    <row r="39124" spans="1:2" x14ac:dyDescent="0.25">
      <c r="A39124" s="1">
        <v>304913679782397</v>
      </c>
      <c r="B39124" s="1">
        <v>433949636217101</v>
      </c>
    </row>
    <row r="39125" spans="1:2" x14ac:dyDescent="0.25">
      <c r="A39125" s="1">
        <v>805969772439451</v>
      </c>
      <c r="B39125" s="1">
        <v>889108094116232</v>
      </c>
    </row>
    <row r="39126" spans="1:2" x14ac:dyDescent="0.25">
      <c r="A39126" s="1">
        <v>468172919786180</v>
      </c>
      <c r="B39126" s="1">
        <v>256977700743684</v>
      </c>
    </row>
    <row r="39127" spans="1:2" x14ac:dyDescent="0.25">
      <c r="A39127" s="1">
        <v>794344900426060</v>
      </c>
      <c r="B39127" s="1">
        <v>743512508660743</v>
      </c>
    </row>
    <row r="39128" spans="1:2" x14ac:dyDescent="0.25">
      <c r="A39128" s="1">
        <v>128251069841606</v>
      </c>
      <c r="B39128" s="1">
        <v>299631176365675</v>
      </c>
    </row>
    <row r="39129" spans="1:2" x14ac:dyDescent="0.25">
      <c r="A39129" s="1">
        <v>714239161911824</v>
      </c>
      <c r="B39129" s="1">
        <v>461211564584050</v>
      </c>
    </row>
    <row r="39130" spans="1:2" x14ac:dyDescent="0.25">
      <c r="A39130" s="1">
        <v>569069850621503</v>
      </c>
      <c r="B39130" s="1">
        <v>705068556692776</v>
      </c>
    </row>
    <row r="39131" spans="1:2" x14ac:dyDescent="0.25">
      <c r="A39131" s="1">
        <v>610402739522442</v>
      </c>
      <c r="B39131" s="1">
        <v>827675191664984</v>
      </c>
    </row>
    <row r="39132" spans="1:2" x14ac:dyDescent="0.25">
      <c r="A39132" s="1">
        <v>124426584552206</v>
      </c>
      <c r="B39132" s="1">
        <v>924450891907110</v>
      </c>
    </row>
    <row r="39133" spans="1:2" x14ac:dyDescent="0.25">
      <c r="A39133" s="1">
        <v>554065022291268</v>
      </c>
      <c r="B39133" s="1">
        <v>427659566856669</v>
      </c>
    </row>
    <row r="39134" spans="1:2" x14ac:dyDescent="0.25">
      <c r="A39134" s="1">
        <v>106507871171105</v>
      </c>
      <c r="B39134" s="1">
        <v>181859876473730</v>
      </c>
    </row>
    <row r="39135" spans="1:2" x14ac:dyDescent="0.25">
      <c r="A39135" s="1">
        <v>685165841546084</v>
      </c>
      <c r="B39135" s="1">
        <v>493702685972580</v>
      </c>
    </row>
    <row r="39136" spans="1:2" x14ac:dyDescent="0.25">
      <c r="A39136" s="1">
        <v>816477667071211</v>
      </c>
      <c r="B39136" s="1">
        <v>860023822051100</v>
      </c>
    </row>
    <row r="39137" spans="1:2" x14ac:dyDescent="0.25">
      <c r="A39137" s="1">
        <v>942775894726395</v>
      </c>
      <c r="B39137" s="1">
        <v>394642858536704</v>
      </c>
    </row>
    <row r="39138" spans="1:2" x14ac:dyDescent="0.25">
      <c r="A39138" s="1">
        <v>594579382840535</v>
      </c>
      <c r="B39138" s="1">
        <v>962391418575488</v>
      </c>
    </row>
    <row r="39139" spans="1:2" x14ac:dyDescent="0.25">
      <c r="A39139" s="1">
        <v>251962330784366</v>
      </c>
      <c r="B39139" s="1">
        <v>914775872521973</v>
      </c>
    </row>
    <row r="39140" spans="1:2" x14ac:dyDescent="0.25">
      <c r="A39140" s="1">
        <v>766079063052629</v>
      </c>
      <c r="B39140" s="1">
        <v>294822843516961</v>
      </c>
    </row>
    <row r="39141" spans="1:2" x14ac:dyDescent="0.25">
      <c r="A39141" s="1">
        <v>127612448204840</v>
      </c>
      <c r="B39141" s="1">
        <v>367260325417410</v>
      </c>
    </row>
    <row r="39142" spans="1:2" x14ac:dyDescent="0.25">
      <c r="A39142" s="1">
        <v>590863405761584</v>
      </c>
      <c r="B39142" s="1">
        <v>344678697131937</v>
      </c>
    </row>
    <row r="39143" spans="1:2" x14ac:dyDescent="0.25">
      <c r="A39143" s="1">
        <v>257819065173213</v>
      </c>
      <c r="B39143" s="1">
        <v>617511799988890</v>
      </c>
    </row>
    <row r="39144" spans="1:2" x14ac:dyDescent="0.25">
      <c r="A39144" s="1">
        <v>251949689181534</v>
      </c>
      <c r="B39144" s="1">
        <v>590667892612108</v>
      </c>
    </row>
    <row r="39145" spans="1:2" x14ac:dyDescent="0.25">
      <c r="A39145" s="1">
        <v>441249508659412</v>
      </c>
      <c r="B39145" s="1">
        <v>642866436028352</v>
      </c>
    </row>
    <row r="39146" spans="1:2" x14ac:dyDescent="0.25">
      <c r="A39146" s="1">
        <v>926547115771389</v>
      </c>
      <c r="B39146" s="1">
        <v>762879970010710</v>
      </c>
    </row>
    <row r="39147" spans="1:2" x14ac:dyDescent="0.25">
      <c r="A39147" s="1">
        <v>725800239186842</v>
      </c>
      <c r="B39147" s="1">
        <v>484713596675700</v>
      </c>
    </row>
    <row r="39148" spans="1:2" x14ac:dyDescent="0.25">
      <c r="A39148" s="1">
        <v>649090121426638</v>
      </c>
      <c r="B39148" s="1">
        <v>341575959417305</v>
      </c>
    </row>
    <row r="39149" spans="1:2" x14ac:dyDescent="0.25">
      <c r="A39149" s="1">
        <v>642055642734393</v>
      </c>
      <c r="B39149" s="1">
        <v>159855744147374</v>
      </c>
    </row>
    <row r="39150" spans="1:2" x14ac:dyDescent="0.25">
      <c r="A39150" s="1">
        <v>327520735732324</v>
      </c>
      <c r="B39150" s="1">
        <v>563377751990448</v>
      </c>
    </row>
    <row r="39151" spans="1:2" x14ac:dyDescent="0.25">
      <c r="A39151" s="1">
        <v>560435115412908</v>
      </c>
      <c r="B39151" s="1">
        <v>352489843170102</v>
      </c>
    </row>
    <row r="39152" spans="1:2" x14ac:dyDescent="0.25">
      <c r="A39152" s="1">
        <v>973183471379554</v>
      </c>
      <c r="B39152" s="1">
        <v>587288819015233</v>
      </c>
    </row>
    <row r="39153" spans="1:2" x14ac:dyDescent="0.25">
      <c r="A39153" s="1">
        <v>857091512207299</v>
      </c>
      <c r="B39153" s="1">
        <v>787449711276887</v>
      </c>
    </row>
    <row r="39154" spans="1:2" x14ac:dyDescent="0.25">
      <c r="A39154" s="1">
        <v>905811557894824</v>
      </c>
      <c r="B39154" s="1">
        <v>185299386255815</v>
      </c>
    </row>
    <row r="39155" spans="1:2" x14ac:dyDescent="0.25">
      <c r="A39155" s="1">
        <v>114562260201694</v>
      </c>
      <c r="B39155" s="1">
        <v>194869043006480</v>
      </c>
    </row>
    <row r="39156" spans="1:2" x14ac:dyDescent="0.25">
      <c r="A39156" s="1">
        <v>847431197994022</v>
      </c>
      <c r="B39156" s="1">
        <v>881583140862021</v>
      </c>
    </row>
    <row r="39157" spans="1:2" x14ac:dyDescent="0.25">
      <c r="A39157" s="1">
        <v>200399653367811</v>
      </c>
      <c r="B39157" s="1">
        <v>901962449953504</v>
      </c>
    </row>
    <row r="39158" spans="1:2" x14ac:dyDescent="0.25">
      <c r="A39158" s="1">
        <v>107027763134006</v>
      </c>
      <c r="B39158" s="1">
        <v>663107923716109</v>
      </c>
    </row>
    <row r="39159" spans="1:2" x14ac:dyDescent="0.25">
      <c r="A39159" s="1">
        <v>901536457327250</v>
      </c>
      <c r="B39159" s="1">
        <v>925090752906780</v>
      </c>
    </row>
    <row r="39160" spans="1:2" x14ac:dyDescent="0.25">
      <c r="A39160" s="1">
        <v>427203939936423</v>
      </c>
      <c r="B39160" s="1">
        <v>637997101184524</v>
      </c>
    </row>
    <row r="39161" spans="1:2" x14ac:dyDescent="0.25">
      <c r="A39161" s="1">
        <v>900073253742673</v>
      </c>
      <c r="B39161" s="1">
        <v>867495454964195</v>
      </c>
    </row>
    <row r="39162" spans="1:2" x14ac:dyDescent="0.25">
      <c r="A39162" s="1">
        <v>559614431991168</v>
      </c>
      <c r="B39162" s="1">
        <v>295231155910483</v>
      </c>
    </row>
    <row r="39163" spans="1:2" x14ac:dyDescent="0.25">
      <c r="A39163" s="1">
        <v>892886344747906</v>
      </c>
      <c r="B39163" s="1">
        <v>102428461729803</v>
      </c>
    </row>
    <row r="39164" spans="1:2" x14ac:dyDescent="0.25">
      <c r="A39164" s="1">
        <v>263131857140083</v>
      </c>
      <c r="B39164" s="1">
        <v>147228376894724</v>
      </c>
    </row>
    <row r="39165" spans="1:2" x14ac:dyDescent="0.25">
      <c r="A39165" s="1">
        <v>820767059734370</v>
      </c>
      <c r="B39165" s="1">
        <v>871144003032263</v>
      </c>
    </row>
    <row r="39166" spans="1:2" x14ac:dyDescent="0.25">
      <c r="A39166" s="1">
        <v>631673786300842</v>
      </c>
      <c r="B39166" s="1">
        <v>252671646051991</v>
      </c>
    </row>
    <row r="39167" spans="1:2" x14ac:dyDescent="0.25">
      <c r="A39167" s="1">
        <v>549991642568851</v>
      </c>
      <c r="B39167" s="1">
        <v>840271281898677</v>
      </c>
    </row>
    <row r="39168" spans="1:2" x14ac:dyDescent="0.25">
      <c r="A39168" s="1">
        <v>379439022165824</v>
      </c>
      <c r="B39168" s="1">
        <v>284317332715713</v>
      </c>
    </row>
    <row r="39169" spans="1:2" x14ac:dyDescent="0.25">
      <c r="A39169" s="1">
        <v>807056965829572</v>
      </c>
      <c r="B39169" s="1">
        <v>595435674996288</v>
      </c>
    </row>
    <row r="39170" spans="1:2" x14ac:dyDescent="0.25">
      <c r="A39170" s="1">
        <v>533751918678111</v>
      </c>
      <c r="B39170" s="1">
        <v>411740511137184</v>
      </c>
    </row>
    <row r="39171" spans="1:2" x14ac:dyDescent="0.25">
      <c r="A39171" s="1">
        <v>894773782415035</v>
      </c>
      <c r="B39171" s="1">
        <v>125363858939848</v>
      </c>
    </row>
    <row r="39172" spans="1:2" x14ac:dyDescent="0.25">
      <c r="A39172" s="1">
        <v>287489659399767</v>
      </c>
      <c r="B39172" s="1">
        <v>489527083885803</v>
      </c>
    </row>
    <row r="39173" spans="1:2" x14ac:dyDescent="0.25">
      <c r="A39173" s="1">
        <v>443956962672402</v>
      </c>
      <c r="B39173" s="1">
        <v>312214268942191</v>
      </c>
    </row>
    <row r="39174" spans="1:2" x14ac:dyDescent="0.25">
      <c r="A39174" s="1">
        <v>463689100446277</v>
      </c>
      <c r="B39174" s="1">
        <v>538063469143949</v>
      </c>
    </row>
    <row r="39175" spans="1:2" x14ac:dyDescent="0.25">
      <c r="A39175" s="1">
        <v>300998304388587</v>
      </c>
      <c r="B39175" s="1">
        <v>766646332925007</v>
      </c>
    </row>
    <row r="39176" spans="1:2" x14ac:dyDescent="0.25">
      <c r="A39176" s="1">
        <v>261291486207636</v>
      </c>
      <c r="B39176" s="1">
        <v>113432313924369</v>
      </c>
    </row>
    <row r="39177" spans="1:2" x14ac:dyDescent="0.25">
      <c r="A39177" s="1">
        <v>158093497275134</v>
      </c>
      <c r="B39177" s="1">
        <v>569185961179038</v>
      </c>
    </row>
    <row r="39178" spans="1:2" x14ac:dyDescent="0.25">
      <c r="A39178" s="1">
        <v>533521850478751</v>
      </c>
      <c r="B39178" s="1">
        <v>251238803015550</v>
      </c>
    </row>
    <row r="39179" spans="1:2" x14ac:dyDescent="0.25">
      <c r="A39179" s="1">
        <v>766649588474367</v>
      </c>
      <c r="B39179" s="1">
        <v>461906817143160</v>
      </c>
    </row>
    <row r="39180" spans="1:2" x14ac:dyDescent="0.25">
      <c r="A39180" s="1">
        <v>760768702920694</v>
      </c>
      <c r="B39180" s="1">
        <v>735433558345872</v>
      </c>
    </row>
    <row r="39181" spans="1:2" x14ac:dyDescent="0.25">
      <c r="A39181" s="1">
        <v>752122623661565</v>
      </c>
      <c r="B39181" s="1">
        <v>758202685327220</v>
      </c>
    </row>
    <row r="39182" spans="1:2" x14ac:dyDescent="0.25">
      <c r="A39182" s="1">
        <v>520622951547221</v>
      </c>
      <c r="B39182" s="1">
        <v>277968774157990</v>
      </c>
    </row>
    <row r="39183" spans="1:2" x14ac:dyDescent="0.25">
      <c r="A39183" s="1">
        <v>889376460195980</v>
      </c>
      <c r="B39183" s="1">
        <v>815604671602978</v>
      </c>
    </row>
    <row r="39184" spans="1:2" x14ac:dyDescent="0.25">
      <c r="A39184" s="1">
        <v>746046425764551</v>
      </c>
      <c r="B39184" s="1">
        <v>570408605465869</v>
      </c>
    </row>
    <row r="39185" spans="1:2" x14ac:dyDescent="0.25">
      <c r="A39185" s="1">
        <v>525136024105201</v>
      </c>
      <c r="B39185" s="1">
        <v>824556766116009</v>
      </c>
    </row>
    <row r="39186" spans="1:2" x14ac:dyDescent="0.25">
      <c r="A39186" s="1">
        <v>287182446343967</v>
      </c>
      <c r="B39186" s="1">
        <v>780376016354138</v>
      </c>
    </row>
    <row r="39187" spans="1:2" x14ac:dyDescent="0.25">
      <c r="A39187" s="1">
        <v>947789671503377</v>
      </c>
      <c r="B39187" s="1">
        <v>432719528583433</v>
      </c>
    </row>
    <row r="39188" spans="1:2" x14ac:dyDescent="0.25">
      <c r="A39188" s="1">
        <v>248683997149436</v>
      </c>
      <c r="B39188" s="1">
        <v>508626331948989</v>
      </c>
    </row>
    <row r="39189" spans="1:2" x14ac:dyDescent="0.25">
      <c r="A39189" s="1">
        <v>372699114522726</v>
      </c>
      <c r="B39189" s="1">
        <v>540634654030634</v>
      </c>
    </row>
    <row r="39190" spans="1:2" x14ac:dyDescent="0.25">
      <c r="A39190" s="1">
        <v>343352471352933</v>
      </c>
      <c r="B39190" s="1">
        <v>320201369677449</v>
      </c>
    </row>
    <row r="39191" spans="1:2" x14ac:dyDescent="0.25">
      <c r="A39191" s="1">
        <v>767248941467348</v>
      </c>
      <c r="B39191" s="1">
        <v>781504828692454</v>
      </c>
    </row>
    <row r="39192" spans="1:2" x14ac:dyDescent="0.25">
      <c r="A39192" s="1">
        <v>454105898697863</v>
      </c>
      <c r="B39192" s="1">
        <v>946145739772908</v>
      </c>
    </row>
    <row r="39193" spans="1:2" x14ac:dyDescent="0.25">
      <c r="A39193" s="1">
        <v>978727791591848</v>
      </c>
      <c r="B39193" s="1">
        <v>410783914637075</v>
      </c>
    </row>
    <row r="39194" spans="1:2" x14ac:dyDescent="0.25">
      <c r="A39194" s="1">
        <v>358513459240091</v>
      </c>
      <c r="B39194" s="1">
        <v>490396227636242</v>
      </c>
    </row>
    <row r="39195" spans="1:2" x14ac:dyDescent="0.25">
      <c r="A39195" s="1">
        <v>311626194146424</v>
      </c>
      <c r="B39195" s="1">
        <v>858392291630504</v>
      </c>
    </row>
    <row r="39196" spans="1:2" x14ac:dyDescent="0.25">
      <c r="A39196" s="1">
        <v>845526301205495</v>
      </c>
      <c r="B39196" s="1">
        <v>356655716925830</v>
      </c>
    </row>
    <row r="39197" spans="1:2" x14ac:dyDescent="0.25">
      <c r="A39197" s="1">
        <v>272423770690999</v>
      </c>
      <c r="B39197" s="1">
        <v>942654735202598</v>
      </c>
    </row>
    <row r="39198" spans="1:2" x14ac:dyDescent="0.25">
      <c r="A39198" s="1">
        <v>666064136848045</v>
      </c>
      <c r="B39198" s="1">
        <v>640312970848234</v>
      </c>
    </row>
    <row r="39199" spans="1:2" x14ac:dyDescent="0.25">
      <c r="A39199" s="1">
        <v>899294947698232</v>
      </c>
      <c r="B39199" s="1">
        <v>547414568474370</v>
      </c>
    </row>
    <row r="39200" spans="1:2" x14ac:dyDescent="0.25">
      <c r="A39200" s="1">
        <v>345457084966831</v>
      </c>
      <c r="B39200" s="1">
        <v>539704609769149</v>
      </c>
    </row>
    <row r="39201" spans="1:2" x14ac:dyDescent="0.25">
      <c r="A39201" s="1">
        <v>986825585750553</v>
      </c>
      <c r="B39201" s="1">
        <v>405431570333225</v>
      </c>
    </row>
    <row r="39202" spans="1:2" x14ac:dyDescent="0.25">
      <c r="A39202" s="1">
        <v>164443206409476</v>
      </c>
      <c r="B39202" s="1">
        <v>553430525668047</v>
      </c>
    </row>
    <row r="39203" spans="1:2" x14ac:dyDescent="0.25">
      <c r="A39203" s="1">
        <v>323496770966011</v>
      </c>
      <c r="B39203" s="1">
        <v>672604197865923</v>
      </c>
    </row>
    <row r="39204" spans="1:2" x14ac:dyDescent="0.25">
      <c r="A39204" s="1">
        <v>661761203110096</v>
      </c>
      <c r="B39204" s="1">
        <v>976620276685857</v>
      </c>
    </row>
    <row r="39205" spans="1:2" x14ac:dyDescent="0.25">
      <c r="A39205" s="1">
        <v>622238687194459</v>
      </c>
      <c r="B39205" s="1">
        <v>995510668522281</v>
      </c>
    </row>
    <row r="39206" spans="1:2" x14ac:dyDescent="0.25">
      <c r="A39206" s="1">
        <v>970039845469806</v>
      </c>
      <c r="B39206" s="1">
        <v>830292210729873</v>
      </c>
    </row>
    <row r="39207" spans="1:2" x14ac:dyDescent="0.25">
      <c r="A39207" s="1">
        <v>490098896334154</v>
      </c>
      <c r="B39207" s="1">
        <v>137900720990133</v>
      </c>
    </row>
    <row r="39208" spans="1:2" x14ac:dyDescent="0.25">
      <c r="A39208" s="1">
        <v>822755916008326</v>
      </c>
      <c r="B39208" s="1">
        <v>813294219764086</v>
      </c>
    </row>
    <row r="39209" spans="1:2" x14ac:dyDescent="0.25">
      <c r="A39209" s="1">
        <v>890761649906360</v>
      </c>
      <c r="B39209" s="1">
        <v>834088031589171</v>
      </c>
    </row>
    <row r="39210" spans="1:2" x14ac:dyDescent="0.25">
      <c r="A39210" s="1">
        <v>509816686122678</v>
      </c>
      <c r="B39210" s="1">
        <v>889437309984150</v>
      </c>
    </row>
    <row r="39211" spans="1:2" x14ac:dyDescent="0.25">
      <c r="A39211" s="1">
        <v>100866097342347</v>
      </c>
      <c r="B39211" s="1">
        <v>468572626725836</v>
      </c>
    </row>
    <row r="39212" spans="1:2" x14ac:dyDescent="0.25">
      <c r="A39212" s="1">
        <v>610849052658227</v>
      </c>
      <c r="B39212" s="1">
        <v>211632346485917</v>
      </c>
    </row>
    <row r="39213" spans="1:2" x14ac:dyDescent="0.25">
      <c r="A39213" s="1">
        <v>886733598696972</v>
      </c>
      <c r="B39213" s="1">
        <v>163808588383223</v>
      </c>
    </row>
    <row r="39214" spans="1:2" x14ac:dyDescent="0.25">
      <c r="A39214" s="1">
        <v>907756228675241</v>
      </c>
      <c r="B39214" s="1">
        <v>989083807900170</v>
      </c>
    </row>
    <row r="39215" spans="1:2" x14ac:dyDescent="0.25">
      <c r="A39215" s="1">
        <v>479898813217899</v>
      </c>
      <c r="B39215" s="1">
        <v>695905811590339</v>
      </c>
    </row>
    <row r="39216" spans="1:2" x14ac:dyDescent="0.25">
      <c r="A39216" s="1">
        <v>524182846691344</v>
      </c>
      <c r="B39216" s="1">
        <v>418259597884237</v>
      </c>
    </row>
    <row r="39217" spans="1:2" x14ac:dyDescent="0.25">
      <c r="A39217" s="1">
        <v>861100930715322</v>
      </c>
      <c r="B39217" s="1">
        <v>347574390958002</v>
      </c>
    </row>
    <row r="39218" spans="1:2" x14ac:dyDescent="0.25">
      <c r="A39218" s="1">
        <v>814636691834360</v>
      </c>
      <c r="B39218" s="1">
        <v>110420098715441</v>
      </c>
    </row>
    <row r="39219" spans="1:2" x14ac:dyDescent="0.25">
      <c r="A39219" s="1">
        <v>642639014048086</v>
      </c>
      <c r="B39219" s="1">
        <v>251218736247692</v>
      </c>
    </row>
    <row r="39220" spans="1:2" x14ac:dyDescent="0.25">
      <c r="A39220" s="1">
        <v>712911632454776</v>
      </c>
      <c r="B39220" s="1">
        <v>166775689742708</v>
      </c>
    </row>
    <row r="39221" spans="1:2" x14ac:dyDescent="0.25">
      <c r="A39221" s="1">
        <v>831410750444036</v>
      </c>
      <c r="B39221" s="1">
        <v>380919692519256</v>
      </c>
    </row>
    <row r="39222" spans="1:2" x14ac:dyDescent="0.25">
      <c r="A39222" s="1">
        <v>245519881514630</v>
      </c>
      <c r="B39222" s="1">
        <v>267679343576934</v>
      </c>
    </row>
    <row r="39223" spans="1:2" x14ac:dyDescent="0.25">
      <c r="A39223" s="1">
        <v>980658448075393</v>
      </c>
      <c r="B39223" s="1">
        <v>713626300135307</v>
      </c>
    </row>
    <row r="39224" spans="1:2" x14ac:dyDescent="0.25">
      <c r="A39224" s="1">
        <v>325475791065950</v>
      </c>
      <c r="B39224" s="1">
        <v>951311362439222</v>
      </c>
    </row>
    <row r="39225" spans="1:2" x14ac:dyDescent="0.25">
      <c r="A39225" s="1">
        <v>997569602520638</v>
      </c>
      <c r="B39225" s="1">
        <v>440814304423891</v>
      </c>
    </row>
    <row r="39226" spans="1:2" x14ac:dyDescent="0.25">
      <c r="A39226" s="1">
        <v>867263010514349</v>
      </c>
      <c r="B39226" s="1">
        <v>507238479875092</v>
      </c>
    </row>
    <row r="39227" spans="1:2" x14ac:dyDescent="0.25">
      <c r="A39227" s="1">
        <v>867994035409729</v>
      </c>
      <c r="B39227" s="1">
        <v>333681651758295</v>
      </c>
    </row>
    <row r="39228" spans="1:2" x14ac:dyDescent="0.25">
      <c r="A39228" s="1">
        <v>890722983069960</v>
      </c>
      <c r="B39228" s="1">
        <v>325419184345068</v>
      </c>
    </row>
    <row r="39229" spans="1:2" x14ac:dyDescent="0.25">
      <c r="A39229" s="1">
        <v>101311781376002</v>
      </c>
      <c r="B39229" s="1">
        <v>475681002362114</v>
      </c>
    </row>
    <row r="39230" spans="1:2" x14ac:dyDescent="0.25">
      <c r="A39230" s="1">
        <v>360772517863212</v>
      </c>
      <c r="B39230" s="1">
        <v>668893012831449</v>
      </c>
    </row>
    <row r="39231" spans="1:2" x14ac:dyDescent="0.25">
      <c r="A39231" s="1">
        <v>155117597190961</v>
      </c>
      <c r="B39231" s="1">
        <v>428453848432593</v>
      </c>
    </row>
    <row r="39232" spans="1:2" x14ac:dyDescent="0.25">
      <c r="A39232" s="1">
        <v>533640883066558</v>
      </c>
      <c r="B39232" s="1">
        <v>741152711014851</v>
      </c>
    </row>
    <row r="39233" spans="1:2" x14ac:dyDescent="0.25">
      <c r="A39233" s="1">
        <v>174863347078737</v>
      </c>
      <c r="B39233" s="1">
        <v>501193526199830</v>
      </c>
    </row>
    <row r="39234" spans="1:2" x14ac:dyDescent="0.25">
      <c r="A39234" s="1">
        <v>658042359745853</v>
      </c>
      <c r="B39234" s="1">
        <v>726077486562073</v>
      </c>
    </row>
    <row r="39235" spans="1:2" x14ac:dyDescent="0.25">
      <c r="A39235" s="1">
        <v>658491970122486</v>
      </c>
      <c r="B39235" s="1">
        <v>351042247708319</v>
      </c>
    </row>
    <row r="39236" spans="1:2" x14ac:dyDescent="0.25">
      <c r="A39236" s="1">
        <v>370190619925388</v>
      </c>
      <c r="B39236" s="1">
        <v>123454070261296</v>
      </c>
    </row>
    <row r="39237" spans="1:2" x14ac:dyDescent="0.25">
      <c r="A39237" s="1">
        <v>905914877939876</v>
      </c>
      <c r="B39237" s="1">
        <v>222226924358808</v>
      </c>
    </row>
    <row r="39238" spans="1:2" x14ac:dyDescent="0.25">
      <c r="A39238" s="1">
        <v>894564843632036</v>
      </c>
      <c r="B39238" s="1">
        <v>371642771246970</v>
      </c>
    </row>
    <row r="39239" spans="1:2" x14ac:dyDescent="0.25">
      <c r="A39239" s="1">
        <v>871526901285535</v>
      </c>
      <c r="B39239" s="1">
        <v>934592871392293</v>
      </c>
    </row>
    <row r="39240" spans="1:2" x14ac:dyDescent="0.25">
      <c r="A39240" s="1">
        <v>727874542854214</v>
      </c>
      <c r="B39240" s="1">
        <v>353795089483231</v>
      </c>
    </row>
    <row r="39241" spans="1:2" x14ac:dyDescent="0.25">
      <c r="A39241" s="1">
        <v>180165155945987</v>
      </c>
      <c r="B39241" s="1">
        <v>108934569481049</v>
      </c>
    </row>
    <row r="39242" spans="1:2" x14ac:dyDescent="0.25">
      <c r="A39242" s="1">
        <v>934531317240721</v>
      </c>
      <c r="B39242" s="1">
        <v>434600959642950</v>
      </c>
    </row>
    <row r="39243" spans="1:2" x14ac:dyDescent="0.25">
      <c r="A39243" s="1">
        <v>942599764561662</v>
      </c>
      <c r="B39243" s="1">
        <v>202332308686964</v>
      </c>
    </row>
    <row r="39244" spans="1:2" x14ac:dyDescent="0.25">
      <c r="A39244" s="1">
        <v>731686557906538</v>
      </c>
      <c r="B39244" s="1">
        <v>768942757182592</v>
      </c>
    </row>
    <row r="39245" spans="1:2" x14ac:dyDescent="0.25">
      <c r="A39245" s="1">
        <v>836113081120410</v>
      </c>
      <c r="B39245" s="1">
        <v>709332726433305</v>
      </c>
    </row>
    <row r="39246" spans="1:2" x14ac:dyDescent="0.25">
      <c r="A39246" s="1">
        <v>513148979062813</v>
      </c>
      <c r="B39246" s="1">
        <v>800469296893723</v>
      </c>
    </row>
    <row r="39247" spans="1:2" x14ac:dyDescent="0.25">
      <c r="A39247" s="1">
        <v>530203429378627</v>
      </c>
      <c r="B39247" s="1">
        <v>656321478255339</v>
      </c>
    </row>
    <row r="39248" spans="1:2" x14ac:dyDescent="0.25">
      <c r="A39248" s="1">
        <v>379102619415417</v>
      </c>
      <c r="B39248" s="1">
        <v>376503625669079</v>
      </c>
    </row>
    <row r="39249" spans="1:2" x14ac:dyDescent="0.25">
      <c r="A39249" s="1">
        <v>940152562864314</v>
      </c>
      <c r="B39249" s="1">
        <v>671993690164847</v>
      </c>
    </row>
    <row r="39250" spans="1:2" x14ac:dyDescent="0.25">
      <c r="A39250" s="1">
        <v>413193049659268</v>
      </c>
      <c r="B39250" s="1">
        <v>313913052609173</v>
      </c>
    </row>
    <row r="39251" spans="1:2" x14ac:dyDescent="0.25">
      <c r="A39251" s="1">
        <v>875971650796468</v>
      </c>
      <c r="B39251" s="1">
        <v>288556677883139</v>
      </c>
    </row>
    <row r="39252" spans="1:2" x14ac:dyDescent="0.25">
      <c r="A39252" s="1">
        <v>224506259422566</v>
      </c>
      <c r="B39252" s="1">
        <v>296695248572658</v>
      </c>
    </row>
    <row r="39253" spans="1:2" x14ac:dyDescent="0.25">
      <c r="A39253" s="1">
        <v>650986276857611</v>
      </c>
      <c r="B39253" s="1">
        <v>232855752786689</v>
      </c>
    </row>
    <row r="39254" spans="1:2" x14ac:dyDescent="0.25">
      <c r="A39254" s="1">
        <v>512380729750077</v>
      </c>
      <c r="B39254" s="1">
        <v>685644537445518</v>
      </c>
    </row>
    <row r="39255" spans="1:2" x14ac:dyDescent="0.25">
      <c r="A39255" s="1">
        <v>991615522673413</v>
      </c>
      <c r="B39255" s="1">
        <v>317878463981371</v>
      </c>
    </row>
    <row r="39256" spans="1:2" x14ac:dyDescent="0.25">
      <c r="A39256" s="1">
        <v>303364503739116</v>
      </c>
      <c r="B39256" s="1">
        <v>148523867665087</v>
      </c>
    </row>
    <row r="39257" spans="1:2" x14ac:dyDescent="0.25">
      <c r="A39257" s="1">
        <v>782204424376714</v>
      </c>
      <c r="B39257" s="1">
        <v>965998292321587</v>
      </c>
    </row>
    <row r="39258" spans="1:2" x14ac:dyDescent="0.25">
      <c r="A39258" s="1">
        <v>492742722468042</v>
      </c>
      <c r="B39258" s="1">
        <v>318119999615941</v>
      </c>
    </row>
    <row r="39259" spans="1:2" x14ac:dyDescent="0.25">
      <c r="A39259" s="1">
        <v>664817078334342</v>
      </c>
      <c r="B39259" s="1">
        <v>721376321601164</v>
      </c>
    </row>
    <row r="39260" spans="1:2" x14ac:dyDescent="0.25">
      <c r="A39260" s="1">
        <v>554267561861694</v>
      </c>
      <c r="B39260" s="1">
        <v>826326950491388</v>
      </c>
    </row>
    <row r="39261" spans="1:2" x14ac:dyDescent="0.25">
      <c r="A39261" s="1">
        <v>721565621764550</v>
      </c>
      <c r="B39261" s="1">
        <v>190854100330027</v>
      </c>
    </row>
    <row r="39262" spans="1:2" x14ac:dyDescent="0.25">
      <c r="A39262" s="1">
        <v>116030016550611</v>
      </c>
      <c r="B39262" s="1">
        <v>121055104392393</v>
      </c>
    </row>
    <row r="39263" spans="1:2" x14ac:dyDescent="0.25">
      <c r="A39263" s="1">
        <v>745646709235681</v>
      </c>
      <c r="B39263" s="1">
        <v>434975618636101</v>
      </c>
    </row>
    <row r="39264" spans="1:2" x14ac:dyDescent="0.25">
      <c r="A39264" s="1">
        <v>481567334773994</v>
      </c>
      <c r="B39264" s="1">
        <v>853956840143619</v>
      </c>
    </row>
    <row r="39265" spans="1:2" x14ac:dyDescent="0.25">
      <c r="A39265" s="1">
        <v>328933900213624</v>
      </c>
      <c r="B39265" s="1">
        <v>267387226198715</v>
      </c>
    </row>
    <row r="39266" spans="1:2" x14ac:dyDescent="0.25">
      <c r="A39266" s="1">
        <v>232971341376423</v>
      </c>
      <c r="B39266" s="1">
        <v>693828318721965</v>
      </c>
    </row>
    <row r="39267" spans="1:2" x14ac:dyDescent="0.25">
      <c r="A39267" s="1">
        <v>204173338637223</v>
      </c>
      <c r="B39267" s="1">
        <v>458708119704427</v>
      </c>
    </row>
    <row r="39268" spans="1:2" x14ac:dyDescent="0.25">
      <c r="A39268" s="1">
        <v>987195241477115</v>
      </c>
      <c r="B39268" s="1">
        <v>613570399535790</v>
      </c>
    </row>
    <row r="39269" spans="1:2" x14ac:dyDescent="0.25">
      <c r="A39269" s="1">
        <v>272854541484740</v>
      </c>
      <c r="B39269" s="1">
        <v>678750929170257</v>
      </c>
    </row>
    <row r="39270" spans="1:2" x14ac:dyDescent="0.25">
      <c r="A39270" s="1">
        <v>665306819791585</v>
      </c>
      <c r="B39270" s="1">
        <v>211825879173748</v>
      </c>
    </row>
    <row r="39271" spans="1:2" x14ac:dyDescent="0.25">
      <c r="A39271" s="1">
        <v>768892870675457</v>
      </c>
      <c r="B39271" s="1">
        <v>420276968021187</v>
      </c>
    </row>
    <row r="39272" spans="1:2" x14ac:dyDescent="0.25">
      <c r="A39272" s="1">
        <v>538416166103496</v>
      </c>
      <c r="B39272" s="1">
        <v>342152180893981</v>
      </c>
    </row>
    <row r="39273" spans="1:2" x14ac:dyDescent="0.25">
      <c r="A39273" s="1">
        <v>836148132287391</v>
      </c>
      <c r="B39273" s="1">
        <v>953061269339315</v>
      </c>
    </row>
    <row r="39274" spans="1:2" x14ac:dyDescent="0.25">
      <c r="A39274" s="1">
        <v>629390500604866</v>
      </c>
      <c r="B39274" s="1">
        <v>698059085793388</v>
      </c>
    </row>
    <row r="39275" spans="1:2" x14ac:dyDescent="0.25">
      <c r="A39275" s="1">
        <v>812031471099910</v>
      </c>
      <c r="B39275" s="1">
        <v>710530051248202</v>
      </c>
    </row>
    <row r="39276" spans="1:2" x14ac:dyDescent="0.25">
      <c r="A39276" s="1">
        <v>429788551337554</v>
      </c>
      <c r="B39276" s="1">
        <v>609320284272255</v>
      </c>
    </row>
    <row r="39277" spans="1:2" x14ac:dyDescent="0.25">
      <c r="A39277" s="1">
        <v>534901689978358</v>
      </c>
      <c r="B39277" s="1">
        <v>626591130520241</v>
      </c>
    </row>
    <row r="39278" spans="1:2" x14ac:dyDescent="0.25">
      <c r="A39278" s="1">
        <v>461840577369754</v>
      </c>
      <c r="B39278" s="1">
        <v>449641453993737</v>
      </c>
    </row>
    <row r="39279" spans="1:2" x14ac:dyDescent="0.25">
      <c r="A39279" s="1">
        <v>422621926472320</v>
      </c>
      <c r="B39279" s="1">
        <v>110593585162819</v>
      </c>
    </row>
    <row r="39280" spans="1:2" x14ac:dyDescent="0.25">
      <c r="A39280" s="1">
        <v>359539211541194</v>
      </c>
      <c r="B39280" s="1">
        <v>155745241993272</v>
      </c>
    </row>
    <row r="39281" spans="1:2" x14ac:dyDescent="0.25">
      <c r="A39281" s="1">
        <v>673544517623710</v>
      </c>
      <c r="B39281" s="1">
        <v>438258690830417</v>
      </c>
    </row>
    <row r="39282" spans="1:2" x14ac:dyDescent="0.25">
      <c r="A39282" s="1">
        <v>135152889423423</v>
      </c>
      <c r="B39282" s="1">
        <v>397597062388868</v>
      </c>
    </row>
    <row r="39283" spans="1:2" x14ac:dyDescent="0.25">
      <c r="A39283" s="1">
        <v>528061996856933</v>
      </c>
      <c r="B39283" s="1">
        <v>274967941063013</v>
      </c>
    </row>
    <row r="39284" spans="1:2" x14ac:dyDescent="0.25">
      <c r="A39284" s="1">
        <v>347683925445180</v>
      </c>
      <c r="B39284" s="1">
        <v>447384993271898</v>
      </c>
    </row>
    <row r="39285" spans="1:2" x14ac:dyDescent="0.25">
      <c r="A39285" s="1">
        <v>504515319047670</v>
      </c>
      <c r="B39285" s="1">
        <v>718069509746480</v>
      </c>
    </row>
    <row r="39286" spans="1:2" x14ac:dyDescent="0.25">
      <c r="A39286" s="1">
        <v>990750591687562</v>
      </c>
      <c r="B39286" s="1">
        <v>507152958721242</v>
      </c>
    </row>
    <row r="39287" spans="1:2" x14ac:dyDescent="0.25">
      <c r="A39287" s="1">
        <v>398466237869027</v>
      </c>
      <c r="B39287" s="1">
        <v>742782702733009</v>
      </c>
    </row>
    <row r="39288" spans="1:2" x14ac:dyDescent="0.25">
      <c r="A39288" s="1">
        <v>574353300334768</v>
      </c>
      <c r="B39288" s="1">
        <v>132376585774260</v>
      </c>
    </row>
    <row r="39289" spans="1:2" x14ac:dyDescent="0.25">
      <c r="A39289" s="1">
        <v>303844612743841</v>
      </c>
      <c r="B39289" s="1">
        <v>792137351616852</v>
      </c>
    </row>
    <row r="39290" spans="1:2" x14ac:dyDescent="0.25">
      <c r="A39290" s="1">
        <v>244404358868357</v>
      </c>
      <c r="B39290" s="1">
        <v>560112586572485</v>
      </c>
    </row>
    <row r="39291" spans="1:2" x14ac:dyDescent="0.25">
      <c r="A39291" s="1">
        <v>379493860455707</v>
      </c>
      <c r="B39291" s="1">
        <v>925653701995393</v>
      </c>
    </row>
    <row r="39292" spans="1:2" x14ac:dyDescent="0.25">
      <c r="A39292" s="1">
        <v>886082546727683</v>
      </c>
      <c r="B39292" s="1">
        <v>421102931281499</v>
      </c>
    </row>
    <row r="39293" spans="1:2" x14ac:dyDescent="0.25">
      <c r="A39293" s="1">
        <v>924557151332157</v>
      </c>
      <c r="B39293" s="1">
        <v>796882660296108</v>
      </c>
    </row>
    <row r="39294" spans="1:2" x14ac:dyDescent="0.25">
      <c r="A39294" s="1">
        <v>394344215114653</v>
      </c>
      <c r="B39294" s="1">
        <v>152554243099320</v>
      </c>
    </row>
    <row r="39295" spans="1:2" x14ac:dyDescent="0.25">
      <c r="A39295" s="1">
        <v>215699711347088</v>
      </c>
      <c r="B39295" s="1">
        <v>691868138807397</v>
      </c>
    </row>
    <row r="39296" spans="1:2" x14ac:dyDescent="0.25">
      <c r="A39296" s="1">
        <v>221999246029804</v>
      </c>
      <c r="B39296" s="1">
        <v>550442697444946</v>
      </c>
    </row>
    <row r="39297" spans="1:2" x14ac:dyDescent="0.25">
      <c r="A39297" s="1">
        <v>101185728778300</v>
      </c>
      <c r="B39297" s="1">
        <v>632914904928977</v>
      </c>
    </row>
    <row r="39298" spans="1:2" x14ac:dyDescent="0.25">
      <c r="A39298" s="1">
        <v>715393255035803</v>
      </c>
      <c r="B39298" s="1">
        <v>351797362545175</v>
      </c>
    </row>
    <row r="39299" spans="1:2" x14ac:dyDescent="0.25">
      <c r="A39299" s="1">
        <v>555633241700950</v>
      </c>
      <c r="B39299" s="1">
        <v>110555096352052</v>
      </c>
    </row>
    <row r="39300" spans="1:2" x14ac:dyDescent="0.25">
      <c r="A39300" s="1">
        <v>367488529590603</v>
      </c>
      <c r="B39300" s="1">
        <v>914613435202805</v>
      </c>
    </row>
    <row r="39301" spans="1:2" x14ac:dyDescent="0.25">
      <c r="A39301" s="1">
        <v>258810358916521</v>
      </c>
      <c r="B39301" s="1">
        <v>736267709680906</v>
      </c>
    </row>
    <row r="39302" spans="1:2" x14ac:dyDescent="0.25">
      <c r="A39302" s="1">
        <v>757731105233707</v>
      </c>
      <c r="B39302" s="1">
        <v>241452966918020</v>
      </c>
    </row>
    <row r="39303" spans="1:2" x14ac:dyDescent="0.25">
      <c r="A39303" s="1">
        <v>352147059111055</v>
      </c>
      <c r="B39303" s="1">
        <v>990062437068543</v>
      </c>
    </row>
    <row r="39304" spans="1:2" x14ac:dyDescent="0.25">
      <c r="A39304" s="1">
        <v>933443542893733</v>
      </c>
      <c r="B39304" s="1">
        <v>181874843078126</v>
      </c>
    </row>
    <row r="39305" spans="1:2" x14ac:dyDescent="0.25">
      <c r="A39305" s="1">
        <v>713221847697370</v>
      </c>
      <c r="B39305" s="1">
        <v>702863095614898</v>
      </c>
    </row>
    <row r="39306" spans="1:2" x14ac:dyDescent="0.25">
      <c r="A39306" s="1">
        <v>786788039446988</v>
      </c>
      <c r="B39306" s="1">
        <v>107752581941487</v>
      </c>
    </row>
    <row r="39307" spans="1:2" x14ac:dyDescent="0.25">
      <c r="A39307" s="1">
        <v>827540650217574</v>
      </c>
      <c r="B39307" s="1">
        <v>569352115838832</v>
      </c>
    </row>
    <row r="39308" spans="1:2" x14ac:dyDescent="0.25">
      <c r="A39308" s="1">
        <v>965396968952652</v>
      </c>
      <c r="B39308" s="1">
        <v>611274978840183</v>
      </c>
    </row>
    <row r="39309" spans="1:2" x14ac:dyDescent="0.25">
      <c r="A39309" s="1">
        <v>814727451736567</v>
      </c>
      <c r="B39309" s="1">
        <v>756072246055012</v>
      </c>
    </row>
    <row r="39310" spans="1:2" x14ac:dyDescent="0.25">
      <c r="A39310" s="1">
        <v>417712736303424</v>
      </c>
      <c r="B39310" s="1">
        <v>612196962137732</v>
      </c>
    </row>
    <row r="39311" spans="1:2" x14ac:dyDescent="0.25">
      <c r="A39311" s="1">
        <v>711966327726507</v>
      </c>
      <c r="B39311" s="1">
        <v>542486324275894</v>
      </c>
    </row>
    <row r="39312" spans="1:2" x14ac:dyDescent="0.25">
      <c r="A39312" s="1">
        <v>190899582944747</v>
      </c>
      <c r="B39312" s="1">
        <v>526570373863177</v>
      </c>
    </row>
    <row r="39313" spans="1:2" x14ac:dyDescent="0.25">
      <c r="A39313" s="1">
        <v>463100533260933</v>
      </c>
      <c r="B39313" s="1">
        <v>799038721046311</v>
      </c>
    </row>
    <row r="39314" spans="1:2" x14ac:dyDescent="0.25">
      <c r="A39314" s="1">
        <v>338054175981333</v>
      </c>
      <c r="B39314" s="1">
        <v>987954509036690</v>
      </c>
    </row>
    <row r="39315" spans="1:2" x14ac:dyDescent="0.25">
      <c r="A39315" s="1">
        <v>340152582052870</v>
      </c>
      <c r="B39315" s="1">
        <v>480585942195760</v>
      </c>
    </row>
    <row r="39316" spans="1:2" x14ac:dyDescent="0.25">
      <c r="A39316" s="1">
        <v>720336050263043</v>
      </c>
      <c r="B39316" s="1">
        <v>267734800447144</v>
      </c>
    </row>
    <row r="39317" spans="1:2" x14ac:dyDescent="0.25">
      <c r="A39317" s="1">
        <v>833558638271614</v>
      </c>
      <c r="B39317" s="1">
        <v>900808656441275</v>
      </c>
    </row>
    <row r="39318" spans="1:2" x14ac:dyDescent="0.25">
      <c r="A39318" s="1">
        <v>488239564461612</v>
      </c>
      <c r="B39318" s="1">
        <v>353248619683502</v>
      </c>
    </row>
    <row r="39319" spans="1:2" x14ac:dyDescent="0.25">
      <c r="A39319" s="1">
        <v>761330454221586</v>
      </c>
      <c r="B39319" s="1">
        <v>581345415373651</v>
      </c>
    </row>
    <row r="39320" spans="1:2" x14ac:dyDescent="0.25">
      <c r="A39320" s="1">
        <v>502225500515578</v>
      </c>
      <c r="B39320" s="1">
        <v>912332232181260</v>
      </c>
    </row>
    <row r="39321" spans="1:2" x14ac:dyDescent="0.25">
      <c r="A39321" s="1">
        <v>995435451078364</v>
      </c>
      <c r="B39321" s="1">
        <v>727661111121640</v>
      </c>
    </row>
    <row r="39322" spans="1:2" x14ac:dyDescent="0.25">
      <c r="A39322" s="1">
        <v>833910142048604</v>
      </c>
      <c r="B39322" s="1">
        <v>125406530364815</v>
      </c>
    </row>
    <row r="39323" spans="1:2" x14ac:dyDescent="0.25">
      <c r="A39323" s="1">
        <v>407344503840972</v>
      </c>
      <c r="B39323" s="1">
        <v>273767734765808</v>
      </c>
    </row>
    <row r="39324" spans="1:2" x14ac:dyDescent="0.25">
      <c r="A39324" s="1">
        <v>729574955055924</v>
      </c>
      <c r="B39324" s="1">
        <v>260044475927702</v>
      </c>
    </row>
    <row r="39325" spans="1:2" x14ac:dyDescent="0.25">
      <c r="A39325" s="1">
        <v>989848246858834</v>
      </c>
      <c r="B39325" s="1">
        <v>771564590207773</v>
      </c>
    </row>
    <row r="39326" spans="1:2" x14ac:dyDescent="0.25">
      <c r="A39326" s="1">
        <v>828646908133017</v>
      </c>
      <c r="B39326" s="1">
        <v>239166442300474</v>
      </c>
    </row>
    <row r="39327" spans="1:2" x14ac:dyDescent="0.25">
      <c r="A39327" s="1">
        <v>590810094738022</v>
      </c>
      <c r="B39327" s="1">
        <v>755835691743493</v>
      </c>
    </row>
    <row r="39328" spans="1:2" x14ac:dyDescent="0.25">
      <c r="A39328" s="1">
        <v>267644325011681</v>
      </c>
      <c r="B39328" s="1">
        <v>339390386226770</v>
      </c>
    </row>
    <row r="39329" spans="1:2" x14ac:dyDescent="0.25">
      <c r="A39329" s="1">
        <v>896748807692488</v>
      </c>
      <c r="B39329" s="1">
        <v>854039581959363</v>
      </c>
    </row>
    <row r="39330" spans="1:2" x14ac:dyDescent="0.25">
      <c r="A39330" s="1">
        <v>390858512831813</v>
      </c>
      <c r="B39330" s="1">
        <v>769685708339057</v>
      </c>
    </row>
    <row r="39331" spans="1:2" x14ac:dyDescent="0.25">
      <c r="A39331" s="1">
        <v>784097860620394</v>
      </c>
      <c r="B39331" s="1">
        <v>288883317624069</v>
      </c>
    </row>
    <row r="39332" spans="1:2" x14ac:dyDescent="0.25">
      <c r="A39332" s="1">
        <v>948012494085374</v>
      </c>
      <c r="B39332" s="1">
        <v>279295737299402</v>
      </c>
    </row>
    <row r="39333" spans="1:2" x14ac:dyDescent="0.25">
      <c r="A39333" s="1">
        <v>271863969647438</v>
      </c>
      <c r="B39333" s="1">
        <v>523455417372669</v>
      </c>
    </row>
    <row r="39334" spans="1:2" x14ac:dyDescent="0.25">
      <c r="A39334" s="1">
        <v>688624927065229</v>
      </c>
      <c r="B39334" s="1">
        <v>201891298801992</v>
      </c>
    </row>
    <row r="39335" spans="1:2" x14ac:dyDescent="0.25">
      <c r="A39335" s="1">
        <v>827302147051328</v>
      </c>
      <c r="B39335" s="1">
        <v>538668246582259</v>
      </c>
    </row>
    <row r="39336" spans="1:2" x14ac:dyDescent="0.25">
      <c r="A39336" s="1">
        <v>981043709158656</v>
      </c>
      <c r="B39336" s="1">
        <v>996165819814027</v>
      </c>
    </row>
    <row r="39337" spans="1:2" x14ac:dyDescent="0.25">
      <c r="A39337" s="1">
        <v>803584479377675</v>
      </c>
      <c r="B39337" s="1">
        <v>824789922384032</v>
      </c>
    </row>
    <row r="39338" spans="1:2" x14ac:dyDescent="0.25">
      <c r="A39338" s="1">
        <v>376344981778888</v>
      </c>
      <c r="B39338" s="1">
        <v>263370475844373</v>
      </c>
    </row>
    <row r="39339" spans="1:2" x14ac:dyDescent="0.25">
      <c r="A39339" s="1">
        <v>181834084512469</v>
      </c>
      <c r="B39339" s="1">
        <v>561789540315450</v>
      </c>
    </row>
    <row r="39340" spans="1:2" x14ac:dyDescent="0.25">
      <c r="A39340" s="1">
        <v>375716302002825</v>
      </c>
      <c r="B39340" s="1">
        <v>965779987824736</v>
      </c>
    </row>
    <row r="39341" spans="1:2" x14ac:dyDescent="0.25">
      <c r="A39341" s="1">
        <v>728304494372242</v>
      </c>
      <c r="B39341" s="1">
        <v>220164156119996</v>
      </c>
    </row>
    <row r="39342" spans="1:2" x14ac:dyDescent="0.25">
      <c r="A39342" s="1">
        <v>899216474859930</v>
      </c>
      <c r="B39342" s="1">
        <v>160021650139030</v>
      </c>
    </row>
    <row r="39343" spans="1:2" x14ac:dyDescent="0.25">
      <c r="A39343" s="1">
        <v>937538604309980</v>
      </c>
      <c r="B39343" s="1">
        <v>248223716731126</v>
      </c>
    </row>
    <row r="39344" spans="1:2" x14ac:dyDescent="0.25">
      <c r="A39344" s="1">
        <v>573910516294100</v>
      </c>
      <c r="B39344" s="1">
        <v>752995892417893</v>
      </c>
    </row>
    <row r="39345" spans="1:2" x14ac:dyDescent="0.25">
      <c r="A39345" s="1">
        <v>120650953156272</v>
      </c>
      <c r="B39345" s="1">
        <v>189010720647522</v>
      </c>
    </row>
    <row r="39346" spans="1:2" x14ac:dyDescent="0.25">
      <c r="A39346" s="1">
        <v>109389473669350</v>
      </c>
      <c r="B39346" s="1">
        <v>438869439772470</v>
      </c>
    </row>
    <row r="39347" spans="1:2" x14ac:dyDescent="0.25">
      <c r="A39347" s="1">
        <v>746476952500236</v>
      </c>
      <c r="B39347" s="1">
        <v>551791128076268</v>
      </c>
    </row>
    <row r="39348" spans="1:2" x14ac:dyDescent="0.25">
      <c r="A39348" s="1">
        <v>115652766719078</v>
      </c>
      <c r="B39348" s="1">
        <v>897687370734447</v>
      </c>
    </row>
    <row r="39349" spans="1:2" x14ac:dyDescent="0.25">
      <c r="A39349" s="1">
        <v>969551077577748</v>
      </c>
      <c r="B39349" s="1">
        <v>200384010750892</v>
      </c>
    </row>
    <row r="39350" spans="1:2" x14ac:dyDescent="0.25">
      <c r="A39350" s="1">
        <v>945937383656368</v>
      </c>
      <c r="B39350" s="1">
        <v>934142924368612</v>
      </c>
    </row>
    <row r="39351" spans="1:2" x14ac:dyDescent="0.25">
      <c r="A39351" s="1">
        <v>826539296195171</v>
      </c>
      <c r="B39351" s="1">
        <v>617192913476524</v>
      </c>
    </row>
    <row r="39352" spans="1:2" x14ac:dyDescent="0.25">
      <c r="A39352" s="1">
        <v>247315112929878</v>
      </c>
      <c r="B39352" s="1">
        <v>172192612028173</v>
      </c>
    </row>
    <row r="39353" spans="1:2" x14ac:dyDescent="0.25">
      <c r="A39353" s="1">
        <v>907278246075525</v>
      </c>
      <c r="B39353" s="1">
        <v>257965617387014</v>
      </c>
    </row>
    <row r="39354" spans="1:2" x14ac:dyDescent="0.25">
      <c r="A39354" s="1">
        <v>320091007840750</v>
      </c>
      <c r="B39354" s="1">
        <v>420420285293135</v>
      </c>
    </row>
    <row r="39355" spans="1:2" x14ac:dyDescent="0.25">
      <c r="A39355" s="1">
        <v>611070852094420</v>
      </c>
      <c r="B39355" s="1">
        <v>862965487252137</v>
      </c>
    </row>
    <row r="39356" spans="1:2" x14ac:dyDescent="0.25">
      <c r="A39356" s="1">
        <v>741968936246435</v>
      </c>
      <c r="B39356" s="1">
        <v>576424092776062</v>
      </c>
    </row>
    <row r="39357" spans="1:2" x14ac:dyDescent="0.25">
      <c r="A39357" s="1">
        <v>407184357214197</v>
      </c>
      <c r="B39357" s="1">
        <v>869971848750058</v>
      </c>
    </row>
    <row r="39358" spans="1:2" x14ac:dyDescent="0.25">
      <c r="A39358" s="1">
        <v>741459287312289</v>
      </c>
      <c r="B39358" s="1">
        <v>831788111655963</v>
      </c>
    </row>
    <row r="39359" spans="1:2" x14ac:dyDescent="0.25">
      <c r="A39359" s="1">
        <v>268521703199309</v>
      </c>
      <c r="B39359" s="1">
        <v>698723440416706</v>
      </c>
    </row>
    <row r="39360" spans="1:2" x14ac:dyDescent="0.25">
      <c r="A39360" s="1">
        <v>824051191408060</v>
      </c>
      <c r="B39360" s="1">
        <v>433487206384647</v>
      </c>
    </row>
    <row r="39361" spans="1:2" x14ac:dyDescent="0.25">
      <c r="A39361" s="1">
        <v>573253593350172</v>
      </c>
      <c r="B39361" s="1">
        <v>107187465537094</v>
      </c>
    </row>
    <row r="39362" spans="1:2" x14ac:dyDescent="0.25">
      <c r="A39362" s="1">
        <v>615968120725027</v>
      </c>
      <c r="B39362" s="1">
        <v>184200710475476</v>
      </c>
    </row>
    <row r="39363" spans="1:2" x14ac:dyDescent="0.25">
      <c r="A39363" s="1">
        <v>538927587343020</v>
      </c>
      <c r="B39363" s="1">
        <v>573397348292074</v>
      </c>
    </row>
    <row r="39364" spans="1:2" x14ac:dyDescent="0.25">
      <c r="A39364" s="1">
        <v>620799569915306</v>
      </c>
      <c r="B39364" s="1">
        <v>124355966387256</v>
      </c>
    </row>
    <row r="39365" spans="1:2" x14ac:dyDescent="0.25">
      <c r="A39365" s="1">
        <v>887582416060968</v>
      </c>
      <c r="B39365" s="1">
        <v>782428703683278</v>
      </c>
    </row>
    <row r="39366" spans="1:2" x14ac:dyDescent="0.25">
      <c r="A39366" s="1">
        <v>204868737032770</v>
      </c>
      <c r="B39366" s="1">
        <v>608266606638666</v>
      </c>
    </row>
    <row r="39367" spans="1:2" x14ac:dyDescent="0.25">
      <c r="A39367" s="1">
        <v>913089288457937</v>
      </c>
      <c r="B39367" s="1">
        <v>762693618973157</v>
      </c>
    </row>
    <row r="39368" spans="1:2" x14ac:dyDescent="0.25">
      <c r="A39368" s="1">
        <v>803955700247289</v>
      </c>
      <c r="B39368" s="1">
        <v>628543674663289</v>
      </c>
    </row>
    <row r="39369" spans="1:2" x14ac:dyDescent="0.25">
      <c r="A39369" s="1">
        <v>499222324186170</v>
      </c>
      <c r="B39369" s="1">
        <v>132399409219881</v>
      </c>
    </row>
    <row r="39370" spans="1:2" x14ac:dyDescent="0.25">
      <c r="A39370" s="1">
        <v>217318435361477</v>
      </c>
      <c r="B39370" s="1">
        <v>549688127638094</v>
      </c>
    </row>
    <row r="39371" spans="1:2" x14ac:dyDescent="0.25">
      <c r="A39371" s="1">
        <v>681694378217741</v>
      </c>
      <c r="B39371" s="1">
        <v>796292076514649</v>
      </c>
    </row>
    <row r="39372" spans="1:2" x14ac:dyDescent="0.25">
      <c r="A39372" s="1">
        <v>297129192278451</v>
      </c>
      <c r="B39372" s="1">
        <v>795227726222430</v>
      </c>
    </row>
    <row r="39373" spans="1:2" x14ac:dyDescent="0.25">
      <c r="A39373" s="1">
        <v>336894392623306</v>
      </c>
      <c r="B39373" s="1">
        <v>347124428543951</v>
      </c>
    </row>
    <row r="39374" spans="1:2" x14ac:dyDescent="0.25">
      <c r="A39374" s="1">
        <v>640739608703937</v>
      </c>
      <c r="B39374" s="1">
        <v>841035098262626</v>
      </c>
    </row>
    <row r="39375" spans="1:2" x14ac:dyDescent="0.25">
      <c r="A39375" s="1">
        <v>467774274274520</v>
      </c>
      <c r="B39375" s="1">
        <v>747449558329322</v>
      </c>
    </row>
    <row r="39376" spans="1:2" x14ac:dyDescent="0.25">
      <c r="A39376" s="1">
        <v>168609052825962</v>
      </c>
      <c r="B39376" s="1">
        <v>157562372741592</v>
      </c>
    </row>
    <row r="39377" spans="1:2" x14ac:dyDescent="0.25">
      <c r="A39377" s="1">
        <v>645916936647586</v>
      </c>
      <c r="B39377" s="1">
        <v>310063264695314</v>
      </c>
    </row>
    <row r="39378" spans="1:2" x14ac:dyDescent="0.25">
      <c r="A39378" s="1">
        <v>531611706306842</v>
      </c>
      <c r="B39378" s="1">
        <v>915070065713180</v>
      </c>
    </row>
    <row r="39379" spans="1:2" x14ac:dyDescent="0.25">
      <c r="A39379" s="1">
        <v>818973444958003</v>
      </c>
      <c r="B39379" s="1">
        <v>838491553677309</v>
      </c>
    </row>
    <row r="39380" spans="1:2" x14ac:dyDescent="0.25">
      <c r="A39380" s="1">
        <v>209897246069075</v>
      </c>
      <c r="B39380" s="1">
        <v>209985614183940</v>
      </c>
    </row>
    <row r="39381" spans="1:2" x14ac:dyDescent="0.25">
      <c r="A39381" s="1">
        <v>491963091202258</v>
      </c>
      <c r="B39381" s="1">
        <v>924459331613778</v>
      </c>
    </row>
    <row r="39382" spans="1:2" x14ac:dyDescent="0.25">
      <c r="A39382" s="1">
        <v>152768392303627</v>
      </c>
      <c r="B39382" s="1">
        <v>702167486968510</v>
      </c>
    </row>
    <row r="39383" spans="1:2" x14ac:dyDescent="0.25">
      <c r="A39383" s="1">
        <v>620114991304236</v>
      </c>
      <c r="B39383" s="1">
        <v>868902884325291</v>
      </c>
    </row>
    <row r="39384" spans="1:2" x14ac:dyDescent="0.25">
      <c r="A39384" s="1">
        <v>771880484084034</v>
      </c>
      <c r="B39384" s="1">
        <v>190703793234916</v>
      </c>
    </row>
    <row r="39385" spans="1:2" x14ac:dyDescent="0.25">
      <c r="A39385" s="1">
        <v>898599626762643</v>
      </c>
      <c r="B39385" s="1">
        <v>197594169885400</v>
      </c>
    </row>
    <row r="39386" spans="1:2" x14ac:dyDescent="0.25">
      <c r="A39386" s="1">
        <v>690919611377884</v>
      </c>
      <c r="B39386" s="1">
        <v>117929737150763</v>
      </c>
    </row>
    <row r="39387" spans="1:2" x14ac:dyDescent="0.25">
      <c r="A39387" s="1">
        <v>879531883032823</v>
      </c>
      <c r="B39387" s="1">
        <v>269112046829600</v>
      </c>
    </row>
    <row r="39388" spans="1:2" x14ac:dyDescent="0.25">
      <c r="A39388" s="1">
        <v>964203824179132</v>
      </c>
      <c r="B39388" s="1">
        <v>300662192843290</v>
      </c>
    </row>
    <row r="39389" spans="1:2" x14ac:dyDescent="0.25">
      <c r="A39389" s="1">
        <v>770185706903941</v>
      </c>
      <c r="B39389" s="1">
        <v>782233942226074</v>
      </c>
    </row>
    <row r="39390" spans="1:2" x14ac:dyDescent="0.25">
      <c r="A39390" s="1">
        <v>480957989964830</v>
      </c>
      <c r="B39390" s="1">
        <v>778564545350814</v>
      </c>
    </row>
    <row r="39391" spans="1:2" x14ac:dyDescent="0.25">
      <c r="A39391" s="1">
        <v>479877782950312</v>
      </c>
      <c r="B39391" s="1">
        <v>414337149460482</v>
      </c>
    </row>
    <row r="39392" spans="1:2" x14ac:dyDescent="0.25">
      <c r="A39392" s="1">
        <v>954856620908581</v>
      </c>
      <c r="B39392" s="1">
        <v>964847546143231</v>
      </c>
    </row>
    <row r="39393" spans="1:2" x14ac:dyDescent="0.25">
      <c r="A39393" s="1">
        <v>625032648199835</v>
      </c>
      <c r="B39393" s="1">
        <v>257069123656171</v>
      </c>
    </row>
    <row r="39394" spans="1:2" x14ac:dyDescent="0.25">
      <c r="A39394" s="1">
        <v>143655028005351</v>
      </c>
      <c r="B39394" s="1">
        <v>237021517624890</v>
      </c>
    </row>
    <row r="39395" spans="1:2" x14ac:dyDescent="0.25">
      <c r="A39395" s="1">
        <v>659903442815505</v>
      </c>
      <c r="B39395" s="1">
        <v>769758092987616</v>
      </c>
    </row>
    <row r="39396" spans="1:2" x14ac:dyDescent="0.25">
      <c r="A39396" s="1">
        <v>597526968880494</v>
      </c>
      <c r="B39396" s="1">
        <v>919908920478256</v>
      </c>
    </row>
    <row r="39397" spans="1:2" x14ac:dyDescent="0.25">
      <c r="A39397" s="1">
        <v>627052770908561</v>
      </c>
      <c r="B39397" s="1">
        <v>213889967122093</v>
      </c>
    </row>
    <row r="39398" spans="1:2" x14ac:dyDescent="0.25">
      <c r="A39398" s="1">
        <v>175790302392832</v>
      </c>
      <c r="B39398" s="1">
        <v>989072828523658</v>
      </c>
    </row>
    <row r="39399" spans="1:2" x14ac:dyDescent="0.25">
      <c r="A39399" s="1">
        <v>718122283469561</v>
      </c>
      <c r="B39399" s="1">
        <v>233246662568394</v>
      </c>
    </row>
    <row r="39400" spans="1:2" x14ac:dyDescent="0.25">
      <c r="A39400" s="1">
        <v>514507377189441</v>
      </c>
      <c r="B39400" s="1">
        <v>930605331765709</v>
      </c>
    </row>
    <row r="39401" spans="1:2" x14ac:dyDescent="0.25">
      <c r="A39401" s="1">
        <v>283136577917915</v>
      </c>
      <c r="B39401" s="1">
        <v>659618624305620</v>
      </c>
    </row>
    <row r="39402" spans="1:2" x14ac:dyDescent="0.25">
      <c r="A39402" s="1">
        <v>533893574105599</v>
      </c>
      <c r="B39402" s="1">
        <v>935455455831334</v>
      </c>
    </row>
    <row r="39403" spans="1:2" x14ac:dyDescent="0.25">
      <c r="A39403" s="1">
        <v>652132070778012</v>
      </c>
      <c r="B39403" s="1">
        <v>480282534862430</v>
      </c>
    </row>
    <row r="39404" spans="1:2" x14ac:dyDescent="0.25">
      <c r="A39404" s="1">
        <v>280247752988918</v>
      </c>
      <c r="B39404" s="1">
        <v>296135193179861</v>
      </c>
    </row>
    <row r="39405" spans="1:2" x14ac:dyDescent="0.25">
      <c r="A39405" s="1">
        <v>120068610616648</v>
      </c>
      <c r="B39405" s="1">
        <v>104558072306300</v>
      </c>
    </row>
    <row r="39406" spans="1:2" x14ac:dyDescent="0.25">
      <c r="A39406" s="1">
        <v>379841171601422</v>
      </c>
      <c r="B39406" s="1">
        <v>639947257640413</v>
      </c>
    </row>
    <row r="39407" spans="1:2" x14ac:dyDescent="0.25">
      <c r="A39407" s="1">
        <v>616215913167197</v>
      </c>
      <c r="B39407" s="1">
        <v>217243762138856</v>
      </c>
    </row>
    <row r="39408" spans="1:2" x14ac:dyDescent="0.25">
      <c r="A39408" s="1">
        <v>689568076149290</v>
      </c>
      <c r="B39408" s="1">
        <v>722427506844449</v>
      </c>
    </row>
    <row r="39409" spans="1:2" x14ac:dyDescent="0.25">
      <c r="A39409" s="1">
        <v>331094262232966</v>
      </c>
      <c r="B39409" s="1">
        <v>174749103133120</v>
      </c>
    </row>
    <row r="39410" spans="1:2" x14ac:dyDescent="0.25">
      <c r="A39410" s="1">
        <v>386085476564767</v>
      </c>
      <c r="B39410" s="1">
        <v>688013149598260</v>
      </c>
    </row>
    <row r="39411" spans="1:2" x14ac:dyDescent="0.25">
      <c r="A39411" s="1">
        <v>303763022841907</v>
      </c>
      <c r="B39411" s="1">
        <v>207466204500849</v>
      </c>
    </row>
    <row r="39412" spans="1:2" x14ac:dyDescent="0.25">
      <c r="A39412" s="1">
        <v>214132203612970</v>
      </c>
      <c r="B39412" s="1">
        <v>524106791315394</v>
      </c>
    </row>
    <row r="39413" spans="1:2" x14ac:dyDescent="0.25">
      <c r="A39413" s="1">
        <v>427709853280192</v>
      </c>
      <c r="B39413" s="1">
        <v>387452812623023</v>
      </c>
    </row>
    <row r="39414" spans="1:2" x14ac:dyDescent="0.25">
      <c r="A39414" s="1">
        <v>218184205938784</v>
      </c>
      <c r="B39414" s="1">
        <v>349066022284312</v>
      </c>
    </row>
    <row r="39415" spans="1:2" x14ac:dyDescent="0.25">
      <c r="A39415" s="1">
        <v>750467509696703</v>
      </c>
      <c r="B39415" s="1">
        <v>694589544176232</v>
      </c>
    </row>
    <row r="39416" spans="1:2" x14ac:dyDescent="0.25">
      <c r="A39416" s="1">
        <v>650397871639281</v>
      </c>
      <c r="B39416" s="1">
        <v>377573117087204</v>
      </c>
    </row>
    <row r="39417" spans="1:2" x14ac:dyDescent="0.25">
      <c r="A39417" s="1">
        <v>179703824121109</v>
      </c>
      <c r="B39417" s="1">
        <v>877797053861929</v>
      </c>
    </row>
    <row r="39418" spans="1:2" x14ac:dyDescent="0.25">
      <c r="A39418" s="1">
        <v>689744930559082</v>
      </c>
      <c r="B39418" s="1">
        <v>497796361025193</v>
      </c>
    </row>
    <row r="39419" spans="1:2" x14ac:dyDescent="0.25">
      <c r="A39419" s="1">
        <v>239093556968277</v>
      </c>
      <c r="B39419" s="1">
        <v>542357674065703</v>
      </c>
    </row>
    <row r="39420" spans="1:2" x14ac:dyDescent="0.25">
      <c r="A39420" s="1">
        <v>690144573775787</v>
      </c>
      <c r="B39420" s="1">
        <v>809266300110467</v>
      </c>
    </row>
    <row r="39421" spans="1:2" x14ac:dyDescent="0.25">
      <c r="A39421" s="1">
        <v>759431136975890</v>
      </c>
      <c r="B39421" s="1">
        <v>257130143325389</v>
      </c>
    </row>
    <row r="39422" spans="1:2" x14ac:dyDescent="0.25">
      <c r="A39422" s="1">
        <v>768107397812732</v>
      </c>
      <c r="B39422" s="1">
        <v>453616726464526</v>
      </c>
    </row>
    <row r="39423" spans="1:2" x14ac:dyDescent="0.25">
      <c r="A39423" s="1">
        <v>872647941771119</v>
      </c>
      <c r="B39423" s="1">
        <v>100947046544317</v>
      </c>
    </row>
    <row r="39424" spans="1:2" x14ac:dyDescent="0.25">
      <c r="A39424" s="1">
        <v>179048701389457</v>
      </c>
      <c r="B39424" s="1">
        <v>693627004278066</v>
      </c>
    </row>
    <row r="39425" spans="1:2" x14ac:dyDescent="0.25">
      <c r="A39425" s="1">
        <v>947525799547013</v>
      </c>
      <c r="B39425" s="1">
        <v>755921949273120</v>
      </c>
    </row>
    <row r="39426" spans="1:2" x14ac:dyDescent="0.25">
      <c r="A39426" s="1">
        <v>119099315458003</v>
      </c>
      <c r="B39426" s="1">
        <v>686330673983804</v>
      </c>
    </row>
    <row r="39427" spans="1:2" x14ac:dyDescent="0.25">
      <c r="A39427" s="1">
        <v>159122868225163</v>
      </c>
      <c r="B39427" s="1">
        <v>614906364004177</v>
      </c>
    </row>
    <row r="39428" spans="1:2" x14ac:dyDescent="0.25">
      <c r="A39428" s="1">
        <v>958146057960412</v>
      </c>
      <c r="B39428" s="1">
        <v>194365305882557</v>
      </c>
    </row>
    <row r="39429" spans="1:2" x14ac:dyDescent="0.25">
      <c r="A39429" s="1">
        <v>464143135431309</v>
      </c>
      <c r="B39429" s="1">
        <v>750106188793760</v>
      </c>
    </row>
    <row r="39430" spans="1:2" x14ac:dyDescent="0.25">
      <c r="A39430" s="1">
        <v>200622630462437</v>
      </c>
      <c r="B39430" s="1">
        <v>289069102492207</v>
      </c>
    </row>
    <row r="39431" spans="1:2" x14ac:dyDescent="0.25">
      <c r="A39431" s="1">
        <v>789071636219269</v>
      </c>
      <c r="B39431" s="1">
        <v>286002542036586</v>
      </c>
    </row>
    <row r="39432" spans="1:2" x14ac:dyDescent="0.25">
      <c r="A39432" s="1">
        <v>147558036581127</v>
      </c>
      <c r="B39432" s="1">
        <v>202293064724057</v>
      </c>
    </row>
    <row r="39433" spans="1:2" x14ac:dyDescent="0.25">
      <c r="A39433" s="1">
        <v>657487328347860</v>
      </c>
      <c r="B39433" s="1">
        <v>174743203010282</v>
      </c>
    </row>
    <row r="39434" spans="1:2" x14ac:dyDescent="0.25">
      <c r="A39434" s="1">
        <v>908478334296035</v>
      </c>
      <c r="B39434" s="1">
        <v>906977825637195</v>
      </c>
    </row>
    <row r="39435" spans="1:2" x14ac:dyDescent="0.25">
      <c r="A39435" s="1">
        <v>195246971871040</v>
      </c>
      <c r="B39435" s="1">
        <v>688123378939228</v>
      </c>
    </row>
    <row r="39436" spans="1:2" x14ac:dyDescent="0.25">
      <c r="A39436" s="1">
        <v>392489123562382</v>
      </c>
      <c r="B39436" s="1">
        <v>615957626592053</v>
      </c>
    </row>
    <row r="39437" spans="1:2" x14ac:dyDescent="0.25">
      <c r="A39437" s="1">
        <v>434644558317747</v>
      </c>
      <c r="B39437" s="1">
        <v>638074872314896</v>
      </c>
    </row>
    <row r="39438" spans="1:2" x14ac:dyDescent="0.25">
      <c r="A39438" s="1">
        <v>185273913338894</v>
      </c>
      <c r="B39438" s="1">
        <v>175222405615168</v>
      </c>
    </row>
    <row r="39439" spans="1:2" x14ac:dyDescent="0.25">
      <c r="A39439" s="1">
        <v>399828976993469</v>
      </c>
      <c r="B39439" s="1">
        <v>910308564313358</v>
      </c>
    </row>
    <row r="39440" spans="1:2" x14ac:dyDescent="0.25">
      <c r="A39440" s="1">
        <v>754043455619769</v>
      </c>
      <c r="B39440" s="1">
        <v>950854973305585</v>
      </c>
    </row>
    <row r="39441" spans="1:2" x14ac:dyDescent="0.25">
      <c r="A39441" s="1">
        <v>104612944079908</v>
      </c>
      <c r="B39441" s="1">
        <v>444783987057280</v>
      </c>
    </row>
    <row r="39442" spans="1:2" x14ac:dyDescent="0.25">
      <c r="A39442" s="1">
        <v>543682459958237</v>
      </c>
      <c r="B39442" s="1">
        <v>604855062579337</v>
      </c>
    </row>
    <row r="39443" spans="1:2" x14ac:dyDescent="0.25">
      <c r="A39443" s="1">
        <v>196711679419212</v>
      </c>
      <c r="B39443" s="1">
        <v>238585440123296</v>
      </c>
    </row>
    <row r="39444" spans="1:2" x14ac:dyDescent="0.25">
      <c r="A39444" s="1">
        <v>450730019454090</v>
      </c>
      <c r="B39444" s="1">
        <v>870620267093797</v>
      </c>
    </row>
    <row r="39445" spans="1:2" x14ac:dyDescent="0.25">
      <c r="A39445" s="1">
        <v>640918054158225</v>
      </c>
      <c r="B39445" s="1">
        <v>661599300147623</v>
      </c>
    </row>
    <row r="39446" spans="1:2" x14ac:dyDescent="0.25">
      <c r="A39446" s="1">
        <v>534933672967067</v>
      </c>
      <c r="B39446" s="1">
        <v>562038143159598</v>
      </c>
    </row>
    <row r="39447" spans="1:2" x14ac:dyDescent="0.25">
      <c r="A39447" s="1">
        <v>549221064962579</v>
      </c>
      <c r="B39447" s="1">
        <v>856214496626639</v>
      </c>
    </row>
    <row r="39448" spans="1:2" x14ac:dyDescent="0.25">
      <c r="A39448" s="1">
        <v>868913542671053</v>
      </c>
      <c r="B39448" s="1">
        <v>595846905527410</v>
      </c>
    </row>
    <row r="39449" spans="1:2" x14ac:dyDescent="0.25">
      <c r="A39449" s="1">
        <v>552025408679284</v>
      </c>
      <c r="B39449" s="1">
        <v>149775993496374</v>
      </c>
    </row>
    <row r="39450" spans="1:2" x14ac:dyDescent="0.25">
      <c r="A39450" s="1">
        <v>423448148288853</v>
      </c>
      <c r="B39450" s="1">
        <v>799548669201585</v>
      </c>
    </row>
    <row r="39451" spans="1:2" x14ac:dyDescent="0.25">
      <c r="A39451" s="1">
        <v>582541393328893</v>
      </c>
      <c r="B39451" s="1">
        <v>275143771393291</v>
      </c>
    </row>
    <row r="39452" spans="1:2" x14ac:dyDescent="0.25">
      <c r="A39452" s="1">
        <v>781797601857072</v>
      </c>
      <c r="B39452" s="1">
        <v>200828896260381</v>
      </c>
    </row>
    <row r="39453" spans="1:2" x14ac:dyDescent="0.25">
      <c r="A39453" s="1">
        <v>312050734757703</v>
      </c>
      <c r="B39453" s="1">
        <v>519801480289850</v>
      </c>
    </row>
    <row r="39454" spans="1:2" x14ac:dyDescent="0.25">
      <c r="A39454" s="1">
        <v>452818568627040</v>
      </c>
      <c r="B39454" s="1">
        <v>872596998657029</v>
      </c>
    </row>
    <row r="39455" spans="1:2" x14ac:dyDescent="0.25">
      <c r="A39455" s="1">
        <v>525069460574662</v>
      </c>
      <c r="B39455" s="1">
        <v>704505147496619</v>
      </c>
    </row>
    <row r="39456" spans="1:2" x14ac:dyDescent="0.25">
      <c r="A39456" s="1">
        <v>717833512302064</v>
      </c>
      <c r="B39456" s="1">
        <v>856766998041427</v>
      </c>
    </row>
    <row r="39457" spans="1:2" x14ac:dyDescent="0.25">
      <c r="A39457" s="1">
        <v>316688615482340</v>
      </c>
      <c r="B39457" s="1">
        <v>864770328969962</v>
      </c>
    </row>
    <row r="39458" spans="1:2" x14ac:dyDescent="0.25">
      <c r="A39458" s="1">
        <v>122687379639297</v>
      </c>
      <c r="B39458" s="1">
        <v>263016061012641</v>
      </c>
    </row>
    <row r="39459" spans="1:2" x14ac:dyDescent="0.25">
      <c r="A39459" s="1">
        <v>850636900757601</v>
      </c>
      <c r="B39459" s="1">
        <v>357933051044998</v>
      </c>
    </row>
    <row r="39460" spans="1:2" x14ac:dyDescent="0.25">
      <c r="A39460" s="1">
        <v>899747016056313</v>
      </c>
      <c r="B39460" s="1">
        <v>950126660226127</v>
      </c>
    </row>
    <row r="39461" spans="1:2" x14ac:dyDescent="0.25">
      <c r="A39461" s="1">
        <v>318814363151757</v>
      </c>
      <c r="B39461" s="1">
        <v>456829647337419</v>
      </c>
    </row>
    <row r="39462" spans="1:2" x14ac:dyDescent="0.25">
      <c r="A39462" s="1">
        <v>579675786757430</v>
      </c>
      <c r="B39462" s="1">
        <v>581155084527381</v>
      </c>
    </row>
    <row r="39463" spans="1:2" x14ac:dyDescent="0.25">
      <c r="A39463" s="1">
        <v>916047058605237</v>
      </c>
      <c r="B39463" s="1">
        <v>706685387473493</v>
      </c>
    </row>
    <row r="39464" spans="1:2" x14ac:dyDescent="0.25">
      <c r="A39464" s="1">
        <v>218841510301393</v>
      </c>
      <c r="B39464" s="1">
        <v>499299905903745</v>
      </c>
    </row>
    <row r="39465" spans="1:2" x14ac:dyDescent="0.25">
      <c r="A39465" s="1">
        <v>506648169705979</v>
      </c>
      <c r="B39465" s="1">
        <v>780154500700174</v>
      </c>
    </row>
    <row r="39466" spans="1:2" x14ac:dyDescent="0.25">
      <c r="A39466" s="1">
        <v>417336934705123</v>
      </c>
      <c r="B39466" s="1">
        <v>741463059842289</v>
      </c>
    </row>
    <row r="39467" spans="1:2" x14ac:dyDescent="0.25">
      <c r="A39467" s="1">
        <v>494808479999676</v>
      </c>
      <c r="B39467" s="1">
        <v>498655178515637</v>
      </c>
    </row>
    <row r="39468" spans="1:2" x14ac:dyDescent="0.25">
      <c r="A39468" s="1">
        <v>655037445945154</v>
      </c>
      <c r="B39468" s="1">
        <v>497486644401243</v>
      </c>
    </row>
    <row r="39469" spans="1:2" x14ac:dyDescent="0.25">
      <c r="A39469" s="1">
        <v>235712813679836</v>
      </c>
      <c r="B39469" s="1">
        <v>239636848640932</v>
      </c>
    </row>
    <row r="39470" spans="1:2" x14ac:dyDescent="0.25">
      <c r="A39470" s="1">
        <v>816933303423074</v>
      </c>
      <c r="B39470" s="1">
        <v>481893875233462</v>
      </c>
    </row>
    <row r="39471" spans="1:2" x14ac:dyDescent="0.25">
      <c r="A39471" s="1">
        <v>532441898938716</v>
      </c>
      <c r="B39471" s="1">
        <v>348639708658502</v>
      </c>
    </row>
    <row r="39472" spans="1:2" x14ac:dyDescent="0.25">
      <c r="A39472" s="1">
        <v>285937756243005</v>
      </c>
      <c r="B39472" s="1">
        <v>185353033131751</v>
      </c>
    </row>
    <row r="39473" spans="1:2" x14ac:dyDescent="0.25">
      <c r="A39473" s="1">
        <v>358445113709157</v>
      </c>
      <c r="B39473" s="1">
        <v>173907334935439</v>
      </c>
    </row>
    <row r="39474" spans="1:2" x14ac:dyDescent="0.25">
      <c r="A39474" s="1">
        <v>491107018085591</v>
      </c>
      <c r="B39474" s="1">
        <v>738005036774929</v>
      </c>
    </row>
    <row r="39475" spans="1:2" x14ac:dyDescent="0.25">
      <c r="A39475" s="1">
        <v>223041787130157</v>
      </c>
      <c r="B39475" s="1">
        <v>987578683858219</v>
      </c>
    </row>
    <row r="39476" spans="1:2" x14ac:dyDescent="0.25">
      <c r="A39476" s="1">
        <v>469962351324537</v>
      </c>
      <c r="B39476" s="1">
        <v>748546808152469</v>
      </c>
    </row>
    <row r="39477" spans="1:2" x14ac:dyDescent="0.25">
      <c r="A39477" s="1">
        <v>434430916671865</v>
      </c>
      <c r="B39477" s="1">
        <v>549880012421069</v>
      </c>
    </row>
    <row r="39478" spans="1:2" x14ac:dyDescent="0.25">
      <c r="A39478" s="1">
        <v>739492283033359</v>
      </c>
      <c r="B39478" s="1">
        <v>399057224849121</v>
      </c>
    </row>
    <row r="39479" spans="1:2" x14ac:dyDescent="0.25">
      <c r="A39479" s="1">
        <v>356916311932770</v>
      </c>
      <c r="B39479" s="1">
        <v>937453159107923</v>
      </c>
    </row>
    <row r="39480" spans="1:2" x14ac:dyDescent="0.25">
      <c r="A39480" s="1">
        <v>230953666789786</v>
      </c>
      <c r="B39480" s="1">
        <v>120583881416406</v>
      </c>
    </row>
    <row r="39481" spans="1:2" x14ac:dyDescent="0.25">
      <c r="A39481" s="1">
        <v>190676689616460</v>
      </c>
      <c r="B39481" s="1">
        <v>469673180821642</v>
      </c>
    </row>
    <row r="39482" spans="1:2" x14ac:dyDescent="0.25">
      <c r="A39482" s="1">
        <v>570496697495797</v>
      </c>
      <c r="B39482" s="1">
        <v>403377711905557</v>
      </c>
    </row>
    <row r="39483" spans="1:2" x14ac:dyDescent="0.25">
      <c r="A39483" s="1">
        <v>587699923957391</v>
      </c>
      <c r="B39483" s="1">
        <v>829966285447418</v>
      </c>
    </row>
    <row r="39484" spans="1:2" x14ac:dyDescent="0.25">
      <c r="A39484" s="1">
        <v>748042942382360</v>
      </c>
      <c r="B39484" s="1">
        <v>384540167670107</v>
      </c>
    </row>
    <row r="39485" spans="1:2" x14ac:dyDescent="0.25">
      <c r="A39485" s="1">
        <v>328818529442229</v>
      </c>
      <c r="B39485" s="1">
        <v>424079312079826</v>
      </c>
    </row>
    <row r="39486" spans="1:2" x14ac:dyDescent="0.25">
      <c r="A39486" s="1">
        <v>692941904201137</v>
      </c>
      <c r="B39486" s="1">
        <v>204543573995255</v>
      </c>
    </row>
    <row r="39487" spans="1:2" x14ac:dyDescent="0.25">
      <c r="A39487" s="1">
        <v>729013525951535</v>
      </c>
      <c r="B39487" s="1">
        <v>657601437557728</v>
      </c>
    </row>
    <row r="39488" spans="1:2" x14ac:dyDescent="0.25">
      <c r="A39488" s="1">
        <v>340950604522346</v>
      </c>
      <c r="B39488" s="1">
        <v>663312036783378</v>
      </c>
    </row>
    <row r="39489" spans="1:2" x14ac:dyDescent="0.25">
      <c r="A39489" s="1">
        <v>703288553456654</v>
      </c>
      <c r="B39489" s="1">
        <v>530245235832053</v>
      </c>
    </row>
    <row r="39490" spans="1:2" x14ac:dyDescent="0.25">
      <c r="A39490" s="1">
        <v>856916559526774</v>
      </c>
      <c r="B39490" s="1">
        <v>214687352632499</v>
      </c>
    </row>
    <row r="39491" spans="1:2" x14ac:dyDescent="0.25">
      <c r="A39491" s="1">
        <v>703167007188896</v>
      </c>
      <c r="B39491" s="1">
        <v>977061468696435</v>
      </c>
    </row>
    <row r="39492" spans="1:2" x14ac:dyDescent="0.25">
      <c r="A39492" s="1">
        <v>376431582295939</v>
      </c>
      <c r="B39492" s="1">
        <v>841114420571239</v>
      </c>
    </row>
    <row r="39493" spans="1:2" x14ac:dyDescent="0.25">
      <c r="A39493" s="1">
        <v>846330226349224</v>
      </c>
      <c r="B39493" s="1">
        <v>771202487007909</v>
      </c>
    </row>
    <row r="39494" spans="1:2" x14ac:dyDescent="0.25">
      <c r="A39494" s="1">
        <v>533682379611201</v>
      </c>
      <c r="B39494" s="1">
        <v>379137447988245</v>
      </c>
    </row>
    <row r="39495" spans="1:2" x14ac:dyDescent="0.25">
      <c r="A39495" s="1">
        <v>531469691707607</v>
      </c>
      <c r="B39495" s="1">
        <v>534001128221751</v>
      </c>
    </row>
    <row r="39496" spans="1:2" x14ac:dyDescent="0.25">
      <c r="A39496" s="1">
        <v>226195601588375</v>
      </c>
      <c r="B39496" s="1">
        <v>420609408529714</v>
      </c>
    </row>
    <row r="39497" spans="1:2" x14ac:dyDescent="0.25">
      <c r="A39497" s="1">
        <v>148638232164927</v>
      </c>
      <c r="B39497" s="1">
        <v>686041072045535</v>
      </c>
    </row>
    <row r="39498" spans="1:2" x14ac:dyDescent="0.25">
      <c r="A39498" s="1">
        <v>201681523194259</v>
      </c>
      <c r="B39498" s="1">
        <v>129101314978920</v>
      </c>
    </row>
    <row r="39499" spans="1:2" x14ac:dyDescent="0.25">
      <c r="A39499" s="1">
        <v>253492323890029</v>
      </c>
      <c r="B39499" s="1">
        <v>414839891551059</v>
      </c>
    </row>
    <row r="39500" spans="1:2" x14ac:dyDescent="0.25">
      <c r="A39500" s="1">
        <v>957145966324263</v>
      </c>
      <c r="B39500" s="1">
        <v>760609698035948</v>
      </c>
    </row>
    <row r="39501" spans="1:2" x14ac:dyDescent="0.25">
      <c r="A39501" s="1">
        <v>265650753056451</v>
      </c>
      <c r="B39501" s="1">
        <v>870625512625659</v>
      </c>
    </row>
    <row r="39502" spans="1:2" x14ac:dyDescent="0.25">
      <c r="A39502" s="1">
        <v>164100642487521</v>
      </c>
      <c r="B39502" s="1">
        <v>879152763460464</v>
      </c>
    </row>
    <row r="39503" spans="1:2" x14ac:dyDescent="0.25">
      <c r="A39503" s="1">
        <v>389382246785077</v>
      </c>
      <c r="B39503" s="1">
        <v>721631850160405</v>
      </c>
    </row>
    <row r="39504" spans="1:2" x14ac:dyDescent="0.25">
      <c r="A39504" s="1">
        <v>316206607579964</v>
      </c>
      <c r="B39504" s="1">
        <v>650657505138469</v>
      </c>
    </row>
    <row r="39505" spans="1:2" x14ac:dyDescent="0.25">
      <c r="A39505" s="1">
        <v>981060484250040</v>
      </c>
      <c r="B39505" s="1">
        <v>484278697330460</v>
      </c>
    </row>
    <row r="39506" spans="1:2" x14ac:dyDescent="0.25">
      <c r="A39506" s="1">
        <v>777090805238958</v>
      </c>
      <c r="B39506" s="1">
        <v>306350070783284</v>
      </c>
    </row>
    <row r="39507" spans="1:2" x14ac:dyDescent="0.25">
      <c r="A39507" s="1">
        <v>344071891004297</v>
      </c>
      <c r="B39507" s="1">
        <v>168900519492448</v>
      </c>
    </row>
    <row r="39508" spans="1:2" x14ac:dyDescent="0.25">
      <c r="A39508" s="1">
        <v>429842437071195</v>
      </c>
      <c r="B39508" s="1">
        <v>450785200962790</v>
      </c>
    </row>
    <row r="39509" spans="1:2" x14ac:dyDescent="0.25">
      <c r="A39509" s="1">
        <v>258061979690039</v>
      </c>
      <c r="B39509" s="1">
        <v>100998408256995</v>
      </c>
    </row>
    <row r="39510" spans="1:2" x14ac:dyDescent="0.25">
      <c r="A39510" s="1">
        <v>930940936282521</v>
      </c>
      <c r="B39510" s="1">
        <v>546679998936615</v>
      </c>
    </row>
    <row r="39511" spans="1:2" x14ac:dyDescent="0.25">
      <c r="A39511" s="1">
        <v>100143797905414</v>
      </c>
      <c r="B39511" s="1">
        <v>207172900769398</v>
      </c>
    </row>
    <row r="39512" spans="1:2" x14ac:dyDescent="0.25">
      <c r="A39512" s="1">
        <v>598602003659890</v>
      </c>
      <c r="B39512" s="1">
        <v>731141948787164</v>
      </c>
    </row>
    <row r="39513" spans="1:2" x14ac:dyDescent="0.25">
      <c r="A39513" s="1">
        <v>254189391636723</v>
      </c>
      <c r="B39513" s="1">
        <v>175556034694579</v>
      </c>
    </row>
    <row r="39514" spans="1:2" x14ac:dyDescent="0.25">
      <c r="A39514" s="1">
        <v>310919341951349</v>
      </c>
      <c r="B39514" s="1">
        <v>487234190237739</v>
      </c>
    </row>
    <row r="39515" spans="1:2" x14ac:dyDescent="0.25">
      <c r="A39515" s="1">
        <v>818209631957643</v>
      </c>
      <c r="B39515" s="1">
        <v>700858071729529</v>
      </c>
    </row>
    <row r="39516" spans="1:2" x14ac:dyDescent="0.25">
      <c r="A39516" s="1">
        <v>899273472471823</v>
      </c>
      <c r="B39516" s="1">
        <v>696499963642877</v>
      </c>
    </row>
    <row r="39517" spans="1:2" x14ac:dyDescent="0.25">
      <c r="A39517" s="1">
        <v>544700249189512</v>
      </c>
      <c r="B39517" s="1">
        <v>266867947317202</v>
      </c>
    </row>
    <row r="39518" spans="1:2" x14ac:dyDescent="0.25">
      <c r="A39518" s="1">
        <v>978243079585307</v>
      </c>
      <c r="B39518" s="1">
        <v>890943346577176</v>
      </c>
    </row>
    <row r="39519" spans="1:2" x14ac:dyDescent="0.25">
      <c r="A39519" s="1">
        <v>840252184590164</v>
      </c>
      <c r="B39519" s="1">
        <v>254426620979323</v>
      </c>
    </row>
    <row r="39520" spans="1:2" x14ac:dyDescent="0.25">
      <c r="A39520" s="1">
        <v>862012379417247</v>
      </c>
      <c r="B39520" s="1">
        <v>266075669489837</v>
      </c>
    </row>
    <row r="39521" spans="1:2" x14ac:dyDescent="0.25">
      <c r="A39521" s="1">
        <v>732542916193404</v>
      </c>
      <c r="B39521" s="1">
        <v>539676238680357</v>
      </c>
    </row>
    <row r="39522" spans="1:2" x14ac:dyDescent="0.25">
      <c r="A39522" s="1">
        <v>104352996857182</v>
      </c>
      <c r="B39522" s="1">
        <v>769152739517050</v>
      </c>
    </row>
    <row r="39523" spans="1:2" x14ac:dyDescent="0.25">
      <c r="A39523" s="1">
        <v>838059481233188</v>
      </c>
      <c r="B39523" s="1">
        <v>730691196646776</v>
      </c>
    </row>
    <row r="39524" spans="1:2" x14ac:dyDescent="0.25">
      <c r="A39524" s="1">
        <v>187772956482638</v>
      </c>
      <c r="B39524" s="1">
        <v>158937532460919</v>
      </c>
    </row>
    <row r="39525" spans="1:2" x14ac:dyDescent="0.25">
      <c r="A39525" s="1">
        <v>519068077732971</v>
      </c>
      <c r="B39525" s="1">
        <v>755377207163631</v>
      </c>
    </row>
    <row r="39526" spans="1:2" x14ac:dyDescent="0.25">
      <c r="A39526" s="1">
        <v>776689619795483</v>
      </c>
      <c r="B39526" s="1">
        <v>602880619178554</v>
      </c>
    </row>
    <row r="39527" spans="1:2" x14ac:dyDescent="0.25">
      <c r="A39527" s="1">
        <v>619680969592585</v>
      </c>
      <c r="B39527" s="1">
        <v>527894160038074</v>
      </c>
    </row>
    <row r="39528" spans="1:2" x14ac:dyDescent="0.25">
      <c r="A39528" s="1">
        <v>221884307208196</v>
      </c>
      <c r="B39528" s="1">
        <v>626269948358517</v>
      </c>
    </row>
    <row r="39529" spans="1:2" x14ac:dyDescent="0.25">
      <c r="A39529" s="1">
        <v>457012120342998</v>
      </c>
      <c r="B39529" s="1">
        <v>803775147725933</v>
      </c>
    </row>
    <row r="39530" spans="1:2" x14ac:dyDescent="0.25">
      <c r="A39530" s="1">
        <v>708510407757856</v>
      </c>
      <c r="B39530" s="1">
        <v>662431508425483</v>
      </c>
    </row>
    <row r="39531" spans="1:2" x14ac:dyDescent="0.25">
      <c r="A39531" s="1">
        <v>586326215527872</v>
      </c>
      <c r="B39531" s="1">
        <v>902588786955070</v>
      </c>
    </row>
    <row r="39532" spans="1:2" x14ac:dyDescent="0.25">
      <c r="A39532" s="1">
        <v>963345648844886</v>
      </c>
      <c r="B39532" s="1">
        <v>974886208867463</v>
      </c>
    </row>
    <row r="39533" spans="1:2" x14ac:dyDescent="0.25">
      <c r="A39533" s="1">
        <v>250111279636108</v>
      </c>
      <c r="B39533" s="1">
        <v>828175116017993</v>
      </c>
    </row>
    <row r="39534" spans="1:2" x14ac:dyDescent="0.25">
      <c r="A39534" s="1">
        <v>920226871661997</v>
      </c>
      <c r="B39534" s="1">
        <v>554220711649634</v>
      </c>
    </row>
    <row r="39535" spans="1:2" x14ac:dyDescent="0.25">
      <c r="A39535" s="1">
        <v>560114989571258</v>
      </c>
      <c r="B39535" s="1">
        <v>284196205346474</v>
      </c>
    </row>
    <row r="39536" spans="1:2" x14ac:dyDescent="0.25">
      <c r="A39536" s="1">
        <v>774673408567959</v>
      </c>
      <c r="B39536" s="1">
        <v>442908679329059</v>
      </c>
    </row>
    <row r="39537" spans="1:2" x14ac:dyDescent="0.25">
      <c r="A39537" s="1">
        <v>802366476566423</v>
      </c>
      <c r="B39537" s="1">
        <v>463493894412053</v>
      </c>
    </row>
    <row r="39538" spans="1:2" x14ac:dyDescent="0.25">
      <c r="A39538" s="1">
        <v>404857125992450</v>
      </c>
      <c r="B39538" s="1">
        <v>718848657560801</v>
      </c>
    </row>
    <row r="39539" spans="1:2" x14ac:dyDescent="0.25">
      <c r="A39539" s="1">
        <v>488991023818045</v>
      </c>
      <c r="B39539" s="1">
        <v>755787710028619</v>
      </c>
    </row>
    <row r="39540" spans="1:2" x14ac:dyDescent="0.25">
      <c r="A39540" s="1">
        <v>210916326334406</v>
      </c>
      <c r="B39540" s="1">
        <v>463989570585472</v>
      </c>
    </row>
    <row r="39541" spans="1:2" x14ac:dyDescent="0.25">
      <c r="A39541" s="1">
        <v>966561169232981</v>
      </c>
      <c r="B39541" s="1">
        <v>650709814073307</v>
      </c>
    </row>
    <row r="39542" spans="1:2" x14ac:dyDescent="0.25">
      <c r="A39542" s="1">
        <v>615274880368893</v>
      </c>
      <c r="B39542" s="1">
        <v>808952344284432</v>
      </c>
    </row>
    <row r="39543" spans="1:2" x14ac:dyDescent="0.25">
      <c r="A39543" s="1">
        <v>422707749576515</v>
      </c>
      <c r="B39543" s="1">
        <v>629926883207326</v>
      </c>
    </row>
    <row r="39544" spans="1:2" x14ac:dyDescent="0.25">
      <c r="A39544" s="1">
        <v>418640109904039</v>
      </c>
      <c r="B39544" s="1">
        <v>427694611575405</v>
      </c>
    </row>
    <row r="39545" spans="1:2" x14ac:dyDescent="0.25">
      <c r="A39545" s="1">
        <v>791375786672183</v>
      </c>
      <c r="B39545" s="1">
        <v>285913357792934</v>
      </c>
    </row>
    <row r="39546" spans="1:2" x14ac:dyDescent="0.25">
      <c r="A39546" s="1">
        <v>177907447062282</v>
      </c>
      <c r="B39546" s="1">
        <v>756186281011092</v>
      </c>
    </row>
    <row r="39547" spans="1:2" x14ac:dyDescent="0.25">
      <c r="A39547" s="1">
        <v>187546924711190</v>
      </c>
      <c r="B39547" s="1">
        <v>272566542121628</v>
      </c>
    </row>
    <row r="39548" spans="1:2" x14ac:dyDescent="0.25">
      <c r="A39548" s="1">
        <v>425784656933061</v>
      </c>
      <c r="B39548" s="1">
        <v>670024372558333</v>
      </c>
    </row>
    <row r="39549" spans="1:2" x14ac:dyDescent="0.25">
      <c r="A39549" s="1">
        <v>808586692303353</v>
      </c>
      <c r="B39549" s="1">
        <v>845834730929477</v>
      </c>
    </row>
    <row r="39550" spans="1:2" x14ac:dyDescent="0.25">
      <c r="A39550" s="1">
        <v>159675073439548</v>
      </c>
      <c r="B39550" s="1">
        <v>333982646963704</v>
      </c>
    </row>
    <row r="39551" spans="1:2" x14ac:dyDescent="0.25">
      <c r="A39551" s="1">
        <v>588962831303530</v>
      </c>
      <c r="B39551" s="1">
        <v>263680174270998</v>
      </c>
    </row>
    <row r="39552" spans="1:2" x14ac:dyDescent="0.25">
      <c r="A39552" s="1">
        <v>189174017505029</v>
      </c>
      <c r="B39552" s="1">
        <v>794549730656839</v>
      </c>
    </row>
    <row r="39553" spans="1:2" x14ac:dyDescent="0.25">
      <c r="A39553" s="1">
        <v>276732735461452</v>
      </c>
      <c r="B39553" s="1">
        <v>505923118901354</v>
      </c>
    </row>
    <row r="39554" spans="1:2" x14ac:dyDescent="0.25">
      <c r="A39554" s="1">
        <v>699849123248080</v>
      </c>
      <c r="B39554" s="1">
        <v>696688640796536</v>
      </c>
    </row>
    <row r="39555" spans="1:2" x14ac:dyDescent="0.25">
      <c r="A39555" s="1">
        <v>535682878823115</v>
      </c>
      <c r="B39555" s="1">
        <v>378653797368906</v>
      </c>
    </row>
    <row r="39556" spans="1:2" x14ac:dyDescent="0.25">
      <c r="A39556" s="1">
        <v>319883945671631</v>
      </c>
      <c r="B39556" s="1">
        <v>444465918861918</v>
      </c>
    </row>
    <row r="39557" spans="1:2" x14ac:dyDescent="0.25">
      <c r="A39557" s="1">
        <v>585858407788101</v>
      </c>
      <c r="B39557" s="1">
        <v>122732173146748</v>
      </c>
    </row>
    <row r="39558" spans="1:2" x14ac:dyDescent="0.25">
      <c r="A39558" s="1">
        <v>219657436460728</v>
      </c>
      <c r="B39558" s="1">
        <v>507636367372790</v>
      </c>
    </row>
    <row r="39559" spans="1:2" x14ac:dyDescent="0.25">
      <c r="A39559" s="1">
        <v>807704829158165</v>
      </c>
      <c r="B39559" s="1">
        <v>213497642302198</v>
      </c>
    </row>
    <row r="39560" spans="1:2" x14ac:dyDescent="0.25">
      <c r="A39560" s="1">
        <v>321176055498415</v>
      </c>
      <c r="B39560" s="1">
        <v>657638805022932</v>
      </c>
    </row>
    <row r="39561" spans="1:2" x14ac:dyDescent="0.25">
      <c r="A39561" s="1">
        <v>675705259337102</v>
      </c>
      <c r="B39561" s="1">
        <v>416440744005745</v>
      </c>
    </row>
    <row r="39562" spans="1:2" x14ac:dyDescent="0.25">
      <c r="A39562" s="1">
        <v>887858054244395</v>
      </c>
      <c r="B39562" s="1">
        <v>338334486959790</v>
      </c>
    </row>
    <row r="39563" spans="1:2" x14ac:dyDescent="0.25">
      <c r="A39563" s="1">
        <v>678148857745016</v>
      </c>
      <c r="B39563" s="1">
        <v>349647997732543</v>
      </c>
    </row>
    <row r="39564" spans="1:2" x14ac:dyDescent="0.25">
      <c r="A39564" s="1">
        <v>968031756871775</v>
      </c>
      <c r="B39564" s="1">
        <v>985392759541042</v>
      </c>
    </row>
    <row r="39565" spans="1:2" x14ac:dyDescent="0.25">
      <c r="A39565" s="1">
        <v>979057320894018</v>
      </c>
      <c r="B39565" s="1">
        <v>707235837991990</v>
      </c>
    </row>
    <row r="39566" spans="1:2" x14ac:dyDescent="0.25">
      <c r="A39566" s="1">
        <v>122640264541969</v>
      </c>
      <c r="B39566" s="1">
        <v>978437078207287</v>
      </c>
    </row>
    <row r="39567" spans="1:2" x14ac:dyDescent="0.25">
      <c r="A39567" s="1">
        <v>564513268825384</v>
      </c>
      <c r="B39567" s="1">
        <v>234986845780004</v>
      </c>
    </row>
    <row r="39568" spans="1:2" x14ac:dyDescent="0.25">
      <c r="A39568" s="1">
        <v>333677249536108</v>
      </c>
      <c r="B39568" s="1">
        <v>151339868450482</v>
      </c>
    </row>
    <row r="39569" spans="1:2" x14ac:dyDescent="0.25">
      <c r="A39569" s="1">
        <v>997017943342087</v>
      </c>
      <c r="B39569" s="1">
        <v>108164318577032</v>
      </c>
    </row>
    <row r="39570" spans="1:2" x14ac:dyDescent="0.25">
      <c r="A39570" s="1">
        <v>893136331600411</v>
      </c>
      <c r="B39570" s="1">
        <v>763740163640913</v>
      </c>
    </row>
    <row r="39571" spans="1:2" x14ac:dyDescent="0.25">
      <c r="A39571" s="1">
        <v>948959808532731</v>
      </c>
      <c r="B39571" s="1">
        <v>444628601320381</v>
      </c>
    </row>
    <row r="39572" spans="1:2" x14ac:dyDescent="0.25">
      <c r="A39572" s="1">
        <v>782667379935272</v>
      </c>
      <c r="B39572" s="1">
        <v>866147074594957</v>
      </c>
    </row>
    <row r="39573" spans="1:2" x14ac:dyDescent="0.25">
      <c r="A39573" s="1">
        <v>138358760231626</v>
      </c>
      <c r="B39573" s="1">
        <v>754886601094614</v>
      </c>
    </row>
    <row r="39574" spans="1:2" x14ac:dyDescent="0.25">
      <c r="A39574" s="1">
        <v>969679697991718</v>
      </c>
      <c r="B39574" s="1">
        <v>322573321533334</v>
      </c>
    </row>
    <row r="39575" spans="1:2" x14ac:dyDescent="0.25">
      <c r="A39575" s="1">
        <v>415395420521959</v>
      </c>
      <c r="B39575" s="1">
        <v>353571529442804</v>
      </c>
    </row>
    <row r="39576" spans="1:2" x14ac:dyDescent="0.25">
      <c r="A39576" s="1">
        <v>916488023129164</v>
      </c>
      <c r="B39576" s="1">
        <v>940907167903684</v>
      </c>
    </row>
    <row r="39577" spans="1:2" x14ac:dyDescent="0.25">
      <c r="A39577" s="1">
        <v>141441368021999</v>
      </c>
      <c r="B39577" s="1">
        <v>966936960686164</v>
      </c>
    </row>
    <row r="39578" spans="1:2" x14ac:dyDescent="0.25">
      <c r="A39578" s="1">
        <v>623565973660689</v>
      </c>
      <c r="B39578" s="1">
        <v>166374910511980</v>
      </c>
    </row>
    <row r="39579" spans="1:2" x14ac:dyDescent="0.25">
      <c r="A39579" s="1">
        <v>650371576792422</v>
      </c>
      <c r="B39579" s="1">
        <v>345090749643354</v>
      </c>
    </row>
    <row r="39580" spans="1:2" x14ac:dyDescent="0.25">
      <c r="A39580" s="1">
        <v>328308471920586</v>
      </c>
      <c r="B39580" s="1">
        <v>653693078816753</v>
      </c>
    </row>
    <row r="39581" spans="1:2" x14ac:dyDescent="0.25">
      <c r="A39581" s="1">
        <v>424505280720959</v>
      </c>
      <c r="B39581" s="1">
        <v>241114092083563</v>
      </c>
    </row>
    <row r="39582" spans="1:2" x14ac:dyDescent="0.25">
      <c r="A39582" s="1">
        <v>790382052941442</v>
      </c>
      <c r="B39582" s="1">
        <v>704468755459126</v>
      </c>
    </row>
    <row r="39583" spans="1:2" x14ac:dyDescent="0.25">
      <c r="A39583" s="1">
        <v>318567953747207</v>
      </c>
      <c r="B39583" s="1">
        <v>407760972106807</v>
      </c>
    </row>
    <row r="39584" spans="1:2" x14ac:dyDescent="0.25">
      <c r="A39584" s="1">
        <v>840564197784869</v>
      </c>
      <c r="B39584" s="1">
        <v>210460522829039</v>
      </c>
    </row>
    <row r="39585" spans="1:2" x14ac:dyDescent="0.25">
      <c r="A39585" s="1">
        <v>502926885212085</v>
      </c>
      <c r="B39585" s="1">
        <v>237273538204082</v>
      </c>
    </row>
    <row r="39586" spans="1:2" x14ac:dyDescent="0.25">
      <c r="A39586" s="1">
        <v>641511763939758</v>
      </c>
      <c r="B39586" s="1">
        <v>287603509574383</v>
      </c>
    </row>
    <row r="39587" spans="1:2" x14ac:dyDescent="0.25">
      <c r="A39587" s="1">
        <v>990823216342635</v>
      </c>
      <c r="B39587" s="1">
        <v>399044341706564</v>
      </c>
    </row>
    <row r="39588" spans="1:2" x14ac:dyDescent="0.25">
      <c r="A39588" s="1">
        <v>586243045468842</v>
      </c>
      <c r="B39588" s="1">
        <v>224868180367415</v>
      </c>
    </row>
    <row r="39589" spans="1:2" x14ac:dyDescent="0.25">
      <c r="A39589" s="1">
        <v>807653678710173</v>
      </c>
      <c r="B39589" s="1">
        <v>955291958608775</v>
      </c>
    </row>
    <row r="39590" spans="1:2" x14ac:dyDescent="0.25">
      <c r="A39590" s="1">
        <v>694460827660339</v>
      </c>
      <c r="B39590" s="1">
        <v>331944232982482</v>
      </c>
    </row>
    <row r="39591" spans="1:2" x14ac:dyDescent="0.25">
      <c r="A39591" s="1">
        <v>429292435428733</v>
      </c>
      <c r="B39591" s="1">
        <v>905636237988944</v>
      </c>
    </row>
    <row r="39592" spans="1:2" x14ac:dyDescent="0.25">
      <c r="A39592" s="1">
        <v>213551995255913</v>
      </c>
      <c r="B39592" s="1">
        <v>243659145030352</v>
      </c>
    </row>
    <row r="39593" spans="1:2" x14ac:dyDescent="0.25">
      <c r="A39593" s="1">
        <v>721416532328217</v>
      </c>
      <c r="B39593" s="1">
        <v>964224561573835</v>
      </c>
    </row>
    <row r="39594" spans="1:2" x14ac:dyDescent="0.25">
      <c r="A39594" s="1">
        <v>529504764477903</v>
      </c>
      <c r="B39594" s="1">
        <v>438629369819161</v>
      </c>
    </row>
    <row r="39595" spans="1:2" x14ac:dyDescent="0.25">
      <c r="A39595" s="1">
        <v>955967209285287</v>
      </c>
      <c r="B39595" s="1">
        <v>131379579001896</v>
      </c>
    </row>
    <row r="39596" spans="1:2" x14ac:dyDescent="0.25">
      <c r="A39596" s="1">
        <v>331359575775838</v>
      </c>
      <c r="B39596" s="1">
        <v>202613119726363</v>
      </c>
    </row>
    <row r="39597" spans="1:2" x14ac:dyDescent="0.25">
      <c r="A39597" s="1">
        <v>907863664932972</v>
      </c>
      <c r="B39597" s="1">
        <v>988765988182443</v>
      </c>
    </row>
    <row r="39598" spans="1:2" x14ac:dyDescent="0.25">
      <c r="A39598" s="1">
        <v>798311050102190</v>
      </c>
      <c r="B39598" s="1">
        <v>727113312291436</v>
      </c>
    </row>
    <row r="39599" spans="1:2" x14ac:dyDescent="0.25">
      <c r="A39599" s="1">
        <v>629196384235329</v>
      </c>
      <c r="B39599" s="1">
        <v>731667568392785</v>
      </c>
    </row>
    <row r="39600" spans="1:2" x14ac:dyDescent="0.25">
      <c r="A39600" s="1">
        <v>296665637783113</v>
      </c>
      <c r="B39600" s="1">
        <v>377404312680319</v>
      </c>
    </row>
    <row r="39601" spans="1:2" x14ac:dyDescent="0.25">
      <c r="A39601" s="1">
        <v>323237550641471</v>
      </c>
      <c r="B39601" s="1">
        <v>426731932311022</v>
      </c>
    </row>
    <row r="39602" spans="1:2" x14ac:dyDescent="0.25">
      <c r="A39602" s="1">
        <v>387797471878095</v>
      </c>
      <c r="B39602" s="1">
        <v>777283405061064</v>
      </c>
    </row>
    <row r="39603" spans="1:2" x14ac:dyDescent="0.25">
      <c r="A39603" s="1">
        <v>670552607133658</v>
      </c>
      <c r="B39603" s="1">
        <v>317832396597944</v>
      </c>
    </row>
    <row r="39604" spans="1:2" x14ac:dyDescent="0.25">
      <c r="A39604" s="1">
        <v>302237585168513</v>
      </c>
      <c r="B39604" s="1">
        <v>714558312872197</v>
      </c>
    </row>
    <row r="39605" spans="1:2" x14ac:dyDescent="0.25">
      <c r="A39605" s="1">
        <v>442093152326421</v>
      </c>
      <c r="B39605" s="1">
        <v>227165410811685</v>
      </c>
    </row>
    <row r="39606" spans="1:2" x14ac:dyDescent="0.25">
      <c r="A39606" s="1">
        <v>335529647988673</v>
      </c>
      <c r="B39606" s="1">
        <v>853399220505782</v>
      </c>
    </row>
    <row r="39607" spans="1:2" x14ac:dyDescent="0.25">
      <c r="A39607" s="1">
        <v>197565363263568</v>
      </c>
      <c r="B39607" s="1">
        <v>256339018390035</v>
      </c>
    </row>
    <row r="39608" spans="1:2" x14ac:dyDescent="0.25">
      <c r="A39608" s="1">
        <v>982973543109622</v>
      </c>
      <c r="B39608" s="1">
        <v>963026105417459</v>
      </c>
    </row>
    <row r="39609" spans="1:2" x14ac:dyDescent="0.25">
      <c r="A39609" s="1">
        <v>791407625538397</v>
      </c>
      <c r="B39609" s="1">
        <v>962008854380926</v>
      </c>
    </row>
    <row r="39610" spans="1:2" x14ac:dyDescent="0.25">
      <c r="A39610" s="1">
        <v>590489397072184</v>
      </c>
      <c r="B39610" s="1">
        <v>112147548135994</v>
      </c>
    </row>
    <row r="39611" spans="1:2" x14ac:dyDescent="0.25">
      <c r="A39611" s="1">
        <v>231342070052087</v>
      </c>
      <c r="B39611" s="1">
        <v>367654434320105</v>
      </c>
    </row>
    <row r="39612" spans="1:2" x14ac:dyDescent="0.25">
      <c r="A39612" s="1">
        <v>398644172829308</v>
      </c>
      <c r="B39612" s="1">
        <v>331355181922653</v>
      </c>
    </row>
    <row r="39613" spans="1:2" x14ac:dyDescent="0.25">
      <c r="A39613" s="1">
        <v>185242480826040</v>
      </c>
      <c r="B39613" s="1">
        <v>999219266370248</v>
      </c>
    </row>
    <row r="39614" spans="1:2" x14ac:dyDescent="0.25">
      <c r="A39614" s="1">
        <v>627953815521195</v>
      </c>
      <c r="B39614" s="1">
        <v>625667951852712</v>
      </c>
    </row>
    <row r="39615" spans="1:2" x14ac:dyDescent="0.25">
      <c r="A39615" s="1">
        <v>568274220637873</v>
      </c>
      <c r="B39615" s="1">
        <v>735584740156020</v>
      </c>
    </row>
    <row r="39616" spans="1:2" x14ac:dyDescent="0.25">
      <c r="A39616" s="1">
        <v>574366958491966</v>
      </c>
      <c r="B39616" s="1">
        <v>662319383757689</v>
      </c>
    </row>
    <row r="39617" spans="1:2" x14ac:dyDescent="0.25">
      <c r="A39617" s="1">
        <v>282212285176555</v>
      </c>
      <c r="B39617" s="1">
        <v>860495071487768</v>
      </c>
    </row>
    <row r="39618" spans="1:2" x14ac:dyDescent="0.25">
      <c r="A39618" s="1">
        <v>930707658167118</v>
      </c>
      <c r="B39618" s="1">
        <v>341833051632424</v>
      </c>
    </row>
    <row r="39619" spans="1:2" x14ac:dyDescent="0.25">
      <c r="A39619" s="1">
        <v>885046550211525</v>
      </c>
      <c r="B39619" s="1">
        <v>627178755457628</v>
      </c>
    </row>
    <row r="39620" spans="1:2" x14ac:dyDescent="0.25">
      <c r="A39620" s="1">
        <v>936453773664828</v>
      </c>
      <c r="B39620" s="1">
        <v>414545900947132</v>
      </c>
    </row>
    <row r="39621" spans="1:2" x14ac:dyDescent="0.25">
      <c r="A39621" s="1">
        <v>249827157921132</v>
      </c>
      <c r="B39621" s="1">
        <v>219633817867972</v>
      </c>
    </row>
    <row r="39622" spans="1:2" x14ac:dyDescent="0.25">
      <c r="A39622" s="1">
        <v>140904304392836</v>
      </c>
      <c r="B39622" s="1">
        <v>150021142757631</v>
      </c>
    </row>
    <row r="39623" spans="1:2" x14ac:dyDescent="0.25">
      <c r="A39623" s="1">
        <v>428160684623851</v>
      </c>
      <c r="B39623" s="1">
        <v>483374474990079</v>
      </c>
    </row>
    <row r="39624" spans="1:2" x14ac:dyDescent="0.25">
      <c r="A39624" s="1">
        <v>917868775509420</v>
      </c>
      <c r="B39624" s="1">
        <v>974155372745069</v>
      </c>
    </row>
    <row r="39625" spans="1:2" x14ac:dyDescent="0.25">
      <c r="A39625" s="1">
        <v>499465333745985</v>
      </c>
      <c r="B39625" s="1">
        <v>776363071608439</v>
      </c>
    </row>
    <row r="39626" spans="1:2" x14ac:dyDescent="0.25">
      <c r="A39626" s="1">
        <v>867973426285855</v>
      </c>
      <c r="B39626" s="1">
        <v>933140588406516</v>
      </c>
    </row>
    <row r="39627" spans="1:2" x14ac:dyDescent="0.25">
      <c r="A39627" s="1">
        <v>247809912461383</v>
      </c>
      <c r="B39627" s="1">
        <v>922981009589182</v>
      </c>
    </row>
    <row r="39628" spans="1:2" x14ac:dyDescent="0.25">
      <c r="A39628" s="1">
        <v>806680582616762</v>
      </c>
      <c r="B39628" s="1">
        <v>355363668462954</v>
      </c>
    </row>
    <row r="39629" spans="1:2" x14ac:dyDescent="0.25">
      <c r="A39629" s="1">
        <v>958794249130833</v>
      </c>
      <c r="B39629" s="1">
        <v>134788486223013</v>
      </c>
    </row>
    <row r="39630" spans="1:2" x14ac:dyDescent="0.25">
      <c r="A39630" s="1">
        <v>982531269968943</v>
      </c>
      <c r="B39630" s="1">
        <v>764550323937104</v>
      </c>
    </row>
    <row r="39631" spans="1:2" x14ac:dyDescent="0.25">
      <c r="A39631" s="1">
        <v>472303687941707</v>
      </c>
      <c r="B39631" s="1">
        <v>967530513725344</v>
      </c>
    </row>
    <row r="39632" spans="1:2" x14ac:dyDescent="0.25">
      <c r="A39632" s="1">
        <v>330480606014743</v>
      </c>
      <c r="B39632" s="1">
        <v>768407238660332</v>
      </c>
    </row>
    <row r="39633" spans="1:2" x14ac:dyDescent="0.25">
      <c r="A39633" s="1">
        <v>952168149829193</v>
      </c>
      <c r="B39633" s="1">
        <v>593987974149623</v>
      </c>
    </row>
    <row r="39634" spans="1:2" x14ac:dyDescent="0.25">
      <c r="A39634" s="1">
        <v>726377515675960</v>
      </c>
      <c r="B39634" s="1">
        <v>183597683021231</v>
      </c>
    </row>
    <row r="39635" spans="1:2" x14ac:dyDescent="0.25">
      <c r="A39635" s="1">
        <v>154973126358046</v>
      </c>
      <c r="B39635" s="1">
        <v>518938063387915</v>
      </c>
    </row>
    <row r="39636" spans="1:2" x14ac:dyDescent="0.25">
      <c r="A39636" s="1">
        <v>776447916803503</v>
      </c>
      <c r="B39636" s="1">
        <v>455807593639821</v>
      </c>
    </row>
    <row r="39637" spans="1:2" x14ac:dyDescent="0.25">
      <c r="A39637" s="1">
        <v>522420307970770</v>
      </c>
      <c r="B39637" s="1">
        <v>937796510417616</v>
      </c>
    </row>
    <row r="39638" spans="1:2" x14ac:dyDescent="0.25">
      <c r="A39638" s="1">
        <v>927434754906547</v>
      </c>
      <c r="B39638" s="1">
        <v>945823248355636</v>
      </c>
    </row>
    <row r="39639" spans="1:2" x14ac:dyDescent="0.25">
      <c r="A39639" s="1">
        <v>270392693712197</v>
      </c>
      <c r="B39639" s="1">
        <v>909987679116673</v>
      </c>
    </row>
    <row r="39640" spans="1:2" x14ac:dyDescent="0.25">
      <c r="A39640" s="1">
        <v>531103984610548</v>
      </c>
      <c r="B39640" s="1">
        <v>445246539260626</v>
      </c>
    </row>
    <row r="39641" spans="1:2" x14ac:dyDescent="0.25">
      <c r="A39641" s="1">
        <v>320720213744409</v>
      </c>
      <c r="B39641" s="1">
        <v>618714777590019</v>
      </c>
    </row>
    <row r="39642" spans="1:2" x14ac:dyDescent="0.25">
      <c r="A39642" s="1">
        <v>922978032632860</v>
      </c>
      <c r="B39642" s="1">
        <v>506118744731967</v>
      </c>
    </row>
    <row r="39643" spans="1:2" x14ac:dyDescent="0.25">
      <c r="A39643" s="1">
        <v>475635661565389</v>
      </c>
      <c r="B39643" s="1">
        <v>646986658660234</v>
      </c>
    </row>
    <row r="39644" spans="1:2" x14ac:dyDescent="0.25">
      <c r="A39644" s="1">
        <v>820450173927075</v>
      </c>
      <c r="B39644" s="1">
        <v>651861235291751</v>
      </c>
    </row>
    <row r="39645" spans="1:2" x14ac:dyDescent="0.25">
      <c r="A39645" s="1">
        <v>362834422075501</v>
      </c>
      <c r="B39645" s="1">
        <v>184015928941286</v>
      </c>
    </row>
    <row r="39646" spans="1:2" x14ac:dyDescent="0.25">
      <c r="A39646" s="1">
        <v>930091790646736</v>
      </c>
      <c r="B39646" s="1">
        <v>169887170603678</v>
      </c>
    </row>
    <row r="39647" spans="1:2" x14ac:dyDescent="0.25">
      <c r="A39647" s="1">
        <v>382284664925014</v>
      </c>
      <c r="B39647" s="1">
        <v>132242172812666</v>
      </c>
    </row>
    <row r="39648" spans="1:2" x14ac:dyDescent="0.25">
      <c r="A39648" s="1">
        <v>171945259965625</v>
      </c>
      <c r="B39648" s="1">
        <v>356530022292504</v>
      </c>
    </row>
    <row r="39649" spans="1:2" x14ac:dyDescent="0.25">
      <c r="A39649" s="1">
        <v>455215242232829</v>
      </c>
      <c r="B39649" s="1">
        <v>962120302356395</v>
      </c>
    </row>
    <row r="39650" spans="1:2" x14ac:dyDescent="0.25">
      <c r="A39650" s="1">
        <v>715151722859880</v>
      </c>
      <c r="B39650" s="1">
        <v>467386788070661</v>
      </c>
    </row>
    <row r="39651" spans="1:2" x14ac:dyDescent="0.25">
      <c r="A39651" s="1">
        <v>698005350691529</v>
      </c>
      <c r="B39651" s="1">
        <v>809020547731132</v>
      </c>
    </row>
    <row r="39652" spans="1:2" x14ac:dyDescent="0.25">
      <c r="A39652" s="1">
        <v>855323266068622</v>
      </c>
      <c r="B39652" s="1">
        <v>771426685843946</v>
      </c>
    </row>
    <row r="39653" spans="1:2" x14ac:dyDescent="0.25">
      <c r="A39653" s="1">
        <v>524673934111881</v>
      </c>
      <c r="B39653" s="1">
        <v>253101101604515</v>
      </c>
    </row>
    <row r="39654" spans="1:2" x14ac:dyDescent="0.25">
      <c r="A39654" s="1">
        <v>129157636137785</v>
      </c>
      <c r="B39654" s="1">
        <v>389110094440168</v>
      </c>
    </row>
    <row r="39655" spans="1:2" x14ac:dyDescent="0.25">
      <c r="A39655" s="1">
        <v>576879414436940</v>
      </c>
      <c r="B39655" s="1">
        <v>217519393038652</v>
      </c>
    </row>
    <row r="39656" spans="1:2" x14ac:dyDescent="0.25">
      <c r="A39656" s="1">
        <v>953974707542551</v>
      </c>
      <c r="B39656" s="1">
        <v>864267159490530</v>
      </c>
    </row>
    <row r="39657" spans="1:2" x14ac:dyDescent="0.25">
      <c r="A39657" s="1">
        <v>276000908642060</v>
      </c>
      <c r="B39657" s="1">
        <v>897264275210819</v>
      </c>
    </row>
    <row r="39658" spans="1:2" x14ac:dyDescent="0.25">
      <c r="A39658" s="1">
        <v>758826190004164</v>
      </c>
      <c r="B39658" s="1">
        <v>952896609128596</v>
      </c>
    </row>
    <row r="39659" spans="1:2" x14ac:dyDescent="0.25">
      <c r="A39659" s="1">
        <v>302974718636957</v>
      </c>
      <c r="B39659" s="1">
        <v>994654611751339</v>
      </c>
    </row>
    <row r="39660" spans="1:2" x14ac:dyDescent="0.25">
      <c r="A39660" s="1">
        <v>270467267870915</v>
      </c>
      <c r="B39660" s="1">
        <v>552648791147081</v>
      </c>
    </row>
    <row r="39661" spans="1:2" x14ac:dyDescent="0.25">
      <c r="A39661" s="1">
        <v>915185698529873</v>
      </c>
      <c r="B39661" s="1">
        <v>708864021588108</v>
      </c>
    </row>
    <row r="39662" spans="1:2" x14ac:dyDescent="0.25">
      <c r="A39662" s="1">
        <v>540687813903012</v>
      </c>
      <c r="B39662" s="1">
        <v>381132929382792</v>
      </c>
    </row>
    <row r="39663" spans="1:2" x14ac:dyDescent="0.25">
      <c r="A39663" s="1">
        <v>381872557769251</v>
      </c>
      <c r="B39663" s="1">
        <v>834430168769607</v>
      </c>
    </row>
    <row r="39664" spans="1:2" x14ac:dyDescent="0.25">
      <c r="A39664" s="1">
        <v>316405737958042</v>
      </c>
      <c r="B39664" s="1">
        <v>527200421451934</v>
      </c>
    </row>
    <row r="39665" spans="1:2" x14ac:dyDescent="0.25">
      <c r="A39665" s="1">
        <v>629252101379666</v>
      </c>
      <c r="B39665" s="1">
        <v>631399522510247</v>
      </c>
    </row>
    <row r="39666" spans="1:2" x14ac:dyDescent="0.25">
      <c r="A39666" s="1">
        <v>469398620626891</v>
      </c>
      <c r="B39666" s="1">
        <v>952886680584947</v>
      </c>
    </row>
    <row r="39667" spans="1:2" x14ac:dyDescent="0.25">
      <c r="A39667" s="1">
        <v>883166018282553</v>
      </c>
      <c r="B39667" s="1">
        <v>332444188004168</v>
      </c>
    </row>
    <row r="39668" spans="1:2" x14ac:dyDescent="0.25">
      <c r="A39668" s="1">
        <v>927934868331342</v>
      </c>
      <c r="B39668" s="1">
        <v>702437763783923</v>
      </c>
    </row>
    <row r="39669" spans="1:2" x14ac:dyDescent="0.25">
      <c r="A39669" s="1">
        <v>878164509447057</v>
      </c>
      <c r="B39669" s="1">
        <v>250415637319994</v>
      </c>
    </row>
    <row r="39670" spans="1:2" x14ac:dyDescent="0.25">
      <c r="A39670" s="1">
        <v>458727355124644</v>
      </c>
      <c r="B39670" s="1">
        <v>509696859038513</v>
      </c>
    </row>
    <row r="39671" spans="1:2" x14ac:dyDescent="0.25">
      <c r="A39671" s="1">
        <v>692419130416312</v>
      </c>
      <c r="B39671" s="1">
        <v>761040573554888</v>
      </c>
    </row>
    <row r="39672" spans="1:2" x14ac:dyDescent="0.25">
      <c r="A39672" s="1">
        <v>148130526532397</v>
      </c>
      <c r="B39672" s="1">
        <v>788361941735817</v>
      </c>
    </row>
    <row r="39673" spans="1:2" x14ac:dyDescent="0.25">
      <c r="A39673" s="1">
        <v>828682777935435</v>
      </c>
      <c r="B39673" s="1">
        <v>757867793218154</v>
      </c>
    </row>
    <row r="39674" spans="1:2" x14ac:dyDescent="0.25">
      <c r="A39674" s="1">
        <v>882375824278965</v>
      </c>
      <c r="B39674" s="1">
        <v>243040083824357</v>
      </c>
    </row>
    <row r="39675" spans="1:2" x14ac:dyDescent="0.25">
      <c r="A39675" s="1">
        <v>188954222692189</v>
      </c>
      <c r="B39675" s="1">
        <v>120017145257712</v>
      </c>
    </row>
    <row r="39676" spans="1:2" x14ac:dyDescent="0.25">
      <c r="A39676" s="1">
        <v>317726312137604</v>
      </c>
      <c r="B39676" s="1">
        <v>493413312876720</v>
      </c>
    </row>
    <row r="39677" spans="1:2" x14ac:dyDescent="0.25">
      <c r="A39677" s="1">
        <v>552839081100256</v>
      </c>
      <c r="B39677" s="1">
        <v>850624707710806</v>
      </c>
    </row>
    <row r="39678" spans="1:2" x14ac:dyDescent="0.25">
      <c r="A39678" s="1">
        <v>185686035942855</v>
      </c>
      <c r="B39678" s="1">
        <v>216753526232518</v>
      </c>
    </row>
    <row r="39679" spans="1:2" x14ac:dyDescent="0.25">
      <c r="A39679" s="1">
        <v>867752893697010</v>
      </c>
      <c r="B39679" s="1">
        <v>395828467675986</v>
      </c>
    </row>
    <row r="39680" spans="1:2" x14ac:dyDescent="0.25">
      <c r="A39680" s="1">
        <v>199060028905171</v>
      </c>
      <c r="B39680" s="1">
        <v>139194022285593</v>
      </c>
    </row>
    <row r="39681" spans="1:2" x14ac:dyDescent="0.25">
      <c r="A39681" s="1">
        <v>813783842164399</v>
      </c>
      <c r="B39681" s="1">
        <v>517204670481519</v>
      </c>
    </row>
    <row r="39682" spans="1:2" x14ac:dyDescent="0.25">
      <c r="A39682" s="1">
        <v>529593632770941</v>
      </c>
      <c r="B39682" s="1">
        <v>422216652802685</v>
      </c>
    </row>
    <row r="39683" spans="1:2" x14ac:dyDescent="0.25">
      <c r="A39683" s="1">
        <v>665880445555086</v>
      </c>
      <c r="B39683" s="1">
        <v>301170801877913</v>
      </c>
    </row>
    <row r="39684" spans="1:2" x14ac:dyDescent="0.25">
      <c r="A39684" s="1">
        <v>500441978931118</v>
      </c>
      <c r="B39684" s="1">
        <v>697570730867405</v>
      </c>
    </row>
    <row r="39685" spans="1:2" x14ac:dyDescent="0.25">
      <c r="A39685" s="1">
        <v>764382740068614</v>
      </c>
      <c r="B39685" s="1">
        <v>657874420896307</v>
      </c>
    </row>
    <row r="39686" spans="1:2" x14ac:dyDescent="0.25">
      <c r="A39686" s="1">
        <v>491631228144347</v>
      </c>
      <c r="B39686" s="1">
        <v>526363514691161</v>
      </c>
    </row>
    <row r="39687" spans="1:2" x14ac:dyDescent="0.25">
      <c r="A39687" s="1">
        <v>792217176340775</v>
      </c>
      <c r="B39687" s="1">
        <v>100326252876111</v>
      </c>
    </row>
    <row r="39688" spans="1:2" x14ac:dyDescent="0.25">
      <c r="A39688" s="1">
        <v>592124938363308</v>
      </c>
      <c r="B39688" s="1">
        <v>984322133087748</v>
      </c>
    </row>
    <row r="39689" spans="1:2" x14ac:dyDescent="0.25">
      <c r="A39689" s="1">
        <v>755751569325427</v>
      </c>
      <c r="B39689" s="1">
        <v>324318786855441</v>
      </c>
    </row>
    <row r="39690" spans="1:2" x14ac:dyDescent="0.25">
      <c r="A39690" s="1">
        <v>107034270380380</v>
      </c>
      <c r="B39690" s="1">
        <v>394314312228159</v>
      </c>
    </row>
    <row r="39691" spans="1:2" x14ac:dyDescent="0.25">
      <c r="A39691" s="1">
        <v>697008848187564</v>
      </c>
      <c r="B39691" s="1">
        <v>300416167429382</v>
      </c>
    </row>
    <row r="39692" spans="1:2" x14ac:dyDescent="0.25">
      <c r="A39692" s="1">
        <v>140489613032348</v>
      </c>
      <c r="B39692" s="1">
        <v>123483037918023</v>
      </c>
    </row>
    <row r="39693" spans="1:2" x14ac:dyDescent="0.25">
      <c r="A39693" s="1">
        <v>463388689358599</v>
      </c>
      <c r="B39693" s="1">
        <v>467241587891987</v>
      </c>
    </row>
    <row r="39694" spans="1:2" x14ac:dyDescent="0.25">
      <c r="A39694" s="1">
        <v>828676200482515</v>
      </c>
      <c r="B39694" s="1">
        <v>280844896488270</v>
      </c>
    </row>
    <row r="39695" spans="1:2" x14ac:dyDescent="0.25">
      <c r="A39695" s="1">
        <v>666671909700348</v>
      </c>
      <c r="B39695" s="1">
        <v>764098685666812</v>
      </c>
    </row>
    <row r="39696" spans="1:2" x14ac:dyDescent="0.25">
      <c r="A39696" s="1">
        <v>301823487094308</v>
      </c>
      <c r="B39696" s="1">
        <v>594884531226550</v>
      </c>
    </row>
    <row r="39697" spans="1:2" x14ac:dyDescent="0.25">
      <c r="A39697" s="1">
        <v>735042171520129</v>
      </c>
      <c r="B39697" s="1">
        <v>134007943018824</v>
      </c>
    </row>
    <row r="39698" spans="1:2" x14ac:dyDescent="0.25">
      <c r="A39698" s="1">
        <v>719527301955376</v>
      </c>
      <c r="B39698" s="1">
        <v>766799460684119</v>
      </c>
    </row>
    <row r="39699" spans="1:2" x14ac:dyDescent="0.25">
      <c r="A39699" s="1">
        <v>697514710747344</v>
      </c>
      <c r="B39699" s="1">
        <v>167954224141972</v>
      </c>
    </row>
    <row r="39700" spans="1:2" x14ac:dyDescent="0.25">
      <c r="A39700" s="1">
        <v>812562209200405</v>
      </c>
      <c r="B39700" s="1">
        <v>173796073559501</v>
      </c>
    </row>
    <row r="39701" spans="1:2" x14ac:dyDescent="0.25">
      <c r="A39701" s="1">
        <v>830447404552111</v>
      </c>
      <c r="B39701" s="1">
        <v>964455020114414</v>
      </c>
    </row>
    <row r="39702" spans="1:2" x14ac:dyDescent="0.25">
      <c r="A39702" s="1">
        <v>329075502348016</v>
      </c>
      <c r="B39702" s="1">
        <v>250386124864865</v>
      </c>
    </row>
    <row r="39703" spans="1:2" x14ac:dyDescent="0.25">
      <c r="A39703" s="1">
        <v>994237809472244</v>
      </c>
      <c r="B39703" s="1">
        <v>784635846866587</v>
      </c>
    </row>
    <row r="39704" spans="1:2" x14ac:dyDescent="0.25">
      <c r="A39704" s="1">
        <v>944257699906233</v>
      </c>
      <c r="B39704" s="1">
        <v>842896895394747</v>
      </c>
    </row>
    <row r="39705" spans="1:2" x14ac:dyDescent="0.25">
      <c r="A39705" s="1">
        <v>432241222080018</v>
      </c>
      <c r="B39705" s="1">
        <v>403795575055295</v>
      </c>
    </row>
    <row r="39706" spans="1:2" x14ac:dyDescent="0.25">
      <c r="A39706" s="1">
        <v>654453780696516</v>
      </c>
      <c r="B39706" s="1">
        <v>873578963789784</v>
      </c>
    </row>
    <row r="39707" spans="1:2" x14ac:dyDescent="0.25">
      <c r="A39707" s="1">
        <v>159612572688866</v>
      </c>
      <c r="B39707" s="1">
        <v>854821444656131</v>
      </c>
    </row>
    <row r="39708" spans="1:2" x14ac:dyDescent="0.25">
      <c r="A39708" s="1">
        <v>735731242356089</v>
      </c>
      <c r="B39708" s="1">
        <v>739981886576917</v>
      </c>
    </row>
    <row r="39709" spans="1:2" x14ac:dyDescent="0.25">
      <c r="A39709" s="1">
        <v>859485537098659</v>
      </c>
      <c r="B39709" s="1">
        <v>925459644425685</v>
      </c>
    </row>
    <row r="39710" spans="1:2" x14ac:dyDescent="0.25">
      <c r="A39710" s="1">
        <v>319864265754551</v>
      </c>
      <c r="B39710" s="1">
        <v>460617796331163</v>
      </c>
    </row>
    <row r="39711" spans="1:2" x14ac:dyDescent="0.25">
      <c r="A39711" s="1">
        <v>489183034785094</v>
      </c>
      <c r="B39711" s="1">
        <v>434824401842482</v>
      </c>
    </row>
    <row r="39712" spans="1:2" x14ac:dyDescent="0.25">
      <c r="A39712" s="1">
        <v>157932619017873</v>
      </c>
      <c r="B39712" s="1">
        <v>942727867432172</v>
      </c>
    </row>
    <row r="39713" spans="1:2" x14ac:dyDescent="0.25">
      <c r="A39713" s="1">
        <v>375665182648798</v>
      </c>
      <c r="B39713" s="1">
        <v>405351670683909</v>
      </c>
    </row>
    <row r="39714" spans="1:2" x14ac:dyDescent="0.25">
      <c r="A39714" s="1">
        <v>854166788501034</v>
      </c>
      <c r="B39714" s="1">
        <v>490668502060834</v>
      </c>
    </row>
    <row r="39715" spans="1:2" x14ac:dyDescent="0.25">
      <c r="A39715" s="1">
        <v>296367131838523</v>
      </c>
      <c r="B39715" s="1">
        <v>551607924910602</v>
      </c>
    </row>
    <row r="39716" spans="1:2" x14ac:dyDescent="0.25">
      <c r="A39716" s="1">
        <v>221561169472774</v>
      </c>
      <c r="B39716" s="1">
        <v>711409638393669</v>
      </c>
    </row>
    <row r="39717" spans="1:2" x14ac:dyDescent="0.25">
      <c r="A39717" s="1">
        <v>697230719536281</v>
      </c>
      <c r="B39717" s="1">
        <v>299823033893736</v>
      </c>
    </row>
    <row r="39718" spans="1:2" x14ac:dyDescent="0.25">
      <c r="A39718" s="1">
        <v>202579851229642</v>
      </c>
      <c r="B39718" s="1">
        <v>490689266582526</v>
      </c>
    </row>
    <row r="39719" spans="1:2" x14ac:dyDescent="0.25">
      <c r="A39719" s="1">
        <v>224619720260134</v>
      </c>
      <c r="B39719" s="1">
        <v>458426689409866</v>
      </c>
    </row>
    <row r="39720" spans="1:2" x14ac:dyDescent="0.25">
      <c r="A39720" s="1">
        <v>882259785870765</v>
      </c>
      <c r="B39720" s="1">
        <v>186253667216867</v>
      </c>
    </row>
    <row r="39721" spans="1:2" x14ac:dyDescent="0.25">
      <c r="A39721" s="1">
        <v>464711439575469</v>
      </c>
      <c r="B39721" s="1">
        <v>609939154852550</v>
      </c>
    </row>
    <row r="39722" spans="1:2" x14ac:dyDescent="0.25">
      <c r="A39722" s="1">
        <v>292350027296902</v>
      </c>
      <c r="B39722" s="1">
        <v>893707677870814</v>
      </c>
    </row>
    <row r="39723" spans="1:2" x14ac:dyDescent="0.25">
      <c r="A39723" s="1">
        <v>478835104890109</v>
      </c>
      <c r="B39723" s="1">
        <v>915473010912720</v>
      </c>
    </row>
    <row r="39724" spans="1:2" x14ac:dyDescent="0.25">
      <c r="A39724" s="1">
        <v>649742237884577</v>
      </c>
      <c r="B39724" s="1">
        <v>588218641891207</v>
      </c>
    </row>
    <row r="39725" spans="1:2" x14ac:dyDescent="0.25">
      <c r="A39725" s="1">
        <v>426141460622135</v>
      </c>
      <c r="B39725" s="1">
        <v>119623876398985</v>
      </c>
    </row>
    <row r="39726" spans="1:2" x14ac:dyDescent="0.25">
      <c r="A39726" s="1">
        <v>596852947298349</v>
      </c>
      <c r="B39726" s="1">
        <v>740882244782567</v>
      </c>
    </row>
    <row r="39727" spans="1:2" x14ac:dyDescent="0.25">
      <c r="A39727" s="1">
        <v>318215018773918</v>
      </c>
      <c r="B39727" s="1">
        <v>232353462922474</v>
      </c>
    </row>
    <row r="39728" spans="1:2" x14ac:dyDescent="0.25">
      <c r="A39728" s="1">
        <v>909738388163890</v>
      </c>
      <c r="B39728" s="1">
        <v>311497942693874</v>
      </c>
    </row>
    <row r="39729" spans="1:2" x14ac:dyDescent="0.25">
      <c r="A39729" s="1">
        <v>515693155307211</v>
      </c>
      <c r="B39729" s="1">
        <v>521054303423205</v>
      </c>
    </row>
    <row r="39730" spans="1:2" x14ac:dyDescent="0.25">
      <c r="A39730" s="1">
        <v>801121260961423</v>
      </c>
      <c r="B39730" s="1">
        <v>454739689779377</v>
      </c>
    </row>
    <row r="39731" spans="1:2" x14ac:dyDescent="0.25">
      <c r="A39731" s="1">
        <v>740536237044333</v>
      </c>
      <c r="B39731" s="1">
        <v>582505459094307</v>
      </c>
    </row>
    <row r="39732" spans="1:2" x14ac:dyDescent="0.25">
      <c r="A39732" s="1">
        <v>247223722545177</v>
      </c>
      <c r="B39732" s="1">
        <v>845513911284081</v>
      </c>
    </row>
    <row r="39733" spans="1:2" x14ac:dyDescent="0.25">
      <c r="A39733" s="1">
        <v>822730768553686</v>
      </c>
      <c r="B39733" s="1">
        <v>557464219971825</v>
      </c>
    </row>
    <row r="39734" spans="1:2" x14ac:dyDescent="0.25">
      <c r="A39734" s="1">
        <v>572870362120831</v>
      </c>
      <c r="B39734" s="1">
        <v>637677109778575</v>
      </c>
    </row>
    <row r="39735" spans="1:2" x14ac:dyDescent="0.25">
      <c r="A39735" s="1">
        <v>271829159929613</v>
      </c>
      <c r="B39735" s="1">
        <v>862574187490419</v>
      </c>
    </row>
    <row r="39736" spans="1:2" x14ac:dyDescent="0.25">
      <c r="A39736" s="1">
        <v>906480195710804</v>
      </c>
      <c r="B39736" s="1">
        <v>684503458551415</v>
      </c>
    </row>
    <row r="39737" spans="1:2" x14ac:dyDescent="0.25">
      <c r="A39737" s="1">
        <v>336891334465448</v>
      </c>
      <c r="B39737" s="1">
        <v>532332279635960</v>
      </c>
    </row>
    <row r="39738" spans="1:2" x14ac:dyDescent="0.25">
      <c r="A39738" s="1">
        <v>865568113096089</v>
      </c>
      <c r="B39738" s="1">
        <v>862140423511491</v>
      </c>
    </row>
    <row r="39739" spans="1:2" x14ac:dyDescent="0.25">
      <c r="A39739" s="1">
        <v>621071383894168</v>
      </c>
      <c r="B39739" s="1">
        <v>318499811221590</v>
      </c>
    </row>
    <row r="39740" spans="1:2" x14ac:dyDescent="0.25">
      <c r="A39740" s="1">
        <v>143272028058630</v>
      </c>
      <c r="B39740" s="1">
        <v>397780757118102</v>
      </c>
    </row>
    <row r="39741" spans="1:2" x14ac:dyDescent="0.25">
      <c r="A39741" s="1">
        <v>664116612032132</v>
      </c>
      <c r="B39741" s="1">
        <v>311227270953171</v>
      </c>
    </row>
    <row r="39742" spans="1:2" x14ac:dyDescent="0.25">
      <c r="A39742" s="1">
        <v>637983770526721</v>
      </c>
      <c r="B39742" s="1">
        <v>882173393166260</v>
      </c>
    </row>
    <row r="39743" spans="1:2" x14ac:dyDescent="0.25">
      <c r="A39743" s="1">
        <v>899541536172667</v>
      </c>
      <c r="B39743" s="1">
        <v>276280203745030</v>
      </c>
    </row>
    <row r="39744" spans="1:2" x14ac:dyDescent="0.25">
      <c r="A39744" s="1">
        <v>990490212035040</v>
      </c>
      <c r="B39744" s="1">
        <v>299507035700577</v>
      </c>
    </row>
    <row r="39745" spans="1:2" x14ac:dyDescent="0.25">
      <c r="A39745" s="1">
        <v>489691947110408</v>
      </c>
      <c r="B39745" s="1">
        <v>769610077352165</v>
      </c>
    </row>
    <row r="39746" spans="1:2" x14ac:dyDescent="0.25">
      <c r="A39746" s="1">
        <v>519510536023728</v>
      </c>
      <c r="B39746" s="1">
        <v>617345954166357</v>
      </c>
    </row>
    <row r="39747" spans="1:2" x14ac:dyDescent="0.25">
      <c r="A39747" s="1">
        <v>671554029068584</v>
      </c>
      <c r="B39747" s="1">
        <v>103537135024913</v>
      </c>
    </row>
    <row r="39748" spans="1:2" x14ac:dyDescent="0.25">
      <c r="A39748" s="1">
        <v>222247351157794</v>
      </c>
      <c r="B39748" s="1">
        <v>154733683176522</v>
      </c>
    </row>
    <row r="39749" spans="1:2" x14ac:dyDescent="0.25">
      <c r="A39749" s="1">
        <v>206288116002449</v>
      </c>
      <c r="B39749" s="1">
        <v>507031246656879</v>
      </c>
    </row>
    <row r="39750" spans="1:2" x14ac:dyDescent="0.25">
      <c r="A39750" s="1">
        <v>467378660729726</v>
      </c>
      <c r="B39750" s="1">
        <v>998725705484597</v>
      </c>
    </row>
    <row r="39751" spans="1:2" x14ac:dyDescent="0.25">
      <c r="A39751" s="1">
        <v>244086834599069</v>
      </c>
      <c r="B39751" s="1">
        <v>360090631627140</v>
      </c>
    </row>
    <row r="39752" spans="1:2" x14ac:dyDescent="0.25">
      <c r="A39752" s="1">
        <v>794921544996565</v>
      </c>
      <c r="B39752" s="1">
        <v>687277203114179</v>
      </c>
    </row>
    <row r="39753" spans="1:2" x14ac:dyDescent="0.25">
      <c r="A39753" s="1">
        <v>224127050361992</v>
      </c>
      <c r="B39753" s="1">
        <v>982043885281580</v>
      </c>
    </row>
    <row r="39754" spans="1:2" x14ac:dyDescent="0.25">
      <c r="A39754" s="1">
        <v>705109340884205</v>
      </c>
      <c r="B39754" s="1">
        <v>687954483989945</v>
      </c>
    </row>
    <row r="39755" spans="1:2" x14ac:dyDescent="0.25">
      <c r="A39755" s="1">
        <v>499983997540612</v>
      </c>
      <c r="B39755" s="1">
        <v>204342331074913</v>
      </c>
    </row>
    <row r="39756" spans="1:2" x14ac:dyDescent="0.25">
      <c r="A39756" s="1">
        <v>585517580930154</v>
      </c>
      <c r="B39756" s="1">
        <v>955821390958527</v>
      </c>
    </row>
    <row r="39757" spans="1:2" x14ac:dyDescent="0.25">
      <c r="A39757" s="1">
        <v>780743422530258</v>
      </c>
      <c r="B39757" s="1">
        <v>892720297421701</v>
      </c>
    </row>
    <row r="39758" spans="1:2" x14ac:dyDescent="0.25">
      <c r="A39758" s="1">
        <v>358907046022131</v>
      </c>
      <c r="B39758" s="1">
        <v>176019117409057</v>
      </c>
    </row>
    <row r="39759" spans="1:2" x14ac:dyDescent="0.25">
      <c r="A39759" s="1">
        <v>473395350187793</v>
      </c>
      <c r="B39759" s="1">
        <v>365471233906942</v>
      </c>
    </row>
    <row r="39760" spans="1:2" x14ac:dyDescent="0.25">
      <c r="A39760" s="1">
        <v>981629837967331</v>
      </c>
      <c r="B39760" s="1">
        <v>608022774071940</v>
      </c>
    </row>
    <row r="39761" spans="1:2" x14ac:dyDescent="0.25">
      <c r="A39761" s="1">
        <v>128677349159998</v>
      </c>
      <c r="B39761" s="1">
        <v>662321271270015</v>
      </c>
    </row>
    <row r="39762" spans="1:2" x14ac:dyDescent="0.25">
      <c r="A39762" s="1">
        <v>645318307555883</v>
      </c>
      <c r="B39762" s="1">
        <v>549765449684701</v>
      </c>
    </row>
    <row r="39763" spans="1:2" x14ac:dyDescent="0.25">
      <c r="A39763" s="1">
        <v>314234069121540</v>
      </c>
      <c r="B39763" s="1">
        <v>384600268959823</v>
      </c>
    </row>
    <row r="39764" spans="1:2" x14ac:dyDescent="0.25">
      <c r="A39764" s="1">
        <v>560830794078943</v>
      </c>
      <c r="B39764" s="1">
        <v>268007554113187</v>
      </c>
    </row>
    <row r="39765" spans="1:2" x14ac:dyDescent="0.25">
      <c r="A39765" s="1">
        <v>603905008302959</v>
      </c>
      <c r="B39765" s="1">
        <v>622716095451124</v>
      </c>
    </row>
    <row r="39766" spans="1:2" x14ac:dyDescent="0.25">
      <c r="A39766" s="1">
        <v>581634721763946</v>
      </c>
      <c r="B39766" s="1">
        <v>938910090300007</v>
      </c>
    </row>
    <row r="39767" spans="1:2" x14ac:dyDescent="0.25">
      <c r="A39767" s="1">
        <v>898561995503561</v>
      </c>
      <c r="B39767" s="1">
        <v>817619056109625</v>
      </c>
    </row>
    <row r="39768" spans="1:2" x14ac:dyDescent="0.25">
      <c r="A39768" s="1">
        <v>284687301573659</v>
      </c>
      <c r="B39768" s="1">
        <v>525946154560689</v>
      </c>
    </row>
    <row r="39769" spans="1:2" x14ac:dyDescent="0.25">
      <c r="A39769" s="1">
        <v>656878005141237</v>
      </c>
      <c r="B39769" s="1">
        <v>323714423966535</v>
      </c>
    </row>
    <row r="39770" spans="1:2" x14ac:dyDescent="0.25">
      <c r="A39770" s="1">
        <v>188754845433485</v>
      </c>
      <c r="B39770" s="1">
        <v>245934980866199</v>
      </c>
    </row>
    <row r="39771" spans="1:2" x14ac:dyDescent="0.25">
      <c r="A39771" s="1">
        <v>129197119749314</v>
      </c>
      <c r="B39771" s="1">
        <v>718559465482299</v>
      </c>
    </row>
    <row r="39772" spans="1:2" x14ac:dyDescent="0.25">
      <c r="A39772" s="1">
        <v>907896805588630</v>
      </c>
      <c r="B39772" s="1">
        <v>207856373267270</v>
      </c>
    </row>
    <row r="39773" spans="1:2" x14ac:dyDescent="0.25">
      <c r="A39773" s="1">
        <v>231136989134711</v>
      </c>
      <c r="B39773" s="1">
        <v>351732972456106</v>
      </c>
    </row>
    <row r="39774" spans="1:2" x14ac:dyDescent="0.25">
      <c r="A39774" s="1">
        <v>119796294574844</v>
      </c>
      <c r="B39774" s="1">
        <v>223331016631843</v>
      </c>
    </row>
    <row r="39775" spans="1:2" x14ac:dyDescent="0.25">
      <c r="A39775" s="1">
        <v>295659314567511</v>
      </c>
      <c r="B39775" s="1">
        <v>482718261816083</v>
      </c>
    </row>
    <row r="39776" spans="1:2" x14ac:dyDescent="0.25">
      <c r="A39776" s="1">
        <v>843428709740323</v>
      </c>
      <c r="B39776" s="1">
        <v>986219198540186</v>
      </c>
    </row>
    <row r="39777" spans="1:2" x14ac:dyDescent="0.25">
      <c r="A39777" s="1">
        <v>265771153036840</v>
      </c>
      <c r="B39777" s="1">
        <v>922263671739093</v>
      </c>
    </row>
    <row r="39778" spans="1:2" x14ac:dyDescent="0.25">
      <c r="A39778" s="1">
        <v>245134177964802</v>
      </c>
      <c r="B39778" s="1">
        <v>785012106238768</v>
      </c>
    </row>
    <row r="39779" spans="1:2" x14ac:dyDescent="0.25">
      <c r="A39779" s="1">
        <v>583550688852151</v>
      </c>
      <c r="B39779" s="1">
        <v>792922711702003</v>
      </c>
    </row>
    <row r="39780" spans="1:2" x14ac:dyDescent="0.25">
      <c r="A39780" s="1">
        <v>843899027102296</v>
      </c>
      <c r="B39780" s="1">
        <v>712058482101461</v>
      </c>
    </row>
    <row r="39781" spans="1:2" x14ac:dyDescent="0.25">
      <c r="A39781" s="1">
        <v>221372623887535</v>
      </c>
      <c r="B39781" s="1">
        <v>586021254068325</v>
      </c>
    </row>
    <row r="39782" spans="1:2" x14ac:dyDescent="0.25">
      <c r="A39782" s="1">
        <v>108860464592466</v>
      </c>
      <c r="B39782" s="1">
        <v>839956764866215</v>
      </c>
    </row>
    <row r="39783" spans="1:2" x14ac:dyDescent="0.25">
      <c r="A39783" s="1">
        <v>971234938598127</v>
      </c>
      <c r="B39783" s="1">
        <v>495988265392001</v>
      </c>
    </row>
    <row r="39784" spans="1:2" x14ac:dyDescent="0.25">
      <c r="A39784" s="1">
        <v>872100396722088</v>
      </c>
      <c r="B39784" s="1">
        <v>374581522690184</v>
      </c>
    </row>
    <row r="39785" spans="1:2" x14ac:dyDescent="0.25">
      <c r="A39785" s="1">
        <v>578199452476357</v>
      </c>
      <c r="B39785" s="1">
        <v>232069803976761</v>
      </c>
    </row>
    <row r="39786" spans="1:2" x14ac:dyDescent="0.25">
      <c r="A39786" s="1">
        <v>735774685735974</v>
      </c>
      <c r="B39786" s="1">
        <v>378286433722724</v>
      </c>
    </row>
    <row r="39787" spans="1:2" x14ac:dyDescent="0.25">
      <c r="A39787" s="1">
        <v>901256420567278</v>
      </c>
      <c r="B39787" s="1">
        <v>169639358658642</v>
      </c>
    </row>
    <row r="39788" spans="1:2" x14ac:dyDescent="0.25">
      <c r="A39788" s="1">
        <v>920454761427075</v>
      </c>
      <c r="B39788" s="1">
        <v>525073084628269</v>
      </c>
    </row>
    <row r="39789" spans="1:2" x14ac:dyDescent="0.25">
      <c r="A39789" s="1">
        <v>422425896425552</v>
      </c>
      <c r="B39789" s="1">
        <v>986332451249977</v>
      </c>
    </row>
    <row r="39790" spans="1:2" x14ac:dyDescent="0.25">
      <c r="A39790" s="1">
        <v>483629706642847</v>
      </c>
      <c r="B39790" s="1">
        <v>393285150454361</v>
      </c>
    </row>
    <row r="39791" spans="1:2" x14ac:dyDescent="0.25">
      <c r="A39791" s="1">
        <v>213105044114980</v>
      </c>
      <c r="B39791" s="1">
        <v>733819516903496</v>
      </c>
    </row>
    <row r="39792" spans="1:2" x14ac:dyDescent="0.25">
      <c r="A39792" s="1">
        <v>748229233234408</v>
      </c>
      <c r="B39792" s="1">
        <v>218118323897081</v>
      </c>
    </row>
    <row r="39793" spans="1:2" x14ac:dyDescent="0.25">
      <c r="A39793" s="1">
        <v>966957216907154</v>
      </c>
      <c r="B39793" s="1">
        <v>795485180492295</v>
      </c>
    </row>
    <row r="39794" spans="1:2" x14ac:dyDescent="0.25">
      <c r="A39794" s="1">
        <v>504807952912523</v>
      </c>
      <c r="B39794" s="1">
        <v>319182027119615</v>
      </c>
    </row>
    <row r="39795" spans="1:2" x14ac:dyDescent="0.25">
      <c r="A39795" s="1">
        <v>769253523154007</v>
      </c>
      <c r="B39795" s="1">
        <v>791591651253089</v>
      </c>
    </row>
    <row r="39796" spans="1:2" x14ac:dyDescent="0.25">
      <c r="A39796" s="1">
        <v>333318734091637</v>
      </c>
      <c r="B39796" s="1">
        <v>328546551100509</v>
      </c>
    </row>
    <row r="39797" spans="1:2" x14ac:dyDescent="0.25">
      <c r="A39797" s="1">
        <v>386324748083178</v>
      </c>
      <c r="B39797" s="1">
        <v>167168538174706</v>
      </c>
    </row>
    <row r="39798" spans="1:2" x14ac:dyDescent="0.25">
      <c r="A39798" s="1">
        <v>201468012438790</v>
      </c>
      <c r="B39798" s="1">
        <v>623085380547592</v>
      </c>
    </row>
    <row r="39799" spans="1:2" x14ac:dyDescent="0.25">
      <c r="A39799" s="1">
        <v>605183297500717</v>
      </c>
      <c r="B39799" s="1">
        <v>930590121207535</v>
      </c>
    </row>
    <row r="39800" spans="1:2" x14ac:dyDescent="0.25">
      <c r="A39800" s="1">
        <v>842292404212415</v>
      </c>
      <c r="B39800" s="1">
        <v>111177561061623</v>
      </c>
    </row>
    <row r="39801" spans="1:2" x14ac:dyDescent="0.25">
      <c r="A39801" s="1">
        <v>733112980336005</v>
      </c>
      <c r="B39801" s="1">
        <v>539462737464372</v>
      </c>
    </row>
    <row r="39802" spans="1:2" x14ac:dyDescent="0.25">
      <c r="A39802" s="1">
        <v>937788287693059</v>
      </c>
      <c r="B39802" s="1">
        <v>508494407949555</v>
      </c>
    </row>
    <row r="39803" spans="1:2" x14ac:dyDescent="0.25">
      <c r="A39803" s="1">
        <v>964847631956386</v>
      </c>
      <c r="B39803" s="1">
        <v>626574967547170</v>
      </c>
    </row>
    <row r="39804" spans="1:2" x14ac:dyDescent="0.25">
      <c r="A39804" s="1">
        <v>957017713788834</v>
      </c>
      <c r="B39804" s="1">
        <v>119820869930780</v>
      </c>
    </row>
    <row r="39805" spans="1:2" x14ac:dyDescent="0.25">
      <c r="A39805" s="1">
        <v>559212340906637</v>
      </c>
      <c r="B39805" s="1">
        <v>449548445543542</v>
      </c>
    </row>
    <row r="39806" spans="1:2" x14ac:dyDescent="0.25">
      <c r="A39806" s="1">
        <v>301970403454939</v>
      </c>
      <c r="B39806" s="1">
        <v>827239207154267</v>
      </c>
    </row>
    <row r="39807" spans="1:2" x14ac:dyDescent="0.25">
      <c r="A39807" s="1">
        <v>540376080897464</v>
      </c>
      <c r="B39807" s="1">
        <v>658417746327482</v>
      </c>
    </row>
    <row r="39808" spans="1:2" x14ac:dyDescent="0.25">
      <c r="A39808" s="1">
        <v>942910993329406</v>
      </c>
      <c r="B39808" s="1">
        <v>338145543042790</v>
      </c>
    </row>
    <row r="39809" spans="1:2" x14ac:dyDescent="0.25">
      <c r="A39809" s="1">
        <v>723727317111592</v>
      </c>
      <c r="B39809" s="1">
        <v>597486818656470</v>
      </c>
    </row>
    <row r="39810" spans="1:2" x14ac:dyDescent="0.25">
      <c r="A39810" s="1">
        <v>969648761241138</v>
      </c>
      <c r="B39810" s="1">
        <v>980224107836813</v>
      </c>
    </row>
    <row r="39811" spans="1:2" x14ac:dyDescent="0.25">
      <c r="A39811" s="1">
        <v>592979270058386</v>
      </c>
      <c r="B39811" s="1">
        <v>533994838225628</v>
      </c>
    </row>
    <row r="39812" spans="1:2" x14ac:dyDescent="0.25">
      <c r="A39812" s="1">
        <v>758996030117777</v>
      </c>
      <c r="B39812" s="1">
        <v>151012938938499</v>
      </c>
    </row>
    <row r="39813" spans="1:2" x14ac:dyDescent="0.25">
      <c r="A39813" s="1">
        <v>850323200979110</v>
      </c>
      <c r="B39813" s="1">
        <v>445025917855503</v>
      </c>
    </row>
    <row r="39814" spans="1:2" x14ac:dyDescent="0.25">
      <c r="A39814" s="1">
        <v>831437071737933</v>
      </c>
      <c r="B39814" s="1">
        <v>931127158271784</v>
      </c>
    </row>
    <row r="39815" spans="1:2" x14ac:dyDescent="0.25">
      <c r="A39815" s="1">
        <v>332472182231825</v>
      </c>
      <c r="B39815" s="1">
        <v>239155352878894</v>
      </c>
    </row>
    <row r="39816" spans="1:2" x14ac:dyDescent="0.25">
      <c r="A39816" s="1">
        <v>949372261655932</v>
      </c>
      <c r="B39816" s="1">
        <v>445577416890645</v>
      </c>
    </row>
    <row r="39817" spans="1:2" x14ac:dyDescent="0.25">
      <c r="A39817" s="1">
        <v>221554426192534</v>
      </c>
      <c r="B39817" s="1">
        <v>797503292623245</v>
      </c>
    </row>
    <row r="39818" spans="1:2" x14ac:dyDescent="0.25">
      <c r="A39818" s="1">
        <v>594085897493460</v>
      </c>
      <c r="B39818" s="1">
        <v>518263693028814</v>
      </c>
    </row>
    <row r="39819" spans="1:2" x14ac:dyDescent="0.25">
      <c r="A39819" s="1">
        <v>218021879508188</v>
      </c>
      <c r="B39819" s="1">
        <v>312125055944954</v>
      </c>
    </row>
    <row r="39820" spans="1:2" x14ac:dyDescent="0.25">
      <c r="A39820" s="1">
        <v>577652539422306</v>
      </c>
      <c r="B39820" s="1">
        <v>964060158279211</v>
      </c>
    </row>
    <row r="39821" spans="1:2" x14ac:dyDescent="0.25">
      <c r="A39821" s="1">
        <v>150122016781842</v>
      </c>
      <c r="B39821" s="1">
        <v>922661943838182</v>
      </c>
    </row>
    <row r="39822" spans="1:2" x14ac:dyDescent="0.25">
      <c r="A39822" s="1">
        <v>339094398148112</v>
      </c>
      <c r="B39822" s="1">
        <v>698803330019381</v>
      </c>
    </row>
    <row r="39823" spans="1:2" x14ac:dyDescent="0.25">
      <c r="A39823" s="1">
        <v>863377148725975</v>
      </c>
      <c r="B39823" s="1">
        <v>384704608906891</v>
      </c>
    </row>
    <row r="39824" spans="1:2" x14ac:dyDescent="0.25">
      <c r="A39824" s="1">
        <v>926795478032367</v>
      </c>
      <c r="B39824" s="1">
        <v>430527971035253</v>
      </c>
    </row>
    <row r="39825" spans="1:2" x14ac:dyDescent="0.25">
      <c r="A39825" s="1">
        <v>251590240393462</v>
      </c>
      <c r="B39825" s="1">
        <v>288968248409050</v>
      </c>
    </row>
    <row r="39826" spans="1:2" x14ac:dyDescent="0.25">
      <c r="A39826" s="1">
        <v>579596591303547</v>
      </c>
      <c r="B39826" s="1">
        <v>512044110370178</v>
      </c>
    </row>
    <row r="39827" spans="1:2" x14ac:dyDescent="0.25">
      <c r="A39827" s="1">
        <v>699365414438376</v>
      </c>
      <c r="B39827" s="1">
        <v>629879464112948</v>
      </c>
    </row>
    <row r="39828" spans="1:2" x14ac:dyDescent="0.25">
      <c r="A39828" s="1">
        <v>443881610143771</v>
      </c>
      <c r="B39828" s="1">
        <v>653979812274964</v>
      </c>
    </row>
    <row r="39829" spans="1:2" x14ac:dyDescent="0.25">
      <c r="A39829" s="1">
        <v>412327394440611</v>
      </c>
      <c r="B39829" s="1">
        <v>473135424572000</v>
      </c>
    </row>
    <row r="39830" spans="1:2" x14ac:dyDescent="0.25">
      <c r="A39830" s="1">
        <v>995061898568277</v>
      </c>
      <c r="B39830" s="1">
        <v>599979185679789</v>
      </c>
    </row>
    <row r="39831" spans="1:2" x14ac:dyDescent="0.25">
      <c r="A39831" s="1">
        <v>900892087019684</v>
      </c>
      <c r="B39831" s="1">
        <v>637089552572915</v>
      </c>
    </row>
    <row r="39832" spans="1:2" x14ac:dyDescent="0.25">
      <c r="A39832" s="1">
        <v>395069068693026</v>
      </c>
      <c r="B39832" s="1">
        <v>976864787597502</v>
      </c>
    </row>
    <row r="39833" spans="1:2" x14ac:dyDescent="0.25">
      <c r="A39833" s="1">
        <v>785153781416093</v>
      </c>
      <c r="B39833" s="1">
        <v>670937537345358</v>
      </c>
    </row>
    <row r="39834" spans="1:2" x14ac:dyDescent="0.25">
      <c r="A39834" s="1">
        <v>292814761508578</v>
      </c>
      <c r="B39834" s="1">
        <v>314079488958898</v>
      </c>
    </row>
    <row r="39835" spans="1:2" x14ac:dyDescent="0.25">
      <c r="A39835" s="1">
        <v>441352953215677</v>
      </c>
      <c r="B39835" s="1">
        <v>165498418459372</v>
      </c>
    </row>
    <row r="39836" spans="1:2" x14ac:dyDescent="0.25">
      <c r="A39836" s="1">
        <v>649639901883583</v>
      </c>
      <c r="B39836" s="1">
        <v>983361882321552</v>
      </c>
    </row>
    <row r="39837" spans="1:2" x14ac:dyDescent="0.25">
      <c r="A39837" s="1">
        <v>389585524994494</v>
      </c>
      <c r="B39837" s="1">
        <v>382103143651854</v>
      </c>
    </row>
    <row r="39838" spans="1:2" x14ac:dyDescent="0.25">
      <c r="A39838" s="1">
        <v>603240515274974</v>
      </c>
      <c r="B39838" s="1">
        <v>898272351708727</v>
      </c>
    </row>
    <row r="39839" spans="1:2" x14ac:dyDescent="0.25">
      <c r="A39839" s="1">
        <v>499875722814374</v>
      </c>
      <c r="B39839" s="1">
        <v>761155746368328</v>
      </c>
    </row>
    <row r="39840" spans="1:2" x14ac:dyDescent="0.25">
      <c r="A39840" s="1">
        <v>116568021960199</v>
      </c>
      <c r="B39840" s="1">
        <v>156131804643495</v>
      </c>
    </row>
    <row r="39841" spans="1:2" x14ac:dyDescent="0.25">
      <c r="A39841" s="1">
        <v>208316097841847</v>
      </c>
      <c r="B39841" s="1">
        <v>279060740076594</v>
      </c>
    </row>
    <row r="39842" spans="1:2" x14ac:dyDescent="0.25">
      <c r="A39842" s="1">
        <v>548192126591028</v>
      </c>
      <c r="B39842" s="1">
        <v>445261303769014</v>
      </c>
    </row>
    <row r="39843" spans="1:2" x14ac:dyDescent="0.25">
      <c r="A39843" s="1">
        <v>401792091951943</v>
      </c>
      <c r="B39843" s="1">
        <v>135481425642894</v>
      </c>
    </row>
    <row r="39844" spans="1:2" x14ac:dyDescent="0.25">
      <c r="A39844" s="1">
        <v>957449836453922</v>
      </c>
      <c r="B39844" s="1">
        <v>308654506946562</v>
      </c>
    </row>
    <row r="39845" spans="1:2" x14ac:dyDescent="0.25">
      <c r="A39845" s="1">
        <v>779273474468605</v>
      </c>
      <c r="B39845" s="1">
        <v>919252257838929</v>
      </c>
    </row>
    <row r="39846" spans="1:2" x14ac:dyDescent="0.25">
      <c r="A39846" s="1">
        <v>922797073964134</v>
      </c>
      <c r="B39846" s="1">
        <v>127224256918536</v>
      </c>
    </row>
    <row r="39847" spans="1:2" x14ac:dyDescent="0.25">
      <c r="A39847" s="1">
        <v>936013850077658</v>
      </c>
      <c r="B39847" s="1">
        <v>979538015877550</v>
      </c>
    </row>
    <row r="39848" spans="1:2" x14ac:dyDescent="0.25">
      <c r="A39848" s="1">
        <v>224292460291658</v>
      </c>
      <c r="B39848" s="1">
        <v>933202201370737</v>
      </c>
    </row>
    <row r="39849" spans="1:2" x14ac:dyDescent="0.25">
      <c r="A39849" s="1">
        <v>612221580050150</v>
      </c>
      <c r="B39849" s="1">
        <v>669471828195572</v>
      </c>
    </row>
    <row r="39850" spans="1:2" x14ac:dyDescent="0.25">
      <c r="A39850" s="1">
        <v>938998452969422</v>
      </c>
      <c r="B39850" s="1">
        <v>611473860303696</v>
      </c>
    </row>
    <row r="39851" spans="1:2" x14ac:dyDescent="0.25">
      <c r="A39851" s="1">
        <v>368517519570219</v>
      </c>
      <c r="B39851" s="1">
        <v>703509286565568</v>
      </c>
    </row>
    <row r="39852" spans="1:2" x14ac:dyDescent="0.25">
      <c r="A39852" s="1">
        <v>964162784191960</v>
      </c>
      <c r="B39852" s="1">
        <v>608658832502858</v>
      </c>
    </row>
    <row r="39853" spans="1:2" x14ac:dyDescent="0.25">
      <c r="A39853" s="1">
        <v>559328372490354</v>
      </c>
      <c r="B39853" s="1">
        <v>528556515021288</v>
      </c>
    </row>
    <row r="39854" spans="1:2" x14ac:dyDescent="0.25">
      <c r="A39854" s="1">
        <v>147493047000749</v>
      </c>
      <c r="B39854" s="1">
        <v>534157479164621</v>
      </c>
    </row>
    <row r="39855" spans="1:2" x14ac:dyDescent="0.25">
      <c r="A39855" s="1">
        <v>598805261259891</v>
      </c>
      <c r="B39855" s="1">
        <v>797286179816151</v>
      </c>
    </row>
    <row r="39856" spans="1:2" x14ac:dyDescent="0.25">
      <c r="A39856" s="1">
        <v>707109097438342</v>
      </c>
      <c r="B39856" s="1">
        <v>103617083183615</v>
      </c>
    </row>
    <row r="39857" spans="1:2" x14ac:dyDescent="0.25">
      <c r="A39857" s="1">
        <v>896069707448774</v>
      </c>
      <c r="B39857" s="1">
        <v>819834271250387</v>
      </c>
    </row>
    <row r="39858" spans="1:2" x14ac:dyDescent="0.25">
      <c r="A39858" s="1">
        <v>787498678353971</v>
      </c>
      <c r="B39858" s="1">
        <v>920800136914926</v>
      </c>
    </row>
    <row r="39859" spans="1:2" x14ac:dyDescent="0.25">
      <c r="A39859" s="1">
        <v>579799766241021</v>
      </c>
      <c r="B39859" s="1">
        <v>801242364113758</v>
      </c>
    </row>
    <row r="39860" spans="1:2" x14ac:dyDescent="0.25">
      <c r="A39860" s="1">
        <v>994309221967381</v>
      </c>
      <c r="B39860" s="1">
        <v>428034560786932</v>
      </c>
    </row>
    <row r="39861" spans="1:2" x14ac:dyDescent="0.25">
      <c r="A39861" s="1">
        <v>798640435965305</v>
      </c>
      <c r="B39861" s="1">
        <v>480162667080724</v>
      </c>
    </row>
    <row r="39862" spans="1:2" x14ac:dyDescent="0.25">
      <c r="A39862" s="1">
        <v>893509300214835</v>
      </c>
      <c r="B39862" s="1">
        <v>393416726422405</v>
      </c>
    </row>
    <row r="39863" spans="1:2" x14ac:dyDescent="0.25">
      <c r="A39863" s="1">
        <v>332620381603281</v>
      </c>
      <c r="B39863" s="1">
        <v>223650287509934</v>
      </c>
    </row>
    <row r="39864" spans="1:2" x14ac:dyDescent="0.25">
      <c r="A39864" s="1">
        <v>777882776788785</v>
      </c>
      <c r="B39864" s="1">
        <v>723846864650802</v>
      </c>
    </row>
    <row r="39865" spans="1:2" x14ac:dyDescent="0.25">
      <c r="A39865" s="1">
        <v>121277161429091</v>
      </c>
      <c r="B39865" s="1">
        <v>699779759764750</v>
      </c>
    </row>
    <row r="39866" spans="1:2" x14ac:dyDescent="0.25">
      <c r="A39866" s="1">
        <v>294832132191597</v>
      </c>
      <c r="B39866" s="1">
        <v>178429826517392</v>
      </c>
    </row>
    <row r="39867" spans="1:2" x14ac:dyDescent="0.25">
      <c r="A39867" s="1">
        <v>201780510436117</v>
      </c>
      <c r="B39867" s="1">
        <v>885167319770624</v>
      </c>
    </row>
    <row r="39868" spans="1:2" x14ac:dyDescent="0.25">
      <c r="A39868" s="1">
        <v>246615778912556</v>
      </c>
      <c r="B39868" s="1">
        <v>292810175625784</v>
      </c>
    </row>
    <row r="39869" spans="1:2" x14ac:dyDescent="0.25">
      <c r="A39869" s="1">
        <v>832549525675428</v>
      </c>
      <c r="B39869" s="1">
        <v>951539166152888</v>
      </c>
    </row>
    <row r="39870" spans="1:2" x14ac:dyDescent="0.25">
      <c r="A39870" s="1">
        <v>152868839709619</v>
      </c>
      <c r="B39870" s="1">
        <v>685897974856204</v>
      </c>
    </row>
    <row r="39871" spans="1:2" x14ac:dyDescent="0.25">
      <c r="A39871" s="1">
        <v>983494293027952</v>
      </c>
      <c r="B39871" s="1">
        <v>418160884418840</v>
      </c>
    </row>
    <row r="39872" spans="1:2" x14ac:dyDescent="0.25">
      <c r="A39872" s="1">
        <v>159754194963585</v>
      </c>
      <c r="B39872" s="1">
        <v>172548045688499</v>
      </c>
    </row>
    <row r="39873" spans="1:2" x14ac:dyDescent="0.25">
      <c r="A39873" s="1">
        <v>732944374400918</v>
      </c>
      <c r="B39873" s="1">
        <v>534909032779896</v>
      </c>
    </row>
    <row r="39874" spans="1:2" x14ac:dyDescent="0.25">
      <c r="A39874" s="1">
        <v>515865948607087</v>
      </c>
      <c r="B39874" s="1">
        <v>343153254948673</v>
      </c>
    </row>
    <row r="39875" spans="1:2" x14ac:dyDescent="0.25">
      <c r="A39875" s="1">
        <v>102602865373858</v>
      </c>
      <c r="B39875" s="1">
        <v>243544648832297</v>
      </c>
    </row>
    <row r="39876" spans="1:2" x14ac:dyDescent="0.25">
      <c r="A39876" s="1">
        <v>510451187038080</v>
      </c>
      <c r="B39876" s="1">
        <v>381086576714253</v>
      </c>
    </row>
    <row r="39877" spans="1:2" x14ac:dyDescent="0.25">
      <c r="A39877" s="1">
        <v>146573078417100</v>
      </c>
      <c r="B39877" s="1">
        <v>678435147572682</v>
      </c>
    </row>
    <row r="39878" spans="1:2" x14ac:dyDescent="0.25">
      <c r="A39878" s="1">
        <v>199734161945653</v>
      </c>
      <c r="B39878" s="1">
        <v>242276371825694</v>
      </c>
    </row>
    <row r="39879" spans="1:2" x14ac:dyDescent="0.25">
      <c r="A39879" s="1">
        <v>309528602544854</v>
      </c>
      <c r="B39879" s="1">
        <v>104190224017787</v>
      </c>
    </row>
    <row r="39880" spans="1:2" x14ac:dyDescent="0.25">
      <c r="A39880" s="1">
        <v>302979440312687</v>
      </c>
      <c r="B39880" s="1">
        <v>141251087482074</v>
      </c>
    </row>
    <row r="39881" spans="1:2" x14ac:dyDescent="0.25">
      <c r="A39881" s="1">
        <v>252160370132369</v>
      </c>
      <c r="B39881" s="1">
        <v>983110925404960</v>
      </c>
    </row>
    <row r="39882" spans="1:2" x14ac:dyDescent="0.25">
      <c r="A39882" s="1">
        <v>228365993881238</v>
      </c>
      <c r="B39882" s="1">
        <v>135735201365928</v>
      </c>
    </row>
    <row r="39883" spans="1:2" x14ac:dyDescent="0.25">
      <c r="A39883" s="1">
        <v>926965392549997</v>
      </c>
      <c r="B39883" s="1">
        <v>886611669501210</v>
      </c>
    </row>
    <row r="39884" spans="1:2" x14ac:dyDescent="0.25">
      <c r="A39884" s="1">
        <v>208156795284751</v>
      </c>
      <c r="B39884" s="1">
        <v>325928013829370</v>
      </c>
    </row>
    <row r="39885" spans="1:2" x14ac:dyDescent="0.25">
      <c r="A39885" s="1">
        <v>235278960638851</v>
      </c>
      <c r="B39885" s="1">
        <v>917488648519966</v>
      </c>
    </row>
    <row r="39886" spans="1:2" x14ac:dyDescent="0.25">
      <c r="A39886" s="1">
        <v>326110364184186</v>
      </c>
      <c r="B39886" s="1">
        <v>508339443225466</v>
      </c>
    </row>
    <row r="39887" spans="1:2" x14ac:dyDescent="0.25">
      <c r="A39887" s="1">
        <v>172448479655726</v>
      </c>
      <c r="B39887" s="1">
        <v>377128054216983</v>
      </c>
    </row>
    <row r="39888" spans="1:2" x14ac:dyDescent="0.25">
      <c r="A39888" s="1">
        <v>920971992317575</v>
      </c>
      <c r="B39888" s="1">
        <v>950313464176274</v>
      </c>
    </row>
    <row r="39889" spans="1:2" x14ac:dyDescent="0.25">
      <c r="A39889" s="1">
        <v>663775044148681</v>
      </c>
      <c r="B39889" s="1">
        <v>578534709902983</v>
      </c>
    </row>
    <row r="39890" spans="1:2" x14ac:dyDescent="0.25">
      <c r="A39890" s="1">
        <v>910258337929892</v>
      </c>
      <c r="B39890" s="1">
        <v>850703808513759</v>
      </c>
    </row>
    <row r="39891" spans="1:2" x14ac:dyDescent="0.25">
      <c r="A39891" s="1">
        <v>221919623926006</v>
      </c>
      <c r="B39891" s="1">
        <v>100797271978247</v>
      </c>
    </row>
    <row r="39892" spans="1:2" x14ac:dyDescent="0.25">
      <c r="A39892" s="1">
        <v>726795428377101</v>
      </c>
      <c r="B39892" s="1">
        <v>388781021703414</v>
      </c>
    </row>
    <row r="39893" spans="1:2" x14ac:dyDescent="0.25">
      <c r="A39893" s="1">
        <v>689331333010909</v>
      </c>
      <c r="B39893" s="1">
        <v>873396271863545</v>
      </c>
    </row>
    <row r="39894" spans="1:2" x14ac:dyDescent="0.25">
      <c r="A39894" s="1">
        <v>772741374707329</v>
      </c>
      <c r="B39894" s="1">
        <v>593724655397229</v>
      </c>
    </row>
    <row r="39895" spans="1:2" x14ac:dyDescent="0.25">
      <c r="A39895" s="1">
        <v>130417008765539</v>
      </c>
      <c r="B39895" s="1">
        <v>418427847053295</v>
      </c>
    </row>
    <row r="39896" spans="1:2" x14ac:dyDescent="0.25">
      <c r="A39896" s="1">
        <v>947149346449493</v>
      </c>
      <c r="B39896" s="1">
        <v>877104955706983</v>
      </c>
    </row>
    <row r="39897" spans="1:2" x14ac:dyDescent="0.25">
      <c r="A39897" s="1">
        <v>137847311048599</v>
      </c>
      <c r="B39897" s="1">
        <v>893734376182818</v>
      </c>
    </row>
    <row r="39898" spans="1:2" x14ac:dyDescent="0.25">
      <c r="A39898" s="1">
        <v>896775784108201</v>
      </c>
      <c r="B39898" s="1">
        <v>968260240241871</v>
      </c>
    </row>
    <row r="39899" spans="1:2" x14ac:dyDescent="0.25">
      <c r="A39899" s="1">
        <v>318708450439927</v>
      </c>
      <c r="B39899" s="1">
        <v>269909010494444</v>
      </c>
    </row>
    <row r="39900" spans="1:2" x14ac:dyDescent="0.25">
      <c r="A39900" s="1">
        <v>661216272395947</v>
      </c>
      <c r="B39900" s="1">
        <v>258176902348562</v>
      </c>
    </row>
    <row r="39901" spans="1:2" x14ac:dyDescent="0.25">
      <c r="A39901" s="1">
        <v>959230911677100</v>
      </c>
      <c r="B39901" s="1">
        <v>791717415137014</v>
      </c>
    </row>
    <row r="39902" spans="1:2" x14ac:dyDescent="0.25">
      <c r="A39902" s="1">
        <v>759887018257928</v>
      </c>
      <c r="B39902" s="1">
        <v>716849266106614</v>
      </c>
    </row>
    <row r="39903" spans="1:2" x14ac:dyDescent="0.25">
      <c r="A39903" s="1">
        <v>158887984149361</v>
      </c>
      <c r="B39903" s="1">
        <v>185774634333284</v>
      </c>
    </row>
    <row r="39904" spans="1:2" x14ac:dyDescent="0.25">
      <c r="A39904" s="1">
        <v>552917550018830</v>
      </c>
      <c r="B39904" s="1">
        <v>185347706721098</v>
      </c>
    </row>
    <row r="39905" spans="1:2" x14ac:dyDescent="0.25">
      <c r="A39905" s="1">
        <v>892882830403208</v>
      </c>
      <c r="B39905" s="1">
        <v>370116252072237</v>
      </c>
    </row>
    <row r="39906" spans="1:2" x14ac:dyDescent="0.25">
      <c r="A39906" s="1">
        <v>688610217071735</v>
      </c>
      <c r="B39906" s="1">
        <v>354843613903894</v>
      </c>
    </row>
    <row r="39907" spans="1:2" x14ac:dyDescent="0.25">
      <c r="A39907" s="1">
        <v>359390554024229</v>
      </c>
      <c r="B39907" s="1">
        <v>505154335014807</v>
      </c>
    </row>
    <row r="39908" spans="1:2" x14ac:dyDescent="0.25">
      <c r="A39908" s="1">
        <v>723682443753976</v>
      </c>
      <c r="B39908" s="1">
        <v>424992646219878</v>
      </c>
    </row>
    <row r="39909" spans="1:2" x14ac:dyDescent="0.25">
      <c r="A39909" s="1">
        <v>545099599095218</v>
      </c>
      <c r="B39909" s="1">
        <v>421794842070283</v>
      </c>
    </row>
    <row r="39910" spans="1:2" x14ac:dyDescent="0.25">
      <c r="A39910" s="1">
        <v>261775942530919</v>
      </c>
      <c r="B39910" s="1">
        <v>178117730961942</v>
      </c>
    </row>
    <row r="39911" spans="1:2" x14ac:dyDescent="0.25">
      <c r="A39911" s="1">
        <v>247202753330227</v>
      </c>
      <c r="B39911" s="1">
        <v>925232113660073</v>
      </c>
    </row>
    <row r="39912" spans="1:2" x14ac:dyDescent="0.25">
      <c r="A39912" s="1">
        <v>517124832369026</v>
      </c>
      <c r="B39912" s="1">
        <v>439645043701300</v>
      </c>
    </row>
    <row r="39913" spans="1:2" x14ac:dyDescent="0.25">
      <c r="A39913" s="1">
        <v>458070070518928</v>
      </c>
      <c r="B39913" s="1">
        <v>403265327031792</v>
      </c>
    </row>
    <row r="39914" spans="1:2" x14ac:dyDescent="0.25">
      <c r="A39914" s="1">
        <v>648198703306034</v>
      </c>
      <c r="B39914" s="1">
        <v>227183842586605</v>
      </c>
    </row>
    <row r="39915" spans="1:2" x14ac:dyDescent="0.25">
      <c r="A39915" s="1">
        <v>825070146267942</v>
      </c>
      <c r="B39915" s="1">
        <v>979181158729039</v>
      </c>
    </row>
    <row r="39916" spans="1:2" x14ac:dyDescent="0.25">
      <c r="A39916" s="1">
        <v>608460123545886</v>
      </c>
      <c r="B39916" s="1">
        <v>700986649259183</v>
      </c>
    </row>
    <row r="39917" spans="1:2" x14ac:dyDescent="0.25">
      <c r="A39917" s="1">
        <v>467460392716905</v>
      </c>
      <c r="B39917" s="1">
        <v>203221891071816</v>
      </c>
    </row>
    <row r="39918" spans="1:2" x14ac:dyDescent="0.25">
      <c r="A39918" s="1">
        <v>914027820791801</v>
      </c>
      <c r="B39918" s="1">
        <v>863843193249647</v>
      </c>
    </row>
    <row r="39919" spans="1:2" x14ac:dyDescent="0.25">
      <c r="A39919" s="1">
        <v>280121659521520</v>
      </c>
      <c r="B39919" s="1">
        <v>701850958665257</v>
      </c>
    </row>
    <row r="39920" spans="1:2" x14ac:dyDescent="0.25">
      <c r="A39920" s="1">
        <v>748384295587155</v>
      </c>
      <c r="B39920" s="1">
        <v>721024224802743</v>
      </c>
    </row>
    <row r="39921" spans="1:2" x14ac:dyDescent="0.25">
      <c r="A39921" s="1">
        <v>184897187491852</v>
      </c>
      <c r="B39921" s="1">
        <v>345276134171458</v>
      </c>
    </row>
    <row r="39922" spans="1:2" x14ac:dyDescent="0.25">
      <c r="A39922" s="1">
        <v>769362061770736</v>
      </c>
      <c r="B39922" s="1">
        <v>139364195537560</v>
      </c>
    </row>
    <row r="39923" spans="1:2" x14ac:dyDescent="0.25">
      <c r="A39923" s="1">
        <v>109385728435567</v>
      </c>
      <c r="B39923" s="1">
        <v>156251574579063</v>
      </c>
    </row>
    <row r="39924" spans="1:2" x14ac:dyDescent="0.25">
      <c r="A39924" s="1">
        <v>412004203117928</v>
      </c>
      <c r="B39924" s="1">
        <v>575988497816616</v>
      </c>
    </row>
    <row r="39925" spans="1:2" x14ac:dyDescent="0.25">
      <c r="A39925" s="1">
        <v>197964237872526</v>
      </c>
      <c r="B39925" s="1">
        <v>861412936963150</v>
      </c>
    </row>
    <row r="39926" spans="1:2" x14ac:dyDescent="0.25">
      <c r="A39926" s="1">
        <v>233038466337489</v>
      </c>
      <c r="B39926" s="1">
        <v>965009420420769</v>
      </c>
    </row>
    <row r="39927" spans="1:2" x14ac:dyDescent="0.25">
      <c r="A39927" s="1">
        <v>866971886681360</v>
      </c>
      <c r="B39927" s="1">
        <v>398535098003082</v>
      </c>
    </row>
    <row r="39928" spans="1:2" x14ac:dyDescent="0.25">
      <c r="A39928" s="1">
        <v>954976589135426</v>
      </c>
      <c r="B39928" s="1">
        <v>215527422365998</v>
      </c>
    </row>
    <row r="39929" spans="1:2" x14ac:dyDescent="0.25">
      <c r="A39929" s="1">
        <v>893400516980243</v>
      </c>
      <c r="B39929" s="1">
        <v>574402822600712</v>
      </c>
    </row>
    <row r="39930" spans="1:2" x14ac:dyDescent="0.25">
      <c r="A39930" s="1">
        <v>823608320072998</v>
      </c>
      <c r="B39930" s="1">
        <v>455586105758359</v>
      </c>
    </row>
    <row r="39931" spans="1:2" x14ac:dyDescent="0.25">
      <c r="A39931" s="1">
        <v>513572057820991</v>
      </c>
      <c r="B39931" s="1">
        <v>142556878349819</v>
      </c>
    </row>
    <row r="39932" spans="1:2" x14ac:dyDescent="0.25">
      <c r="A39932" s="1">
        <v>487741158063964</v>
      </c>
      <c r="B39932" s="1">
        <v>274698775222319</v>
      </c>
    </row>
    <row r="39933" spans="1:2" x14ac:dyDescent="0.25">
      <c r="A39933" s="1">
        <v>600282358385262</v>
      </c>
      <c r="B39933" s="1">
        <v>796346396273622</v>
      </c>
    </row>
    <row r="39934" spans="1:2" x14ac:dyDescent="0.25">
      <c r="A39934" s="1">
        <v>919674854422210</v>
      </c>
      <c r="B39934" s="1">
        <v>123169964907058</v>
      </c>
    </row>
    <row r="39935" spans="1:2" x14ac:dyDescent="0.25">
      <c r="A39935" s="1">
        <v>768477602249368</v>
      </c>
      <c r="B39935" s="1">
        <v>517754212834020</v>
      </c>
    </row>
    <row r="39936" spans="1:2" x14ac:dyDescent="0.25">
      <c r="A39936" s="1">
        <v>584902492842446</v>
      </c>
      <c r="B39936" s="1">
        <v>402302464005837</v>
      </c>
    </row>
    <row r="39937" spans="1:2" x14ac:dyDescent="0.25">
      <c r="A39937" s="1">
        <v>572428851054028</v>
      </c>
      <c r="B39937" s="1">
        <v>625747395433628</v>
      </c>
    </row>
    <row r="39938" spans="1:2" x14ac:dyDescent="0.25">
      <c r="A39938" s="1">
        <v>514534802371841</v>
      </c>
      <c r="B39938" s="1">
        <v>974497654488433</v>
      </c>
    </row>
    <row r="39939" spans="1:2" x14ac:dyDescent="0.25">
      <c r="A39939" s="1">
        <v>349400902016185</v>
      </c>
      <c r="B39939" s="1">
        <v>448182155480412</v>
      </c>
    </row>
    <row r="39940" spans="1:2" x14ac:dyDescent="0.25">
      <c r="A39940" s="1">
        <v>744026482423303</v>
      </c>
      <c r="B39940" s="1">
        <v>314422501669919</v>
      </c>
    </row>
    <row r="39941" spans="1:2" x14ac:dyDescent="0.25">
      <c r="A39941" s="1">
        <v>853428349067479</v>
      </c>
      <c r="B39941" s="1">
        <v>681006260222587</v>
      </c>
    </row>
    <row r="39942" spans="1:2" x14ac:dyDescent="0.25">
      <c r="A39942" s="1">
        <v>800687080935321</v>
      </c>
      <c r="B39942" s="1">
        <v>592152303594751</v>
      </c>
    </row>
    <row r="39943" spans="1:2" x14ac:dyDescent="0.25">
      <c r="A39943" s="1">
        <v>662483490000688</v>
      </c>
      <c r="B39943" s="1">
        <v>274341529939504</v>
      </c>
    </row>
    <row r="39944" spans="1:2" x14ac:dyDescent="0.25">
      <c r="A39944" s="1">
        <v>151569148760822</v>
      </c>
      <c r="B39944" s="1">
        <v>407810889659805</v>
      </c>
    </row>
    <row r="39945" spans="1:2" x14ac:dyDescent="0.25">
      <c r="A39945" s="1">
        <v>769354565542141</v>
      </c>
      <c r="B39945" s="1">
        <v>358279113699504</v>
      </c>
    </row>
    <row r="39946" spans="1:2" x14ac:dyDescent="0.25">
      <c r="A39946" s="1">
        <v>317398799250966</v>
      </c>
      <c r="B39946" s="1">
        <v>104794720759948</v>
      </c>
    </row>
    <row r="39947" spans="1:2" x14ac:dyDescent="0.25">
      <c r="A39947" s="1">
        <v>315575911464386</v>
      </c>
      <c r="B39947" s="1">
        <v>144124881524175</v>
      </c>
    </row>
    <row r="39948" spans="1:2" x14ac:dyDescent="0.25">
      <c r="A39948" s="1">
        <v>758706512392019</v>
      </c>
      <c r="B39948" s="1">
        <v>467080510980585</v>
      </c>
    </row>
    <row r="39949" spans="1:2" x14ac:dyDescent="0.25">
      <c r="A39949" s="1">
        <v>289510989139813</v>
      </c>
      <c r="B39949" s="1">
        <v>467660058513120</v>
      </c>
    </row>
    <row r="39950" spans="1:2" x14ac:dyDescent="0.25">
      <c r="A39950" s="1">
        <v>553346630415132</v>
      </c>
      <c r="B39950" s="1">
        <v>532388340241480</v>
      </c>
    </row>
    <row r="39951" spans="1:2" x14ac:dyDescent="0.25">
      <c r="A39951" s="1">
        <v>859457233968472</v>
      </c>
      <c r="B39951" s="1">
        <v>444304225999322</v>
      </c>
    </row>
    <row r="39952" spans="1:2" x14ac:dyDescent="0.25">
      <c r="A39952" s="1">
        <v>749817290134516</v>
      </c>
      <c r="B39952" s="1">
        <v>491719215125169</v>
      </c>
    </row>
    <row r="39953" spans="1:2" x14ac:dyDescent="0.25">
      <c r="A39953" s="1">
        <v>264325850639061</v>
      </c>
      <c r="B39953" s="1">
        <v>635968925127552</v>
      </c>
    </row>
    <row r="39954" spans="1:2" x14ac:dyDescent="0.25">
      <c r="A39954" s="1">
        <v>867746941414654</v>
      </c>
      <c r="B39954" s="1">
        <v>229388961666686</v>
      </c>
    </row>
    <row r="39955" spans="1:2" x14ac:dyDescent="0.25">
      <c r="A39955" s="1">
        <v>733601862860932</v>
      </c>
      <c r="B39955" s="1">
        <v>640316253439591</v>
      </c>
    </row>
    <row r="39956" spans="1:2" x14ac:dyDescent="0.25">
      <c r="A39956" s="1">
        <v>732374785835836</v>
      </c>
      <c r="B39956" s="1">
        <v>663330186344806</v>
      </c>
    </row>
    <row r="39957" spans="1:2" x14ac:dyDescent="0.25">
      <c r="A39957" s="1">
        <v>835370096717835</v>
      </c>
      <c r="B39957" s="1">
        <v>717727321828987</v>
      </c>
    </row>
    <row r="39958" spans="1:2" x14ac:dyDescent="0.25">
      <c r="A39958" s="1">
        <v>880171732289418</v>
      </c>
      <c r="B39958" s="1">
        <v>174054574436215</v>
      </c>
    </row>
    <row r="39959" spans="1:2" x14ac:dyDescent="0.25">
      <c r="A39959" s="1">
        <v>149873354288292</v>
      </c>
      <c r="B39959" s="1">
        <v>756261396969314</v>
      </c>
    </row>
    <row r="39960" spans="1:2" x14ac:dyDescent="0.25">
      <c r="A39960" s="1">
        <v>646992974021145</v>
      </c>
      <c r="B39960" s="1">
        <v>808210705949988</v>
      </c>
    </row>
    <row r="39961" spans="1:2" x14ac:dyDescent="0.25">
      <c r="A39961" s="1">
        <v>460796326973263</v>
      </c>
      <c r="B39961" s="1">
        <v>276346031004018</v>
      </c>
    </row>
    <row r="39962" spans="1:2" x14ac:dyDescent="0.25">
      <c r="A39962" s="1">
        <v>400797836386549</v>
      </c>
      <c r="B39962" s="1">
        <v>830825430332479</v>
      </c>
    </row>
    <row r="39963" spans="1:2" x14ac:dyDescent="0.25">
      <c r="A39963" s="1">
        <v>170340730248829</v>
      </c>
      <c r="B39963" s="1">
        <v>639284521853615</v>
      </c>
    </row>
    <row r="39964" spans="1:2" x14ac:dyDescent="0.25">
      <c r="A39964" s="1">
        <v>574169616155246</v>
      </c>
      <c r="B39964" s="1">
        <v>262582620310790</v>
      </c>
    </row>
    <row r="39965" spans="1:2" x14ac:dyDescent="0.25">
      <c r="A39965" s="1">
        <v>402830233870048</v>
      </c>
      <c r="B39965" s="1">
        <v>339073162908383</v>
      </c>
    </row>
    <row r="39966" spans="1:2" x14ac:dyDescent="0.25">
      <c r="A39966" s="1">
        <v>860979724904511</v>
      </c>
      <c r="B39966" s="1">
        <v>380606329017624</v>
      </c>
    </row>
    <row r="39967" spans="1:2" x14ac:dyDescent="0.25">
      <c r="A39967" s="1">
        <v>895610610537487</v>
      </c>
      <c r="B39967" s="1">
        <v>487619765536991</v>
      </c>
    </row>
    <row r="39968" spans="1:2" x14ac:dyDescent="0.25">
      <c r="A39968" s="1">
        <v>208370116423090</v>
      </c>
      <c r="B39968" s="1">
        <v>137601118097236</v>
      </c>
    </row>
    <row r="39969" spans="1:2" x14ac:dyDescent="0.25">
      <c r="A39969" s="1">
        <v>526639830236115</v>
      </c>
      <c r="B39969" s="1">
        <v>417915360247953</v>
      </c>
    </row>
    <row r="39970" spans="1:2" x14ac:dyDescent="0.25">
      <c r="A39970" s="1">
        <v>913647378746524</v>
      </c>
      <c r="B39970" s="1">
        <v>958110188439647</v>
      </c>
    </row>
    <row r="39971" spans="1:2" x14ac:dyDescent="0.25">
      <c r="A39971" s="1">
        <v>753868996706374</v>
      </c>
      <c r="B39971" s="1">
        <v>451221228055965</v>
      </c>
    </row>
    <row r="39972" spans="1:2" x14ac:dyDescent="0.25">
      <c r="A39972" s="1">
        <v>762849789231916</v>
      </c>
      <c r="B39972" s="1">
        <v>225783151188024</v>
      </c>
    </row>
    <row r="39973" spans="1:2" x14ac:dyDescent="0.25">
      <c r="A39973" s="1">
        <v>293256669449269</v>
      </c>
      <c r="B39973" s="1">
        <v>985920278632519</v>
      </c>
    </row>
    <row r="39974" spans="1:2" x14ac:dyDescent="0.25">
      <c r="A39974" s="1">
        <v>654921006428721</v>
      </c>
      <c r="B39974" s="1">
        <v>390102061303074</v>
      </c>
    </row>
    <row r="39975" spans="1:2" x14ac:dyDescent="0.25">
      <c r="A39975" s="1">
        <v>840638861002095</v>
      </c>
      <c r="B39975" s="1">
        <v>954011293579487</v>
      </c>
    </row>
    <row r="39976" spans="1:2" x14ac:dyDescent="0.25">
      <c r="A39976" s="1">
        <v>709447269556378</v>
      </c>
      <c r="B39976" s="1">
        <v>152173581635682</v>
      </c>
    </row>
    <row r="39977" spans="1:2" x14ac:dyDescent="0.25">
      <c r="A39977" s="1">
        <v>940918227161610</v>
      </c>
      <c r="B39977" s="1">
        <v>719747733878424</v>
      </c>
    </row>
    <row r="39978" spans="1:2" x14ac:dyDescent="0.25">
      <c r="A39978" s="1">
        <v>814579093478737</v>
      </c>
      <c r="B39978" s="1">
        <v>906578037112981</v>
      </c>
    </row>
    <row r="39979" spans="1:2" x14ac:dyDescent="0.25">
      <c r="A39979" s="1">
        <v>117510360509083</v>
      </c>
      <c r="B39979" s="1">
        <v>132681716439926</v>
      </c>
    </row>
    <row r="39980" spans="1:2" x14ac:dyDescent="0.25">
      <c r="A39980" s="1">
        <v>471519355559818</v>
      </c>
      <c r="B39980" s="1">
        <v>437256441920309</v>
      </c>
    </row>
    <row r="39981" spans="1:2" x14ac:dyDescent="0.25">
      <c r="A39981" s="1">
        <v>223112197681149</v>
      </c>
      <c r="B39981" s="1">
        <v>898335537236311</v>
      </c>
    </row>
    <row r="39982" spans="1:2" x14ac:dyDescent="0.25">
      <c r="A39982" s="1">
        <v>644325853790742</v>
      </c>
      <c r="B39982" s="1">
        <v>503740439540745</v>
      </c>
    </row>
    <row r="39983" spans="1:2" x14ac:dyDescent="0.25">
      <c r="A39983" s="1">
        <v>967204528889115</v>
      </c>
      <c r="B39983" s="1">
        <v>139503654846829</v>
      </c>
    </row>
    <row r="39984" spans="1:2" x14ac:dyDescent="0.25">
      <c r="A39984" s="1">
        <v>781444895756853</v>
      </c>
      <c r="B39984" s="1">
        <v>841457078834117</v>
      </c>
    </row>
    <row r="39985" spans="1:2" x14ac:dyDescent="0.25">
      <c r="A39985" s="1">
        <v>996954184873937</v>
      </c>
      <c r="B39985" s="1">
        <v>661539879548646</v>
      </c>
    </row>
    <row r="39986" spans="1:2" x14ac:dyDescent="0.25">
      <c r="A39986" s="1">
        <v>114254062385116</v>
      </c>
      <c r="B39986" s="1">
        <v>446382311201483</v>
      </c>
    </row>
    <row r="39987" spans="1:2" x14ac:dyDescent="0.25">
      <c r="A39987" s="1">
        <v>799759358057768</v>
      </c>
      <c r="B39987" s="1">
        <v>931354661273262</v>
      </c>
    </row>
    <row r="39988" spans="1:2" x14ac:dyDescent="0.25">
      <c r="A39988" s="1">
        <v>689737878143379</v>
      </c>
      <c r="B39988" s="1">
        <v>720180218861103</v>
      </c>
    </row>
    <row r="39989" spans="1:2" x14ac:dyDescent="0.25">
      <c r="A39989" s="1">
        <v>799044457261150</v>
      </c>
      <c r="B39989" s="1">
        <v>862162996830783</v>
      </c>
    </row>
    <row r="39990" spans="1:2" x14ac:dyDescent="0.25">
      <c r="A39990" s="1">
        <v>850135057951274</v>
      </c>
      <c r="B39990" s="1">
        <v>698191529872032</v>
      </c>
    </row>
    <row r="39991" spans="1:2" x14ac:dyDescent="0.25">
      <c r="A39991" s="1">
        <v>964973124204662</v>
      </c>
      <c r="B39991" s="1">
        <v>547813472736713</v>
      </c>
    </row>
    <row r="39992" spans="1:2" x14ac:dyDescent="0.25">
      <c r="A39992" s="1">
        <v>601605100901494</v>
      </c>
      <c r="B39992" s="1">
        <v>248469949531360</v>
      </c>
    </row>
    <row r="39993" spans="1:2" x14ac:dyDescent="0.25">
      <c r="A39993" s="1">
        <v>666692919314469</v>
      </c>
      <c r="B39993" s="1">
        <v>865985345547423</v>
      </c>
    </row>
    <row r="39994" spans="1:2" x14ac:dyDescent="0.25">
      <c r="A39994" s="1">
        <v>198719352425408</v>
      </c>
      <c r="B39994" s="1">
        <v>656018041066777</v>
      </c>
    </row>
    <row r="39995" spans="1:2" x14ac:dyDescent="0.25">
      <c r="A39995" s="1">
        <v>968266367817711</v>
      </c>
      <c r="B39995" s="1">
        <v>423450057683371</v>
      </c>
    </row>
    <row r="39996" spans="1:2" x14ac:dyDescent="0.25">
      <c r="A39996" s="1">
        <v>999107685909399</v>
      </c>
      <c r="B39996" s="1">
        <v>354756166507916</v>
      </c>
    </row>
    <row r="39997" spans="1:2" x14ac:dyDescent="0.25">
      <c r="A39997" s="1">
        <v>323045655423730</v>
      </c>
      <c r="B39997" s="1">
        <v>998555455777114</v>
      </c>
    </row>
    <row r="39998" spans="1:2" x14ac:dyDescent="0.25">
      <c r="A39998" s="1">
        <v>217534265981525</v>
      </c>
      <c r="B39998" s="1">
        <v>420632909442882</v>
      </c>
    </row>
    <row r="39999" spans="1:2" x14ac:dyDescent="0.25">
      <c r="A39999" s="1">
        <v>121874927839549</v>
      </c>
      <c r="B39999" s="1">
        <v>738991317561927</v>
      </c>
    </row>
    <row r="40000" spans="1:2" x14ac:dyDescent="0.25">
      <c r="A40000" s="1">
        <v>670852629849989</v>
      </c>
      <c r="B40000" s="1">
        <v>294445118793758</v>
      </c>
    </row>
    <row r="40001" spans="1:2" x14ac:dyDescent="0.25">
      <c r="A40001" s="1">
        <v>410581217416131</v>
      </c>
      <c r="B40001" s="1">
        <v>359974525678726</v>
      </c>
    </row>
    <row r="40002" spans="1:2" x14ac:dyDescent="0.25">
      <c r="A40002" s="1">
        <v>628753589506716</v>
      </c>
      <c r="B40002" s="1">
        <v>181885956089368</v>
      </c>
    </row>
    <row r="40003" spans="1:2" x14ac:dyDescent="0.25">
      <c r="A40003" s="1">
        <v>121272368718376</v>
      </c>
      <c r="B40003" s="1">
        <v>188649746006231</v>
      </c>
    </row>
    <row r="40004" spans="1:2" x14ac:dyDescent="0.25">
      <c r="A40004" s="1">
        <v>311111465214905</v>
      </c>
      <c r="B40004" s="1">
        <v>576740360183150</v>
      </c>
    </row>
    <row r="40005" spans="1:2" x14ac:dyDescent="0.25">
      <c r="A40005" s="1">
        <v>938949795274464</v>
      </c>
      <c r="B40005" s="1">
        <v>102647797405573</v>
      </c>
    </row>
    <row r="40006" spans="1:2" x14ac:dyDescent="0.25">
      <c r="A40006" s="1">
        <v>517022583423345</v>
      </c>
      <c r="B40006" s="1">
        <v>716875314467239</v>
      </c>
    </row>
    <row r="40007" spans="1:2" x14ac:dyDescent="0.25">
      <c r="A40007" s="1">
        <v>752609657311704</v>
      </c>
      <c r="B40007" s="1">
        <v>443878100920282</v>
      </c>
    </row>
    <row r="40008" spans="1:2" x14ac:dyDescent="0.25">
      <c r="A40008" s="1">
        <v>687072547147347</v>
      </c>
      <c r="B40008" s="1">
        <v>295867328572003</v>
      </c>
    </row>
    <row r="40009" spans="1:2" x14ac:dyDescent="0.25">
      <c r="A40009" s="1">
        <v>611234312261889</v>
      </c>
      <c r="B40009" s="1">
        <v>295096963851547</v>
      </c>
    </row>
    <row r="40010" spans="1:2" x14ac:dyDescent="0.25">
      <c r="A40010" s="1">
        <v>822669416385003</v>
      </c>
      <c r="B40010" s="1">
        <v>714309887858626</v>
      </c>
    </row>
    <row r="40011" spans="1:2" x14ac:dyDescent="0.25">
      <c r="A40011" s="1">
        <v>261435627358590</v>
      </c>
      <c r="B40011" s="1">
        <v>340934749577236</v>
      </c>
    </row>
    <row r="40012" spans="1:2" x14ac:dyDescent="0.25">
      <c r="A40012" s="1">
        <v>516931387971033</v>
      </c>
      <c r="B40012" s="1">
        <v>551707111093435</v>
      </c>
    </row>
    <row r="40013" spans="1:2" x14ac:dyDescent="0.25">
      <c r="A40013" s="1">
        <v>530913124534543</v>
      </c>
      <c r="B40013" s="1">
        <v>765544540192377</v>
      </c>
    </row>
    <row r="40014" spans="1:2" x14ac:dyDescent="0.25">
      <c r="A40014" s="1">
        <v>934182749411718</v>
      </c>
      <c r="B40014" s="1">
        <v>743109898965916</v>
      </c>
    </row>
    <row r="40015" spans="1:2" x14ac:dyDescent="0.25">
      <c r="A40015" s="1">
        <v>703018441873132</v>
      </c>
      <c r="B40015" s="1">
        <v>855223305872132</v>
      </c>
    </row>
    <row r="40016" spans="1:2" x14ac:dyDescent="0.25">
      <c r="A40016" s="1">
        <v>635303933766878</v>
      </c>
      <c r="B40016" s="1">
        <v>758911174013371</v>
      </c>
    </row>
    <row r="40017" spans="1:2" x14ac:dyDescent="0.25">
      <c r="A40017" s="1">
        <v>606781548487281</v>
      </c>
      <c r="B40017" s="1">
        <v>888770071396834</v>
      </c>
    </row>
    <row r="40018" spans="1:2" x14ac:dyDescent="0.25">
      <c r="A40018" s="1">
        <v>241202926763245</v>
      </c>
      <c r="B40018" s="1">
        <v>634516845688879</v>
      </c>
    </row>
    <row r="40019" spans="1:2" x14ac:dyDescent="0.25">
      <c r="A40019" s="1">
        <v>816242731187849</v>
      </c>
      <c r="B40019" s="1">
        <v>212491546524316</v>
      </c>
    </row>
    <row r="40020" spans="1:2" x14ac:dyDescent="0.25">
      <c r="A40020" s="1">
        <v>863137235629897</v>
      </c>
      <c r="B40020" s="1">
        <v>376826298598881</v>
      </c>
    </row>
    <row r="40021" spans="1:2" x14ac:dyDescent="0.25">
      <c r="A40021" s="1">
        <v>748239817149246</v>
      </c>
      <c r="B40021" s="1">
        <v>544350552724163</v>
      </c>
    </row>
    <row r="40022" spans="1:2" x14ac:dyDescent="0.25">
      <c r="A40022" s="1">
        <v>100256204212946</v>
      </c>
      <c r="B40022" s="1">
        <v>477512778445033</v>
      </c>
    </row>
    <row r="40023" spans="1:2" x14ac:dyDescent="0.25">
      <c r="A40023" s="1">
        <v>576250689600288</v>
      </c>
      <c r="B40023" s="1">
        <v>231993156013381</v>
      </c>
    </row>
    <row r="40024" spans="1:2" x14ac:dyDescent="0.25">
      <c r="A40024" s="1">
        <v>699874080569295</v>
      </c>
      <c r="B40024" s="1">
        <v>302738951661492</v>
      </c>
    </row>
    <row r="40025" spans="1:2" x14ac:dyDescent="0.25">
      <c r="A40025" s="1">
        <v>105216853569012</v>
      </c>
      <c r="B40025" s="1">
        <v>800879453797955</v>
      </c>
    </row>
    <row r="40026" spans="1:2" x14ac:dyDescent="0.25">
      <c r="A40026" s="1">
        <v>776463790088955</v>
      </c>
      <c r="B40026" s="1">
        <v>582168261194832</v>
      </c>
    </row>
    <row r="40027" spans="1:2" x14ac:dyDescent="0.25">
      <c r="A40027" s="1">
        <v>612383253192137</v>
      </c>
      <c r="B40027" s="1">
        <v>765920576477751</v>
      </c>
    </row>
    <row r="40028" spans="1:2" x14ac:dyDescent="0.25">
      <c r="A40028" s="1">
        <v>223036005448820</v>
      </c>
      <c r="B40028" s="1">
        <v>222014320326922</v>
      </c>
    </row>
    <row r="40029" spans="1:2" x14ac:dyDescent="0.25">
      <c r="A40029" s="1">
        <v>753467053126570</v>
      </c>
      <c r="B40029" s="1">
        <v>177721932310070</v>
      </c>
    </row>
    <row r="40030" spans="1:2" x14ac:dyDescent="0.25">
      <c r="A40030" s="1">
        <v>152741027857073</v>
      </c>
      <c r="B40030" s="1">
        <v>749692051851461</v>
      </c>
    </row>
    <row r="40031" spans="1:2" x14ac:dyDescent="0.25">
      <c r="A40031" s="1">
        <v>977662198933357</v>
      </c>
      <c r="B40031" s="1">
        <v>597740188191630</v>
      </c>
    </row>
    <row r="40032" spans="1:2" x14ac:dyDescent="0.25">
      <c r="A40032" s="1">
        <v>314076281097999</v>
      </c>
      <c r="B40032" s="1">
        <v>953075840045736</v>
      </c>
    </row>
    <row r="40033" spans="1:2" x14ac:dyDescent="0.25">
      <c r="A40033" s="1">
        <v>643373259450740</v>
      </c>
      <c r="B40033" s="1">
        <v>909495866894738</v>
      </c>
    </row>
    <row r="40034" spans="1:2" x14ac:dyDescent="0.25">
      <c r="A40034" s="1">
        <v>555194527402011</v>
      </c>
      <c r="B40034" s="1">
        <v>213252087161328</v>
      </c>
    </row>
    <row r="40035" spans="1:2" x14ac:dyDescent="0.25">
      <c r="A40035" s="1">
        <v>445773543928094</v>
      </c>
      <c r="B40035" s="1">
        <v>117325895129984</v>
      </c>
    </row>
    <row r="40036" spans="1:2" x14ac:dyDescent="0.25">
      <c r="A40036" s="1">
        <v>190221353391816</v>
      </c>
      <c r="B40036" s="1">
        <v>215731300869022</v>
      </c>
    </row>
    <row r="40037" spans="1:2" x14ac:dyDescent="0.25">
      <c r="A40037" s="1">
        <v>427878021280172</v>
      </c>
      <c r="B40037" s="1">
        <v>178154026399269</v>
      </c>
    </row>
    <row r="40038" spans="1:2" x14ac:dyDescent="0.25">
      <c r="A40038" s="1">
        <v>498195408947285</v>
      </c>
      <c r="B40038" s="1">
        <v>757774449338260</v>
      </c>
    </row>
    <row r="40039" spans="1:2" x14ac:dyDescent="0.25">
      <c r="A40039" s="1">
        <v>255455817918527</v>
      </c>
      <c r="B40039" s="1">
        <v>280085035328778</v>
      </c>
    </row>
    <row r="40040" spans="1:2" x14ac:dyDescent="0.25">
      <c r="A40040" s="1">
        <v>386833817196462</v>
      </c>
      <c r="B40040" s="1">
        <v>219007455435596</v>
      </c>
    </row>
    <row r="40041" spans="1:2" x14ac:dyDescent="0.25">
      <c r="A40041" s="1">
        <v>960008492714335</v>
      </c>
      <c r="B40041" s="1">
        <v>311184050344083</v>
      </c>
    </row>
    <row r="40042" spans="1:2" x14ac:dyDescent="0.25">
      <c r="A40042" s="1">
        <v>449850407464541</v>
      </c>
      <c r="B40042" s="1">
        <v>714871034355998</v>
      </c>
    </row>
    <row r="40043" spans="1:2" x14ac:dyDescent="0.25">
      <c r="A40043" s="1">
        <v>524933800348835</v>
      </c>
      <c r="B40043" s="1">
        <v>288265095161201</v>
      </c>
    </row>
    <row r="40044" spans="1:2" x14ac:dyDescent="0.25">
      <c r="A40044" s="1">
        <v>106263625770737</v>
      </c>
      <c r="B40044" s="1">
        <v>128894075306522</v>
      </c>
    </row>
    <row r="40045" spans="1:2" x14ac:dyDescent="0.25">
      <c r="A40045" s="1">
        <v>816039446535633</v>
      </c>
      <c r="B40045" s="1">
        <v>800790327445808</v>
      </c>
    </row>
    <row r="40046" spans="1:2" x14ac:dyDescent="0.25">
      <c r="A40046" s="1">
        <v>825725474970769</v>
      </c>
      <c r="B40046" s="1">
        <v>677689802234321</v>
      </c>
    </row>
    <row r="40047" spans="1:2" x14ac:dyDescent="0.25">
      <c r="A40047" s="1">
        <v>138387916838416</v>
      </c>
      <c r="B40047" s="1">
        <v>653811729300372</v>
      </c>
    </row>
    <row r="40048" spans="1:2" x14ac:dyDescent="0.25">
      <c r="A40048" s="1">
        <v>127016213096277</v>
      </c>
      <c r="B40048" s="1">
        <v>884554267832263</v>
      </c>
    </row>
    <row r="40049" spans="1:2" x14ac:dyDescent="0.25">
      <c r="A40049" s="1">
        <v>663781519211207</v>
      </c>
      <c r="B40049" s="1">
        <v>131390764187797</v>
      </c>
    </row>
    <row r="40050" spans="1:2" x14ac:dyDescent="0.25">
      <c r="A40050" s="1">
        <v>750624554016463</v>
      </c>
      <c r="B40050" s="1">
        <v>656273140280944</v>
      </c>
    </row>
    <row r="40051" spans="1:2" x14ac:dyDescent="0.25">
      <c r="A40051" s="1">
        <v>683524558383984</v>
      </c>
      <c r="B40051" s="1">
        <v>687680885501870</v>
      </c>
    </row>
    <row r="40052" spans="1:2" x14ac:dyDescent="0.25">
      <c r="A40052" s="1">
        <v>857774776856845</v>
      </c>
      <c r="B40052" s="1">
        <v>224386445724829</v>
      </c>
    </row>
    <row r="40053" spans="1:2" x14ac:dyDescent="0.25">
      <c r="A40053" s="1">
        <v>992015174613604</v>
      </c>
      <c r="B40053" s="1">
        <v>926174574285893</v>
      </c>
    </row>
    <row r="40054" spans="1:2" x14ac:dyDescent="0.25">
      <c r="A40054" s="1">
        <v>568991112251529</v>
      </c>
      <c r="B40054" s="1">
        <v>152244678838888</v>
      </c>
    </row>
    <row r="40055" spans="1:2" x14ac:dyDescent="0.25">
      <c r="A40055" s="1">
        <v>367258395562167</v>
      </c>
      <c r="B40055" s="1">
        <v>669150294349896</v>
      </c>
    </row>
    <row r="40056" spans="1:2" x14ac:dyDescent="0.25">
      <c r="A40056" s="1">
        <v>589136692404944</v>
      </c>
      <c r="B40056" s="1">
        <v>458049614152971</v>
      </c>
    </row>
    <row r="40057" spans="1:2" x14ac:dyDescent="0.25">
      <c r="A40057" s="1">
        <v>574101761393213</v>
      </c>
      <c r="B40057" s="1">
        <v>792452445303389</v>
      </c>
    </row>
    <row r="40058" spans="1:2" x14ac:dyDescent="0.25">
      <c r="A40058" s="1">
        <v>616191906890793</v>
      </c>
      <c r="B40058" s="1">
        <v>956793783544176</v>
      </c>
    </row>
    <row r="40059" spans="1:2" x14ac:dyDescent="0.25">
      <c r="A40059" s="1">
        <v>586156172122737</v>
      </c>
      <c r="B40059" s="1">
        <v>786992515844860</v>
      </c>
    </row>
    <row r="40060" spans="1:2" x14ac:dyDescent="0.25">
      <c r="A40060" s="1">
        <v>676887318544368</v>
      </c>
      <c r="B40060" s="1">
        <v>467322928972129</v>
      </c>
    </row>
    <row r="40061" spans="1:2" x14ac:dyDescent="0.25">
      <c r="A40061" s="1">
        <v>182312226156911</v>
      </c>
      <c r="B40061" s="1">
        <v>777609367607056</v>
      </c>
    </row>
    <row r="40062" spans="1:2" x14ac:dyDescent="0.25">
      <c r="A40062" s="1">
        <v>757125367246718</v>
      </c>
      <c r="B40062" s="1">
        <v>798513593649831</v>
      </c>
    </row>
    <row r="40063" spans="1:2" x14ac:dyDescent="0.25">
      <c r="A40063" s="1">
        <v>895814851430024</v>
      </c>
      <c r="B40063" s="1">
        <v>331606435581431</v>
      </c>
    </row>
    <row r="40064" spans="1:2" x14ac:dyDescent="0.25">
      <c r="A40064" s="1">
        <v>732582647688619</v>
      </c>
      <c r="B40064" s="1">
        <v>577976132781590</v>
      </c>
    </row>
    <row r="40065" spans="1:2" x14ac:dyDescent="0.25">
      <c r="A40065" s="1">
        <v>289804828236788</v>
      </c>
      <c r="B40065" s="1">
        <v>695330877116295</v>
      </c>
    </row>
    <row r="40066" spans="1:2" x14ac:dyDescent="0.25">
      <c r="A40066" s="1">
        <v>533240885616476</v>
      </c>
      <c r="B40066" s="1">
        <v>173120155737813</v>
      </c>
    </row>
    <row r="40067" spans="1:2" x14ac:dyDescent="0.25">
      <c r="A40067" s="1">
        <v>331210197684005</v>
      </c>
      <c r="B40067" s="1">
        <v>709513038078145</v>
      </c>
    </row>
    <row r="40068" spans="1:2" x14ac:dyDescent="0.25">
      <c r="A40068" s="1">
        <v>702901299078988</v>
      </c>
      <c r="B40068" s="1">
        <v>848889931208237</v>
      </c>
    </row>
    <row r="40069" spans="1:2" x14ac:dyDescent="0.25">
      <c r="A40069" s="1">
        <v>975971826510365</v>
      </c>
      <c r="B40069" s="1">
        <v>634785073631930</v>
      </c>
    </row>
    <row r="40070" spans="1:2" x14ac:dyDescent="0.25">
      <c r="A40070" s="1">
        <v>980653938239508</v>
      </c>
      <c r="B40070" s="1">
        <v>355072845281920</v>
      </c>
    </row>
    <row r="40071" spans="1:2" x14ac:dyDescent="0.25">
      <c r="A40071" s="1">
        <v>761427958062447</v>
      </c>
      <c r="B40071" s="1">
        <v>665557944897744</v>
      </c>
    </row>
    <row r="40072" spans="1:2" x14ac:dyDescent="0.25">
      <c r="A40072" s="1">
        <v>905771521874204</v>
      </c>
      <c r="B40072" s="1">
        <v>525832857289198</v>
      </c>
    </row>
    <row r="40073" spans="1:2" x14ac:dyDescent="0.25">
      <c r="A40073" s="1">
        <v>975543679712156</v>
      </c>
      <c r="B40073" s="1">
        <v>758447328930950</v>
      </c>
    </row>
    <row r="40074" spans="1:2" x14ac:dyDescent="0.25">
      <c r="A40074" s="1">
        <v>193650799594540</v>
      </c>
      <c r="B40074" s="1">
        <v>278345276211255</v>
      </c>
    </row>
    <row r="40075" spans="1:2" x14ac:dyDescent="0.25">
      <c r="A40075" s="1">
        <v>339563716089251</v>
      </c>
      <c r="B40075" s="1">
        <v>770960692394063</v>
      </c>
    </row>
    <row r="40076" spans="1:2" x14ac:dyDescent="0.25">
      <c r="A40076" s="1">
        <v>456831879762959</v>
      </c>
      <c r="B40076" s="1">
        <v>372205231275492</v>
      </c>
    </row>
    <row r="40077" spans="1:2" x14ac:dyDescent="0.25">
      <c r="A40077" s="1">
        <v>195242703678961</v>
      </c>
      <c r="B40077" s="1">
        <v>626771730065528</v>
      </c>
    </row>
    <row r="40078" spans="1:2" x14ac:dyDescent="0.25">
      <c r="A40078" s="1">
        <v>420979442963021</v>
      </c>
      <c r="B40078" s="1">
        <v>276246338321217</v>
      </c>
    </row>
    <row r="40079" spans="1:2" x14ac:dyDescent="0.25">
      <c r="A40079" s="1">
        <v>532816067570216</v>
      </c>
      <c r="B40079" s="1">
        <v>921556294460333</v>
      </c>
    </row>
    <row r="40080" spans="1:2" x14ac:dyDescent="0.25">
      <c r="A40080" s="1">
        <v>283586404538020</v>
      </c>
      <c r="B40080" s="1">
        <v>249540512788843</v>
      </c>
    </row>
    <row r="40081" spans="1:2" x14ac:dyDescent="0.25">
      <c r="A40081" s="1">
        <v>878940040164297</v>
      </c>
      <c r="B40081" s="1">
        <v>324054718527495</v>
      </c>
    </row>
    <row r="40082" spans="1:2" x14ac:dyDescent="0.25">
      <c r="A40082" s="1">
        <v>322950488253894</v>
      </c>
      <c r="B40082" s="1">
        <v>826699896005143</v>
      </c>
    </row>
    <row r="40083" spans="1:2" x14ac:dyDescent="0.25">
      <c r="A40083" s="1">
        <v>215175006851050</v>
      </c>
      <c r="B40083" s="1">
        <v>584531903228653</v>
      </c>
    </row>
    <row r="40084" spans="1:2" x14ac:dyDescent="0.25">
      <c r="A40084" s="1">
        <v>254701714974152</v>
      </c>
      <c r="B40084" s="1">
        <v>698558909289207</v>
      </c>
    </row>
    <row r="40085" spans="1:2" x14ac:dyDescent="0.25">
      <c r="A40085" s="1">
        <v>277334390209958</v>
      </c>
      <c r="B40085" s="1">
        <v>801278015271725</v>
      </c>
    </row>
    <row r="40086" spans="1:2" x14ac:dyDescent="0.25">
      <c r="A40086" s="1">
        <v>215064998443599</v>
      </c>
      <c r="B40086" s="1">
        <v>239717643801670</v>
      </c>
    </row>
    <row r="40087" spans="1:2" x14ac:dyDescent="0.25">
      <c r="A40087" s="1">
        <v>223163423718377</v>
      </c>
      <c r="B40087" s="1">
        <v>814711702167207</v>
      </c>
    </row>
    <row r="40088" spans="1:2" x14ac:dyDescent="0.25">
      <c r="A40088" s="1">
        <v>948051270279736</v>
      </c>
      <c r="B40088" s="1">
        <v>573523080033162</v>
      </c>
    </row>
    <row r="40089" spans="1:2" x14ac:dyDescent="0.25">
      <c r="A40089" s="1">
        <v>936904005003366</v>
      </c>
      <c r="B40089" s="1">
        <v>945710123427021</v>
      </c>
    </row>
    <row r="40090" spans="1:2" x14ac:dyDescent="0.25">
      <c r="A40090" s="1">
        <v>954431433797978</v>
      </c>
      <c r="B40090" s="1">
        <v>102375624929518</v>
      </c>
    </row>
    <row r="40091" spans="1:2" x14ac:dyDescent="0.25">
      <c r="A40091" s="1">
        <v>620863304787017</v>
      </c>
      <c r="B40091" s="1">
        <v>335717339906711</v>
      </c>
    </row>
    <row r="40092" spans="1:2" x14ac:dyDescent="0.25">
      <c r="A40092" s="1">
        <v>327348151831782</v>
      </c>
      <c r="B40092" s="1">
        <v>938016712621070</v>
      </c>
    </row>
    <row r="40093" spans="1:2" x14ac:dyDescent="0.25">
      <c r="A40093" s="1">
        <v>650441088454751</v>
      </c>
      <c r="B40093" s="1">
        <v>456301163231060</v>
      </c>
    </row>
    <row r="40094" spans="1:2" x14ac:dyDescent="0.25">
      <c r="A40094" s="1">
        <v>758346832979944</v>
      </c>
      <c r="B40094" s="1">
        <v>440730182475395</v>
      </c>
    </row>
    <row r="40095" spans="1:2" x14ac:dyDescent="0.25">
      <c r="A40095" s="1">
        <v>404125767785602</v>
      </c>
      <c r="B40095" s="1">
        <v>227640756426950</v>
      </c>
    </row>
    <row r="40096" spans="1:2" x14ac:dyDescent="0.25">
      <c r="A40096" s="1">
        <v>781289842193221</v>
      </c>
      <c r="B40096" s="1">
        <v>772714531670393</v>
      </c>
    </row>
    <row r="40097" spans="1:2" x14ac:dyDescent="0.25">
      <c r="A40097" s="1">
        <v>693903803778896</v>
      </c>
      <c r="B40097" s="1">
        <v>661907054926965</v>
      </c>
    </row>
    <row r="40098" spans="1:2" x14ac:dyDescent="0.25">
      <c r="A40098" s="1">
        <v>318729816081299</v>
      </c>
      <c r="B40098" s="1">
        <v>883760485120420</v>
      </c>
    </row>
    <row r="40099" spans="1:2" x14ac:dyDescent="0.25">
      <c r="A40099" s="1">
        <v>371320281564059</v>
      </c>
      <c r="B40099" s="1">
        <v>360058267072982</v>
      </c>
    </row>
    <row r="40100" spans="1:2" x14ac:dyDescent="0.25">
      <c r="A40100" s="1">
        <v>959599435913402</v>
      </c>
      <c r="B40100" s="1">
        <v>629816740300085</v>
      </c>
    </row>
    <row r="40101" spans="1:2" x14ac:dyDescent="0.25">
      <c r="A40101" s="1">
        <v>447313500169921</v>
      </c>
      <c r="B40101" s="1">
        <v>639727642999398</v>
      </c>
    </row>
    <row r="40102" spans="1:2" x14ac:dyDescent="0.25">
      <c r="A40102" s="1">
        <v>917230836025722</v>
      </c>
      <c r="B40102" s="1">
        <v>619003427160046</v>
      </c>
    </row>
    <row r="40103" spans="1:2" x14ac:dyDescent="0.25">
      <c r="A40103" s="1">
        <v>286114792547816</v>
      </c>
      <c r="B40103" s="1">
        <v>459777082029594</v>
      </c>
    </row>
    <row r="40104" spans="1:2" x14ac:dyDescent="0.25">
      <c r="A40104" s="1">
        <v>809468018176470</v>
      </c>
      <c r="B40104" s="1">
        <v>709732285847035</v>
      </c>
    </row>
    <row r="40105" spans="1:2" x14ac:dyDescent="0.25">
      <c r="A40105" s="1">
        <v>665113269379873</v>
      </c>
      <c r="B40105" s="1">
        <v>411032974723467</v>
      </c>
    </row>
    <row r="40106" spans="1:2" x14ac:dyDescent="0.25">
      <c r="A40106" s="1">
        <v>224195947626046</v>
      </c>
      <c r="B40106" s="1">
        <v>664664333579244</v>
      </c>
    </row>
    <row r="40107" spans="1:2" x14ac:dyDescent="0.25">
      <c r="A40107" s="1">
        <v>710911617335667</v>
      </c>
      <c r="B40107" s="1">
        <v>510911252368940</v>
      </c>
    </row>
    <row r="40108" spans="1:2" x14ac:dyDescent="0.25">
      <c r="A40108" s="1">
        <v>547847941453437</v>
      </c>
      <c r="B40108" s="1">
        <v>193903752373628</v>
      </c>
    </row>
    <row r="40109" spans="1:2" x14ac:dyDescent="0.25">
      <c r="A40109" s="1">
        <v>777573574812658</v>
      </c>
      <c r="B40109" s="1">
        <v>324662056629679</v>
      </c>
    </row>
    <row r="40110" spans="1:2" x14ac:dyDescent="0.25">
      <c r="A40110" s="1">
        <v>740459161495445</v>
      </c>
      <c r="B40110" s="1">
        <v>538527899813316</v>
      </c>
    </row>
    <row r="40111" spans="1:2" x14ac:dyDescent="0.25">
      <c r="A40111" s="1">
        <v>875052452413326</v>
      </c>
      <c r="B40111" s="1">
        <v>585288873450131</v>
      </c>
    </row>
    <row r="40112" spans="1:2" x14ac:dyDescent="0.25">
      <c r="A40112" s="1">
        <v>795668159147333</v>
      </c>
      <c r="B40112" s="1">
        <v>639488193072043</v>
      </c>
    </row>
    <row r="40113" spans="1:2" x14ac:dyDescent="0.25">
      <c r="A40113" s="1">
        <v>194614270550005</v>
      </c>
      <c r="B40113" s="1">
        <v>687263611642344</v>
      </c>
    </row>
    <row r="40114" spans="1:2" x14ac:dyDescent="0.25">
      <c r="A40114" s="1">
        <v>830225066201994</v>
      </c>
      <c r="B40114" s="1">
        <v>641227731515419</v>
      </c>
    </row>
    <row r="40115" spans="1:2" x14ac:dyDescent="0.25">
      <c r="A40115" s="1">
        <v>664934827212805</v>
      </c>
      <c r="B40115" s="1">
        <v>404286115077868</v>
      </c>
    </row>
    <row r="40116" spans="1:2" x14ac:dyDescent="0.25">
      <c r="A40116" s="1">
        <v>752023091786433</v>
      </c>
      <c r="B40116" s="1">
        <v>365293784797940</v>
      </c>
    </row>
    <row r="40117" spans="1:2" x14ac:dyDescent="0.25">
      <c r="A40117" s="1">
        <v>260122698223401</v>
      </c>
      <c r="B40117" s="1">
        <v>555166401621687</v>
      </c>
    </row>
    <row r="40118" spans="1:2" x14ac:dyDescent="0.25">
      <c r="A40118" s="1">
        <v>833595935439362</v>
      </c>
      <c r="B40118" s="1">
        <v>776996281643657</v>
      </c>
    </row>
    <row r="40119" spans="1:2" x14ac:dyDescent="0.25">
      <c r="A40119" s="1">
        <v>644824304129782</v>
      </c>
      <c r="B40119" s="1">
        <v>592001853592573</v>
      </c>
    </row>
    <row r="40120" spans="1:2" x14ac:dyDescent="0.25">
      <c r="A40120" s="1">
        <v>238504357337977</v>
      </c>
      <c r="B40120" s="1">
        <v>138575525813083</v>
      </c>
    </row>
    <row r="40121" spans="1:2" x14ac:dyDescent="0.25">
      <c r="A40121" s="1">
        <v>772831502085746</v>
      </c>
      <c r="B40121" s="1">
        <v>930657765559976</v>
      </c>
    </row>
    <row r="40122" spans="1:2" x14ac:dyDescent="0.25">
      <c r="A40122" s="1">
        <v>496782238379374</v>
      </c>
      <c r="B40122" s="1">
        <v>920705008883787</v>
      </c>
    </row>
    <row r="40123" spans="1:2" x14ac:dyDescent="0.25">
      <c r="A40123" s="1">
        <v>510612848985986</v>
      </c>
      <c r="B40123" s="1">
        <v>698293625622081</v>
      </c>
    </row>
    <row r="40124" spans="1:2" x14ac:dyDescent="0.25">
      <c r="A40124" s="1">
        <v>504167194021294</v>
      </c>
      <c r="B40124" s="1">
        <v>430069102368268</v>
      </c>
    </row>
    <row r="40125" spans="1:2" x14ac:dyDescent="0.25">
      <c r="A40125" s="1">
        <v>442557959064838</v>
      </c>
      <c r="B40125" s="1">
        <v>618847557224711</v>
      </c>
    </row>
    <row r="40126" spans="1:2" x14ac:dyDescent="0.25">
      <c r="A40126" s="1">
        <v>206495105313494</v>
      </c>
      <c r="B40126" s="1">
        <v>625021257319541</v>
      </c>
    </row>
    <row r="40127" spans="1:2" x14ac:dyDescent="0.25">
      <c r="A40127" s="1">
        <v>869563725125205</v>
      </c>
      <c r="B40127" s="1">
        <v>526476006390115</v>
      </c>
    </row>
    <row r="40128" spans="1:2" x14ac:dyDescent="0.25">
      <c r="A40128" s="1">
        <v>803544729126906</v>
      </c>
      <c r="B40128" s="1">
        <v>948576133090331</v>
      </c>
    </row>
    <row r="40129" spans="1:2" x14ac:dyDescent="0.25">
      <c r="A40129" s="1">
        <v>980335167391369</v>
      </c>
      <c r="B40129" s="1">
        <v>475923767967181</v>
      </c>
    </row>
    <row r="40130" spans="1:2" x14ac:dyDescent="0.25">
      <c r="A40130" s="1">
        <v>478404630904108</v>
      </c>
      <c r="B40130" s="1">
        <v>606066760640457</v>
      </c>
    </row>
    <row r="40131" spans="1:2" x14ac:dyDescent="0.25">
      <c r="A40131" s="1">
        <v>293142850317903</v>
      </c>
      <c r="B40131" s="1">
        <v>959291034431766</v>
      </c>
    </row>
    <row r="40132" spans="1:2" x14ac:dyDescent="0.25">
      <c r="A40132" s="1">
        <v>687849274991395</v>
      </c>
      <c r="B40132" s="1">
        <v>805239096228159</v>
      </c>
    </row>
    <row r="40133" spans="1:2" x14ac:dyDescent="0.25">
      <c r="A40133" s="1">
        <v>656546819667709</v>
      </c>
      <c r="B40133" s="1">
        <v>853971408506747</v>
      </c>
    </row>
    <row r="40134" spans="1:2" x14ac:dyDescent="0.25">
      <c r="A40134" s="1">
        <v>350492710562726</v>
      </c>
      <c r="B40134" s="1">
        <v>996880942952632</v>
      </c>
    </row>
    <row r="40135" spans="1:2" x14ac:dyDescent="0.25">
      <c r="A40135" s="1">
        <v>596585517690806</v>
      </c>
      <c r="B40135" s="1">
        <v>334239232365720</v>
      </c>
    </row>
    <row r="40136" spans="1:2" x14ac:dyDescent="0.25">
      <c r="A40136" s="1">
        <v>406164940241268</v>
      </c>
      <c r="B40136" s="1">
        <v>610653669918318</v>
      </c>
    </row>
    <row r="40137" spans="1:2" x14ac:dyDescent="0.25">
      <c r="A40137" s="1">
        <v>537136257261694</v>
      </c>
      <c r="B40137" s="1">
        <v>273033931370780</v>
      </c>
    </row>
    <row r="40138" spans="1:2" x14ac:dyDescent="0.25">
      <c r="A40138" s="1">
        <v>309133269543778</v>
      </c>
      <c r="B40138" s="1">
        <v>781320107885272</v>
      </c>
    </row>
    <row r="40139" spans="1:2" x14ac:dyDescent="0.25">
      <c r="A40139" s="1">
        <v>764531386440861</v>
      </c>
      <c r="B40139" s="1">
        <v>595131441155232</v>
      </c>
    </row>
    <row r="40140" spans="1:2" x14ac:dyDescent="0.25">
      <c r="A40140" s="1">
        <v>565743924742852</v>
      </c>
      <c r="B40140" s="1">
        <v>874323566754606</v>
      </c>
    </row>
    <row r="40141" spans="1:2" x14ac:dyDescent="0.25">
      <c r="A40141" s="1">
        <v>781454066408742</v>
      </c>
      <c r="B40141" s="1">
        <v>828843362930232</v>
      </c>
    </row>
    <row r="40142" spans="1:2" x14ac:dyDescent="0.25">
      <c r="A40142" s="1">
        <v>678883677462554</v>
      </c>
      <c r="B40142" s="1">
        <v>522644391004031</v>
      </c>
    </row>
    <row r="40143" spans="1:2" x14ac:dyDescent="0.25">
      <c r="A40143" s="1">
        <v>944840398956782</v>
      </c>
      <c r="B40143" s="1">
        <v>889473152828834</v>
      </c>
    </row>
    <row r="40144" spans="1:2" x14ac:dyDescent="0.25">
      <c r="A40144" s="1">
        <v>864340568321052</v>
      </c>
      <c r="B40144" s="1">
        <v>948356319938207</v>
      </c>
    </row>
    <row r="40145" spans="1:2" x14ac:dyDescent="0.25">
      <c r="A40145" s="1">
        <v>720240699314864</v>
      </c>
      <c r="B40145" s="1">
        <v>852946579521956</v>
      </c>
    </row>
    <row r="40146" spans="1:2" x14ac:dyDescent="0.25">
      <c r="A40146" s="1">
        <v>888365014562034</v>
      </c>
      <c r="B40146" s="1">
        <v>716352190211257</v>
      </c>
    </row>
    <row r="40147" spans="1:2" x14ac:dyDescent="0.25">
      <c r="A40147" s="1">
        <v>250023247829594</v>
      </c>
      <c r="B40147" s="1">
        <v>818929045430822</v>
      </c>
    </row>
    <row r="40148" spans="1:2" x14ac:dyDescent="0.25">
      <c r="A40148" s="1">
        <v>889933012236187</v>
      </c>
      <c r="B40148" s="1">
        <v>320262012140421</v>
      </c>
    </row>
    <row r="40149" spans="1:2" x14ac:dyDescent="0.25">
      <c r="A40149" s="1">
        <v>118439808202132</v>
      </c>
      <c r="B40149" s="1">
        <v>579943978658165</v>
      </c>
    </row>
    <row r="40150" spans="1:2" x14ac:dyDescent="0.25">
      <c r="A40150" s="1">
        <v>637930170824163</v>
      </c>
      <c r="B40150" s="1">
        <v>772330339338783</v>
      </c>
    </row>
    <row r="40151" spans="1:2" x14ac:dyDescent="0.25">
      <c r="A40151" s="1">
        <v>819622030623243</v>
      </c>
      <c r="B40151" s="1">
        <v>163723007897867</v>
      </c>
    </row>
    <row r="40152" spans="1:2" x14ac:dyDescent="0.25">
      <c r="A40152" s="1">
        <v>987521052079882</v>
      </c>
      <c r="B40152" s="1">
        <v>336674756664272</v>
      </c>
    </row>
    <row r="40153" spans="1:2" x14ac:dyDescent="0.25">
      <c r="A40153" s="1">
        <v>826091638370316</v>
      </c>
      <c r="B40153" s="1">
        <v>270294083704992</v>
      </c>
    </row>
    <row r="40154" spans="1:2" x14ac:dyDescent="0.25">
      <c r="A40154" s="1">
        <v>164376479572756</v>
      </c>
      <c r="B40154" s="1">
        <v>465716572867548</v>
      </c>
    </row>
    <row r="40155" spans="1:2" x14ac:dyDescent="0.25">
      <c r="A40155" s="1">
        <v>474985888809849</v>
      </c>
      <c r="B40155" s="1">
        <v>377465624001199</v>
      </c>
    </row>
    <row r="40156" spans="1:2" x14ac:dyDescent="0.25">
      <c r="A40156" s="1">
        <v>721826906986662</v>
      </c>
      <c r="B40156" s="1">
        <v>222854179946045</v>
      </c>
    </row>
    <row r="40157" spans="1:2" x14ac:dyDescent="0.25">
      <c r="A40157" s="1">
        <v>850090313246291</v>
      </c>
      <c r="B40157" s="1">
        <v>611116585759039</v>
      </c>
    </row>
    <row r="40158" spans="1:2" x14ac:dyDescent="0.25">
      <c r="A40158" s="1">
        <v>670230015120910</v>
      </c>
      <c r="B40158" s="1">
        <v>280545679707177</v>
      </c>
    </row>
    <row r="40159" spans="1:2" x14ac:dyDescent="0.25">
      <c r="A40159" s="1">
        <v>956076988176899</v>
      </c>
      <c r="B40159" s="1">
        <v>332218399431726</v>
      </c>
    </row>
    <row r="40160" spans="1:2" x14ac:dyDescent="0.25">
      <c r="A40160" s="1">
        <v>983179983535428</v>
      </c>
      <c r="B40160" s="1">
        <v>746736356078898</v>
      </c>
    </row>
    <row r="40161" spans="1:2" x14ac:dyDescent="0.25">
      <c r="A40161" s="1">
        <v>388698937978518</v>
      </c>
      <c r="B40161" s="1">
        <v>581992966031431</v>
      </c>
    </row>
    <row r="40162" spans="1:2" x14ac:dyDescent="0.25">
      <c r="A40162" s="1">
        <v>549463573290118</v>
      </c>
      <c r="B40162" s="1">
        <v>973867318413882</v>
      </c>
    </row>
    <row r="40163" spans="1:2" x14ac:dyDescent="0.25">
      <c r="A40163" s="1">
        <v>942926446117278</v>
      </c>
      <c r="B40163" s="1">
        <v>464618716577211</v>
      </c>
    </row>
    <row r="40164" spans="1:2" x14ac:dyDescent="0.25">
      <c r="A40164" s="1">
        <v>141816142456134</v>
      </c>
      <c r="B40164" s="1">
        <v>192200927567592</v>
      </c>
    </row>
    <row r="40165" spans="1:2" x14ac:dyDescent="0.25">
      <c r="A40165" s="1">
        <v>826446900885915</v>
      </c>
      <c r="B40165" s="1">
        <v>750785836662988</v>
      </c>
    </row>
    <row r="40166" spans="1:2" x14ac:dyDescent="0.25">
      <c r="A40166" s="1">
        <v>943404275108367</v>
      </c>
      <c r="B40166" s="1">
        <v>292550200032183</v>
      </c>
    </row>
    <row r="40167" spans="1:2" x14ac:dyDescent="0.25">
      <c r="A40167" s="1">
        <v>892140826795646</v>
      </c>
      <c r="B40167" s="1">
        <v>942785297750150</v>
      </c>
    </row>
    <row r="40168" spans="1:2" x14ac:dyDescent="0.25">
      <c r="A40168" s="1">
        <v>819193438585001</v>
      </c>
      <c r="B40168" s="1">
        <v>306314652034766</v>
      </c>
    </row>
    <row r="40169" spans="1:2" x14ac:dyDescent="0.25">
      <c r="A40169" s="1">
        <v>524700578380343</v>
      </c>
      <c r="B40169" s="1">
        <v>599190578357221</v>
      </c>
    </row>
    <row r="40170" spans="1:2" x14ac:dyDescent="0.25">
      <c r="A40170" s="1">
        <v>811437415220305</v>
      </c>
      <c r="B40170" s="1">
        <v>450370807031117</v>
      </c>
    </row>
    <row r="40171" spans="1:2" x14ac:dyDescent="0.25">
      <c r="A40171" s="1">
        <v>247498646657616</v>
      </c>
      <c r="B40171" s="1">
        <v>144580171664347</v>
      </c>
    </row>
    <row r="40172" spans="1:2" x14ac:dyDescent="0.25">
      <c r="A40172" s="1">
        <v>624553414755762</v>
      </c>
      <c r="B40172" s="1">
        <v>650335706230325</v>
      </c>
    </row>
    <row r="40173" spans="1:2" x14ac:dyDescent="0.25">
      <c r="A40173" s="1">
        <v>677371812816109</v>
      </c>
      <c r="B40173" s="1">
        <v>353635159016148</v>
      </c>
    </row>
    <row r="40174" spans="1:2" x14ac:dyDescent="0.25">
      <c r="A40174" s="1">
        <v>449348848895523</v>
      </c>
      <c r="B40174" s="1">
        <v>942306842658647</v>
      </c>
    </row>
    <row r="40175" spans="1:2" x14ac:dyDescent="0.25">
      <c r="A40175" s="1">
        <v>314571088379983</v>
      </c>
      <c r="B40175" s="1">
        <v>824667429768456</v>
      </c>
    </row>
    <row r="40176" spans="1:2" x14ac:dyDescent="0.25">
      <c r="A40176" s="1">
        <v>355994418567454</v>
      </c>
      <c r="B40176" s="1">
        <v>513392873013300</v>
      </c>
    </row>
    <row r="40177" spans="1:2" x14ac:dyDescent="0.25">
      <c r="A40177" s="1">
        <v>311653397137205</v>
      </c>
      <c r="B40177" s="1">
        <v>796582779577494</v>
      </c>
    </row>
    <row r="40178" spans="1:2" x14ac:dyDescent="0.25">
      <c r="A40178" s="1">
        <v>510053816093999</v>
      </c>
      <c r="B40178" s="1">
        <v>688895916363239</v>
      </c>
    </row>
    <row r="40179" spans="1:2" x14ac:dyDescent="0.25">
      <c r="A40179" s="1">
        <v>215797149572476</v>
      </c>
      <c r="B40179" s="1">
        <v>967475091255416</v>
      </c>
    </row>
    <row r="40180" spans="1:2" x14ac:dyDescent="0.25">
      <c r="A40180" s="1">
        <v>914467901359989</v>
      </c>
      <c r="B40180" s="1">
        <v>551955009210007</v>
      </c>
    </row>
    <row r="40181" spans="1:2" x14ac:dyDescent="0.25">
      <c r="A40181" s="1">
        <v>880199790010193</v>
      </c>
      <c r="B40181" s="1">
        <v>246642441950809</v>
      </c>
    </row>
    <row r="40182" spans="1:2" x14ac:dyDescent="0.25">
      <c r="A40182" s="1">
        <v>762248641928025</v>
      </c>
      <c r="B40182" s="1">
        <v>422104056133400</v>
      </c>
    </row>
    <row r="40183" spans="1:2" x14ac:dyDescent="0.25">
      <c r="A40183" s="1">
        <v>550877466536445</v>
      </c>
      <c r="B40183" s="1">
        <v>454689795985527</v>
      </c>
    </row>
    <row r="40184" spans="1:2" x14ac:dyDescent="0.25">
      <c r="A40184" s="1">
        <v>451657809303263</v>
      </c>
      <c r="B40184" s="1">
        <v>554735158978662</v>
      </c>
    </row>
    <row r="40185" spans="1:2" x14ac:dyDescent="0.25">
      <c r="A40185" s="1">
        <v>966368908425000</v>
      </c>
      <c r="B40185" s="1">
        <v>144684970839900</v>
      </c>
    </row>
    <row r="40186" spans="1:2" x14ac:dyDescent="0.25">
      <c r="A40186" s="1">
        <v>279842477721506</v>
      </c>
      <c r="B40186" s="1">
        <v>520624401326370</v>
      </c>
    </row>
    <row r="40187" spans="1:2" x14ac:dyDescent="0.25">
      <c r="A40187" s="1">
        <v>119649479331859</v>
      </c>
      <c r="B40187" s="1">
        <v>929926518569202</v>
      </c>
    </row>
    <row r="40188" spans="1:2" x14ac:dyDescent="0.25">
      <c r="A40188" s="1">
        <v>333988463876882</v>
      </c>
      <c r="B40188" s="1">
        <v>180249256366330</v>
      </c>
    </row>
    <row r="40189" spans="1:2" x14ac:dyDescent="0.25">
      <c r="A40189" s="1">
        <v>328420819034519</v>
      </c>
      <c r="B40189" s="1">
        <v>576241506677419</v>
      </c>
    </row>
    <row r="40190" spans="1:2" x14ac:dyDescent="0.25">
      <c r="A40190" s="1">
        <v>570236213816890</v>
      </c>
      <c r="B40190" s="1">
        <v>340645722284751</v>
      </c>
    </row>
    <row r="40191" spans="1:2" x14ac:dyDescent="0.25">
      <c r="A40191" s="1">
        <v>156655228233891</v>
      </c>
      <c r="B40191" s="1">
        <v>678253484157997</v>
      </c>
    </row>
    <row r="40192" spans="1:2" x14ac:dyDescent="0.25">
      <c r="A40192" s="1">
        <v>635210377619513</v>
      </c>
      <c r="B40192" s="1">
        <v>739489456338702</v>
      </c>
    </row>
    <row r="40193" spans="1:2" x14ac:dyDescent="0.25">
      <c r="A40193" s="1">
        <v>131591144414835</v>
      </c>
      <c r="B40193" s="1">
        <v>701189498532292</v>
      </c>
    </row>
    <row r="40194" spans="1:2" x14ac:dyDescent="0.25">
      <c r="A40194" s="1">
        <v>932696803220851</v>
      </c>
      <c r="B40194" s="1">
        <v>574860185947553</v>
      </c>
    </row>
    <row r="40195" spans="1:2" x14ac:dyDescent="0.25">
      <c r="A40195" s="1">
        <v>744429167862424</v>
      </c>
      <c r="B40195" s="1">
        <v>759869569964888</v>
      </c>
    </row>
    <row r="40196" spans="1:2" x14ac:dyDescent="0.25">
      <c r="A40196" s="1">
        <v>664613370578059</v>
      </c>
      <c r="B40196" s="1">
        <v>627189290460847</v>
      </c>
    </row>
    <row r="40197" spans="1:2" x14ac:dyDescent="0.25">
      <c r="A40197" s="1">
        <v>237412249758471</v>
      </c>
      <c r="B40197" s="1">
        <v>674351474549629</v>
      </c>
    </row>
    <row r="40198" spans="1:2" x14ac:dyDescent="0.25">
      <c r="A40198" s="1">
        <v>660769042521250</v>
      </c>
      <c r="B40198" s="1">
        <v>571674365628869</v>
      </c>
    </row>
    <row r="40199" spans="1:2" x14ac:dyDescent="0.25">
      <c r="A40199" s="1">
        <v>492790197643463</v>
      </c>
      <c r="B40199" s="1">
        <v>944177839975925</v>
      </c>
    </row>
    <row r="40200" spans="1:2" x14ac:dyDescent="0.25">
      <c r="A40200" s="1">
        <v>277296524563901</v>
      </c>
      <c r="B40200" s="1">
        <v>359874111319214</v>
      </c>
    </row>
    <row r="40201" spans="1:2" x14ac:dyDescent="0.25">
      <c r="A40201" s="1">
        <v>734005030516024</v>
      </c>
      <c r="B40201" s="1">
        <v>680718737222800</v>
      </c>
    </row>
    <row r="40202" spans="1:2" x14ac:dyDescent="0.25">
      <c r="A40202" s="1">
        <v>722640629050114</v>
      </c>
      <c r="B40202" s="1">
        <v>927870582250315</v>
      </c>
    </row>
    <row r="40203" spans="1:2" x14ac:dyDescent="0.25">
      <c r="A40203" s="1">
        <v>448535393912214</v>
      </c>
      <c r="B40203" s="1">
        <v>514990650136065</v>
      </c>
    </row>
    <row r="40204" spans="1:2" x14ac:dyDescent="0.25">
      <c r="A40204" s="1">
        <v>513332370809406</v>
      </c>
      <c r="B40204" s="1">
        <v>525936455046337</v>
      </c>
    </row>
    <row r="40205" spans="1:2" x14ac:dyDescent="0.25">
      <c r="A40205" s="1">
        <v>130846088938069</v>
      </c>
      <c r="B40205" s="1">
        <v>775949958157523</v>
      </c>
    </row>
    <row r="40206" spans="1:2" x14ac:dyDescent="0.25">
      <c r="A40206" s="1">
        <v>395760135193154</v>
      </c>
      <c r="B40206" s="1">
        <v>218993995473508</v>
      </c>
    </row>
    <row r="40207" spans="1:2" x14ac:dyDescent="0.25">
      <c r="A40207" s="1">
        <v>239563995134097</v>
      </c>
      <c r="B40207" s="1">
        <v>709869425319193</v>
      </c>
    </row>
    <row r="40208" spans="1:2" x14ac:dyDescent="0.25">
      <c r="A40208" s="1">
        <v>888649866895615</v>
      </c>
      <c r="B40208" s="1">
        <v>302110635602818</v>
      </c>
    </row>
    <row r="40209" spans="1:2" x14ac:dyDescent="0.25">
      <c r="A40209" s="1">
        <v>435146478688228</v>
      </c>
      <c r="B40209" s="1">
        <v>580472137892420</v>
      </c>
    </row>
    <row r="40210" spans="1:2" x14ac:dyDescent="0.25">
      <c r="A40210" s="1">
        <v>205975060847592</v>
      </c>
      <c r="B40210" s="1">
        <v>321874443567481</v>
      </c>
    </row>
    <row r="40211" spans="1:2" x14ac:dyDescent="0.25">
      <c r="A40211" s="1">
        <v>310120908689275</v>
      </c>
      <c r="B40211" s="1">
        <v>495026236580172</v>
      </c>
    </row>
    <row r="40212" spans="1:2" x14ac:dyDescent="0.25">
      <c r="A40212" s="1">
        <v>311476041412432</v>
      </c>
      <c r="B40212" s="1">
        <v>136558048309221</v>
      </c>
    </row>
    <row r="40213" spans="1:2" x14ac:dyDescent="0.25">
      <c r="A40213" s="1">
        <v>537555847112278</v>
      </c>
      <c r="B40213" s="1">
        <v>106551938634534</v>
      </c>
    </row>
    <row r="40214" spans="1:2" x14ac:dyDescent="0.25">
      <c r="A40214" s="1">
        <v>477461226689428</v>
      </c>
      <c r="B40214" s="1">
        <v>398992373571210</v>
      </c>
    </row>
    <row r="40215" spans="1:2" x14ac:dyDescent="0.25">
      <c r="A40215" s="1">
        <v>354430287511957</v>
      </c>
      <c r="B40215" s="1">
        <v>261241649891286</v>
      </c>
    </row>
    <row r="40216" spans="1:2" x14ac:dyDescent="0.25">
      <c r="A40216" s="1">
        <v>930477038254845</v>
      </c>
      <c r="B40216" s="1">
        <v>407298560292281</v>
      </c>
    </row>
    <row r="40217" spans="1:2" x14ac:dyDescent="0.25">
      <c r="A40217" s="1">
        <v>804694912915626</v>
      </c>
      <c r="B40217" s="1">
        <v>327186412666761</v>
      </c>
    </row>
    <row r="40218" spans="1:2" x14ac:dyDescent="0.25">
      <c r="A40218" s="1">
        <v>470791046693170</v>
      </c>
      <c r="B40218" s="1">
        <v>330365359466281</v>
      </c>
    </row>
    <row r="40219" spans="1:2" x14ac:dyDescent="0.25">
      <c r="A40219" s="1">
        <v>836177261972502</v>
      </c>
      <c r="B40219" s="1">
        <v>304635501713767</v>
      </c>
    </row>
    <row r="40220" spans="1:2" x14ac:dyDescent="0.25">
      <c r="A40220" s="1">
        <v>394409049263748</v>
      </c>
      <c r="B40220" s="1">
        <v>327549339017906</v>
      </c>
    </row>
    <row r="40221" spans="1:2" x14ac:dyDescent="0.25">
      <c r="A40221" s="1">
        <v>592697839299708</v>
      </c>
      <c r="B40221" s="1">
        <v>140314598769321</v>
      </c>
    </row>
    <row r="40222" spans="1:2" x14ac:dyDescent="0.25">
      <c r="A40222" s="1">
        <v>371598400549962</v>
      </c>
      <c r="B40222" s="1">
        <v>323774842628757</v>
      </c>
    </row>
    <row r="40223" spans="1:2" x14ac:dyDescent="0.25">
      <c r="A40223" s="1">
        <v>878235580706780</v>
      </c>
      <c r="B40223" s="1">
        <v>497763782179722</v>
      </c>
    </row>
    <row r="40224" spans="1:2" x14ac:dyDescent="0.25">
      <c r="A40224" s="1">
        <v>423817205777855</v>
      </c>
      <c r="B40224" s="1">
        <v>800548959254308</v>
      </c>
    </row>
    <row r="40225" spans="1:2" x14ac:dyDescent="0.25">
      <c r="A40225" s="1">
        <v>282567328260845</v>
      </c>
      <c r="B40225" s="1">
        <v>821046888131604</v>
      </c>
    </row>
    <row r="40226" spans="1:2" x14ac:dyDescent="0.25">
      <c r="A40226" s="1">
        <v>349640678129483</v>
      </c>
      <c r="B40226" s="1">
        <v>556715441066098</v>
      </c>
    </row>
    <row r="40227" spans="1:2" x14ac:dyDescent="0.25">
      <c r="A40227" s="1">
        <v>435795132203728</v>
      </c>
      <c r="B40227" s="1">
        <v>991712531057438</v>
      </c>
    </row>
    <row r="40228" spans="1:2" x14ac:dyDescent="0.25">
      <c r="A40228" s="1">
        <v>895820772325169</v>
      </c>
      <c r="B40228" s="1">
        <v>628776570433570</v>
      </c>
    </row>
    <row r="40229" spans="1:2" x14ac:dyDescent="0.25">
      <c r="A40229" s="1">
        <v>854089159409971</v>
      </c>
      <c r="B40229" s="1">
        <v>912104652680129</v>
      </c>
    </row>
    <row r="40230" spans="1:2" x14ac:dyDescent="0.25">
      <c r="A40230" s="1">
        <v>632995120091508</v>
      </c>
      <c r="B40230" s="1">
        <v>963905930930609</v>
      </c>
    </row>
    <row r="40231" spans="1:2" x14ac:dyDescent="0.25">
      <c r="A40231" s="1">
        <v>333640402152753</v>
      </c>
      <c r="B40231" s="1">
        <v>801038546007776</v>
      </c>
    </row>
    <row r="40232" spans="1:2" x14ac:dyDescent="0.25">
      <c r="A40232" s="1">
        <v>220534923060939</v>
      </c>
      <c r="B40232" s="1">
        <v>958095326193108</v>
      </c>
    </row>
    <row r="40233" spans="1:2" x14ac:dyDescent="0.25">
      <c r="A40233" s="1">
        <v>672031880479531</v>
      </c>
      <c r="B40233" s="1">
        <v>533842994140331</v>
      </c>
    </row>
    <row r="40234" spans="1:2" x14ac:dyDescent="0.25">
      <c r="A40234" s="1">
        <v>884296617913454</v>
      </c>
      <c r="B40234" s="1">
        <v>460333312108613</v>
      </c>
    </row>
    <row r="40235" spans="1:2" x14ac:dyDescent="0.25">
      <c r="A40235" s="1">
        <v>766058069200961</v>
      </c>
      <c r="B40235" s="1">
        <v>152624120918385</v>
      </c>
    </row>
    <row r="40236" spans="1:2" x14ac:dyDescent="0.25">
      <c r="A40236" s="1">
        <v>863735591221616</v>
      </c>
      <c r="B40236" s="1">
        <v>382430326796469</v>
      </c>
    </row>
    <row r="40237" spans="1:2" x14ac:dyDescent="0.25">
      <c r="A40237" s="1">
        <v>785873557563642</v>
      </c>
      <c r="B40237" s="1">
        <v>553532233013446</v>
      </c>
    </row>
    <row r="40238" spans="1:2" x14ac:dyDescent="0.25">
      <c r="A40238" s="1">
        <v>968893976569294</v>
      </c>
      <c r="B40238" s="1">
        <v>946768823762029</v>
      </c>
    </row>
    <row r="40239" spans="1:2" x14ac:dyDescent="0.25">
      <c r="A40239" s="1">
        <v>772247384898374</v>
      </c>
      <c r="B40239" s="1">
        <v>478871504728923</v>
      </c>
    </row>
    <row r="40240" spans="1:2" x14ac:dyDescent="0.25">
      <c r="A40240" s="1">
        <v>168346485240072</v>
      </c>
      <c r="B40240" s="1">
        <v>432059075186771</v>
      </c>
    </row>
    <row r="40241" spans="1:2" x14ac:dyDescent="0.25">
      <c r="A40241" s="1">
        <v>931787383725283</v>
      </c>
      <c r="B40241" s="1">
        <v>451584078963728</v>
      </c>
    </row>
    <row r="40242" spans="1:2" x14ac:dyDescent="0.25">
      <c r="A40242" s="1">
        <v>874119516634993</v>
      </c>
      <c r="B40242" s="1">
        <v>967647791846682</v>
      </c>
    </row>
    <row r="40243" spans="1:2" x14ac:dyDescent="0.25">
      <c r="A40243" s="1">
        <v>427524438824677</v>
      </c>
      <c r="B40243" s="1">
        <v>954759416503262</v>
      </c>
    </row>
    <row r="40244" spans="1:2" x14ac:dyDescent="0.25">
      <c r="A40244" s="1">
        <v>753670754081451</v>
      </c>
      <c r="B40244" s="1">
        <v>584132939963660</v>
      </c>
    </row>
    <row r="40245" spans="1:2" x14ac:dyDescent="0.25">
      <c r="A40245" s="1">
        <v>111021101180087</v>
      </c>
      <c r="B40245" s="1">
        <v>823418211465382</v>
      </c>
    </row>
    <row r="40246" spans="1:2" x14ac:dyDescent="0.25">
      <c r="A40246" s="1">
        <v>453866780803384</v>
      </c>
      <c r="B40246" s="1">
        <v>258478288913016</v>
      </c>
    </row>
    <row r="40247" spans="1:2" x14ac:dyDescent="0.25">
      <c r="A40247" s="1">
        <v>426003034479905</v>
      </c>
      <c r="B40247" s="1">
        <v>270735760777434</v>
      </c>
    </row>
    <row r="40248" spans="1:2" x14ac:dyDescent="0.25">
      <c r="A40248" s="1">
        <v>274147137578019</v>
      </c>
      <c r="B40248" s="1">
        <v>643990712775776</v>
      </c>
    </row>
    <row r="40249" spans="1:2" x14ac:dyDescent="0.25">
      <c r="A40249" s="1">
        <v>412475379775059</v>
      </c>
      <c r="B40249" s="1">
        <v>818594350693396</v>
      </c>
    </row>
    <row r="40250" spans="1:2" x14ac:dyDescent="0.25">
      <c r="A40250" s="1">
        <v>132251101263024</v>
      </c>
      <c r="B40250" s="1">
        <v>804735420987761</v>
      </c>
    </row>
    <row r="40251" spans="1:2" x14ac:dyDescent="0.25">
      <c r="A40251" s="1">
        <v>963639032162731</v>
      </c>
      <c r="B40251" s="1">
        <v>801198256069149</v>
      </c>
    </row>
    <row r="40252" spans="1:2" x14ac:dyDescent="0.25">
      <c r="A40252" s="1">
        <v>104224073522979</v>
      </c>
      <c r="B40252" s="1">
        <v>804022424911430</v>
      </c>
    </row>
    <row r="40253" spans="1:2" x14ac:dyDescent="0.25">
      <c r="A40253" s="1">
        <v>554839635233384</v>
      </c>
      <c r="B40253" s="1">
        <v>475075317709864</v>
      </c>
    </row>
    <row r="40254" spans="1:2" x14ac:dyDescent="0.25">
      <c r="A40254" s="1">
        <v>814895379970901</v>
      </c>
      <c r="B40254" s="1">
        <v>293315367450025</v>
      </c>
    </row>
    <row r="40255" spans="1:2" x14ac:dyDescent="0.25">
      <c r="A40255" s="1">
        <v>752039768474635</v>
      </c>
      <c r="B40255" s="1">
        <v>699152624089537</v>
      </c>
    </row>
    <row r="40256" spans="1:2" x14ac:dyDescent="0.25">
      <c r="A40256" s="1">
        <v>627890549773221</v>
      </c>
      <c r="B40256" s="1">
        <v>142806347748534</v>
      </c>
    </row>
    <row r="40257" spans="1:2" x14ac:dyDescent="0.25">
      <c r="A40257" s="1">
        <v>392527434285917</v>
      </c>
      <c r="B40257" s="1">
        <v>291566309326931</v>
      </c>
    </row>
    <row r="40258" spans="1:2" x14ac:dyDescent="0.25">
      <c r="A40258" s="1">
        <v>282145655504621</v>
      </c>
      <c r="B40258" s="1">
        <v>879944071079036</v>
      </c>
    </row>
    <row r="40259" spans="1:2" x14ac:dyDescent="0.25">
      <c r="A40259" s="1">
        <v>999566231418896</v>
      </c>
      <c r="B40259" s="1">
        <v>707401729995627</v>
      </c>
    </row>
    <row r="40260" spans="1:2" x14ac:dyDescent="0.25">
      <c r="A40260" s="1">
        <v>620384008501151</v>
      </c>
      <c r="B40260" s="1">
        <v>787107424624158</v>
      </c>
    </row>
    <row r="40261" spans="1:2" x14ac:dyDescent="0.25">
      <c r="A40261" s="1">
        <v>903335222124716</v>
      </c>
      <c r="B40261" s="1">
        <v>833776947570770</v>
      </c>
    </row>
    <row r="40262" spans="1:2" x14ac:dyDescent="0.25">
      <c r="A40262" s="1">
        <v>413003706479303</v>
      </c>
      <c r="B40262" s="1">
        <v>536861175979553</v>
      </c>
    </row>
    <row r="40263" spans="1:2" x14ac:dyDescent="0.25">
      <c r="A40263" s="1">
        <v>475030797826174</v>
      </c>
      <c r="B40263" s="1">
        <v>272668632979403</v>
      </c>
    </row>
    <row r="40264" spans="1:2" x14ac:dyDescent="0.25">
      <c r="A40264" s="1">
        <v>842125697264953</v>
      </c>
      <c r="B40264" s="1">
        <v>666169206331676</v>
      </c>
    </row>
    <row r="40265" spans="1:2" x14ac:dyDescent="0.25">
      <c r="A40265" s="1">
        <v>308826855934329</v>
      </c>
      <c r="B40265" s="1">
        <v>294160638522710</v>
      </c>
    </row>
    <row r="40266" spans="1:2" x14ac:dyDescent="0.25">
      <c r="A40266" s="1">
        <v>985305496057575</v>
      </c>
      <c r="B40266" s="1">
        <v>570216129736699</v>
      </c>
    </row>
    <row r="40267" spans="1:2" x14ac:dyDescent="0.25">
      <c r="A40267" s="1">
        <v>937315936050502</v>
      </c>
      <c r="B40267" s="1">
        <v>938065103729424</v>
      </c>
    </row>
    <row r="40268" spans="1:2" x14ac:dyDescent="0.25">
      <c r="A40268" s="1">
        <v>190994355246546</v>
      </c>
      <c r="B40268" s="1">
        <v>107320029678564</v>
      </c>
    </row>
    <row r="40269" spans="1:2" x14ac:dyDescent="0.25">
      <c r="A40269" s="1">
        <v>579931894606240</v>
      </c>
      <c r="B40269" s="1">
        <v>742896341994864</v>
      </c>
    </row>
    <row r="40270" spans="1:2" x14ac:dyDescent="0.25">
      <c r="A40270" s="1">
        <v>509073177541530</v>
      </c>
      <c r="B40270" s="1">
        <v>104058587613902</v>
      </c>
    </row>
    <row r="40271" spans="1:2" x14ac:dyDescent="0.25">
      <c r="A40271" s="1">
        <v>215454327253242</v>
      </c>
      <c r="B40271" s="1">
        <v>119884790743815</v>
      </c>
    </row>
    <row r="40272" spans="1:2" x14ac:dyDescent="0.25">
      <c r="A40272" s="1">
        <v>766708983203929</v>
      </c>
      <c r="B40272" s="1">
        <v>545958977931685</v>
      </c>
    </row>
    <row r="40273" spans="1:2" x14ac:dyDescent="0.25">
      <c r="A40273" s="1">
        <v>245461611440246</v>
      </c>
      <c r="B40273" s="1">
        <v>688253753902395</v>
      </c>
    </row>
    <row r="40274" spans="1:2" x14ac:dyDescent="0.25">
      <c r="A40274" s="1">
        <v>119267543208017</v>
      </c>
      <c r="B40274" s="1">
        <v>901011402634907</v>
      </c>
    </row>
    <row r="40275" spans="1:2" x14ac:dyDescent="0.25">
      <c r="A40275" s="1">
        <v>372612419052080</v>
      </c>
      <c r="B40275" s="1">
        <v>258660926347006</v>
      </c>
    </row>
    <row r="40276" spans="1:2" x14ac:dyDescent="0.25">
      <c r="A40276" s="1">
        <v>311421920470682</v>
      </c>
      <c r="B40276" s="1">
        <v>967921617724159</v>
      </c>
    </row>
    <row r="40277" spans="1:2" x14ac:dyDescent="0.25">
      <c r="A40277" s="1">
        <v>171629492176647</v>
      </c>
      <c r="B40277" s="1">
        <v>948971230943499</v>
      </c>
    </row>
    <row r="40278" spans="1:2" x14ac:dyDescent="0.25">
      <c r="A40278" s="1">
        <v>677281717605777</v>
      </c>
      <c r="B40278" s="1">
        <v>366047951804564</v>
      </c>
    </row>
    <row r="40279" spans="1:2" x14ac:dyDescent="0.25">
      <c r="A40279" s="1">
        <v>191144956105064</v>
      </c>
      <c r="B40279" s="1">
        <v>862503228213027</v>
      </c>
    </row>
    <row r="40280" spans="1:2" x14ac:dyDescent="0.25">
      <c r="A40280" s="1">
        <v>567824577412314</v>
      </c>
      <c r="B40280" s="1">
        <v>683488443289998</v>
      </c>
    </row>
    <row r="40281" spans="1:2" x14ac:dyDescent="0.25">
      <c r="A40281" s="1">
        <v>598590066602968</v>
      </c>
      <c r="B40281" s="1">
        <v>655667092917473</v>
      </c>
    </row>
    <row r="40282" spans="1:2" x14ac:dyDescent="0.25">
      <c r="A40282" s="1">
        <v>318585625265003</v>
      </c>
      <c r="B40282" s="1">
        <v>684134714114356</v>
      </c>
    </row>
    <row r="40283" spans="1:2" x14ac:dyDescent="0.25">
      <c r="A40283" s="1">
        <v>498050769526866</v>
      </c>
      <c r="B40283" s="1">
        <v>553549609876155</v>
      </c>
    </row>
    <row r="40284" spans="1:2" x14ac:dyDescent="0.25">
      <c r="A40284" s="1">
        <v>492946966886324</v>
      </c>
      <c r="B40284" s="1">
        <v>494615408939048</v>
      </c>
    </row>
    <row r="40285" spans="1:2" x14ac:dyDescent="0.25">
      <c r="A40285" s="1">
        <v>389911193114159</v>
      </c>
      <c r="B40285" s="1">
        <v>851570460737679</v>
      </c>
    </row>
    <row r="40286" spans="1:2" x14ac:dyDescent="0.25">
      <c r="A40286" s="1">
        <v>721249976953535</v>
      </c>
      <c r="B40286" s="1">
        <v>696010317617688</v>
      </c>
    </row>
    <row r="40287" spans="1:2" x14ac:dyDescent="0.25">
      <c r="A40287" s="1">
        <v>911353963564439</v>
      </c>
      <c r="B40287" s="1">
        <v>203791293887041</v>
      </c>
    </row>
    <row r="40288" spans="1:2" x14ac:dyDescent="0.25">
      <c r="A40288" s="1">
        <v>346117065109655</v>
      </c>
      <c r="B40288" s="1">
        <v>402884963299245</v>
      </c>
    </row>
    <row r="40289" spans="1:2" x14ac:dyDescent="0.25">
      <c r="A40289" s="1">
        <v>503504862446497</v>
      </c>
      <c r="B40289" s="1">
        <v>749264499451124</v>
      </c>
    </row>
    <row r="40290" spans="1:2" x14ac:dyDescent="0.25">
      <c r="A40290" s="1">
        <v>905772600592776</v>
      </c>
      <c r="B40290" s="1">
        <v>636670674506884</v>
      </c>
    </row>
    <row r="40291" spans="1:2" x14ac:dyDescent="0.25">
      <c r="A40291" s="1">
        <v>741314466954748</v>
      </c>
      <c r="B40291" s="1">
        <v>859999471527316</v>
      </c>
    </row>
    <row r="40292" spans="1:2" x14ac:dyDescent="0.25">
      <c r="A40292" s="1">
        <v>158283619292839</v>
      </c>
      <c r="B40292" s="1">
        <v>771106767549219</v>
      </c>
    </row>
    <row r="40293" spans="1:2" x14ac:dyDescent="0.25">
      <c r="A40293" s="1">
        <v>477271196730393</v>
      </c>
      <c r="B40293" s="1">
        <v>413514269464801</v>
      </c>
    </row>
    <row r="40294" spans="1:2" x14ac:dyDescent="0.25">
      <c r="A40294" s="1">
        <v>287903488180977</v>
      </c>
      <c r="B40294" s="1">
        <v>789046575385521</v>
      </c>
    </row>
    <row r="40295" spans="1:2" x14ac:dyDescent="0.25">
      <c r="A40295" s="1">
        <v>845093053489772</v>
      </c>
      <c r="B40295" s="1">
        <v>533882797209688</v>
      </c>
    </row>
    <row r="40296" spans="1:2" x14ac:dyDescent="0.25">
      <c r="A40296" s="1">
        <v>834337264806648</v>
      </c>
      <c r="B40296" s="1">
        <v>355172340947563</v>
      </c>
    </row>
    <row r="40297" spans="1:2" x14ac:dyDescent="0.25">
      <c r="A40297" s="1">
        <v>775804463822121</v>
      </c>
      <c r="B40297" s="1">
        <v>186863574846494</v>
      </c>
    </row>
    <row r="40298" spans="1:2" x14ac:dyDescent="0.25">
      <c r="A40298" s="1">
        <v>910910642244056</v>
      </c>
      <c r="B40298" s="1">
        <v>550974393757742</v>
      </c>
    </row>
    <row r="40299" spans="1:2" x14ac:dyDescent="0.25">
      <c r="A40299" s="1">
        <v>274142121178366</v>
      </c>
      <c r="B40299" s="1">
        <v>849460351660080</v>
      </c>
    </row>
    <row r="40300" spans="1:2" x14ac:dyDescent="0.25">
      <c r="A40300" s="1">
        <v>151267851351697</v>
      </c>
      <c r="B40300" s="1">
        <v>335613384295031</v>
      </c>
    </row>
    <row r="40301" spans="1:2" x14ac:dyDescent="0.25">
      <c r="A40301" s="1">
        <v>417561316676600</v>
      </c>
      <c r="B40301" s="1">
        <v>140004356814668</v>
      </c>
    </row>
    <row r="40302" spans="1:2" x14ac:dyDescent="0.25">
      <c r="A40302" s="1">
        <v>427902953665591</v>
      </c>
      <c r="B40302" s="1">
        <v>152828904819946</v>
      </c>
    </row>
    <row r="40303" spans="1:2" x14ac:dyDescent="0.25">
      <c r="A40303" s="1">
        <v>114371843311579</v>
      </c>
      <c r="B40303" s="1">
        <v>821106503358408</v>
      </c>
    </row>
    <row r="40304" spans="1:2" x14ac:dyDescent="0.25">
      <c r="A40304" s="1">
        <v>995006709263914</v>
      </c>
      <c r="B40304" s="1">
        <v>455042345070949</v>
      </c>
    </row>
    <row r="40305" spans="1:2" x14ac:dyDescent="0.25">
      <c r="A40305" s="1">
        <v>965629239165767</v>
      </c>
      <c r="B40305" s="1">
        <v>430494559140293</v>
      </c>
    </row>
    <row r="40306" spans="1:2" x14ac:dyDescent="0.25">
      <c r="A40306" s="1">
        <v>531491369749818</v>
      </c>
      <c r="B40306" s="1">
        <v>495141930440196</v>
      </c>
    </row>
    <row r="40307" spans="1:2" x14ac:dyDescent="0.25">
      <c r="A40307" s="1">
        <v>113932755440224</v>
      </c>
      <c r="B40307" s="1">
        <v>795057599758955</v>
      </c>
    </row>
    <row r="40308" spans="1:2" x14ac:dyDescent="0.25">
      <c r="A40308" s="1">
        <v>414946721330565</v>
      </c>
      <c r="B40308" s="1">
        <v>315464628034265</v>
      </c>
    </row>
    <row r="40309" spans="1:2" x14ac:dyDescent="0.25">
      <c r="A40309" s="1">
        <v>334011119259208</v>
      </c>
      <c r="B40309" s="1">
        <v>651364036730553</v>
      </c>
    </row>
    <row r="40310" spans="1:2" x14ac:dyDescent="0.25">
      <c r="A40310" s="1">
        <v>540407445902719</v>
      </c>
      <c r="B40310" s="1">
        <v>726711399672751</v>
      </c>
    </row>
    <row r="40311" spans="1:2" x14ac:dyDescent="0.25">
      <c r="A40311" s="1">
        <v>745098339760303</v>
      </c>
      <c r="B40311" s="1">
        <v>221327266249929</v>
      </c>
    </row>
    <row r="40312" spans="1:2" x14ac:dyDescent="0.25">
      <c r="A40312" s="1">
        <v>809715796233296</v>
      </c>
      <c r="B40312" s="1">
        <v>161396934991382</v>
      </c>
    </row>
    <row r="40313" spans="1:2" x14ac:dyDescent="0.25">
      <c r="A40313" s="1">
        <v>337387868379666</v>
      </c>
      <c r="B40313" s="1">
        <v>218918638640133</v>
      </c>
    </row>
    <row r="40314" spans="1:2" x14ac:dyDescent="0.25">
      <c r="A40314" s="1">
        <v>755816000439738</v>
      </c>
      <c r="B40314" s="1">
        <v>307143986629373</v>
      </c>
    </row>
    <row r="40315" spans="1:2" x14ac:dyDescent="0.25">
      <c r="A40315" s="1">
        <v>866376901561355</v>
      </c>
      <c r="B40315" s="1">
        <v>980724126080293</v>
      </c>
    </row>
    <row r="40316" spans="1:2" x14ac:dyDescent="0.25">
      <c r="A40316" s="1">
        <v>543541633412263</v>
      </c>
      <c r="B40316" s="1">
        <v>589283020312586</v>
      </c>
    </row>
    <row r="40317" spans="1:2" x14ac:dyDescent="0.25">
      <c r="A40317" s="1">
        <v>972800059639632</v>
      </c>
      <c r="B40317" s="1">
        <v>850958281142038</v>
      </c>
    </row>
    <row r="40318" spans="1:2" x14ac:dyDescent="0.25">
      <c r="A40318" s="1">
        <v>729344718581424</v>
      </c>
      <c r="B40318" s="1">
        <v>540607777740426</v>
      </c>
    </row>
    <row r="40319" spans="1:2" x14ac:dyDescent="0.25">
      <c r="A40319" s="1">
        <v>977933822470855</v>
      </c>
      <c r="B40319" s="1">
        <v>391143664817083</v>
      </c>
    </row>
    <row r="40320" spans="1:2" x14ac:dyDescent="0.25">
      <c r="A40320" s="1">
        <v>777083398995986</v>
      </c>
      <c r="B40320" s="1">
        <v>366752908899299</v>
      </c>
    </row>
    <row r="40321" spans="1:2" x14ac:dyDescent="0.25">
      <c r="A40321" s="1">
        <v>736672783015167</v>
      </c>
      <c r="B40321" s="1">
        <v>596441504464328</v>
      </c>
    </row>
    <row r="40322" spans="1:2" x14ac:dyDescent="0.25">
      <c r="A40322" s="1">
        <v>568596060612295</v>
      </c>
      <c r="B40322" s="1">
        <v>833643368239246</v>
      </c>
    </row>
    <row r="40323" spans="1:2" x14ac:dyDescent="0.25">
      <c r="A40323" s="1">
        <v>821061980038807</v>
      </c>
      <c r="B40323" s="1">
        <v>162003481784901</v>
      </c>
    </row>
    <row r="40324" spans="1:2" x14ac:dyDescent="0.25">
      <c r="A40324" s="1">
        <v>585756652128926</v>
      </c>
      <c r="B40324" s="1">
        <v>519267389551381</v>
      </c>
    </row>
    <row r="40325" spans="1:2" x14ac:dyDescent="0.25">
      <c r="A40325" s="1">
        <v>628441665150139</v>
      </c>
      <c r="B40325" s="1">
        <v>186492807678289</v>
      </c>
    </row>
    <row r="40326" spans="1:2" x14ac:dyDescent="0.25">
      <c r="A40326" s="1">
        <v>300104031108588</v>
      </c>
      <c r="B40326" s="1">
        <v>817670305840898</v>
      </c>
    </row>
    <row r="40327" spans="1:2" x14ac:dyDescent="0.25">
      <c r="A40327" s="1">
        <v>762112844287797</v>
      </c>
      <c r="B40327" s="1">
        <v>701736687234045</v>
      </c>
    </row>
    <row r="40328" spans="1:2" x14ac:dyDescent="0.25">
      <c r="A40328" s="1">
        <v>846561065503875</v>
      </c>
      <c r="B40328" s="1">
        <v>249590063947786</v>
      </c>
    </row>
    <row r="40329" spans="1:2" x14ac:dyDescent="0.25">
      <c r="A40329" s="1">
        <v>373218604837871</v>
      </c>
      <c r="B40329" s="1">
        <v>602971631704257</v>
      </c>
    </row>
    <row r="40330" spans="1:2" x14ac:dyDescent="0.25">
      <c r="A40330" s="1">
        <v>542266416008983</v>
      </c>
      <c r="B40330" s="1">
        <v>379973405339426</v>
      </c>
    </row>
    <row r="40331" spans="1:2" x14ac:dyDescent="0.25">
      <c r="A40331" s="1">
        <v>475906523540537</v>
      </c>
      <c r="B40331" s="1">
        <v>898573852067700</v>
      </c>
    </row>
    <row r="40332" spans="1:2" x14ac:dyDescent="0.25">
      <c r="A40332" s="1">
        <v>270731267528450</v>
      </c>
      <c r="B40332" s="1">
        <v>676267411098542</v>
      </c>
    </row>
    <row r="40333" spans="1:2" x14ac:dyDescent="0.25">
      <c r="A40333" s="1">
        <v>870573503834995</v>
      </c>
      <c r="B40333" s="1">
        <v>160021941266087</v>
      </c>
    </row>
    <row r="40334" spans="1:2" x14ac:dyDescent="0.25">
      <c r="A40334" s="1">
        <v>847820936848559</v>
      </c>
      <c r="B40334" s="1">
        <v>624545244973494</v>
      </c>
    </row>
    <row r="40335" spans="1:2" x14ac:dyDescent="0.25">
      <c r="A40335" s="1">
        <v>345973584886712</v>
      </c>
      <c r="B40335" s="1">
        <v>344371288323930</v>
      </c>
    </row>
    <row r="40336" spans="1:2" x14ac:dyDescent="0.25">
      <c r="A40336" s="1">
        <v>529610305851737</v>
      </c>
      <c r="B40336" s="1">
        <v>313057307574953</v>
      </c>
    </row>
    <row r="40337" spans="1:2" x14ac:dyDescent="0.25">
      <c r="A40337" s="1">
        <v>309688107912638</v>
      </c>
      <c r="B40337" s="1">
        <v>994114222912190</v>
      </c>
    </row>
    <row r="40338" spans="1:2" x14ac:dyDescent="0.25">
      <c r="A40338" s="1">
        <v>963938993000491</v>
      </c>
      <c r="B40338" s="1">
        <v>323813024684639</v>
      </c>
    </row>
    <row r="40339" spans="1:2" x14ac:dyDescent="0.25">
      <c r="A40339" s="1">
        <v>265553529704032</v>
      </c>
      <c r="B40339" s="1">
        <v>941504892363899</v>
      </c>
    </row>
    <row r="40340" spans="1:2" x14ac:dyDescent="0.25">
      <c r="A40340" s="1">
        <v>478598927416183</v>
      </c>
      <c r="B40340" s="1">
        <v>331204543704855</v>
      </c>
    </row>
    <row r="40341" spans="1:2" x14ac:dyDescent="0.25">
      <c r="A40341" s="1">
        <v>432051453781562</v>
      </c>
      <c r="B40341" s="1">
        <v>913833998281888</v>
      </c>
    </row>
    <row r="40342" spans="1:2" x14ac:dyDescent="0.25">
      <c r="A40342" s="1">
        <v>413926055295351</v>
      </c>
      <c r="B40342" s="1">
        <v>554743933959666</v>
      </c>
    </row>
    <row r="40343" spans="1:2" x14ac:dyDescent="0.25">
      <c r="A40343" s="1">
        <v>868311847726920</v>
      </c>
      <c r="B40343" s="1">
        <v>288760357892686</v>
      </c>
    </row>
    <row r="40344" spans="1:2" x14ac:dyDescent="0.25">
      <c r="A40344" s="1">
        <v>213746534701921</v>
      </c>
      <c r="B40344" s="1">
        <v>234451234774669</v>
      </c>
    </row>
    <row r="40345" spans="1:2" x14ac:dyDescent="0.25">
      <c r="A40345" s="1">
        <v>750574022564397</v>
      </c>
      <c r="B40345" s="1">
        <v>454997122928362</v>
      </c>
    </row>
    <row r="40346" spans="1:2" x14ac:dyDescent="0.25">
      <c r="A40346" s="1">
        <v>647741715656290</v>
      </c>
      <c r="B40346" s="1">
        <v>414337186853704</v>
      </c>
    </row>
    <row r="40347" spans="1:2" x14ac:dyDescent="0.25">
      <c r="A40347" s="1">
        <v>102020593220908</v>
      </c>
      <c r="B40347" s="1">
        <v>689009774559816</v>
      </c>
    </row>
    <row r="40348" spans="1:2" x14ac:dyDescent="0.25">
      <c r="A40348" s="1">
        <v>344887543668976</v>
      </c>
      <c r="B40348" s="1">
        <v>690919998928120</v>
      </c>
    </row>
    <row r="40349" spans="1:2" x14ac:dyDescent="0.25">
      <c r="A40349" s="1">
        <v>546687814169974</v>
      </c>
      <c r="B40349" s="1">
        <v>368780321305931</v>
      </c>
    </row>
    <row r="40350" spans="1:2" x14ac:dyDescent="0.25">
      <c r="A40350" s="1">
        <v>231230828075254</v>
      </c>
      <c r="B40350" s="1">
        <v>376480949031654</v>
      </c>
    </row>
    <row r="40351" spans="1:2" x14ac:dyDescent="0.25">
      <c r="A40351" s="1">
        <v>252519526566452</v>
      </c>
      <c r="B40351" s="1">
        <v>352379408961108</v>
      </c>
    </row>
    <row r="40352" spans="1:2" x14ac:dyDescent="0.25">
      <c r="A40352" s="1">
        <v>818033528844135</v>
      </c>
      <c r="B40352" s="1">
        <v>906955758543664</v>
      </c>
    </row>
    <row r="40353" spans="1:2" x14ac:dyDescent="0.25">
      <c r="A40353" s="1">
        <v>650519826860622</v>
      </c>
      <c r="B40353" s="1">
        <v>415374107454108</v>
      </c>
    </row>
    <row r="40354" spans="1:2" x14ac:dyDescent="0.25">
      <c r="A40354" s="1">
        <v>454458179083958</v>
      </c>
      <c r="B40354" s="1">
        <v>802120744595185</v>
      </c>
    </row>
    <row r="40355" spans="1:2" x14ac:dyDescent="0.25">
      <c r="A40355" s="1">
        <v>313698779179820</v>
      </c>
      <c r="B40355" s="1">
        <v>969463632492730</v>
      </c>
    </row>
    <row r="40356" spans="1:2" x14ac:dyDescent="0.25">
      <c r="A40356" s="1">
        <v>716241605946961</v>
      </c>
      <c r="B40356" s="1">
        <v>873667720648348</v>
      </c>
    </row>
    <row r="40357" spans="1:2" x14ac:dyDescent="0.25">
      <c r="A40357" s="1">
        <v>533207343293482</v>
      </c>
      <c r="B40357" s="1">
        <v>779390694641173</v>
      </c>
    </row>
    <row r="40358" spans="1:2" x14ac:dyDescent="0.25">
      <c r="A40358" s="1">
        <v>987422591389530</v>
      </c>
      <c r="B40358" s="1">
        <v>654509110654282</v>
      </c>
    </row>
    <row r="40359" spans="1:2" x14ac:dyDescent="0.25">
      <c r="A40359" s="1">
        <v>348815070180102</v>
      </c>
      <c r="B40359" s="1">
        <v>226722699291205</v>
      </c>
    </row>
    <row r="40360" spans="1:2" x14ac:dyDescent="0.25">
      <c r="A40360" s="1">
        <v>255763286434298</v>
      </c>
      <c r="B40360" s="1">
        <v>731833551114763</v>
      </c>
    </row>
    <row r="40361" spans="1:2" x14ac:dyDescent="0.25">
      <c r="A40361" s="1">
        <v>709415245197393</v>
      </c>
      <c r="B40361" s="1">
        <v>716548335764888</v>
      </c>
    </row>
    <row r="40362" spans="1:2" x14ac:dyDescent="0.25">
      <c r="A40362" s="1">
        <v>505177585692481</v>
      </c>
      <c r="B40362" s="1">
        <v>433300586973307</v>
      </c>
    </row>
    <row r="40363" spans="1:2" x14ac:dyDescent="0.25">
      <c r="A40363" s="1">
        <v>816035267315311</v>
      </c>
      <c r="B40363" s="1">
        <v>341098831154278</v>
      </c>
    </row>
    <row r="40364" spans="1:2" x14ac:dyDescent="0.25">
      <c r="A40364" s="1">
        <v>848403796847149</v>
      </c>
      <c r="B40364" s="1">
        <v>299965002423806</v>
      </c>
    </row>
    <row r="40365" spans="1:2" x14ac:dyDescent="0.25">
      <c r="A40365" s="1">
        <v>817881364658270</v>
      </c>
      <c r="B40365" s="1">
        <v>676771699391833</v>
      </c>
    </row>
    <row r="40366" spans="1:2" x14ac:dyDescent="0.25">
      <c r="A40366" s="1">
        <v>189785351210245</v>
      </c>
      <c r="B40366" s="1">
        <v>629256188347819</v>
      </c>
    </row>
    <row r="40367" spans="1:2" x14ac:dyDescent="0.25">
      <c r="A40367" s="1">
        <v>669154044667539</v>
      </c>
      <c r="B40367" s="1">
        <v>804342414447353</v>
      </c>
    </row>
    <row r="40368" spans="1:2" x14ac:dyDescent="0.25">
      <c r="A40368" s="1">
        <v>424858220715457</v>
      </c>
      <c r="B40368" s="1">
        <v>437221644711639</v>
      </c>
    </row>
    <row r="40369" spans="1:2" x14ac:dyDescent="0.25">
      <c r="A40369" s="1">
        <v>918386685310923</v>
      </c>
      <c r="B40369" s="1">
        <v>587028271000299</v>
      </c>
    </row>
    <row r="40370" spans="1:2" x14ac:dyDescent="0.25">
      <c r="A40370" s="1">
        <v>343475271934639</v>
      </c>
      <c r="B40370" s="1">
        <v>371227291918669</v>
      </c>
    </row>
    <row r="40371" spans="1:2" x14ac:dyDescent="0.25">
      <c r="A40371" s="1">
        <v>630565716289364</v>
      </c>
      <c r="B40371" s="1">
        <v>622072991127824</v>
      </c>
    </row>
    <row r="40372" spans="1:2" x14ac:dyDescent="0.25">
      <c r="A40372" s="1">
        <v>895561321468773</v>
      </c>
      <c r="B40372" s="1">
        <v>121035424893297</v>
      </c>
    </row>
    <row r="40373" spans="1:2" x14ac:dyDescent="0.25">
      <c r="A40373" s="1">
        <v>216421861643581</v>
      </c>
      <c r="B40373" s="1">
        <v>999271778499263</v>
      </c>
    </row>
    <row r="40374" spans="1:2" x14ac:dyDescent="0.25">
      <c r="A40374" s="1">
        <v>706379101262532</v>
      </c>
      <c r="B40374" s="1">
        <v>892898869820659</v>
      </c>
    </row>
    <row r="40375" spans="1:2" x14ac:dyDescent="0.25">
      <c r="A40375" s="1">
        <v>587092128309628</v>
      </c>
      <c r="B40375" s="1">
        <v>216843684601451</v>
      </c>
    </row>
    <row r="40376" spans="1:2" x14ac:dyDescent="0.25">
      <c r="A40376" s="1">
        <v>332504750166786</v>
      </c>
      <c r="B40376" s="1">
        <v>823213104226500</v>
      </c>
    </row>
    <row r="40377" spans="1:2" x14ac:dyDescent="0.25">
      <c r="A40377" s="1">
        <v>518149840841444</v>
      </c>
      <c r="B40377" s="1">
        <v>692007174328861</v>
      </c>
    </row>
    <row r="40378" spans="1:2" x14ac:dyDescent="0.25">
      <c r="A40378" s="1">
        <v>474638173284636</v>
      </c>
      <c r="B40378" s="1">
        <v>466616309725985</v>
      </c>
    </row>
    <row r="40379" spans="1:2" x14ac:dyDescent="0.25">
      <c r="A40379" s="1">
        <v>868730825897755</v>
      </c>
      <c r="B40379" s="1">
        <v>280824674956518</v>
      </c>
    </row>
    <row r="40380" spans="1:2" x14ac:dyDescent="0.25">
      <c r="A40380" s="1">
        <v>411690538803016</v>
      </c>
      <c r="B40380" s="1">
        <v>570216154846167</v>
      </c>
    </row>
    <row r="40381" spans="1:2" x14ac:dyDescent="0.25">
      <c r="A40381" s="1">
        <v>719082000433722</v>
      </c>
      <c r="B40381" s="1">
        <v>327920726987455</v>
      </c>
    </row>
    <row r="40382" spans="1:2" x14ac:dyDescent="0.25">
      <c r="A40382" s="1">
        <v>972051543514363</v>
      </c>
      <c r="B40382" s="1">
        <v>827514234545300</v>
      </c>
    </row>
    <row r="40383" spans="1:2" x14ac:dyDescent="0.25">
      <c r="A40383" s="1">
        <v>727028093424544</v>
      </c>
      <c r="B40383" s="1">
        <v>352234579660606</v>
      </c>
    </row>
    <row r="40384" spans="1:2" x14ac:dyDescent="0.25">
      <c r="A40384" s="1">
        <v>863390673923545</v>
      </c>
      <c r="B40384" s="1">
        <v>387270714920153</v>
      </c>
    </row>
    <row r="40385" spans="1:2" x14ac:dyDescent="0.25">
      <c r="A40385" s="1">
        <v>797762296363038</v>
      </c>
      <c r="B40385" s="1">
        <v>274194954657274</v>
      </c>
    </row>
    <row r="40386" spans="1:2" x14ac:dyDescent="0.25">
      <c r="A40386" s="1">
        <v>755256461770086</v>
      </c>
      <c r="B40386" s="1">
        <v>712919917548843</v>
      </c>
    </row>
    <row r="40387" spans="1:2" x14ac:dyDescent="0.25">
      <c r="A40387" s="1">
        <v>248250854974200</v>
      </c>
      <c r="B40387" s="1">
        <v>570743600820945</v>
      </c>
    </row>
    <row r="40388" spans="1:2" x14ac:dyDescent="0.25">
      <c r="A40388" s="1">
        <v>965986480604473</v>
      </c>
      <c r="B40388" s="1">
        <v>100724658646415</v>
      </c>
    </row>
    <row r="40389" spans="1:2" x14ac:dyDescent="0.25">
      <c r="A40389" s="1">
        <v>355477062702393</v>
      </c>
      <c r="B40389" s="1">
        <v>229692060038702</v>
      </c>
    </row>
    <row r="40390" spans="1:2" x14ac:dyDescent="0.25">
      <c r="A40390" s="1">
        <v>271868579827709</v>
      </c>
      <c r="B40390" s="1">
        <v>500432302228130</v>
      </c>
    </row>
    <row r="40391" spans="1:2" x14ac:dyDescent="0.25">
      <c r="A40391" s="1">
        <v>585359532905042</v>
      </c>
      <c r="B40391" s="1">
        <v>751101046928577</v>
      </c>
    </row>
    <row r="40392" spans="1:2" x14ac:dyDescent="0.25">
      <c r="A40392" s="1">
        <v>231793010182815</v>
      </c>
      <c r="B40392" s="1">
        <v>816859472772337</v>
      </c>
    </row>
    <row r="40393" spans="1:2" x14ac:dyDescent="0.25">
      <c r="A40393" s="1">
        <v>357428876488169</v>
      </c>
      <c r="B40393" s="1">
        <v>144543081665990</v>
      </c>
    </row>
    <row r="40394" spans="1:2" x14ac:dyDescent="0.25">
      <c r="A40394" s="1">
        <v>274097851135283</v>
      </c>
      <c r="B40394" s="1">
        <v>151750752968698</v>
      </c>
    </row>
    <row r="40395" spans="1:2" x14ac:dyDescent="0.25">
      <c r="A40395" s="1">
        <v>785595578876555</v>
      </c>
      <c r="B40395" s="1">
        <v>969187886576392</v>
      </c>
    </row>
    <row r="40396" spans="1:2" x14ac:dyDescent="0.25">
      <c r="A40396" s="1">
        <v>950570101133257</v>
      </c>
      <c r="B40396" s="1">
        <v>369944102926886</v>
      </c>
    </row>
    <row r="40397" spans="1:2" x14ac:dyDescent="0.25">
      <c r="A40397" s="1">
        <v>150582498776277</v>
      </c>
      <c r="B40397" s="1">
        <v>376948547425800</v>
      </c>
    </row>
    <row r="40398" spans="1:2" x14ac:dyDescent="0.25">
      <c r="A40398" s="1">
        <v>762445724928467</v>
      </c>
      <c r="B40398" s="1">
        <v>494648495226840</v>
      </c>
    </row>
    <row r="40399" spans="1:2" x14ac:dyDescent="0.25">
      <c r="A40399" s="1">
        <v>328164614581082</v>
      </c>
      <c r="B40399" s="1">
        <v>644107505030840</v>
      </c>
    </row>
    <row r="40400" spans="1:2" x14ac:dyDescent="0.25">
      <c r="A40400" s="1">
        <v>845648954397974</v>
      </c>
      <c r="B40400" s="1">
        <v>364612198879933</v>
      </c>
    </row>
    <row r="40401" spans="1:2" x14ac:dyDescent="0.25">
      <c r="A40401" s="1">
        <v>923705057987651</v>
      </c>
      <c r="B40401" s="1">
        <v>787551545778116</v>
      </c>
    </row>
    <row r="40402" spans="1:2" x14ac:dyDescent="0.25">
      <c r="A40402" s="1">
        <v>852818486243062</v>
      </c>
      <c r="B40402" s="1">
        <v>245966031029920</v>
      </c>
    </row>
    <row r="40403" spans="1:2" x14ac:dyDescent="0.25">
      <c r="A40403" s="1">
        <v>987443622921113</v>
      </c>
      <c r="B40403" s="1">
        <v>586490812969550</v>
      </c>
    </row>
    <row r="40404" spans="1:2" x14ac:dyDescent="0.25">
      <c r="A40404" s="1">
        <v>166397853010145</v>
      </c>
      <c r="B40404" s="1">
        <v>756643251983379</v>
      </c>
    </row>
    <row r="40405" spans="1:2" x14ac:dyDescent="0.25">
      <c r="A40405" s="1">
        <v>189233579676949</v>
      </c>
      <c r="B40405" s="1">
        <v>230249017592447</v>
      </c>
    </row>
    <row r="40406" spans="1:2" x14ac:dyDescent="0.25">
      <c r="A40406" s="1">
        <v>687443968504652</v>
      </c>
      <c r="B40406" s="1">
        <v>301484641784747</v>
      </c>
    </row>
    <row r="40407" spans="1:2" x14ac:dyDescent="0.25">
      <c r="A40407" s="1">
        <v>590545593242728</v>
      </c>
      <c r="B40407" s="1">
        <v>326658807543791</v>
      </c>
    </row>
    <row r="40408" spans="1:2" x14ac:dyDescent="0.25">
      <c r="A40408" s="1">
        <v>187022084212497</v>
      </c>
      <c r="B40408" s="1">
        <v>279044961096199</v>
      </c>
    </row>
    <row r="40409" spans="1:2" x14ac:dyDescent="0.25">
      <c r="A40409" s="1">
        <v>670373733221459</v>
      </c>
      <c r="B40409" s="1">
        <v>329177522778431</v>
      </c>
    </row>
    <row r="40410" spans="1:2" x14ac:dyDescent="0.25">
      <c r="A40410" s="1">
        <v>995332755762809</v>
      </c>
      <c r="B40410" s="1">
        <v>720449903486924</v>
      </c>
    </row>
    <row r="40411" spans="1:2" x14ac:dyDescent="0.25">
      <c r="A40411" s="1">
        <v>502440689396409</v>
      </c>
      <c r="B40411" s="1">
        <v>192619778364758</v>
      </c>
    </row>
    <row r="40412" spans="1:2" x14ac:dyDescent="0.25">
      <c r="A40412" s="1">
        <v>583296379154352</v>
      </c>
      <c r="B40412" s="1">
        <v>687605202168939</v>
      </c>
    </row>
    <row r="40413" spans="1:2" x14ac:dyDescent="0.25">
      <c r="A40413" s="1">
        <v>715522514610006</v>
      </c>
      <c r="B40413" s="1">
        <v>464637094333994</v>
      </c>
    </row>
    <row r="40414" spans="1:2" x14ac:dyDescent="0.25">
      <c r="A40414" s="1">
        <v>225108379381191</v>
      </c>
      <c r="B40414" s="1">
        <v>826281044739438</v>
      </c>
    </row>
    <row r="40415" spans="1:2" x14ac:dyDescent="0.25">
      <c r="A40415" s="1">
        <v>914765601561441</v>
      </c>
      <c r="B40415" s="1">
        <v>894913549774810</v>
      </c>
    </row>
    <row r="40416" spans="1:2" x14ac:dyDescent="0.25">
      <c r="A40416" s="1">
        <v>556641348485045</v>
      </c>
      <c r="B40416" s="1">
        <v>230836520412764</v>
      </c>
    </row>
    <row r="40417" spans="1:2" x14ac:dyDescent="0.25">
      <c r="A40417" s="1">
        <v>811952690452676</v>
      </c>
      <c r="B40417" s="1">
        <v>914770642520779</v>
      </c>
    </row>
    <row r="40418" spans="1:2" x14ac:dyDescent="0.25">
      <c r="A40418" s="1">
        <v>833826331008763</v>
      </c>
      <c r="B40418" s="1">
        <v>690033865427618</v>
      </c>
    </row>
    <row r="40419" spans="1:2" x14ac:dyDescent="0.25">
      <c r="A40419" s="1">
        <v>507332608307095</v>
      </c>
      <c r="B40419" s="1">
        <v>456786695146132</v>
      </c>
    </row>
    <row r="40420" spans="1:2" x14ac:dyDescent="0.25">
      <c r="A40420" s="1">
        <v>982702717862234</v>
      </c>
      <c r="B40420" s="1">
        <v>987041757036015</v>
      </c>
    </row>
    <row r="40421" spans="1:2" x14ac:dyDescent="0.25">
      <c r="A40421" s="1">
        <v>794314562335446</v>
      </c>
      <c r="B40421" s="1">
        <v>808231778420334</v>
      </c>
    </row>
    <row r="40422" spans="1:2" x14ac:dyDescent="0.25">
      <c r="A40422" s="1">
        <v>261145632581030</v>
      </c>
      <c r="B40422" s="1">
        <v>903065145657746</v>
      </c>
    </row>
    <row r="40423" spans="1:2" x14ac:dyDescent="0.25">
      <c r="A40423" s="1">
        <v>797465542054226</v>
      </c>
      <c r="B40423" s="1">
        <v>356410700414416</v>
      </c>
    </row>
    <row r="40424" spans="1:2" x14ac:dyDescent="0.25">
      <c r="A40424" s="1">
        <v>582653911091216</v>
      </c>
      <c r="B40424" s="1">
        <v>408171045640147</v>
      </c>
    </row>
    <row r="40425" spans="1:2" x14ac:dyDescent="0.25">
      <c r="A40425" s="1">
        <v>658656717700858</v>
      </c>
      <c r="B40425" s="1">
        <v>876277183313143</v>
      </c>
    </row>
    <row r="40426" spans="1:2" x14ac:dyDescent="0.25">
      <c r="A40426" s="1">
        <v>587854945985025</v>
      </c>
      <c r="B40426" s="1">
        <v>769526188613120</v>
      </c>
    </row>
    <row r="40427" spans="1:2" x14ac:dyDescent="0.25">
      <c r="A40427" s="1">
        <v>810001382448523</v>
      </c>
      <c r="B40427" s="1">
        <v>946841530345242</v>
      </c>
    </row>
    <row r="40428" spans="1:2" x14ac:dyDescent="0.25">
      <c r="A40428" s="1">
        <v>673122215430620</v>
      </c>
      <c r="B40428" s="1">
        <v>786771665476144</v>
      </c>
    </row>
    <row r="40429" spans="1:2" x14ac:dyDescent="0.25">
      <c r="A40429" s="1">
        <v>264319919009122</v>
      </c>
      <c r="B40429" s="1">
        <v>997732962798706</v>
      </c>
    </row>
    <row r="40430" spans="1:2" x14ac:dyDescent="0.25">
      <c r="A40430" s="1">
        <v>240282761762838</v>
      </c>
      <c r="B40430" s="1">
        <v>106987308814343</v>
      </c>
    </row>
    <row r="40431" spans="1:2" x14ac:dyDescent="0.25">
      <c r="A40431" s="1">
        <v>978605625736827</v>
      </c>
      <c r="B40431" s="1">
        <v>110733225665885</v>
      </c>
    </row>
    <row r="40432" spans="1:2" x14ac:dyDescent="0.25">
      <c r="A40432" s="1">
        <v>415612689456516</v>
      </c>
      <c r="B40432" s="1">
        <v>641928729760104</v>
      </c>
    </row>
    <row r="40433" spans="1:2" x14ac:dyDescent="0.25">
      <c r="A40433" s="1">
        <v>958147010862456</v>
      </c>
      <c r="B40433" s="1">
        <v>929213993454614</v>
      </c>
    </row>
    <row r="40434" spans="1:2" x14ac:dyDescent="0.25">
      <c r="A40434" s="1">
        <v>279376312925641</v>
      </c>
      <c r="B40434" s="1">
        <v>513838942733359</v>
      </c>
    </row>
    <row r="40435" spans="1:2" x14ac:dyDescent="0.25">
      <c r="A40435" s="1">
        <v>726152474787268</v>
      </c>
      <c r="B40435" s="1">
        <v>745845268677152</v>
      </c>
    </row>
    <row r="40436" spans="1:2" x14ac:dyDescent="0.25">
      <c r="A40436" s="1">
        <v>505771281581236</v>
      </c>
      <c r="B40436" s="1">
        <v>715918880513276</v>
      </c>
    </row>
    <row r="40437" spans="1:2" x14ac:dyDescent="0.25">
      <c r="A40437" s="1">
        <v>296686307289180</v>
      </c>
      <c r="B40437" s="1">
        <v>451113104645601</v>
      </c>
    </row>
    <row r="40438" spans="1:2" x14ac:dyDescent="0.25">
      <c r="A40438" s="1">
        <v>221190193814597</v>
      </c>
      <c r="B40438" s="1">
        <v>157969791810258</v>
      </c>
    </row>
    <row r="40439" spans="1:2" x14ac:dyDescent="0.25">
      <c r="A40439" s="1">
        <v>700562770937589</v>
      </c>
      <c r="B40439" s="1">
        <v>114026892863442</v>
      </c>
    </row>
    <row r="40440" spans="1:2" x14ac:dyDescent="0.25">
      <c r="A40440" s="1">
        <v>441598168623857</v>
      </c>
      <c r="B40440" s="1">
        <v>200944328036802</v>
      </c>
    </row>
    <row r="40441" spans="1:2" x14ac:dyDescent="0.25">
      <c r="A40441" s="1">
        <v>112089662926586</v>
      </c>
      <c r="B40441" s="1">
        <v>485123572933485</v>
      </c>
    </row>
    <row r="40442" spans="1:2" x14ac:dyDescent="0.25">
      <c r="A40442" s="1">
        <v>561374766814593</v>
      </c>
      <c r="B40442" s="1">
        <v>130929442180652</v>
      </c>
    </row>
    <row r="40443" spans="1:2" x14ac:dyDescent="0.25">
      <c r="A40443" s="1">
        <v>861946026717162</v>
      </c>
      <c r="B40443" s="1">
        <v>769427803009645</v>
      </c>
    </row>
    <row r="40444" spans="1:2" x14ac:dyDescent="0.25">
      <c r="A40444" s="1">
        <v>947379036873991</v>
      </c>
      <c r="B40444" s="1">
        <v>200748873523710</v>
      </c>
    </row>
    <row r="40445" spans="1:2" x14ac:dyDescent="0.25">
      <c r="A40445" s="1">
        <v>620494252514917</v>
      </c>
      <c r="B40445" s="1">
        <v>623776758416017</v>
      </c>
    </row>
    <row r="40446" spans="1:2" x14ac:dyDescent="0.25">
      <c r="A40446" s="1">
        <v>293905404807047</v>
      </c>
      <c r="B40446" s="1">
        <v>258591511502458</v>
      </c>
    </row>
    <row r="40447" spans="1:2" x14ac:dyDescent="0.25">
      <c r="A40447" s="1">
        <v>645797570055078</v>
      </c>
      <c r="B40447" s="1">
        <v>783494436718815</v>
      </c>
    </row>
    <row r="40448" spans="1:2" x14ac:dyDescent="0.25">
      <c r="A40448" s="1">
        <v>253335373476512</v>
      </c>
      <c r="B40448" s="1">
        <v>205479661866003</v>
      </c>
    </row>
    <row r="40449" spans="1:2" x14ac:dyDescent="0.25">
      <c r="A40449" s="1">
        <v>541959406457743</v>
      </c>
      <c r="B40449" s="1">
        <v>479546829381437</v>
      </c>
    </row>
    <row r="40450" spans="1:2" x14ac:dyDescent="0.25">
      <c r="A40450" s="1">
        <v>156544507152881</v>
      </c>
      <c r="B40450" s="1">
        <v>397885242498382</v>
      </c>
    </row>
    <row r="40451" spans="1:2" x14ac:dyDescent="0.25">
      <c r="A40451" s="1">
        <v>908463866457306</v>
      </c>
      <c r="B40451" s="1">
        <v>260336778258933</v>
      </c>
    </row>
    <row r="40452" spans="1:2" x14ac:dyDescent="0.25">
      <c r="A40452" s="1">
        <v>973397066131719</v>
      </c>
      <c r="B40452" s="1">
        <v>885101309844252</v>
      </c>
    </row>
    <row r="40453" spans="1:2" x14ac:dyDescent="0.25">
      <c r="A40453" s="1">
        <v>129863091850417</v>
      </c>
      <c r="B40453" s="1">
        <v>611418452143790</v>
      </c>
    </row>
    <row r="40454" spans="1:2" x14ac:dyDescent="0.25">
      <c r="A40454" s="1">
        <v>395261393753988</v>
      </c>
      <c r="B40454" s="1">
        <v>194200862739681</v>
      </c>
    </row>
    <row r="40455" spans="1:2" x14ac:dyDescent="0.25">
      <c r="A40455" s="1">
        <v>159050831352331</v>
      </c>
      <c r="B40455" s="1">
        <v>850070089687390</v>
      </c>
    </row>
    <row r="40456" spans="1:2" x14ac:dyDescent="0.25">
      <c r="A40456" s="1">
        <v>227464614590648</v>
      </c>
      <c r="B40456" s="1">
        <v>451367829557658</v>
      </c>
    </row>
    <row r="40457" spans="1:2" x14ac:dyDescent="0.25">
      <c r="A40457" s="1">
        <v>398307959433979</v>
      </c>
      <c r="B40457" s="1">
        <v>541037149480309</v>
      </c>
    </row>
    <row r="40458" spans="1:2" x14ac:dyDescent="0.25">
      <c r="A40458" s="1">
        <v>341828847674786</v>
      </c>
      <c r="B40458" s="1">
        <v>280664303166894</v>
      </c>
    </row>
    <row r="40459" spans="1:2" x14ac:dyDescent="0.25">
      <c r="A40459" s="1">
        <v>256692260984228</v>
      </c>
      <c r="B40459" s="1">
        <v>326749779350150</v>
      </c>
    </row>
    <row r="40460" spans="1:2" x14ac:dyDescent="0.25">
      <c r="A40460" s="1">
        <v>199711422954316</v>
      </c>
      <c r="B40460" s="1">
        <v>444903037813165</v>
      </c>
    </row>
    <row r="40461" spans="1:2" x14ac:dyDescent="0.25">
      <c r="A40461" s="1">
        <v>309215722821407</v>
      </c>
      <c r="B40461" s="1">
        <v>380450278059480</v>
      </c>
    </row>
    <row r="40462" spans="1:2" x14ac:dyDescent="0.25">
      <c r="A40462" s="1">
        <v>854724408653694</v>
      </c>
      <c r="B40462" s="1">
        <v>324065157098381</v>
      </c>
    </row>
    <row r="40463" spans="1:2" x14ac:dyDescent="0.25">
      <c r="A40463" s="1">
        <v>446732626986812</v>
      </c>
      <c r="B40463" s="1">
        <v>671086573660351</v>
      </c>
    </row>
    <row r="40464" spans="1:2" x14ac:dyDescent="0.25">
      <c r="A40464" s="1">
        <v>790743252812993</v>
      </c>
      <c r="B40464" s="1">
        <v>992147104461933</v>
      </c>
    </row>
    <row r="40465" spans="1:2" x14ac:dyDescent="0.25">
      <c r="A40465" s="1">
        <v>730849205977581</v>
      </c>
      <c r="B40465" s="1">
        <v>171961156303832</v>
      </c>
    </row>
    <row r="40466" spans="1:2" x14ac:dyDescent="0.25">
      <c r="A40466" s="1">
        <v>442429239293640</v>
      </c>
      <c r="B40466" s="1">
        <v>425603273025437</v>
      </c>
    </row>
    <row r="40467" spans="1:2" x14ac:dyDescent="0.25">
      <c r="A40467" s="1">
        <v>708874506565594</v>
      </c>
      <c r="B40467" s="1">
        <v>671836868233640</v>
      </c>
    </row>
    <row r="40468" spans="1:2" x14ac:dyDescent="0.25">
      <c r="A40468" s="1">
        <v>419661242406153</v>
      </c>
      <c r="B40468" s="1">
        <v>404322018756951</v>
      </c>
    </row>
    <row r="40469" spans="1:2" x14ac:dyDescent="0.25">
      <c r="A40469" s="1">
        <v>548603550410334</v>
      </c>
      <c r="B40469" s="1">
        <v>497885758178104</v>
      </c>
    </row>
    <row r="40470" spans="1:2" x14ac:dyDescent="0.25">
      <c r="A40470" s="1">
        <v>711728160065817</v>
      </c>
      <c r="B40470" s="1">
        <v>163761744144995</v>
      </c>
    </row>
    <row r="40471" spans="1:2" x14ac:dyDescent="0.25">
      <c r="A40471" s="1">
        <v>343149074388862</v>
      </c>
      <c r="B40471" s="1">
        <v>197873456514818</v>
      </c>
    </row>
    <row r="40472" spans="1:2" x14ac:dyDescent="0.25">
      <c r="A40472" s="1">
        <v>644000888647823</v>
      </c>
      <c r="B40472" s="1">
        <v>340514100917497</v>
      </c>
    </row>
    <row r="40473" spans="1:2" x14ac:dyDescent="0.25">
      <c r="A40473" s="1">
        <v>620025244633176</v>
      </c>
      <c r="B40473" s="1">
        <v>370551154708569</v>
      </c>
    </row>
    <row r="40474" spans="1:2" x14ac:dyDescent="0.25">
      <c r="A40474" s="1">
        <v>481141730729325</v>
      </c>
      <c r="B40474" s="1">
        <v>674941061518134</v>
      </c>
    </row>
    <row r="40475" spans="1:2" x14ac:dyDescent="0.25">
      <c r="A40475" s="1">
        <v>212731119990543</v>
      </c>
      <c r="B40475" s="1">
        <v>211762120893899</v>
      </c>
    </row>
    <row r="40476" spans="1:2" x14ac:dyDescent="0.25">
      <c r="A40476" s="1">
        <v>115306349455414</v>
      </c>
      <c r="B40476" s="1">
        <v>523941297785679</v>
      </c>
    </row>
    <row r="40477" spans="1:2" x14ac:dyDescent="0.25">
      <c r="A40477" s="1">
        <v>400069491555372</v>
      </c>
      <c r="B40477" s="1">
        <v>119927979232005</v>
      </c>
    </row>
    <row r="40478" spans="1:2" x14ac:dyDescent="0.25">
      <c r="A40478" s="1">
        <v>798564197362081</v>
      </c>
      <c r="B40478" s="1">
        <v>188485282788503</v>
      </c>
    </row>
    <row r="40479" spans="1:2" x14ac:dyDescent="0.25">
      <c r="A40479" s="1">
        <v>980106264032260</v>
      </c>
      <c r="B40479" s="1">
        <v>834745111451825</v>
      </c>
    </row>
    <row r="40480" spans="1:2" x14ac:dyDescent="0.25">
      <c r="A40480" s="1">
        <v>759406701940911</v>
      </c>
      <c r="B40480" s="1">
        <v>659101049345020</v>
      </c>
    </row>
    <row r="40481" spans="1:2" x14ac:dyDescent="0.25">
      <c r="A40481" s="1">
        <v>510369501490843</v>
      </c>
      <c r="B40481" s="1">
        <v>193539754316587</v>
      </c>
    </row>
    <row r="40482" spans="1:2" x14ac:dyDescent="0.25">
      <c r="A40482" s="1">
        <v>498628374013540</v>
      </c>
      <c r="B40482" s="1">
        <v>966874984025700</v>
      </c>
    </row>
    <row r="40483" spans="1:2" x14ac:dyDescent="0.25">
      <c r="A40483" s="1">
        <v>829019082220633</v>
      </c>
      <c r="B40483" s="1">
        <v>372124969566322</v>
      </c>
    </row>
    <row r="40484" spans="1:2" x14ac:dyDescent="0.25">
      <c r="A40484" s="1">
        <v>269209065987118</v>
      </c>
      <c r="B40484" s="1">
        <v>730211192029077</v>
      </c>
    </row>
    <row r="40485" spans="1:2" x14ac:dyDescent="0.25">
      <c r="A40485" s="1">
        <v>376260321596464</v>
      </c>
      <c r="B40485" s="1">
        <v>182092201724614</v>
      </c>
    </row>
    <row r="40486" spans="1:2" x14ac:dyDescent="0.25">
      <c r="A40486" s="1">
        <v>311850604513826</v>
      </c>
      <c r="B40486" s="1">
        <v>700111033625816</v>
      </c>
    </row>
    <row r="40487" spans="1:2" x14ac:dyDescent="0.25">
      <c r="A40487" s="1">
        <v>284266964432338</v>
      </c>
      <c r="B40487" s="1">
        <v>229253710332687</v>
      </c>
    </row>
    <row r="40488" spans="1:2" x14ac:dyDescent="0.25">
      <c r="A40488" s="1">
        <v>986519603373585</v>
      </c>
      <c r="B40488" s="1">
        <v>840059258750483</v>
      </c>
    </row>
    <row r="40489" spans="1:2" x14ac:dyDescent="0.25">
      <c r="A40489" s="1">
        <v>549962608210925</v>
      </c>
      <c r="B40489" s="1">
        <v>916174507343433</v>
      </c>
    </row>
    <row r="40490" spans="1:2" x14ac:dyDescent="0.25">
      <c r="A40490" s="1">
        <v>557848390141193</v>
      </c>
      <c r="B40490" s="1">
        <v>971268022007177</v>
      </c>
    </row>
    <row r="40491" spans="1:2" x14ac:dyDescent="0.25">
      <c r="A40491" s="1">
        <v>760118839981034</v>
      </c>
      <c r="B40491" s="1">
        <v>285218619373439</v>
      </c>
    </row>
    <row r="40492" spans="1:2" x14ac:dyDescent="0.25">
      <c r="A40492" s="1">
        <v>712334993399879</v>
      </c>
      <c r="B40492" s="1">
        <v>432456310830750</v>
      </c>
    </row>
    <row r="40493" spans="1:2" x14ac:dyDescent="0.25">
      <c r="A40493" s="1">
        <v>795391445738640</v>
      </c>
      <c r="B40493" s="1">
        <v>676700863457296</v>
      </c>
    </row>
    <row r="40494" spans="1:2" x14ac:dyDescent="0.25">
      <c r="A40494" s="1">
        <v>155221376538036</v>
      </c>
      <c r="B40494" s="1">
        <v>603164429671588</v>
      </c>
    </row>
    <row r="40495" spans="1:2" x14ac:dyDescent="0.25">
      <c r="A40495" s="1">
        <v>123012141481726</v>
      </c>
      <c r="B40495" s="1">
        <v>401770023448284</v>
      </c>
    </row>
    <row r="40496" spans="1:2" x14ac:dyDescent="0.25">
      <c r="A40496" s="1">
        <v>220221786281470</v>
      </c>
      <c r="B40496" s="1">
        <v>468960120640883</v>
      </c>
    </row>
    <row r="40497" spans="1:2" x14ac:dyDescent="0.25">
      <c r="A40497" s="1">
        <v>904757126558534</v>
      </c>
      <c r="B40497" s="1">
        <v>801614464891923</v>
      </c>
    </row>
    <row r="40498" spans="1:2" x14ac:dyDescent="0.25">
      <c r="A40498" s="1">
        <v>878094383176055</v>
      </c>
      <c r="B40498" s="1">
        <v>397261114235848</v>
      </c>
    </row>
    <row r="40499" spans="1:2" x14ac:dyDescent="0.25">
      <c r="A40499" s="1">
        <v>942565821797628</v>
      </c>
      <c r="B40499" s="1">
        <v>583033122098336</v>
      </c>
    </row>
    <row r="40500" spans="1:2" x14ac:dyDescent="0.25">
      <c r="A40500" s="1">
        <v>852907089349987</v>
      </c>
      <c r="B40500" s="1">
        <v>657718306677026</v>
      </c>
    </row>
    <row r="40501" spans="1:2" x14ac:dyDescent="0.25">
      <c r="A40501" s="1">
        <v>765237184172575</v>
      </c>
      <c r="B40501" s="1">
        <v>693154761565557</v>
      </c>
    </row>
    <row r="40502" spans="1:2" x14ac:dyDescent="0.25">
      <c r="A40502" s="1">
        <v>740288015438264</v>
      </c>
      <c r="B40502" s="1">
        <v>944287230480593</v>
      </c>
    </row>
    <row r="40503" spans="1:2" x14ac:dyDescent="0.25">
      <c r="A40503" s="1">
        <v>327861913336810</v>
      </c>
      <c r="B40503" s="1">
        <v>729847650889976</v>
      </c>
    </row>
    <row r="40504" spans="1:2" x14ac:dyDescent="0.25">
      <c r="A40504" s="1">
        <v>529812382019118</v>
      </c>
      <c r="B40504" s="1">
        <v>924502024677676</v>
      </c>
    </row>
    <row r="40505" spans="1:2" x14ac:dyDescent="0.25">
      <c r="A40505" s="1">
        <v>612965239718353</v>
      </c>
      <c r="B40505" s="1">
        <v>696515735609443</v>
      </c>
    </row>
    <row r="40506" spans="1:2" x14ac:dyDescent="0.25">
      <c r="A40506" s="1">
        <v>415552046380447</v>
      </c>
      <c r="B40506" s="1">
        <v>185496210515913</v>
      </c>
    </row>
    <row r="40507" spans="1:2" x14ac:dyDescent="0.25">
      <c r="A40507" s="1">
        <v>338408061031621</v>
      </c>
      <c r="B40507" s="1">
        <v>466297276756742</v>
      </c>
    </row>
    <row r="40508" spans="1:2" x14ac:dyDescent="0.25">
      <c r="A40508" s="1">
        <v>653504500737160</v>
      </c>
      <c r="B40508" s="1">
        <v>663931023501236</v>
      </c>
    </row>
    <row r="40509" spans="1:2" x14ac:dyDescent="0.25">
      <c r="A40509" s="1">
        <v>784083691682702</v>
      </c>
      <c r="B40509" s="1">
        <v>652232048750967</v>
      </c>
    </row>
    <row r="40510" spans="1:2" x14ac:dyDescent="0.25">
      <c r="A40510" s="1">
        <v>261448748298074</v>
      </c>
      <c r="B40510" s="1">
        <v>530620269248204</v>
      </c>
    </row>
    <row r="40511" spans="1:2" x14ac:dyDescent="0.25">
      <c r="A40511" s="1">
        <v>229400845748509</v>
      </c>
      <c r="B40511" s="1">
        <v>637442934588345</v>
      </c>
    </row>
    <row r="40512" spans="1:2" x14ac:dyDescent="0.25">
      <c r="A40512" s="1">
        <v>861866289486731</v>
      </c>
      <c r="B40512" s="1">
        <v>574986782853654</v>
      </c>
    </row>
    <row r="40513" spans="1:2" x14ac:dyDescent="0.25">
      <c r="A40513" s="1">
        <v>367101881947689</v>
      </c>
      <c r="B40513" s="1">
        <v>727272434120985</v>
      </c>
    </row>
    <row r="40514" spans="1:2" x14ac:dyDescent="0.25">
      <c r="A40514" s="1">
        <v>653087200555927</v>
      </c>
      <c r="B40514" s="1">
        <v>254365100137988</v>
      </c>
    </row>
    <row r="40515" spans="1:2" x14ac:dyDescent="0.25">
      <c r="A40515" s="1">
        <v>130594450076838</v>
      </c>
      <c r="B40515" s="1">
        <v>741989498356520</v>
      </c>
    </row>
    <row r="40516" spans="1:2" x14ac:dyDescent="0.25">
      <c r="A40516" s="1">
        <v>147114506786821</v>
      </c>
      <c r="B40516" s="1">
        <v>282903285255009</v>
      </c>
    </row>
    <row r="40517" spans="1:2" x14ac:dyDescent="0.25">
      <c r="A40517" s="1">
        <v>181356805929106</v>
      </c>
      <c r="B40517" s="1">
        <v>162329341051731</v>
      </c>
    </row>
    <row r="40518" spans="1:2" x14ac:dyDescent="0.25">
      <c r="A40518" s="1">
        <v>810274859108862</v>
      </c>
      <c r="B40518" s="1">
        <v>251148172755881</v>
      </c>
    </row>
    <row r="40519" spans="1:2" x14ac:dyDescent="0.25">
      <c r="A40519" s="1">
        <v>840868750309093</v>
      </c>
      <c r="B40519" s="1">
        <v>884536856304204</v>
      </c>
    </row>
    <row r="40520" spans="1:2" x14ac:dyDescent="0.25">
      <c r="A40520" s="1">
        <v>104419306400272</v>
      </c>
      <c r="B40520" s="1">
        <v>788964255488068</v>
      </c>
    </row>
    <row r="40521" spans="1:2" x14ac:dyDescent="0.25">
      <c r="A40521" s="1">
        <v>363006845499951</v>
      </c>
      <c r="B40521" s="1">
        <v>389405613762592</v>
      </c>
    </row>
    <row r="40522" spans="1:2" x14ac:dyDescent="0.25">
      <c r="A40522" s="1">
        <v>951128899206075</v>
      </c>
      <c r="B40522" s="1">
        <v>849896563851156</v>
      </c>
    </row>
    <row r="40523" spans="1:2" x14ac:dyDescent="0.25">
      <c r="A40523" s="1">
        <v>935240732405669</v>
      </c>
      <c r="B40523" s="1">
        <v>295078351317343</v>
      </c>
    </row>
    <row r="40524" spans="1:2" x14ac:dyDescent="0.25">
      <c r="A40524" s="1">
        <v>273873249225044</v>
      </c>
      <c r="B40524" s="1">
        <v>485754188756064</v>
      </c>
    </row>
    <row r="40525" spans="1:2" x14ac:dyDescent="0.25">
      <c r="A40525" s="1">
        <v>500329569327238</v>
      </c>
      <c r="B40525" s="1">
        <v>391928254631306</v>
      </c>
    </row>
    <row r="40526" spans="1:2" x14ac:dyDescent="0.25">
      <c r="A40526" s="1">
        <v>119170622162900</v>
      </c>
      <c r="B40526" s="1">
        <v>558659143416966</v>
      </c>
    </row>
    <row r="40527" spans="1:2" x14ac:dyDescent="0.25">
      <c r="A40527" s="1">
        <v>964811393077113</v>
      </c>
      <c r="B40527" s="1">
        <v>461739591972106</v>
      </c>
    </row>
    <row r="40528" spans="1:2" x14ac:dyDescent="0.25">
      <c r="A40528" s="1">
        <v>472320830235713</v>
      </c>
      <c r="B40528" s="1">
        <v>100913645337670</v>
      </c>
    </row>
    <row r="40529" spans="1:2" x14ac:dyDescent="0.25">
      <c r="A40529" s="1">
        <v>729172570891869</v>
      </c>
      <c r="B40529" s="1">
        <v>906939285344124</v>
      </c>
    </row>
    <row r="40530" spans="1:2" x14ac:dyDescent="0.25">
      <c r="A40530" s="1">
        <v>131482518892569</v>
      </c>
      <c r="B40530" s="1">
        <v>766321682407705</v>
      </c>
    </row>
    <row r="40531" spans="1:2" x14ac:dyDescent="0.25">
      <c r="A40531" s="1">
        <v>129074639659304</v>
      </c>
      <c r="B40531" s="1">
        <v>182285992514444</v>
      </c>
    </row>
    <row r="40532" spans="1:2" x14ac:dyDescent="0.25">
      <c r="A40532" s="1">
        <v>277456843476457</v>
      </c>
      <c r="B40532" s="1">
        <v>768095088695384</v>
      </c>
    </row>
    <row r="40533" spans="1:2" x14ac:dyDescent="0.25">
      <c r="A40533" s="1">
        <v>617478924229902</v>
      </c>
      <c r="B40533" s="1">
        <v>977860347469609</v>
      </c>
    </row>
    <row r="40534" spans="1:2" x14ac:dyDescent="0.25">
      <c r="A40534" s="1">
        <v>304374663319692</v>
      </c>
      <c r="B40534" s="1">
        <v>121772144427827</v>
      </c>
    </row>
    <row r="40535" spans="1:2" x14ac:dyDescent="0.25">
      <c r="A40535" s="1">
        <v>410932413675832</v>
      </c>
      <c r="B40535" s="1">
        <v>653467958782552</v>
      </c>
    </row>
    <row r="40536" spans="1:2" x14ac:dyDescent="0.25">
      <c r="A40536" s="1">
        <v>445198725007862</v>
      </c>
      <c r="B40536" s="1">
        <v>742428058253437</v>
      </c>
    </row>
    <row r="40537" spans="1:2" x14ac:dyDescent="0.25">
      <c r="A40537" s="1">
        <v>744105057914202</v>
      </c>
      <c r="B40537" s="1">
        <v>415739482525248</v>
      </c>
    </row>
    <row r="40538" spans="1:2" x14ac:dyDescent="0.25">
      <c r="A40538" s="1">
        <v>502457605603201</v>
      </c>
      <c r="B40538" s="1">
        <v>458689461637127</v>
      </c>
    </row>
    <row r="40539" spans="1:2" x14ac:dyDescent="0.25">
      <c r="A40539" s="1">
        <v>587956834522036</v>
      </c>
      <c r="B40539" s="1">
        <v>410419472608376</v>
      </c>
    </row>
    <row r="40540" spans="1:2" x14ac:dyDescent="0.25">
      <c r="A40540" s="1">
        <v>559237287402731</v>
      </c>
      <c r="B40540" s="1">
        <v>382043834030675</v>
      </c>
    </row>
    <row r="40541" spans="1:2" x14ac:dyDescent="0.25">
      <c r="A40541" s="1">
        <v>531539853345367</v>
      </c>
      <c r="B40541" s="1">
        <v>788780023609664</v>
      </c>
    </row>
    <row r="40542" spans="1:2" x14ac:dyDescent="0.25">
      <c r="A40542" s="1">
        <v>762887176611399</v>
      </c>
      <c r="B40542" s="1">
        <v>746480010082890</v>
      </c>
    </row>
    <row r="40543" spans="1:2" x14ac:dyDescent="0.25">
      <c r="A40543" s="1">
        <v>860775394465850</v>
      </c>
      <c r="B40543" s="1">
        <v>725951477933037</v>
      </c>
    </row>
    <row r="40544" spans="1:2" x14ac:dyDescent="0.25">
      <c r="A40544" s="1">
        <v>908561861767578</v>
      </c>
      <c r="B40544" s="1">
        <v>410761222199051</v>
      </c>
    </row>
    <row r="40545" spans="1:2" x14ac:dyDescent="0.25">
      <c r="A40545" s="1">
        <v>837704473159225</v>
      </c>
      <c r="B40545" s="1">
        <v>759810149066637</v>
      </c>
    </row>
    <row r="40546" spans="1:2" x14ac:dyDescent="0.25">
      <c r="A40546" s="1">
        <v>915228009692145</v>
      </c>
      <c r="B40546" s="1">
        <v>461609878672539</v>
      </c>
    </row>
    <row r="40547" spans="1:2" x14ac:dyDescent="0.25">
      <c r="A40547" s="1">
        <v>784915431402319</v>
      </c>
      <c r="B40547" s="1">
        <v>202477043316280</v>
      </c>
    </row>
    <row r="40548" spans="1:2" x14ac:dyDescent="0.25">
      <c r="A40548" s="1">
        <v>955743402675425</v>
      </c>
      <c r="B40548" s="1">
        <v>747973968955959</v>
      </c>
    </row>
    <row r="40549" spans="1:2" x14ac:dyDescent="0.25">
      <c r="A40549" s="1">
        <v>779658310124616</v>
      </c>
      <c r="B40549" s="1">
        <v>582013702238597</v>
      </c>
    </row>
    <row r="40550" spans="1:2" x14ac:dyDescent="0.25">
      <c r="A40550" s="1">
        <v>182833652975170</v>
      </c>
      <c r="B40550" s="1">
        <v>392902487207137</v>
      </c>
    </row>
    <row r="40551" spans="1:2" x14ac:dyDescent="0.25">
      <c r="A40551" s="1">
        <v>985323540254059</v>
      </c>
      <c r="B40551" s="1">
        <v>864709091747157</v>
      </c>
    </row>
    <row r="40552" spans="1:2" x14ac:dyDescent="0.25">
      <c r="A40552" s="1">
        <v>480141127775187</v>
      </c>
      <c r="B40552" s="1">
        <v>790717215880500</v>
      </c>
    </row>
    <row r="40553" spans="1:2" x14ac:dyDescent="0.25">
      <c r="A40553" s="1">
        <v>207807068064800</v>
      </c>
      <c r="B40553" s="1">
        <v>480099117126977</v>
      </c>
    </row>
    <row r="40554" spans="1:2" x14ac:dyDescent="0.25">
      <c r="A40554" s="1">
        <v>346230775401354</v>
      </c>
      <c r="B40554" s="1">
        <v>311392296060089</v>
      </c>
    </row>
    <row r="40555" spans="1:2" x14ac:dyDescent="0.25">
      <c r="A40555" s="1">
        <v>175467612414263</v>
      </c>
      <c r="B40555" s="1">
        <v>938856899600576</v>
      </c>
    </row>
    <row r="40556" spans="1:2" x14ac:dyDescent="0.25">
      <c r="A40556" s="1">
        <v>764761835060015</v>
      </c>
      <c r="B40556" s="1">
        <v>243943160147437</v>
      </c>
    </row>
    <row r="40557" spans="1:2" x14ac:dyDescent="0.25">
      <c r="A40557" s="1">
        <v>524803122274243</v>
      </c>
      <c r="B40557" s="1">
        <v>523081056179103</v>
      </c>
    </row>
    <row r="40558" spans="1:2" x14ac:dyDescent="0.25">
      <c r="A40558" s="1">
        <v>865961932185109</v>
      </c>
      <c r="B40558" s="1">
        <v>459401387843718</v>
      </c>
    </row>
    <row r="40559" spans="1:2" x14ac:dyDescent="0.25">
      <c r="A40559" s="1">
        <v>662501372287254</v>
      </c>
      <c r="B40559" s="1">
        <v>161546397833125</v>
      </c>
    </row>
    <row r="40560" spans="1:2" x14ac:dyDescent="0.25">
      <c r="A40560" s="1">
        <v>845124735739647</v>
      </c>
      <c r="B40560" s="1">
        <v>337191514020568</v>
      </c>
    </row>
    <row r="40561" spans="1:2" x14ac:dyDescent="0.25">
      <c r="A40561" s="1">
        <v>524484693105843</v>
      </c>
      <c r="B40561" s="1">
        <v>820379635413292</v>
      </c>
    </row>
    <row r="40562" spans="1:2" x14ac:dyDescent="0.25">
      <c r="A40562" s="1">
        <v>458137029625052</v>
      </c>
      <c r="B40562" s="1">
        <v>159973989952354</v>
      </c>
    </row>
    <row r="40563" spans="1:2" x14ac:dyDescent="0.25">
      <c r="A40563" s="1">
        <v>137545922956805</v>
      </c>
      <c r="B40563" s="1">
        <v>445001904045415</v>
      </c>
    </row>
    <row r="40564" spans="1:2" x14ac:dyDescent="0.25">
      <c r="A40564" s="1">
        <v>264836642309210</v>
      </c>
      <c r="B40564" s="1">
        <v>192371249678378</v>
      </c>
    </row>
    <row r="40565" spans="1:2" x14ac:dyDescent="0.25">
      <c r="A40565" s="1">
        <v>737862566856498</v>
      </c>
      <c r="B40565" s="1">
        <v>907493366090592</v>
      </c>
    </row>
    <row r="40566" spans="1:2" x14ac:dyDescent="0.25">
      <c r="A40566" s="1">
        <v>544467481676757</v>
      </c>
      <c r="B40566" s="1">
        <v>529902424086924</v>
      </c>
    </row>
    <row r="40567" spans="1:2" x14ac:dyDescent="0.25">
      <c r="A40567" s="1">
        <v>661298201468145</v>
      </c>
      <c r="B40567" s="1">
        <v>918689259044290</v>
      </c>
    </row>
    <row r="40568" spans="1:2" x14ac:dyDescent="0.25">
      <c r="A40568" s="1">
        <v>600748019815342</v>
      </c>
      <c r="B40568" s="1">
        <v>868999914499886</v>
      </c>
    </row>
    <row r="40569" spans="1:2" x14ac:dyDescent="0.25">
      <c r="A40569" s="1">
        <v>837812898257761</v>
      </c>
      <c r="B40569" s="1">
        <v>468719337763050</v>
      </c>
    </row>
    <row r="40570" spans="1:2" x14ac:dyDescent="0.25">
      <c r="A40570" s="1">
        <v>446800177056202</v>
      </c>
      <c r="B40570" s="1">
        <v>671879381731838</v>
      </c>
    </row>
    <row r="40571" spans="1:2" x14ac:dyDescent="0.25">
      <c r="A40571" s="1">
        <v>342944569149468</v>
      </c>
      <c r="B40571" s="1">
        <v>302213134061510</v>
      </c>
    </row>
    <row r="40572" spans="1:2" x14ac:dyDescent="0.25">
      <c r="A40572" s="1">
        <v>743748032235475</v>
      </c>
      <c r="B40572" s="1">
        <v>899802145628721</v>
      </c>
    </row>
    <row r="40573" spans="1:2" x14ac:dyDescent="0.25">
      <c r="A40573" s="1">
        <v>683888159034935</v>
      </c>
      <c r="B40573" s="1">
        <v>163381741834406</v>
      </c>
    </row>
    <row r="40574" spans="1:2" x14ac:dyDescent="0.25">
      <c r="A40574" s="1">
        <v>757879542948756</v>
      </c>
      <c r="B40574" s="1">
        <v>404760622885208</v>
      </c>
    </row>
    <row r="40575" spans="1:2" x14ac:dyDescent="0.25">
      <c r="A40575" s="1">
        <v>159013765666527</v>
      </c>
      <c r="B40575" s="1">
        <v>405273208577961</v>
      </c>
    </row>
    <row r="40576" spans="1:2" x14ac:dyDescent="0.25">
      <c r="A40576" s="1">
        <v>873782435435704</v>
      </c>
      <c r="B40576" s="1">
        <v>411493057227520</v>
      </c>
    </row>
    <row r="40577" spans="1:2" x14ac:dyDescent="0.25">
      <c r="A40577" s="1">
        <v>307149731129078</v>
      </c>
      <c r="B40577" s="1">
        <v>103262137904055</v>
      </c>
    </row>
    <row r="40578" spans="1:2" x14ac:dyDescent="0.25">
      <c r="A40578" s="1">
        <v>389581958232482</v>
      </c>
      <c r="B40578" s="1">
        <v>868284078896413</v>
      </c>
    </row>
    <row r="40579" spans="1:2" x14ac:dyDescent="0.25">
      <c r="A40579" s="1">
        <v>223963590259977</v>
      </c>
      <c r="B40579" s="1">
        <v>838498827364586</v>
      </c>
    </row>
    <row r="40580" spans="1:2" x14ac:dyDescent="0.25">
      <c r="A40580" s="1">
        <v>673233688326496</v>
      </c>
      <c r="B40580" s="1">
        <v>531723507358632</v>
      </c>
    </row>
    <row r="40581" spans="1:2" x14ac:dyDescent="0.25">
      <c r="A40581" s="1">
        <v>419746844372784</v>
      </c>
      <c r="B40581" s="1">
        <v>120405012257690</v>
      </c>
    </row>
    <row r="40582" spans="1:2" x14ac:dyDescent="0.25">
      <c r="A40582" s="1">
        <v>869176438610013</v>
      </c>
      <c r="B40582" s="1">
        <v>660883935553680</v>
      </c>
    </row>
    <row r="40583" spans="1:2" x14ac:dyDescent="0.25">
      <c r="A40583" s="1">
        <v>320629815424702</v>
      </c>
      <c r="B40583" s="1">
        <v>585495119185653</v>
      </c>
    </row>
    <row r="40584" spans="1:2" x14ac:dyDescent="0.25">
      <c r="A40584" s="1">
        <v>408662423470920</v>
      </c>
      <c r="B40584" s="1">
        <v>364880133611871</v>
      </c>
    </row>
    <row r="40585" spans="1:2" x14ac:dyDescent="0.25">
      <c r="A40585" s="1">
        <v>751419681292077</v>
      </c>
      <c r="B40585" s="1">
        <v>133481068645485</v>
      </c>
    </row>
    <row r="40586" spans="1:2" x14ac:dyDescent="0.25">
      <c r="A40586" s="1">
        <v>554372004570927</v>
      </c>
      <c r="B40586" s="1">
        <v>379741095206765</v>
      </c>
    </row>
    <row r="40587" spans="1:2" x14ac:dyDescent="0.25">
      <c r="A40587" s="1">
        <v>996057713995237</v>
      </c>
      <c r="B40587" s="1">
        <v>983107024147708</v>
      </c>
    </row>
    <row r="40588" spans="1:2" x14ac:dyDescent="0.25">
      <c r="A40588" s="1">
        <v>305722092363276</v>
      </c>
      <c r="B40588" s="1">
        <v>647935261256126</v>
      </c>
    </row>
    <row r="40589" spans="1:2" x14ac:dyDescent="0.25">
      <c r="A40589" s="1">
        <v>187054519267348</v>
      </c>
      <c r="B40589" s="1">
        <v>852593382324340</v>
      </c>
    </row>
    <row r="40590" spans="1:2" x14ac:dyDescent="0.25">
      <c r="A40590" s="1">
        <v>588197501363018</v>
      </c>
      <c r="B40590" s="1">
        <v>239253755348232</v>
      </c>
    </row>
    <row r="40591" spans="1:2" x14ac:dyDescent="0.25">
      <c r="A40591" s="1">
        <v>191123393423168</v>
      </c>
      <c r="B40591" s="1">
        <v>749428291515494</v>
      </c>
    </row>
    <row r="40592" spans="1:2" x14ac:dyDescent="0.25">
      <c r="A40592" s="1">
        <v>136739868539614</v>
      </c>
      <c r="B40592" s="1">
        <v>680661645567226</v>
      </c>
    </row>
    <row r="40593" spans="1:2" x14ac:dyDescent="0.25">
      <c r="A40593" s="1">
        <v>291510152418061</v>
      </c>
      <c r="B40593" s="1">
        <v>602520656257858</v>
      </c>
    </row>
    <row r="40594" spans="1:2" x14ac:dyDescent="0.25">
      <c r="A40594" s="1">
        <v>362158182793476</v>
      </c>
      <c r="B40594" s="1">
        <v>989924265333944</v>
      </c>
    </row>
    <row r="40595" spans="1:2" x14ac:dyDescent="0.25">
      <c r="A40595" s="1">
        <v>738355684743930</v>
      </c>
      <c r="B40595" s="1">
        <v>376984562804014</v>
      </c>
    </row>
    <row r="40596" spans="1:2" x14ac:dyDescent="0.25">
      <c r="A40596" s="1">
        <v>989633959755637</v>
      </c>
      <c r="B40596" s="1">
        <v>218328902579534</v>
      </c>
    </row>
    <row r="40597" spans="1:2" x14ac:dyDescent="0.25">
      <c r="A40597" s="1">
        <v>916666540191322</v>
      </c>
      <c r="B40597" s="1">
        <v>352842242973484</v>
      </c>
    </row>
    <row r="40598" spans="1:2" x14ac:dyDescent="0.25">
      <c r="A40598" s="1">
        <v>631782980802883</v>
      </c>
      <c r="B40598" s="1">
        <v>979681882781958</v>
      </c>
    </row>
    <row r="40599" spans="1:2" x14ac:dyDescent="0.25">
      <c r="A40599" s="1">
        <v>419955030380143</v>
      </c>
      <c r="B40599" s="1">
        <v>700364411479817</v>
      </c>
    </row>
    <row r="40600" spans="1:2" x14ac:dyDescent="0.25">
      <c r="A40600" s="1">
        <v>676639406153951</v>
      </c>
      <c r="B40600" s="1">
        <v>828843297173381</v>
      </c>
    </row>
    <row r="40601" spans="1:2" x14ac:dyDescent="0.25">
      <c r="A40601" s="1">
        <v>389540976698492</v>
      </c>
      <c r="B40601" s="1">
        <v>123840959942501</v>
      </c>
    </row>
    <row r="40602" spans="1:2" x14ac:dyDescent="0.25">
      <c r="A40602" s="1">
        <v>529013631969317</v>
      </c>
      <c r="B40602" s="1">
        <v>983868336697000</v>
      </c>
    </row>
    <row r="40603" spans="1:2" x14ac:dyDescent="0.25">
      <c r="A40603" s="1">
        <v>916681251821414</v>
      </c>
      <c r="B40603" s="1">
        <v>762380079838154</v>
      </c>
    </row>
    <row r="40604" spans="1:2" x14ac:dyDescent="0.25">
      <c r="A40604" s="1">
        <v>702915481304145</v>
      </c>
      <c r="B40604" s="1">
        <v>548311134988027</v>
      </c>
    </row>
    <row r="40605" spans="1:2" x14ac:dyDescent="0.25">
      <c r="A40605" s="1">
        <v>417293668722922</v>
      </c>
      <c r="B40605" s="1">
        <v>530256120419820</v>
      </c>
    </row>
    <row r="40606" spans="1:2" x14ac:dyDescent="0.25">
      <c r="A40606" s="1">
        <v>370698494520044</v>
      </c>
      <c r="B40606" s="1">
        <v>237116720673578</v>
      </c>
    </row>
    <row r="40607" spans="1:2" x14ac:dyDescent="0.25">
      <c r="A40607" s="1">
        <v>375779870429627</v>
      </c>
      <c r="B40607" s="1">
        <v>742609523492095</v>
      </c>
    </row>
    <row r="40608" spans="1:2" x14ac:dyDescent="0.25">
      <c r="A40608" s="1">
        <v>783224842185052</v>
      </c>
      <c r="B40608" s="1">
        <v>294517385489515</v>
      </c>
    </row>
    <row r="40609" spans="1:2" x14ac:dyDescent="0.25">
      <c r="A40609" s="1">
        <v>472257904018810</v>
      </c>
      <c r="B40609" s="1">
        <v>400047222660840</v>
      </c>
    </row>
    <row r="40610" spans="1:2" x14ac:dyDescent="0.25">
      <c r="A40610" s="1">
        <v>455693666777573</v>
      </c>
      <c r="B40610" s="1">
        <v>569542629560752</v>
      </c>
    </row>
    <row r="40611" spans="1:2" x14ac:dyDescent="0.25">
      <c r="A40611" s="1">
        <v>481938351016449</v>
      </c>
      <c r="B40611" s="1">
        <v>689769315439593</v>
      </c>
    </row>
    <row r="40612" spans="1:2" x14ac:dyDescent="0.25">
      <c r="A40612" s="1">
        <v>169828401781128</v>
      </c>
      <c r="B40612" s="1">
        <v>380873026028814</v>
      </c>
    </row>
    <row r="40613" spans="1:2" x14ac:dyDescent="0.25">
      <c r="A40613" s="1">
        <v>618712407059972</v>
      </c>
      <c r="B40613" s="1">
        <v>338353463599929</v>
      </c>
    </row>
    <row r="40614" spans="1:2" x14ac:dyDescent="0.25">
      <c r="A40614" s="1">
        <v>761209525097094</v>
      </c>
      <c r="B40614" s="1">
        <v>341636489092785</v>
      </c>
    </row>
    <row r="40615" spans="1:2" x14ac:dyDescent="0.25">
      <c r="A40615" s="1">
        <v>497841445011838</v>
      </c>
      <c r="B40615" s="1">
        <v>869444601110389</v>
      </c>
    </row>
    <row r="40616" spans="1:2" x14ac:dyDescent="0.25">
      <c r="A40616" s="1">
        <v>422799425114311</v>
      </c>
      <c r="B40616" s="1">
        <v>311508734726804</v>
      </c>
    </row>
    <row r="40617" spans="1:2" x14ac:dyDescent="0.25">
      <c r="A40617" s="1">
        <v>750570189799515</v>
      </c>
      <c r="B40617" s="1">
        <v>304294664276088</v>
      </c>
    </row>
    <row r="40618" spans="1:2" x14ac:dyDescent="0.25">
      <c r="A40618" s="1">
        <v>246403381590130</v>
      </c>
      <c r="B40618" s="1">
        <v>739501790003262</v>
      </c>
    </row>
    <row r="40619" spans="1:2" x14ac:dyDescent="0.25">
      <c r="A40619" s="1">
        <v>833165025751793</v>
      </c>
      <c r="B40619" s="1">
        <v>769250927757072</v>
      </c>
    </row>
    <row r="40620" spans="1:2" x14ac:dyDescent="0.25">
      <c r="A40620" s="1">
        <v>879248881838992</v>
      </c>
      <c r="B40620" s="1">
        <v>871069716946292</v>
      </c>
    </row>
    <row r="40621" spans="1:2" x14ac:dyDescent="0.25">
      <c r="A40621" s="1">
        <v>492143495252191</v>
      </c>
      <c r="B40621" s="1">
        <v>296040669306990</v>
      </c>
    </row>
    <row r="40622" spans="1:2" x14ac:dyDescent="0.25">
      <c r="A40622" s="1">
        <v>823273963762583</v>
      </c>
      <c r="B40622" s="1">
        <v>191933547260327</v>
      </c>
    </row>
    <row r="40623" spans="1:2" x14ac:dyDescent="0.25">
      <c r="A40623" s="1">
        <v>138478168238335</v>
      </c>
      <c r="B40623" s="1">
        <v>386796287328847</v>
      </c>
    </row>
    <row r="40624" spans="1:2" x14ac:dyDescent="0.25">
      <c r="A40624" s="1">
        <v>450326902548926</v>
      </c>
      <c r="B40624" s="1">
        <v>620969575421784</v>
      </c>
    </row>
    <row r="40625" spans="1:2" x14ac:dyDescent="0.25">
      <c r="A40625" s="1">
        <v>533260193861704</v>
      </c>
      <c r="B40625" s="1">
        <v>319527083746269</v>
      </c>
    </row>
    <row r="40626" spans="1:2" x14ac:dyDescent="0.25">
      <c r="A40626" s="1">
        <v>264009514859223</v>
      </c>
      <c r="B40626" s="1">
        <v>318254016549115</v>
      </c>
    </row>
    <row r="40627" spans="1:2" x14ac:dyDescent="0.25">
      <c r="A40627" s="1">
        <v>168457541375414</v>
      </c>
      <c r="B40627" s="1">
        <v>576611866405662</v>
      </c>
    </row>
    <row r="40628" spans="1:2" x14ac:dyDescent="0.25">
      <c r="A40628" s="1">
        <v>311936459539311</v>
      </c>
      <c r="B40628" s="1">
        <v>770748803197673</v>
      </c>
    </row>
    <row r="40629" spans="1:2" x14ac:dyDescent="0.25">
      <c r="A40629" s="1">
        <v>521073703939142</v>
      </c>
      <c r="B40629" s="1">
        <v>674185884557040</v>
      </c>
    </row>
    <row r="40630" spans="1:2" x14ac:dyDescent="0.25">
      <c r="A40630" s="1">
        <v>163906269209745</v>
      </c>
      <c r="B40630" s="1">
        <v>191734768142737</v>
      </c>
    </row>
    <row r="40631" spans="1:2" x14ac:dyDescent="0.25">
      <c r="A40631" s="1">
        <v>866126568295300</v>
      </c>
      <c r="B40631" s="1">
        <v>128335443780413</v>
      </c>
    </row>
    <row r="40632" spans="1:2" x14ac:dyDescent="0.25">
      <c r="A40632" s="1">
        <v>856948322611994</v>
      </c>
      <c r="B40632" s="1">
        <v>578773782208170</v>
      </c>
    </row>
    <row r="40633" spans="1:2" x14ac:dyDescent="0.25">
      <c r="A40633" s="1">
        <v>311636225225745</v>
      </c>
      <c r="B40633" s="1">
        <v>300003221386887</v>
      </c>
    </row>
    <row r="40634" spans="1:2" x14ac:dyDescent="0.25">
      <c r="A40634" s="1">
        <v>421960211556281</v>
      </c>
      <c r="B40634" s="1">
        <v>189183406110452</v>
      </c>
    </row>
    <row r="40635" spans="1:2" x14ac:dyDescent="0.25">
      <c r="A40635" s="1">
        <v>395022819807332</v>
      </c>
      <c r="B40635" s="1">
        <v>635366202332502</v>
      </c>
    </row>
    <row r="40636" spans="1:2" x14ac:dyDescent="0.25">
      <c r="A40636" s="1">
        <v>457051494494618</v>
      </c>
      <c r="B40636" s="1">
        <v>921200526963039</v>
      </c>
    </row>
    <row r="40637" spans="1:2" x14ac:dyDescent="0.25">
      <c r="A40637" s="1">
        <v>367514032471891</v>
      </c>
      <c r="B40637" s="1">
        <v>323025526040006</v>
      </c>
    </row>
    <row r="40638" spans="1:2" x14ac:dyDescent="0.25">
      <c r="A40638" s="1">
        <v>710760071518499</v>
      </c>
      <c r="B40638" s="1">
        <v>532187276878344</v>
      </c>
    </row>
    <row r="40639" spans="1:2" x14ac:dyDescent="0.25">
      <c r="A40639" s="1">
        <v>661133407423976</v>
      </c>
      <c r="B40639" s="1">
        <v>909679089887514</v>
      </c>
    </row>
    <row r="40640" spans="1:2" x14ac:dyDescent="0.25">
      <c r="A40640" s="1">
        <v>162104451831672</v>
      </c>
      <c r="B40640" s="1">
        <v>991255107775504</v>
      </c>
    </row>
    <row r="40641" spans="1:2" x14ac:dyDescent="0.25">
      <c r="A40641" s="1">
        <v>674545633726376</v>
      </c>
      <c r="B40641" s="1">
        <v>599737508123602</v>
      </c>
    </row>
    <row r="40642" spans="1:2" x14ac:dyDescent="0.25">
      <c r="A40642" s="1">
        <v>624805102057754</v>
      </c>
      <c r="B40642" s="1">
        <v>772310593602185</v>
      </c>
    </row>
    <row r="40643" spans="1:2" x14ac:dyDescent="0.25">
      <c r="A40643" s="1">
        <v>486688960208052</v>
      </c>
      <c r="B40643" s="1">
        <v>274483180366908</v>
      </c>
    </row>
    <row r="40644" spans="1:2" x14ac:dyDescent="0.25">
      <c r="A40644" s="1">
        <v>151913143611306</v>
      </c>
      <c r="B40644" s="1">
        <v>719899188211882</v>
      </c>
    </row>
    <row r="40645" spans="1:2" x14ac:dyDescent="0.25">
      <c r="A40645" s="1">
        <v>692849896130984</v>
      </c>
      <c r="B40645" s="1">
        <v>537178408345019</v>
      </c>
    </row>
    <row r="40646" spans="1:2" x14ac:dyDescent="0.25">
      <c r="A40646" s="1">
        <v>798303650984246</v>
      </c>
      <c r="B40646" s="1">
        <v>909870451691652</v>
      </c>
    </row>
    <row r="40647" spans="1:2" x14ac:dyDescent="0.25">
      <c r="A40647" s="1">
        <v>249672972958395</v>
      </c>
      <c r="B40647" s="1">
        <v>675572500145390</v>
      </c>
    </row>
    <row r="40648" spans="1:2" x14ac:dyDescent="0.25">
      <c r="A40648" s="1">
        <v>607904172572031</v>
      </c>
      <c r="B40648" s="1">
        <v>731731704202230</v>
      </c>
    </row>
    <row r="40649" spans="1:2" x14ac:dyDescent="0.25">
      <c r="A40649" s="1">
        <v>782344442025297</v>
      </c>
      <c r="B40649" s="1">
        <v>319055707245397</v>
      </c>
    </row>
    <row r="40650" spans="1:2" x14ac:dyDescent="0.25">
      <c r="A40650" s="1">
        <v>303915533058505</v>
      </c>
      <c r="B40650" s="1">
        <v>867298629842754</v>
      </c>
    </row>
    <row r="40651" spans="1:2" x14ac:dyDescent="0.25">
      <c r="A40651" s="1">
        <v>201895671571624</v>
      </c>
      <c r="B40651" s="1">
        <v>429203431278856</v>
      </c>
    </row>
    <row r="40652" spans="1:2" x14ac:dyDescent="0.25">
      <c r="A40652" s="1">
        <v>707542336976428</v>
      </c>
      <c r="B40652" s="1">
        <v>392670552862119</v>
      </c>
    </row>
    <row r="40653" spans="1:2" x14ac:dyDescent="0.25">
      <c r="A40653" s="1">
        <v>763397282014213</v>
      </c>
      <c r="B40653" s="1">
        <v>137289444829984</v>
      </c>
    </row>
    <row r="40654" spans="1:2" x14ac:dyDescent="0.25">
      <c r="A40654" s="1">
        <v>602727172205063</v>
      </c>
      <c r="B40654" s="1">
        <v>260388872923594</v>
      </c>
    </row>
    <row r="40655" spans="1:2" x14ac:dyDescent="0.25">
      <c r="A40655" s="1">
        <v>454131576170908</v>
      </c>
      <c r="B40655" s="1">
        <v>419881945033138</v>
      </c>
    </row>
    <row r="40656" spans="1:2" x14ac:dyDescent="0.25">
      <c r="A40656" s="1">
        <v>418489612563279</v>
      </c>
      <c r="B40656" s="1">
        <v>473066176858419</v>
      </c>
    </row>
    <row r="40657" spans="1:2" x14ac:dyDescent="0.25">
      <c r="A40657" s="1">
        <v>233689525911970</v>
      </c>
      <c r="B40657" s="1">
        <v>751665579371273</v>
      </c>
    </row>
    <row r="40658" spans="1:2" x14ac:dyDescent="0.25">
      <c r="A40658" s="1">
        <v>636996709591841</v>
      </c>
      <c r="B40658" s="1">
        <v>543664852645276</v>
      </c>
    </row>
    <row r="40659" spans="1:2" x14ac:dyDescent="0.25">
      <c r="A40659" s="1">
        <v>500537189353305</v>
      </c>
      <c r="B40659" s="1">
        <v>127218452322848</v>
      </c>
    </row>
    <row r="40660" spans="1:2" x14ac:dyDescent="0.25">
      <c r="A40660" s="1">
        <v>864940565572173</v>
      </c>
      <c r="B40660" s="1">
        <v>487462141679938</v>
      </c>
    </row>
    <row r="40661" spans="1:2" x14ac:dyDescent="0.25">
      <c r="A40661" s="1">
        <v>536898017049424</v>
      </c>
      <c r="B40661" s="1">
        <v>352507060694012</v>
      </c>
    </row>
    <row r="40662" spans="1:2" x14ac:dyDescent="0.25">
      <c r="A40662" s="1">
        <v>686733473449323</v>
      </c>
      <c r="B40662" s="1">
        <v>900503545028497</v>
      </c>
    </row>
    <row r="40663" spans="1:2" x14ac:dyDescent="0.25">
      <c r="A40663" s="1">
        <v>296035331962693</v>
      </c>
      <c r="B40663" s="1">
        <v>509668040306151</v>
      </c>
    </row>
    <row r="40664" spans="1:2" x14ac:dyDescent="0.25">
      <c r="A40664" s="1">
        <v>530173827603122</v>
      </c>
      <c r="B40664" s="1">
        <v>541342033790281</v>
      </c>
    </row>
    <row r="40665" spans="1:2" x14ac:dyDescent="0.25">
      <c r="A40665" s="1">
        <v>809072424497747</v>
      </c>
      <c r="B40665" s="1">
        <v>930743597291289</v>
      </c>
    </row>
    <row r="40666" spans="1:2" x14ac:dyDescent="0.25">
      <c r="A40666" s="1">
        <v>823760356130428</v>
      </c>
      <c r="B40666" s="1">
        <v>853700799033060</v>
      </c>
    </row>
    <row r="40667" spans="1:2" x14ac:dyDescent="0.25">
      <c r="A40667" s="1">
        <v>747833713319673</v>
      </c>
      <c r="B40667" s="1">
        <v>414490598364363</v>
      </c>
    </row>
    <row r="40668" spans="1:2" x14ac:dyDescent="0.25">
      <c r="A40668" s="1">
        <v>117792236787378</v>
      </c>
      <c r="B40668" s="1">
        <v>746105561786068</v>
      </c>
    </row>
    <row r="40669" spans="1:2" x14ac:dyDescent="0.25">
      <c r="A40669" s="1">
        <v>385780840980723</v>
      </c>
      <c r="B40669" s="1">
        <v>777399963782594</v>
      </c>
    </row>
    <row r="40670" spans="1:2" x14ac:dyDescent="0.25">
      <c r="A40670" s="1">
        <v>491138561763176</v>
      </c>
      <c r="B40670" s="1">
        <v>741553176638113</v>
      </c>
    </row>
    <row r="40671" spans="1:2" x14ac:dyDescent="0.25">
      <c r="A40671" s="1">
        <v>513366295171767</v>
      </c>
      <c r="B40671" s="1">
        <v>924503929208617</v>
      </c>
    </row>
    <row r="40672" spans="1:2" x14ac:dyDescent="0.25">
      <c r="A40672" s="1">
        <v>146439384395141</v>
      </c>
      <c r="B40672" s="1">
        <v>758634745006747</v>
      </c>
    </row>
    <row r="40673" spans="1:2" x14ac:dyDescent="0.25">
      <c r="A40673" s="1">
        <v>578288013704670</v>
      </c>
      <c r="B40673" s="1">
        <v>894775406877004</v>
      </c>
    </row>
    <row r="40674" spans="1:2" x14ac:dyDescent="0.25">
      <c r="A40674" s="1">
        <v>857098981089731</v>
      </c>
      <c r="B40674" s="1">
        <v>700263920244219</v>
      </c>
    </row>
    <row r="40675" spans="1:2" x14ac:dyDescent="0.25">
      <c r="A40675" s="1">
        <v>235711618019230</v>
      </c>
      <c r="B40675" s="1">
        <v>971867790555683</v>
      </c>
    </row>
    <row r="40676" spans="1:2" x14ac:dyDescent="0.25">
      <c r="A40676" s="1">
        <v>600105771039592</v>
      </c>
      <c r="B40676" s="1">
        <v>708907439097055</v>
      </c>
    </row>
    <row r="40677" spans="1:2" x14ac:dyDescent="0.25">
      <c r="A40677" s="1">
        <v>946368728373741</v>
      </c>
      <c r="B40677" s="1">
        <v>381930716220876</v>
      </c>
    </row>
    <row r="40678" spans="1:2" x14ac:dyDescent="0.25">
      <c r="A40678" s="1">
        <v>862045325126803</v>
      </c>
      <c r="B40678" s="1">
        <v>518622019066514</v>
      </c>
    </row>
    <row r="40679" spans="1:2" x14ac:dyDescent="0.25">
      <c r="A40679" s="1">
        <v>779041643924853</v>
      </c>
      <c r="B40679" s="1">
        <v>690493608176099</v>
      </c>
    </row>
    <row r="40680" spans="1:2" x14ac:dyDescent="0.25">
      <c r="A40680" s="1">
        <v>732752672201158</v>
      </c>
      <c r="B40680" s="1">
        <v>545122608055040</v>
      </c>
    </row>
    <row r="40681" spans="1:2" x14ac:dyDescent="0.25">
      <c r="A40681" s="1">
        <v>342788291541265</v>
      </c>
      <c r="B40681" s="1">
        <v>406095034373876</v>
      </c>
    </row>
    <row r="40682" spans="1:2" x14ac:dyDescent="0.25">
      <c r="A40682" s="1">
        <v>693103413583708</v>
      </c>
      <c r="B40682" s="1">
        <v>266623974624977</v>
      </c>
    </row>
    <row r="40683" spans="1:2" x14ac:dyDescent="0.25">
      <c r="A40683" s="1">
        <v>165333259635774</v>
      </c>
      <c r="B40683" s="1">
        <v>982092312867004</v>
      </c>
    </row>
    <row r="40684" spans="1:2" x14ac:dyDescent="0.25">
      <c r="A40684" s="1">
        <v>191274476929765</v>
      </c>
      <c r="B40684" s="1">
        <v>785786957043038</v>
      </c>
    </row>
    <row r="40685" spans="1:2" x14ac:dyDescent="0.25">
      <c r="A40685" s="1">
        <v>388609758432180</v>
      </c>
      <c r="B40685" s="1">
        <v>190486487685097</v>
      </c>
    </row>
    <row r="40686" spans="1:2" x14ac:dyDescent="0.25">
      <c r="A40686" s="1">
        <v>877721744128303</v>
      </c>
      <c r="B40686" s="1">
        <v>659743855760266</v>
      </c>
    </row>
    <row r="40687" spans="1:2" x14ac:dyDescent="0.25">
      <c r="A40687" s="1">
        <v>559303039816955</v>
      </c>
      <c r="B40687" s="1">
        <v>822352628642415</v>
      </c>
    </row>
    <row r="40688" spans="1:2" x14ac:dyDescent="0.25">
      <c r="A40688" s="1">
        <v>538057144998993</v>
      </c>
      <c r="B40688" s="1">
        <v>974943172846541</v>
      </c>
    </row>
    <row r="40689" spans="1:2" x14ac:dyDescent="0.25">
      <c r="A40689" s="1">
        <v>438335389452472</v>
      </c>
      <c r="B40689" s="1">
        <v>973014616595945</v>
      </c>
    </row>
    <row r="40690" spans="1:2" x14ac:dyDescent="0.25">
      <c r="A40690" s="1">
        <v>128022220863044</v>
      </c>
      <c r="B40690" s="1">
        <v>161909801133494</v>
      </c>
    </row>
    <row r="40691" spans="1:2" x14ac:dyDescent="0.25">
      <c r="A40691" s="1">
        <v>526525998286198</v>
      </c>
      <c r="B40691" s="1">
        <v>912684078288501</v>
      </c>
    </row>
    <row r="40692" spans="1:2" x14ac:dyDescent="0.25">
      <c r="A40692" s="1">
        <v>318378833819078</v>
      </c>
      <c r="B40692" s="1">
        <v>369268381823421</v>
      </c>
    </row>
    <row r="40693" spans="1:2" x14ac:dyDescent="0.25">
      <c r="A40693" s="1">
        <v>847469309389230</v>
      </c>
      <c r="B40693" s="1">
        <v>516036947141734</v>
      </c>
    </row>
    <row r="40694" spans="1:2" x14ac:dyDescent="0.25">
      <c r="A40694" s="1">
        <v>560617394604983</v>
      </c>
      <c r="B40694" s="1">
        <v>790620205316784</v>
      </c>
    </row>
    <row r="40695" spans="1:2" x14ac:dyDescent="0.25">
      <c r="A40695" s="1">
        <v>110627379044743</v>
      </c>
      <c r="B40695" s="1">
        <v>558416793335714</v>
      </c>
    </row>
    <row r="40696" spans="1:2" x14ac:dyDescent="0.25">
      <c r="A40696" s="1">
        <v>520412549590299</v>
      </c>
      <c r="B40696" s="1">
        <v>447460445150263</v>
      </c>
    </row>
    <row r="40697" spans="1:2" x14ac:dyDescent="0.25">
      <c r="A40697" s="1">
        <v>567175798203199</v>
      </c>
      <c r="B40697" s="1">
        <v>457996514861606</v>
      </c>
    </row>
    <row r="40698" spans="1:2" x14ac:dyDescent="0.25">
      <c r="A40698" s="1">
        <v>485663499149393</v>
      </c>
      <c r="B40698" s="1">
        <v>235436300753990</v>
      </c>
    </row>
    <row r="40699" spans="1:2" x14ac:dyDescent="0.25">
      <c r="A40699" s="1">
        <v>248058215055110</v>
      </c>
      <c r="B40699" s="1">
        <v>996933973265391</v>
      </c>
    </row>
    <row r="40700" spans="1:2" x14ac:dyDescent="0.25">
      <c r="A40700" s="1">
        <v>235896596750258</v>
      </c>
      <c r="B40700" s="1">
        <v>662821252140405</v>
      </c>
    </row>
    <row r="40701" spans="1:2" x14ac:dyDescent="0.25">
      <c r="A40701" s="1">
        <v>516858542327627</v>
      </c>
      <c r="B40701" s="1">
        <v>100328491074806</v>
      </c>
    </row>
    <row r="40702" spans="1:2" x14ac:dyDescent="0.25">
      <c r="A40702" s="1">
        <v>623040626170539</v>
      </c>
      <c r="B40702" s="1">
        <v>846746231135196</v>
      </c>
    </row>
    <row r="40703" spans="1:2" x14ac:dyDescent="0.25">
      <c r="A40703" s="1">
        <v>575918703501070</v>
      </c>
      <c r="B40703" s="1">
        <v>156896350047821</v>
      </c>
    </row>
    <row r="40704" spans="1:2" x14ac:dyDescent="0.25">
      <c r="A40704" s="1">
        <v>546358913381425</v>
      </c>
      <c r="B40704" s="1">
        <v>718554541105386</v>
      </c>
    </row>
    <row r="40705" spans="1:2" x14ac:dyDescent="0.25">
      <c r="A40705" s="1">
        <v>180319408659327</v>
      </c>
      <c r="B40705" s="1">
        <v>121268551459547</v>
      </c>
    </row>
    <row r="40706" spans="1:2" x14ac:dyDescent="0.25">
      <c r="A40706" s="1">
        <v>582329283001673</v>
      </c>
      <c r="B40706" s="1">
        <v>210887337350319</v>
      </c>
    </row>
    <row r="40707" spans="1:2" x14ac:dyDescent="0.25">
      <c r="A40707" s="1">
        <v>160666615916260</v>
      </c>
      <c r="B40707" s="1">
        <v>617235326635284</v>
      </c>
    </row>
    <row r="40708" spans="1:2" x14ac:dyDescent="0.25">
      <c r="A40708" s="1">
        <v>885083198613302</v>
      </c>
      <c r="B40708" s="1">
        <v>662244370824160</v>
      </c>
    </row>
    <row r="40709" spans="1:2" x14ac:dyDescent="0.25">
      <c r="A40709" s="1">
        <v>479548929344431</v>
      </c>
      <c r="B40709" s="1">
        <v>885920058123795</v>
      </c>
    </row>
    <row r="40710" spans="1:2" x14ac:dyDescent="0.25">
      <c r="A40710" s="1">
        <v>520147766475150</v>
      </c>
      <c r="B40710" s="1">
        <v>431186602185214</v>
      </c>
    </row>
    <row r="40711" spans="1:2" x14ac:dyDescent="0.25">
      <c r="A40711" s="1">
        <v>182637519415458</v>
      </c>
      <c r="B40711" s="1">
        <v>308316511894090</v>
      </c>
    </row>
    <row r="40712" spans="1:2" x14ac:dyDescent="0.25">
      <c r="A40712" s="1">
        <v>899276645740373</v>
      </c>
      <c r="B40712" s="1">
        <v>719287088595843</v>
      </c>
    </row>
    <row r="40713" spans="1:2" x14ac:dyDescent="0.25">
      <c r="A40713" s="1">
        <v>194054441635940</v>
      </c>
      <c r="B40713" s="1">
        <v>209973078211051</v>
      </c>
    </row>
    <row r="40714" spans="1:2" x14ac:dyDescent="0.25">
      <c r="A40714" s="1">
        <v>456070415852266</v>
      </c>
      <c r="B40714" s="1">
        <v>492107964130462</v>
      </c>
    </row>
    <row r="40715" spans="1:2" x14ac:dyDescent="0.25">
      <c r="A40715" s="1">
        <v>331828171614999</v>
      </c>
      <c r="B40715" s="1">
        <v>908360863633984</v>
      </c>
    </row>
    <row r="40716" spans="1:2" x14ac:dyDescent="0.25">
      <c r="A40716" s="1">
        <v>600644934433160</v>
      </c>
      <c r="B40716" s="1">
        <v>701911841540130</v>
      </c>
    </row>
    <row r="40717" spans="1:2" x14ac:dyDescent="0.25">
      <c r="A40717" s="1">
        <v>770417746590161</v>
      </c>
      <c r="B40717" s="1">
        <v>830974917368928</v>
      </c>
    </row>
    <row r="40718" spans="1:2" x14ac:dyDescent="0.25">
      <c r="A40718" s="1">
        <v>832523848816830</v>
      </c>
      <c r="B40718" s="1">
        <v>419740264119147</v>
      </c>
    </row>
    <row r="40719" spans="1:2" x14ac:dyDescent="0.25">
      <c r="A40719" s="1">
        <v>914448664644927</v>
      </c>
      <c r="B40719" s="1">
        <v>828562755790913</v>
      </c>
    </row>
    <row r="40720" spans="1:2" x14ac:dyDescent="0.25">
      <c r="A40720" s="1">
        <v>159044790982829</v>
      </c>
      <c r="B40720" s="1">
        <v>412934800419809</v>
      </c>
    </row>
    <row r="40721" spans="1:2" x14ac:dyDescent="0.25">
      <c r="A40721" s="1">
        <v>216072440343021</v>
      </c>
      <c r="B40721" s="1">
        <v>960814055656065</v>
      </c>
    </row>
    <row r="40722" spans="1:2" x14ac:dyDescent="0.25">
      <c r="A40722" s="1">
        <v>372716899765591</v>
      </c>
      <c r="B40722" s="1">
        <v>402027980659382</v>
      </c>
    </row>
    <row r="40723" spans="1:2" x14ac:dyDescent="0.25">
      <c r="A40723" s="1">
        <v>597035801645232</v>
      </c>
      <c r="B40723" s="1">
        <v>884432453905392</v>
      </c>
    </row>
    <row r="40724" spans="1:2" x14ac:dyDescent="0.25">
      <c r="A40724" s="1">
        <v>399684993884142</v>
      </c>
      <c r="B40724" s="1">
        <v>279399501769728</v>
      </c>
    </row>
    <row r="40725" spans="1:2" x14ac:dyDescent="0.25">
      <c r="A40725" s="1">
        <v>962147437693857</v>
      </c>
      <c r="B40725" s="1">
        <v>321459723709908</v>
      </c>
    </row>
    <row r="40726" spans="1:2" x14ac:dyDescent="0.25">
      <c r="A40726" s="1">
        <v>217625345478265</v>
      </c>
      <c r="B40726" s="1">
        <v>250249035952659</v>
      </c>
    </row>
    <row r="40727" spans="1:2" x14ac:dyDescent="0.25">
      <c r="A40727" s="1">
        <v>858713872795289</v>
      </c>
      <c r="B40727" s="1">
        <v>417146522601711</v>
      </c>
    </row>
    <row r="40728" spans="1:2" x14ac:dyDescent="0.25">
      <c r="A40728" s="1">
        <v>473725659917065</v>
      </c>
      <c r="B40728" s="1">
        <v>702741386167959</v>
      </c>
    </row>
    <row r="40729" spans="1:2" x14ac:dyDescent="0.25">
      <c r="A40729" s="1">
        <v>117741683036570</v>
      </c>
      <c r="B40729" s="1">
        <v>940635692041844</v>
      </c>
    </row>
    <row r="40730" spans="1:2" x14ac:dyDescent="0.25">
      <c r="A40730" s="1">
        <v>621392722244698</v>
      </c>
      <c r="B40730" s="1">
        <v>511858145359072</v>
      </c>
    </row>
    <row r="40731" spans="1:2" x14ac:dyDescent="0.25">
      <c r="A40731" s="1">
        <v>967877902281730</v>
      </c>
      <c r="B40731" s="1">
        <v>626768476658218</v>
      </c>
    </row>
    <row r="40732" spans="1:2" x14ac:dyDescent="0.25">
      <c r="A40732" s="1">
        <v>459791974176112</v>
      </c>
      <c r="B40732" s="1">
        <v>486988295473291</v>
      </c>
    </row>
    <row r="40733" spans="1:2" x14ac:dyDescent="0.25">
      <c r="A40733" s="1">
        <v>549772403704329</v>
      </c>
      <c r="B40733" s="1">
        <v>989648861580517</v>
      </c>
    </row>
    <row r="40734" spans="1:2" x14ac:dyDescent="0.25">
      <c r="A40734" s="1">
        <v>714721637802694</v>
      </c>
      <c r="B40734" s="1">
        <v>239294872945291</v>
      </c>
    </row>
    <row r="40735" spans="1:2" x14ac:dyDescent="0.25">
      <c r="A40735" s="1">
        <v>904339616834342</v>
      </c>
      <c r="B40735" s="1">
        <v>565972271392307</v>
      </c>
    </row>
    <row r="40736" spans="1:2" x14ac:dyDescent="0.25">
      <c r="A40736" s="1">
        <v>286756430614147</v>
      </c>
      <c r="B40736" s="1">
        <v>485239853575311</v>
      </c>
    </row>
    <row r="40737" spans="1:2" x14ac:dyDescent="0.25">
      <c r="A40737" s="1">
        <v>660345739420026</v>
      </c>
      <c r="B40737" s="1">
        <v>834780386184440</v>
      </c>
    </row>
    <row r="40738" spans="1:2" x14ac:dyDescent="0.25">
      <c r="A40738" s="1">
        <v>847055999489363</v>
      </c>
      <c r="B40738" s="1">
        <v>595649584839078</v>
      </c>
    </row>
    <row r="40739" spans="1:2" x14ac:dyDescent="0.25">
      <c r="A40739" s="1">
        <v>306493239095321</v>
      </c>
      <c r="B40739" s="1">
        <v>407211046809264</v>
      </c>
    </row>
    <row r="40740" spans="1:2" x14ac:dyDescent="0.25">
      <c r="A40740" s="1">
        <v>711665176996861</v>
      </c>
      <c r="B40740" s="1">
        <v>382501403502239</v>
      </c>
    </row>
    <row r="40741" spans="1:2" x14ac:dyDescent="0.25">
      <c r="A40741" s="1">
        <v>517762521601266</v>
      </c>
      <c r="B40741" s="1">
        <v>967657789245344</v>
      </c>
    </row>
    <row r="40742" spans="1:2" x14ac:dyDescent="0.25">
      <c r="A40742" s="1">
        <v>880482652312995</v>
      </c>
      <c r="B40742" s="1">
        <v>575537681156000</v>
      </c>
    </row>
    <row r="40743" spans="1:2" x14ac:dyDescent="0.25">
      <c r="A40743" s="1">
        <v>500361358657190</v>
      </c>
      <c r="B40743" s="1">
        <v>395988865021308</v>
      </c>
    </row>
    <row r="40744" spans="1:2" x14ac:dyDescent="0.25">
      <c r="A40744" s="1">
        <v>788797525446094</v>
      </c>
      <c r="B40744" s="1">
        <v>141540141393041</v>
      </c>
    </row>
    <row r="40745" spans="1:2" x14ac:dyDescent="0.25">
      <c r="A40745" s="1">
        <v>449119631280296</v>
      </c>
      <c r="B40745" s="1">
        <v>615370659803153</v>
      </c>
    </row>
    <row r="40746" spans="1:2" x14ac:dyDescent="0.25">
      <c r="A40746" s="1">
        <v>319757699691436</v>
      </c>
      <c r="B40746" s="1">
        <v>835278198728052</v>
      </c>
    </row>
    <row r="40747" spans="1:2" x14ac:dyDescent="0.25">
      <c r="A40747" s="1">
        <v>734029649469429</v>
      </c>
      <c r="B40747" s="1">
        <v>421373688704224</v>
      </c>
    </row>
    <row r="40748" spans="1:2" x14ac:dyDescent="0.25">
      <c r="A40748" s="1">
        <v>581309129508596</v>
      </c>
      <c r="B40748" s="1">
        <v>381534778784799</v>
      </c>
    </row>
    <row r="40749" spans="1:2" x14ac:dyDescent="0.25">
      <c r="A40749" s="1">
        <v>581550516105231</v>
      </c>
      <c r="B40749" s="1">
        <v>135549143203801</v>
      </c>
    </row>
    <row r="40750" spans="1:2" x14ac:dyDescent="0.25">
      <c r="A40750" s="1">
        <v>637795849011096</v>
      </c>
      <c r="B40750" s="1">
        <v>877422541568638</v>
      </c>
    </row>
    <row r="40751" spans="1:2" x14ac:dyDescent="0.25">
      <c r="A40751" s="1">
        <v>873974833248086</v>
      </c>
      <c r="B40751" s="1">
        <v>811122226951775</v>
      </c>
    </row>
    <row r="40752" spans="1:2" x14ac:dyDescent="0.25">
      <c r="A40752" s="1">
        <v>800962628616360</v>
      </c>
      <c r="B40752" s="1">
        <v>874066729359188</v>
      </c>
    </row>
    <row r="40753" spans="1:2" x14ac:dyDescent="0.25">
      <c r="A40753" s="1">
        <v>204650964064811</v>
      </c>
      <c r="B40753" s="1">
        <v>279510546380610</v>
      </c>
    </row>
    <row r="40754" spans="1:2" x14ac:dyDescent="0.25">
      <c r="A40754" s="1">
        <v>675530637159744</v>
      </c>
      <c r="B40754" s="1">
        <v>190403446679000</v>
      </c>
    </row>
    <row r="40755" spans="1:2" x14ac:dyDescent="0.25">
      <c r="A40755" s="1">
        <v>161354681522624</v>
      </c>
      <c r="B40755" s="1">
        <v>848788222943732</v>
      </c>
    </row>
    <row r="40756" spans="1:2" x14ac:dyDescent="0.25">
      <c r="A40756" s="1">
        <v>402285099566566</v>
      </c>
      <c r="B40756" s="1">
        <v>522415040459181</v>
      </c>
    </row>
    <row r="40757" spans="1:2" x14ac:dyDescent="0.25">
      <c r="A40757" s="1">
        <v>337097321995491</v>
      </c>
      <c r="B40757" s="1">
        <v>736845831609558</v>
      </c>
    </row>
    <row r="40758" spans="1:2" x14ac:dyDescent="0.25">
      <c r="A40758" s="1">
        <v>399084350406395</v>
      </c>
      <c r="B40758" s="1">
        <v>704116344514044</v>
      </c>
    </row>
    <row r="40759" spans="1:2" x14ac:dyDescent="0.25">
      <c r="A40759" s="1">
        <v>220527736466159</v>
      </c>
      <c r="B40759" s="1">
        <v>410215626463266</v>
      </c>
    </row>
    <row r="40760" spans="1:2" x14ac:dyDescent="0.25">
      <c r="A40760" s="1">
        <v>712581750678380</v>
      </c>
      <c r="B40760" s="1">
        <v>365860243867695</v>
      </c>
    </row>
    <row r="40761" spans="1:2" x14ac:dyDescent="0.25">
      <c r="A40761" s="1">
        <v>477710596969172</v>
      </c>
      <c r="B40761" s="1">
        <v>260019067741595</v>
      </c>
    </row>
    <row r="40762" spans="1:2" x14ac:dyDescent="0.25">
      <c r="A40762" s="1">
        <v>959053690212775</v>
      </c>
      <c r="B40762" s="1">
        <v>524310001411630</v>
      </c>
    </row>
    <row r="40763" spans="1:2" x14ac:dyDescent="0.25">
      <c r="A40763" s="1">
        <v>605365016748169</v>
      </c>
      <c r="B40763" s="1">
        <v>779524051927148</v>
      </c>
    </row>
    <row r="40764" spans="1:2" x14ac:dyDescent="0.25">
      <c r="A40764" s="1">
        <v>516058718687981</v>
      </c>
      <c r="B40764" s="1">
        <v>149832195947627</v>
      </c>
    </row>
    <row r="40765" spans="1:2" x14ac:dyDescent="0.25">
      <c r="A40765" s="1">
        <v>438914720442180</v>
      </c>
      <c r="B40765" s="1">
        <v>907706861361832</v>
      </c>
    </row>
    <row r="40766" spans="1:2" x14ac:dyDescent="0.25">
      <c r="A40766" s="1">
        <v>951469936549070</v>
      </c>
      <c r="B40766" s="1">
        <v>825090478815933</v>
      </c>
    </row>
    <row r="40767" spans="1:2" x14ac:dyDescent="0.25">
      <c r="A40767" s="1">
        <v>902594761295677</v>
      </c>
      <c r="B40767" s="1">
        <v>690231309518339</v>
      </c>
    </row>
    <row r="40768" spans="1:2" x14ac:dyDescent="0.25">
      <c r="A40768" s="1">
        <v>380500858193814</v>
      </c>
      <c r="B40768" s="1">
        <v>497810317420855</v>
      </c>
    </row>
    <row r="40769" spans="1:2" x14ac:dyDescent="0.25">
      <c r="A40769" s="1">
        <v>748191641699522</v>
      </c>
      <c r="B40769" s="1">
        <v>701571078994781</v>
      </c>
    </row>
    <row r="40770" spans="1:2" x14ac:dyDescent="0.25">
      <c r="A40770" s="1">
        <v>189830369110093</v>
      </c>
      <c r="B40770" s="1">
        <v>576596072117176</v>
      </c>
    </row>
    <row r="40771" spans="1:2" x14ac:dyDescent="0.25">
      <c r="A40771" s="1">
        <v>827028275649371</v>
      </c>
      <c r="B40771" s="1">
        <v>917837247429442</v>
      </c>
    </row>
    <row r="40772" spans="1:2" x14ac:dyDescent="0.25">
      <c r="A40772" s="1">
        <v>743513548810921</v>
      </c>
      <c r="B40772" s="1">
        <v>752518901746543</v>
      </c>
    </row>
    <row r="40773" spans="1:2" x14ac:dyDescent="0.25">
      <c r="A40773" s="1">
        <v>343704382956855</v>
      </c>
      <c r="B40773" s="1">
        <v>233013019570549</v>
      </c>
    </row>
    <row r="40774" spans="1:2" x14ac:dyDescent="0.25">
      <c r="A40774" s="1">
        <v>996490265985641</v>
      </c>
      <c r="B40774" s="1">
        <v>940699087527903</v>
      </c>
    </row>
    <row r="40775" spans="1:2" x14ac:dyDescent="0.25">
      <c r="A40775" s="1">
        <v>493671178795907</v>
      </c>
      <c r="B40775" s="1">
        <v>759842711279925</v>
      </c>
    </row>
    <row r="40776" spans="1:2" x14ac:dyDescent="0.25">
      <c r="A40776" s="1">
        <v>454411783995961</v>
      </c>
      <c r="B40776" s="1">
        <v>159806946977176</v>
      </c>
    </row>
    <row r="40777" spans="1:2" x14ac:dyDescent="0.25">
      <c r="A40777" s="1">
        <v>259098231670388</v>
      </c>
      <c r="B40777" s="1">
        <v>691233483664265</v>
      </c>
    </row>
    <row r="40778" spans="1:2" x14ac:dyDescent="0.25">
      <c r="A40778" s="1">
        <v>327986206522547</v>
      </c>
      <c r="B40778" s="1">
        <v>437920558558590</v>
      </c>
    </row>
    <row r="40779" spans="1:2" x14ac:dyDescent="0.25">
      <c r="A40779" s="1">
        <v>888816300572072</v>
      </c>
      <c r="B40779" s="1">
        <v>316735115997160</v>
      </c>
    </row>
    <row r="40780" spans="1:2" x14ac:dyDescent="0.25">
      <c r="A40780" s="1">
        <v>119042479582877</v>
      </c>
      <c r="B40780" s="1">
        <v>265339770587498</v>
      </c>
    </row>
    <row r="40781" spans="1:2" x14ac:dyDescent="0.25">
      <c r="A40781" s="1">
        <v>254403869099933</v>
      </c>
      <c r="B40781" s="1">
        <v>955437500688475</v>
      </c>
    </row>
    <row r="40782" spans="1:2" x14ac:dyDescent="0.25">
      <c r="A40782" s="1">
        <v>350486582289209</v>
      </c>
      <c r="B40782" s="1">
        <v>323062494771044</v>
      </c>
    </row>
    <row r="40783" spans="1:2" x14ac:dyDescent="0.25">
      <c r="A40783" s="1">
        <v>719013165686564</v>
      </c>
      <c r="B40783" s="1">
        <v>290528722193131</v>
      </c>
    </row>
    <row r="40784" spans="1:2" x14ac:dyDescent="0.25">
      <c r="A40784" s="1">
        <v>678252449731429</v>
      </c>
      <c r="B40784" s="1">
        <v>482312766819535</v>
      </c>
    </row>
    <row r="40785" spans="1:2" x14ac:dyDescent="0.25">
      <c r="A40785" s="1">
        <v>764817333049308</v>
      </c>
      <c r="B40785" s="1">
        <v>164501200962255</v>
      </c>
    </row>
    <row r="40786" spans="1:2" x14ac:dyDescent="0.25">
      <c r="A40786" s="1">
        <v>923855431699933</v>
      </c>
      <c r="B40786" s="1">
        <v>710365672280328</v>
      </c>
    </row>
    <row r="40787" spans="1:2" x14ac:dyDescent="0.25">
      <c r="A40787" s="1">
        <v>481561335498201</v>
      </c>
      <c r="B40787" s="1">
        <v>997282219868452</v>
      </c>
    </row>
    <row r="40788" spans="1:2" x14ac:dyDescent="0.25">
      <c r="A40788" s="1">
        <v>675435517531464</v>
      </c>
      <c r="B40788" s="1">
        <v>218492965936583</v>
      </c>
    </row>
    <row r="40789" spans="1:2" x14ac:dyDescent="0.25">
      <c r="A40789" s="1">
        <v>261705569456174</v>
      </c>
      <c r="B40789" s="1">
        <v>609656716758755</v>
      </c>
    </row>
    <row r="40790" spans="1:2" x14ac:dyDescent="0.25">
      <c r="A40790" s="1">
        <v>236653419186960</v>
      </c>
      <c r="B40790" s="1">
        <v>501427348313248</v>
      </c>
    </row>
    <row r="40791" spans="1:2" x14ac:dyDescent="0.25">
      <c r="A40791" s="1">
        <v>607840520518774</v>
      </c>
      <c r="B40791" s="1">
        <v>457900137483116</v>
      </c>
    </row>
    <row r="40792" spans="1:2" x14ac:dyDescent="0.25">
      <c r="A40792" s="1">
        <v>343645257108654</v>
      </c>
      <c r="B40792" s="1">
        <v>966656377778241</v>
      </c>
    </row>
    <row r="40793" spans="1:2" x14ac:dyDescent="0.25">
      <c r="A40793" s="1">
        <v>853858387561049</v>
      </c>
      <c r="B40793" s="1">
        <v>767648148284172</v>
      </c>
    </row>
    <row r="40794" spans="1:2" x14ac:dyDescent="0.25">
      <c r="A40794" s="1">
        <v>434042949682289</v>
      </c>
      <c r="B40794" s="1">
        <v>959273421845431</v>
      </c>
    </row>
    <row r="40795" spans="1:2" x14ac:dyDescent="0.25">
      <c r="A40795" s="1">
        <v>217043997531968</v>
      </c>
      <c r="B40795" s="1">
        <v>934159837484670</v>
      </c>
    </row>
    <row r="40796" spans="1:2" x14ac:dyDescent="0.25">
      <c r="A40796" s="1">
        <v>943292380181845</v>
      </c>
      <c r="B40796" s="1">
        <v>560398156450916</v>
      </c>
    </row>
    <row r="40797" spans="1:2" x14ac:dyDescent="0.25">
      <c r="A40797" s="1">
        <v>707019779659061</v>
      </c>
      <c r="B40797" s="1">
        <v>329855473062432</v>
      </c>
    </row>
    <row r="40798" spans="1:2" x14ac:dyDescent="0.25">
      <c r="A40798" s="1">
        <v>363837345007827</v>
      </c>
      <c r="B40798" s="1">
        <v>178969361557750</v>
      </c>
    </row>
    <row r="40799" spans="1:2" x14ac:dyDescent="0.25">
      <c r="A40799" s="1">
        <v>325503902152102</v>
      </c>
      <c r="B40799" s="1">
        <v>907184159105236</v>
      </c>
    </row>
    <row r="40800" spans="1:2" x14ac:dyDescent="0.25">
      <c r="A40800" s="1">
        <v>607676484023737</v>
      </c>
      <c r="B40800" s="1">
        <v>223611811754359</v>
      </c>
    </row>
    <row r="40801" spans="1:2" x14ac:dyDescent="0.25">
      <c r="A40801" s="1">
        <v>397616293946009</v>
      </c>
      <c r="B40801" s="1">
        <v>965183601117008</v>
      </c>
    </row>
    <row r="40802" spans="1:2" x14ac:dyDescent="0.25">
      <c r="A40802" s="1">
        <v>641311289046353</v>
      </c>
      <c r="B40802" s="1">
        <v>859505072803569</v>
      </c>
    </row>
    <row r="40803" spans="1:2" x14ac:dyDescent="0.25">
      <c r="A40803" s="1">
        <v>419033585038947</v>
      </c>
      <c r="B40803" s="1">
        <v>973628367109915</v>
      </c>
    </row>
    <row r="40804" spans="1:2" x14ac:dyDescent="0.25">
      <c r="A40804" s="1">
        <v>478459778420610</v>
      </c>
      <c r="B40804" s="1">
        <v>415235410380693</v>
      </c>
    </row>
    <row r="40805" spans="1:2" x14ac:dyDescent="0.25">
      <c r="A40805" s="1">
        <v>232473808286809</v>
      </c>
      <c r="B40805" s="1">
        <v>689947129584368</v>
      </c>
    </row>
    <row r="40806" spans="1:2" x14ac:dyDescent="0.25">
      <c r="A40806" s="1">
        <v>655166951831544</v>
      </c>
      <c r="B40806" s="1">
        <v>227677073891006</v>
      </c>
    </row>
    <row r="40807" spans="1:2" x14ac:dyDescent="0.25">
      <c r="A40807" s="1">
        <v>680584554872916</v>
      </c>
      <c r="B40807" s="1">
        <v>862094156982313</v>
      </c>
    </row>
    <row r="40808" spans="1:2" x14ac:dyDescent="0.25">
      <c r="A40808" s="1">
        <v>454236661375321</v>
      </c>
      <c r="B40808" s="1">
        <v>888399369204368</v>
      </c>
    </row>
    <row r="40809" spans="1:2" x14ac:dyDescent="0.25">
      <c r="A40809" s="1">
        <v>930553451236413</v>
      </c>
      <c r="B40809" s="1">
        <v>282664683145865</v>
      </c>
    </row>
    <row r="40810" spans="1:2" x14ac:dyDescent="0.25">
      <c r="A40810" s="1">
        <v>683449989037301</v>
      </c>
      <c r="B40810" s="1">
        <v>153799194575531</v>
      </c>
    </row>
    <row r="40811" spans="1:2" x14ac:dyDescent="0.25">
      <c r="A40811" s="1">
        <v>905304353594696</v>
      </c>
      <c r="B40811" s="1">
        <v>289311668165573</v>
      </c>
    </row>
    <row r="40812" spans="1:2" x14ac:dyDescent="0.25">
      <c r="A40812" s="1">
        <v>102459788575054</v>
      </c>
      <c r="B40812" s="1">
        <v>792420345654900</v>
      </c>
    </row>
    <row r="40813" spans="1:2" x14ac:dyDescent="0.25">
      <c r="A40813" s="1">
        <v>138215439967553</v>
      </c>
      <c r="B40813" s="1">
        <v>748005331429738</v>
      </c>
    </row>
    <row r="40814" spans="1:2" x14ac:dyDescent="0.25">
      <c r="A40814" s="1">
        <v>466784642634123</v>
      </c>
      <c r="B40814" s="1">
        <v>782732112722070</v>
      </c>
    </row>
    <row r="40815" spans="1:2" x14ac:dyDescent="0.25">
      <c r="A40815" s="1">
        <v>219319196948038</v>
      </c>
      <c r="B40815" s="1">
        <v>706434211106228</v>
      </c>
    </row>
    <row r="40816" spans="1:2" x14ac:dyDescent="0.25">
      <c r="A40816" s="1">
        <v>397153574834082</v>
      </c>
      <c r="B40816" s="1">
        <v>497378862387308</v>
      </c>
    </row>
    <row r="40817" spans="1:2" x14ac:dyDescent="0.25">
      <c r="A40817" s="1">
        <v>965188236158577</v>
      </c>
      <c r="B40817" s="1">
        <v>480446532810206</v>
      </c>
    </row>
    <row r="40818" spans="1:2" x14ac:dyDescent="0.25">
      <c r="A40818" s="1">
        <v>209630383842570</v>
      </c>
      <c r="B40818" s="1">
        <v>307529085757520</v>
      </c>
    </row>
    <row r="40819" spans="1:2" x14ac:dyDescent="0.25">
      <c r="A40819" s="1">
        <v>826970734553788</v>
      </c>
      <c r="B40819" s="1">
        <v>704505993021395</v>
      </c>
    </row>
    <row r="40820" spans="1:2" x14ac:dyDescent="0.25">
      <c r="A40820" s="1">
        <v>666209188894685</v>
      </c>
      <c r="B40820" s="1">
        <v>948687128349915</v>
      </c>
    </row>
    <row r="40821" spans="1:2" x14ac:dyDescent="0.25">
      <c r="A40821" s="1">
        <v>229658331281209</v>
      </c>
      <c r="B40821" s="1">
        <v>224983399959465</v>
      </c>
    </row>
    <row r="40822" spans="1:2" x14ac:dyDescent="0.25">
      <c r="A40822" s="1">
        <v>426959473565152</v>
      </c>
      <c r="B40822" s="1">
        <v>611087788832060</v>
      </c>
    </row>
    <row r="40823" spans="1:2" x14ac:dyDescent="0.25">
      <c r="A40823" s="1">
        <v>108146310565200</v>
      </c>
      <c r="B40823" s="1">
        <v>722975951508983</v>
      </c>
    </row>
    <row r="40824" spans="1:2" x14ac:dyDescent="0.25">
      <c r="A40824" s="1">
        <v>667641816472688</v>
      </c>
      <c r="B40824" s="1">
        <v>730991269605687</v>
      </c>
    </row>
    <row r="40825" spans="1:2" x14ac:dyDescent="0.25">
      <c r="A40825" s="1">
        <v>944534263001240</v>
      </c>
      <c r="B40825" s="1">
        <v>953182102186224</v>
      </c>
    </row>
    <row r="40826" spans="1:2" x14ac:dyDescent="0.25">
      <c r="A40826" s="1">
        <v>940189419355369</v>
      </c>
      <c r="B40826" s="1">
        <v>847559526551483</v>
      </c>
    </row>
    <row r="40827" spans="1:2" x14ac:dyDescent="0.25">
      <c r="A40827" s="1">
        <v>162575043171276</v>
      </c>
      <c r="B40827" s="1">
        <v>157194685397717</v>
      </c>
    </row>
    <row r="40828" spans="1:2" x14ac:dyDescent="0.25">
      <c r="A40828" s="1">
        <v>329955337135364</v>
      </c>
      <c r="B40828" s="1">
        <v>944983892522833</v>
      </c>
    </row>
    <row r="40829" spans="1:2" x14ac:dyDescent="0.25">
      <c r="A40829" s="1">
        <v>334802978391904</v>
      </c>
      <c r="B40829" s="1">
        <v>718112159564510</v>
      </c>
    </row>
    <row r="40830" spans="1:2" x14ac:dyDescent="0.25">
      <c r="A40830" s="1">
        <v>929521581084209</v>
      </c>
      <c r="B40830" s="1">
        <v>892667484367789</v>
      </c>
    </row>
    <row r="40831" spans="1:2" x14ac:dyDescent="0.25">
      <c r="A40831" s="1">
        <v>919301533507713</v>
      </c>
      <c r="B40831" s="1">
        <v>990951102353834</v>
      </c>
    </row>
    <row r="40832" spans="1:2" x14ac:dyDescent="0.25">
      <c r="A40832" s="1">
        <v>306437174035045</v>
      </c>
      <c r="B40832" s="1">
        <v>353356442740694</v>
      </c>
    </row>
    <row r="40833" spans="1:2" x14ac:dyDescent="0.25">
      <c r="A40833" s="1">
        <v>538008824745247</v>
      </c>
      <c r="B40833" s="1">
        <v>245656587430447</v>
      </c>
    </row>
    <row r="40834" spans="1:2" x14ac:dyDescent="0.25">
      <c r="A40834" s="1">
        <v>663440720122451</v>
      </c>
      <c r="B40834" s="1">
        <v>461402700203631</v>
      </c>
    </row>
    <row r="40835" spans="1:2" x14ac:dyDescent="0.25">
      <c r="A40835" s="1">
        <v>655238695894858</v>
      </c>
      <c r="B40835" s="1">
        <v>660715648295036</v>
      </c>
    </row>
    <row r="40836" spans="1:2" x14ac:dyDescent="0.25">
      <c r="A40836" s="1">
        <v>737010628316041</v>
      </c>
      <c r="B40836" s="1">
        <v>755304511572156</v>
      </c>
    </row>
    <row r="40837" spans="1:2" x14ac:dyDescent="0.25">
      <c r="A40837" s="1">
        <v>861243336009466</v>
      </c>
      <c r="B40837" s="1">
        <v>659959489331439</v>
      </c>
    </row>
    <row r="40838" spans="1:2" x14ac:dyDescent="0.25">
      <c r="A40838" s="1">
        <v>175118082320777</v>
      </c>
      <c r="B40838" s="1">
        <v>452608732531284</v>
      </c>
    </row>
    <row r="40839" spans="1:2" x14ac:dyDescent="0.25">
      <c r="A40839" s="1">
        <v>898217637452572</v>
      </c>
      <c r="B40839" s="1">
        <v>123003691305696</v>
      </c>
    </row>
    <row r="40840" spans="1:2" x14ac:dyDescent="0.25">
      <c r="A40840" s="1">
        <v>988156369825060</v>
      </c>
      <c r="B40840" s="1">
        <v>351335186934941</v>
      </c>
    </row>
    <row r="40841" spans="1:2" x14ac:dyDescent="0.25">
      <c r="A40841" s="1">
        <v>425905988976412</v>
      </c>
      <c r="B40841" s="1">
        <v>847484796456257</v>
      </c>
    </row>
    <row r="40842" spans="1:2" x14ac:dyDescent="0.25">
      <c r="A40842" s="1">
        <v>876798521509891</v>
      </c>
      <c r="B40842" s="1">
        <v>814037969827003</v>
      </c>
    </row>
    <row r="40843" spans="1:2" x14ac:dyDescent="0.25">
      <c r="A40843" s="1">
        <v>928350066119191</v>
      </c>
      <c r="B40843" s="1">
        <v>179142624510472</v>
      </c>
    </row>
    <row r="40844" spans="1:2" x14ac:dyDescent="0.25">
      <c r="A40844" s="1">
        <v>590742854133073</v>
      </c>
      <c r="B40844" s="1">
        <v>906494531395445</v>
      </c>
    </row>
    <row r="40845" spans="1:2" x14ac:dyDescent="0.25">
      <c r="A40845" s="1">
        <v>524181767931333</v>
      </c>
      <c r="B40845" s="1">
        <v>789092714575714</v>
      </c>
    </row>
    <row r="40846" spans="1:2" x14ac:dyDescent="0.25">
      <c r="A40846" s="1">
        <v>920304046360533</v>
      </c>
      <c r="B40846" s="1">
        <v>836919282363195</v>
      </c>
    </row>
    <row r="40847" spans="1:2" x14ac:dyDescent="0.25">
      <c r="A40847" s="1">
        <v>545161802507570</v>
      </c>
      <c r="B40847" s="1">
        <v>251029267887318</v>
      </c>
    </row>
    <row r="40848" spans="1:2" x14ac:dyDescent="0.25">
      <c r="A40848" s="1">
        <v>221287326921116</v>
      </c>
      <c r="B40848" s="1">
        <v>347923757330565</v>
      </c>
    </row>
    <row r="40849" spans="1:2" x14ac:dyDescent="0.25">
      <c r="A40849" s="1">
        <v>611895828730261</v>
      </c>
      <c r="B40849" s="1">
        <v>615843949504406</v>
      </c>
    </row>
    <row r="40850" spans="1:2" x14ac:dyDescent="0.25">
      <c r="A40850" s="1">
        <v>900261352875969</v>
      </c>
      <c r="B40850" s="1">
        <v>467720591169631</v>
      </c>
    </row>
    <row r="40851" spans="1:2" x14ac:dyDescent="0.25">
      <c r="A40851" s="1">
        <v>149570108376243</v>
      </c>
      <c r="B40851" s="1">
        <v>839131683363772</v>
      </c>
    </row>
    <row r="40852" spans="1:2" x14ac:dyDescent="0.25">
      <c r="A40852" s="1">
        <v>495517225179764</v>
      </c>
      <c r="B40852" s="1">
        <v>755214075193017</v>
      </c>
    </row>
    <row r="40853" spans="1:2" x14ac:dyDescent="0.25">
      <c r="A40853" s="1">
        <v>681193965528536</v>
      </c>
      <c r="B40853" s="1">
        <v>137701569440888</v>
      </c>
    </row>
    <row r="40854" spans="1:2" x14ac:dyDescent="0.25">
      <c r="A40854" s="1">
        <v>782280805659776</v>
      </c>
      <c r="B40854" s="1">
        <v>739379929716960</v>
      </c>
    </row>
    <row r="40855" spans="1:2" x14ac:dyDescent="0.25">
      <c r="A40855" s="1">
        <v>198937234447906</v>
      </c>
      <c r="B40855" s="1">
        <v>141333117806351</v>
      </c>
    </row>
    <row r="40856" spans="1:2" x14ac:dyDescent="0.25">
      <c r="A40856" s="1">
        <v>299121682880421</v>
      </c>
      <c r="B40856" s="1">
        <v>201812738200099</v>
      </c>
    </row>
    <row r="40857" spans="1:2" x14ac:dyDescent="0.25">
      <c r="A40857" s="1">
        <v>608705022238921</v>
      </c>
      <c r="B40857" s="1">
        <v>344684450351012</v>
      </c>
    </row>
    <row r="40858" spans="1:2" x14ac:dyDescent="0.25">
      <c r="A40858" s="1">
        <v>789554518659340</v>
      </c>
      <c r="B40858" s="1">
        <v>480391934012320</v>
      </c>
    </row>
    <row r="40859" spans="1:2" x14ac:dyDescent="0.25">
      <c r="A40859" s="1">
        <v>640027752284519</v>
      </c>
      <c r="B40859" s="1">
        <v>800476313600800</v>
      </c>
    </row>
    <row r="40860" spans="1:2" x14ac:dyDescent="0.25">
      <c r="A40860" s="1">
        <v>188456215444465</v>
      </c>
      <c r="B40860" s="1">
        <v>864026748678805</v>
      </c>
    </row>
    <row r="40861" spans="1:2" x14ac:dyDescent="0.25">
      <c r="A40861" s="1">
        <v>659269361192140</v>
      </c>
      <c r="B40861" s="1">
        <v>240061858296145</v>
      </c>
    </row>
    <row r="40862" spans="1:2" x14ac:dyDescent="0.25">
      <c r="A40862" s="1">
        <v>454125691246012</v>
      </c>
      <c r="B40862" s="1">
        <v>272530876782700</v>
      </c>
    </row>
    <row r="40863" spans="1:2" x14ac:dyDescent="0.25">
      <c r="A40863" s="1">
        <v>839711610570183</v>
      </c>
      <c r="B40863" s="1">
        <v>792751353373664</v>
      </c>
    </row>
    <row r="40864" spans="1:2" x14ac:dyDescent="0.25">
      <c r="A40864" s="1">
        <v>787040965943745</v>
      </c>
      <c r="B40864" s="1">
        <v>402608358960881</v>
      </c>
    </row>
    <row r="40865" spans="1:2" x14ac:dyDescent="0.25">
      <c r="A40865" s="1">
        <v>281641932936999</v>
      </c>
      <c r="B40865" s="1">
        <v>882916710685598</v>
      </c>
    </row>
    <row r="40866" spans="1:2" x14ac:dyDescent="0.25">
      <c r="A40866" s="1">
        <v>581894264625928</v>
      </c>
      <c r="B40866" s="1">
        <v>246341489677802</v>
      </c>
    </row>
    <row r="40867" spans="1:2" x14ac:dyDescent="0.25">
      <c r="A40867" s="1">
        <v>714335726770284</v>
      </c>
      <c r="B40867" s="1">
        <v>629947518567368</v>
      </c>
    </row>
    <row r="40868" spans="1:2" x14ac:dyDescent="0.25">
      <c r="A40868" s="1">
        <v>242875618631501</v>
      </c>
      <c r="B40868" s="1">
        <v>683871727739891</v>
      </c>
    </row>
    <row r="40869" spans="1:2" x14ac:dyDescent="0.25">
      <c r="A40869" s="1">
        <v>439357891080112</v>
      </c>
      <c r="B40869" s="1">
        <v>138262578530830</v>
      </c>
    </row>
    <row r="40870" spans="1:2" x14ac:dyDescent="0.25">
      <c r="A40870" s="1">
        <v>773982701724432</v>
      </c>
      <c r="B40870" s="1">
        <v>599885215850664</v>
      </c>
    </row>
    <row r="40871" spans="1:2" x14ac:dyDescent="0.25">
      <c r="A40871" s="1">
        <v>786610795269496</v>
      </c>
      <c r="B40871" s="1">
        <v>361299885722419</v>
      </c>
    </row>
    <row r="40872" spans="1:2" x14ac:dyDescent="0.25">
      <c r="A40872" s="1">
        <v>109231643988362</v>
      </c>
      <c r="B40872" s="1">
        <v>682261969121865</v>
      </c>
    </row>
    <row r="40873" spans="1:2" x14ac:dyDescent="0.25">
      <c r="A40873" s="1">
        <v>406642895784776</v>
      </c>
      <c r="B40873" s="1">
        <v>262191487695038</v>
      </c>
    </row>
    <row r="40874" spans="1:2" x14ac:dyDescent="0.25">
      <c r="A40874" s="1">
        <v>661622385605540</v>
      </c>
      <c r="B40874" s="1">
        <v>624099843016156</v>
      </c>
    </row>
    <row r="40875" spans="1:2" x14ac:dyDescent="0.25">
      <c r="A40875" s="1">
        <v>144583641222888</v>
      </c>
      <c r="B40875" s="1">
        <v>247033199390579</v>
      </c>
    </row>
    <row r="40876" spans="1:2" x14ac:dyDescent="0.25">
      <c r="A40876" s="1">
        <v>604919710295456</v>
      </c>
      <c r="B40876" s="1">
        <v>603856198957998</v>
      </c>
    </row>
    <row r="40877" spans="1:2" x14ac:dyDescent="0.25">
      <c r="A40877" s="1">
        <v>421496540282048</v>
      </c>
      <c r="B40877" s="1">
        <v>729475500862446</v>
      </c>
    </row>
    <row r="40878" spans="1:2" x14ac:dyDescent="0.25">
      <c r="A40878" s="1">
        <v>100673921855125</v>
      </c>
      <c r="B40878" s="1">
        <v>268376699780627</v>
      </c>
    </row>
    <row r="40879" spans="1:2" x14ac:dyDescent="0.25">
      <c r="A40879" s="1">
        <v>703441337557303</v>
      </c>
      <c r="B40879" s="1">
        <v>933975377762925</v>
      </c>
    </row>
    <row r="40880" spans="1:2" x14ac:dyDescent="0.25">
      <c r="A40880" s="1">
        <v>843963899457382</v>
      </c>
      <c r="B40880" s="1">
        <v>937392838266916</v>
      </c>
    </row>
    <row r="40881" spans="1:2" x14ac:dyDescent="0.25">
      <c r="A40881" s="1">
        <v>158881259512579</v>
      </c>
      <c r="B40881" s="1">
        <v>274993751712133</v>
      </c>
    </row>
    <row r="40882" spans="1:2" x14ac:dyDescent="0.25">
      <c r="A40882" s="1">
        <v>365226226599519</v>
      </c>
      <c r="B40882" s="1">
        <v>711598185005983</v>
      </c>
    </row>
    <row r="40883" spans="1:2" x14ac:dyDescent="0.25">
      <c r="A40883" s="1">
        <v>478611067819528</v>
      </c>
      <c r="B40883" s="1">
        <v>471085969044249</v>
      </c>
    </row>
    <row r="40884" spans="1:2" x14ac:dyDescent="0.25">
      <c r="A40884" s="1">
        <v>681432618846100</v>
      </c>
      <c r="B40884" s="1">
        <v>657238005691119</v>
      </c>
    </row>
    <row r="40885" spans="1:2" x14ac:dyDescent="0.25">
      <c r="A40885" s="1">
        <v>911994957029876</v>
      </c>
      <c r="B40885" s="1">
        <v>538960361895042</v>
      </c>
    </row>
    <row r="40886" spans="1:2" x14ac:dyDescent="0.25">
      <c r="A40886" s="1">
        <v>525334033194301</v>
      </c>
      <c r="B40886" s="1">
        <v>530391770299365</v>
      </c>
    </row>
    <row r="40887" spans="1:2" x14ac:dyDescent="0.25">
      <c r="A40887" s="1">
        <v>195839460519620</v>
      </c>
      <c r="B40887" s="1">
        <v>313142721580393</v>
      </c>
    </row>
    <row r="40888" spans="1:2" x14ac:dyDescent="0.25">
      <c r="A40888" s="1">
        <v>190505237619688</v>
      </c>
      <c r="B40888" s="1">
        <v>249420604160475</v>
      </c>
    </row>
    <row r="40889" spans="1:2" x14ac:dyDescent="0.25">
      <c r="A40889" s="1">
        <v>321820550231216</v>
      </c>
      <c r="B40889" s="1">
        <v>838299539060920</v>
      </c>
    </row>
    <row r="40890" spans="1:2" x14ac:dyDescent="0.25">
      <c r="A40890" s="1">
        <v>659189291460112</v>
      </c>
      <c r="B40890" s="1">
        <v>572543693361013</v>
      </c>
    </row>
    <row r="40891" spans="1:2" x14ac:dyDescent="0.25">
      <c r="A40891" s="1">
        <v>152757446908080</v>
      </c>
      <c r="B40891" s="1">
        <v>254813163611648</v>
      </c>
    </row>
    <row r="40892" spans="1:2" x14ac:dyDescent="0.25">
      <c r="A40892" s="1">
        <v>627874749764547</v>
      </c>
      <c r="B40892" s="1">
        <v>642252471075554</v>
      </c>
    </row>
    <row r="40893" spans="1:2" x14ac:dyDescent="0.25">
      <c r="A40893" s="1">
        <v>623314902824598</v>
      </c>
      <c r="B40893" s="1">
        <v>899415330695340</v>
      </c>
    </row>
    <row r="40894" spans="1:2" x14ac:dyDescent="0.25">
      <c r="A40894" s="1">
        <v>592078254414287</v>
      </c>
      <c r="B40894" s="1">
        <v>687323167634336</v>
      </c>
    </row>
    <row r="40895" spans="1:2" x14ac:dyDescent="0.25">
      <c r="A40895" s="1">
        <v>799602876574842</v>
      </c>
      <c r="B40895" s="1">
        <v>292944963075440</v>
      </c>
    </row>
    <row r="40896" spans="1:2" x14ac:dyDescent="0.25">
      <c r="A40896" s="1">
        <v>983859367204822</v>
      </c>
      <c r="B40896" s="1">
        <v>213122070482943</v>
      </c>
    </row>
    <row r="40897" spans="1:2" x14ac:dyDescent="0.25">
      <c r="A40897" s="1">
        <v>947562246772213</v>
      </c>
      <c r="B40897" s="1">
        <v>688725307862021</v>
      </c>
    </row>
    <row r="40898" spans="1:2" x14ac:dyDescent="0.25">
      <c r="A40898" s="1">
        <v>558321978210825</v>
      </c>
      <c r="B40898" s="1">
        <v>888751823322244</v>
      </c>
    </row>
    <row r="40899" spans="1:2" x14ac:dyDescent="0.25">
      <c r="A40899" s="1">
        <v>319561996117815</v>
      </c>
      <c r="B40899" s="1">
        <v>636780441863159</v>
      </c>
    </row>
    <row r="40900" spans="1:2" x14ac:dyDescent="0.25">
      <c r="A40900" s="1">
        <v>527255021542059</v>
      </c>
      <c r="B40900" s="1">
        <v>738248500212237</v>
      </c>
    </row>
    <row r="40901" spans="1:2" x14ac:dyDescent="0.25">
      <c r="A40901" s="1">
        <v>358951576631480</v>
      </c>
      <c r="B40901" s="1">
        <v>369429599901678</v>
      </c>
    </row>
    <row r="40902" spans="1:2" x14ac:dyDescent="0.25">
      <c r="A40902" s="1">
        <v>753844022543675</v>
      </c>
      <c r="B40902" s="1">
        <v>446520728132435</v>
      </c>
    </row>
    <row r="40903" spans="1:2" x14ac:dyDescent="0.25">
      <c r="A40903" s="1">
        <v>164122349461958</v>
      </c>
      <c r="B40903" s="1">
        <v>728601115391079</v>
      </c>
    </row>
    <row r="40904" spans="1:2" x14ac:dyDescent="0.25">
      <c r="A40904" s="1">
        <v>180081382632556</v>
      </c>
      <c r="B40904" s="1">
        <v>463944258229746</v>
      </c>
    </row>
    <row r="40905" spans="1:2" x14ac:dyDescent="0.25">
      <c r="A40905" s="1">
        <v>441921543385244</v>
      </c>
      <c r="B40905" s="1">
        <v>488218398903541</v>
      </c>
    </row>
    <row r="40906" spans="1:2" x14ac:dyDescent="0.25">
      <c r="A40906" s="1">
        <v>821218468399030</v>
      </c>
      <c r="B40906" s="1">
        <v>465824269604380</v>
      </c>
    </row>
    <row r="40907" spans="1:2" x14ac:dyDescent="0.25">
      <c r="A40907" s="1">
        <v>674021210919372</v>
      </c>
      <c r="B40907" s="1">
        <v>517412138580356</v>
      </c>
    </row>
    <row r="40908" spans="1:2" x14ac:dyDescent="0.25">
      <c r="A40908" s="1">
        <v>315697659797374</v>
      </c>
      <c r="B40908" s="1">
        <v>691307838625259</v>
      </c>
    </row>
    <row r="40909" spans="1:2" x14ac:dyDescent="0.25">
      <c r="A40909" s="1">
        <v>840199565092373</v>
      </c>
      <c r="B40909" s="1">
        <v>335998687701679</v>
      </c>
    </row>
    <row r="40910" spans="1:2" x14ac:dyDescent="0.25">
      <c r="A40910" s="1">
        <v>960182257069357</v>
      </c>
      <c r="B40910" s="1">
        <v>556878494155753</v>
      </c>
    </row>
    <row r="40911" spans="1:2" x14ac:dyDescent="0.25">
      <c r="A40911" s="1">
        <v>884725299918847</v>
      </c>
      <c r="B40911" s="1">
        <v>180680450961365</v>
      </c>
    </row>
    <row r="40912" spans="1:2" x14ac:dyDescent="0.25">
      <c r="A40912" s="1">
        <v>994394032320368</v>
      </c>
      <c r="B40912" s="1">
        <v>339490847850952</v>
      </c>
    </row>
    <row r="40913" spans="1:2" x14ac:dyDescent="0.25">
      <c r="A40913" s="1">
        <v>517325589112579</v>
      </c>
      <c r="B40913" s="1">
        <v>497232892596169</v>
      </c>
    </row>
    <row r="40914" spans="1:2" x14ac:dyDescent="0.25">
      <c r="A40914" s="1">
        <v>318969515226256</v>
      </c>
      <c r="B40914" s="1">
        <v>413026980739729</v>
      </c>
    </row>
    <row r="40915" spans="1:2" x14ac:dyDescent="0.25">
      <c r="A40915" s="1">
        <v>846579104878923</v>
      </c>
      <c r="B40915" s="1">
        <v>907811143739130</v>
      </c>
    </row>
    <row r="40916" spans="1:2" x14ac:dyDescent="0.25">
      <c r="A40916" s="1">
        <v>489816100697637</v>
      </c>
      <c r="B40916" s="1">
        <v>766939735054587</v>
      </c>
    </row>
    <row r="40917" spans="1:2" x14ac:dyDescent="0.25">
      <c r="A40917" s="1">
        <v>296890838245973</v>
      </c>
      <c r="B40917" s="1">
        <v>678960362224540</v>
      </c>
    </row>
    <row r="40918" spans="1:2" x14ac:dyDescent="0.25">
      <c r="A40918" s="1">
        <v>325662114427550</v>
      </c>
      <c r="B40918" s="1">
        <v>112847584135517</v>
      </c>
    </row>
    <row r="40919" spans="1:2" x14ac:dyDescent="0.25">
      <c r="A40919" s="1">
        <v>546836382556880</v>
      </c>
      <c r="B40919" s="1">
        <v>387098962748817</v>
      </c>
    </row>
    <row r="40920" spans="1:2" x14ac:dyDescent="0.25">
      <c r="A40920" s="1">
        <v>744420784503502</v>
      </c>
      <c r="B40920" s="1">
        <v>100581118182624</v>
      </c>
    </row>
    <row r="40921" spans="1:2" x14ac:dyDescent="0.25">
      <c r="A40921" s="1">
        <v>771778964856556</v>
      </c>
      <c r="B40921" s="1">
        <v>803189450677975</v>
      </c>
    </row>
    <row r="40922" spans="1:2" x14ac:dyDescent="0.25">
      <c r="A40922" s="1">
        <v>147967376018212</v>
      </c>
      <c r="B40922" s="1">
        <v>205383004657747</v>
      </c>
    </row>
    <row r="40923" spans="1:2" x14ac:dyDescent="0.25">
      <c r="A40923" s="1">
        <v>866592982788985</v>
      </c>
      <c r="B40923" s="1">
        <v>586289416729503</v>
      </c>
    </row>
    <row r="40924" spans="1:2" x14ac:dyDescent="0.25">
      <c r="A40924" s="1">
        <v>499376920025593</v>
      </c>
      <c r="B40924" s="1">
        <v>477396644085231</v>
      </c>
    </row>
    <row r="40925" spans="1:2" x14ac:dyDescent="0.25">
      <c r="A40925" s="1">
        <v>349388777455261</v>
      </c>
      <c r="B40925" s="1">
        <v>762248414351092</v>
      </c>
    </row>
    <row r="40926" spans="1:2" x14ac:dyDescent="0.25">
      <c r="A40926" s="1">
        <v>139019031012131</v>
      </c>
      <c r="B40926" s="1">
        <v>826030659773058</v>
      </c>
    </row>
    <row r="40927" spans="1:2" x14ac:dyDescent="0.25">
      <c r="A40927" s="1">
        <v>437513854476464</v>
      </c>
      <c r="B40927" s="1">
        <v>546581607633390</v>
      </c>
    </row>
    <row r="40928" spans="1:2" x14ac:dyDescent="0.25">
      <c r="A40928" s="1">
        <v>682318449943530</v>
      </c>
      <c r="B40928" s="1">
        <v>699601187750871</v>
      </c>
    </row>
    <row r="40929" spans="1:2" x14ac:dyDescent="0.25">
      <c r="A40929" s="1">
        <v>616870903907332</v>
      </c>
      <c r="B40929" s="1">
        <v>786303699650614</v>
      </c>
    </row>
    <row r="40930" spans="1:2" x14ac:dyDescent="0.25">
      <c r="A40930" s="1">
        <v>851124030852726</v>
      </c>
      <c r="B40930" s="1">
        <v>727805674093041</v>
      </c>
    </row>
    <row r="40931" spans="1:2" x14ac:dyDescent="0.25">
      <c r="A40931" s="1">
        <v>279191706947033</v>
      </c>
      <c r="B40931" s="1">
        <v>471680439826761</v>
      </c>
    </row>
    <row r="40932" spans="1:2" x14ac:dyDescent="0.25">
      <c r="A40932" s="1">
        <v>128057129835728</v>
      </c>
      <c r="B40932" s="1">
        <v>397150524234685</v>
      </c>
    </row>
    <row r="40933" spans="1:2" x14ac:dyDescent="0.25">
      <c r="A40933" s="1">
        <v>856424683300193</v>
      </c>
      <c r="B40933" s="1">
        <v>928775832984945</v>
      </c>
    </row>
    <row r="40934" spans="1:2" x14ac:dyDescent="0.25">
      <c r="A40934" s="1">
        <v>340095588592469</v>
      </c>
      <c r="B40934" s="1">
        <v>774930414592450</v>
      </c>
    </row>
    <row r="40935" spans="1:2" x14ac:dyDescent="0.25">
      <c r="A40935" s="1">
        <v>231104103616873</v>
      </c>
      <c r="B40935" s="1">
        <v>378595462440994</v>
      </c>
    </row>
    <row r="40936" spans="1:2" x14ac:dyDescent="0.25">
      <c r="A40936" s="1">
        <v>814396759470188</v>
      </c>
      <c r="B40936" s="1">
        <v>621687956588458</v>
      </c>
    </row>
    <row r="40937" spans="1:2" x14ac:dyDescent="0.25">
      <c r="A40937" s="1">
        <v>418773199622986</v>
      </c>
      <c r="B40937" s="1">
        <v>889214152223763</v>
      </c>
    </row>
    <row r="40938" spans="1:2" x14ac:dyDescent="0.25">
      <c r="A40938" s="1">
        <v>581236162303094</v>
      </c>
      <c r="B40938" s="1">
        <v>465458915876732</v>
      </c>
    </row>
    <row r="40939" spans="1:2" x14ac:dyDescent="0.25">
      <c r="A40939" s="1">
        <v>917435788779168</v>
      </c>
      <c r="B40939" s="1">
        <v>193578813199075</v>
      </c>
    </row>
    <row r="40940" spans="1:2" x14ac:dyDescent="0.25">
      <c r="A40940" s="1">
        <v>243846012458725</v>
      </c>
      <c r="B40940" s="1">
        <v>985927929960361</v>
      </c>
    </row>
    <row r="40941" spans="1:2" x14ac:dyDescent="0.25">
      <c r="A40941" s="1">
        <v>644885029229388</v>
      </c>
      <c r="B40941" s="1">
        <v>349091231819616</v>
      </c>
    </row>
    <row r="40942" spans="1:2" x14ac:dyDescent="0.25">
      <c r="A40942" s="1">
        <v>564720014430727</v>
      </c>
      <c r="B40942" s="1">
        <v>867241634966876</v>
      </c>
    </row>
    <row r="40943" spans="1:2" x14ac:dyDescent="0.25">
      <c r="A40943" s="1">
        <v>368243412062398</v>
      </c>
      <c r="B40943" s="1">
        <v>444593130038924</v>
      </c>
    </row>
    <row r="40944" spans="1:2" x14ac:dyDescent="0.25">
      <c r="A40944" s="1">
        <v>900218244287823</v>
      </c>
      <c r="B40944" s="1">
        <v>956025973840246</v>
      </c>
    </row>
    <row r="40945" spans="1:2" x14ac:dyDescent="0.25">
      <c r="A40945" s="1">
        <v>220178862988528</v>
      </c>
      <c r="B40945" s="1">
        <v>732404570850997</v>
      </c>
    </row>
    <row r="40946" spans="1:2" x14ac:dyDescent="0.25">
      <c r="A40946" s="1">
        <v>687032023200665</v>
      </c>
      <c r="B40946" s="1">
        <v>203400907824951</v>
      </c>
    </row>
    <row r="40947" spans="1:2" x14ac:dyDescent="0.25">
      <c r="A40947" s="1">
        <v>209777498817825</v>
      </c>
      <c r="B40947" s="1">
        <v>707583868403053</v>
      </c>
    </row>
    <row r="40948" spans="1:2" x14ac:dyDescent="0.25">
      <c r="A40948" s="1">
        <v>621449908988855</v>
      </c>
      <c r="B40948" s="1">
        <v>523067954810625</v>
      </c>
    </row>
    <row r="40949" spans="1:2" x14ac:dyDescent="0.25">
      <c r="A40949" s="1">
        <v>992578514232281</v>
      </c>
      <c r="B40949" s="1">
        <v>936496967747187</v>
      </c>
    </row>
    <row r="40950" spans="1:2" x14ac:dyDescent="0.25">
      <c r="A40950" s="1">
        <v>779478192787834</v>
      </c>
      <c r="B40950" s="1">
        <v>200279371099769</v>
      </c>
    </row>
    <row r="40951" spans="1:2" x14ac:dyDescent="0.25">
      <c r="A40951" s="1">
        <v>208600824606227</v>
      </c>
      <c r="B40951" s="1">
        <v>327155374798662</v>
      </c>
    </row>
    <row r="40952" spans="1:2" x14ac:dyDescent="0.25">
      <c r="A40952" s="1">
        <v>155922958926659</v>
      </c>
      <c r="B40952" s="1">
        <v>791101268665323</v>
      </c>
    </row>
    <row r="40953" spans="1:2" x14ac:dyDescent="0.25">
      <c r="A40953" s="1">
        <v>182360805918230</v>
      </c>
      <c r="B40953" s="1">
        <v>855507767774465</v>
      </c>
    </row>
    <row r="40954" spans="1:2" x14ac:dyDescent="0.25">
      <c r="A40954" s="1">
        <v>159994484831557</v>
      </c>
      <c r="B40954" s="1">
        <v>278911155199028</v>
      </c>
    </row>
    <row r="40955" spans="1:2" x14ac:dyDescent="0.25">
      <c r="A40955" s="1">
        <v>823089319174302</v>
      </c>
      <c r="B40955" s="1">
        <v>792201990065545</v>
      </c>
    </row>
    <row r="40956" spans="1:2" x14ac:dyDescent="0.25">
      <c r="A40956" s="1">
        <v>939621278762802</v>
      </c>
      <c r="B40956" s="1">
        <v>473587334806398</v>
      </c>
    </row>
    <row r="40957" spans="1:2" x14ac:dyDescent="0.25">
      <c r="A40957" s="1">
        <v>994511537483017</v>
      </c>
      <c r="B40957" s="1">
        <v>258781354565798</v>
      </c>
    </row>
    <row r="40958" spans="1:2" x14ac:dyDescent="0.25">
      <c r="A40958" s="1">
        <v>974927658008349</v>
      </c>
      <c r="B40958" s="1">
        <v>666614458938228</v>
      </c>
    </row>
    <row r="40959" spans="1:2" x14ac:dyDescent="0.25">
      <c r="A40959" s="1">
        <v>178832805455015</v>
      </c>
      <c r="B40959" s="1">
        <v>621416934654847</v>
      </c>
    </row>
    <row r="40960" spans="1:2" x14ac:dyDescent="0.25">
      <c r="A40960" s="1">
        <v>700889095977726</v>
      </c>
      <c r="B40960" s="1">
        <v>672455489377213</v>
      </c>
    </row>
    <row r="40961" spans="1:2" x14ac:dyDescent="0.25">
      <c r="A40961" s="1">
        <v>672430614257350</v>
      </c>
      <c r="B40961" s="1">
        <v>763446908054581</v>
      </c>
    </row>
    <row r="40962" spans="1:2" x14ac:dyDescent="0.25">
      <c r="A40962" s="1">
        <v>912745599378261</v>
      </c>
      <c r="B40962" s="1">
        <v>544458196181067</v>
      </c>
    </row>
    <row r="40963" spans="1:2" x14ac:dyDescent="0.25">
      <c r="A40963" s="1">
        <v>720633923800816</v>
      </c>
      <c r="B40963" s="1">
        <v>286233492081822</v>
      </c>
    </row>
    <row r="40964" spans="1:2" x14ac:dyDescent="0.25">
      <c r="A40964" s="1">
        <v>704109998448758</v>
      </c>
      <c r="B40964" s="1">
        <v>169654504128537</v>
      </c>
    </row>
    <row r="40965" spans="1:2" x14ac:dyDescent="0.25">
      <c r="A40965" s="1">
        <v>210613669906129</v>
      </c>
      <c r="B40965" s="1">
        <v>294062371679141</v>
      </c>
    </row>
    <row r="40966" spans="1:2" x14ac:dyDescent="0.25">
      <c r="A40966" s="1">
        <v>183387471789416</v>
      </c>
      <c r="B40966" s="1">
        <v>105016128722160</v>
      </c>
    </row>
    <row r="40967" spans="1:2" x14ac:dyDescent="0.25">
      <c r="A40967" s="1">
        <v>735787401413733</v>
      </c>
      <c r="B40967" s="1">
        <v>622036385761915</v>
      </c>
    </row>
    <row r="40968" spans="1:2" x14ac:dyDescent="0.25">
      <c r="A40968" s="1">
        <v>743347580735171</v>
      </c>
      <c r="B40968" s="1">
        <v>669533038057318</v>
      </c>
    </row>
    <row r="40969" spans="1:2" x14ac:dyDescent="0.25">
      <c r="A40969" s="1">
        <v>522053663658916</v>
      </c>
      <c r="B40969" s="1">
        <v>161886697139267</v>
      </c>
    </row>
    <row r="40970" spans="1:2" x14ac:dyDescent="0.25">
      <c r="A40970" s="1">
        <v>450798976268681</v>
      </c>
      <c r="B40970" s="1">
        <v>886399219057356</v>
      </c>
    </row>
    <row r="40971" spans="1:2" x14ac:dyDescent="0.25">
      <c r="A40971" s="1">
        <v>251266999456500</v>
      </c>
      <c r="B40971" s="1">
        <v>373116781723453</v>
      </c>
    </row>
    <row r="40972" spans="1:2" x14ac:dyDescent="0.25">
      <c r="A40972" s="1">
        <v>802300926766079</v>
      </c>
      <c r="B40972" s="1">
        <v>299531875327389</v>
      </c>
    </row>
    <row r="40973" spans="1:2" x14ac:dyDescent="0.25">
      <c r="A40973" s="1">
        <v>766311088364322</v>
      </c>
      <c r="B40973" s="1">
        <v>709542271936860</v>
      </c>
    </row>
    <row r="40974" spans="1:2" x14ac:dyDescent="0.25">
      <c r="A40974" s="1">
        <v>865216990481026</v>
      </c>
      <c r="B40974" s="1">
        <v>193554092764479</v>
      </c>
    </row>
    <row r="40975" spans="1:2" x14ac:dyDescent="0.25">
      <c r="A40975" s="1">
        <v>175417038884768</v>
      </c>
      <c r="B40975" s="1">
        <v>147400251552747</v>
      </c>
    </row>
    <row r="40976" spans="1:2" x14ac:dyDescent="0.25">
      <c r="A40976" s="1">
        <v>815013460411869</v>
      </c>
      <c r="B40976" s="1">
        <v>582658083049968</v>
      </c>
    </row>
    <row r="40977" spans="1:2" x14ac:dyDescent="0.25">
      <c r="A40977" s="1">
        <v>974084953915807</v>
      </c>
      <c r="B40977" s="1">
        <v>755660987867891</v>
      </c>
    </row>
    <row r="40978" spans="1:2" x14ac:dyDescent="0.25">
      <c r="A40978" s="1">
        <v>823858977064888</v>
      </c>
      <c r="B40978" s="1">
        <v>695396024434368</v>
      </c>
    </row>
    <row r="40979" spans="1:2" x14ac:dyDescent="0.25">
      <c r="A40979" s="1">
        <v>236281358627697</v>
      </c>
      <c r="B40979" s="1">
        <v>114125033367530</v>
      </c>
    </row>
    <row r="40980" spans="1:2" x14ac:dyDescent="0.25">
      <c r="A40980" s="1">
        <v>282146548141700</v>
      </c>
      <c r="B40980" s="1">
        <v>223136136290779</v>
      </c>
    </row>
    <row r="40981" spans="1:2" x14ac:dyDescent="0.25">
      <c r="A40981" s="1">
        <v>341786517701708</v>
      </c>
      <c r="B40981" s="1">
        <v>492653695191653</v>
      </c>
    </row>
    <row r="40982" spans="1:2" x14ac:dyDescent="0.25">
      <c r="A40982" s="1">
        <v>820442118372541</v>
      </c>
      <c r="B40982" s="1">
        <v>138749315988731</v>
      </c>
    </row>
    <row r="40983" spans="1:2" x14ac:dyDescent="0.25">
      <c r="A40983" s="1">
        <v>977991128698498</v>
      </c>
      <c r="B40983" s="1">
        <v>706869042566666</v>
      </c>
    </row>
    <row r="40984" spans="1:2" x14ac:dyDescent="0.25">
      <c r="A40984" s="1">
        <v>399362813141597</v>
      </c>
      <c r="B40984" s="1">
        <v>889356067180040</v>
      </c>
    </row>
    <row r="40985" spans="1:2" x14ac:dyDescent="0.25">
      <c r="A40985" s="1">
        <v>494694377699342</v>
      </c>
      <c r="B40985" s="1">
        <v>503132764400323</v>
      </c>
    </row>
    <row r="40986" spans="1:2" x14ac:dyDescent="0.25">
      <c r="A40986" s="1">
        <v>139822356512254</v>
      </c>
      <c r="B40986" s="1">
        <v>967057729035175</v>
      </c>
    </row>
    <row r="40987" spans="1:2" x14ac:dyDescent="0.25">
      <c r="A40987" s="1">
        <v>538893247808338</v>
      </c>
      <c r="B40987" s="1">
        <v>500848083565943</v>
      </c>
    </row>
    <row r="40988" spans="1:2" x14ac:dyDescent="0.25">
      <c r="A40988" s="1">
        <v>559643298076615</v>
      </c>
      <c r="B40988" s="1">
        <v>551117567287778</v>
      </c>
    </row>
    <row r="40989" spans="1:2" x14ac:dyDescent="0.25">
      <c r="A40989" s="1">
        <v>829609150289578</v>
      </c>
      <c r="B40989" s="1">
        <v>550259200229478</v>
      </c>
    </row>
    <row r="40990" spans="1:2" x14ac:dyDescent="0.25">
      <c r="A40990" s="1">
        <v>677359982329071</v>
      </c>
      <c r="B40990" s="1">
        <v>821605401859182</v>
      </c>
    </row>
    <row r="40991" spans="1:2" x14ac:dyDescent="0.25">
      <c r="A40991" s="1">
        <v>213145471464651</v>
      </c>
      <c r="B40991" s="1">
        <v>720759032581515</v>
      </c>
    </row>
    <row r="40992" spans="1:2" x14ac:dyDescent="0.25">
      <c r="A40992" s="1">
        <v>913878487449332</v>
      </c>
      <c r="B40992" s="1">
        <v>400539563664253</v>
      </c>
    </row>
    <row r="40993" spans="1:2" x14ac:dyDescent="0.25">
      <c r="A40993" s="1">
        <v>276869028761227</v>
      </c>
      <c r="B40993" s="1">
        <v>693353909585477</v>
      </c>
    </row>
    <row r="40994" spans="1:2" x14ac:dyDescent="0.25">
      <c r="A40994" s="1">
        <v>122947938375880</v>
      </c>
      <c r="B40994" s="1">
        <v>379695649277044</v>
      </c>
    </row>
    <row r="40995" spans="1:2" x14ac:dyDescent="0.25">
      <c r="A40995" s="1">
        <v>680397151380987</v>
      </c>
      <c r="B40995" s="1">
        <v>353849615740888</v>
      </c>
    </row>
    <row r="40996" spans="1:2" x14ac:dyDescent="0.25">
      <c r="A40996" s="1">
        <v>571972342436629</v>
      </c>
      <c r="B40996" s="1">
        <v>150807839345170</v>
      </c>
    </row>
    <row r="40997" spans="1:2" x14ac:dyDescent="0.25">
      <c r="A40997" s="1">
        <v>233428323482825</v>
      </c>
      <c r="B40997" s="1">
        <v>281693617478370</v>
      </c>
    </row>
    <row r="40998" spans="1:2" x14ac:dyDescent="0.25">
      <c r="A40998" s="1">
        <v>547317364982386</v>
      </c>
      <c r="B40998" s="1">
        <v>239062649077541</v>
      </c>
    </row>
    <row r="40999" spans="1:2" x14ac:dyDescent="0.25">
      <c r="A40999" s="1">
        <v>600067570805590</v>
      </c>
      <c r="B40999" s="1">
        <v>136913739237728</v>
      </c>
    </row>
    <row r="41000" spans="1:2" x14ac:dyDescent="0.25">
      <c r="A41000" s="1">
        <v>319431790451315</v>
      </c>
      <c r="B41000" s="1">
        <v>514829024388805</v>
      </c>
    </row>
    <row r="41001" spans="1:2" x14ac:dyDescent="0.25">
      <c r="A41001" s="1">
        <v>429962385169951</v>
      </c>
      <c r="B41001" s="1">
        <v>628463926811807</v>
      </c>
    </row>
    <row r="41002" spans="1:2" x14ac:dyDescent="0.25">
      <c r="A41002" s="1">
        <v>556675039670011</v>
      </c>
      <c r="B41002" s="1">
        <v>429395955370073</v>
      </c>
    </row>
    <row r="41003" spans="1:2" x14ac:dyDescent="0.25">
      <c r="A41003" s="1">
        <v>633138155930977</v>
      </c>
      <c r="B41003" s="1">
        <v>951131106627164</v>
      </c>
    </row>
    <row r="41004" spans="1:2" x14ac:dyDescent="0.25">
      <c r="A41004" s="1">
        <v>930534189979909</v>
      </c>
      <c r="B41004" s="1">
        <v>531473915252542</v>
      </c>
    </row>
    <row r="41005" spans="1:2" x14ac:dyDescent="0.25">
      <c r="A41005" s="1">
        <v>702622229604922</v>
      </c>
      <c r="B41005" s="1">
        <v>215141794771615</v>
      </c>
    </row>
    <row r="41006" spans="1:2" x14ac:dyDescent="0.25">
      <c r="A41006" s="1">
        <v>928720902098596</v>
      </c>
      <c r="B41006" s="1">
        <v>421991401637055</v>
      </c>
    </row>
    <row r="41007" spans="1:2" x14ac:dyDescent="0.25">
      <c r="A41007" s="1">
        <v>272535617180698</v>
      </c>
      <c r="B41007" s="1">
        <v>203781558517979</v>
      </c>
    </row>
    <row r="41008" spans="1:2" x14ac:dyDescent="0.25">
      <c r="A41008" s="1">
        <v>769469225094164</v>
      </c>
      <c r="B41008" s="1">
        <v>447465348256767</v>
      </c>
    </row>
    <row r="41009" spans="1:2" x14ac:dyDescent="0.25">
      <c r="A41009" s="1">
        <v>169939993552099</v>
      </c>
      <c r="B41009" s="1">
        <v>659943249065469</v>
      </c>
    </row>
    <row r="41010" spans="1:2" x14ac:dyDescent="0.25">
      <c r="A41010" s="1">
        <v>582534486933122</v>
      </c>
      <c r="B41010" s="1">
        <v>448723095125023</v>
      </c>
    </row>
    <row r="41011" spans="1:2" x14ac:dyDescent="0.25">
      <c r="A41011" s="1">
        <v>526099347993224</v>
      </c>
      <c r="B41011" s="1">
        <v>828679780682046</v>
      </c>
    </row>
    <row r="41012" spans="1:2" x14ac:dyDescent="0.25">
      <c r="A41012" s="1">
        <v>463713338800123</v>
      </c>
      <c r="B41012" s="1">
        <v>571609949584958</v>
      </c>
    </row>
    <row r="41013" spans="1:2" x14ac:dyDescent="0.25">
      <c r="A41013" s="1">
        <v>195512449719392</v>
      </c>
      <c r="B41013" s="1">
        <v>886669686893082</v>
      </c>
    </row>
    <row r="41014" spans="1:2" x14ac:dyDescent="0.25">
      <c r="A41014" s="1">
        <v>655244414292289</v>
      </c>
      <c r="B41014" s="1">
        <v>315958200364031</v>
      </c>
    </row>
    <row r="41015" spans="1:2" x14ac:dyDescent="0.25">
      <c r="A41015" s="1">
        <v>863521374018937</v>
      </c>
      <c r="B41015" s="1">
        <v>122948398871946</v>
      </c>
    </row>
    <row r="41016" spans="1:2" x14ac:dyDescent="0.25">
      <c r="A41016" s="1">
        <v>760666993985023</v>
      </c>
      <c r="B41016" s="1">
        <v>789523940666635</v>
      </c>
    </row>
    <row r="41017" spans="1:2" x14ac:dyDescent="0.25">
      <c r="A41017" s="1">
        <v>413696910324603</v>
      </c>
      <c r="B41017" s="1">
        <v>784433642053395</v>
      </c>
    </row>
    <row r="41018" spans="1:2" x14ac:dyDescent="0.25">
      <c r="A41018" s="1">
        <v>806899812468120</v>
      </c>
      <c r="B41018" s="1">
        <v>964657880172608</v>
      </c>
    </row>
    <row r="41019" spans="1:2" x14ac:dyDescent="0.25">
      <c r="A41019" s="1">
        <v>816722300478149</v>
      </c>
      <c r="B41019" s="1">
        <v>742908322328447</v>
      </c>
    </row>
    <row r="41020" spans="1:2" x14ac:dyDescent="0.25">
      <c r="A41020" s="1">
        <v>473034317442689</v>
      </c>
      <c r="B41020" s="1">
        <v>224366958860252</v>
      </c>
    </row>
    <row r="41021" spans="1:2" x14ac:dyDescent="0.25">
      <c r="A41021" s="1">
        <v>692723322025823</v>
      </c>
      <c r="B41021" s="1">
        <v>283057722761602</v>
      </c>
    </row>
    <row r="41022" spans="1:2" x14ac:dyDescent="0.25">
      <c r="A41022" s="1">
        <v>202747381452383</v>
      </c>
      <c r="B41022" s="1">
        <v>169255399291720</v>
      </c>
    </row>
    <row r="41023" spans="1:2" x14ac:dyDescent="0.25">
      <c r="A41023" s="1">
        <v>596325729600731</v>
      </c>
      <c r="B41023" s="1">
        <v>795000233887576</v>
      </c>
    </row>
    <row r="41024" spans="1:2" x14ac:dyDescent="0.25">
      <c r="A41024" s="1">
        <v>236851159690664</v>
      </c>
      <c r="B41024" s="1">
        <v>744860428628226</v>
      </c>
    </row>
    <row r="41025" spans="1:2" x14ac:dyDescent="0.25">
      <c r="A41025" s="1">
        <v>644039805304271</v>
      </c>
      <c r="B41025" s="1">
        <v>237359995096362</v>
      </c>
    </row>
    <row r="41026" spans="1:2" x14ac:dyDescent="0.25">
      <c r="A41026" s="1">
        <v>589978932913712</v>
      </c>
      <c r="B41026" s="1">
        <v>572626175982760</v>
      </c>
    </row>
    <row r="41027" spans="1:2" x14ac:dyDescent="0.25">
      <c r="A41027" s="1">
        <v>342648180222563</v>
      </c>
      <c r="B41027" s="1">
        <v>587138303535397</v>
      </c>
    </row>
    <row r="41028" spans="1:2" x14ac:dyDescent="0.25">
      <c r="A41028" s="1">
        <v>279208592830635</v>
      </c>
      <c r="B41028" s="1">
        <v>337959473080373</v>
      </c>
    </row>
    <row r="41029" spans="1:2" x14ac:dyDescent="0.25">
      <c r="A41029" s="1">
        <v>203929591483333</v>
      </c>
      <c r="B41029" s="1">
        <v>986093198392497</v>
      </c>
    </row>
    <row r="41030" spans="1:2" x14ac:dyDescent="0.25">
      <c r="A41030" s="1">
        <v>930078759515914</v>
      </c>
      <c r="B41030" s="1">
        <v>956209131473478</v>
      </c>
    </row>
    <row r="41031" spans="1:2" x14ac:dyDescent="0.25">
      <c r="A41031" s="1">
        <v>851096573844465</v>
      </c>
      <c r="B41031" s="1">
        <v>337301750878450</v>
      </c>
    </row>
    <row r="41032" spans="1:2" x14ac:dyDescent="0.25">
      <c r="A41032" s="1">
        <v>570406805960715</v>
      </c>
      <c r="B41032" s="1">
        <v>249262549125786</v>
      </c>
    </row>
    <row r="41033" spans="1:2" x14ac:dyDescent="0.25">
      <c r="A41033" s="1">
        <v>712013942868041</v>
      </c>
      <c r="B41033" s="1">
        <v>880148110348678</v>
      </c>
    </row>
    <row r="41034" spans="1:2" x14ac:dyDescent="0.25">
      <c r="A41034" s="1">
        <v>856278828766061</v>
      </c>
      <c r="B41034" s="1">
        <v>116583492239495</v>
      </c>
    </row>
    <row r="41035" spans="1:2" x14ac:dyDescent="0.25">
      <c r="A41035" s="1">
        <v>729001401209886</v>
      </c>
      <c r="B41035" s="1">
        <v>347130095847038</v>
      </c>
    </row>
    <row r="41036" spans="1:2" x14ac:dyDescent="0.25">
      <c r="A41036" s="1">
        <v>889656413999073</v>
      </c>
      <c r="B41036" s="1">
        <v>792669000042096</v>
      </c>
    </row>
    <row r="41037" spans="1:2" x14ac:dyDescent="0.25">
      <c r="A41037" s="1">
        <v>970747203733902</v>
      </c>
      <c r="B41037" s="1">
        <v>630144237045114</v>
      </c>
    </row>
    <row r="41038" spans="1:2" x14ac:dyDescent="0.25">
      <c r="A41038" s="1">
        <v>730595315993198</v>
      </c>
      <c r="B41038" s="1">
        <v>512603197987767</v>
      </c>
    </row>
    <row r="41039" spans="1:2" x14ac:dyDescent="0.25">
      <c r="A41039" s="1">
        <v>196624108766905</v>
      </c>
      <c r="B41039" s="1">
        <v>730206143533897</v>
      </c>
    </row>
    <row r="41040" spans="1:2" x14ac:dyDescent="0.25">
      <c r="A41040" s="1">
        <v>174331875704373</v>
      </c>
      <c r="B41040" s="1">
        <v>531731031484680</v>
      </c>
    </row>
    <row r="41041" spans="1:2" x14ac:dyDescent="0.25">
      <c r="A41041" s="1">
        <v>880412925191854</v>
      </c>
      <c r="B41041" s="1">
        <v>349251712016372</v>
      </c>
    </row>
    <row r="41042" spans="1:2" x14ac:dyDescent="0.25">
      <c r="A41042" s="1">
        <v>444330073584766</v>
      </c>
      <c r="B41042" s="1">
        <v>544396726275379</v>
      </c>
    </row>
    <row r="41043" spans="1:2" x14ac:dyDescent="0.25">
      <c r="A41043" s="1">
        <v>498473296083613</v>
      </c>
      <c r="B41043" s="1">
        <v>323312830306427</v>
      </c>
    </row>
    <row r="41044" spans="1:2" x14ac:dyDescent="0.25">
      <c r="A41044" s="1">
        <v>455441676374881</v>
      </c>
      <c r="B41044" s="1">
        <v>860071332145358</v>
      </c>
    </row>
    <row r="41045" spans="1:2" x14ac:dyDescent="0.25">
      <c r="A41045" s="1">
        <v>222269672211238</v>
      </c>
      <c r="B41045" s="1">
        <v>695907091433873</v>
      </c>
    </row>
    <row r="41046" spans="1:2" x14ac:dyDescent="0.25">
      <c r="A41046" s="1">
        <v>665248803147699</v>
      </c>
      <c r="B41046" s="1">
        <v>418612354313003</v>
      </c>
    </row>
    <row r="41047" spans="1:2" x14ac:dyDescent="0.25">
      <c r="A41047" s="1">
        <v>497440722362291</v>
      </c>
      <c r="B41047" s="1">
        <v>749966688763052</v>
      </c>
    </row>
    <row r="41048" spans="1:2" x14ac:dyDescent="0.25">
      <c r="A41048" s="1">
        <v>789284799023786</v>
      </c>
      <c r="B41048" s="1">
        <v>936248206676415</v>
      </c>
    </row>
    <row r="41049" spans="1:2" x14ac:dyDescent="0.25">
      <c r="A41049" s="1">
        <v>222044747849286</v>
      </c>
      <c r="B41049" s="1">
        <v>238780701913945</v>
      </c>
    </row>
    <row r="41050" spans="1:2" x14ac:dyDescent="0.25">
      <c r="A41050" s="1">
        <v>702180031644805</v>
      </c>
      <c r="B41050" s="1">
        <v>701604681569158</v>
      </c>
    </row>
    <row r="41051" spans="1:2" x14ac:dyDescent="0.25">
      <c r="A41051" s="1">
        <v>862417418540003</v>
      </c>
      <c r="B41051" s="1">
        <v>839436872235272</v>
      </c>
    </row>
    <row r="41052" spans="1:2" x14ac:dyDescent="0.25">
      <c r="A41052" s="1">
        <v>744943494087740</v>
      </c>
      <c r="B41052" s="1">
        <v>827786748179960</v>
      </c>
    </row>
    <row r="41053" spans="1:2" x14ac:dyDescent="0.25">
      <c r="A41053" s="1">
        <v>813829396398479</v>
      </c>
      <c r="B41053" s="1">
        <v>435177117060165</v>
      </c>
    </row>
    <row r="41054" spans="1:2" x14ac:dyDescent="0.25">
      <c r="A41054" s="1">
        <v>104330026312749</v>
      </c>
      <c r="B41054" s="1">
        <v>427683323561091</v>
      </c>
    </row>
    <row r="41055" spans="1:2" x14ac:dyDescent="0.25">
      <c r="A41055" s="1">
        <v>787516403066486</v>
      </c>
      <c r="B41055" s="1">
        <v>186003811416365</v>
      </c>
    </row>
    <row r="41056" spans="1:2" x14ac:dyDescent="0.25">
      <c r="A41056" s="1">
        <v>538638401131360</v>
      </c>
      <c r="B41056" s="1">
        <v>211468238890775</v>
      </c>
    </row>
    <row r="41057" spans="1:2" x14ac:dyDescent="0.25">
      <c r="A41057" s="1">
        <v>903094308856880</v>
      </c>
      <c r="B41057" s="1">
        <v>380322672355383</v>
      </c>
    </row>
    <row r="41058" spans="1:2" x14ac:dyDescent="0.25">
      <c r="A41058" s="1">
        <v>361390819861036</v>
      </c>
      <c r="B41058" s="1">
        <v>837527347324127</v>
      </c>
    </row>
    <row r="41059" spans="1:2" x14ac:dyDescent="0.25">
      <c r="A41059" s="1">
        <v>547634174310439</v>
      </c>
      <c r="B41059" s="1">
        <v>135340091419760</v>
      </c>
    </row>
    <row r="41060" spans="1:2" x14ac:dyDescent="0.25">
      <c r="A41060" s="1">
        <v>421432010626983</v>
      </c>
      <c r="B41060" s="1">
        <v>423433707441548</v>
      </c>
    </row>
    <row r="41061" spans="1:2" x14ac:dyDescent="0.25">
      <c r="A41061" s="1">
        <v>605721481198904</v>
      </c>
      <c r="B41061" s="1">
        <v>192233109650511</v>
      </c>
    </row>
    <row r="41062" spans="1:2" x14ac:dyDescent="0.25">
      <c r="A41062" s="1">
        <v>360645652920081</v>
      </c>
      <c r="B41062" s="1">
        <v>595151951702059</v>
      </c>
    </row>
    <row r="41063" spans="1:2" x14ac:dyDescent="0.25">
      <c r="A41063" s="1">
        <v>961323671526099</v>
      </c>
      <c r="B41063" s="1">
        <v>838260920033431</v>
      </c>
    </row>
    <row r="41064" spans="1:2" x14ac:dyDescent="0.25">
      <c r="A41064" s="1">
        <v>798423290183327</v>
      </c>
      <c r="B41064" s="1">
        <v>818595401553383</v>
      </c>
    </row>
    <row r="41065" spans="1:2" x14ac:dyDescent="0.25">
      <c r="A41065" s="1">
        <v>910149032978105</v>
      </c>
      <c r="B41065" s="1">
        <v>891903998120135</v>
      </c>
    </row>
    <row r="41066" spans="1:2" x14ac:dyDescent="0.25">
      <c r="A41066" s="1">
        <v>365730796545878</v>
      </c>
      <c r="B41066" s="1">
        <v>282278034778282</v>
      </c>
    </row>
    <row r="41067" spans="1:2" x14ac:dyDescent="0.25">
      <c r="A41067" s="1">
        <v>473876719664260</v>
      </c>
      <c r="B41067" s="1">
        <v>468914676044886</v>
      </c>
    </row>
    <row r="41068" spans="1:2" x14ac:dyDescent="0.25">
      <c r="A41068" s="1">
        <v>738671545033455</v>
      </c>
      <c r="B41068" s="1">
        <v>952922728855857</v>
      </c>
    </row>
    <row r="41069" spans="1:2" x14ac:dyDescent="0.25">
      <c r="A41069" s="1">
        <v>318513225753871</v>
      </c>
      <c r="B41069" s="1">
        <v>439253423800712</v>
      </c>
    </row>
    <row r="41070" spans="1:2" x14ac:dyDescent="0.25">
      <c r="A41070" s="1">
        <v>161694927716069</v>
      </c>
      <c r="B41070" s="1">
        <v>689992809114079</v>
      </c>
    </row>
    <row r="41071" spans="1:2" x14ac:dyDescent="0.25">
      <c r="A41071" s="1">
        <v>962102349214534</v>
      </c>
      <c r="B41071" s="1">
        <v>795642356278013</v>
      </c>
    </row>
    <row r="41072" spans="1:2" x14ac:dyDescent="0.25">
      <c r="A41072" s="1">
        <v>887721394637931</v>
      </c>
      <c r="B41072" s="1">
        <v>703353317922929</v>
      </c>
    </row>
    <row r="41073" spans="1:2" x14ac:dyDescent="0.25">
      <c r="A41073" s="1">
        <v>490572137027216</v>
      </c>
      <c r="B41073" s="1">
        <v>422305469699835</v>
      </c>
    </row>
    <row r="41074" spans="1:2" x14ac:dyDescent="0.25">
      <c r="A41074" s="1">
        <v>411089972504042</v>
      </c>
      <c r="B41074" s="1">
        <v>273820616072575</v>
      </c>
    </row>
    <row r="41075" spans="1:2" x14ac:dyDescent="0.25">
      <c r="A41075" s="1">
        <v>630496509748959</v>
      </c>
      <c r="B41075" s="1">
        <v>808124724912386</v>
      </c>
    </row>
    <row r="41076" spans="1:2" x14ac:dyDescent="0.25">
      <c r="A41076" s="1">
        <v>978526778336605</v>
      </c>
      <c r="B41076" s="1">
        <v>317979286466276</v>
      </c>
    </row>
    <row r="41077" spans="1:2" x14ac:dyDescent="0.25">
      <c r="A41077" s="1">
        <v>956298151001838</v>
      </c>
      <c r="B41077" s="1">
        <v>572553374091578</v>
      </c>
    </row>
    <row r="41078" spans="1:2" x14ac:dyDescent="0.25">
      <c r="A41078" s="1">
        <v>350043909432170</v>
      </c>
      <c r="B41078" s="1">
        <v>442469371214682</v>
      </c>
    </row>
    <row r="41079" spans="1:2" x14ac:dyDescent="0.25">
      <c r="A41079" s="1">
        <v>704448553147507</v>
      </c>
      <c r="B41079" s="1">
        <v>531991123423291</v>
      </c>
    </row>
    <row r="41080" spans="1:2" x14ac:dyDescent="0.25">
      <c r="A41080" s="1">
        <v>301481165384843</v>
      </c>
      <c r="B41080" s="1">
        <v>934419094054655</v>
      </c>
    </row>
    <row r="41081" spans="1:2" x14ac:dyDescent="0.25">
      <c r="A41081" s="1">
        <v>103448224319374</v>
      </c>
      <c r="B41081" s="1">
        <v>619538942391518</v>
      </c>
    </row>
    <row r="41082" spans="1:2" x14ac:dyDescent="0.25">
      <c r="A41082" s="1">
        <v>278367705106941</v>
      </c>
      <c r="B41082" s="1">
        <v>730950615735832</v>
      </c>
    </row>
    <row r="41083" spans="1:2" x14ac:dyDescent="0.25">
      <c r="A41083" s="1">
        <v>218354986645474</v>
      </c>
      <c r="B41083" s="1">
        <v>682314579820526</v>
      </c>
    </row>
    <row r="41084" spans="1:2" x14ac:dyDescent="0.25">
      <c r="A41084" s="1">
        <v>269638174218520</v>
      </c>
      <c r="B41084" s="1">
        <v>997529307548787</v>
      </c>
    </row>
    <row r="41085" spans="1:2" x14ac:dyDescent="0.25">
      <c r="A41085" s="1">
        <v>295884047990462</v>
      </c>
      <c r="B41085" s="1">
        <v>745592964042710</v>
      </c>
    </row>
    <row r="41086" spans="1:2" x14ac:dyDescent="0.25">
      <c r="A41086" s="1">
        <v>862975678288789</v>
      </c>
      <c r="B41086" s="1">
        <v>239979387953238</v>
      </c>
    </row>
    <row r="41087" spans="1:2" x14ac:dyDescent="0.25">
      <c r="A41087" s="1">
        <v>629972517250202</v>
      </c>
      <c r="B41087" s="1">
        <v>444694666586565</v>
      </c>
    </row>
    <row r="41088" spans="1:2" x14ac:dyDescent="0.25">
      <c r="A41088" s="1">
        <v>984423578535650</v>
      </c>
      <c r="B41088" s="1">
        <v>753911687979351</v>
      </c>
    </row>
    <row r="41089" spans="1:2" x14ac:dyDescent="0.25">
      <c r="A41089" s="1">
        <v>212334849892864</v>
      </c>
      <c r="B41089" s="1">
        <v>920823952725923</v>
      </c>
    </row>
    <row r="41090" spans="1:2" x14ac:dyDescent="0.25">
      <c r="A41090" s="1">
        <v>812664556025405</v>
      </c>
      <c r="B41090" s="1">
        <v>151902652404214</v>
      </c>
    </row>
    <row r="41091" spans="1:2" x14ac:dyDescent="0.25">
      <c r="A41091" s="1">
        <v>726065026049704</v>
      </c>
      <c r="B41091" s="1">
        <v>732958720758447</v>
      </c>
    </row>
    <row r="41092" spans="1:2" x14ac:dyDescent="0.25">
      <c r="A41092" s="1">
        <v>409500330479582</v>
      </c>
      <c r="B41092" s="1">
        <v>721307124278921</v>
      </c>
    </row>
    <row r="41093" spans="1:2" x14ac:dyDescent="0.25">
      <c r="A41093" s="1">
        <v>909915182837431</v>
      </c>
      <c r="B41093" s="1">
        <v>147470245975149</v>
      </c>
    </row>
    <row r="41094" spans="1:2" x14ac:dyDescent="0.25">
      <c r="A41094" s="1">
        <v>984097251320819</v>
      </c>
      <c r="B41094" s="1">
        <v>942356257905178</v>
      </c>
    </row>
    <row r="41095" spans="1:2" x14ac:dyDescent="0.25">
      <c r="A41095" s="1">
        <v>444080874800272</v>
      </c>
      <c r="B41095" s="1">
        <v>503326977794468</v>
      </c>
    </row>
    <row r="41096" spans="1:2" x14ac:dyDescent="0.25">
      <c r="A41096" s="1">
        <v>759671354932222</v>
      </c>
      <c r="B41096" s="1">
        <v>565857478704227</v>
      </c>
    </row>
    <row r="41097" spans="1:2" x14ac:dyDescent="0.25">
      <c r="A41097" s="1">
        <v>429567534237057</v>
      </c>
      <c r="B41097" s="1">
        <v>489089449644046</v>
      </c>
    </row>
    <row r="41098" spans="1:2" x14ac:dyDescent="0.25">
      <c r="A41098" s="1">
        <v>653361192257672</v>
      </c>
      <c r="B41098" s="1">
        <v>312559196112546</v>
      </c>
    </row>
    <row r="41099" spans="1:2" x14ac:dyDescent="0.25">
      <c r="A41099" s="1">
        <v>993399646589553</v>
      </c>
      <c r="B41099" s="1">
        <v>146850751214313</v>
      </c>
    </row>
    <row r="41100" spans="1:2" x14ac:dyDescent="0.25">
      <c r="A41100" s="1">
        <v>660300199783255</v>
      </c>
      <c r="B41100" s="1">
        <v>488833234333941</v>
      </c>
    </row>
    <row r="41101" spans="1:2" x14ac:dyDescent="0.25">
      <c r="A41101" s="1">
        <v>643532285660508</v>
      </c>
      <c r="B41101" s="1">
        <v>605232759939157</v>
      </c>
    </row>
    <row r="41102" spans="1:2" x14ac:dyDescent="0.25">
      <c r="A41102" s="1">
        <v>772902408669769</v>
      </c>
      <c r="B41102" s="1">
        <v>324685918327073</v>
      </c>
    </row>
    <row r="41103" spans="1:2" x14ac:dyDescent="0.25">
      <c r="A41103" s="1">
        <v>846857451248852</v>
      </c>
      <c r="B41103" s="1">
        <v>899184252349584</v>
      </c>
    </row>
    <row r="41104" spans="1:2" x14ac:dyDescent="0.25">
      <c r="A41104" s="1">
        <v>751650963961011</v>
      </c>
      <c r="B41104" s="1">
        <v>825706968478561</v>
      </c>
    </row>
    <row r="41105" spans="1:2" x14ac:dyDescent="0.25">
      <c r="A41105" s="1">
        <v>181549873932712</v>
      </c>
      <c r="B41105" s="1">
        <v>692451653614438</v>
      </c>
    </row>
    <row r="41106" spans="1:2" x14ac:dyDescent="0.25">
      <c r="A41106" s="1">
        <v>858722466640799</v>
      </c>
      <c r="B41106" s="1">
        <v>153772792309103</v>
      </c>
    </row>
    <row r="41107" spans="1:2" x14ac:dyDescent="0.25">
      <c r="A41107" s="1">
        <v>905400608123007</v>
      </c>
      <c r="B41107" s="1">
        <v>546156262620611</v>
      </c>
    </row>
    <row r="41108" spans="1:2" x14ac:dyDescent="0.25">
      <c r="A41108" s="1">
        <v>393277718362532</v>
      </c>
      <c r="B41108" s="1">
        <v>899702610586595</v>
      </c>
    </row>
    <row r="41109" spans="1:2" x14ac:dyDescent="0.25">
      <c r="A41109" s="1">
        <v>966479010241829</v>
      </c>
      <c r="B41109" s="1">
        <v>622753019312973</v>
      </c>
    </row>
    <row r="41110" spans="1:2" x14ac:dyDescent="0.25">
      <c r="A41110" s="1">
        <v>544998445136510</v>
      </c>
      <c r="B41110" s="1">
        <v>625949608950612</v>
      </c>
    </row>
    <row r="41111" spans="1:2" x14ac:dyDescent="0.25">
      <c r="A41111" s="1">
        <v>444352340475625</v>
      </c>
      <c r="B41111" s="1">
        <v>690788341148710</v>
      </c>
    </row>
    <row r="41112" spans="1:2" x14ac:dyDescent="0.25">
      <c r="A41112" s="1">
        <v>324446728547581</v>
      </c>
      <c r="B41112" s="1">
        <v>885994189231052</v>
      </c>
    </row>
    <row r="41113" spans="1:2" x14ac:dyDescent="0.25">
      <c r="A41113" s="1">
        <v>723396360422267</v>
      </c>
      <c r="B41113" s="1">
        <v>958114083387120</v>
      </c>
    </row>
    <row r="41114" spans="1:2" x14ac:dyDescent="0.25">
      <c r="A41114" s="1">
        <v>958834490147654</v>
      </c>
      <c r="B41114" s="1">
        <v>334416130598521</v>
      </c>
    </row>
    <row r="41115" spans="1:2" x14ac:dyDescent="0.25">
      <c r="A41115" s="1">
        <v>752875544906248</v>
      </c>
      <c r="B41115" s="1">
        <v>688676065696154</v>
      </c>
    </row>
    <row r="41116" spans="1:2" x14ac:dyDescent="0.25">
      <c r="A41116" s="1">
        <v>654017216614424</v>
      </c>
      <c r="B41116" s="1">
        <v>357367839767787</v>
      </c>
    </row>
    <row r="41117" spans="1:2" x14ac:dyDescent="0.25">
      <c r="A41117" s="1">
        <v>241120602034927</v>
      </c>
      <c r="B41117" s="1">
        <v>338606076258486</v>
      </c>
    </row>
    <row r="41118" spans="1:2" x14ac:dyDescent="0.25">
      <c r="A41118" s="1">
        <v>877310276367516</v>
      </c>
      <c r="B41118" s="1">
        <v>610985612470153</v>
      </c>
    </row>
    <row r="41119" spans="1:2" x14ac:dyDescent="0.25">
      <c r="A41119" s="1">
        <v>455855592484551</v>
      </c>
      <c r="B41119" s="1">
        <v>423806706400510</v>
      </c>
    </row>
    <row r="41120" spans="1:2" x14ac:dyDescent="0.25">
      <c r="A41120" s="1">
        <v>724702014705243</v>
      </c>
      <c r="B41120" s="1">
        <v>827555377118330</v>
      </c>
    </row>
    <row r="41121" spans="1:2" x14ac:dyDescent="0.25">
      <c r="A41121" s="1">
        <v>834753339888773</v>
      </c>
      <c r="B41121" s="1">
        <v>866349878197825</v>
      </c>
    </row>
    <row r="41122" spans="1:2" x14ac:dyDescent="0.25">
      <c r="A41122" s="1">
        <v>797148769175851</v>
      </c>
      <c r="B41122" s="1">
        <v>713731688804451</v>
      </c>
    </row>
    <row r="41123" spans="1:2" x14ac:dyDescent="0.25">
      <c r="A41123" s="1">
        <v>738242384873237</v>
      </c>
      <c r="B41123" s="1">
        <v>883403073809012</v>
      </c>
    </row>
    <row r="41124" spans="1:2" x14ac:dyDescent="0.25">
      <c r="A41124" s="1">
        <v>288669818003448</v>
      </c>
      <c r="B41124" s="1">
        <v>210197015850672</v>
      </c>
    </row>
    <row r="41125" spans="1:2" x14ac:dyDescent="0.25">
      <c r="A41125" s="1">
        <v>645770076788664</v>
      </c>
      <c r="B41125" s="1">
        <v>308115680105589</v>
      </c>
    </row>
    <row r="41126" spans="1:2" x14ac:dyDescent="0.25">
      <c r="A41126" s="1">
        <v>759160940431350</v>
      </c>
      <c r="B41126" s="1">
        <v>946610397199354</v>
      </c>
    </row>
    <row r="41127" spans="1:2" x14ac:dyDescent="0.25">
      <c r="A41127" s="1">
        <v>189676880390661</v>
      </c>
      <c r="B41127" s="1">
        <v>457897546678087</v>
      </c>
    </row>
    <row r="41128" spans="1:2" x14ac:dyDescent="0.25">
      <c r="A41128" s="1">
        <v>899214815012816</v>
      </c>
      <c r="B41128" s="1">
        <v>498057793886190</v>
      </c>
    </row>
    <row r="41129" spans="1:2" x14ac:dyDescent="0.25">
      <c r="A41129" s="1">
        <v>435995040979355</v>
      </c>
      <c r="B41129" s="1">
        <v>246579701413490</v>
      </c>
    </row>
    <row r="41130" spans="1:2" x14ac:dyDescent="0.25">
      <c r="A41130" s="1">
        <v>111547742697391</v>
      </c>
      <c r="B41130" s="1">
        <v>765018421575912</v>
      </c>
    </row>
    <row r="41131" spans="1:2" x14ac:dyDescent="0.25">
      <c r="A41131" s="1">
        <v>232107985780632</v>
      </c>
      <c r="B41131" s="1">
        <v>363947365463731</v>
      </c>
    </row>
    <row r="41132" spans="1:2" x14ac:dyDescent="0.25">
      <c r="A41132" s="1">
        <v>797237482098834</v>
      </c>
      <c r="B41132" s="1">
        <v>763890003821976</v>
      </c>
    </row>
    <row r="41133" spans="1:2" x14ac:dyDescent="0.25">
      <c r="A41133" s="1">
        <v>550596704747492</v>
      </c>
      <c r="B41133" s="1">
        <v>629005878545248</v>
      </c>
    </row>
    <row r="41134" spans="1:2" x14ac:dyDescent="0.25">
      <c r="A41134" s="1">
        <v>594300278797211</v>
      </c>
      <c r="B41134" s="1">
        <v>167650185545415</v>
      </c>
    </row>
    <row r="41135" spans="1:2" x14ac:dyDescent="0.25">
      <c r="A41135" s="1">
        <v>992377324244172</v>
      </c>
      <c r="B41135" s="1">
        <v>277987759160857</v>
      </c>
    </row>
    <row r="41136" spans="1:2" x14ac:dyDescent="0.25">
      <c r="A41136" s="1">
        <v>570704155180116</v>
      </c>
      <c r="B41136" s="1">
        <v>641820268523825</v>
      </c>
    </row>
    <row r="41137" spans="1:2" x14ac:dyDescent="0.25">
      <c r="A41137" s="1">
        <v>313102113020445</v>
      </c>
      <c r="B41137" s="1">
        <v>307367016705965</v>
      </c>
    </row>
    <row r="41138" spans="1:2" x14ac:dyDescent="0.25">
      <c r="A41138" s="1">
        <v>355118097287675</v>
      </c>
      <c r="B41138" s="1">
        <v>178654192493082</v>
      </c>
    </row>
    <row r="41139" spans="1:2" x14ac:dyDescent="0.25">
      <c r="A41139" s="1">
        <v>207028821488932</v>
      </c>
      <c r="B41139" s="1">
        <v>612062003656677</v>
      </c>
    </row>
    <row r="41140" spans="1:2" x14ac:dyDescent="0.25">
      <c r="A41140" s="1">
        <v>112228692543062</v>
      </c>
      <c r="B41140" s="1">
        <v>658942180388646</v>
      </c>
    </row>
    <row r="41141" spans="1:2" x14ac:dyDescent="0.25">
      <c r="A41141" s="1">
        <v>128311507542649</v>
      </c>
      <c r="B41141" s="1">
        <v>620665510343765</v>
      </c>
    </row>
    <row r="41142" spans="1:2" x14ac:dyDescent="0.25">
      <c r="A41142" s="1">
        <v>264222558668426</v>
      </c>
      <c r="B41142" s="1">
        <v>953350031751892</v>
      </c>
    </row>
    <row r="41143" spans="1:2" x14ac:dyDescent="0.25">
      <c r="A41143" s="1">
        <v>431688228055748</v>
      </c>
      <c r="B41143" s="1">
        <v>649213392633859</v>
      </c>
    </row>
    <row r="41144" spans="1:2" x14ac:dyDescent="0.25">
      <c r="A41144" s="1">
        <v>835375007589911</v>
      </c>
      <c r="B41144" s="1">
        <v>406666460596025</v>
      </c>
    </row>
    <row r="41145" spans="1:2" x14ac:dyDescent="0.25">
      <c r="A41145" s="1">
        <v>768741037558948</v>
      </c>
      <c r="B41145" s="1">
        <v>459401509940735</v>
      </c>
    </row>
    <row r="41146" spans="1:2" x14ac:dyDescent="0.25">
      <c r="A41146" s="1">
        <v>727364400576239</v>
      </c>
      <c r="B41146" s="1">
        <v>551756529150934</v>
      </c>
    </row>
    <row r="41147" spans="1:2" x14ac:dyDescent="0.25">
      <c r="A41147" s="1">
        <v>834829617799922</v>
      </c>
      <c r="B41147" s="1">
        <v>381587471748150</v>
      </c>
    </row>
    <row r="41148" spans="1:2" x14ac:dyDescent="0.25">
      <c r="A41148" s="1">
        <v>479905747147501</v>
      </c>
      <c r="B41148" s="1">
        <v>944249636961359</v>
      </c>
    </row>
    <row r="41149" spans="1:2" x14ac:dyDescent="0.25">
      <c r="A41149" s="1">
        <v>599393414330075</v>
      </c>
      <c r="B41149" s="1">
        <v>736641196012601</v>
      </c>
    </row>
    <row r="41150" spans="1:2" x14ac:dyDescent="0.25">
      <c r="A41150" s="1">
        <v>553702738482708</v>
      </c>
      <c r="B41150" s="1">
        <v>624638155735254</v>
      </c>
    </row>
    <row r="41151" spans="1:2" x14ac:dyDescent="0.25">
      <c r="A41151" s="1">
        <v>548159808153004</v>
      </c>
      <c r="B41151" s="1">
        <v>348562369013701</v>
      </c>
    </row>
    <row r="41152" spans="1:2" x14ac:dyDescent="0.25">
      <c r="A41152" s="1">
        <v>826746178328611</v>
      </c>
      <c r="B41152" s="1">
        <v>691257022421414</v>
      </c>
    </row>
    <row r="41153" spans="1:2" x14ac:dyDescent="0.25">
      <c r="A41153" s="1">
        <v>977125657995898</v>
      </c>
      <c r="B41153" s="1">
        <v>522550448631689</v>
      </c>
    </row>
    <row r="41154" spans="1:2" x14ac:dyDescent="0.25">
      <c r="A41154" s="1">
        <v>660336316168942</v>
      </c>
      <c r="B41154" s="1">
        <v>232019594773027</v>
      </c>
    </row>
    <row r="41155" spans="1:2" x14ac:dyDescent="0.25">
      <c r="A41155" s="1">
        <v>873134283299739</v>
      </c>
      <c r="B41155" s="1">
        <v>474483996204838</v>
      </c>
    </row>
    <row r="41156" spans="1:2" x14ac:dyDescent="0.25">
      <c r="A41156" s="1">
        <v>157117753102975</v>
      </c>
      <c r="B41156" s="1">
        <v>245926955975703</v>
      </c>
    </row>
    <row r="41157" spans="1:2" x14ac:dyDescent="0.25">
      <c r="A41157" s="1">
        <v>205842825709490</v>
      </c>
      <c r="B41157" s="1">
        <v>177269269435218</v>
      </c>
    </row>
    <row r="41158" spans="1:2" x14ac:dyDescent="0.25">
      <c r="A41158" s="1">
        <v>473768064027101</v>
      </c>
      <c r="B41158" s="1">
        <v>198771146128707</v>
      </c>
    </row>
    <row r="41159" spans="1:2" x14ac:dyDescent="0.25">
      <c r="A41159" s="1">
        <v>976295493298102</v>
      </c>
      <c r="B41159" s="1">
        <v>507633973671017</v>
      </c>
    </row>
    <row r="41160" spans="1:2" x14ac:dyDescent="0.25">
      <c r="A41160" s="1">
        <v>319061546837861</v>
      </c>
      <c r="B41160" s="1">
        <v>926835929637146</v>
      </c>
    </row>
    <row r="41161" spans="1:2" x14ac:dyDescent="0.25">
      <c r="A41161" s="1">
        <v>454433955676983</v>
      </c>
      <c r="B41161" s="1">
        <v>345084572548701</v>
      </c>
    </row>
    <row r="41162" spans="1:2" x14ac:dyDescent="0.25">
      <c r="A41162" s="1">
        <v>920728704126742</v>
      </c>
      <c r="B41162" s="1">
        <v>750268630973850</v>
      </c>
    </row>
    <row r="41163" spans="1:2" x14ac:dyDescent="0.25">
      <c r="A41163" s="1">
        <v>416053334623202</v>
      </c>
      <c r="B41163" s="1">
        <v>442074982612683</v>
      </c>
    </row>
    <row r="41164" spans="1:2" x14ac:dyDescent="0.25">
      <c r="A41164" s="1">
        <v>674569838711060</v>
      </c>
      <c r="B41164" s="1">
        <v>918189178124053</v>
      </c>
    </row>
    <row r="41165" spans="1:2" x14ac:dyDescent="0.25">
      <c r="A41165" s="1">
        <v>302135377966863</v>
      </c>
      <c r="B41165" s="1">
        <v>170015131144695</v>
      </c>
    </row>
    <row r="41166" spans="1:2" x14ac:dyDescent="0.25">
      <c r="A41166" s="1">
        <v>576711781254386</v>
      </c>
      <c r="B41166" s="1">
        <v>152848309825581</v>
      </c>
    </row>
    <row r="41167" spans="1:2" x14ac:dyDescent="0.25">
      <c r="A41167" s="1">
        <v>935540557041825</v>
      </c>
      <c r="B41167" s="1">
        <v>568477332127824</v>
      </c>
    </row>
    <row r="41168" spans="1:2" x14ac:dyDescent="0.25">
      <c r="A41168" s="1">
        <v>547369606651758</v>
      </c>
      <c r="B41168" s="1">
        <v>506348433991566</v>
      </c>
    </row>
    <row r="41169" spans="1:2" x14ac:dyDescent="0.25">
      <c r="A41169" s="1">
        <v>988179352453493</v>
      </c>
      <c r="B41169" s="1">
        <v>513037059214268</v>
      </c>
    </row>
    <row r="41170" spans="1:2" x14ac:dyDescent="0.25">
      <c r="A41170" s="1">
        <v>575196488321802</v>
      </c>
      <c r="B41170" s="1">
        <v>194647995930332</v>
      </c>
    </row>
    <row r="41171" spans="1:2" x14ac:dyDescent="0.25">
      <c r="A41171" s="1">
        <v>692878534360842</v>
      </c>
      <c r="B41171" s="1">
        <v>521190578317504</v>
      </c>
    </row>
    <row r="41172" spans="1:2" x14ac:dyDescent="0.25">
      <c r="A41172" s="1">
        <v>590383606781567</v>
      </c>
      <c r="B41172" s="1">
        <v>690953238588883</v>
      </c>
    </row>
    <row r="41173" spans="1:2" x14ac:dyDescent="0.25">
      <c r="A41173" s="1">
        <v>928854071201547</v>
      </c>
      <c r="B41173" s="1">
        <v>274056852308378</v>
      </c>
    </row>
    <row r="41174" spans="1:2" x14ac:dyDescent="0.25">
      <c r="A41174" s="1">
        <v>859108431368282</v>
      </c>
      <c r="B41174" s="1">
        <v>926612695652082</v>
      </c>
    </row>
    <row r="41175" spans="1:2" x14ac:dyDescent="0.25">
      <c r="A41175" s="1">
        <v>126952136546637</v>
      </c>
      <c r="B41175" s="1">
        <v>301060598794599</v>
      </c>
    </row>
    <row r="41176" spans="1:2" x14ac:dyDescent="0.25">
      <c r="A41176" s="1">
        <v>760634826591092</v>
      </c>
      <c r="B41176" s="1">
        <v>746905385028965</v>
      </c>
    </row>
    <row r="41177" spans="1:2" x14ac:dyDescent="0.25">
      <c r="A41177" s="1">
        <v>353506453402753</v>
      </c>
      <c r="B41177" s="1">
        <v>360864020548845</v>
      </c>
    </row>
    <row r="41178" spans="1:2" x14ac:dyDescent="0.25">
      <c r="A41178" s="1">
        <v>814585120195322</v>
      </c>
      <c r="B41178" s="1">
        <v>568100839926120</v>
      </c>
    </row>
    <row r="41179" spans="1:2" x14ac:dyDescent="0.25">
      <c r="A41179" s="1">
        <v>467293111978817</v>
      </c>
      <c r="B41179" s="1">
        <v>217488599520170</v>
      </c>
    </row>
    <row r="41180" spans="1:2" x14ac:dyDescent="0.25">
      <c r="A41180" s="1">
        <v>874162792766688</v>
      </c>
      <c r="B41180" s="1">
        <v>945331204468612</v>
      </c>
    </row>
    <row r="41181" spans="1:2" x14ac:dyDescent="0.25">
      <c r="A41181" s="1">
        <v>373398639727708</v>
      </c>
      <c r="B41181" s="1">
        <v>134798025849435</v>
      </c>
    </row>
    <row r="41182" spans="1:2" x14ac:dyDescent="0.25">
      <c r="A41182" s="1">
        <v>555770606608814</v>
      </c>
      <c r="B41182" s="1">
        <v>680728160162493</v>
      </c>
    </row>
    <row r="41183" spans="1:2" x14ac:dyDescent="0.25">
      <c r="A41183" s="1">
        <v>769455671994205</v>
      </c>
      <c r="B41183" s="1">
        <v>328319360234695</v>
      </c>
    </row>
    <row r="41184" spans="1:2" x14ac:dyDescent="0.25">
      <c r="A41184" s="1">
        <v>166284894400653</v>
      </c>
      <c r="B41184" s="1">
        <v>381267295087121</v>
      </c>
    </row>
    <row r="41185" spans="1:2" x14ac:dyDescent="0.25">
      <c r="A41185" s="1">
        <v>427911313359679</v>
      </c>
      <c r="B41185" s="1">
        <v>260740474400929</v>
      </c>
    </row>
    <row r="41186" spans="1:2" x14ac:dyDescent="0.25">
      <c r="A41186" s="1">
        <v>486609551606460</v>
      </c>
      <c r="B41186" s="1">
        <v>472358093531259</v>
      </c>
    </row>
    <row r="41187" spans="1:2" x14ac:dyDescent="0.25">
      <c r="A41187" s="1">
        <v>265363601232536</v>
      </c>
      <c r="B41187" s="1">
        <v>721103169130987</v>
      </c>
    </row>
    <row r="41188" spans="1:2" x14ac:dyDescent="0.25">
      <c r="A41188" s="1">
        <v>121104309321592</v>
      </c>
      <c r="B41188" s="1">
        <v>747557840580829</v>
      </c>
    </row>
    <row r="41189" spans="1:2" x14ac:dyDescent="0.25">
      <c r="A41189" s="1">
        <v>895887475095437</v>
      </c>
      <c r="B41189" s="1">
        <v>479258529403768</v>
      </c>
    </row>
    <row r="41190" spans="1:2" x14ac:dyDescent="0.25">
      <c r="A41190" s="1">
        <v>275165003279894</v>
      </c>
      <c r="B41190" s="1">
        <v>329309943714982</v>
      </c>
    </row>
    <row r="41191" spans="1:2" x14ac:dyDescent="0.25">
      <c r="A41191" s="1">
        <v>789952492742858</v>
      </c>
      <c r="B41191" s="1">
        <v>586368728588529</v>
      </c>
    </row>
    <row r="41192" spans="1:2" x14ac:dyDescent="0.25">
      <c r="A41192" s="1">
        <v>589296452749096</v>
      </c>
      <c r="B41192" s="1">
        <v>698470951610790</v>
      </c>
    </row>
    <row r="41193" spans="1:2" x14ac:dyDescent="0.25">
      <c r="A41193" s="1">
        <v>738549936718375</v>
      </c>
      <c r="B41193" s="1">
        <v>912876005932409</v>
      </c>
    </row>
    <row r="41194" spans="1:2" x14ac:dyDescent="0.25">
      <c r="A41194" s="1">
        <v>530865291988535</v>
      </c>
      <c r="B41194" s="1">
        <v>383036781394807</v>
      </c>
    </row>
    <row r="41195" spans="1:2" x14ac:dyDescent="0.25">
      <c r="A41195" s="1">
        <v>488349458172027</v>
      </c>
      <c r="B41195" s="1">
        <v>117174542122405</v>
      </c>
    </row>
    <row r="41196" spans="1:2" x14ac:dyDescent="0.25">
      <c r="A41196" s="1">
        <v>665019353074895</v>
      </c>
      <c r="B41196" s="1">
        <v>189100335889593</v>
      </c>
    </row>
    <row r="41197" spans="1:2" x14ac:dyDescent="0.25">
      <c r="A41197" s="1">
        <v>627520527884747</v>
      </c>
      <c r="B41197" s="1">
        <v>338207555689014</v>
      </c>
    </row>
    <row r="41198" spans="1:2" x14ac:dyDescent="0.25">
      <c r="A41198" s="1">
        <v>428028289358947</v>
      </c>
      <c r="B41198" s="1">
        <v>337452059006428</v>
      </c>
    </row>
    <row r="41199" spans="1:2" x14ac:dyDescent="0.25">
      <c r="A41199" s="1">
        <v>635633123952910</v>
      </c>
      <c r="B41199" s="1">
        <v>385671121790055</v>
      </c>
    </row>
    <row r="41200" spans="1:2" x14ac:dyDescent="0.25">
      <c r="A41200" s="1">
        <v>415608812303954</v>
      </c>
      <c r="B41200" s="1">
        <v>675614215329642</v>
      </c>
    </row>
    <row r="41201" spans="1:2" x14ac:dyDescent="0.25">
      <c r="A41201" s="1">
        <v>348169894097608</v>
      </c>
      <c r="B41201" s="1">
        <v>744668105083503</v>
      </c>
    </row>
    <row r="41202" spans="1:2" x14ac:dyDescent="0.25">
      <c r="A41202" s="1">
        <v>115592589114338</v>
      </c>
      <c r="B41202" s="1">
        <v>143748470016581</v>
      </c>
    </row>
    <row r="41203" spans="1:2" x14ac:dyDescent="0.25">
      <c r="A41203" s="1">
        <v>131679130235575</v>
      </c>
      <c r="B41203" s="1">
        <v>784836276444233</v>
      </c>
    </row>
    <row r="41204" spans="1:2" x14ac:dyDescent="0.25">
      <c r="A41204" s="1">
        <v>454061590598534</v>
      </c>
      <c r="B41204" s="1">
        <v>789149315673595</v>
      </c>
    </row>
    <row r="41205" spans="1:2" x14ac:dyDescent="0.25">
      <c r="A41205" s="1">
        <v>783649909458266</v>
      </c>
      <c r="B41205" s="1">
        <v>753441067702502</v>
      </c>
    </row>
    <row r="41206" spans="1:2" x14ac:dyDescent="0.25">
      <c r="A41206" s="1">
        <v>828970888459373</v>
      </c>
      <c r="B41206" s="1">
        <v>166702294213441</v>
      </c>
    </row>
    <row r="41207" spans="1:2" x14ac:dyDescent="0.25">
      <c r="A41207" s="1">
        <v>287124579726910</v>
      </c>
      <c r="B41207" s="1">
        <v>273510530648915</v>
      </c>
    </row>
    <row r="41208" spans="1:2" x14ac:dyDescent="0.25">
      <c r="A41208" s="1">
        <v>406263392347169</v>
      </c>
      <c r="B41208" s="1">
        <v>803725944125687</v>
      </c>
    </row>
    <row r="41209" spans="1:2" x14ac:dyDescent="0.25">
      <c r="A41209" s="1">
        <v>313846042352681</v>
      </c>
      <c r="B41209" s="1">
        <v>319859551952069</v>
      </c>
    </row>
    <row r="41210" spans="1:2" x14ac:dyDescent="0.25">
      <c r="A41210" s="1">
        <v>814861067308917</v>
      </c>
      <c r="B41210" s="1">
        <v>592995308803476</v>
      </c>
    </row>
    <row r="41211" spans="1:2" x14ac:dyDescent="0.25">
      <c r="A41211" s="1">
        <v>794278144686173</v>
      </c>
      <c r="B41211" s="1">
        <v>474805362467669</v>
      </c>
    </row>
    <row r="41212" spans="1:2" x14ac:dyDescent="0.25">
      <c r="A41212" s="1">
        <v>390802529933879</v>
      </c>
      <c r="B41212" s="1">
        <v>639149214830664</v>
      </c>
    </row>
    <row r="41213" spans="1:2" x14ac:dyDescent="0.25">
      <c r="A41213" s="1">
        <v>142601845793620</v>
      </c>
      <c r="B41213" s="1">
        <v>905791068084072</v>
      </c>
    </row>
    <row r="41214" spans="1:2" x14ac:dyDescent="0.25">
      <c r="A41214" s="1">
        <v>347293967972976</v>
      </c>
      <c r="B41214" s="1">
        <v>645713909839415</v>
      </c>
    </row>
    <row r="41215" spans="1:2" x14ac:dyDescent="0.25">
      <c r="A41215" s="1">
        <v>138519832485714</v>
      </c>
      <c r="B41215" s="1">
        <v>937834058545636</v>
      </c>
    </row>
    <row r="41216" spans="1:2" x14ac:dyDescent="0.25">
      <c r="A41216" s="1">
        <v>971084668562630</v>
      </c>
      <c r="B41216" s="1">
        <v>974129329195283</v>
      </c>
    </row>
    <row r="41217" spans="1:2" x14ac:dyDescent="0.25">
      <c r="A41217" s="1">
        <v>187107769599413</v>
      </c>
      <c r="B41217" s="1">
        <v>158137230962803</v>
      </c>
    </row>
    <row r="41218" spans="1:2" x14ac:dyDescent="0.25">
      <c r="A41218" s="1">
        <v>348556142012929</v>
      </c>
      <c r="B41218" s="1">
        <v>453394227206165</v>
      </c>
    </row>
    <row r="41219" spans="1:2" x14ac:dyDescent="0.25">
      <c r="A41219" s="1">
        <v>149399081913883</v>
      </c>
      <c r="B41219" s="1">
        <v>610509915096928</v>
      </c>
    </row>
    <row r="41220" spans="1:2" x14ac:dyDescent="0.25">
      <c r="A41220" s="1">
        <v>942289083737355</v>
      </c>
      <c r="B41220" s="1">
        <v>681063055942363</v>
      </c>
    </row>
    <row r="41221" spans="1:2" x14ac:dyDescent="0.25">
      <c r="A41221" s="1">
        <v>132219037391093</v>
      </c>
      <c r="B41221" s="1">
        <v>686951185222479</v>
      </c>
    </row>
    <row r="41222" spans="1:2" x14ac:dyDescent="0.25">
      <c r="A41222" s="1">
        <v>868274746291945</v>
      </c>
      <c r="B41222" s="1">
        <v>325544637250108</v>
      </c>
    </row>
    <row r="41223" spans="1:2" x14ac:dyDescent="0.25">
      <c r="A41223" s="1">
        <v>913402580125077</v>
      </c>
      <c r="B41223" s="1">
        <v>929542421849456</v>
      </c>
    </row>
    <row r="41224" spans="1:2" x14ac:dyDescent="0.25">
      <c r="A41224" s="1">
        <v>648521196449260</v>
      </c>
      <c r="B41224" s="1">
        <v>278855368519199</v>
      </c>
    </row>
    <row r="41225" spans="1:2" x14ac:dyDescent="0.25">
      <c r="A41225" s="1">
        <v>824712167100710</v>
      </c>
      <c r="B41225" s="1">
        <v>864421491936918</v>
      </c>
    </row>
    <row r="41226" spans="1:2" x14ac:dyDescent="0.25">
      <c r="A41226" s="1">
        <v>845721352504387</v>
      </c>
      <c r="B41226" s="1">
        <v>569427562199929</v>
      </c>
    </row>
    <row r="41227" spans="1:2" x14ac:dyDescent="0.25">
      <c r="A41227" s="1">
        <v>803440510100251</v>
      </c>
      <c r="B41227" s="1">
        <v>564525376610587</v>
      </c>
    </row>
    <row r="41228" spans="1:2" x14ac:dyDescent="0.25">
      <c r="A41228" s="1">
        <v>134111297564717</v>
      </c>
      <c r="B41228" s="1">
        <v>491814826063767</v>
      </c>
    </row>
    <row r="41229" spans="1:2" x14ac:dyDescent="0.25">
      <c r="A41229" s="1">
        <v>734334960056541</v>
      </c>
      <c r="B41229" s="1">
        <v>231324739927534</v>
      </c>
    </row>
    <row r="41230" spans="1:2" x14ac:dyDescent="0.25">
      <c r="A41230" s="1">
        <v>283856732474482</v>
      </c>
      <c r="B41230" s="1">
        <v>688368595308333</v>
      </c>
    </row>
    <row r="41231" spans="1:2" x14ac:dyDescent="0.25">
      <c r="A41231" s="1">
        <v>330646544278092</v>
      </c>
      <c r="B41231" s="1">
        <v>733398825806032</v>
      </c>
    </row>
    <row r="41232" spans="1:2" x14ac:dyDescent="0.25">
      <c r="A41232" s="1">
        <v>224401343793221</v>
      </c>
      <c r="B41232" s="1">
        <v>151929735758386</v>
      </c>
    </row>
    <row r="41233" spans="1:2" x14ac:dyDescent="0.25">
      <c r="A41233" s="1">
        <v>486740969874520</v>
      </c>
      <c r="B41233" s="1">
        <v>388477524801614</v>
      </c>
    </row>
    <row r="41234" spans="1:2" x14ac:dyDescent="0.25">
      <c r="A41234" s="1">
        <v>605993898614655</v>
      </c>
      <c r="B41234" s="1">
        <v>213092898340139</v>
      </c>
    </row>
    <row r="41235" spans="1:2" x14ac:dyDescent="0.25">
      <c r="A41235" s="1">
        <v>177889060689281</v>
      </c>
      <c r="B41235" s="1">
        <v>674297674884324</v>
      </c>
    </row>
    <row r="41236" spans="1:2" x14ac:dyDescent="0.25">
      <c r="A41236" s="1">
        <v>826129960535736</v>
      </c>
      <c r="B41236" s="1">
        <v>232933378231368</v>
      </c>
    </row>
    <row r="41237" spans="1:2" x14ac:dyDescent="0.25">
      <c r="A41237" s="1">
        <v>378635218253585</v>
      </c>
      <c r="B41237" s="1">
        <v>461414509738103</v>
      </c>
    </row>
    <row r="41238" spans="1:2" x14ac:dyDescent="0.25">
      <c r="A41238" s="1">
        <v>712535418046881</v>
      </c>
      <c r="B41238" s="1">
        <v>996180082904915</v>
      </c>
    </row>
    <row r="41239" spans="1:2" x14ac:dyDescent="0.25">
      <c r="A41239" s="1">
        <v>337991524591352</v>
      </c>
      <c r="B41239" s="1">
        <v>508142870977793</v>
      </c>
    </row>
    <row r="41240" spans="1:2" x14ac:dyDescent="0.25">
      <c r="A41240" s="1">
        <v>889412193873900</v>
      </c>
      <c r="B41240" s="1">
        <v>689170419782757</v>
      </c>
    </row>
    <row r="41241" spans="1:2" x14ac:dyDescent="0.25">
      <c r="A41241" s="1">
        <v>837268924900434</v>
      </c>
      <c r="B41241" s="1">
        <v>488777606560050</v>
      </c>
    </row>
    <row r="41242" spans="1:2" x14ac:dyDescent="0.25">
      <c r="A41242" s="1">
        <v>649632645881062</v>
      </c>
      <c r="B41242" s="1">
        <v>356021396537099</v>
      </c>
    </row>
    <row r="41243" spans="1:2" x14ac:dyDescent="0.25">
      <c r="A41243" s="1">
        <v>394069589232584</v>
      </c>
      <c r="B41243" s="1">
        <v>561954629578205</v>
      </c>
    </row>
    <row r="41244" spans="1:2" x14ac:dyDescent="0.25">
      <c r="A41244" s="1">
        <v>313457431658152</v>
      </c>
      <c r="B41244" s="1">
        <v>134286817231697</v>
      </c>
    </row>
    <row r="41245" spans="1:2" x14ac:dyDescent="0.25">
      <c r="A41245" s="1">
        <v>649838731695064</v>
      </c>
      <c r="B41245" s="1">
        <v>647400862070641</v>
      </c>
    </row>
    <row r="41246" spans="1:2" x14ac:dyDescent="0.25">
      <c r="A41246" s="1">
        <v>808344872705298</v>
      </c>
      <c r="B41246" s="1">
        <v>855092125790818</v>
      </c>
    </row>
    <row r="41247" spans="1:2" x14ac:dyDescent="0.25">
      <c r="A41247" s="1">
        <v>979564615289061</v>
      </c>
      <c r="B41247" s="1">
        <v>496378697593170</v>
      </c>
    </row>
    <row r="41248" spans="1:2" x14ac:dyDescent="0.25">
      <c r="A41248" s="1">
        <v>788125698888251</v>
      </c>
      <c r="B41248" s="1">
        <v>416123299009402</v>
      </c>
    </row>
    <row r="41249" spans="1:2" x14ac:dyDescent="0.25">
      <c r="A41249" s="1">
        <v>877495553390068</v>
      </c>
      <c r="B41249" s="1">
        <v>807146291128501</v>
      </c>
    </row>
    <row r="41250" spans="1:2" x14ac:dyDescent="0.25">
      <c r="A41250" s="1">
        <v>737879029264358</v>
      </c>
      <c r="B41250" s="1">
        <v>440447940993763</v>
      </c>
    </row>
    <row r="41251" spans="1:2" x14ac:dyDescent="0.25">
      <c r="A41251" s="1">
        <v>541923755373638</v>
      </c>
      <c r="B41251" s="1">
        <v>563693889581183</v>
      </c>
    </row>
    <row r="41252" spans="1:2" x14ac:dyDescent="0.25">
      <c r="A41252" s="1">
        <v>829077089109275</v>
      </c>
      <c r="B41252" s="1">
        <v>255402662349781</v>
      </c>
    </row>
    <row r="41253" spans="1:2" x14ac:dyDescent="0.25">
      <c r="A41253" s="1">
        <v>918315551183175</v>
      </c>
      <c r="B41253" s="1">
        <v>990172530372020</v>
      </c>
    </row>
    <row r="41254" spans="1:2" x14ac:dyDescent="0.25">
      <c r="A41254" s="1">
        <v>632776870938468</v>
      </c>
      <c r="B41254" s="1">
        <v>531307847347027</v>
      </c>
    </row>
    <row r="41255" spans="1:2" x14ac:dyDescent="0.25">
      <c r="A41255" s="1">
        <v>766937407315367</v>
      </c>
      <c r="B41255" s="1">
        <v>477409235352284</v>
      </c>
    </row>
    <row r="41256" spans="1:2" x14ac:dyDescent="0.25">
      <c r="A41256" s="1">
        <v>831548702143050</v>
      </c>
      <c r="B41256" s="1">
        <v>185925836231488</v>
      </c>
    </row>
    <row r="41257" spans="1:2" x14ac:dyDescent="0.25">
      <c r="A41257" s="1">
        <v>966486497482851</v>
      </c>
      <c r="B41257" s="1">
        <v>784572855021058</v>
      </c>
    </row>
    <row r="41258" spans="1:2" x14ac:dyDescent="0.25">
      <c r="A41258" s="1">
        <v>949911377592872</v>
      </c>
      <c r="B41258" s="1">
        <v>330101740695807</v>
      </c>
    </row>
    <row r="41259" spans="1:2" x14ac:dyDescent="0.25">
      <c r="A41259" s="1">
        <v>457825715058799</v>
      </c>
      <c r="B41259" s="1">
        <v>275357922424095</v>
      </c>
    </row>
    <row r="41260" spans="1:2" x14ac:dyDescent="0.25">
      <c r="A41260" s="1">
        <v>574620474363377</v>
      </c>
      <c r="B41260" s="1">
        <v>955737149713889</v>
      </c>
    </row>
    <row r="41261" spans="1:2" x14ac:dyDescent="0.25">
      <c r="A41261" s="1">
        <v>233712386960383</v>
      </c>
      <c r="B41261" s="1">
        <v>279618261994180</v>
      </c>
    </row>
    <row r="41262" spans="1:2" x14ac:dyDescent="0.25">
      <c r="A41262" s="1">
        <v>451459768718385</v>
      </c>
      <c r="B41262" s="1">
        <v>674151803421700</v>
      </c>
    </row>
    <row r="41263" spans="1:2" x14ac:dyDescent="0.25">
      <c r="A41263" s="1">
        <v>946703798008112</v>
      </c>
      <c r="B41263" s="1">
        <v>195685420400322</v>
      </c>
    </row>
    <row r="41264" spans="1:2" x14ac:dyDescent="0.25">
      <c r="A41264" s="1">
        <v>536218936217394</v>
      </c>
      <c r="B41264" s="1">
        <v>429729500494040</v>
      </c>
    </row>
    <row r="41265" spans="1:2" x14ac:dyDescent="0.25">
      <c r="A41265" s="1">
        <v>935281033471592</v>
      </c>
      <c r="B41265" s="1">
        <v>278538593110069</v>
      </c>
    </row>
    <row r="41266" spans="1:2" x14ac:dyDescent="0.25">
      <c r="A41266" s="1">
        <v>525009071407509</v>
      </c>
      <c r="B41266" s="1">
        <v>869437635889448</v>
      </c>
    </row>
    <row r="41267" spans="1:2" x14ac:dyDescent="0.25">
      <c r="A41267" s="1">
        <v>413376742609659</v>
      </c>
      <c r="B41267" s="1">
        <v>653378348366005</v>
      </c>
    </row>
    <row r="41268" spans="1:2" x14ac:dyDescent="0.25">
      <c r="A41268" s="1">
        <v>663310702253991</v>
      </c>
      <c r="B41268" s="1">
        <v>458794745755233</v>
      </c>
    </row>
    <row r="41269" spans="1:2" x14ac:dyDescent="0.25">
      <c r="A41269" s="1">
        <v>264825272811922</v>
      </c>
      <c r="B41269" s="1">
        <v>797815939933502</v>
      </c>
    </row>
    <row r="41270" spans="1:2" x14ac:dyDescent="0.25">
      <c r="A41270" s="1">
        <v>737800165749809</v>
      </c>
      <c r="B41270" s="1">
        <v>879503396582651</v>
      </c>
    </row>
    <row r="41271" spans="1:2" x14ac:dyDescent="0.25">
      <c r="A41271" s="1">
        <v>886916353575824</v>
      </c>
      <c r="B41271" s="1">
        <v>428763825518120</v>
      </c>
    </row>
    <row r="41272" spans="1:2" x14ac:dyDescent="0.25">
      <c r="A41272" s="1">
        <v>577183935863775</v>
      </c>
      <c r="B41272" s="1">
        <v>297009302793846</v>
      </c>
    </row>
    <row r="41273" spans="1:2" x14ac:dyDescent="0.25">
      <c r="A41273" s="1">
        <v>492554532223231</v>
      </c>
      <c r="B41273" s="1">
        <v>788443364084925</v>
      </c>
    </row>
    <row r="41274" spans="1:2" x14ac:dyDescent="0.25">
      <c r="A41274" s="1">
        <v>892795691266687</v>
      </c>
      <c r="B41274" s="1">
        <v>712847845188166</v>
      </c>
    </row>
    <row r="41275" spans="1:2" x14ac:dyDescent="0.25">
      <c r="A41275" s="1">
        <v>290540792943980</v>
      </c>
      <c r="B41275" s="1">
        <v>859955864923586</v>
      </c>
    </row>
    <row r="41276" spans="1:2" x14ac:dyDescent="0.25">
      <c r="A41276" s="1">
        <v>273007975315828</v>
      </c>
      <c r="B41276" s="1">
        <v>963742142928668</v>
      </c>
    </row>
    <row r="41277" spans="1:2" x14ac:dyDescent="0.25">
      <c r="A41277" s="1">
        <v>903418788492261</v>
      </c>
      <c r="B41277" s="1">
        <v>242314879637996</v>
      </c>
    </row>
    <row r="41278" spans="1:2" x14ac:dyDescent="0.25">
      <c r="A41278" s="1">
        <v>773139300509523</v>
      </c>
      <c r="B41278" s="1">
        <v>701018942910788</v>
      </c>
    </row>
    <row r="41279" spans="1:2" x14ac:dyDescent="0.25">
      <c r="A41279" s="1">
        <v>834882839214879</v>
      </c>
      <c r="B41279" s="1">
        <v>728178399787114</v>
      </c>
    </row>
    <row r="41280" spans="1:2" x14ac:dyDescent="0.25">
      <c r="A41280" s="1">
        <v>302668617486189</v>
      </c>
      <c r="B41280" s="1">
        <v>481579412700614</v>
      </c>
    </row>
    <row r="41281" spans="1:2" x14ac:dyDescent="0.25">
      <c r="A41281" s="1">
        <v>907025645393493</v>
      </c>
      <c r="B41281" s="1">
        <v>431295975066767</v>
      </c>
    </row>
    <row r="41282" spans="1:2" x14ac:dyDescent="0.25">
      <c r="A41282" s="1">
        <v>481742525001073</v>
      </c>
      <c r="B41282" s="1">
        <v>835895493419739</v>
      </c>
    </row>
    <row r="41283" spans="1:2" x14ac:dyDescent="0.25">
      <c r="A41283" s="1">
        <v>670054684833199</v>
      </c>
      <c r="B41283" s="1">
        <v>208326890294612</v>
      </c>
    </row>
    <row r="41284" spans="1:2" x14ac:dyDescent="0.25">
      <c r="A41284" s="1">
        <v>551286652861565</v>
      </c>
      <c r="B41284" s="1">
        <v>927756295163587</v>
      </c>
    </row>
    <row r="41285" spans="1:2" x14ac:dyDescent="0.25">
      <c r="A41285" s="1">
        <v>840234089600097</v>
      </c>
      <c r="B41285" s="1">
        <v>576206248513473</v>
      </c>
    </row>
    <row r="41286" spans="1:2" x14ac:dyDescent="0.25">
      <c r="A41286" s="1">
        <v>747531491773775</v>
      </c>
      <c r="B41286" s="1">
        <v>521729485764313</v>
      </c>
    </row>
    <row r="41287" spans="1:2" x14ac:dyDescent="0.25">
      <c r="A41287" s="1">
        <v>632253708725254</v>
      </c>
      <c r="B41287" s="1">
        <v>802093026199009</v>
      </c>
    </row>
    <row r="41288" spans="1:2" x14ac:dyDescent="0.25">
      <c r="A41288" s="1">
        <v>773061476862361</v>
      </c>
      <c r="B41288" s="1">
        <v>243743901728203</v>
      </c>
    </row>
    <row r="41289" spans="1:2" x14ac:dyDescent="0.25">
      <c r="A41289" s="1">
        <v>759055390286916</v>
      </c>
      <c r="B41289" s="1">
        <v>374560018776809</v>
      </c>
    </row>
    <row r="41290" spans="1:2" x14ac:dyDescent="0.25">
      <c r="A41290" s="1">
        <v>658854820466632</v>
      </c>
      <c r="B41290" s="1">
        <v>569852861058151</v>
      </c>
    </row>
    <row r="41291" spans="1:2" x14ac:dyDescent="0.25">
      <c r="A41291" s="1">
        <v>721635325019870</v>
      </c>
      <c r="B41291" s="1">
        <v>224760008891061</v>
      </c>
    </row>
    <row r="41292" spans="1:2" x14ac:dyDescent="0.25">
      <c r="A41292" s="1">
        <v>386683352535787</v>
      </c>
      <c r="B41292" s="1">
        <v>143749868927981</v>
      </c>
    </row>
    <row r="41293" spans="1:2" x14ac:dyDescent="0.25">
      <c r="A41293" s="1">
        <v>786641445371271</v>
      </c>
      <c r="B41293" s="1">
        <v>228326008134209</v>
      </c>
    </row>
    <row r="41294" spans="1:2" x14ac:dyDescent="0.25">
      <c r="A41294" s="1">
        <v>317522135528155</v>
      </c>
      <c r="B41294" s="1">
        <v>859733444926857</v>
      </c>
    </row>
    <row r="41295" spans="1:2" x14ac:dyDescent="0.25">
      <c r="A41295" s="1">
        <v>345320845513579</v>
      </c>
      <c r="B41295" s="1">
        <v>267394056317154</v>
      </c>
    </row>
    <row r="41296" spans="1:2" x14ac:dyDescent="0.25">
      <c r="A41296" s="1">
        <v>473778784355413</v>
      </c>
      <c r="B41296" s="1">
        <v>700722013508351</v>
      </c>
    </row>
    <row r="41297" spans="1:2" x14ac:dyDescent="0.25">
      <c r="A41297" s="1">
        <v>669606042451984</v>
      </c>
      <c r="B41297" s="1">
        <v>457015849033757</v>
      </c>
    </row>
    <row r="41298" spans="1:2" x14ac:dyDescent="0.25">
      <c r="A41298" s="1">
        <v>741712512601264</v>
      </c>
      <c r="B41298" s="1">
        <v>397270328726235</v>
      </c>
    </row>
    <row r="41299" spans="1:2" x14ac:dyDescent="0.25">
      <c r="A41299" s="1">
        <v>595329504236975</v>
      </c>
      <c r="B41299" s="1">
        <v>960439418089192</v>
      </c>
    </row>
    <row r="41300" spans="1:2" x14ac:dyDescent="0.25">
      <c r="A41300" s="1">
        <v>181666147675030</v>
      </c>
      <c r="B41300" s="1">
        <v>779943746940311</v>
      </c>
    </row>
    <row r="41301" spans="1:2" x14ac:dyDescent="0.25">
      <c r="A41301" s="1">
        <v>954660954795495</v>
      </c>
      <c r="B41301" s="1">
        <v>420213274118345</v>
      </c>
    </row>
    <row r="41302" spans="1:2" x14ac:dyDescent="0.25">
      <c r="A41302" s="1">
        <v>833565848930489</v>
      </c>
      <c r="B41302" s="1">
        <v>573306106284441</v>
      </c>
    </row>
    <row r="41303" spans="1:2" x14ac:dyDescent="0.25">
      <c r="A41303" s="1">
        <v>834236151070373</v>
      </c>
      <c r="B41303" s="1">
        <v>808550829880391</v>
      </c>
    </row>
    <row r="41304" spans="1:2" x14ac:dyDescent="0.25">
      <c r="A41304" s="1">
        <v>257223321783844</v>
      </c>
      <c r="B41304" s="1">
        <v>182395706017708</v>
      </c>
    </row>
    <row r="41305" spans="1:2" x14ac:dyDescent="0.25">
      <c r="A41305" s="1">
        <v>852167403903579</v>
      </c>
      <c r="B41305" s="1">
        <v>964406438295637</v>
      </c>
    </row>
    <row r="41306" spans="1:2" x14ac:dyDescent="0.25">
      <c r="A41306" s="1">
        <v>802115438106493</v>
      </c>
      <c r="B41306" s="1">
        <v>979388835082782</v>
      </c>
    </row>
    <row r="41307" spans="1:2" x14ac:dyDescent="0.25">
      <c r="A41307" s="1">
        <v>163846575455663</v>
      </c>
      <c r="B41307" s="1">
        <v>881964503236505</v>
      </c>
    </row>
    <row r="41308" spans="1:2" x14ac:dyDescent="0.25">
      <c r="A41308" s="1">
        <v>975954241261825</v>
      </c>
      <c r="B41308" s="1">
        <v>987408126312581</v>
      </c>
    </row>
    <row r="41309" spans="1:2" x14ac:dyDescent="0.25">
      <c r="A41309" s="1">
        <v>607527361792422</v>
      </c>
      <c r="B41309" s="1">
        <v>738154648357295</v>
      </c>
    </row>
    <row r="41310" spans="1:2" x14ac:dyDescent="0.25">
      <c r="A41310" s="1">
        <v>973002492142665</v>
      </c>
      <c r="B41310" s="1">
        <v>551166867556481</v>
      </c>
    </row>
    <row r="41311" spans="1:2" x14ac:dyDescent="0.25">
      <c r="A41311" s="1">
        <v>789343432925153</v>
      </c>
      <c r="B41311" s="1">
        <v>186471555802553</v>
      </c>
    </row>
    <row r="41312" spans="1:2" x14ac:dyDescent="0.25">
      <c r="A41312" s="1">
        <v>114485011996985</v>
      </c>
      <c r="B41312" s="1">
        <v>856322507757162</v>
      </c>
    </row>
    <row r="41313" spans="1:2" x14ac:dyDescent="0.25">
      <c r="A41313" s="1">
        <v>104282061026683</v>
      </c>
      <c r="B41313" s="1">
        <v>785792540670420</v>
      </c>
    </row>
    <row r="41314" spans="1:2" x14ac:dyDescent="0.25">
      <c r="A41314" s="1">
        <v>584965910441214</v>
      </c>
      <c r="B41314" s="1">
        <v>858942252206846</v>
      </c>
    </row>
    <row r="41315" spans="1:2" x14ac:dyDescent="0.25">
      <c r="A41315" s="1">
        <v>565391198401350</v>
      </c>
      <c r="B41315" s="1">
        <v>745379848163444</v>
      </c>
    </row>
    <row r="41316" spans="1:2" x14ac:dyDescent="0.25">
      <c r="A41316" s="1">
        <v>394309840358295</v>
      </c>
      <c r="B41316" s="1">
        <v>575488660894526</v>
      </c>
    </row>
    <row r="41317" spans="1:2" x14ac:dyDescent="0.25">
      <c r="A41317" s="1">
        <v>676676984605278</v>
      </c>
      <c r="B41317" s="1">
        <v>952739144690736</v>
      </c>
    </row>
    <row r="41318" spans="1:2" x14ac:dyDescent="0.25">
      <c r="A41318" s="1">
        <v>528167344072195</v>
      </c>
      <c r="B41318" s="1">
        <v>903453925550150</v>
      </c>
    </row>
    <row r="41319" spans="1:2" x14ac:dyDescent="0.25">
      <c r="A41319" s="1">
        <v>210742386153895</v>
      </c>
      <c r="B41319" s="1">
        <v>400991352499658</v>
      </c>
    </row>
    <row r="41320" spans="1:2" x14ac:dyDescent="0.25">
      <c r="A41320" s="1">
        <v>841830467093983</v>
      </c>
      <c r="B41320" s="1">
        <v>285115058810711</v>
      </c>
    </row>
    <row r="41321" spans="1:2" x14ac:dyDescent="0.25">
      <c r="A41321" s="1">
        <v>649021931881761</v>
      </c>
      <c r="B41321" s="1">
        <v>175425977246899</v>
      </c>
    </row>
    <row r="41322" spans="1:2" x14ac:dyDescent="0.25">
      <c r="A41322" s="1">
        <v>315687694912505</v>
      </c>
      <c r="B41322" s="1">
        <v>474896858471506</v>
      </c>
    </row>
    <row r="41323" spans="1:2" x14ac:dyDescent="0.25">
      <c r="A41323" s="1">
        <v>966240142657952</v>
      </c>
      <c r="B41323" s="1">
        <v>154240371761001</v>
      </c>
    </row>
    <row r="41324" spans="1:2" x14ac:dyDescent="0.25">
      <c r="A41324" s="1">
        <v>873172258656380</v>
      </c>
      <c r="B41324" s="1">
        <v>202688407513195</v>
      </c>
    </row>
    <row r="41325" spans="1:2" x14ac:dyDescent="0.25">
      <c r="A41325" s="1">
        <v>375907979062188</v>
      </c>
      <c r="B41325" s="1">
        <v>477238186692981</v>
      </c>
    </row>
    <row r="41326" spans="1:2" x14ac:dyDescent="0.25">
      <c r="A41326" s="1">
        <v>240624984209516</v>
      </c>
      <c r="B41326" s="1">
        <v>233434916251175</v>
      </c>
    </row>
    <row r="41327" spans="1:2" x14ac:dyDescent="0.25">
      <c r="A41327" s="1">
        <v>412916015284711</v>
      </c>
      <c r="B41327" s="1">
        <v>493558766585765</v>
      </c>
    </row>
    <row r="41328" spans="1:2" x14ac:dyDescent="0.25">
      <c r="A41328" s="1">
        <v>100094923380307</v>
      </c>
      <c r="B41328" s="1">
        <v>817364112820546</v>
      </c>
    </row>
    <row r="41329" spans="1:2" x14ac:dyDescent="0.25">
      <c r="A41329" s="1">
        <v>918615862328493</v>
      </c>
      <c r="B41329" s="1">
        <v>845075165126703</v>
      </c>
    </row>
    <row r="41330" spans="1:2" x14ac:dyDescent="0.25">
      <c r="A41330" s="1">
        <v>487043571917326</v>
      </c>
      <c r="B41330" s="1">
        <v>579018735746104</v>
      </c>
    </row>
    <row r="41331" spans="1:2" x14ac:dyDescent="0.25">
      <c r="A41331" s="1">
        <v>770004546244986</v>
      </c>
      <c r="B41331" s="1">
        <v>212066524842174</v>
      </c>
    </row>
    <row r="41332" spans="1:2" x14ac:dyDescent="0.25">
      <c r="A41332" s="1">
        <v>412750593074350</v>
      </c>
      <c r="B41332" s="1">
        <v>506928287490080</v>
      </c>
    </row>
    <row r="41333" spans="1:2" x14ac:dyDescent="0.25">
      <c r="A41333" s="1">
        <v>491986562585458</v>
      </c>
      <c r="B41333" s="1">
        <v>452514266226599</v>
      </c>
    </row>
    <row r="41334" spans="1:2" x14ac:dyDescent="0.25">
      <c r="A41334" s="1">
        <v>387477697169210</v>
      </c>
      <c r="B41334" s="1">
        <v>242499626782972</v>
      </c>
    </row>
    <row r="41335" spans="1:2" x14ac:dyDescent="0.25">
      <c r="A41335" s="1">
        <v>399072149557746</v>
      </c>
      <c r="B41335" s="1">
        <v>589900056191623</v>
      </c>
    </row>
    <row r="41336" spans="1:2" x14ac:dyDescent="0.25">
      <c r="A41336" s="1">
        <v>255320579427965</v>
      </c>
      <c r="B41336" s="1">
        <v>231153339523557</v>
      </c>
    </row>
    <row r="41337" spans="1:2" x14ac:dyDescent="0.25">
      <c r="A41337" s="1">
        <v>801152510586390</v>
      </c>
      <c r="B41337" s="1">
        <v>614320594508643</v>
      </c>
    </row>
    <row r="41338" spans="1:2" x14ac:dyDescent="0.25">
      <c r="A41338" s="1">
        <v>939897586863757</v>
      </c>
      <c r="B41338" s="1">
        <v>869351404187364</v>
      </c>
    </row>
    <row r="41339" spans="1:2" x14ac:dyDescent="0.25">
      <c r="A41339" s="1">
        <v>988862257239376</v>
      </c>
      <c r="B41339" s="1">
        <v>483957165116429</v>
      </c>
    </row>
    <row r="41340" spans="1:2" x14ac:dyDescent="0.25">
      <c r="A41340" s="1">
        <v>604700310905111</v>
      </c>
      <c r="B41340" s="1">
        <v>648691375670688</v>
      </c>
    </row>
    <row r="41341" spans="1:2" x14ac:dyDescent="0.25">
      <c r="A41341" s="1">
        <v>173270299317295</v>
      </c>
      <c r="B41341" s="1">
        <v>703537406712104</v>
      </c>
    </row>
    <row r="41342" spans="1:2" x14ac:dyDescent="0.25">
      <c r="A41342" s="1">
        <v>118110309374277</v>
      </c>
      <c r="B41342" s="1">
        <v>148146107956626</v>
      </c>
    </row>
    <row r="41343" spans="1:2" x14ac:dyDescent="0.25">
      <c r="A41343" s="1">
        <v>230464503009758</v>
      </c>
      <c r="B41343" s="1">
        <v>685943386668889</v>
      </c>
    </row>
    <row r="41344" spans="1:2" x14ac:dyDescent="0.25">
      <c r="A41344" s="1">
        <v>557396354252871</v>
      </c>
      <c r="B41344" s="1">
        <v>679429648897328</v>
      </c>
    </row>
    <row r="41345" spans="1:2" x14ac:dyDescent="0.25">
      <c r="A41345" s="1">
        <v>970241379719646</v>
      </c>
      <c r="B41345" s="1">
        <v>485831963836802</v>
      </c>
    </row>
    <row r="41346" spans="1:2" x14ac:dyDescent="0.25">
      <c r="A41346" s="1">
        <v>252274786153227</v>
      </c>
      <c r="B41346" s="1">
        <v>841664399755666</v>
      </c>
    </row>
    <row r="41347" spans="1:2" x14ac:dyDescent="0.25">
      <c r="A41347" s="1">
        <v>809741247800243</v>
      </c>
      <c r="B41347" s="1">
        <v>696887831599103</v>
      </c>
    </row>
    <row r="41348" spans="1:2" x14ac:dyDescent="0.25">
      <c r="A41348" s="1">
        <v>490606424153410</v>
      </c>
      <c r="B41348" s="1">
        <v>791409601351743</v>
      </c>
    </row>
    <row r="41349" spans="1:2" x14ac:dyDescent="0.25">
      <c r="A41349" s="1">
        <v>691323629231441</v>
      </c>
      <c r="B41349" s="1">
        <v>246813179554463</v>
      </c>
    </row>
    <row r="41350" spans="1:2" x14ac:dyDescent="0.25">
      <c r="A41350" s="1">
        <v>637444450400551</v>
      </c>
      <c r="B41350" s="1">
        <v>856879858683071</v>
      </c>
    </row>
    <row r="41351" spans="1:2" x14ac:dyDescent="0.25">
      <c r="A41351" s="1">
        <v>194248644419944</v>
      </c>
      <c r="B41351" s="1">
        <v>914223968494850</v>
      </c>
    </row>
    <row r="41352" spans="1:2" x14ac:dyDescent="0.25">
      <c r="A41352" s="1">
        <v>940769023462736</v>
      </c>
      <c r="B41352" s="1">
        <v>841484228340048</v>
      </c>
    </row>
    <row r="41353" spans="1:2" x14ac:dyDescent="0.25">
      <c r="A41353" s="1">
        <v>821425393606798</v>
      </c>
      <c r="B41353" s="1">
        <v>334954586514027</v>
      </c>
    </row>
    <row r="41354" spans="1:2" x14ac:dyDescent="0.25">
      <c r="A41354" s="1">
        <v>910465033410978</v>
      </c>
      <c r="B41354" s="1">
        <v>376642705513874</v>
      </c>
    </row>
    <row r="41355" spans="1:2" x14ac:dyDescent="0.25">
      <c r="A41355" s="1">
        <v>435909950360049</v>
      </c>
      <c r="B41355" s="1">
        <v>631378170943580</v>
      </c>
    </row>
    <row r="41356" spans="1:2" x14ac:dyDescent="0.25">
      <c r="A41356" s="1">
        <v>813383829800474</v>
      </c>
      <c r="B41356" s="1">
        <v>948503307134615</v>
      </c>
    </row>
    <row r="41357" spans="1:2" x14ac:dyDescent="0.25">
      <c r="A41357" s="1">
        <v>500900674664710</v>
      </c>
      <c r="B41357" s="1">
        <v>584167643108695</v>
      </c>
    </row>
    <row r="41358" spans="1:2" x14ac:dyDescent="0.25">
      <c r="A41358" s="1">
        <v>114449148206550</v>
      </c>
      <c r="B41358" s="1">
        <v>105482846369917</v>
      </c>
    </row>
    <row r="41359" spans="1:2" x14ac:dyDescent="0.25">
      <c r="A41359" s="1">
        <v>957082693201811</v>
      </c>
      <c r="B41359" s="1">
        <v>501174436162743</v>
      </c>
    </row>
    <row r="41360" spans="1:2" x14ac:dyDescent="0.25">
      <c r="A41360" s="1">
        <v>796359157809687</v>
      </c>
      <c r="B41360" s="1">
        <v>261283406402636</v>
      </c>
    </row>
    <row r="41361" spans="1:2" x14ac:dyDescent="0.25">
      <c r="A41361" s="1">
        <v>703118822761169</v>
      </c>
      <c r="B41361" s="1">
        <v>961983705979524</v>
      </c>
    </row>
    <row r="41362" spans="1:2" x14ac:dyDescent="0.25">
      <c r="A41362" s="1">
        <v>532711769050203</v>
      </c>
      <c r="B41362" s="1">
        <v>238488084420950</v>
      </c>
    </row>
    <row r="41363" spans="1:2" x14ac:dyDescent="0.25">
      <c r="A41363" s="1">
        <v>993353147092526</v>
      </c>
      <c r="B41363" s="1">
        <v>978495508742947</v>
      </c>
    </row>
    <row r="41364" spans="1:2" x14ac:dyDescent="0.25">
      <c r="A41364" s="1">
        <v>950272276425990</v>
      </c>
      <c r="B41364" s="1">
        <v>995223620810460</v>
      </c>
    </row>
    <row r="41365" spans="1:2" x14ac:dyDescent="0.25">
      <c r="A41365" s="1">
        <v>304468377858351</v>
      </c>
      <c r="B41365" s="1">
        <v>367164747608771</v>
      </c>
    </row>
    <row r="41366" spans="1:2" x14ac:dyDescent="0.25">
      <c r="A41366" s="1">
        <v>778045509652653</v>
      </c>
      <c r="B41366" s="1">
        <v>298180066814055</v>
      </c>
    </row>
    <row r="41367" spans="1:2" x14ac:dyDescent="0.25">
      <c r="A41367" s="1">
        <v>295101403630506</v>
      </c>
      <c r="B41367" s="1">
        <v>182851582830690</v>
      </c>
    </row>
    <row r="41368" spans="1:2" x14ac:dyDescent="0.25">
      <c r="A41368" s="1">
        <v>817842935418899</v>
      </c>
      <c r="B41368" s="1">
        <v>635518141520132</v>
      </c>
    </row>
    <row r="41369" spans="1:2" x14ac:dyDescent="0.25">
      <c r="A41369" s="1">
        <v>973307678177043</v>
      </c>
      <c r="B41369" s="1">
        <v>417166545451837</v>
      </c>
    </row>
    <row r="41370" spans="1:2" x14ac:dyDescent="0.25">
      <c r="A41370" s="1">
        <v>490145884357656</v>
      </c>
      <c r="B41370" s="1">
        <v>740198336379675</v>
      </c>
    </row>
    <row r="41371" spans="1:2" x14ac:dyDescent="0.25">
      <c r="A41371" s="1">
        <v>298977056959136</v>
      </c>
      <c r="B41371" s="1">
        <v>106576061929031</v>
      </c>
    </row>
    <row r="41372" spans="1:2" x14ac:dyDescent="0.25">
      <c r="A41372" s="1">
        <v>535766545522700</v>
      </c>
      <c r="B41372" s="1">
        <v>514768321465342</v>
      </c>
    </row>
    <row r="41373" spans="1:2" x14ac:dyDescent="0.25">
      <c r="A41373" s="1">
        <v>577093917350645</v>
      </c>
      <c r="B41373" s="1">
        <v>426730428270358</v>
      </c>
    </row>
    <row r="41374" spans="1:2" x14ac:dyDescent="0.25">
      <c r="A41374" s="1">
        <v>663186224437965</v>
      </c>
      <c r="B41374" s="1">
        <v>490245140208385</v>
      </c>
    </row>
    <row r="41375" spans="1:2" x14ac:dyDescent="0.25">
      <c r="A41375" s="1">
        <v>978332094305040</v>
      </c>
      <c r="B41375" s="1">
        <v>852157157862472</v>
      </c>
    </row>
    <row r="41376" spans="1:2" x14ac:dyDescent="0.25">
      <c r="A41376" s="1">
        <v>750082954113934</v>
      </c>
      <c r="B41376" s="1">
        <v>135380641235294</v>
      </c>
    </row>
    <row r="41377" spans="1:2" x14ac:dyDescent="0.25">
      <c r="A41377" s="1">
        <v>713835815964535</v>
      </c>
      <c r="B41377" s="1">
        <v>390698455761681</v>
      </c>
    </row>
    <row r="41378" spans="1:2" x14ac:dyDescent="0.25">
      <c r="A41378" s="1">
        <v>406086555118591</v>
      </c>
      <c r="B41378" s="1">
        <v>171489140221604</v>
      </c>
    </row>
    <row r="41379" spans="1:2" x14ac:dyDescent="0.25">
      <c r="A41379" s="1">
        <v>707059153134857</v>
      </c>
      <c r="B41379" s="1">
        <v>807954826279642</v>
      </c>
    </row>
    <row r="41380" spans="1:2" x14ac:dyDescent="0.25">
      <c r="A41380" s="1">
        <v>164863828213162</v>
      </c>
      <c r="B41380" s="1">
        <v>938419027987289</v>
      </c>
    </row>
    <row r="41381" spans="1:2" x14ac:dyDescent="0.25">
      <c r="A41381" s="1">
        <v>120153163322394</v>
      </c>
      <c r="B41381" s="1">
        <v>909996603803914</v>
      </c>
    </row>
    <row r="41382" spans="1:2" x14ac:dyDescent="0.25">
      <c r="A41382" s="1">
        <v>334390647385980</v>
      </c>
      <c r="B41382" s="1">
        <v>418539697590298</v>
      </c>
    </row>
    <row r="41383" spans="1:2" x14ac:dyDescent="0.25">
      <c r="A41383" s="1">
        <v>413932336419069</v>
      </c>
      <c r="B41383" s="1">
        <v>606172213700143</v>
      </c>
    </row>
    <row r="41384" spans="1:2" x14ac:dyDescent="0.25">
      <c r="A41384" s="1">
        <v>631641950774495</v>
      </c>
      <c r="B41384" s="1">
        <v>279180788755895</v>
      </c>
    </row>
    <row r="41385" spans="1:2" x14ac:dyDescent="0.25">
      <c r="A41385" s="1">
        <v>864140794626444</v>
      </c>
      <c r="B41385" s="1">
        <v>436308424770679</v>
      </c>
    </row>
    <row r="41386" spans="1:2" x14ac:dyDescent="0.25">
      <c r="A41386" s="1">
        <v>212372558397524</v>
      </c>
      <c r="B41386" s="1">
        <v>507056411965348</v>
      </c>
    </row>
    <row r="41387" spans="1:2" x14ac:dyDescent="0.25">
      <c r="A41387" s="1">
        <v>605753374227234</v>
      </c>
      <c r="B41387" s="1">
        <v>726039333320477</v>
      </c>
    </row>
    <row r="41388" spans="1:2" x14ac:dyDescent="0.25">
      <c r="A41388" s="1">
        <v>218197951466966</v>
      </c>
      <c r="B41388" s="1">
        <v>982655244703251</v>
      </c>
    </row>
    <row r="41389" spans="1:2" x14ac:dyDescent="0.25">
      <c r="A41389" s="1">
        <v>434000748186490</v>
      </c>
      <c r="B41389" s="1">
        <v>704968541811598</v>
      </c>
    </row>
    <row r="41390" spans="1:2" x14ac:dyDescent="0.25">
      <c r="A41390" s="1">
        <v>556091570271239</v>
      </c>
      <c r="B41390" s="1">
        <v>390207143495661</v>
      </c>
    </row>
    <row r="41391" spans="1:2" x14ac:dyDescent="0.25">
      <c r="A41391" s="1">
        <v>914273588584473</v>
      </c>
      <c r="B41391" s="1">
        <v>568471508715430</v>
      </c>
    </row>
    <row r="41392" spans="1:2" x14ac:dyDescent="0.25">
      <c r="A41392" s="1">
        <v>977873776711559</v>
      </c>
      <c r="B41392" s="1">
        <v>422539519195117</v>
      </c>
    </row>
    <row r="41393" spans="1:2" x14ac:dyDescent="0.25">
      <c r="A41393" s="1">
        <v>922437606097560</v>
      </c>
      <c r="B41393" s="1">
        <v>369739407531487</v>
      </c>
    </row>
    <row r="41394" spans="1:2" x14ac:dyDescent="0.25">
      <c r="A41394" s="1">
        <v>740359529248770</v>
      </c>
      <c r="B41394" s="1">
        <v>363679356200016</v>
      </c>
    </row>
    <row r="41395" spans="1:2" x14ac:dyDescent="0.25">
      <c r="A41395" s="1">
        <v>262546690181041</v>
      </c>
      <c r="B41395" s="1">
        <v>449413344435314</v>
      </c>
    </row>
    <row r="41396" spans="1:2" x14ac:dyDescent="0.25">
      <c r="A41396" s="1">
        <v>835098832707818</v>
      </c>
      <c r="B41396" s="1">
        <v>874094080021020</v>
      </c>
    </row>
    <row r="41397" spans="1:2" x14ac:dyDescent="0.25">
      <c r="A41397" s="1">
        <v>884731186772298</v>
      </c>
      <c r="B41397" s="1">
        <v>973529962458573</v>
      </c>
    </row>
    <row r="41398" spans="1:2" x14ac:dyDescent="0.25">
      <c r="A41398" s="1">
        <v>774284198599330</v>
      </c>
      <c r="B41398" s="1">
        <v>856447918465676</v>
      </c>
    </row>
    <row r="41399" spans="1:2" x14ac:dyDescent="0.25">
      <c r="A41399" s="1">
        <v>137492030915401</v>
      </c>
      <c r="B41399" s="1">
        <v>227632767581163</v>
      </c>
    </row>
    <row r="41400" spans="1:2" x14ac:dyDescent="0.25">
      <c r="A41400" s="1">
        <v>361233718694253</v>
      </c>
      <c r="B41400" s="1">
        <v>884491534414679</v>
      </c>
    </row>
    <row r="41401" spans="1:2" x14ac:dyDescent="0.25">
      <c r="A41401" s="1">
        <v>443360966526451</v>
      </c>
      <c r="B41401" s="1">
        <v>632234767102298</v>
      </c>
    </row>
    <row r="41402" spans="1:2" x14ac:dyDescent="0.25">
      <c r="A41402" s="1">
        <v>147256941146690</v>
      </c>
      <c r="B41402" s="1">
        <v>775817830904948</v>
      </c>
    </row>
    <row r="41403" spans="1:2" x14ac:dyDescent="0.25">
      <c r="A41403" s="1">
        <v>136183998294811</v>
      </c>
      <c r="B41403" s="1">
        <v>684445880786951</v>
      </c>
    </row>
    <row r="41404" spans="1:2" x14ac:dyDescent="0.25">
      <c r="A41404" s="1">
        <v>683348819404576</v>
      </c>
      <c r="B41404" s="1">
        <v>296862721243055</v>
      </c>
    </row>
    <row r="41405" spans="1:2" x14ac:dyDescent="0.25">
      <c r="A41405" s="1">
        <v>764240902680737</v>
      </c>
      <c r="B41405" s="1">
        <v>431740748396614</v>
      </c>
    </row>
    <row r="41406" spans="1:2" x14ac:dyDescent="0.25">
      <c r="A41406" s="1">
        <v>641910539070171</v>
      </c>
      <c r="B41406" s="1">
        <v>150184563351850</v>
      </c>
    </row>
    <row r="41407" spans="1:2" x14ac:dyDescent="0.25">
      <c r="A41407" s="1">
        <v>936425358658577</v>
      </c>
      <c r="B41407" s="1">
        <v>678101902354614</v>
      </c>
    </row>
    <row r="41408" spans="1:2" x14ac:dyDescent="0.25">
      <c r="A41408" s="1">
        <v>656997219665306</v>
      </c>
      <c r="B41408" s="1">
        <v>207567094587192</v>
      </c>
    </row>
    <row r="41409" spans="1:2" x14ac:dyDescent="0.25">
      <c r="A41409" s="1">
        <v>193377405461194</v>
      </c>
      <c r="B41409" s="1">
        <v>452020255084786</v>
      </c>
    </row>
    <row r="41410" spans="1:2" x14ac:dyDescent="0.25">
      <c r="A41410" s="1">
        <v>437408288657612</v>
      </c>
      <c r="B41410" s="1">
        <v>195754475841317</v>
      </c>
    </row>
    <row r="41411" spans="1:2" x14ac:dyDescent="0.25">
      <c r="A41411" s="1">
        <v>508436403797838</v>
      </c>
      <c r="B41411" s="1">
        <v>491326333200418</v>
      </c>
    </row>
    <row r="41412" spans="1:2" x14ac:dyDescent="0.25">
      <c r="A41412" s="1">
        <v>242213610254627</v>
      </c>
      <c r="B41412" s="1">
        <v>512332204243784</v>
      </c>
    </row>
    <row r="41413" spans="1:2" x14ac:dyDescent="0.25">
      <c r="A41413" s="1">
        <v>802967915923440</v>
      </c>
      <c r="B41413" s="1">
        <v>532907770397033</v>
      </c>
    </row>
    <row r="41414" spans="1:2" x14ac:dyDescent="0.25">
      <c r="A41414" s="1">
        <v>788621391813292</v>
      </c>
      <c r="B41414" s="1">
        <v>590445451573317</v>
      </c>
    </row>
    <row r="41415" spans="1:2" x14ac:dyDescent="0.25">
      <c r="A41415" s="1">
        <v>239836006843099</v>
      </c>
      <c r="B41415" s="1">
        <v>980392674512993</v>
      </c>
    </row>
    <row r="41416" spans="1:2" x14ac:dyDescent="0.25">
      <c r="A41416" s="1">
        <v>176060407228860</v>
      </c>
      <c r="B41416" s="1">
        <v>616451873627763</v>
      </c>
    </row>
    <row r="41417" spans="1:2" x14ac:dyDescent="0.25">
      <c r="A41417" s="1">
        <v>436413050686355</v>
      </c>
      <c r="B41417" s="1">
        <v>979658895315797</v>
      </c>
    </row>
    <row r="41418" spans="1:2" x14ac:dyDescent="0.25">
      <c r="A41418" s="1">
        <v>516746871048230</v>
      </c>
      <c r="B41418" s="1">
        <v>120778463483370</v>
      </c>
    </row>
    <row r="41419" spans="1:2" x14ac:dyDescent="0.25">
      <c r="A41419" s="1">
        <v>593250391201930</v>
      </c>
      <c r="B41419" s="1">
        <v>883765360193505</v>
      </c>
    </row>
    <row r="41420" spans="1:2" x14ac:dyDescent="0.25">
      <c r="A41420" s="1">
        <v>382656203449196</v>
      </c>
      <c r="B41420" s="1">
        <v>752648666444628</v>
      </c>
    </row>
    <row r="41421" spans="1:2" x14ac:dyDescent="0.25">
      <c r="A41421" s="1">
        <v>500715416932257</v>
      </c>
      <c r="B41421" s="1">
        <v>776901102689492</v>
      </c>
    </row>
    <row r="41422" spans="1:2" x14ac:dyDescent="0.25">
      <c r="A41422" s="1">
        <v>704567409110409</v>
      </c>
      <c r="B41422" s="1">
        <v>546395933005411</v>
      </c>
    </row>
    <row r="41423" spans="1:2" x14ac:dyDescent="0.25">
      <c r="A41423" s="1">
        <v>710048112367520</v>
      </c>
      <c r="B41423" s="1">
        <v>672489507787261</v>
      </c>
    </row>
    <row r="41424" spans="1:2" x14ac:dyDescent="0.25">
      <c r="A41424" s="1">
        <v>702824957928116</v>
      </c>
      <c r="B41424" s="1">
        <v>551908469761952</v>
      </c>
    </row>
    <row r="41425" spans="1:2" x14ac:dyDescent="0.25">
      <c r="A41425" s="1">
        <v>170705329327802</v>
      </c>
      <c r="B41425" s="1">
        <v>655955203007282</v>
      </c>
    </row>
    <row r="41426" spans="1:2" x14ac:dyDescent="0.25">
      <c r="A41426" s="1">
        <v>627695562855048</v>
      </c>
      <c r="B41426" s="1">
        <v>457484544947927</v>
      </c>
    </row>
    <row r="41427" spans="1:2" x14ac:dyDescent="0.25">
      <c r="A41427" s="1">
        <v>209342882230385</v>
      </c>
      <c r="B41427" s="1">
        <v>266900096466942</v>
      </c>
    </row>
    <row r="41428" spans="1:2" x14ac:dyDescent="0.25">
      <c r="A41428" s="1">
        <v>903466013125897</v>
      </c>
      <c r="B41428" s="1">
        <v>502965709449702</v>
      </c>
    </row>
    <row r="41429" spans="1:2" x14ac:dyDescent="0.25">
      <c r="A41429" s="1">
        <v>432047052322255</v>
      </c>
      <c r="B41429" s="1">
        <v>570663172528372</v>
      </c>
    </row>
    <row r="41430" spans="1:2" x14ac:dyDescent="0.25">
      <c r="A41430" s="1">
        <v>447280062577519</v>
      </c>
      <c r="B41430" s="1">
        <v>863521461245676</v>
      </c>
    </row>
    <row r="41431" spans="1:2" x14ac:dyDescent="0.25">
      <c r="A41431" s="1">
        <v>756306636293361</v>
      </c>
      <c r="B41431" s="1">
        <v>682705000043971</v>
      </c>
    </row>
    <row r="41432" spans="1:2" x14ac:dyDescent="0.25">
      <c r="A41432" s="1">
        <v>366422043590068</v>
      </c>
      <c r="B41432" s="1">
        <v>863159873510499</v>
      </c>
    </row>
    <row r="41433" spans="1:2" x14ac:dyDescent="0.25">
      <c r="A41433" s="1">
        <v>924587835258912</v>
      </c>
      <c r="B41433" s="1">
        <v>341382334518453</v>
      </c>
    </row>
    <row r="41434" spans="1:2" x14ac:dyDescent="0.25">
      <c r="A41434" s="1">
        <v>370586632880882</v>
      </c>
      <c r="B41434" s="1">
        <v>143423357010797</v>
      </c>
    </row>
    <row r="41435" spans="1:2" x14ac:dyDescent="0.25">
      <c r="A41435" s="1">
        <v>456058563579526</v>
      </c>
      <c r="B41435" s="1">
        <v>753052851556992</v>
      </c>
    </row>
    <row r="41436" spans="1:2" x14ac:dyDescent="0.25">
      <c r="A41436" s="1">
        <v>277878689009262</v>
      </c>
      <c r="B41436" s="1">
        <v>987682744095257</v>
      </c>
    </row>
    <row r="41437" spans="1:2" x14ac:dyDescent="0.25">
      <c r="A41437" s="1">
        <v>306280759251595</v>
      </c>
      <c r="B41437" s="1">
        <v>304150657132844</v>
      </c>
    </row>
    <row r="41438" spans="1:2" x14ac:dyDescent="0.25">
      <c r="A41438" s="1">
        <v>514158833479977</v>
      </c>
      <c r="B41438" s="1">
        <v>818396788707252</v>
      </c>
    </row>
    <row r="41439" spans="1:2" x14ac:dyDescent="0.25">
      <c r="A41439" s="1">
        <v>834638652915958</v>
      </c>
      <c r="B41439" s="1">
        <v>554640312179697</v>
      </c>
    </row>
    <row r="41440" spans="1:2" x14ac:dyDescent="0.25">
      <c r="A41440" s="1">
        <v>441771139545685</v>
      </c>
      <c r="B41440" s="1">
        <v>446460924089715</v>
      </c>
    </row>
    <row r="41441" spans="1:2" x14ac:dyDescent="0.25">
      <c r="A41441" s="1">
        <v>156352702644778</v>
      </c>
      <c r="B41441" s="1">
        <v>963143565793169</v>
      </c>
    </row>
    <row r="41442" spans="1:2" x14ac:dyDescent="0.25">
      <c r="A41442" s="1">
        <v>243597595222320</v>
      </c>
      <c r="B41442" s="1">
        <v>861423553877071</v>
      </c>
    </row>
    <row r="41443" spans="1:2" x14ac:dyDescent="0.25">
      <c r="A41443" s="1">
        <v>905692618913816</v>
      </c>
      <c r="B41443" s="1">
        <v>731913563215782</v>
      </c>
    </row>
    <row r="41444" spans="1:2" x14ac:dyDescent="0.25">
      <c r="A41444" s="1">
        <v>567573048412261</v>
      </c>
      <c r="B41444" s="1">
        <v>403261979960126</v>
      </c>
    </row>
    <row r="41445" spans="1:2" x14ac:dyDescent="0.25">
      <c r="A41445" s="1">
        <v>959180292605804</v>
      </c>
      <c r="B41445" s="1">
        <v>865291643770095</v>
      </c>
    </row>
    <row r="41446" spans="1:2" x14ac:dyDescent="0.25">
      <c r="A41446" s="1">
        <v>955208159827491</v>
      </c>
      <c r="B41446" s="1">
        <v>456048007462334</v>
      </c>
    </row>
    <row r="41447" spans="1:2" x14ac:dyDescent="0.25">
      <c r="A41447" s="1">
        <v>777353647008276</v>
      </c>
      <c r="B41447" s="1">
        <v>258437324036893</v>
      </c>
    </row>
    <row r="41448" spans="1:2" x14ac:dyDescent="0.25">
      <c r="A41448" s="1">
        <v>366149739117173</v>
      </c>
      <c r="B41448" s="1">
        <v>299551203745674</v>
      </c>
    </row>
    <row r="41449" spans="1:2" x14ac:dyDescent="0.25">
      <c r="A41449" s="1">
        <v>672616745037522</v>
      </c>
      <c r="B41449" s="1">
        <v>386686287690512</v>
      </c>
    </row>
    <row r="41450" spans="1:2" x14ac:dyDescent="0.25">
      <c r="A41450" s="1">
        <v>194247385042042</v>
      </c>
      <c r="B41450" s="1">
        <v>480497495432496</v>
      </c>
    </row>
    <row r="41451" spans="1:2" x14ac:dyDescent="0.25">
      <c r="A41451" s="1">
        <v>287347120590627</v>
      </c>
      <c r="B41451" s="1">
        <v>575626259402448</v>
      </c>
    </row>
    <row r="41452" spans="1:2" x14ac:dyDescent="0.25">
      <c r="A41452" s="1">
        <v>859503596026900</v>
      </c>
      <c r="B41452" s="1">
        <v>324336797293339</v>
      </c>
    </row>
    <row r="41453" spans="1:2" x14ac:dyDescent="0.25">
      <c r="A41453" s="1">
        <v>233379377649356</v>
      </c>
      <c r="B41453" s="1">
        <v>589521731121411</v>
      </c>
    </row>
    <row r="41454" spans="1:2" x14ac:dyDescent="0.25">
      <c r="A41454" s="1">
        <v>521878744269664</v>
      </c>
      <c r="B41454" s="1">
        <v>889792946072041</v>
      </c>
    </row>
    <row r="41455" spans="1:2" x14ac:dyDescent="0.25">
      <c r="A41455" s="1">
        <v>422465846461049</v>
      </c>
      <c r="B41455" s="1">
        <v>348257085510219</v>
      </c>
    </row>
    <row r="41456" spans="1:2" x14ac:dyDescent="0.25">
      <c r="A41456" s="1">
        <v>605934237632658</v>
      </c>
      <c r="B41456" s="1">
        <v>220761252151160</v>
      </c>
    </row>
    <row r="41457" spans="1:2" x14ac:dyDescent="0.25">
      <c r="A41457" s="1">
        <v>157456501288706</v>
      </c>
      <c r="B41457" s="1">
        <v>859906323218079</v>
      </c>
    </row>
    <row r="41458" spans="1:2" x14ac:dyDescent="0.25">
      <c r="A41458" s="1">
        <v>396507905620658</v>
      </c>
      <c r="B41458" s="1">
        <v>573212430343908</v>
      </c>
    </row>
    <row r="41459" spans="1:2" x14ac:dyDescent="0.25">
      <c r="A41459" s="1">
        <v>899368507320586</v>
      </c>
      <c r="B41459" s="1">
        <v>511223761905410</v>
      </c>
    </row>
    <row r="41460" spans="1:2" x14ac:dyDescent="0.25">
      <c r="A41460" s="1">
        <v>577049811060129</v>
      </c>
      <c r="B41460" s="1">
        <v>868270785483302</v>
      </c>
    </row>
    <row r="41461" spans="1:2" x14ac:dyDescent="0.25">
      <c r="A41461" s="1">
        <v>994394053651876</v>
      </c>
      <c r="B41461" s="1">
        <v>369528220647858</v>
      </c>
    </row>
    <row r="41462" spans="1:2" x14ac:dyDescent="0.25">
      <c r="A41462" s="1">
        <v>664943026068786</v>
      </c>
      <c r="B41462" s="1">
        <v>694925303039332</v>
      </c>
    </row>
    <row r="41463" spans="1:2" x14ac:dyDescent="0.25">
      <c r="A41463" s="1">
        <v>522712648600401</v>
      </c>
      <c r="B41463" s="1">
        <v>540358422112736</v>
      </c>
    </row>
    <row r="41464" spans="1:2" x14ac:dyDescent="0.25">
      <c r="A41464" s="1">
        <v>443081524663589</v>
      </c>
      <c r="B41464" s="1">
        <v>164084187725103</v>
      </c>
    </row>
    <row r="41465" spans="1:2" x14ac:dyDescent="0.25">
      <c r="A41465" s="1">
        <v>727206938702023</v>
      </c>
      <c r="B41465" s="1">
        <v>476264934714100</v>
      </c>
    </row>
    <row r="41466" spans="1:2" x14ac:dyDescent="0.25">
      <c r="A41466" s="1">
        <v>910596402566792</v>
      </c>
      <c r="B41466" s="1">
        <v>478588920951956</v>
      </c>
    </row>
    <row r="41467" spans="1:2" x14ac:dyDescent="0.25">
      <c r="A41467" s="1">
        <v>210517004510562</v>
      </c>
      <c r="B41467" s="1">
        <v>157931191500072</v>
      </c>
    </row>
    <row r="41468" spans="1:2" x14ac:dyDescent="0.25">
      <c r="A41468" s="1">
        <v>271063320700235</v>
      </c>
      <c r="B41468" s="1">
        <v>114613740425177</v>
      </c>
    </row>
    <row r="41469" spans="1:2" x14ac:dyDescent="0.25">
      <c r="A41469" s="1">
        <v>839408091881023</v>
      </c>
      <c r="B41469" s="1">
        <v>561802908562456</v>
      </c>
    </row>
    <row r="41470" spans="1:2" x14ac:dyDescent="0.25">
      <c r="A41470" s="1">
        <v>842883595449740</v>
      </c>
      <c r="B41470" s="1">
        <v>617879527343344</v>
      </c>
    </row>
    <row r="41471" spans="1:2" x14ac:dyDescent="0.25">
      <c r="A41471" s="1">
        <v>269916753572164</v>
      </c>
      <c r="B41471" s="1">
        <v>119409856459992</v>
      </c>
    </row>
    <row r="41472" spans="1:2" x14ac:dyDescent="0.25">
      <c r="A41472" s="1">
        <v>629767981233600</v>
      </c>
      <c r="B41472" s="1">
        <v>655350921085177</v>
      </c>
    </row>
    <row r="41473" spans="1:2" x14ac:dyDescent="0.25">
      <c r="A41473" s="1">
        <v>940997161030380</v>
      </c>
      <c r="B41473" s="1">
        <v>373558346792127</v>
      </c>
    </row>
    <row r="41474" spans="1:2" x14ac:dyDescent="0.25">
      <c r="A41474" s="1">
        <v>275531717326732</v>
      </c>
      <c r="B41474" s="1">
        <v>758821937905974</v>
      </c>
    </row>
    <row r="41475" spans="1:2" x14ac:dyDescent="0.25">
      <c r="A41475" s="1">
        <v>297878096433649</v>
      </c>
      <c r="B41475" s="1">
        <v>499019856929991</v>
      </c>
    </row>
    <row r="41476" spans="1:2" x14ac:dyDescent="0.25">
      <c r="A41476" s="1">
        <v>802205901684736</v>
      </c>
      <c r="B41476" s="1">
        <v>814950344304240</v>
      </c>
    </row>
    <row r="41477" spans="1:2" x14ac:dyDescent="0.25">
      <c r="A41477" s="1">
        <v>107682733926733</v>
      </c>
      <c r="B41477" s="1">
        <v>504747980220062</v>
      </c>
    </row>
    <row r="41478" spans="1:2" x14ac:dyDescent="0.25">
      <c r="A41478" s="1">
        <v>767009923839670</v>
      </c>
      <c r="B41478" s="1">
        <v>895959115318782</v>
      </c>
    </row>
    <row r="41479" spans="1:2" x14ac:dyDescent="0.25">
      <c r="A41479" s="1">
        <v>355656379141538</v>
      </c>
      <c r="B41479" s="1">
        <v>843756652312854</v>
      </c>
    </row>
    <row r="41480" spans="1:2" x14ac:dyDescent="0.25">
      <c r="A41480" s="1">
        <v>754855797615716</v>
      </c>
      <c r="B41480" s="1">
        <v>528408975440073</v>
      </c>
    </row>
    <row r="41481" spans="1:2" x14ac:dyDescent="0.25">
      <c r="A41481" s="1">
        <v>538596490240725</v>
      </c>
      <c r="B41481" s="1">
        <v>568800726919459</v>
      </c>
    </row>
    <row r="41482" spans="1:2" x14ac:dyDescent="0.25">
      <c r="A41482" s="1">
        <v>367140632908434</v>
      </c>
      <c r="B41482" s="1">
        <v>821162728625505</v>
      </c>
    </row>
    <row r="41483" spans="1:2" x14ac:dyDescent="0.25">
      <c r="A41483" s="1">
        <v>321883179828955</v>
      </c>
      <c r="B41483" s="1">
        <v>544285689722054</v>
      </c>
    </row>
    <row r="41484" spans="1:2" x14ac:dyDescent="0.25">
      <c r="A41484" s="1">
        <v>553608186357547</v>
      </c>
      <c r="B41484" s="1">
        <v>899547597663291</v>
      </c>
    </row>
    <row r="41485" spans="1:2" x14ac:dyDescent="0.25">
      <c r="A41485" s="1">
        <v>413279966660615</v>
      </c>
      <c r="B41485" s="1">
        <v>494132683363147</v>
      </c>
    </row>
    <row r="41486" spans="1:2" x14ac:dyDescent="0.25">
      <c r="A41486" s="1">
        <v>925690021983787</v>
      </c>
      <c r="B41486" s="1">
        <v>445926771892919</v>
      </c>
    </row>
    <row r="41487" spans="1:2" x14ac:dyDescent="0.25">
      <c r="A41487" s="1">
        <v>555520157805376</v>
      </c>
      <c r="B41487" s="1">
        <v>418021276923272</v>
      </c>
    </row>
    <row r="41488" spans="1:2" x14ac:dyDescent="0.25">
      <c r="A41488" s="1">
        <v>741413329567649</v>
      </c>
      <c r="B41488" s="1">
        <v>755219600458516</v>
      </c>
    </row>
    <row r="41489" spans="1:2" x14ac:dyDescent="0.25">
      <c r="A41489" s="1">
        <v>655207527661366</v>
      </c>
      <c r="B41489" s="1">
        <v>666815377431738</v>
      </c>
    </row>
    <row r="41490" spans="1:2" x14ac:dyDescent="0.25">
      <c r="A41490" s="1">
        <v>595943309587573</v>
      </c>
      <c r="B41490" s="1">
        <v>258490852516887</v>
      </c>
    </row>
    <row r="41491" spans="1:2" x14ac:dyDescent="0.25">
      <c r="A41491" s="1">
        <v>140133550991859</v>
      </c>
      <c r="B41491" s="1">
        <v>524271555993713</v>
      </c>
    </row>
    <row r="41492" spans="1:2" x14ac:dyDescent="0.25">
      <c r="A41492" s="1">
        <v>332537098879896</v>
      </c>
      <c r="B41492" s="1">
        <v>958256235021205</v>
      </c>
    </row>
    <row r="41493" spans="1:2" x14ac:dyDescent="0.25">
      <c r="A41493" s="1">
        <v>377189682024597</v>
      </c>
      <c r="B41493" s="1">
        <v>128900552852248</v>
      </c>
    </row>
    <row r="41494" spans="1:2" x14ac:dyDescent="0.25">
      <c r="A41494" s="1">
        <v>225658567289305</v>
      </c>
      <c r="B41494" s="1">
        <v>672037252412691</v>
      </c>
    </row>
    <row r="41495" spans="1:2" x14ac:dyDescent="0.25">
      <c r="A41495" s="1">
        <v>836215414147232</v>
      </c>
      <c r="B41495" s="1">
        <v>633958965479757</v>
      </c>
    </row>
    <row r="41496" spans="1:2" x14ac:dyDescent="0.25">
      <c r="A41496" s="1">
        <v>700228446523780</v>
      </c>
      <c r="B41496" s="1">
        <v>608855725145451</v>
      </c>
    </row>
    <row r="41497" spans="1:2" x14ac:dyDescent="0.25">
      <c r="A41497" s="1">
        <v>911171741314682</v>
      </c>
      <c r="B41497" s="1">
        <v>873706157624572</v>
      </c>
    </row>
    <row r="41498" spans="1:2" x14ac:dyDescent="0.25">
      <c r="A41498" s="1">
        <v>740671941052713</v>
      </c>
      <c r="B41498" s="1">
        <v>217792330596388</v>
      </c>
    </row>
    <row r="41499" spans="1:2" x14ac:dyDescent="0.25">
      <c r="A41499" s="1">
        <v>628084338224742</v>
      </c>
      <c r="B41499" s="1">
        <v>607089319214421</v>
      </c>
    </row>
    <row r="41500" spans="1:2" x14ac:dyDescent="0.25">
      <c r="A41500" s="1">
        <v>701892984677657</v>
      </c>
      <c r="B41500" s="1">
        <v>326418617324784</v>
      </c>
    </row>
    <row r="41501" spans="1:2" x14ac:dyDescent="0.25">
      <c r="A41501" s="1">
        <v>497282470031585</v>
      </c>
      <c r="B41501" s="1">
        <v>224840248325158</v>
      </c>
    </row>
    <row r="41502" spans="1:2" x14ac:dyDescent="0.25">
      <c r="A41502" s="1">
        <v>993689960363886</v>
      </c>
      <c r="B41502" s="1">
        <v>486238415007134</v>
      </c>
    </row>
    <row r="41503" spans="1:2" x14ac:dyDescent="0.25">
      <c r="A41503" s="1">
        <v>296696045829906</v>
      </c>
      <c r="B41503" s="1">
        <v>833334560874402</v>
      </c>
    </row>
    <row r="41504" spans="1:2" x14ac:dyDescent="0.25">
      <c r="A41504" s="1">
        <v>353574963481902</v>
      </c>
      <c r="B41504" s="1">
        <v>175182385156960</v>
      </c>
    </row>
    <row r="41505" spans="1:2" x14ac:dyDescent="0.25">
      <c r="A41505" s="1">
        <v>723147254388427</v>
      </c>
      <c r="B41505" s="1">
        <v>700968501967803</v>
      </c>
    </row>
    <row r="41506" spans="1:2" x14ac:dyDescent="0.25">
      <c r="A41506" s="1">
        <v>295761833764153</v>
      </c>
      <c r="B41506" s="1">
        <v>676687177263870</v>
      </c>
    </row>
    <row r="41507" spans="1:2" x14ac:dyDescent="0.25">
      <c r="A41507" s="1">
        <v>719622736010336</v>
      </c>
      <c r="B41507" s="1">
        <v>158066122445687</v>
      </c>
    </row>
    <row r="41508" spans="1:2" x14ac:dyDescent="0.25">
      <c r="A41508" s="1">
        <v>207419673914452</v>
      </c>
      <c r="B41508" s="1">
        <v>379111884493711</v>
      </c>
    </row>
    <row r="41509" spans="1:2" x14ac:dyDescent="0.25">
      <c r="A41509" s="1">
        <v>800808251468165</v>
      </c>
      <c r="B41509" s="1">
        <v>853132823412753</v>
      </c>
    </row>
    <row r="41510" spans="1:2" x14ac:dyDescent="0.25">
      <c r="A41510" s="1">
        <v>871130867235578</v>
      </c>
      <c r="B41510" s="1">
        <v>997221751416595</v>
      </c>
    </row>
    <row r="41511" spans="1:2" x14ac:dyDescent="0.25">
      <c r="A41511" s="1">
        <v>533364322078587</v>
      </c>
      <c r="B41511" s="1">
        <v>762652480687924</v>
      </c>
    </row>
    <row r="41512" spans="1:2" x14ac:dyDescent="0.25">
      <c r="A41512" s="1">
        <v>682915763418838</v>
      </c>
      <c r="B41512" s="1">
        <v>125782211100303</v>
      </c>
    </row>
    <row r="41513" spans="1:2" x14ac:dyDescent="0.25">
      <c r="A41513" s="1">
        <v>916824207527313</v>
      </c>
      <c r="B41513" s="1">
        <v>631854421110555</v>
      </c>
    </row>
    <row r="41514" spans="1:2" x14ac:dyDescent="0.25">
      <c r="A41514" s="1">
        <v>717552216391447</v>
      </c>
      <c r="B41514" s="1">
        <v>596400038554348</v>
      </c>
    </row>
    <row r="41515" spans="1:2" x14ac:dyDescent="0.25">
      <c r="A41515" s="1">
        <v>584114711623984</v>
      </c>
      <c r="B41515" s="1">
        <v>655142876654675</v>
      </c>
    </row>
    <row r="41516" spans="1:2" x14ac:dyDescent="0.25">
      <c r="A41516" s="1">
        <v>877318199454714</v>
      </c>
      <c r="B41516" s="1">
        <v>894950487782814</v>
      </c>
    </row>
    <row r="41517" spans="1:2" x14ac:dyDescent="0.25">
      <c r="A41517" s="1">
        <v>957338999108330</v>
      </c>
      <c r="B41517" s="1">
        <v>418634285952714</v>
      </c>
    </row>
    <row r="41518" spans="1:2" x14ac:dyDescent="0.25">
      <c r="A41518" s="1">
        <v>903883073584135</v>
      </c>
      <c r="B41518" s="1">
        <v>583277184561078</v>
      </c>
    </row>
    <row r="41519" spans="1:2" x14ac:dyDescent="0.25">
      <c r="A41519" s="1">
        <v>439600694216600</v>
      </c>
      <c r="B41519" s="1">
        <v>805695077978591</v>
      </c>
    </row>
    <row r="41520" spans="1:2" x14ac:dyDescent="0.25">
      <c r="A41520" s="1">
        <v>404712653274185</v>
      </c>
      <c r="B41520" s="1">
        <v>621175277304685</v>
      </c>
    </row>
    <row r="41521" spans="1:2" x14ac:dyDescent="0.25">
      <c r="A41521" s="1">
        <v>968771869777665</v>
      </c>
      <c r="B41521" s="1">
        <v>660816546832086</v>
      </c>
    </row>
    <row r="41522" spans="1:2" x14ac:dyDescent="0.25">
      <c r="A41522" s="1">
        <v>755163273195480</v>
      </c>
      <c r="B41522" s="1">
        <v>483376290230402</v>
      </c>
    </row>
    <row r="41523" spans="1:2" x14ac:dyDescent="0.25">
      <c r="A41523" s="1">
        <v>669967174216207</v>
      </c>
      <c r="B41523" s="1">
        <v>568790291889753</v>
      </c>
    </row>
    <row r="41524" spans="1:2" x14ac:dyDescent="0.25">
      <c r="A41524" s="1">
        <v>261997626812209</v>
      </c>
      <c r="B41524" s="1">
        <v>365618099072373</v>
      </c>
    </row>
    <row r="41525" spans="1:2" x14ac:dyDescent="0.25">
      <c r="A41525" s="1">
        <v>938824273775695</v>
      </c>
      <c r="B41525" s="1">
        <v>263732434833966</v>
      </c>
    </row>
    <row r="41526" spans="1:2" x14ac:dyDescent="0.25">
      <c r="A41526" s="1">
        <v>810228943017072</v>
      </c>
      <c r="B41526" s="1">
        <v>211149071270006</v>
      </c>
    </row>
    <row r="41527" spans="1:2" x14ac:dyDescent="0.25">
      <c r="A41527" s="1">
        <v>979639121910139</v>
      </c>
      <c r="B41527" s="1">
        <v>120352806175652</v>
      </c>
    </row>
    <row r="41528" spans="1:2" x14ac:dyDescent="0.25">
      <c r="A41528" s="1">
        <v>531481408500757</v>
      </c>
      <c r="B41528" s="1">
        <v>352058399745392</v>
      </c>
    </row>
    <row r="41529" spans="1:2" x14ac:dyDescent="0.25">
      <c r="A41529" s="1">
        <v>680152156019583</v>
      </c>
      <c r="B41529" s="1">
        <v>987682893419221</v>
      </c>
    </row>
    <row r="41530" spans="1:2" x14ac:dyDescent="0.25">
      <c r="A41530" s="1">
        <v>319045672500271</v>
      </c>
      <c r="B41530" s="1">
        <v>703303290902130</v>
      </c>
    </row>
    <row r="41531" spans="1:2" x14ac:dyDescent="0.25">
      <c r="A41531" s="1">
        <v>399384554894744</v>
      </c>
      <c r="B41531" s="1">
        <v>709626419676691</v>
      </c>
    </row>
    <row r="41532" spans="1:2" x14ac:dyDescent="0.25">
      <c r="A41532" s="1">
        <v>692549001198160</v>
      </c>
      <c r="B41532" s="1">
        <v>145158291394193</v>
      </c>
    </row>
    <row r="41533" spans="1:2" x14ac:dyDescent="0.25">
      <c r="A41533" s="1">
        <v>941203387938761</v>
      </c>
      <c r="B41533" s="1">
        <v>632890520384328</v>
      </c>
    </row>
    <row r="41534" spans="1:2" x14ac:dyDescent="0.25">
      <c r="A41534" s="1">
        <v>606354356816690</v>
      </c>
      <c r="B41534" s="1">
        <v>228633593683661</v>
      </c>
    </row>
    <row r="41535" spans="1:2" x14ac:dyDescent="0.25">
      <c r="A41535" s="1">
        <v>619808094787666</v>
      </c>
      <c r="B41535" s="1">
        <v>871249788274965</v>
      </c>
    </row>
    <row r="41536" spans="1:2" x14ac:dyDescent="0.25">
      <c r="A41536" s="1">
        <v>547717668448972</v>
      </c>
      <c r="B41536" s="1">
        <v>522091545317915</v>
      </c>
    </row>
    <row r="41537" spans="1:2" x14ac:dyDescent="0.25">
      <c r="A41537" s="1">
        <v>542195512244155</v>
      </c>
      <c r="B41537" s="1">
        <v>714146045116718</v>
      </c>
    </row>
    <row r="41538" spans="1:2" x14ac:dyDescent="0.25">
      <c r="A41538" s="1">
        <v>378616063729716</v>
      </c>
      <c r="B41538" s="1">
        <v>194660062312098</v>
      </c>
    </row>
    <row r="41539" spans="1:2" x14ac:dyDescent="0.25">
      <c r="A41539" s="1">
        <v>829417974059399</v>
      </c>
      <c r="B41539" s="1">
        <v>363454487239802</v>
      </c>
    </row>
    <row r="41540" spans="1:2" x14ac:dyDescent="0.25">
      <c r="A41540" s="1">
        <v>169238017508458</v>
      </c>
      <c r="B41540" s="1">
        <v>647183725466973</v>
      </c>
    </row>
    <row r="41541" spans="1:2" x14ac:dyDescent="0.25">
      <c r="A41541" s="1">
        <v>778420101904821</v>
      </c>
      <c r="B41541" s="1">
        <v>883613038757896</v>
      </c>
    </row>
    <row r="41542" spans="1:2" x14ac:dyDescent="0.25">
      <c r="A41542" s="1">
        <v>830359447538152</v>
      </c>
      <c r="B41542" s="1">
        <v>161050896555134</v>
      </c>
    </row>
    <row r="41543" spans="1:2" x14ac:dyDescent="0.25">
      <c r="A41543" s="1">
        <v>985183739746917</v>
      </c>
      <c r="B41543" s="1">
        <v>328368707186238</v>
      </c>
    </row>
    <row r="41544" spans="1:2" x14ac:dyDescent="0.25">
      <c r="A41544" s="1">
        <v>649903547829147</v>
      </c>
      <c r="B41544" s="1">
        <v>603835052474149</v>
      </c>
    </row>
    <row r="41545" spans="1:2" x14ac:dyDescent="0.25">
      <c r="A41545" s="1">
        <v>748614426119508</v>
      </c>
      <c r="B41545" s="1">
        <v>640765846247653</v>
      </c>
    </row>
    <row r="41546" spans="1:2" x14ac:dyDescent="0.25">
      <c r="A41546" s="1">
        <v>656904102364658</v>
      </c>
      <c r="B41546" s="1">
        <v>877778041739366</v>
      </c>
    </row>
    <row r="41547" spans="1:2" x14ac:dyDescent="0.25">
      <c r="A41547" s="1">
        <v>293939051854113</v>
      </c>
      <c r="B41547" s="1">
        <v>816030087504692</v>
      </c>
    </row>
    <row r="41548" spans="1:2" x14ac:dyDescent="0.25">
      <c r="A41548" s="1">
        <v>544499745139278</v>
      </c>
      <c r="B41548" s="1">
        <v>517367869796024</v>
      </c>
    </row>
    <row r="41549" spans="1:2" x14ac:dyDescent="0.25">
      <c r="A41549" s="1">
        <v>822884728088788</v>
      </c>
      <c r="B41549" s="1">
        <v>198221233521650</v>
      </c>
    </row>
    <row r="41550" spans="1:2" x14ac:dyDescent="0.25">
      <c r="A41550" s="1">
        <v>905509963967396</v>
      </c>
      <c r="B41550" s="1">
        <v>424027674702075</v>
      </c>
    </row>
    <row r="41551" spans="1:2" x14ac:dyDescent="0.25">
      <c r="A41551" s="1">
        <v>758268827599772</v>
      </c>
      <c r="B41551" s="1">
        <v>148595335823220</v>
      </c>
    </row>
    <row r="41552" spans="1:2" x14ac:dyDescent="0.25">
      <c r="A41552" s="1">
        <v>628375391125888</v>
      </c>
      <c r="B41552" s="1">
        <v>876110752996780</v>
      </c>
    </row>
    <row r="41553" spans="1:2" x14ac:dyDescent="0.25">
      <c r="A41553" s="1">
        <v>364310251053891</v>
      </c>
      <c r="B41553" s="1">
        <v>968006432327864</v>
      </c>
    </row>
    <row r="41554" spans="1:2" x14ac:dyDescent="0.25">
      <c r="A41554" s="1">
        <v>371127155152515</v>
      </c>
      <c r="B41554" s="1">
        <v>686632744968440</v>
      </c>
    </row>
    <row r="41555" spans="1:2" x14ac:dyDescent="0.25">
      <c r="A41555" s="1">
        <v>453425458128611</v>
      </c>
      <c r="B41555" s="1">
        <v>954588203741798</v>
      </c>
    </row>
    <row r="41556" spans="1:2" x14ac:dyDescent="0.25">
      <c r="A41556" s="1">
        <v>799418647872207</v>
      </c>
      <c r="B41556" s="1">
        <v>326523740061160</v>
      </c>
    </row>
    <row r="41557" spans="1:2" x14ac:dyDescent="0.25">
      <c r="A41557" s="1">
        <v>950766051462968</v>
      </c>
      <c r="B41557" s="1">
        <v>428067069035046</v>
      </c>
    </row>
    <row r="41558" spans="1:2" x14ac:dyDescent="0.25">
      <c r="A41558" s="1">
        <v>552206118722264</v>
      </c>
      <c r="B41558" s="1">
        <v>215129784204804</v>
      </c>
    </row>
    <row r="41559" spans="1:2" x14ac:dyDescent="0.25">
      <c r="A41559" s="1">
        <v>490917023519813</v>
      </c>
      <c r="B41559" s="1">
        <v>383529389413270</v>
      </c>
    </row>
    <row r="41560" spans="1:2" x14ac:dyDescent="0.25">
      <c r="A41560" s="1">
        <v>923452115634374</v>
      </c>
      <c r="B41560" s="1">
        <v>549056385193689</v>
      </c>
    </row>
    <row r="41561" spans="1:2" x14ac:dyDescent="0.25">
      <c r="A41561" s="1">
        <v>738706383080028</v>
      </c>
      <c r="B41561" s="1">
        <v>901089179258284</v>
      </c>
    </row>
    <row r="41562" spans="1:2" x14ac:dyDescent="0.25">
      <c r="A41562" s="1">
        <v>898882997337528</v>
      </c>
      <c r="B41562" s="1">
        <v>565546908031428</v>
      </c>
    </row>
    <row r="41563" spans="1:2" x14ac:dyDescent="0.25">
      <c r="A41563" s="1">
        <v>396921540580389</v>
      </c>
      <c r="B41563" s="1">
        <v>958664915139910</v>
      </c>
    </row>
    <row r="41564" spans="1:2" x14ac:dyDescent="0.25">
      <c r="A41564" s="1">
        <v>834476383622011</v>
      </c>
      <c r="B41564" s="1">
        <v>286183600866467</v>
      </c>
    </row>
    <row r="41565" spans="1:2" x14ac:dyDescent="0.25">
      <c r="A41565" s="1">
        <v>302404695969565</v>
      </c>
      <c r="B41565" s="1">
        <v>394208741450532</v>
      </c>
    </row>
    <row r="41566" spans="1:2" x14ac:dyDescent="0.25">
      <c r="A41566" s="1">
        <v>332400997950928</v>
      </c>
      <c r="B41566" s="1">
        <v>207842212536699</v>
      </c>
    </row>
    <row r="41567" spans="1:2" x14ac:dyDescent="0.25">
      <c r="A41567" s="1">
        <v>874456663770568</v>
      </c>
      <c r="B41567" s="1">
        <v>258386437955632</v>
      </c>
    </row>
    <row r="41568" spans="1:2" x14ac:dyDescent="0.25">
      <c r="A41568" s="1">
        <v>851193446497147</v>
      </c>
      <c r="B41568" s="1">
        <v>143761224252058</v>
      </c>
    </row>
    <row r="41569" spans="1:2" x14ac:dyDescent="0.25">
      <c r="A41569" s="1">
        <v>933558747374210</v>
      </c>
      <c r="B41569" s="1">
        <v>243083071152355</v>
      </c>
    </row>
    <row r="41570" spans="1:2" x14ac:dyDescent="0.25">
      <c r="A41570" s="1">
        <v>412054890639958</v>
      </c>
      <c r="B41570" s="1">
        <v>909911674870020</v>
      </c>
    </row>
    <row r="41571" spans="1:2" x14ac:dyDescent="0.25">
      <c r="A41571" s="1">
        <v>335602871109925</v>
      </c>
      <c r="B41571" s="1">
        <v>196259221484872</v>
      </c>
    </row>
    <row r="41572" spans="1:2" x14ac:dyDescent="0.25">
      <c r="A41572" s="1">
        <v>544882104063089</v>
      </c>
      <c r="B41572" s="1">
        <v>477378880119311</v>
      </c>
    </row>
    <row r="41573" spans="1:2" x14ac:dyDescent="0.25">
      <c r="A41573" s="1">
        <v>680200409930715</v>
      </c>
      <c r="B41573" s="1">
        <v>937829824688837</v>
      </c>
    </row>
    <row r="41574" spans="1:2" x14ac:dyDescent="0.25">
      <c r="A41574" s="1">
        <v>306632359072420</v>
      </c>
      <c r="B41574" s="1">
        <v>367453155300923</v>
      </c>
    </row>
    <row r="41575" spans="1:2" x14ac:dyDescent="0.25">
      <c r="A41575" s="1">
        <v>669093357733995</v>
      </c>
      <c r="B41575" s="1">
        <v>957106836635000</v>
      </c>
    </row>
    <row r="41576" spans="1:2" x14ac:dyDescent="0.25">
      <c r="A41576" s="1">
        <v>403307899462842</v>
      </c>
      <c r="B41576" s="1">
        <v>775702256230289</v>
      </c>
    </row>
    <row r="41577" spans="1:2" x14ac:dyDescent="0.25">
      <c r="A41577" s="1">
        <v>335592425666147</v>
      </c>
      <c r="B41577" s="1">
        <v>481765084400489</v>
      </c>
    </row>
    <row r="41578" spans="1:2" x14ac:dyDescent="0.25">
      <c r="A41578" s="1">
        <v>904081549519187</v>
      </c>
      <c r="B41578" s="1">
        <v>789261950612240</v>
      </c>
    </row>
    <row r="41579" spans="1:2" x14ac:dyDescent="0.25">
      <c r="A41579" s="1">
        <v>756566633730297</v>
      </c>
      <c r="B41579" s="1">
        <v>628997306388422</v>
      </c>
    </row>
    <row r="41580" spans="1:2" x14ac:dyDescent="0.25">
      <c r="A41580" s="1">
        <v>753299365426975</v>
      </c>
      <c r="B41580" s="1">
        <v>838682387623430</v>
      </c>
    </row>
    <row r="41581" spans="1:2" x14ac:dyDescent="0.25">
      <c r="A41581" s="1">
        <v>520788949314506</v>
      </c>
      <c r="B41581" s="1">
        <v>307065079710942</v>
      </c>
    </row>
    <row r="41582" spans="1:2" x14ac:dyDescent="0.25">
      <c r="A41582" s="1">
        <v>652569121430238</v>
      </c>
      <c r="B41582" s="1">
        <v>890071762872898</v>
      </c>
    </row>
    <row r="41583" spans="1:2" x14ac:dyDescent="0.25">
      <c r="A41583" s="1">
        <v>424362341332256</v>
      </c>
      <c r="B41583" s="1">
        <v>908648988333128</v>
      </c>
    </row>
    <row r="41584" spans="1:2" x14ac:dyDescent="0.25">
      <c r="A41584" s="1">
        <v>529746382898922</v>
      </c>
      <c r="B41584" s="1">
        <v>490300116135830</v>
      </c>
    </row>
    <row r="41585" spans="1:2" x14ac:dyDescent="0.25">
      <c r="A41585" s="1">
        <v>609437457712857</v>
      </c>
      <c r="B41585" s="1">
        <v>836086645606435</v>
      </c>
    </row>
    <row r="41586" spans="1:2" x14ac:dyDescent="0.25">
      <c r="A41586" s="1">
        <v>881548936152175</v>
      </c>
      <c r="B41586" s="1">
        <v>226967373866495</v>
      </c>
    </row>
    <row r="41587" spans="1:2" x14ac:dyDescent="0.25">
      <c r="A41587" s="1">
        <v>933361016036555</v>
      </c>
      <c r="B41587" s="1">
        <v>533623250257378</v>
      </c>
    </row>
    <row r="41588" spans="1:2" x14ac:dyDescent="0.25">
      <c r="A41588" s="1">
        <v>940637222988226</v>
      </c>
      <c r="B41588" s="1">
        <v>850868789654447</v>
      </c>
    </row>
    <row r="41589" spans="1:2" x14ac:dyDescent="0.25">
      <c r="A41589" s="1">
        <v>565199312160151</v>
      </c>
      <c r="B41589" s="1">
        <v>656686736025858</v>
      </c>
    </row>
    <row r="41590" spans="1:2" x14ac:dyDescent="0.25">
      <c r="A41590" s="1">
        <v>833729856803683</v>
      </c>
      <c r="B41590" s="1">
        <v>240221403008023</v>
      </c>
    </row>
    <row r="41591" spans="1:2" x14ac:dyDescent="0.25">
      <c r="A41591" s="1">
        <v>323610482981025</v>
      </c>
      <c r="B41591" s="1">
        <v>546235471600052</v>
      </c>
    </row>
    <row r="41592" spans="1:2" x14ac:dyDescent="0.25">
      <c r="A41592" s="1">
        <v>356151677076369</v>
      </c>
      <c r="B41592" s="1">
        <v>828257215610782</v>
      </c>
    </row>
    <row r="41593" spans="1:2" x14ac:dyDescent="0.25">
      <c r="A41593" s="1">
        <v>314998146827414</v>
      </c>
      <c r="B41593" s="1">
        <v>840814782214974</v>
      </c>
    </row>
    <row r="41594" spans="1:2" x14ac:dyDescent="0.25">
      <c r="A41594" s="1">
        <v>879756815480812</v>
      </c>
      <c r="B41594" s="1">
        <v>779899832402566</v>
      </c>
    </row>
    <row r="41595" spans="1:2" x14ac:dyDescent="0.25">
      <c r="A41595" s="1">
        <v>242882498039544</v>
      </c>
      <c r="B41595" s="1">
        <v>778113499178581</v>
      </c>
    </row>
    <row r="41596" spans="1:2" x14ac:dyDescent="0.25">
      <c r="A41596" s="1">
        <v>651495958407577</v>
      </c>
      <c r="B41596" s="1">
        <v>612491208920307</v>
      </c>
    </row>
    <row r="41597" spans="1:2" x14ac:dyDescent="0.25">
      <c r="A41597" s="1">
        <v>916516829526379</v>
      </c>
      <c r="B41597" s="1">
        <v>181608447882941</v>
      </c>
    </row>
    <row r="41598" spans="1:2" x14ac:dyDescent="0.25">
      <c r="A41598" s="1">
        <v>533686656931420</v>
      </c>
      <c r="B41598" s="1">
        <v>674351780749463</v>
      </c>
    </row>
    <row r="41599" spans="1:2" x14ac:dyDescent="0.25">
      <c r="A41599" s="1">
        <v>488130417569082</v>
      </c>
      <c r="B41599" s="1">
        <v>536635891731950</v>
      </c>
    </row>
    <row r="41600" spans="1:2" x14ac:dyDescent="0.25">
      <c r="A41600" s="1">
        <v>149006876761420</v>
      </c>
      <c r="B41600" s="1">
        <v>544083462118650</v>
      </c>
    </row>
    <row r="41601" spans="1:2" x14ac:dyDescent="0.25">
      <c r="A41601" s="1">
        <v>158781962816888</v>
      </c>
      <c r="B41601" s="1">
        <v>926505228491081</v>
      </c>
    </row>
    <row r="41602" spans="1:2" x14ac:dyDescent="0.25">
      <c r="A41602" s="1">
        <v>300513483943012</v>
      </c>
      <c r="B41602" s="1">
        <v>258199218543902</v>
      </c>
    </row>
    <row r="41603" spans="1:2" x14ac:dyDescent="0.25">
      <c r="A41603" s="1">
        <v>232211613897049</v>
      </c>
      <c r="B41603" s="1">
        <v>830576118389998</v>
      </c>
    </row>
    <row r="41604" spans="1:2" x14ac:dyDescent="0.25">
      <c r="A41604" s="1">
        <v>462263861635911</v>
      </c>
      <c r="B41604" s="1">
        <v>535986680937790</v>
      </c>
    </row>
    <row r="41605" spans="1:2" x14ac:dyDescent="0.25">
      <c r="A41605" s="1">
        <v>364657349155673</v>
      </c>
      <c r="B41605" s="1">
        <v>675924794465113</v>
      </c>
    </row>
    <row r="41606" spans="1:2" x14ac:dyDescent="0.25">
      <c r="A41606" s="1">
        <v>969310512019982</v>
      </c>
      <c r="B41606" s="1">
        <v>333646210635038</v>
      </c>
    </row>
    <row r="41607" spans="1:2" x14ac:dyDescent="0.25">
      <c r="A41607" s="1">
        <v>867606389548654</v>
      </c>
      <c r="B41607" s="1">
        <v>270925989695638</v>
      </c>
    </row>
    <row r="41608" spans="1:2" x14ac:dyDescent="0.25">
      <c r="A41608" s="1">
        <v>783828886088101</v>
      </c>
      <c r="B41608" s="1">
        <v>739667951382410</v>
      </c>
    </row>
    <row r="41609" spans="1:2" x14ac:dyDescent="0.25">
      <c r="A41609" s="1">
        <v>474812478614733</v>
      </c>
      <c r="B41609" s="1">
        <v>819506999191353</v>
      </c>
    </row>
    <row r="41610" spans="1:2" x14ac:dyDescent="0.25">
      <c r="A41610" s="1">
        <v>437938003799388</v>
      </c>
      <c r="B41610" s="1">
        <v>955852464141708</v>
      </c>
    </row>
    <row r="41611" spans="1:2" x14ac:dyDescent="0.25">
      <c r="A41611" s="1">
        <v>402891600992019</v>
      </c>
      <c r="B41611" s="1">
        <v>532617711561825</v>
      </c>
    </row>
    <row r="41612" spans="1:2" x14ac:dyDescent="0.25">
      <c r="A41612" s="1">
        <v>366172403212183</v>
      </c>
      <c r="B41612" s="1">
        <v>765964179122141</v>
      </c>
    </row>
    <row r="41613" spans="1:2" x14ac:dyDescent="0.25">
      <c r="A41613" s="1">
        <v>732767903202088</v>
      </c>
      <c r="B41613" s="1">
        <v>464829859798416</v>
      </c>
    </row>
    <row r="41614" spans="1:2" x14ac:dyDescent="0.25">
      <c r="A41614" s="1">
        <v>666954643734302</v>
      </c>
      <c r="B41614" s="1">
        <v>677309323619322</v>
      </c>
    </row>
    <row r="41615" spans="1:2" x14ac:dyDescent="0.25">
      <c r="A41615" s="1">
        <v>303340903404004</v>
      </c>
      <c r="B41615" s="1">
        <v>462811878065094</v>
      </c>
    </row>
    <row r="41616" spans="1:2" x14ac:dyDescent="0.25">
      <c r="A41616" s="1">
        <v>694009883882710</v>
      </c>
      <c r="B41616" s="1">
        <v>663929347198772</v>
      </c>
    </row>
    <row r="41617" spans="1:2" x14ac:dyDescent="0.25">
      <c r="A41617" s="1">
        <v>856639258674606</v>
      </c>
      <c r="B41617" s="1">
        <v>867851795616204</v>
      </c>
    </row>
    <row r="41618" spans="1:2" x14ac:dyDescent="0.25">
      <c r="A41618" s="1">
        <v>158341001080174</v>
      </c>
      <c r="B41618" s="1">
        <v>947777530689922</v>
      </c>
    </row>
    <row r="41619" spans="1:2" x14ac:dyDescent="0.25">
      <c r="A41619" s="1">
        <v>558261005115771</v>
      </c>
      <c r="B41619" s="1">
        <v>775672371931942</v>
      </c>
    </row>
    <row r="41620" spans="1:2" x14ac:dyDescent="0.25">
      <c r="A41620" s="1">
        <v>801762280428644</v>
      </c>
      <c r="B41620" s="1">
        <v>129084868655338</v>
      </c>
    </row>
    <row r="41621" spans="1:2" x14ac:dyDescent="0.25">
      <c r="A41621" s="1">
        <v>241514602824345</v>
      </c>
      <c r="B41621" s="1">
        <v>459265442932575</v>
      </c>
    </row>
    <row r="41622" spans="1:2" x14ac:dyDescent="0.25">
      <c r="A41622" s="1">
        <v>323190844782322</v>
      </c>
      <c r="B41622" s="1">
        <v>569999148070803</v>
      </c>
    </row>
    <row r="41623" spans="1:2" x14ac:dyDescent="0.25">
      <c r="A41623" s="1">
        <v>840548208011880</v>
      </c>
      <c r="B41623" s="1">
        <v>192669014597561</v>
      </c>
    </row>
    <row r="41624" spans="1:2" x14ac:dyDescent="0.25">
      <c r="A41624" s="1">
        <v>815406160386768</v>
      </c>
      <c r="B41624" s="1">
        <v>613266618294216</v>
      </c>
    </row>
    <row r="41625" spans="1:2" x14ac:dyDescent="0.25">
      <c r="A41625" s="1">
        <v>868534078473655</v>
      </c>
      <c r="B41625" s="1">
        <v>638686620559468</v>
      </c>
    </row>
    <row r="41626" spans="1:2" x14ac:dyDescent="0.25">
      <c r="A41626" s="1">
        <v>633788749190225</v>
      </c>
      <c r="B41626" s="1">
        <v>518679618758366</v>
      </c>
    </row>
    <row r="41627" spans="1:2" x14ac:dyDescent="0.25">
      <c r="A41627" s="1">
        <v>816260538398961</v>
      </c>
      <c r="B41627" s="1">
        <v>991942671797010</v>
      </c>
    </row>
    <row r="41628" spans="1:2" x14ac:dyDescent="0.25">
      <c r="A41628" s="1">
        <v>871281534537930</v>
      </c>
      <c r="B41628" s="1">
        <v>352473853130198</v>
      </c>
    </row>
    <row r="41629" spans="1:2" x14ac:dyDescent="0.25">
      <c r="A41629" s="1">
        <v>286714576327952</v>
      </c>
      <c r="B41629" s="1">
        <v>822782845993326</v>
      </c>
    </row>
    <row r="41630" spans="1:2" x14ac:dyDescent="0.25">
      <c r="A41630" s="1">
        <v>582978484762796</v>
      </c>
      <c r="B41630" s="1">
        <v>788177812942906</v>
      </c>
    </row>
    <row r="41631" spans="1:2" x14ac:dyDescent="0.25">
      <c r="A41631" s="1">
        <v>462613282099634</v>
      </c>
      <c r="B41631" s="1">
        <v>765573822580378</v>
      </c>
    </row>
    <row r="41632" spans="1:2" x14ac:dyDescent="0.25">
      <c r="A41632" s="1">
        <v>872970136521040</v>
      </c>
      <c r="B41632" s="1">
        <v>330144093317036</v>
      </c>
    </row>
    <row r="41633" spans="1:2" x14ac:dyDescent="0.25">
      <c r="A41633" s="1">
        <v>233652425505385</v>
      </c>
      <c r="B41633" s="1">
        <v>859550511709946</v>
      </c>
    </row>
    <row r="41634" spans="1:2" x14ac:dyDescent="0.25">
      <c r="A41634" s="1">
        <v>269432424015551</v>
      </c>
      <c r="B41634" s="1">
        <v>122465780342408</v>
      </c>
    </row>
    <row r="41635" spans="1:2" x14ac:dyDescent="0.25">
      <c r="A41635" s="1">
        <v>391520150461882</v>
      </c>
      <c r="B41635" s="1">
        <v>409273667093711</v>
      </c>
    </row>
    <row r="41636" spans="1:2" x14ac:dyDescent="0.25">
      <c r="A41636" s="1">
        <v>632033142411936</v>
      </c>
      <c r="B41636" s="1">
        <v>814073609767685</v>
      </c>
    </row>
    <row r="41637" spans="1:2" x14ac:dyDescent="0.25">
      <c r="A41637" s="1">
        <v>451276298217960</v>
      </c>
      <c r="B41637" s="1">
        <v>729203217426669</v>
      </c>
    </row>
    <row r="41638" spans="1:2" x14ac:dyDescent="0.25">
      <c r="A41638" s="1">
        <v>452944077885741</v>
      </c>
      <c r="B41638" s="1">
        <v>172932126712184</v>
      </c>
    </row>
    <row r="41639" spans="1:2" x14ac:dyDescent="0.25">
      <c r="A41639" s="1">
        <v>412380002150380</v>
      </c>
      <c r="B41639" s="1">
        <v>957665216015393</v>
      </c>
    </row>
    <row r="41640" spans="1:2" x14ac:dyDescent="0.25">
      <c r="A41640" s="1">
        <v>633555207930853</v>
      </c>
      <c r="B41640" s="1">
        <v>968652797122947</v>
      </c>
    </row>
    <row r="41641" spans="1:2" x14ac:dyDescent="0.25">
      <c r="A41641" s="1">
        <v>425768496012084</v>
      </c>
      <c r="B41641" s="1">
        <v>679376078520224</v>
      </c>
    </row>
    <row r="41642" spans="1:2" x14ac:dyDescent="0.25">
      <c r="A41642" s="1">
        <v>850220129065216</v>
      </c>
      <c r="B41642" s="1">
        <v>716014101002064</v>
      </c>
    </row>
    <row r="41643" spans="1:2" x14ac:dyDescent="0.25">
      <c r="A41643" s="1">
        <v>595148985029752</v>
      </c>
      <c r="B41643" s="1">
        <v>261575806788760</v>
      </c>
    </row>
    <row r="41644" spans="1:2" x14ac:dyDescent="0.25">
      <c r="A41644" s="1">
        <v>497502746307218</v>
      </c>
      <c r="B41644" s="1">
        <v>237740149454202</v>
      </c>
    </row>
    <row r="41645" spans="1:2" x14ac:dyDescent="0.25">
      <c r="A41645" s="1">
        <v>857269068329472</v>
      </c>
      <c r="B41645" s="1">
        <v>590027221897350</v>
      </c>
    </row>
    <row r="41646" spans="1:2" x14ac:dyDescent="0.25">
      <c r="A41646" s="1">
        <v>252248377272638</v>
      </c>
      <c r="B41646" s="1">
        <v>983646944262697</v>
      </c>
    </row>
    <row r="41647" spans="1:2" x14ac:dyDescent="0.25">
      <c r="A41647" s="1">
        <v>502273009072100</v>
      </c>
      <c r="B41647" s="1">
        <v>547257371436275</v>
      </c>
    </row>
    <row r="41648" spans="1:2" x14ac:dyDescent="0.25">
      <c r="A41648" s="1">
        <v>952167386017593</v>
      </c>
      <c r="B41648" s="1">
        <v>265203421656628</v>
      </c>
    </row>
    <row r="41649" spans="1:2" x14ac:dyDescent="0.25">
      <c r="A41649" s="1">
        <v>118941908154056</v>
      </c>
      <c r="B41649" s="1">
        <v>734055433551526</v>
      </c>
    </row>
    <row r="41650" spans="1:2" x14ac:dyDescent="0.25">
      <c r="A41650" s="1">
        <v>230833849575145</v>
      </c>
      <c r="B41650" s="1">
        <v>841951061141600</v>
      </c>
    </row>
    <row r="41651" spans="1:2" x14ac:dyDescent="0.25">
      <c r="A41651" s="1">
        <v>223372995409950</v>
      </c>
      <c r="B41651" s="1">
        <v>753342429334387</v>
      </c>
    </row>
    <row r="41652" spans="1:2" x14ac:dyDescent="0.25">
      <c r="A41652" s="1">
        <v>187461697758742</v>
      </c>
      <c r="B41652" s="1">
        <v>995748463117300</v>
      </c>
    </row>
    <row r="41653" spans="1:2" x14ac:dyDescent="0.25">
      <c r="A41653" s="1">
        <v>909630278051558</v>
      </c>
      <c r="B41653" s="1">
        <v>309631531129324</v>
      </c>
    </row>
    <row r="41654" spans="1:2" x14ac:dyDescent="0.25">
      <c r="A41654" s="1">
        <v>929725930032525</v>
      </c>
      <c r="B41654" s="1">
        <v>165151408711787</v>
      </c>
    </row>
    <row r="41655" spans="1:2" x14ac:dyDescent="0.25">
      <c r="A41655" s="1">
        <v>414934004387417</v>
      </c>
      <c r="B41655" s="1">
        <v>443401643240769</v>
      </c>
    </row>
    <row r="41656" spans="1:2" x14ac:dyDescent="0.25">
      <c r="A41656" s="1">
        <v>799217628304440</v>
      </c>
      <c r="B41656" s="1">
        <v>434962355134286</v>
      </c>
    </row>
    <row r="41657" spans="1:2" x14ac:dyDescent="0.25">
      <c r="A41657" s="1">
        <v>371903590653978</v>
      </c>
      <c r="B41657" s="1">
        <v>490854622362921</v>
      </c>
    </row>
    <row r="41658" spans="1:2" x14ac:dyDescent="0.25">
      <c r="A41658" s="1">
        <v>118256104293971</v>
      </c>
      <c r="B41658" s="1">
        <v>822304460279690</v>
      </c>
    </row>
    <row r="41659" spans="1:2" x14ac:dyDescent="0.25">
      <c r="A41659" s="1">
        <v>980258146330291</v>
      </c>
      <c r="B41659" s="1">
        <v>779914670067055</v>
      </c>
    </row>
    <row r="41660" spans="1:2" x14ac:dyDescent="0.25">
      <c r="A41660" s="1">
        <v>240229209887792</v>
      </c>
      <c r="B41660" s="1">
        <v>494020430510609</v>
      </c>
    </row>
    <row r="41661" spans="1:2" x14ac:dyDescent="0.25">
      <c r="A41661" s="1">
        <v>598895479049496</v>
      </c>
      <c r="B41661" s="1">
        <v>667469172227317</v>
      </c>
    </row>
    <row r="41662" spans="1:2" x14ac:dyDescent="0.25">
      <c r="A41662" s="1">
        <v>178855991768519</v>
      </c>
      <c r="B41662" s="1">
        <v>548539469397772</v>
      </c>
    </row>
    <row r="41663" spans="1:2" x14ac:dyDescent="0.25">
      <c r="A41663" s="1">
        <v>369511144294264</v>
      </c>
      <c r="B41663" s="1">
        <v>194363623140251</v>
      </c>
    </row>
    <row r="41664" spans="1:2" x14ac:dyDescent="0.25">
      <c r="A41664" s="1">
        <v>773348436149527</v>
      </c>
      <c r="B41664" s="1">
        <v>613594606379109</v>
      </c>
    </row>
    <row r="41665" spans="1:2" x14ac:dyDescent="0.25">
      <c r="A41665" s="1">
        <v>785862793360871</v>
      </c>
      <c r="B41665" s="1">
        <v>776681226817435</v>
      </c>
    </row>
    <row r="41666" spans="1:2" x14ac:dyDescent="0.25">
      <c r="A41666" s="1">
        <v>631529491952869</v>
      </c>
      <c r="B41666" s="1">
        <v>371767654172276</v>
      </c>
    </row>
    <row r="41667" spans="1:2" x14ac:dyDescent="0.25">
      <c r="A41667" s="1">
        <v>510335581946233</v>
      </c>
      <c r="B41667" s="1">
        <v>723085735652343</v>
      </c>
    </row>
    <row r="41668" spans="1:2" x14ac:dyDescent="0.25">
      <c r="A41668" s="1">
        <v>571530987849823</v>
      </c>
      <c r="B41668" s="1">
        <v>208546756366499</v>
      </c>
    </row>
    <row r="41669" spans="1:2" x14ac:dyDescent="0.25">
      <c r="A41669" s="1">
        <v>886453175493300</v>
      </c>
      <c r="B41669" s="1">
        <v>774261716129001</v>
      </c>
    </row>
    <row r="41670" spans="1:2" x14ac:dyDescent="0.25">
      <c r="A41670" s="1">
        <v>725406694007790</v>
      </c>
      <c r="B41670" s="1">
        <v>111840597902356</v>
      </c>
    </row>
    <row r="41671" spans="1:2" x14ac:dyDescent="0.25">
      <c r="A41671" s="1">
        <v>601152646632609</v>
      </c>
      <c r="B41671" s="1">
        <v>966051337181842</v>
      </c>
    </row>
    <row r="41672" spans="1:2" x14ac:dyDescent="0.25">
      <c r="A41672" s="1">
        <v>226740228325575</v>
      </c>
      <c r="B41672" s="1">
        <v>190731344335130</v>
      </c>
    </row>
    <row r="41673" spans="1:2" x14ac:dyDescent="0.25">
      <c r="A41673" s="1">
        <v>114822932093557</v>
      </c>
      <c r="B41673" s="1">
        <v>368463760906792</v>
      </c>
    </row>
    <row r="41674" spans="1:2" x14ac:dyDescent="0.25">
      <c r="A41674" s="1">
        <v>433205400036587</v>
      </c>
      <c r="B41674" s="1">
        <v>800381329028855</v>
      </c>
    </row>
    <row r="41675" spans="1:2" x14ac:dyDescent="0.25">
      <c r="A41675" s="1">
        <v>414572069423487</v>
      </c>
      <c r="B41675" s="1">
        <v>274078071177696</v>
      </c>
    </row>
    <row r="41676" spans="1:2" x14ac:dyDescent="0.25">
      <c r="A41676" s="1">
        <v>126037644302841</v>
      </c>
      <c r="B41676" s="1">
        <v>343556667731232</v>
      </c>
    </row>
    <row r="41677" spans="1:2" x14ac:dyDescent="0.25">
      <c r="A41677" s="1">
        <v>417402802308729</v>
      </c>
      <c r="B41677" s="1">
        <v>471042933485651</v>
      </c>
    </row>
    <row r="41678" spans="1:2" x14ac:dyDescent="0.25">
      <c r="A41678" s="1">
        <v>649818708868903</v>
      </c>
      <c r="B41678" s="1">
        <v>188920606478395</v>
      </c>
    </row>
    <row r="41679" spans="1:2" x14ac:dyDescent="0.25">
      <c r="A41679" s="1">
        <v>208494887761156</v>
      </c>
      <c r="B41679" s="1">
        <v>715918597021056</v>
      </c>
    </row>
    <row r="41680" spans="1:2" x14ac:dyDescent="0.25">
      <c r="A41680" s="1">
        <v>530735463298430</v>
      </c>
      <c r="B41680" s="1">
        <v>379109475470840</v>
      </c>
    </row>
    <row r="41681" spans="1:2" x14ac:dyDescent="0.25">
      <c r="A41681" s="1">
        <v>312276867361728</v>
      </c>
      <c r="B41681" s="1">
        <v>879315980376921</v>
      </c>
    </row>
    <row r="41682" spans="1:2" x14ac:dyDescent="0.25">
      <c r="A41682" s="1">
        <v>502050762208697</v>
      </c>
      <c r="B41682" s="1">
        <v>241915935080282</v>
      </c>
    </row>
    <row r="41683" spans="1:2" x14ac:dyDescent="0.25">
      <c r="A41683" s="1">
        <v>610104708505504</v>
      </c>
      <c r="B41683" s="1">
        <v>467371140517719</v>
      </c>
    </row>
    <row r="41684" spans="1:2" x14ac:dyDescent="0.25">
      <c r="A41684" s="1">
        <v>782097739842778</v>
      </c>
      <c r="B41684" s="1">
        <v>677588174876913</v>
      </c>
    </row>
    <row r="41685" spans="1:2" x14ac:dyDescent="0.25">
      <c r="A41685" s="1">
        <v>102982059187291</v>
      </c>
      <c r="B41685" s="1">
        <v>907315611019821</v>
      </c>
    </row>
    <row r="41686" spans="1:2" x14ac:dyDescent="0.25">
      <c r="A41686" s="1">
        <v>861680335433942</v>
      </c>
      <c r="B41686" s="1">
        <v>754158126029156</v>
      </c>
    </row>
    <row r="41687" spans="1:2" x14ac:dyDescent="0.25">
      <c r="A41687" s="1">
        <v>546817794813794</v>
      </c>
      <c r="B41687" s="1">
        <v>973223484950632</v>
      </c>
    </row>
    <row r="41688" spans="1:2" x14ac:dyDescent="0.25">
      <c r="A41688" s="1">
        <v>649949276149273</v>
      </c>
      <c r="B41688" s="1">
        <v>801954208636698</v>
      </c>
    </row>
    <row r="41689" spans="1:2" x14ac:dyDescent="0.25">
      <c r="A41689" s="1">
        <v>755060394986857</v>
      </c>
      <c r="B41689" s="1">
        <v>637383229348666</v>
      </c>
    </row>
    <row r="41690" spans="1:2" x14ac:dyDescent="0.25">
      <c r="A41690" s="1">
        <v>801577731933254</v>
      </c>
      <c r="B41690" s="1">
        <v>430299865945535</v>
      </c>
    </row>
    <row r="41691" spans="1:2" x14ac:dyDescent="0.25">
      <c r="A41691" s="1">
        <v>470278073159981</v>
      </c>
      <c r="B41691" s="1">
        <v>106602558559805</v>
      </c>
    </row>
    <row r="41692" spans="1:2" x14ac:dyDescent="0.25">
      <c r="A41692" s="1">
        <v>856776365882705</v>
      </c>
      <c r="B41692" s="1">
        <v>804713307973788</v>
      </c>
    </row>
    <row r="41693" spans="1:2" x14ac:dyDescent="0.25">
      <c r="A41693" s="1">
        <v>113421578555006</v>
      </c>
      <c r="B41693" s="1">
        <v>974742784289309</v>
      </c>
    </row>
    <row r="41694" spans="1:2" x14ac:dyDescent="0.25">
      <c r="A41694" s="1">
        <v>995670863276988</v>
      </c>
      <c r="B41694" s="1">
        <v>120411754298251</v>
      </c>
    </row>
    <row r="41695" spans="1:2" x14ac:dyDescent="0.25">
      <c r="A41695" s="1">
        <v>501903051804619</v>
      </c>
      <c r="B41695" s="1">
        <v>231881452386605</v>
      </c>
    </row>
    <row r="41696" spans="1:2" x14ac:dyDescent="0.25">
      <c r="A41696" s="1">
        <v>739239926514199</v>
      </c>
      <c r="B41696" s="1">
        <v>984435476220714</v>
      </c>
    </row>
    <row r="41697" spans="1:2" x14ac:dyDescent="0.25">
      <c r="A41697" s="1">
        <v>968338985596376</v>
      </c>
      <c r="B41697" s="1">
        <v>561053261983963</v>
      </c>
    </row>
    <row r="41698" spans="1:2" x14ac:dyDescent="0.25">
      <c r="A41698" s="1">
        <v>651040800253629</v>
      </c>
      <c r="B41698" s="1">
        <v>850996408776364</v>
      </c>
    </row>
    <row r="41699" spans="1:2" x14ac:dyDescent="0.25">
      <c r="A41699" s="1">
        <v>915230653372908</v>
      </c>
      <c r="B41699" s="1">
        <v>917069618700825</v>
      </c>
    </row>
    <row r="41700" spans="1:2" x14ac:dyDescent="0.25">
      <c r="A41700" s="1">
        <v>890640105644216</v>
      </c>
      <c r="B41700" s="1">
        <v>999205160212337</v>
      </c>
    </row>
    <row r="41701" spans="1:2" x14ac:dyDescent="0.25">
      <c r="A41701" s="1">
        <v>601158885051699</v>
      </c>
      <c r="B41701" s="1">
        <v>746559521611476</v>
      </c>
    </row>
    <row r="41702" spans="1:2" x14ac:dyDescent="0.25">
      <c r="A41702" s="1">
        <v>505003148085824</v>
      </c>
      <c r="B41702" s="1">
        <v>179098217477799</v>
      </c>
    </row>
    <row r="41703" spans="1:2" x14ac:dyDescent="0.25">
      <c r="A41703" s="1">
        <v>277675870620063</v>
      </c>
      <c r="B41703" s="1">
        <v>765797951914832</v>
      </c>
    </row>
    <row r="41704" spans="1:2" x14ac:dyDescent="0.25">
      <c r="A41704" s="1">
        <v>119619146040682</v>
      </c>
      <c r="B41704" s="1">
        <v>149520340085566</v>
      </c>
    </row>
    <row r="41705" spans="1:2" x14ac:dyDescent="0.25">
      <c r="A41705" s="1">
        <v>736053900813831</v>
      </c>
      <c r="B41705" s="1">
        <v>304506243843729</v>
      </c>
    </row>
    <row r="41706" spans="1:2" x14ac:dyDescent="0.25">
      <c r="A41706" s="1">
        <v>479239393220488</v>
      </c>
      <c r="B41706" s="1">
        <v>886406021384226</v>
      </c>
    </row>
    <row r="41707" spans="1:2" x14ac:dyDescent="0.25">
      <c r="A41707" s="1">
        <v>409750306071007</v>
      </c>
      <c r="B41707" s="1">
        <v>468328127757268</v>
      </c>
    </row>
    <row r="41708" spans="1:2" x14ac:dyDescent="0.25">
      <c r="A41708" s="1">
        <v>127181703533873</v>
      </c>
      <c r="B41708" s="1">
        <v>160531248759751</v>
      </c>
    </row>
    <row r="41709" spans="1:2" x14ac:dyDescent="0.25">
      <c r="A41709" s="1">
        <v>837533941696056</v>
      </c>
      <c r="B41709" s="1">
        <v>578334280987081</v>
      </c>
    </row>
    <row r="41710" spans="1:2" x14ac:dyDescent="0.25">
      <c r="A41710" s="1">
        <v>949609430152725</v>
      </c>
      <c r="B41710" s="1">
        <v>514552085670406</v>
      </c>
    </row>
    <row r="41711" spans="1:2" x14ac:dyDescent="0.25">
      <c r="A41711" s="1">
        <v>570191815340976</v>
      </c>
      <c r="B41711" s="1">
        <v>891275444096686</v>
      </c>
    </row>
    <row r="41712" spans="1:2" x14ac:dyDescent="0.25">
      <c r="A41712" s="1">
        <v>857857347956470</v>
      </c>
      <c r="B41712" s="1">
        <v>963569628312625</v>
      </c>
    </row>
    <row r="41713" spans="1:2" x14ac:dyDescent="0.25">
      <c r="A41713" s="1">
        <v>824813253300270</v>
      </c>
      <c r="B41713" s="1">
        <v>231291978474702</v>
      </c>
    </row>
    <row r="41714" spans="1:2" x14ac:dyDescent="0.25">
      <c r="A41714" s="1">
        <v>979964402313444</v>
      </c>
      <c r="B41714" s="1">
        <v>618421535553443</v>
      </c>
    </row>
    <row r="41715" spans="1:2" x14ac:dyDescent="0.25">
      <c r="A41715" s="1">
        <v>537678453299561</v>
      </c>
      <c r="B41715" s="1">
        <v>276671344127274</v>
      </c>
    </row>
    <row r="41716" spans="1:2" x14ac:dyDescent="0.25">
      <c r="A41716" s="1">
        <v>806374343439497</v>
      </c>
      <c r="B41716" s="1">
        <v>228962274877387</v>
      </c>
    </row>
    <row r="41717" spans="1:2" x14ac:dyDescent="0.25">
      <c r="A41717" s="1">
        <v>244732763156854</v>
      </c>
      <c r="B41717" s="1">
        <v>466984772408389</v>
      </c>
    </row>
    <row r="41718" spans="1:2" x14ac:dyDescent="0.25">
      <c r="A41718" s="1">
        <v>617259569283611</v>
      </c>
      <c r="B41718" s="1">
        <v>436569697423769</v>
      </c>
    </row>
    <row r="41719" spans="1:2" x14ac:dyDescent="0.25">
      <c r="A41719" s="1">
        <v>347779049000035</v>
      </c>
      <c r="B41719" s="1">
        <v>756840719262128</v>
      </c>
    </row>
    <row r="41720" spans="1:2" x14ac:dyDescent="0.25">
      <c r="A41720" s="1">
        <v>624489182499484</v>
      </c>
      <c r="B41720" s="1">
        <v>180821552792328</v>
      </c>
    </row>
    <row r="41721" spans="1:2" x14ac:dyDescent="0.25">
      <c r="A41721" s="1">
        <v>209321490043026</v>
      </c>
      <c r="B41721" s="1">
        <v>768401500813721</v>
      </c>
    </row>
    <row r="41722" spans="1:2" x14ac:dyDescent="0.25">
      <c r="A41722" s="1">
        <v>209908681871485</v>
      </c>
      <c r="B41722" s="1">
        <v>675553525352599</v>
      </c>
    </row>
    <row r="41723" spans="1:2" x14ac:dyDescent="0.25">
      <c r="A41723" s="1">
        <v>548578934990734</v>
      </c>
      <c r="B41723" s="1">
        <v>837141518374553</v>
      </c>
    </row>
    <row r="41724" spans="1:2" x14ac:dyDescent="0.25">
      <c r="A41724" s="1">
        <v>307865808468319</v>
      </c>
      <c r="B41724" s="1">
        <v>613527073554669</v>
      </c>
    </row>
    <row r="41725" spans="1:2" x14ac:dyDescent="0.25">
      <c r="A41725" s="1">
        <v>843305508026710</v>
      </c>
      <c r="B41725" s="1">
        <v>640049822896952</v>
      </c>
    </row>
    <row r="41726" spans="1:2" x14ac:dyDescent="0.25">
      <c r="A41726" s="1">
        <v>789466727316738</v>
      </c>
      <c r="B41726" s="1">
        <v>319005589176430</v>
      </c>
    </row>
    <row r="41727" spans="1:2" x14ac:dyDescent="0.25">
      <c r="A41727" s="1">
        <v>148560505093519</v>
      </c>
      <c r="B41727" s="1">
        <v>601689943758639</v>
      </c>
    </row>
    <row r="41728" spans="1:2" x14ac:dyDescent="0.25">
      <c r="A41728" s="1">
        <v>158388806564352</v>
      </c>
      <c r="B41728" s="1">
        <v>988653497632405</v>
      </c>
    </row>
    <row r="41729" spans="1:2" x14ac:dyDescent="0.25">
      <c r="A41729" s="1">
        <v>134778128573480</v>
      </c>
      <c r="B41729" s="1">
        <v>660007575538756</v>
      </c>
    </row>
    <row r="41730" spans="1:2" x14ac:dyDescent="0.25">
      <c r="A41730" s="1">
        <v>324296787227850</v>
      </c>
      <c r="B41730" s="1">
        <v>174665671992827</v>
      </c>
    </row>
    <row r="41731" spans="1:2" x14ac:dyDescent="0.25">
      <c r="A41731" s="1">
        <v>916653230240022</v>
      </c>
      <c r="B41731" s="1">
        <v>272729034936262</v>
      </c>
    </row>
    <row r="41732" spans="1:2" x14ac:dyDescent="0.25">
      <c r="A41732" s="1">
        <v>201969157033879</v>
      </c>
      <c r="B41732" s="1">
        <v>403102192941780</v>
      </c>
    </row>
    <row r="41733" spans="1:2" x14ac:dyDescent="0.25">
      <c r="A41733" s="1">
        <v>358388491060365</v>
      </c>
      <c r="B41733" s="1">
        <v>580978325329130</v>
      </c>
    </row>
    <row r="41734" spans="1:2" x14ac:dyDescent="0.25">
      <c r="A41734" s="1">
        <v>871862855667736</v>
      </c>
      <c r="B41734" s="1">
        <v>649678762000265</v>
      </c>
    </row>
    <row r="41735" spans="1:2" x14ac:dyDescent="0.25">
      <c r="A41735" s="1">
        <v>796836931876673</v>
      </c>
      <c r="B41735" s="1">
        <v>984517421074533</v>
      </c>
    </row>
    <row r="41736" spans="1:2" x14ac:dyDescent="0.25">
      <c r="A41736" s="1">
        <v>160141450340326</v>
      </c>
      <c r="B41736" s="1">
        <v>884008803379359</v>
      </c>
    </row>
    <row r="41737" spans="1:2" x14ac:dyDescent="0.25">
      <c r="A41737" s="1">
        <v>983057272708413</v>
      </c>
      <c r="B41737" s="1">
        <v>376413164492193</v>
      </c>
    </row>
    <row r="41738" spans="1:2" x14ac:dyDescent="0.25">
      <c r="A41738" s="1">
        <v>990387255069539</v>
      </c>
      <c r="B41738" s="1">
        <v>912996096728969</v>
      </c>
    </row>
    <row r="41739" spans="1:2" x14ac:dyDescent="0.25">
      <c r="A41739" s="1">
        <v>518990496791539</v>
      </c>
      <c r="B41739" s="1">
        <v>551851789256802</v>
      </c>
    </row>
    <row r="41740" spans="1:2" x14ac:dyDescent="0.25">
      <c r="A41740" s="1">
        <v>673438363826894</v>
      </c>
      <c r="B41740" s="1">
        <v>264906577288537</v>
      </c>
    </row>
    <row r="41741" spans="1:2" x14ac:dyDescent="0.25">
      <c r="A41741" s="1">
        <v>480086642691287</v>
      </c>
      <c r="B41741" s="1">
        <v>505569126191021</v>
      </c>
    </row>
    <row r="41742" spans="1:2" x14ac:dyDescent="0.25">
      <c r="A41742" s="1">
        <v>672442071997632</v>
      </c>
      <c r="B41742" s="1">
        <v>149573703000218</v>
      </c>
    </row>
    <row r="41743" spans="1:2" x14ac:dyDescent="0.25">
      <c r="A41743" s="1">
        <v>148519616774544</v>
      </c>
      <c r="B41743" s="1">
        <v>613298543210604</v>
      </c>
    </row>
    <row r="41744" spans="1:2" x14ac:dyDescent="0.25">
      <c r="A41744" s="1">
        <v>232896115831349</v>
      </c>
      <c r="B41744" s="1">
        <v>731163621603043</v>
      </c>
    </row>
    <row r="41745" spans="1:2" x14ac:dyDescent="0.25">
      <c r="A41745" s="1">
        <v>991061788491130</v>
      </c>
      <c r="B41745" s="1">
        <v>536994631096244</v>
      </c>
    </row>
    <row r="41746" spans="1:2" x14ac:dyDescent="0.25">
      <c r="A41746" s="1">
        <v>940718210549561</v>
      </c>
      <c r="B41746" s="1">
        <v>894731713478274</v>
      </c>
    </row>
    <row r="41747" spans="1:2" x14ac:dyDescent="0.25">
      <c r="A41747" s="1">
        <v>296015672661315</v>
      </c>
      <c r="B41747" s="1">
        <v>734258227855446</v>
      </c>
    </row>
    <row r="41748" spans="1:2" x14ac:dyDescent="0.25">
      <c r="A41748" s="1">
        <v>522310714401144</v>
      </c>
      <c r="B41748" s="1">
        <v>388214178830127</v>
      </c>
    </row>
    <row r="41749" spans="1:2" x14ac:dyDescent="0.25">
      <c r="A41749" s="1">
        <v>221628022788599</v>
      </c>
      <c r="B41749" s="1">
        <v>701709192201122</v>
      </c>
    </row>
    <row r="41750" spans="1:2" x14ac:dyDescent="0.25">
      <c r="A41750" s="1">
        <v>287677237577858</v>
      </c>
      <c r="B41750" s="1">
        <v>594897361210535</v>
      </c>
    </row>
    <row r="41751" spans="1:2" x14ac:dyDescent="0.25">
      <c r="A41751" s="1">
        <v>749612750449150</v>
      </c>
      <c r="B41751" s="1">
        <v>185978533326528</v>
      </c>
    </row>
    <row r="41752" spans="1:2" x14ac:dyDescent="0.25">
      <c r="A41752" s="1">
        <v>660207696555375</v>
      </c>
      <c r="B41752" s="1">
        <v>295198933228002</v>
      </c>
    </row>
    <row r="41753" spans="1:2" x14ac:dyDescent="0.25">
      <c r="A41753" s="1">
        <v>668993464082745</v>
      </c>
      <c r="B41753" s="1">
        <v>256243963654803</v>
      </c>
    </row>
    <row r="41754" spans="1:2" x14ac:dyDescent="0.25">
      <c r="A41754" s="1">
        <v>548629374403205</v>
      </c>
      <c r="B41754" s="1">
        <v>803906893546111</v>
      </c>
    </row>
    <row r="41755" spans="1:2" x14ac:dyDescent="0.25">
      <c r="A41755" s="1">
        <v>441075453132463</v>
      </c>
      <c r="B41755" s="1">
        <v>202220840490806</v>
      </c>
    </row>
    <row r="41756" spans="1:2" x14ac:dyDescent="0.25">
      <c r="A41756" s="1">
        <v>474002554207468</v>
      </c>
      <c r="B41756" s="1">
        <v>159581774441156</v>
      </c>
    </row>
    <row r="41757" spans="1:2" x14ac:dyDescent="0.25">
      <c r="A41757" s="1">
        <v>599083766821975</v>
      </c>
      <c r="B41757" s="1">
        <v>890746025072170</v>
      </c>
    </row>
    <row r="41758" spans="1:2" x14ac:dyDescent="0.25">
      <c r="A41758" s="1">
        <v>759910376676818</v>
      </c>
      <c r="B41758" s="1">
        <v>246184929935113</v>
      </c>
    </row>
    <row r="41759" spans="1:2" x14ac:dyDescent="0.25">
      <c r="A41759" s="1">
        <v>912210709385073</v>
      </c>
      <c r="B41759" s="1">
        <v>329897964134288</v>
      </c>
    </row>
    <row r="41760" spans="1:2" x14ac:dyDescent="0.25">
      <c r="A41760" s="1">
        <v>868694485412998</v>
      </c>
      <c r="B41760" s="1">
        <v>571025451128837</v>
      </c>
    </row>
    <row r="41761" spans="1:2" x14ac:dyDescent="0.25">
      <c r="A41761" s="1">
        <v>721217543253551</v>
      </c>
      <c r="B41761" s="1">
        <v>341948964431919</v>
      </c>
    </row>
    <row r="41762" spans="1:2" x14ac:dyDescent="0.25">
      <c r="A41762" s="1">
        <v>744445437251673</v>
      </c>
      <c r="B41762" s="1">
        <v>639971468936731</v>
      </c>
    </row>
    <row r="41763" spans="1:2" x14ac:dyDescent="0.25">
      <c r="A41763" s="1">
        <v>864246309641879</v>
      </c>
      <c r="B41763" s="1">
        <v>525513464199215</v>
      </c>
    </row>
    <row r="41764" spans="1:2" x14ac:dyDescent="0.25">
      <c r="A41764" s="1">
        <v>994579558513595</v>
      </c>
      <c r="B41764" s="1">
        <v>225235715667274</v>
      </c>
    </row>
    <row r="41765" spans="1:2" x14ac:dyDescent="0.25">
      <c r="A41765" s="1">
        <v>244253521575162</v>
      </c>
      <c r="B41765" s="1">
        <v>898426411098670</v>
      </c>
    </row>
    <row r="41766" spans="1:2" x14ac:dyDescent="0.25">
      <c r="A41766" s="1">
        <v>748541475280412</v>
      </c>
      <c r="B41766" s="1">
        <v>308137791835066</v>
      </c>
    </row>
    <row r="41767" spans="1:2" x14ac:dyDescent="0.25">
      <c r="A41767" s="1">
        <v>438602863621331</v>
      </c>
      <c r="B41767" s="1">
        <v>243714423545385</v>
      </c>
    </row>
    <row r="41768" spans="1:2" x14ac:dyDescent="0.25">
      <c r="A41768" s="1">
        <v>731110721211668</v>
      </c>
      <c r="B41768" s="1">
        <v>581850462029676</v>
      </c>
    </row>
    <row r="41769" spans="1:2" x14ac:dyDescent="0.25">
      <c r="A41769" s="1">
        <v>330809629646391</v>
      </c>
      <c r="B41769" s="1">
        <v>590993423138907</v>
      </c>
    </row>
    <row r="41770" spans="1:2" x14ac:dyDescent="0.25">
      <c r="A41770" s="1">
        <v>498876771298763</v>
      </c>
      <c r="B41770" s="1">
        <v>174546837984153</v>
      </c>
    </row>
    <row r="41771" spans="1:2" x14ac:dyDescent="0.25">
      <c r="A41771" s="1">
        <v>320577407253259</v>
      </c>
      <c r="B41771" s="1">
        <v>572672036932142</v>
      </c>
    </row>
    <row r="41772" spans="1:2" x14ac:dyDescent="0.25">
      <c r="A41772" s="1">
        <v>474227732158687</v>
      </c>
      <c r="B41772" s="1">
        <v>681971454190334</v>
      </c>
    </row>
    <row r="41773" spans="1:2" x14ac:dyDescent="0.25">
      <c r="A41773" s="1">
        <v>346634927842325</v>
      </c>
      <c r="B41773" s="1">
        <v>312855158694878</v>
      </c>
    </row>
    <row r="41774" spans="1:2" x14ac:dyDescent="0.25">
      <c r="A41774" s="1">
        <v>655062967281457</v>
      </c>
      <c r="B41774" s="1">
        <v>644727853099050</v>
      </c>
    </row>
    <row r="41775" spans="1:2" x14ac:dyDescent="0.25">
      <c r="A41775" s="1">
        <v>736501279638089</v>
      </c>
      <c r="B41775" s="1">
        <v>549934125243173</v>
      </c>
    </row>
    <row r="41776" spans="1:2" x14ac:dyDescent="0.25">
      <c r="A41776" s="1">
        <v>126352591418935</v>
      </c>
      <c r="B41776" s="1">
        <v>215235085375876</v>
      </c>
    </row>
    <row r="41777" spans="1:2" x14ac:dyDescent="0.25">
      <c r="A41777" s="1">
        <v>216597781988276</v>
      </c>
      <c r="B41777" s="1">
        <v>734189757100608</v>
      </c>
    </row>
    <row r="41778" spans="1:2" x14ac:dyDescent="0.25">
      <c r="A41778" s="1">
        <v>680859538211364</v>
      </c>
      <c r="B41778" s="1">
        <v>378065424460742</v>
      </c>
    </row>
    <row r="41779" spans="1:2" x14ac:dyDescent="0.25">
      <c r="A41779" s="1">
        <v>448979928584500</v>
      </c>
      <c r="B41779" s="1">
        <v>515880933885569</v>
      </c>
    </row>
    <row r="41780" spans="1:2" x14ac:dyDescent="0.25">
      <c r="A41780" s="1">
        <v>716520167729244</v>
      </c>
      <c r="B41780" s="1">
        <v>341943400877111</v>
      </c>
    </row>
    <row r="41781" spans="1:2" x14ac:dyDescent="0.25">
      <c r="A41781" s="1">
        <v>923535583773627</v>
      </c>
      <c r="B41781" s="1">
        <v>302998424342852</v>
      </c>
    </row>
    <row r="41782" spans="1:2" x14ac:dyDescent="0.25">
      <c r="A41782" s="1">
        <v>295704402696830</v>
      </c>
      <c r="B41782" s="1">
        <v>952786963233672</v>
      </c>
    </row>
    <row r="41783" spans="1:2" x14ac:dyDescent="0.25">
      <c r="A41783" s="1">
        <v>575555670446353</v>
      </c>
      <c r="B41783" s="1">
        <v>838784147206123</v>
      </c>
    </row>
    <row r="41784" spans="1:2" x14ac:dyDescent="0.25">
      <c r="A41784" s="1">
        <v>448240898200369</v>
      </c>
      <c r="B41784" s="1">
        <v>135135538712050</v>
      </c>
    </row>
    <row r="41785" spans="1:2" x14ac:dyDescent="0.25">
      <c r="A41785" s="1">
        <v>516600227779144</v>
      </c>
      <c r="B41785" s="1">
        <v>539061446934571</v>
      </c>
    </row>
    <row r="41786" spans="1:2" x14ac:dyDescent="0.25">
      <c r="A41786" s="1">
        <v>590367193688684</v>
      </c>
      <c r="B41786" s="1">
        <v>515538031882795</v>
      </c>
    </row>
    <row r="41787" spans="1:2" x14ac:dyDescent="0.25">
      <c r="A41787" s="1">
        <v>502391910191153</v>
      </c>
      <c r="B41787" s="1">
        <v>146460936103820</v>
      </c>
    </row>
    <row r="41788" spans="1:2" x14ac:dyDescent="0.25">
      <c r="A41788" s="1">
        <v>595291569332488</v>
      </c>
      <c r="B41788" s="1">
        <v>845736260814377</v>
      </c>
    </row>
    <row r="41789" spans="1:2" x14ac:dyDescent="0.25">
      <c r="A41789" s="1">
        <v>935667787016270</v>
      </c>
      <c r="B41789" s="1">
        <v>213739653418725</v>
      </c>
    </row>
    <row r="41790" spans="1:2" x14ac:dyDescent="0.25">
      <c r="A41790" s="1">
        <v>823477502865252</v>
      </c>
      <c r="B41790" s="1">
        <v>886898521743903</v>
      </c>
    </row>
    <row r="41791" spans="1:2" x14ac:dyDescent="0.25">
      <c r="A41791" s="1">
        <v>740780185828887</v>
      </c>
      <c r="B41791" s="1">
        <v>255481729718166</v>
      </c>
    </row>
    <row r="41792" spans="1:2" x14ac:dyDescent="0.25">
      <c r="A41792" s="1">
        <v>271328459603901</v>
      </c>
      <c r="B41792" s="1">
        <v>441637860220514</v>
      </c>
    </row>
    <row r="41793" spans="1:2" x14ac:dyDescent="0.25">
      <c r="A41793" s="1">
        <v>782298460868037</v>
      </c>
      <c r="B41793" s="1">
        <v>234184511928314</v>
      </c>
    </row>
    <row r="41794" spans="1:2" x14ac:dyDescent="0.25">
      <c r="A41794" s="1">
        <v>572892211163348</v>
      </c>
      <c r="B41794" s="1">
        <v>221929900031698</v>
      </c>
    </row>
    <row r="41795" spans="1:2" x14ac:dyDescent="0.25">
      <c r="A41795" s="1">
        <v>318967462354120</v>
      </c>
      <c r="B41795" s="1">
        <v>238595656537198</v>
      </c>
    </row>
    <row r="41796" spans="1:2" x14ac:dyDescent="0.25">
      <c r="A41796" s="1">
        <v>894340025095870</v>
      </c>
      <c r="B41796" s="1">
        <v>115299433971607</v>
      </c>
    </row>
    <row r="41797" spans="1:2" x14ac:dyDescent="0.25">
      <c r="A41797" s="1">
        <v>859155661658842</v>
      </c>
      <c r="B41797" s="1">
        <v>555947415277457</v>
      </c>
    </row>
    <row r="41798" spans="1:2" x14ac:dyDescent="0.25">
      <c r="A41798" s="1">
        <v>244882127919922</v>
      </c>
      <c r="B41798" s="1">
        <v>138639739323261</v>
      </c>
    </row>
    <row r="41799" spans="1:2" x14ac:dyDescent="0.25">
      <c r="A41799" s="1">
        <v>210308936524965</v>
      </c>
      <c r="B41799" s="1">
        <v>870063827588093</v>
      </c>
    </row>
    <row r="41800" spans="1:2" x14ac:dyDescent="0.25">
      <c r="A41800" s="1">
        <v>781044287666665</v>
      </c>
      <c r="B41800" s="1">
        <v>418297061559385</v>
      </c>
    </row>
    <row r="41801" spans="1:2" x14ac:dyDescent="0.25">
      <c r="A41801" s="1">
        <v>243749483453279</v>
      </c>
      <c r="B41801" s="1">
        <v>141118760781250</v>
      </c>
    </row>
    <row r="41802" spans="1:2" x14ac:dyDescent="0.25">
      <c r="A41802" s="1">
        <v>572995094467601</v>
      </c>
      <c r="B41802" s="1">
        <v>129675123967578</v>
      </c>
    </row>
    <row r="41803" spans="1:2" x14ac:dyDescent="0.25">
      <c r="A41803" s="1">
        <v>813694683893674</v>
      </c>
      <c r="B41803" s="1">
        <v>640367395046631</v>
      </c>
    </row>
    <row r="41804" spans="1:2" x14ac:dyDescent="0.25">
      <c r="A41804" s="1">
        <v>592620264355813</v>
      </c>
      <c r="B41804" s="1">
        <v>246517812799976</v>
      </c>
    </row>
    <row r="41805" spans="1:2" x14ac:dyDescent="0.25">
      <c r="A41805" s="1">
        <v>888993679978992</v>
      </c>
      <c r="B41805" s="1">
        <v>571174747017300</v>
      </c>
    </row>
    <row r="41806" spans="1:2" x14ac:dyDescent="0.25">
      <c r="A41806" s="1">
        <v>728205448472768</v>
      </c>
      <c r="B41806" s="1">
        <v>581392971157216</v>
      </c>
    </row>
    <row r="41807" spans="1:2" x14ac:dyDescent="0.25">
      <c r="A41807" s="1">
        <v>726880402623696</v>
      </c>
      <c r="B41807" s="1">
        <v>185444085090307</v>
      </c>
    </row>
    <row r="41808" spans="1:2" x14ac:dyDescent="0.25">
      <c r="A41808" s="1">
        <v>245511904508813</v>
      </c>
      <c r="B41808" s="1">
        <v>279785438665852</v>
      </c>
    </row>
    <row r="41809" spans="1:2" x14ac:dyDescent="0.25">
      <c r="A41809" s="1">
        <v>814707018321950</v>
      </c>
      <c r="B41809" s="1">
        <v>292127211346399</v>
      </c>
    </row>
    <row r="41810" spans="1:2" x14ac:dyDescent="0.25">
      <c r="A41810" s="1">
        <v>807640206028492</v>
      </c>
      <c r="B41810" s="1">
        <v>546611092000921</v>
      </c>
    </row>
    <row r="41811" spans="1:2" x14ac:dyDescent="0.25">
      <c r="A41811" s="1">
        <v>875295159865596</v>
      </c>
      <c r="B41811" s="1">
        <v>737934333926427</v>
      </c>
    </row>
    <row r="41812" spans="1:2" x14ac:dyDescent="0.25">
      <c r="A41812" s="1">
        <v>563479389186014</v>
      </c>
      <c r="B41812" s="1">
        <v>190157804258209</v>
      </c>
    </row>
    <row r="41813" spans="1:2" x14ac:dyDescent="0.25">
      <c r="A41813" s="1">
        <v>975100771645951</v>
      </c>
      <c r="B41813" s="1">
        <v>360703690696690</v>
      </c>
    </row>
    <row r="41814" spans="1:2" x14ac:dyDescent="0.25">
      <c r="A41814" s="1">
        <v>792100957089674</v>
      </c>
      <c r="B41814" s="1">
        <v>409795456183800</v>
      </c>
    </row>
    <row r="41815" spans="1:2" x14ac:dyDescent="0.25">
      <c r="A41815" s="1">
        <v>712593981700773</v>
      </c>
      <c r="B41815" s="1">
        <v>574792402398042</v>
      </c>
    </row>
    <row r="41816" spans="1:2" x14ac:dyDescent="0.25">
      <c r="A41816" s="1">
        <v>147131844860563</v>
      </c>
      <c r="B41816" s="1">
        <v>252832565049860</v>
      </c>
    </row>
    <row r="41817" spans="1:2" x14ac:dyDescent="0.25">
      <c r="A41817" s="1">
        <v>490049947563253</v>
      </c>
      <c r="B41817" s="1">
        <v>937162488437610</v>
      </c>
    </row>
    <row r="41818" spans="1:2" x14ac:dyDescent="0.25">
      <c r="A41818" s="1">
        <v>750156409792888</v>
      </c>
      <c r="B41818" s="1">
        <v>488408745457732</v>
      </c>
    </row>
    <row r="41819" spans="1:2" x14ac:dyDescent="0.25">
      <c r="A41819" s="1">
        <v>873451764938012</v>
      </c>
      <c r="B41819" s="1">
        <v>600136206265206</v>
      </c>
    </row>
    <row r="41820" spans="1:2" x14ac:dyDescent="0.25">
      <c r="A41820" s="1">
        <v>485218276622056</v>
      </c>
      <c r="B41820" s="1">
        <v>839126616852583</v>
      </c>
    </row>
    <row r="41821" spans="1:2" x14ac:dyDescent="0.25">
      <c r="A41821" s="1">
        <v>792654357578626</v>
      </c>
      <c r="B41821" s="1">
        <v>939248042634369</v>
      </c>
    </row>
    <row r="41822" spans="1:2" x14ac:dyDescent="0.25">
      <c r="A41822" s="1">
        <v>446099224688178</v>
      </c>
      <c r="B41822" s="1">
        <v>662202541787410</v>
      </c>
    </row>
    <row r="41823" spans="1:2" x14ac:dyDescent="0.25">
      <c r="A41823" s="1">
        <v>695168684301193</v>
      </c>
      <c r="B41823" s="1">
        <v>204626907840626</v>
      </c>
    </row>
    <row r="41824" spans="1:2" x14ac:dyDescent="0.25">
      <c r="A41824" s="1">
        <v>156688689975904</v>
      </c>
      <c r="B41824" s="1">
        <v>301060604346692</v>
      </c>
    </row>
    <row r="41825" spans="1:2" x14ac:dyDescent="0.25">
      <c r="A41825" s="1">
        <v>136316930715367</v>
      </c>
      <c r="B41825" s="1">
        <v>403315195032038</v>
      </c>
    </row>
    <row r="41826" spans="1:2" x14ac:dyDescent="0.25">
      <c r="A41826" s="1">
        <v>695502382258512</v>
      </c>
      <c r="B41826" s="1">
        <v>208474950688318</v>
      </c>
    </row>
    <row r="41827" spans="1:2" x14ac:dyDescent="0.25">
      <c r="A41827" s="1">
        <v>388700072734793</v>
      </c>
      <c r="B41827" s="1">
        <v>644279244520348</v>
      </c>
    </row>
    <row r="41828" spans="1:2" x14ac:dyDescent="0.25">
      <c r="A41828" s="1">
        <v>784876371682798</v>
      </c>
      <c r="B41828" s="1">
        <v>482008074167566</v>
      </c>
    </row>
    <row r="41829" spans="1:2" x14ac:dyDescent="0.25">
      <c r="A41829" s="1">
        <v>539971231538732</v>
      </c>
      <c r="B41829" s="1">
        <v>399887290053729</v>
      </c>
    </row>
    <row r="41830" spans="1:2" x14ac:dyDescent="0.25">
      <c r="A41830" s="1">
        <v>430164337029573</v>
      </c>
      <c r="B41830" s="1">
        <v>773106054294092</v>
      </c>
    </row>
    <row r="41831" spans="1:2" x14ac:dyDescent="0.25">
      <c r="A41831" s="1">
        <v>716458064935463</v>
      </c>
      <c r="B41831" s="1">
        <v>730474951293428</v>
      </c>
    </row>
    <row r="41832" spans="1:2" x14ac:dyDescent="0.25">
      <c r="A41832" s="1">
        <v>130086736498116</v>
      </c>
      <c r="B41832" s="1">
        <v>738750170901959</v>
      </c>
    </row>
    <row r="41833" spans="1:2" x14ac:dyDescent="0.25">
      <c r="A41833" s="1">
        <v>159408474435587</v>
      </c>
      <c r="B41833" s="1">
        <v>477044750493351</v>
      </c>
    </row>
    <row r="41834" spans="1:2" x14ac:dyDescent="0.25">
      <c r="A41834" s="1">
        <v>509268995995265</v>
      </c>
      <c r="B41834" s="1">
        <v>396003162246292</v>
      </c>
    </row>
    <row r="41835" spans="1:2" x14ac:dyDescent="0.25">
      <c r="A41835" s="1">
        <v>736559585291473</v>
      </c>
      <c r="B41835" s="1">
        <v>396454685988638</v>
      </c>
    </row>
    <row r="41836" spans="1:2" x14ac:dyDescent="0.25">
      <c r="A41836" s="1">
        <v>322799699732566</v>
      </c>
      <c r="B41836" s="1">
        <v>582125919700028</v>
      </c>
    </row>
    <row r="41837" spans="1:2" x14ac:dyDescent="0.25">
      <c r="A41837" s="1">
        <v>489273338400289</v>
      </c>
      <c r="B41837" s="1">
        <v>189029880675543</v>
      </c>
    </row>
    <row r="41838" spans="1:2" x14ac:dyDescent="0.25">
      <c r="A41838" s="1">
        <v>594588961886752</v>
      </c>
      <c r="B41838" s="1">
        <v>952621733695597</v>
      </c>
    </row>
    <row r="41839" spans="1:2" x14ac:dyDescent="0.25">
      <c r="A41839" s="1">
        <v>588070112970843</v>
      </c>
      <c r="B41839" s="1">
        <v>932705549068260</v>
      </c>
    </row>
    <row r="41840" spans="1:2" x14ac:dyDescent="0.25">
      <c r="A41840" s="1">
        <v>333599753724709</v>
      </c>
      <c r="B41840" s="1">
        <v>905194354512873</v>
      </c>
    </row>
    <row r="41841" spans="1:2" x14ac:dyDescent="0.25">
      <c r="A41841" s="1">
        <v>276958799866463</v>
      </c>
      <c r="B41841" s="1">
        <v>694293870329520</v>
      </c>
    </row>
    <row r="41842" spans="1:2" x14ac:dyDescent="0.25">
      <c r="A41842" s="1">
        <v>782759777943813</v>
      </c>
      <c r="B41842" s="1">
        <v>675423559894811</v>
      </c>
    </row>
    <row r="41843" spans="1:2" x14ac:dyDescent="0.25">
      <c r="A41843" s="1">
        <v>443696587245389</v>
      </c>
      <c r="B41843" s="1">
        <v>226340269597925</v>
      </c>
    </row>
    <row r="41844" spans="1:2" x14ac:dyDescent="0.25">
      <c r="A41844" s="1">
        <v>794196818556852</v>
      </c>
      <c r="B41844" s="1">
        <v>347537154336730</v>
      </c>
    </row>
    <row r="41845" spans="1:2" x14ac:dyDescent="0.25">
      <c r="A41845" s="1">
        <v>901004407824987</v>
      </c>
      <c r="B41845" s="1">
        <v>284435880001135</v>
      </c>
    </row>
    <row r="41846" spans="1:2" x14ac:dyDescent="0.25">
      <c r="A41846" s="1">
        <v>829508022296317</v>
      </c>
      <c r="B41846" s="1">
        <v>974404279967578</v>
      </c>
    </row>
    <row r="41847" spans="1:2" x14ac:dyDescent="0.25">
      <c r="A41847" s="1">
        <v>518760626372892</v>
      </c>
      <c r="B41847" s="1">
        <v>485864863280926</v>
      </c>
    </row>
    <row r="41848" spans="1:2" x14ac:dyDescent="0.25">
      <c r="A41848" s="1">
        <v>441844857863077</v>
      </c>
      <c r="B41848" s="1">
        <v>296310908315853</v>
      </c>
    </row>
    <row r="41849" spans="1:2" x14ac:dyDescent="0.25">
      <c r="A41849" s="1">
        <v>698632958410732</v>
      </c>
      <c r="B41849" s="1">
        <v>430616111834991</v>
      </c>
    </row>
    <row r="41850" spans="1:2" x14ac:dyDescent="0.25">
      <c r="A41850" s="1">
        <v>687807868463505</v>
      </c>
      <c r="B41850" s="1">
        <v>668019803505110</v>
      </c>
    </row>
    <row r="41851" spans="1:2" x14ac:dyDescent="0.25">
      <c r="A41851" s="1">
        <v>762084865772819</v>
      </c>
      <c r="B41851" s="1">
        <v>795411589778054</v>
      </c>
    </row>
    <row r="41852" spans="1:2" x14ac:dyDescent="0.25">
      <c r="A41852" s="1">
        <v>391966615812312</v>
      </c>
      <c r="B41852" s="1">
        <v>443329003686979</v>
      </c>
    </row>
    <row r="41853" spans="1:2" x14ac:dyDescent="0.25">
      <c r="A41853" s="1">
        <v>167583615632336</v>
      </c>
      <c r="B41853" s="1">
        <v>728466242450839</v>
      </c>
    </row>
    <row r="41854" spans="1:2" x14ac:dyDescent="0.25">
      <c r="A41854" s="1">
        <v>527628313824918</v>
      </c>
      <c r="B41854" s="1">
        <v>596213497477066</v>
      </c>
    </row>
    <row r="41855" spans="1:2" x14ac:dyDescent="0.25">
      <c r="A41855" s="1">
        <v>710307817732865</v>
      </c>
      <c r="B41855" s="1">
        <v>785076118016609</v>
      </c>
    </row>
    <row r="41856" spans="1:2" x14ac:dyDescent="0.25">
      <c r="A41856" s="1">
        <v>546203506687067</v>
      </c>
      <c r="B41856" s="1">
        <v>965905452374649</v>
      </c>
    </row>
    <row r="41857" spans="1:2" x14ac:dyDescent="0.25">
      <c r="A41857" s="1">
        <v>939032229652669</v>
      </c>
      <c r="B41857" s="1">
        <v>378032297234470</v>
      </c>
    </row>
    <row r="41858" spans="1:2" x14ac:dyDescent="0.25">
      <c r="A41858" s="1">
        <v>422606464266186</v>
      </c>
      <c r="B41858" s="1">
        <v>226304095672536</v>
      </c>
    </row>
    <row r="41859" spans="1:2" x14ac:dyDescent="0.25">
      <c r="A41859" s="1">
        <v>717546428971452</v>
      </c>
      <c r="B41859" s="1">
        <v>843814179268215</v>
      </c>
    </row>
    <row r="41860" spans="1:2" x14ac:dyDescent="0.25">
      <c r="A41860" s="1">
        <v>993970037655712</v>
      </c>
      <c r="B41860" s="1">
        <v>795390738149559</v>
      </c>
    </row>
    <row r="41861" spans="1:2" x14ac:dyDescent="0.25">
      <c r="A41861" s="1">
        <v>407205443206164</v>
      </c>
      <c r="B41861" s="1">
        <v>361907420556896</v>
      </c>
    </row>
    <row r="41862" spans="1:2" x14ac:dyDescent="0.25">
      <c r="A41862" s="1">
        <v>283762380169148</v>
      </c>
      <c r="B41862" s="1">
        <v>486130247681828</v>
      </c>
    </row>
    <row r="41863" spans="1:2" x14ac:dyDescent="0.25">
      <c r="A41863" s="1">
        <v>349547444634461</v>
      </c>
      <c r="B41863" s="1">
        <v>120691119165210</v>
      </c>
    </row>
    <row r="41864" spans="1:2" x14ac:dyDescent="0.25">
      <c r="A41864" s="1">
        <v>924485783312287</v>
      </c>
      <c r="B41864" s="1">
        <v>320349906993095</v>
      </c>
    </row>
    <row r="41865" spans="1:2" x14ac:dyDescent="0.25">
      <c r="A41865" s="1">
        <v>585895684552017</v>
      </c>
      <c r="B41865" s="1">
        <v>822982582251346</v>
      </c>
    </row>
    <row r="41866" spans="1:2" x14ac:dyDescent="0.25">
      <c r="A41866" s="1">
        <v>974843516442996</v>
      </c>
      <c r="B41866" s="1">
        <v>220177999253201</v>
      </c>
    </row>
    <row r="41867" spans="1:2" x14ac:dyDescent="0.25">
      <c r="A41867" s="1">
        <v>773790331378568</v>
      </c>
      <c r="B41867" s="1">
        <v>327197251241625</v>
      </c>
    </row>
    <row r="41868" spans="1:2" x14ac:dyDescent="0.25">
      <c r="A41868" s="1">
        <v>724976196122620</v>
      </c>
      <c r="B41868" s="1">
        <v>132527997187915</v>
      </c>
    </row>
    <row r="41869" spans="1:2" x14ac:dyDescent="0.25">
      <c r="A41869" s="1">
        <v>479365304448855</v>
      </c>
      <c r="B41869" s="1">
        <v>340688590798655</v>
      </c>
    </row>
    <row r="41870" spans="1:2" x14ac:dyDescent="0.25">
      <c r="A41870" s="1">
        <v>914406546989749</v>
      </c>
      <c r="B41870" s="1">
        <v>169162620598685</v>
      </c>
    </row>
    <row r="41871" spans="1:2" x14ac:dyDescent="0.25">
      <c r="A41871" s="1">
        <v>518993667869659</v>
      </c>
      <c r="B41871" s="1">
        <v>453679231427156</v>
      </c>
    </row>
    <row r="41872" spans="1:2" x14ac:dyDescent="0.25">
      <c r="A41872" s="1">
        <v>450814830668577</v>
      </c>
      <c r="B41872" s="1">
        <v>698231601346182</v>
      </c>
    </row>
    <row r="41873" spans="1:2" x14ac:dyDescent="0.25">
      <c r="A41873" s="1">
        <v>529622815157735</v>
      </c>
      <c r="B41873" s="1">
        <v>276194377164414</v>
      </c>
    </row>
    <row r="41874" spans="1:2" x14ac:dyDescent="0.25">
      <c r="A41874" s="1">
        <v>701220467273374</v>
      </c>
      <c r="B41874" s="1">
        <v>319631526143455</v>
      </c>
    </row>
    <row r="41875" spans="1:2" x14ac:dyDescent="0.25">
      <c r="A41875" s="1">
        <v>333954359028156</v>
      </c>
      <c r="B41875" s="1">
        <v>843433550834758</v>
      </c>
    </row>
    <row r="41876" spans="1:2" x14ac:dyDescent="0.25">
      <c r="A41876" s="1">
        <v>398599291941574</v>
      </c>
      <c r="B41876" s="1">
        <v>611525761504837</v>
      </c>
    </row>
    <row r="41877" spans="1:2" x14ac:dyDescent="0.25">
      <c r="A41877" s="1">
        <v>859768449434206</v>
      </c>
      <c r="B41877" s="1">
        <v>755968230861292</v>
      </c>
    </row>
    <row r="41878" spans="1:2" x14ac:dyDescent="0.25">
      <c r="A41878" s="1">
        <v>840338852769880</v>
      </c>
      <c r="B41878" s="1">
        <v>683214169637597</v>
      </c>
    </row>
    <row r="41879" spans="1:2" x14ac:dyDescent="0.25">
      <c r="A41879" s="1">
        <v>644104861828450</v>
      </c>
      <c r="B41879" s="1">
        <v>108778048790192</v>
      </c>
    </row>
    <row r="41880" spans="1:2" x14ac:dyDescent="0.25">
      <c r="A41880" s="1">
        <v>734829946137011</v>
      </c>
      <c r="B41880" s="1">
        <v>702453494440428</v>
      </c>
    </row>
    <row r="41881" spans="1:2" x14ac:dyDescent="0.25">
      <c r="A41881" s="1">
        <v>830159345432215</v>
      </c>
      <c r="B41881" s="1">
        <v>229651886107695</v>
      </c>
    </row>
    <row r="41882" spans="1:2" x14ac:dyDescent="0.25">
      <c r="A41882" s="1">
        <v>788916700239129</v>
      </c>
      <c r="B41882" s="1">
        <v>705835819703683</v>
      </c>
    </row>
    <row r="41883" spans="1:2" x14ac:dyDescent="0.25">
      <c r="A41883" s="1">
        <v>434001236691336</v>
      </c>
      <c r="B41883" s="1">
        <v>871405156014802</v>
      </c>
    </row>
    <row r="41884" spans="1:2" x14ac:dyDescent="0.25">
      <c r="A41884" s="1">
        <v>119085719723705</v>
      </c>
      <c r="B41884" s="1">
        <v>993666310282404</v>
      </c>
    </row>
    <row r="41885" spans="1:2" x14ac:dyDescent="0.25">
      <c r="A41885" s="1">
        <v>472943249405323</v>
      </c>
      <c r="B41885" s="1">
        <v>837107708117693</v>
      </c>
    </row>
    <row r="41886" spans="1:2" x14ac:dyDescent="0.25">
      <c r="A41886" s="1">
        <v>505939961430860</v>
      </c>
      <c r="B41886" s="1">
        <v>638149296958390</v>
      </c>
    </row>
    <row r="41887" spans="1:2" x14ac:dyDescent="0.25">
      <c r="A41887" s="1">
        <v>804187621520262</v>
      </c>
      <c r="B41887" s="1">
        <v>445819851487819</v>
      </c>
    </row>
    <row r="41888" spans="1:2" x14ac:dyDescent="0.25">
      <c r="A41888" s="1">
        <v>384151002171176</v>
      </c>
      <c r="B41888" s="1">
        <v>789548612678945</v>
      </c>
    </row>
    <row r="41889" spans="1:2" x14ac:dyDescent="0.25">
      <c r="A41889" s="1">
        <v>480884416104199</v>
      </c>
      <c r="B41889" s="1">
        <v>311823441071890</v>
      </c>
    </row>
    <row r="41890" spans="1:2" x14ac:dyDescent="0.25">
      <c r="A41890" s="1">
        <v>614230416620545</v>
      </c>
      <c r="B41890" s="1">
        <v>436954710408524</v>
      </c>
    </row>
    <row r="41891" spans="1:2" x14ac:dyDescent="0.25">
      <c r="A41891" s="1">
        <v>995569942432096</v>
      </c>
      <c r="B41891" s="1">
        <v>497517700847687</v>
      </c>
    </row>
    <row r="41892" spans="1:2" x14ac:dyDescent="0.25">
      <c r="A41892" s="1">
        <v>432734523955784</v>
      </c>
      <c r="B41892" s="1">
        <v>641393640149954</v>
      </c>
    </row>
    <row r="41893" spans="1:2" x14ac:dyDescent="0.25">
      <c r="A41893" s="1">
        <v>935734366445319</v>
      </c>
      <c r="B41893" s="1">
        <v>568860727987836</v>
      </c>
    </row>
    <row r="41894" spans="1:2" x14ac:dyDescent="0.25">
      <c r="A41894" s="1">
        <v>995406830415253</v>
      </c>
      <c r="B41894" s="1">
        <v>396675671847468</v>
      </c>
    </row>
    <row r="41895" spans="1:2" x14ac:dyDescent="0.25">
      <c r="A41895" s="1">
        <v>464681569047105</v>
      </c>
      <c r="B41895" s="1">
        <v>159076290603035</v>
      </c>
    </row>
    <row r="41896" spans="1:2" x14ac:dyDescent="0.25">
      <c r="A41896" s="1">
        <v>193985060232977</v>
      </c>
      <c r="B41896" s="1">
        <v>277966668405399</v>
      </c>
    </row>
    <row r="41897" spans="1:2" x14ac:dyDescent="0.25">
      <c r="A41897" s="1">
        <v>850049821375915</v>
      </c>
      <c r="B41897" s="1">
        <v>702553100340568</v>
      </c>
    </row>
    <row r="41898" spans="1:2" x14ac:dyDescent="0.25">
      <c r="A41898" s="1">
        <v>414704183474415</v>
      </c>
      <c r="B41898" s="1">
        <v>649263469926590</v>
      </c>
    </row>
    <row r="41899" spans="1:2" x14ac:dyDescent="0.25">
      <c r="A41899" s="1">
        <v>735265986156079</v>
      </c>
      <c r="B41899" s="1">
        <v>434272737104823</v>
      </c>
    </row>
    <row r="41900" spans="1:2" x14ac:dyDescent="0.25">
      <c r="A41900" s="1">
        <v>606173936196180</v>
      </c>
      <c r="B41900" s="1">
        <v>619089240944400</v>
      </c>
    </row>
    <row r="41901" spans="1:2" x14ac:dyDescent="0.25">
      <c r="A41901" s="1">
        <v>149725107805165</v>
      </c>
      <c r="B41901" s="1">
        <v>659654055237576</v>
      </c>
    </row>
    <row r="41902" spans="1:2" x14ac:dyDescent="0.25">
      <c r="A41902" s="1">
        <v>289987349079935</v>
      </c>
      <c r="B41902" s="1">
        <v>329171906161978</v>
      </c>
    </row>
    <row r="41903" spans="1:2" x14ac:dyDescent="0.25">
      <c r="A41903" s="1">
        <v>343541142105135</v>
      </c>
      <c r="B41903" s="1">
        <v>164840986647068</v>
      </c>
    </row>
    <row r="41904" spans="1:2" x14ac:dyDescent="0.25">
      <c r="A41904" s="1">
        <v>851410500442928</v>
      </c>
      <c r="B41904" s="1">
        <v>867311403415225</v>
      </c>
    </row>
    <row r="41905" spans="1:2" x14ac:dyDescent="0.25">
      <c r="A41905" s="1">
        <v>204677121043900</v>
      </c>
      <c r="B41905" s="1">
        <v>459255910327650</v>
      </c>
    </row>
    <row r="41906" spans="1:2" x14ac:dyDescent="0.25">
      <c r="A41906" s="1">
        <v>383050192873587</v>
      </c>
      <c r="B41906" s="1">
        <v>878443372617655</v>
      </c>
    </row>
    <row r="41907" spans="1:2" x14ac:dyDescent="0.25">
      <c r="A41907" s="1">
        <v>298325656961306</v>
      </c>
      <c r="B41907" s="1">
        <v>355711909073520</v>
      </c>
    </row>
    <row r="41908" spans="1:2" x14ac:dyDescent="0.25">
      <c r="A41908" s="1">
        <v>870609031013566</v>
      </c>
      <c r="B41908" s="1">
        <v>478106580856236</v>
      </c>
    </row>
    <row r="41909" spans="1:2" x14ac:dyDescent="0.25">
      <c r="A41909" s="1">
        <v>880507136194161</v>
      </c>
      <c r="B41909" s="1">
        <v>453677388296203</v>
      </c>
    </row>
    <row r="41910" spans="1:2" x14ac:dyDescent="0.25">
      <c r="A41910" s="1">
        <v>873140193274569</v>
      </c>
      <c r="B41910" s="1">
        <v>216155200848990</v>
      </c>
    </row>
    <row r="41911" spans="1:2" x14ac:dyDescent="0.25">
      <c r="A41911" s="1">
        <v>714385024886981</v>
      </c>
      <c r="B41911" s="1">
        <v>605426930471724</v>
      </c>
    </row>
    <row r="41912" spans="1:2" x14ac:dyDescent="0.25">
      <c r="A41912" s="1">
        <v>926405275518928</v>
      </c>
      <c r="B41912" s="1">
        <v>942071863206854</v>
      </c>
    </row>
    <row r="41913" spans="1:2" x14ac:dyDescent="0.25">
      <c r="A41913" s="1">
        <v>625217603072206</v>
      </c>
      <c r="B41913" s="1">
        <v>568358033854492</v>
      </c>
    </row>
    <row r="41914" spans="1:2" x14ac:dyDescent="0.25">
      <c r="A41914" s="1">
        <v>114964408182528</v>
      </c>
      <c r="B41914" s="1">
        <v>601945159766278</v>
      </c>
    </row>
    <row r="41915" spans="1:2" x14ac:dyDescent="0.25">
      <c r="A41915" s="1">
        <v>369548748931490</v>
      </c>
      <c r="B41915" s="1">
        <v>379537801558296</v>
      </c>
    </row>
    <row r="41916" spans="1:2" x14ac:dyDescent="0.25">
      <c r="A41916" s="1">
        <v>499775347185470</v>
      </c>
      <c r="B41916" s="1">
        <v>820341265664637</v>
      </c>
    </row>
    <row r="41917" spans="1:2" x14ac:dyDescent="0.25">
      <c r="A41917" s="1">
        <v>237513345466226</v>
      </c>
      <c r="B41917" s="1">
        <v>956709847832931</v>
      </c>
    </row>
    <row r="41918" spans="1:2" x14ac:dyDescent="0.25">
      <c r="A41918" s="1">
        <v>763929975844171</v>
      </c>
      <c r="B41918" s="1">
        <v>313099757464523</v>
      </c>
    </row>
    <row r="41919" spans="1:2" x14ac:dyDescent="0.25">
      <c r="A41919" s="1">
        <v>669896216209281</v>
      </c>
      <c r="B41919" s="1">
        <v>584948924950933</v>
      </c>
    </row>
    <row r="41920" spans="1:2" x14ac:dyDescent="0.25">
      <c r="A41920" s="1">
        <v>729866363563973</v>
      </c>
      <c r="B41920" s="1">
        <v>206846629590991</v>
      </c>
    </row>
    <row r="41921" spans="1:2" x14ac:dyDescent="0.25">
      <c r="A41921" s="1">
        <v>226070907852733</v>
      </c>
      <c r="B41921" s="1">
        <v>790264604575579</v>
      </c>
    </row>
    <row r="41922" spans="1:2" x14ac:dyDescent="0.25">
      <c r="A41922" s="1">
        <v>720264671203248</v>
      </c>
      <c r="B41922" s="1">
        <v>981390006950396</v>
      </c>
    </row>
    <row r="41923" spans="1:2" x14ac:dyDescent="0.25">
      <c r="A41923" s="1">
        <v>727223910143453</v>
      </c>
      <c r="B41923" s="1">
        <v>797233262830396</v>
      </c>
    </row>
    <row r="41924" spans="1:2" x14ac:dyDescent="0.25">
      <c r="A41924" s="1">
        <v>337650636792995</v>
      </c>
      <c r="B41924" s="1">
        <v>304450353391862</v>
      </c>
    </row>
    <row r="41925" spans="1:2" x14ac:dyDescent="0.25">
      <c r="A41925" s="1">
        <v>219608757108946</v>
      </c>
      <c r="B41925" s="1">
        <v>616503376531646</v>
      </c>
    </row>
    <row r="41926" spans="1:2" x14ac:dyDescent="0.25">
      <c r="A41926" s="1">
        <v>466764727254960</v>
      </c>
      <c r="B41926" s="1">
        <v>405028268959860</v>
      </c>
    </row>
    <row r="41927" spans="1:2" x14ac:dyDescent="0.25">
      <c r="A41927" s="1">
        <v>367347541796303</v>
      </c>
      <c r="B41927" s="1">
        <v>110088174139872</v>
      </c>
    </row>
    <row r="41928" spans="1:2" x14ac:dyDescent="0.25">
      <c r="A41928" s="1">
        <v>829935237908816</v>
      </c>
      <c r="B41928" s="1">
        <v>188416512209886</v>
      </c>
    </row>
    <row r="41929" spans="1:2" x14ac:dyDescent="0.25">
      <c r="A41929" s="1">
        <v>816285207756251</v>
      </c>
      <c r="B41929" s="1">
        <v>178943742217570</v>
      </c>
    </row>
    <row r="41930" spans="1:2" x14ac:dyDescent="0.25">
      <c r="A41930" s="1">
        <v>901895827630196</v>
      </c>
      <c r="B41930" s="1">
        <v>280663151097559</v>
      </c>
    </row>
    <row r="41931" spans="1:2" x14ac:dyDescent="0.25">
      <c r="A41931" s="1">
        <v>951783869902423</v>
      </c>
      <c r="B41931" s="1">
        <v>175320141478021</v>
      </c>
    </row>
    <row r="41932" spans="1:2" x14ac:dyDescent="0.25">
      <c r="A41932" s="1">
        <v>371697629720984</v>
      </c>
      <c r="B41932" s="1">
        <v>240286217491407</v>
      </c>
    </row>
    <row r="41933" spans="1:2" x14ac:dyDescent="0.25">
      <c r="A41933" s="1">
        <v>238807846515119</v>
      </c>
      <c r="B41933" s="1">
        <v>573018670557102</v>
      </c>
    </row>
    <row r="41934" spans="1:2" x14ac:dyDescent="0.25">
      <c r="A41934" s="1">
        <v>471486449078146</v>
      </c>
      <c r="B41934" s="1">
        <v>557390850371913</v>
      </c>
    </row>
    <row r="41935" spans="1:2" x14ac:dyDescent="0.25">
      <c r="A41935" s="1">
        <v>822989225124267</v>
      </c>
      <c r="B41935" s="1">
        <v>585072524262343</v>
      </c>
    </row>
    <row r="41936" spans="1:2" x14ac:dyDescent="0.25">
      <c r="A41936" s="1">
        <v>459906421392271</v>
      </c>
      <c r="B41936" s="1">
        <v>459094209945426</v>
      </c>
    </row>
    <row r="41937" spans="1:2" x14ac:dyDescent="0.25">
      <c r="A41937" s="1">
        <v>843389340243221</v>
      </c>
      <c r="B41937" s="1">
        <v>179829078728498</v>
      </c>
    </row>
    <row r="41938" spans="1:2" x14ac:dyDescent="0.25">
      <c r="A41938" s="1">
        <v>916937999328464</v>
      </c>
      <c r="B41938" s="1">
        <v>926465313747534</v>
      </c>
    </row>
    <row r="41939" spans="1:2" x14ac:dyDescent="0.25">
      <c r="A41939" s="1">
        <v>159875411501560</v>
      </c>
      <c r="B41939" s="1">
        <v>435995398756385</v>
      </c>
    </row>
    <row r="41940" spans="1:2" x14ac:dyDescent="0.25">
      <c r="A41940" s="1">
        <v>595205499586636</v>
      </c>
      <c r="B41940" s="1">
        <v>800769466188955</v>
      </c>
    </row>
    <row r="41941" spans="1:2" x14ac:dyDescent="0.25">
      <c r="A41941" s="1">
        <v>192081113546695</v>
      </c>
      <c r="B41941" s="1">
        <v>862884569265360</v>
      </c>
    </row>
    <row r="41942" spans="1:2" x14ac:dyDescent="0.25">
      <c r="A41942" s="1">
        <v>707135081959947</v>
      </c>
      <c r="B41942" s="1">
        <v>695908045981362</v>
      </c>
    </row>
    <row r="41943" spans="1:2" x14ac:dyDescent="0.25">
      <c r="A41943" s="1">
        <v>469698985813108</v>
      </c>
      <c r="B41943" s="1">
        <v>331095830257755</v>
      </c>
    </row>
    <row r="41944" spans="1:2" x14ac:dyDescent="0.25">
      <c r="A41944" s="1">
        <v>751349728838311</v>
      </c>
      <c r="B41944" s="1">
        <v>985911365213623</v>
      </c>
    </row>
    <row r="41945" spans="1:2" x14ac:dyDescent="0.25">
      <c r="A41945" s="1">
        <v>686087347970087</v>
      </c>
      <c r="B41945" s="1">
        <v>747437361125115</v>
      </c>
    </row>
    <row r="41946" spans="1:2" x14ac:dyDescent="0.25">
      <c r="A41946" s="1">
        <v>422543526472288</v>
      </c>
      <c r="B41946" s="1">
        <v>339292999237500</v>
      </c>
    </row>
    <row r="41947" spans="1:2" x14ac:dyDescent="0.25">
      <c r="A41947" s="1">
        <v>841895227728248</v>
      </c>
      <c r="B41947" s="1">
        <v>504128093923522</v>
      </c>
    </row>
    <row r="41948" spans="1:2" x14ac:dyDescent="0.25">
      <c r="A41948" s="1">
        <v>106130940375007</v>
      </c>
      <c r="B41948" s="1">
        <v>283183671091030</v>
      </c>
    </row>
    <row r="41949" spans="1:2" x14ac:dyDescent="0.25">
      <c r="A41949" s="1">
        <v>435919780805278</v>
      </c>
      <c r="B41949" s="1">
        <v>542298261459961</v>
      </c>
    </row>
    <row r="41950" spans="1:2" x14ac:dyDescent="0.25">
      <c r="A41950" s="1">
        <v>601773770534367</v>
      </c>
      <c r="B41950" s="1">
        <v>381859246379405</v>
      </c>
    </row>
    <row r="41951" spans="1:2" x14ac:dyDescent="0.25">
      <c r="A41951" s="1">
        <v>178447774413386</v>
      </c>
      <c r="B41951" s="1">
        <v>901913141603080</v>
      </c>
    </row>
    <row r="41952" spans="1:2" x14ac:dyDescent="0.25">
      <c r="A41952" s="1">
        <v>867276105391015</v>
      </c>
      <c r="B41952" s="1">
        <v>200906940483033</v>
      </c>
    </row>
    <row r="41953" spans="1:2" x14ac:dyDescent="0.25">
      <c r="A41953" s="1">
        <v>623700149693133</v>
      </c>
      <c r="B41953" s="1">
        <v>992869519803410</v>
      </c>
    </row>
    <row r="41954" spans="1:2" x14ac:dyDescent="0.25">
      <c r="A41954" s="1">
        <v>604953995034707</v>
      </c>
      <c r="B41954" s="1">
        <v>634035924469605</v>
      </c>
    </row>
    <row r="41955" spans="1:2" x14ac:dyDescent="0.25">
      <c r="A41955" s="1">
        <v>524035214755438</v>
      </c>
      <c r="B41955" s="1">
        <v>941521883253906</v>
      </c>
    </row>
    <row r="41956" spans="1:2" x14ac:dyDescent="0.25">
      <c r="A41956" s="1">
        <v>732103047731959</v>
      </c>
      <c r="B41956" s="1">
        <v>928222991263713</v>
      </c>
    </row>
    <row r="41957" spans="1:2" x14ac:dyDescent="0.25">
      <c r="A41957" s="1">
        <v>398288728268261</v>
      </c>
      <c r="B41957" s="1">
        <v>825371797431543</v>
      </c>
    </row>
    <row r="41958" spans="1:2" x14ac:dyDescent="0.25">
      <c r="A41958" s="1">
        <v>561009549479674</v>
      </c>
      <c r="B41958" s="1">
        <v>471806103734636</v>
      </c>
    </row>
    <row r="41959" spans="1:2" x14ac:dyDescent="0.25">
      <c r="A41959" s="1">
        <v>411106863182949</v>
      </c>
      <c r="B41959" s="1">
        <v>387359516531169</v>
      </c>
    </row>
    <row r="41960" spans="1:2" x14ac:dyDescent="0.25">
      <c r="A41960" s="1">
        <v>422953185485559</v>
      </c>
      <c r="B41960" s="1">
        <v>894099463106837</v>
      </c>
    </row>
    <row r="41961" spans="1:2" x14ac:dyDescent="0.25">
      <c r="A41961" s="1">
        <v>180876365066187</v>
      </c>
      <c r="B41961" s="1">
        <v>740842617591963</v>
      </c>
    </row>
    <row r="41962" spans="1:2" x14ac:dyDescent="0.25">
      <c r="A41962" s="1">
        <v>686723583685940</v>
      </c>
      <c r="B41962" s="1">
        <v>381402145700815</v>
      </c>
    </row>
    <row r="41963" spans="1:2" x14ac:dyDescent="0.25">
      <c r="A41963" s="1">
        <v>458628808546282</v>
      </c>
      <c r="B41963" s="1">
        <v>399286250834931</v>
      </c>
    </row>
    <row r="41964" spans="1:2" x14ac:dyDescent="0.25">
      <c r="A41964" s="1">
        <v>668804284774705</v>
      </c>
      <c r="B41964" s="1">
        <v>374247220597817</v>
      </c>
    </row>
    <row r="41965" spans="1:2" x14ac:dyDescent="0.25">
      <c r="A41965" s="1">
        <v>715337833790346</v>
      </c>
      <c r="B41965" s="1">
        <v>973776012241388</v>
      </c>
    </row>
    <row r="41966" spans="1:2" x14ac:dyDescent="0.25">
      <c r="A41966" s="1">
        <v>735151657272932</v>
      </c>
      <c r="B41966" s="1">
        <v>768022908207901</v>
      </c>
    </row>
    <row r="41967" spans="1:2" x14ac:dyDescent="0.25">
      <c r="A41967" s="1">
        <v>328259610486535</v>
      </c>
      <c r="B41967" s="1">
        <v>692271033177189</v>
      </c>
    </row>
    <row r="41968" spans="1:2" x14ac:dyDescent="0.25">
      <c r="A41968" s="1">
        <v>278380704961769</v>
      </c>
      <c r="B41968" s="1">
        <v>131505029068630</v>
      </c>
    </row>
    <row r="41969" spans="1:2" x14ac:dyDescent="0.25">
      <c r="A41969" s="1">
        <v>241886875414735</v>
      </c>
      <c r="B41969" s="1">
        <v>192896997512037</v>
      </c>
    </row>
    <row r="41970" spans="1:2" x14ac:dyDescent="0.25">
      <c r="A41970" s="1">
        <v>255339854231921</v>
      </c>
      <c r="B41970" s="1">
        <v>170561021231515</v>
      </c>
    </row>
    <row r="41971" spans="1:2" x14ac:dyDescent="0.25">
      <c r="A41971" s="1">
        <v>164899659594746</v>
      </c>
      <c r="B41971" s="1">
        <v>205804736682148</v>
      </c>
    </row>
    <row r="41972" spans="1:2" x14ac:dyDescent="0.25">
      <c r="A41972" s="1">
        <v>499897228215754</v>
      </c>
      <c r="B41972" s="1">
        <v>942534609134461</v>
      </c>
    </row>
    <row r="41973" spans="1:2" x14ac:dyDescent="0.25">
      <c r="A41973" s="1">
        <v>863830503435353</v>
      </c>
      <c r="B41973" s="1">
        <v>189664553648633</v>
      </c>
    </row>
    <row r="41974" spans="1:2" x14ac:dyDescent="0.25">
      <c r="A41974" s="1">
        <v>384749697448890</v>
      </c>
      <c r="B41974" s="1">
        <v>447297953623096</v>
      </c>
    </row>
    <row r="41975" spans="1:2" x14ac:dyDescent="0.25">
      <c r="A41975" s="1">
        <v>253052999191457</v>
      </c>
      <c r="B41975" s="1">
        <v>838471302662641</v>
      </c>
    </row>
    <row r="41976" spans="1:2" x14ac:dyDescent="0.25">
      <c r="A41976" s="1">
        <v>711799931627317</v>
      </c>
      <c r="B41976" s="1">
        <v>821161167846437</v>
      </c>
    </row>
    <row r="41977" spans="1:2" x14ac:dyDescent="0.25">
      <c r="A41977" s="1">
        <v>465918639103209</v>
      </c>
      <c r="B41977" s="1">
        <v>316113494086803</v>
      </c>
    </row>
    <row r="41978" spans="1:2" x14ac:dyDescent="0.25">
      <c r="A41978" s="1">
        <v>750215995626659</v>
      </c>
      <c r="B41978" s="1">
        <v>226861713753527</v>
      </c>
    </row>
    <row r="41979" spans="1:2" x14ac:dyDescent="0.25">
      <c r="A41979" s="1">
        <v>917721590789021</v>
      </c>
      <c r="B41979" s="1">
        <v>805988701621649</v>
      </c>
    </row>
    <row r="41980" spans="1:2" x14ac:dyDescent="0.25">
      <c r="A41980" s="1">
        <v>999154510187836</v>
      </c>
      <c r="B41980" s="1">
        <v>495577201489711</v>
      </c>
    </row>
    <row r="41981" spans="1:2" x14ac:dyDescent="0.25">
      <c r="A41981" s="1">
        <v>631296154015183</v>
      </c>
      <c r="B41981" s="1">
        <v>792366174912397</v>
      </c>
    </row>
    <row r="41982" spans="1:2" x14ac:dyDescent="0.25">
      <c r="A41982" s="1">
        <v>811803335441555</v>
      </c>
      <c r="B41982" s="1">
        <v>211369513831003</v>
      </c>
    </row>
    <row r="41983" spans="1:2" x14ac:dyDescent="0.25">
      <c r="A41983" s="1">
        <v>794758264045025</v>
      </c>
      <c r="B41983" s="1">
        <v>163905932893221</v>
      </c>
    </row>
    <row r="41984" spans="1:2" x14ac:dyDescent="0.25">
      <c r="A41984" s="1">
        <v>682901456576539</v>
      </c>
      <c r="B41984" s="1">
        <v>445732375800978</v>
      </c>
    </row>
    <row r="41985" spans="1:2" x14ac:dyDescent="0.25">
      <c r="A41985" s="1">
        <v>840067685328097</v>
      </c>
      <c r="B41985" s="1">
        <v>411762898263104</v>
      </c>
    </row>
    <row r="41986" spans="1:2" x14ac:dyDescent="0.25">
      <c r="A41986" s="1">
        <v>507750138842524</v>
      </c>
      <c r="B41986" s="1">
        <v>718804903548126</v>
      </c>
    </row>
    <row r="41987" spans="1:2" x14ac:dyDescent="0.25">
      <c r="A41987" s="1">
        <v>861117686801665</v>
      </c>
      <c r="B41987" s="1">
        <v>764284967969018</v>
      </c>
    </row>
    <row r="41988" spans="1:2" x14ac:dyDescent="0.25">
      <c r="A41988" s="1">
        <v>892995619286545</v>
      </c>
      <c r="B41988" s="1">
        <v>749240385910045</v>
      </c>
    </row>
    <row r="41989" spans="1:2" x14ac:dyDescent="0.25">
      <c r="A41989" s="1">
        <v>899814765016205</v>
      </c>
      <c r="B41989" s="1">
        <v>646331787832244</v>
      </c>
    </row>
    <row r="41990" spans="1:2" x14ac:dyDescent="0.25">
      <c r="A41990" s="1">
        <v>244665393020442</v>
      </c>
      <c r="B41990" s="1">
        <v>283860689697390</v>
      </c>
    </row>
    <row r="41991" spans="1:2" x14ac:dyDescent="0.25">
      <c r="A41991" s="1">
        <v>397047209246872</v>
      </c>
      <c r="B41991" s="1">
        <v>651890361983365</v>
      </c>
    </row>
    <row r="41992" spans="1:2" x14ac:dyDescent="0.25">
      <c r="A41992" s="1">
        <v>698918975313702</v>
      </c>
      <c r="B41992" s="1">
        <v>508502149985608</v>
      </c>
    </row>
    <row r="41993" spans="1:2" x14ac:dyDescent="0.25">
      <c r="A41993" s="1">
        <v>501132423949333</v>
      </c>
      <c r="B41993" s="1">
        <v>625879502359622</v>
      </c>
    </row>
    <row r="41994" spans="1:2" x14ac:dyDescent="0.25">
      <c r="A41994" s="1">
        <v>743062455833562</v>
      </c>
      <c r="B41994" s="1">
        <v>464365122792440</v>
      </c>
    </row>
    <row r="41995" spans="1:2" x14ac:dyDescent="0.25">
      <c r="A41995" s="1">
        <v>674577323456477</v>
      </c>
      <c r="B41995" s="1">
        <v>909160743225014</v>
      </c>
    </row>
    <row r="41996" spans="1:2" x14ac:dyDescent="0.25">
      <c r="A41996" s="1">
        <v>501081136134360</v>
      </c>
      <c r="B41996" s="1">
        <v>631770015723366</v>
      </c>
    </row>
    <row r="41997" spans="1:2" x14ac:dyDescent="0.25">
      <c r="A41997" s="1">
        <v>509263854015788</v>
      </c>
      <c r="B41997" s="1">
        <v>473751495930174</v>
      </c>
    </row>
    <row r="41998" spans="1:2" x14ac:dyDescent="0.25">
      <c r="A41998" s="1">
        <v>332837835900478</v>
      </c>
      <c r="B41998" s="1">
        <v>560027153943748</v>
      </c>
    </row>
    <row r="41999" spans="1:2" x14ac:dyDescent="0.25">
      <c r="A41999" s="1">
        <v>862123504097870</v>
      </c>
      <c r="B41999" s="1">
        <v>804285603679269</v>
      </c>
    </row>
    <row r="42000" spans="1:2" x14ac:dyDescent="0.25">
      <c r="A42000" s="1">
        <v>745454106060122</v>
      </c>
      <c r="B42000" s="1">
        <v>196445549545513</v>
      </c>
    </row>
    <row r="42001" spans="1:2" x14ac:dyDescent="0.25">
      <c r="A42001" s="1">
        <v>874447735721107</v>
      </c>
      <c r="B42001" s="1">
        <v>819846678532911</v>
      </c>
    </row>
    <row r="42002" spans="1:2" x14ac:dyDescent="0.25">
      <c r="A42002" s="1">
        <v>674244583829053</v>
      </c>
      <c r="B42002" s="1">
        <v>272524171338693</v>
      </c>
    </row>
    <row r="42003" spans="1:2" x14ac:dyDescent="0.25">
      <c r="A42003" s="1">
        <v>196449628943285</v>
      </c>
      <c r="B42003" s="1">
        <v>140365278697516</v>
      </c>
    </row>
    <row r="42004" spans="1:2" x14ac:dyDescent="0.25">
      <c r="A42004" s="1">
        <v>217439556701788</v>
      </c>
      <c r="B42004" s="1">
        <v>990237077014952</v>
      </c>
    </row>
    <row r="42005" spans="1:2" x14ac:dyDescent="0.25">
      <c r="A42005" s="1">
        <v>669704762618644</v>
      </c>
      <c r="B42005" s="1">
        <v>407899634937319</v>
      </c>
    </row>
    <row r="42006" spans="1:2" x14ac:dyDescent="0.25">
      <c r="A42006" s="1">
        <v>751968465427581</v>
      </c>
      <c r="B42006" s="1">
        <v>168989709533428</v>
      </c>
    </row>
    <row r="42007" spans="1:2" x14ac:dyDescent="0.25">
      <c r="A42007" s="1">
        <v>750653212878648</v>
      </c>
      <c r="B42007" s="1">
        <v>846202512299671</v>
      </c>
    </row>
    <row r="42008" spans="1:2" x14ac:dyDescent="0.25">
      <c r="A42008" s="1">
        <v>916405919245500</v>
      </c>
      <c r="B42008" s="1">
        <v>675567237891102</v>
      </c>
    </row>
    <row r="42009" spans="1:2" x14ac:dyDescent="0.25">
      <c r="A42009" s="1">
        <v>487898558982643</v>
      </c>
      <c r="B42009" s="1">
        <v>727911743045324</v>
      </c>
    </row>
    <row r="42010" spans="1:2" x14ac:dyDescent="0.25">
      <c r="A42010" s="1">
        <v>327670755951398</v>
      </c>
      <c r="B42010" s="1">
        <v>225433734200886</v>
      </c>
    </row>
    <row r="42011" spans="1:2" x14ac:dyDescent="0.25">
      <c r="A42011" s="1">
        <v>196229371026067</v>
      </c>
      <c r="B42011" s="1">
        <v>525893924453110</v>
      </c>
    </row>
    <row r="42012" spans="1:2" x14ac:dyDescent="0.25">
      <c r="A42012" s="1">
        <v>238859122002302</v>
      </c>
      <c r="B42012" s="1">
        <v>159627951309482</v>
      </c>
    </row>
    <row r="42013" spans="1:2" x14ac:dyDescent="0.25">
      <c r="A42013" s="1">
        <v>739980259974845</v>
      </c>
      <c r="B42013" s="1">
        <v>497130554286661</v>
      </c>
    </row>
    <row r="42014" spans="1:2" x14ac:dyDescent="0.25">
      <c r="A42014" s="1">
        <v>702321077060609</v>
      </c>
      <c r="B42014" s="1">
        <v>809049118743526</v>
      </c>
    </row>
    <row r="42015" spans="1:2" x14ac:dyDescent="0.25">
      <c r="A42015" s="1">
        <v>179715966064254</v>
      </c>
      <c r="B42015" s="1">
        <v>922615733939932</v>
      </c>
    </row>
    <row r="42016" spans="1:2" x14ac:dyDescent="0.25">
      <c r="A42016" s="1">
        <v>232754990797617</v>
      </c>
      <c r="B42016" s="1">
        <v>973530898295369</v>
      </c>
    </row>
    <row r="42017" spans="1:2" x14ac:dyDescent="0.25">
      <c r="A42017" s="1">
        <v>680281323846651</v>
      </c>
      <c r="B42017" s="1">
        <v>274984179194754</v>
      </c>
    </row>
    <row r="42018" spans="1:2" x14ac:dyDescent="0.25">
      <c r="A42018" s="1">
        <v>514370768652631</v>
      </c>
      <c r="B42018" s="1">
        <v>389211530183468</v>
      </c>
    </row>
    <row r="42019" spans="1:2" x14ac:dyDescent="0.25">
      <c r="A42019" s="1">
        <v>816075430341636</v>
      </c>
      <c r="B42019" s="1">
        <v>123141621697529</v>
      </c>
    </row>
    <row r="42020" spans="1:2" x14ac:dyDescent="0.25">
      <c r="A42020" s="1">
        <v>424976731510653</v>
      </c>
      <c r="B42020" s="1">
        <v>405492766170061</v>
      </c>
    </row>
    <row r="42021" spans="1:2" x14ac:dyDescent="0.25">
      <c r="A42021" s="1">
        <v>985856377739893</v>
      </c>
      <c r="B42021" s="1">
        <v>754427599315640</v>
      </c>
    </row>
    <row r="42022" spans="1:2" x14ac:dyDescent="0.25">
      <c r="A42022" s="1">
        <v>265088467581342</v>
      </c>
      <c r="B42022" s="1">
        <v>973857706633350</v>
      </c>
    </row>
    <row r="42023" spans="1:2" x14ac:dyDescent="0.25">
      <c r="A42023" s="1">
        <v>608290019868542</v>
      </c>
      <c r="B42023" s="1">
        <v>192845706149612</v>
      </c>
    </row>
    <row r="42024" spans="1:2" x14ac:dyDescent="0.25">
      <c r="A42024" s="1">
        <v>635135031899220</v>
      </c>
      <c r="B42024" s="1">
        <v>323368067338195</v>
      </c>
    </row>
    <row r="42025" spans="1:2" x14ac:dyDescent="0.25">
      <c r="A42025" s="1">
        <v>598833395942855</v>
      </c>
      <c r="B42025" s="1">
        <v>490022564877345</v>
      </c>
    </row>
    <row r="42026" spans="1:2" x14ac:dyDescent="0.25">
      <c r="A42026" s="1">
        <v>658102221265480</v>
      </c>
      <c r="B42026" s="1">
        <v>600192872589311</v>
      </c>
    </row>
    <row r="42027" spans="1:2" x14ac:dyDescent="0.25">
      <c r="A42027" s="1">
        <v>760731078651840</v>
      </c>
      <c r="B42027" s="1">
        <v>614591043266934</v>
      </c>
    </row>
    <row r="42028" spans="1:2" x14ac:dyDescent="0.25">
      <c r="A42028" s="1">
        <v>836500165607217</v>
      </c>
      <c r="B42028" s="1">
        <v>995679146132890</v>
      </c>
    </row>
    <row r="42029" spans="1:2" x14ac:dyDescent="0.25">
      <c r="A42029" s="1">
        <v>642514165493742</v>
      </c>
      <c r="B42029" s="1">
        <v>730716215588652</v>
      </c>
    </row>
    <row r="42030" spans="1:2" x14ac:dyDescent="0.25">
      <c r="A42030" s="1">
        <v>794870536076770</v>
      </c>
      <c r="B42030" s="1">
        <v>101730973437487</v>
      </c>
    </row>
    <row r="42031" spans="1:2" x14ac:dyDescent="0.25">
      <c r="A42031" s="1">
        <v>554561483186049</v>
      </c>
      <c r="B42031" s="1">
        <v>639948074789522</v>
      </c>
    </row>
    <row r="42032" spans="1:2" x14ac:dyDescent="0.25">
      <c r="A42032" s="1">
        <v>580063987905231</v>
      </c>
      <c r="B42032" s="1">
        <v>859734857095140</v>
      </c>
    </row>
    <row r="42033" spans="1:2" x14ac:dyDescent="0.25">
      <c r="A42033" s="1">
        <v>101802491666904</v>
      </c>
      <c r="B42033" s="1">
        <v>270158655401955</v>
      </c>
    </row>
    <row r="42034" spans="1:2" x14ac:dyDescent="0.25">
      <c r="A42034" s="1">
        <v>217550729639202</v>
      </c>
      <c r="B42034" s="1">
        <v>673160812422675</v>
      </c>
    </row>
    <row r="42035" spans="1:2" x14ac:dyDescent="0.25">
      <c r="A42035" s="1">
        <v>654126733538712</v>
      </c>
      <c r="B42035" s="1">
        <v>568921035801692</v>
      </c>
    </row>
    <row r="42036" spans="1:2" x14ac:dyDescent="0.25">
      <c r="A42036" s="1">
        <v>878782563520771</v>
      </c>
      <c r="B42036" s="1">
        <v>650980942479618</v>
      </c>
    </row>
    <row r="42037" spans="1:2" x14ac:dyDescent="0.25">
      <c r="A42037" s="1">
        <v>480959940658469</v>
      </c>
      <c r="B42037" s="1">
        <v>520356362146403</v>
      </c>
    </row>
    <row r="42038" spans="1:2" x14ac:dyDescent="0.25">
      <c r="A42038" s="1">
        <v>942677597712516</v>
      </c>
      <c r="B42038" s="1">
        <v>851582664705964</v>
      </c>
    </row>
    <row r="42039" spans="1:2" x14ac:dyDescent="0.25">
      <c r="A42039" s="1">
        <v>842834199737491</v>
      </c>
      <c r="B42039" s="1">
        <v>452888335343575</v>
      </c>
    </row>
    <row r="42040" spans="1:2" x14ac:dyDescent="0.25">
      <c r="A42040" s="1">
        <v>446665093104645</v>
      </c>
      <c r="B42040" s="1">
        <v>441395779481956</v>
      </c>
    </row>
    <row r="42041" spans="1:2" x14ac:dyDescent="0.25">
      <c r="A42041" s="1">
        <v>680661720276623</v>
      </c>
      <c r="B42041" s="1">
        <v>136553421353458</v>
      </c>
    </row>
    <row r="42042" spans="1:2" x14ac:dyDescent="0.25">
      <c r="A42042" s="1">
        <v>106188061825938</v>
      </c>
      <c r="B42042" s="1">
        <v>758585851036800</v>
      </c>
    </row>
    <row r="42043" spans="1:2" x14ac:dyDescent="0.25">
      <c r="A42043" s="1">
        <v>608395709649658</v>
      </c>
      <c r="B42043" s="1">
        <v>186823417287437</v>
      </c>
    </row>
    <row r="42044" spans="1:2" x14ac:dyDescent="0.25">
      <c r="A42044" s="1">
        <v>217052328438005</v>
      </c>
      <c r="B42044" s="1">
        <v>940203701041756</v>
      </c>
    </row>
    <row r="42045" spans="1:2" x14ac:dyDescent="0.25">
      <c r="A42045" s="1">
        <v>312682951152769</v>
      </c>
      <c r="B42045" s="1">
        <v>591970421362034</v>
      </c>
    </row>
    <row r="42046" spans="1:2" x14ac:dyDescent="0.25">
      <c r="A42046" s="1">
        <v>461443545476282</v>
      </c>
      <c r="B42046" s="1">
        <v>302271862914510</v>
      </c>
    </row>
    <row r="42047" spans="1:2" x14ac:dyDescent="0.25">
      <c r="A42047" s="1">
        <v>139963399423930</v>
      </c>
      <c r="B42047" s="1">
        <v>988219862704092</v>
      </c>
    </row>
    <row r="42048" spans="1:2" x14ac:dyDescent="0.25">
      <c r="A42048" s="1">
        <v>705212242719341</v>
      </c>
      <c r="B42048" s="1">
        <v>151679601677244</v>
      </c>
    </row>
    <row r="42049" spans="1:2" x14ac:dyDescent="0.25">
      <c r="A42049" s="1">
        <v>869104243884384</v>
      </c>
      <c r="B42049" s="1">
        <v>275528699618728</v>
      </c>
    </row>
    <row r="42050" spans="1:2" x14ac:dyDescent="0.25">
      <c r="A42050" s="1">
        <v>892693308811757</v>
      </c>
      <c r="B42050" s="1">
        <v>542803136085003</v>
      </c>
    </row>
    <row r="42051" spans="1:2" x14ac:dyDescent="0.25">
      <c r="A42051" s="1">
        <v>262889026666209</v>
      </c>
      <c r="B42051" s="1">
        <v>505752875453499</v>
      </c>
    </row>
    <row r="42052" spans="1:2" x14ac:dyDescent="0.25">
      <c r="A42052" s="1">
        <v>637753294978977</v>
      </c>
      <c r="B42052" s="1">
        <v>326362683254407</v>
      </c>
    </row>
    <row r="42053" spans="1:2" x14ac:dyDescent="0.25">
      <c r="A42053" s="1">
        <v>445738002362628</v>
      </c>
      <c r="B42053" s="1">
        <v>955977123337941</v>
      </c>
    </row>
    <row r="42054" spans="1:2" x14ac:dyDescent="0.25">
      <c r="A42054" s="1">
        <v>337230048628654</v>
      </c>
      <c r="B42054" s="1">
        <v>129244143115798</v>
      </c>
    </row>
    <row r="42055" spans="1:2" x14ac:dyDescent="0.25">
      <c r="A42055" s="1">
        <v>468228415894255</v>
      </c>
      <c r="B42055" s="1">
        <v>741761343850594</v>
      </c>
    </row>
    <row r="42056" spans="1:2" x14ac:dyDescent="0.25">
      <c r="A42056" s="1">
        <v>355565561247832</v>
      </c>
      <c r="B42056" s="1">
        <v>559515443836165</v>
      </c>
    </row>
    <row r="42057" spans="1:2" x14ac:dyDescent="0.25">
      <c r="A42057" s="1">
        <v>334064806544604</v>
      </c>
      <c r="B42057" s="1">
        <v>123595459846640</v>
      </c>
    </row>
    <row r="42058" spans="1:2" x14ac:dyDescent="0.25">
      <c r="A42058" s="1">
        <v>530628397310600</v>
      </c>
      <c r="B42058" s="1">
        <v>449555316282812</v>
      </c>
    </row>
    <row r="42059" spans="1:2" x14ac:dyDescent="0.25">
      <c r="A42059" s="1">
        <v>671811153578479</v>
      </c>
      <c r="B42059" s="1">
        <v>365935882055973</v>
      </c>
    </row>
    <row r="42060" spans="1:2" x14ac:dyDescent="0.25">
      <c r="A42060" s="1">
        <v>230299978964585</v>
      </c>
      <c r="B42060" s="1">
        <v>904320310880071</v>
      </c>
    </row>
    <row r="42061" spans="1:2" x14ac:dyDescent="0.25">
      <c r="A42061" s="1">
        <v>396093769939125</v>
      </c>
      <c r="B42061" s="1">
        <v>803209154693972</v>
      </c>
    </row>
    <row r="42062" spans="1:2" x14ac:dyDescent="0.25">
      <c r="A42062" s="1">
        <v>450564101766472</v>
      </c>
      <c r="B42062" s="1">
        <v>959750118533797</v>
      </c>
    </row>
    <row r="42063" spans="1:2" x14ac:dyDescent="0.25">
      <c r="A42063" s="1">
        <v>279884097719126</v>
      </c>
      <c r="B42063" s="1">
        <v>223187571205788</v>
      </c>
    </row>
    <row r="42064" spans="1:2" x14ac:dyDescent="0.25">
      <c r="A42064" s="1">
        <v>445444137352110</v>
      </c>
      <c r="B42064" s="1">
        <v>911993746362732</v>
      </c>
    </row>
    <row r="42065" spans="1:2" x14ac:dyDescent="0.25">
      <c r="A42065" s="1">
        <v>492352318365639</v>
      </c>
      <c r="B42065" s="1">
        <v>181059412718827</v>
      </c>
    </row>
    <row r="42066" spans="1:2" x14ac:dyDescent="0.25">
      <c r="A42066" s="1">
        <v>104023437645252</v>
      </c>
      <c r="B42066" s="1">
        <v>931027520100480</v>
      </c>
    </row>
    <row r="42067" spans="1:2" x14ac:dyDescent="0.25">
      <c r="A42067" s="1">
        <v>458406023866826</v>
      </c>
      <c r="B42067" s="1">
        <v>877706638580369</v>
      </c>
    </row>
    <row r="42068" spans="1:2" x14ac:dyDescent="0.25">
      <c r="A42068" s="1">
        <v>772921118878477</v>
      </c>
      <c r="B42068" s="1">
        <v>304059485621187</v>
      </c>
    </row>
    <row r="42069" spans="1:2" x14ac:dyDescent="0.25">
      <c r="A42069" s="1">
        <v>677059813708394</v>
      </c>
      <c r="B42069" s="1">
        <v>961702997575320</v>
      </c>
    </row>
    <row r="42070" spans="1:2" x14ac:dyDescent="0.25">
      <c r="A42070" s="1">
        <v>792726353984393</v>
      </c>
      <c r="B42070" s="1">
        <v>682691444803417</v>
      </c>
    </row>
    <row r="42071" spans="1:2" x14ac:dyDescent="0.25">
      <c r="A42071" s="1">
        <v>181981594800129</v>
      </c>
      <c r="B42071" s="1">
        <v>452354554452239</v>
      </c>
    </row>
    <row r="42072" spans="1:2" x14ac:dyDescent="0.25">
      <c r="A42072" s="1">
        <v>393745743767711</v>
      </c>
      <c r="B42072" s="1">
        <v>809367719579900</v>
      </c>
    </row>
    <row r="42073" spans="1:2" x14ac:dyDescent="0.25">
      <c r="A42073" s="1">
        <v>404219262004771</v>
      </c>
      <c r="B42073" s="1">
        <v>117300036132971</v>
      </c>
    </row>
    <row r="42074" spans="1:2" x14ac:dyDescent="0.25">
      <c r="A42074" s="1">
        <v>124049809949019</v>
      </c>
      <c r="B42074" s="1">
        <v>878494297149341</v>
      </c>
    </row>
    <row r="42075" spans="1:2" x14ac:dyDescent="0.25">
      <c r="A42075" s="1">
        <v>396069150461410</v>
      </c>
      <c r="B42075" s="1">
        <v>432951798192259</v>
      </c>
    </row>
    <row r="42076" spans="1:2" x14ac:dyDescent="0.25">
      <c r="A42076" s="1">
        <v>877605940384135</v>
      </c>
      <c r="B42076" s="1">
        <v>112072799274964</v>
      </c>
    </row>
    <row r="42077" spans="1:2" x14ac:dyDescent="0.25">
      <c r="A42077" s="1">
        <v>231345725916229</v>
      </c>
      <c r="B42077" s="1">
        <v>950068364115919</v>
      </c>
    </row>
    <row r="42078" spans="1:2" x14ac:dyDescent="0.25">
      <c r="A42078" s="1">
        <v>313412613283370</v>
      </c>
      <c r="B42078" s="1">
        <v>714792548462023</v>
      </c>
    </row>
    <row r="42079" spans="1:2" x14ac:dyDescent="0.25">
      <c r="A42079" s="1">
        <v>883317140778612</v>
      </c>
      <c r="B42079" s="1">
        <v>220235451243791</v>
      </c>
    </row>
    <row r="42080" spans="1:2" x14ac:dyDescent="0.25">
      <c r="A42080" s="1">
        <v>360908639428944</v>
      </c>
      <c r="B42080" s="1">
        <v>970104384424854</v>
      </c>
    </row>
    <row r="42081" spans="1:2" x14ac:dyDescent="0.25">
      <c r="A42081" s="1">
        <v>777714043915674</v>
      </c>
      <c r="B42081" s="1">
        <v>829036263124438</v>
      </c>
    </row>
    <row r="42082" spans="1:2" x14ac:dyDescent="0.25">
      <c r="A42082" s="1">
        <v>614143747712928</v>
      </c>
      <c r="B42082" s="1">
        <v>225660334927781</v>
      </c>
    </row>
    <row r="42083" spans="1:2" x14ac:dyDescent="0.25">
      <c r="A42083" s="1">
        <v>356861168156881</v>
      </c>
      <c r="B42083" s="1">
        <v>191978326693919</v>
      </c>
    </row>
    <row r="42084" spans="1:2" x14ac:dyDescent="0.25">
      <c r="A42084" s="1">
        <v>554044173390472</v>
      </c>
      <c r="B42084" s="1">
        <v>510081309785199</v>
      </c>
    </row>
    <row r="42085" spans="1:2" x14ac:dyDescent="0.25">
      <c r="A42085" s="1">
        <v>634276636157608</v>
      </c>
      <c r="B42085" s="1">
        <v>938129607771839</v>
      </c>
    </row>
    <row r="42086" spans="1:2" x14ac:dyDescent="0.25">
      <c r="A42086" s="1">
        <v>249501050799084</v>
      </c>
      <c r="B42086" s="1">
        <v>975248514811724</v>
      </c>
    </row>
    <row r="42087" spans="1:2" x14ac:dyDescent="0.25">
      <c r="A42087" s="1">
        <v>154260499792192</v>
      </c>
      <c r="B42087" s="1">
        <v>128065351921590</v>
      </c>
    </row>
    <row r="42088" spans="1:2" x14ac:dyDescent="0.25">
      <c r="A42088" s="1">
        <v>268069635275161</v>
      </c>
      <c r="B42088" s="1">
        <v>392822483047587</v>
      </c>
    </row>
    <row r="42089" spans="1:2" x14ac:dyDescent="0.25">
      <c r="A42089" s="1">
        <v>485590650984079</v>
      </c>
      <c r="B42089" s="1">
        <v>701440526367330</v>
      </c>
    </row>
    <row r="42090" spans="1:2" x14ac:dyDescent="0.25">
      <c r="A42090" s="1">
        <v>695596277654786</v>
      </c>
      <c r="B42090" s="1">
        <v>373311643538012</v>
      </c>
    </row>
    <row r="42091" spans="1:2" x14ac:dyDescent="0.25">
      <c r="A42091" s="1">
        <v>415334374591904</v>
      </c>
      <c r="B42091" s="1">
        <v>558242806162369</v>
      </c>
    </row>
    <row r="42092" spans="1:2" x14ac:dyDescent="0.25">
      <c r="A42092" s="1">
        <v>707342219330143</v>
      </c>
      <c r="B42092" s="1">
        <v>559713637518897</v>
      </c>
    </row>
    <row r="42093" spans="1:2" x14ac:dyDescent="0.25">
      <c r="A42093" s="1">
        <v>647306849779536</v>
      </c>
      <c r="B42093" s="1">
        <v>720050967663182</v>
      </c>
    </row>
    <row r="42094" spans="1:2" x14ac:dyDescent="0.25">
      <c r="A42094" s="1">
        <v>937614148916205</v>
      </c>
      <c r="B42094" s="1">
        <v>325650887700413</v>
      </c>
    </row>
    <row r="42095" spans="1:2" x14ac:dyDescent="0.25">
      <c r="A42095" s="1">
        <v>309553424767009</v>
      </c>
      <c r="B42095" s="1">
        <v>826892862947184</v>
      </c>
    </row>
    <row r="42096" spans="1:2" x14ac:dyDescent="0.25">
      <c r="A42096" s="1">
        <v>589339824592933</v>
      </c>
      <c r="B42096" s="1">
        <v>228340636698280</v>
      </c>
    </row>
    <row r="42097" spans="1:2" x14ac:dyDescent="0.25">
      <c r="A42097" s="1">
        <v>425377287216702</v>
      </c>
      <c r="B42097" s="1">
        <v>151606313196436</v>
      </c>
    </row>
    <row r="42098" spans="1:2" x14ac:dyDescent="0.25">
      <c r="A42098" s="1">
        <v>785936979201102</v>
      </c>
      <c r="B42098" s="1">
        <v>213957608345828</v>
      </c>
    </row>
    <row r="42099" spans="1:2" x14ac:dyDescent="0.25">
      <c r="A42099" s="1">
        <v>421294199091947</v>
      </c>
      <c r="B42099" s="1">
        <v>943392270288005</v>
      </c>
    </row>
    <row r="42100" spans="1:2" x14ac:dyDescent="0.25">
      <c r="A42100" s="1">
        <v>898927965407118</v>
      </c>
      <c r="B42100" s="1">
        <v>953837608932998</v>
      </c>
    </row>
    <row r="42101" spans="1:2" x14ac:dyDescent="0.25">
      <c r="A42101" s="1">
        <v>438925647520432</v>
      </c>
      <c r="B42101" s="1">
        <v>344575060435515</v>
      </c>
    </row>
    <row r="42102" spans="1:2" x14ac:dyDescent="0.25">
      <c r="A42102" s="1">
        <v>615317931204841</v>
      </c>
      <c r="B42102" s="1">
        <v>408082813861676</v>
      </c>
    </row>
    <row r="42103" spans="1:2" x14ac:dyDescent="0.25">
      <c r="A42103" s="1">
        <v>603468728695111</v>
      </c>
      <c r="B42103" s="1">
        <v>131203668732154</v>
      </c>
    </row>
    <row r="42104" spans="1:2" x14ac:dyDescent="0.25">
      <c r="A42104" s="1">
        <v>872467755554483</v>
      </c>
      <c r="B42104" s="1">
        <v>584011151573275</v>
      </c>
    </row>
    <row r="42105" spans="1:2" x14ac:dyDescent="0.25">
      <c r="A42105" s="1">
        <v>959923235649352</v>
      </c>
      <c r="B42105" s="1">
        <v>882124306767661</v>
      </c>
    </row>
    <row r="42106" spans="1:2" x14ac:dyDescent="0.25">
      <c r="A42106" s="1">
        <v>995218750554203</v>
      </c>
      <c r="B42106" s="1">
        <v>237722266760761</v>
      </c>
    </row>
    <row r="42107" spans="1:2" x14ac:dyDescent="0.25">
      <c r="A42107" s="1">
        <v>442790666105152</v>
      </c>
      <c r="B42107" s="1">
        <v>638336111490723</v>
      </c>
    </row>
    <row r="42108" spans="1:2" x14ac:dyDescent="0.25">
      <c r="A42108" s="1">
        <v>418599468244777</v>
      </c>
      <c r="B42108" s="1">
        <v>270583868288462</v>
      </c>
    </row>
    <row r="42109" spans="1:2" x14ac:dyDescent="0.25">
      <c r="A42109" s="1">
        <v>655713090486525</v>
      </c>
      <c r="B42109" s="1">
        <v>731834882778913</v>
      </c>
    </row>
    <row r="42110" spans="1:2" x14ac:dyDescent="0.25">
      <c r="A42110" s="1">
        <v>873346407271561</v>
      </c>
      <c r="B42110" s="1">
        <v>411051659861494</v>
      </c>
    </row>
    <row r="42111" spans="1:2" x14ac:dyDescent="0.25">
      <c r="A42111" s="1">
        <v>332863504403909</v>
      </c>
      <c r="B42111" s="1">
        <v>917439166753520</v>
      </c>
    </row>
    <row r="42112" spans="1:2" x14ac:dyDescent="0.25">
      <c r="A42112" s="1">
        <v>458770929161311</v>
      </c>
      <c r="B42112" s="1">
        <v>342970433239858</v>
      </c>
    </row>
    <row r="42113" spans="1:2" x14ac:dyDescent="0.25">
      <c r="A42113" s="1">
        <v>448730668932065</v>
      </c>
      <c r="B42113" s="1">
        <v>620655612115116</v>
      </c>
    </row>
    <row r="42114" spans="1:2" x14ac:dyDescent="0.25">
      <c r="A42114" s="1">
        <v>446802292748894</v>
      </c>
      <c r="B42114" s="1">
        <v>752435301795728</v>
      </c>
    </row>
    <row r="42115" spans="1:2" x14ac:dyDescent="0.25">
      <c r="A42115" s="1">
        <v>101054352558278</v>
      </c>
      <c r="B42115" s="1">
        <v>731795608537234</v>
      </c>
    </row>
    <row r="42116" spans="1:2" x14ac:dyDescent="0.25">
      <c r="A42116" s="1">
        <v>991407677945698</v>
      </c>
      <c r="B42116" s="1">
        <v>182359818231882</v>
      </c>
    </row>
    <row r="42117" spans="1:2" x14ac:dyDescent="0.25">
      <c r="A42117" s="1">
        <v>307873154715768</v>
      </c>
      <c r="B42117" s="1">
        <v>930055160680593</v>
      </c>
    </row>
    <row r="42118" spans="1:2" x14ac:dyDescent="0.25">
      <c r="A42118" s="1">
        <v>344275587810513</v>
      </c>
      <c r="B42118" s="1">
        <v>661801512346712</v>
      </c>
    </row>
    <row r="42119" spans="1:2" x14ac:dyDescent="0.25">
      <c r="A42119" s="1">
        <v>101677276829120</v>
      </c>
      <c r="B42119" s="1">
        <v>510456492878018</v>
      </c>
    </row>
    <row r="42120" spans="1:2" x14ac:dyDescent="0.25">
      <c r="A42120" s="1">
        <v>173672353877116</v>
      </c>
      <c r="B42120" s="1">
        <v>768960957923119</v>
      </c>
    </row>
    <row r="42121" spans="1:2" x14ac:dyDescent="0.25">
      <c r="A42121" s="1">
        <v>698406529680929</v>
      </c>
      <c r="B42121" s="1">
        <v>540222685603649</v>
      </c>
    </row>
    <row r="42122" spans="1:2" x14ac:dyDescent="0.25">
      <c r="A42122" s="1">
        <v>442289577828943</v>
      </c>
      <c r="B42122" s="1">
        <v>219941428715634</v>
      </c>
    </row>
    <row r="42123" spans="1:2" x14ac:dyDescent="0.25">
      <c r="A42123" s="1">
        <v>158635224669439</v>
      </c>
      <c r="B42123" s="1">
        <v>648290982602218</v>
      </c>
    </row>
    <row r="42124" spans="1:2" x14ac:dyDescent="0.25">
      <c r="A42124" s="1">
        <v>262521374720589</v>
      </c>
      <c r="B42124" s="1">
        <v>478720277313224</v>
      </c>
    </row>
    <row r="42125" spans="1:2" x14ac:dyDescent="0.25">
      <c r="A42125" s="1">
        <v>338023653431040</v>
      </c>
      <c r="B42125" s="1">
        <v>867984873485620</v>
      </c>
    </row>
    <row r="42126" spans="1:2" x14ac:dyDescent="0.25">
      <c r="A42126" s="1">
        <v>125302395711866</v>
      </c>
      <c r="B42126" s="1">
        <v>977117413134988</v>
      </c>
    </row>
    <row r="42127" spans="1:2" x14ac:dyDescent="0.25">
      <c r="A42127" s="1">
        <v>452121420520284</v>
      </c>
      <c r="B42127" s="1">
        <v>445222744819186</v>
      </c>
    </row>
    <row r="42128" spans="1:2" x14ac:dyDescent="0.25">
      <c r="A42128" s="1">
        <v>175165928591333</v>
      </c>
      <c r="B42128" s="1">
        <v>113736264878582</v>
      </c>
    </row>
    <row r="42129" spans="1:2" x14ac:dyDescent="0.25">
      <c r="A42129" s="1">
        <v>411873342476430</v>
      </c>
      <c r="B42129" s="1">
        <v>448290697265854</v>
      </c>
    </row>
    <row r="42130" spans="1:2" x14ac:dyDescent="0.25">
      <c r="A42130" s="1">
        <v>133736027595957</v>
      </c>
      <c r="B42130" s="1">
        <v>483693874178234</v>
      </c>
    </row>
    <row r="42131" spans="1:2" x14ac:dyDescent="0.25">
      <c r="A42131" s="1">
        <v>749919642683922</v>
      </c>
      <c r="B42131" s="1">
        <v>420629360806549</v>
      </c>
    </row>
    <row r="42132" spans="1:2" x14ac:dyDescent="0.25">
      <c r="A42132" s="1">
        <v>823998705148472</v>
      </c>
      <c r="B42132" s="1">
        <v>112185921670384</v>
      </c>
    </row>
    <row r="42133" spans="1:2" x14ac:dyDescent="0.25">
      <c r="A42133" s="1">
        <v>752768159784280</v>
      </c>
      <c r="B42133" s="1">
        <v>550354965305948</v>
      </c>
    </row>
    <row r="42134" spans="1:2" x14ac:dyDescent="0.25">
      <c r="A42134" s="1">
        <v>937638692705220</v>
      </c>
      <c r="B42134" s="1">
        <v>253741101268823</v>
      </c>
    </row>
    <row r="42135" spans="1:2" x14ac:dyDescent="0.25">
      <c r="A42135" s="1">
        <v>318647170547381</v>
      </c>
      <c r="B42135" s="1">
        <v>867431044677313</v>
      </c>
    </row>
    <row r="42136" spans="1:2" x14ac:dyDescent="0.25">
      <c r="A42136" s="1">
        <v>924358144585370</v>
      </c>
      <c r="B42136" s="1">
        <v>261579563221932</v>
      </c>
    </row>
    <row r="42137" spans="1:2" x14ac:dyDescent="0.25">
      <c r="A42137" s="1">
        <v>617124163714619</v>
      </c>
      <c r="B42137" s="1">
        <v>613928752498995</v>
      </c>
    </row>
    <row r="42138" spans="1:2" x14ac:dyDescent="0.25">
      <c r="A42138" s="1">
        <v>483280155527879</v>
      </c>
      <c r="B42138" s="1">
        <v>138658751260608</v>
      </c>
    </row>
    <row r="42139" spans="1:2" x14ac:dyDescent="0.25">
      <c r="A42139" s="1">
        <v>484973040929712</v>
      </c>
      <c r="B42139" s="1">
        <v>177816604176778</v>
      </c>
    </row>
    <row r="42140" spans="1:2" x14ac:dyDescent="0.25">
      <c r="A42140" s="1">
        <v>268757941843919</v>
      </c>
      <c r="B42140" s="1">
        <v>307743665174144</v>
      </c>
    </row>
    <row r="42141" spans="1:2" x14ac:dyDescent="0.25">
      <c r="A42141" s="1">
        <v>472336030619169</v>
      </c>
      <c r="B42141" s="1">
        <v>365521884970835</v>
      </c>
    </row>
    <row r="42142" spans="1:2" x14ac:dyDescent="0.25">
      <c r="A42142" s="1">
        <v>604451801534997</v>
      </c>
      <c r="B42142" s="1">
        <v>974791331570434</v>
      </c>
    </row>
    <row r="42143" spans="1:2" x14ac:dyDescent="0.25">
      <c r="A42143" s="1">
        <v>675306347725856</v>
      </c>
      <c r="B42143" s="1">
        <v>479529380537840</v>
      </c>
    </row>
    <row r="42144" spans="1:2" x14ac:dyDescent="0.25">
      <c r="A42144" s="1">
        <v>477528183837321</v>
      </c>
      <c r="B42144" s="1">
        <v>699873748526252</v>
      </c>
    </row>
    <row r="42145" spans="1:2" x14ac:dyDescent="0.25">
      <c r="A42145" s="1">
        <v>534322610355762</v>
      </c>
      <c r="B42145" s="1">
        <v>591440693589605</v>
      </c>
    </row>
    <row r="42146" spans="1:2" x14ac:dyDescent="0.25">
      <c r="A42146" s="1">
        <v>397402883138396</v>
      </c>
      <c r="B42146" s="1">
        <v>410171363843657</v>
      </c>
    </row>
    <row r="42147" spans="1:2" x14ac:dyDescent="0.25">
      <c r="A42147" s="1">
        <v>913128961519810</v>
      </c>
      <c r="B42147" s="1">
        <v>815198680219349</v>
      </c>
    </row>
    <row r="42148" spans="1:2" x14ac:dyDescent="0.25">
      <c r="A42148" s="1">
        <v>861485043033796</v>
      </c>
      <c r="B42148" s="1">
        <v>684648219877420</v>
      </c>
    </row>
    <row r="42149" spans="1:2" x14ac:dyDescent="0.25">
      <c r="A42149" s="1">
        <v>224655949954650</v>
      </c>
      <c r="B42149" s="1">
        <v>440075899106257</v>
      </c>
    </row>
    <row r="42150" spans="1:2" x14ac:dyDescent="0.25">
      <c r="A42150" s="1">
        <v>813001771630527</v>
      </c>
      <c r="B42150" s="1">
        <v>113931350233312</v>
      </c>
    </row>
    <row r="42151" spans="1:2" x14ac:dyDescent="0.25">
      <c r="A42151" s="1">
        <v>498807950885500</v>
      </c>
      <c r="B42151" s="1">
        <v>589276839383662</v>
      </c>
    </row>
    <row r="42152" spans="1:2" x14ac:dyDescent="0.25">
      <c r="A42152" s="1">
        <v>928941858258857</v>
      </c>
      <c r="B42152" s="1">
        <v>824690408782785</v>
      </c>
    </row>
    <row r="42153" spans="1:2" x14ac:dyDescent="0.25">
      <c r="A42153" s="1">
        <v>510446557388352</v>
      </c>
      <c r="B42153" s="1">
        <v>170426295675104</v>
      </c>
    </row>
    <row r="42154" spans="1:2" x14ac:dyDescent="0.25">
      <c r="A42154" s="1">
        <v>600118670976125</v>
      </c>
      <c r="B42154" s="1">
        <v>950096113131272</v>
      </c>
    </row>
    <row r="42155" spans="1:2" x14ac:dyDescent="0.25">
      <c r="A42155" s="1">
        <v>325411893406212</v>
      </c>
      <c r="B42155" s="1">
        <v>533839692421480</v>
      </c>
    </row>
    <row r="42156" spans="1:2" x14ac:dyDescent="0.25">
      <c r="A42156" s="1">
        <v>779850655698210</v>
      </c>
      <c r="B42156" s="1">
        <v>620119758840275</v>
      </c>
    </row>
    <row r="42157" spans="1:2" x14ac:dyDescent="0.25">
      <c r="A42157" s="1">
        <v>901419196935485</v>
      </c>
      <c r="B42157" s="1">
        <v>910100916856413</v>
      </c>
    </row>
    <row r="42158" spans="1:2" x14ac:dyDescent="0.25">
      <c r="A42158" s="1">
        <v>791969507348203</v>
      </c>
      <c r="B42158" s="1">
        <v>136266457931083</v>
      </c>
    </row>
    <row r="42159" spans="1:2" x14ac:dyDescent="0.25">
      <c r="A42159" s="1">
        <v>423444337855423</v>
      </c>
      <c r="B42159" s="1">
        <v>650891147913976</v>
      </c>
    </row>
    <row r="42160" spans="1:2" x14ac:dyDescent="0.25">
      <c r="A42160" s="1">
        <v>639649309037365</v>
      </c>
      <c r="B42160" s="1">
        <v>847585449314601</v>
      </c>
    </row>
    <row r="42161" spans="1:2" x14ac:dyDescent="0.25">
      <c r="A42161" s="1">
        <v>469933160751184</v>
      </c>
      <c r="B42161" s="1">
        <v>871737205387548</v>
      </c>
    </row>
    <row r="42162" spans="1:2" x14ac:dyDescent="0.25">
      <c r="A42162" s="1">
        <v>670430646841352</v>
      </c>
      <c r="B42162" s="1">
        <v>728379718303213</v>
      </c>
    </row>
    <row r="42163" spans="1:2" x14ac:dyDescent="0.25">
      <c r="A42163" s="1">
        <v>106637312972966</v>
      </c>
      <c r="B42163" s="1">
        <v>720211483027167</v>
      </c>
    </row>
    <row r="42164" spans="1:2" x14ac:dyDescent="0.25">
      <c r="A42164" s="1">
        <v>823303242067765</v>
      </c>
      <c r="B42164" s="1">
        <v>631374764997019</v>
      </c>
    </row>
    <row r="42165" spans="1:2" x14ac:dyDescent="0.25">
      <c r="A42165" s="1">
        <v>349395864337035</v>
      </c>
      <c r="B42165" s="1">
        <v>291980483541586</v>
      </c>
    </row>
    <row r="42166" spans="1:2" x14ac:dyDescent="0.25">
      <c r="A42166" s="1">
        <v>217873636679007</v>
      </c>
      <c r="B42166" s="1">
        <v>595431261739782</v>
      </c>
    </row>
    <row r="42167" spans="1:2" x14ac:dyDescent="0.25">
      <c r="A42167" s="1">
        <v>220470235616645</v>
      </c>
      <c r="B42167" s="1">
        <v>253804776909504</v>
      </c>
    </row>
    <row r="42168" spans="1:2" x14ac:dyDescent="0.25">
      <c r="A42168" s="1">
        <v>267686521657309</v>
      </c>
      <c r="B42168" s="1">
        <v>324667065891879</v>
      </c>
    </row>
    <row r="42169" spans="1:2" x14ac:dyDescent="0.25">
      <c r="A42169" s="1">
        <v>662792009704586</v>
      </c>
      <c r="B42169" s="1">
        <v>800649247523151</v>
      </c>
    </row>
    <row r="42170" spans="1:2" x14ac:dyDescent="0.25">
      <c r="A42170" s="1">
        <v>799663737078928</v>
      </c>
      <c r="B42170" s="1">
        <v>610936135065037</v>
      </c>
    </row>
    <row r="42171" spans="1:2" x14ac:dyDescent="0.25">
      <c r="A42171" s="1">
        <v>401317564075778</v>
      </c>
      <c r="B42171" s="1">
        <v>433122137291239</v>
      </c>
    </row>
    <row r="42172" spans="1:2" x14ac:dyDescent="0.25">
      <c r="A42172" s="1">
        <v>612547054162112</v>
      </c>
      <c r="B42172" s="1">
        <v>980693103379125</v>
      </c>
    </row>
    <row r="42173" spans="1:2" x14ac:dyDescent="0.25">
      <c r="A42173" s="1">
        <v>775551917012060</v>
      </c>
      <c r="B42173" s="1">
        <v>584681991259459</v>
      </c>
    </row>
    <row r="42174" spans="1:2" x14ac:dyDescent="0.25">
      <c r="A42174" s="1">
        <v>540134441406157</v>
      </c>
      <c r="B42174" s="1">
        <v>900912993873775</v>
      </c>
    </row>
    <row r="42175" spans="1:2" x14ac:dyDescent="0.25">
      <c r="A42175" s="1">
        <v>321129095204173</v>
      </c>
      <c r="B42175" s="1">
        <v>925098914463779</v>
      </c>
    </row>
    <row r="42176" spans="1:2" x14ac:dyDescent="0.25">
      <c r="A42176" s="1">
        <v>420569052670486</v>
      </c>
      <c r="B42176" s="1">
        <v>709059444137101</v>
      </c>
    </row>
    <row r="42177" spans="1:2" x14ac:dyDescent="0.25">
      <c r="A42177" s="1">
        <v>550491176394376</v>
      </c>
      <c r="B42177" s="1">
        <v>402794245033178</v>
      </c>
    </row>
    <row r="42178" spans="1:2" x14ac:dyDescent="0.25">
      <c r="A42178" s="1">
        <v>443796559848221</v>
      </c>
      <c r="B42178" s="1">
        <v>628878662422894</v>
      </c>
    </row>
    <row r="42179" spans="1:2" x14ac:dyDescent="0.25">
      <c r="A42179" s="1">
        <v>789456540397270</v>
      </c>
      <c r="B42179" s="1">
        <v>972076417536536</v>
      </c>
    </row>
    <row r="42180" spans="1:2" x14ac:dyDescent="0.25">
      <c r="A42180" s="1">
        <v>733320062754252</v>
      </c>
      <c r="B42180" s="1">
        <v>154848585045509</v>
      </c>
    </row>
    <row r="42181" spans="1:2" x14ac:dyDescent="0.25">
      <c r="A42181" s="1">
        <v>305075866238743</v>
      </c>
      <c r="B42181" s="1">
        <v>278031482624313</v>
      </c>
    </row>
    <row r="42182" spans="1:2" x14ac:dyDescent="0.25">
      <c r="A42182" s="1">
        <v>634056745603900</v>
      </c>
      <c r="B42182" s="1">
        <v>497038413814704</v>
      </c>
    </row>
    <row r="42183" spans="1:2" x14ac:dyDescent="0.25">
      <c r="A42183" s="1">
        <v>838068077094413</v>
      </c>
      <c r="B42183" s="1">
        <v>531269314852663</v>
      </c>
    </row>
    <row r="42184" spans="1:2" x14ac:dyDescent="0.25">
      <c r="A42184" s="1">
        <v>284119130097382</v>
      </c>
      <c r="B42184" s="1">
        <v>955132723942753</v>
      </c>
    </row>
    <row r="42185" spans="1:2" x14ac:dyDescent="0.25">
      <c r="A42185" s="1">
        <v>773956264207508</v>
      </c>
      <c r="B42185" s="1">
        <v>734832881729979</v>
      </c>
    </row>
    <row r="42186" spans="1:2" x14ac:dyDescent="0.25">
      <c r="A42186" s="1">
        <v>781742741243854</v>
      </c>
      <c r="B42186" s="1">
        <v>146388790952986</v>
      </c>
    </row>
    <row r="42187" spans="1:2" x14ac:dyDescent="0.25">
      <c r="A42187" s="1">
        <v>173338341272713</v>
      </c>
      <c r="B42187" s="1">
        <v>288054969175339</v>
      </c>
    </row>
    <row r="42188" spans="1:2" x14ac:dyDescent="0.25">
      <c r="A42188" s="1">
        <v>901861648113928</v>
      </c>
      <c r="B42188" s="1">
        <v>869755559859193</v>
      </c>
    </row>
    <row r="42189" spans="1:2" x14ac:dyDescent="0.25">
      <c r="A42189" s="1">
        <v>416013612073447</v>
      </c>
      <c r="B42189" s="1">
        <v>104692667631320</v>
      </c>
    </row>
    <row r="42190" spans="1:2" x14ac:dyDescent="0.25">
      <c r="A42190" s="1">
        <v>848015031937902</v>
      </c>
      <c r="B42190" s="1">
        <v>983538141686471</v>
      </c>
    </row>
    <row r="42191" spans="1:2" x14ac:dyDescent="0.25">
      <c r="A42191" s="1">
        <v>683604901658782</v>
      </c>
      <c r="B42191" s="1">
        <v>513865940983688</v>
      </c>
    </row>
    <row r="42192" spans="1:2" x14ac:dyDescent="0.25">
      <c r="A42192" s="1">
        <v>513350232516394</v>
      </c>
      <c r="B42192" s="1">
        <v>899420858791350</v>
      </c>
    </row>
    <row r="42193" spans="1:2" x14ac:dyDescent="0.25">
      <c r="A42193" s="1">
        <v>967270571093888</v>
      </c>
      <c r="B42193" s="1">
        <v>373899862875650</v>
      </c>
    </row>
    <row r="42194" spans="1:2" x14ac:dyDescent="0.25">
      <c r="A42194" s="1">
        <v>493636510154501</v>
      </c>
      <c r="B42194" s="1">
        <v>333776184992395</v>
      </c>
    </row>
    <row r="42195" spans="1:2" x14ac:dyDescent="0.25">
      <c r="A42195" s="1">
        <v>361163927191672</v>
      </c>
      <c r="B42195" s="1">
        <v>845052862076650</v>
      </c>
    </row>
    <row r="42196" spans="1:2" x14ac:dyDescent="0.25">
      <c r="A42196" s="1">
        <v>480283174131368</v>
      </c>
      <c r="B42196" s="1">
        <v>988925075498692</v>
      </c>
    </row>
    <row r="42197" spans="1:2" x14ac:dyDescent="0.25">
      <c r="A42197" s="1">
        <v>878628679276678</v>
      </c>
      <c r="B42197" s="1">
        <v>855624277533274</v>
      </c>
    </row>
    <row r="42198" spans="1:2" x14ac:dyDescent="0.25">
      <c r="A42198" s="1">
        <v>890348099474119</v>
      </c>
      <c r="B42198" s="1">
        <v>727213250856859</v>
      </c>
    </row>
    <row r="42199" spans="1:2" x14ac:dyDescent="0.25">
      <c r="A42199" s="1">
        <v>406335755653834</v>
      </c>
      <c r="B42199" s="1">
        <v>765568617584984</v>
      </c>
    </row>
    <row r="42200" spans="1:2" x14ac:dyDescent="0.25">
      <c r="A42200" s="1">
        <v>771312080989378</v>
      </c>
      <c r="B42200" s="1">
        <v>164570947414357</v>
      </c>
    </row>
    <row r="42201" spans="1:2" x14ac:dyDescent="0.25">
      <c r="A42201" s="1">
        <v>145943736379729</v>
      </c>
      <c r="B42201" s="1">
        <v>925716724811209</v>
      </c>
    </row>
    <row r="42202" spans="1:2" x14ac:dyDescent="0.25">
      <c r="A42202" s="1">
        <v>740557939179305</v>
      </c>
      <c r="B42202" s="1">
        <v>338321756291251</v>
      </c>
    </row>
    <row r="42203" spans="1:2" x14ac:dyDescent="0.25">
      <c r="A42203" s="1">
        <v>600174569876259</v>
      </c>
      <c r="B42203" s="1">
        <v>773107661095878</v>
      </c>
    </row>
    <row r="42204" spans="1:2" x14ac:dyDescent="0.25">
      <c r="A42204" s="1">
        <v>226433264003481</v>
      </c>
      <c r="B42204" s="1">
        <v>808637153381498</v>
      </c>
    </row>
    <row r="42205" spans="1:2" x14ac:dyDescent="0.25">
      <c r="A42205" s="1">
        <v>743768280960481</v>
      </c>
      <c r="B42205" s="1">
        <v>795501105725190</v>
      </c>
    </row>
    <row r="42206" spans="1:2" x14ac:dyDescent="0.25">
      <c r="A42206" s="1">
        <v>600266851974134</v>
      </c>
      <c r="B42206" s="1">
        <v>624777894996128</v>
      </c>
    </row>
    <row r="42207" spans="1:2" x14ac:dyDescent="0.25">
      <c r="A42207" s="1">
        <v>653021893151370</v>
      </c>
      <c r="B42207" s="1">
        <v>918247054126149</v>
      </c>
    </row>
    <row r="42208" spans="1:2" x14ac:dyDescent="0.25">
      <c r="A42208" s="1">
        <v>660090451434020</v>
      </c>
      <c r="B42208" s="1">
        <v>926285919023223</v>
      </c>
    </row>
    <row r="42209" spans="1:2" x14ac:dyDescent="0.25">
      <c r="A42209" s="1">
        <v>162982051673437</v>
      </c>
      <c r="B42209" s="1">
        <v>636618297797377</v>
      </c>
    </row>
    <row r="42210" spans="1:2" x14ac:dyDescent="0.25">
      <c r="A42210" s="1">
        <v>486335239476927</v>
      </c>
      <c r="B42210" s="1">
        <v>365218339953056</v>
      </c>
    </row>
    <row r="42211" spans="1:2" x14ac:dyDescent="0.25">
      <c r="A42211" s="1">
        <v>878552103385709</v>
      </c>
      <c r="B42211" s="1">
        <v>467996618752449</v>
      </c>
    </row>
    <row r="42212" spans="1:2" x14ac:dyDescent="0.25">
      <c r="A42212" s="1">
        <v>750130020292520</v>
      </c>
      <c r="B42212" s="1">
        <v>194169734212839</v>
      </c>
    </row>
    <row r="42213" spans="1:2" x14ac:dyDescent="0.25">
      <c r="A42213" s="1">
        <v>162990685418093</v>
      </c>
      <c r="B42213" s="1">
        <v>138689069147102</v>
      </c>
    </row>
    <row r="42214" spans="1:2" x14ac:dyDescent="0.25">
      <c r="A42214" s="1">
        <v>440569474091020</v>
      </c>
      <c r="B42214" s="1">
        <v>108694833861808</v>
      </c>
    </row>
    <row r="42215" spans="1:2" x14ac:dyDescent="0.25">
      <c r="A42215" s="1">
        <v>321660940893950</v>
      </c>
      <c r="B42215" s="1">
        <v>150347473757375</v>
      </c>
    </row>
    <row r="42216" spans="1:2" x14ac:dyDescent="0.25">
      <c r="A42216" s="1">
        <v>602593412392656</v>
      </c>
      <c r="B42216" s="1">
        <v>446553165565893</v>
      </c>
    </row>
    <row r="42217" spans="1:2" x14ac:dyDescent="0.25">
      <c r="A42217" s="1">
        <v>530042156903063</v>
      </c>
      <c r="B42217" s="1">
        <v>609980766786120</v>
      </c>
    </row>
    <row r="42218" spans="1:2" x14ac:dyDescent="0.25">
      <c r="A42218" s="1">
        <v>909010345717003</v>
      </c>
      <c r="B42218" s="1">
        <v>312472928409268</v>
      </c>
    </row>
    <row r="42219" spans="1:2" x14ac:dyDescent="0.25">
      <c r="A42219" s="1">
        <v>213158764073575</v>
      </c>
      <c r="B42219" s="1">
        <v>411749821905030</v>
      </c>
    </row>
    <row r="42220" spans="1:2" x14ac:dyDescent="0.25">
      <c r="A42220" s="1">
        <v>321374961548239</v>
      </c>
      <c r="B42220" s="1">
        <v>351449188260726</v>
      </c>
    </row>
    <row r="42221" spans="1:2" x14ac:dyDescent="0.25">
      <c r="A42221" s="1">
        <v>653950645049347</v>
      </c>
      <c r="B42221" s="1">
        <v>651457271382149</v>
      </c>
    </row>
    <row r="42222" spans="1:2" x14ac:dyDescent="0.25">
      <c r="A42222" s="1">
        <v>388022668227527</v>
      </c>
      <c r="B42222" s="1">
        <v>118962465491789</v>
      </c>
    </row>
    <row r="42223" spans="1:2" x14ac:dyDescent="0.25">
      <c r="A42223" s="1">
        <v>922205142142065</v>
      </c>
      <c r="B42223" s="1">
        <v>880272577346077</v>
      </c>
    </row>
    <row r="42224" spans="1:2" x14ac:dyDescent="0.25">
      <c r="A42224" s="1">
        <v>591482655149573</v>
      </c>
      <c r="B42224" s="1">
        <v>706864743051877</v>
      </c>
    </row>
    <row r="42225" spans="1:2" x14ac:dyDescent="0.25">
      <c r="A42225" s="1">
        <v>169194131058907</v>
      </c>
      <c r="B42225" s="1">
        <v>204289741834297</v>
      </c>
    </row>
    <row r="42226" spans="1:2" x14ac:dyDescent="0.25">
      <c r="A42226" s="1">
        <v>966968351400071</v>
      </c>
      <c r="B42226" s="1">
        <v>480264413574142</v>
      </c>
    </row>
    <row r="42227" spans="1:2" x14ac:dyDescent="0.25">
      <c r="A42227" s="1">
        <v>332093411168662</v>
      </c>
      <c r="B42227" s="1">
        <v>475161296601414</v>
      </c>
    </row>
    <row r="42228" spans="1:2" x14ac:dyDescent="0.25">
      <c r="A42228" s="1">
        <v>753460976925956</v>
      </c>
      <c r="B42228" s="1">
        <v>177140004011288</v>
      </c>
    </row>
    <row r="42229" spans="1:2" x14ac:dyDescent="0.25">
      <c r="A42229" s="1">
        <v>508925829542425</v>
      </c>
      <c r="B42229" s="1">
        <v>567596977009422</v>
      </c>
    </row>
    <row r="42230" spans="1:2" x14ac:dyDescent="0.25">
      <c r="A42230" s="1">
        <v>487270632540564</v>
      </c>
      <c r="B42230" s="1">
        <v>276165010428911</v>
      </c>
    </row>
    <row r="42231" spans="1:2" x14ac:dyDescent="0.25">
      <c r="A42231" s="1">
        <v>658897712100063</v>
      </c>
      <c r="B42231" s="1">
        <v>708980196873566</v>
      </c>
    </row>
    <row r="42232" spans="1:2" x14ac:dyDescent="0.25">
      <c r="A42232" s="1">
        <v>489924194563710</v>
      </c>
      <c r="B42232" s="1">
        <v>838506772986093</v>
      </c>
    </row>
    <row r="42233" spans="1:2" x14ac:dyDescent="0.25">
      <c r="A42233" s="1">
        <v>472148208609444</v>
      </c>
      <c r="B42233" s="1">
        <v>870245145077330</v>
      </c>
    </row>
    <row r="42234" spans="1:2" x14ac:dyDescent="0.25">
      <c r="A42234" s="1">
        <v>631771177090537</v>
      </c>
      <c r="B42234" s="1">
        <v>788137636574023</v>
      </c>
    </row>
    <row r="42235" spans="1:2" x14ac:dyDescent="0.25">
      <c r="A42235" s="1">
        <v>736224366942961</v>
      </c>
      <c r="B42235" s="1">
        <v>195038234081633</v>
      </c>
    </row>
    <row r="42236" spans="1:2" x14ac:dyDescent="0.25">
      <c r="A42236" s="1">
        <v>851019760554016</v>
      </c>
      <c r="B42236" s="1">
        <v>343845104109705</v>
      </c>
    </row>
    <row r="42237" spans="1:2" x14ac:dyDescent="0.25">
      <c r="A42237" s="1">
        <v>516580743948555</v>
      </c>
      <c r="B42237" s="1">
        <v>286408609243010</v>
      </c>
    </row>
    <row r="42238" spans="1:2" x14ac:dyDescent="0.25">
      <c r="A42238" s="1">
        <v>257314686828331</v>
      </c>
      <c r="B42238" s="1">
        <v>893875845142900</v>
      </c>
    </row>
    <row r="42239" spans="1:2" x14ac:dyDescent="0.25">
      <c r="A42239" s="1">
        <v>618929915910724</v>
      </c>
      <c r="B42239" s="1">
        <v>606271749927634</v>
      </c>
    </row>
    <row r="42240" spans="1:2" x14ac:dyDescent="0.25">
      <c r="A42240" s="1">
        <v>325507231711857</v>
      </c>
      <c r="B42240" s="1">
        <v>186784480121829</v>
      </c>
    </row>
    <row r="42241" spans="1:2" x14ac:dyDescent="0.25">
      <c r="A42241" s="1">
        <v>481092566458846</v>
      </c>
      <c r="B42241" s="1">
        <v>104901641916153</v>
      </c>
    </row>
    <row r="42242" spans="1:2" x14ac:dyDescent="0.25">
      <c r="A42242" s="1">
        <v>913289927376548</v>
      </c>
      <c r="B42242" s="1">
        <v>229585295331187</v>
      </c>
    </row>
    <row r="42243" spans="1:2" x14ac:dyDescent="0.25">
      <c r="A42243" s="1">
        <v>883751686955841</v>
      </c>
      <c r="B42243" s="1">
        <v>190470670120016</v>
      </c>
    </row>
    <row r="42244" spans="1:2" x14ac:dyDescent="0.25">
      <c r="A42244" s="1">
        <v>643449660706128</v>
      </c>
      <c r="B42244" s="1">
        <v>645251729964396</v>
      </c>
    </row>
    <row r="42245" spans="1:2" x14ac:dyDescent="0.25">
      <c r="A42245" s="1">
        <v>873598731871187</v>
      </c>
      <c r="B42245" s="1">
        <v>425169356860394</v>
      </c>
    </row>
    <row r="42246" spans="1:2" x14ac:dyDescent="0.25">
      <c r="A42246" s="1">
        <v>289943782351219</v>
      </c>
      <c r="B42246" s="1">
        <v>240305232567289</v>
      </c>
    </row>
    <row r="42247" spans="1:2" x14ac:dyDescent="0.25">
      <c r="A42247" s="1">
        <v>134237362008421</v>
      </c>
      <c r="B42247" s="1">
        <v>453689076595964</v>
      </c>
    </row>
    <row r="42248" spans="1:2" x14ac:dyDescent="0.25">
      <c r="A42248" s="1">
        <v>899084888756482</v>
      </c>
      <c r="B42248" s="1">
        <v>106222227857804</v>
      </c>
    </row>
    <row r="42249" spans="1:2" x14ac:dyDescent="0.25">
      <c r="A42249" s="1">
        <v>236979868959729</v>
      </c>
      <c r="B42249" s="1">
        <v>824390322198811</v>
      </c>
    </row>
    <row r="42250" spans="1:2" x14ac:dyDescent="0.25">
      <c r="A42250" s="1">
        <v>950549463489809</v>
      </c>
      <c r="B42250" s="1">
        <v>836668536060917</v>
      </c>
    </row>
    <row r="42251" spans="1:2" x14ac:dyDescent="0.25">
      <c r="A42251" s="1">
        <v>875550476353487</v>
      </c>
      <c r="B42251" s="1">
        <v>590510871240467</v>
      </c>
    </row>
    <row r="42252" spans="1:2" x14ac:dyDescent="0.25">
      <c r="A42252" s="1">
        <v>768136571557064</v>
      </c>
      <c r="B42252" s="1">
        <v>526282281747332</v>
      </c>
    </row>
    <row r="42253" spans="1:2" x14ac:dyDescent="0.25">
      <c r="A42253" s="1">
        <v>701872801386101</v>
      </c>
      <c r="B42253" s="1">
        <v>947461615980211</v>
      </c>
    </row>
    <row r="42254" spans="1:2" x14ac:dyDescent="0.25">
      <c r="A42254" s="1">
        <v>605672480460299</v>
      </c>
      <c r="B42254" s="1">
        <v>723805921682291</v>
      </c>
    </row>
    <row r="42255" spans="1:2" x14ac:dyDescent="0.25">
      <c r="A42255" s="1">
        <v>551141148071143</v>
      </c>
      <c r="B42255" s="1">
        <v>584496250382311</v>
      </c>
    </row>
    <row r="42256" spans="1:2" x14ac:dyDescent="0.25">
      <c r="A42256" s="1">
        <v>186924027343682</v>
      </c>
      <c r="B42256" s="1">
        <v>650040337377434</v>
      </c>
    </row>
    <row r="42257" spans="1:2" x14ac:dyDescent="0.25">
      <c r="A42257" s="1">
        <v>730520802412278</v>
      </c>
      <c r="B42257" s="1">
        <v>662212130760069</v>
      </c>
    </row>
    <row r="42258" spans="1:2" x14ac:dyDescent="0.25">
      <c r="A42258" s="1">
        <v>572739927546947</v>
      </c>
      <c r="B42258" s="1">
        <v>521934201683628</v>
      </c>
    </row>
    <row r="42259" spans="1:2" x14ac:dyDescent="0.25">
      <c r="A42259" s="1">
        <v>124246330556487</v>
      </c>
      <c r="B42259" s="1">
        <v>959307975211963</v>
      </c>
    </row>
    <row r="42260" spans="1:2" x14ac:dyDescent="0.25">
      <c r="A42260" s="1">
        <v>751503515305470</v>
      </c>
      <c r="B42260" s="1">
        <v>227149529534456</v>
      </c>
    </row>
    <row r="42261" spans="1:2" x14ac:dyDescent="0.25">
      <c r="A42261" s="1">
        <v>808241530529064</v>
      </c>
      <c r="B42261" s="1">
        <v>747939766813961</v>
      </c>
    </row>
    <row r="42262" spans="1:2" x14ac:dyDescent="0.25">
      <c r="A42262" s="1">
        <v>315327089815980</v>
      </c>
      <c r="B42262" s="1">
        <v>830337009096018</v>
      </c>
    </row>
    <row r="42263" spans="1:2" x14ac:dyDescent="0.25">
      <c r="A42263" s="1">
        <v>579123816187139</v>
      </c>
      <c r="B42263" s="1">
        <v>400754282952810</v>
      </c>
    </row>
    <row r="42264" spans="1:2" x14ac:dyDescent="0.25">
      <c r="A42264" s="1">
        <v>115430954897550</v>
      </c>
      <c r="B42264" s="1">
        <v>266397474191962</v>
      </c>
    </row>
    <row r="42265" spans="1:2" x14ac:dyDescent="0.25">
      <c r="A42265" s="1">
        <v>659104650001384</v>
      </c>
      <c r="B42265" s="1">
        <v>584930936401216</v>
      </c>
    </row>
    <row r="42266" spans="1:2" x14ac:dyDescent="0.25">
      <c r="A42266" s="1">
        <v>143824000370061</v>
      </c>
      <c r="B42266" s="1">
        <v>185238930701901</v>
      </c>
    </row>
    <row r="42267" spans="1:2" x14ac:dyDescent="0.25">
      <c r="A42267" s="1">
        <v>135116197970122</v>
      </c>
      <c r="B42267" s="1">
        <v>159295501507579</v>
      </c>
    </row>
    <row r="42268" spans="1:2" x14ac:dyDescent="0.25">
      <c r="A42268" s="1">
        <v>624350673366117</v>
      </c>
      <c r="B42268" s="1">
        <v>790517201482983</v>
      </c>
    </row>
    <row r="42269" spans="1:2" x14ac:dyDescent="0.25">
      <c r="A42269" s="1">
        <v>629717262474661</v>
      </c>
      <c r="B42269" s="1">
        <v>189824572609477</v>
      </c>
    </row>
    <row r="42270" spans="1:2" x14ac:dyDescent="0.25">
      <c r="A42270" s="1">
        <v>915686817231801</v>
      </c>
      <c r="B42270" s="1">
        <v>864720496809249</v>
      </c>
    </row>
    <row r="42271" spans="1:2" x14ac:dyDescent="0.25">
      <c r="A42271" s="1">
        <v>184038824995398</v>
      </c>
      <c r="B42271" s="1">
        <v>992679117586745</v>
      </c>
    </row>
    <row r="42272" spans="1:2" x14ac:dyDescent="0.25">
      <c r="A42272" s="1">
        <v>253952651163308</v>
      </c>
      <c r="B42272" s="1">
        <v>362449397857360</v>
      </c>
    </row>
    <row r="42273" spans="1:2" x14ac:dyDescent="0.25">
      <c r="A42273" s="1">
        <v>926120857924234</v>
      </c>
      <c r="B42273" s="1">
        <v>826103791641241</v>
      </c>
    </row>
    <row r="42274" spans="1:2" x14ac:dyDescent="0.25">
      <c r="A42274" s="1">
        <v>779930927106134</v>
      </c>
      <c r="B42274" s="1">
        <v>504450006473701</v>
      </c>
    </row>
    <row r="42275" spans="1:2" x14ac:dyDescent="0.25">
      <c r="A42275" s="1">
        <v>489298929142371</v>
      </c>
      <c r="B42275" s="1">
        <v>963768570196353</v>
      </c>
    </row>
    <row r="42276" spans="1:2" x14ac:dyDescent="0.25">
      <c r="A42276" s="1">
        <v>286185111485724</v>
      </c>
      <c r="B42276" s="1">
        <v>488247844111934</v>
      </c>
    </row>
    <row r="42277" spans="1:2" x14ac:dyDescent="0.25">
      <c r="A42277" s="1">
        <v>725213273707063</v>
      </c>
      <c r="B42277" s="1">
        <v>865843441971089</v>
      </c>
    </row>
    <row r="42278" spans="1:2" x14ac:dyDescent="0.25">
      <c r="A42278" s="1">
        <v>864932387693376</v>
      </c>
      <c r="B42278" s="1">
        <v>714665468593436</v>
      </c>
    </row>
    <row r="42279" spans="1:2" x14ac:dyDescent="0.25">
      <c r="A42279" s="1">
        <v>486031533357844</v>
      </c>
      <c r="B42279" s="1">
        <v>880588285467465</v>
      </c>
    </row>
    <row r="42280" spans="1:2" x14ac:dyDescent="0.25">
      <c r="A42280" s="1">
        <v>383050500741557</v>
      </c>
      <c r="B42280" s="1">
        <v>720824014347186</v>
      </c>
    </row>
    <row r="42281" spans="1:2" x14ac:dyDescent="0.25">
      <c r="A42281" s="1">
        <v>771665066925357</v>
      </c>
      <c r="B42281" s="1">
        <v>976815875159113</v>
      </c>
    </row>
    <row r="42282" spans="1:2" x14ac:dyDescent="0.25">
      <c r="A42282" s="1">
        <v>624744235414745</v>
      </c>
      <c r="B42282" s="1">
        <v>473140946660149</v>
      </c>
    </row>
    <row r="42283" spans="1:2" x14ac:dyDescent="0.25">
      <c r="A42283" s="1">
        <v>734597328987469</v>
      </c>
      <c r="B42283" s="1">
        <v>246652224167053</v>
      </c>
    </row>
    <row r="42284" spans="1:2" x14ac:dyDescent="0.25">
      <c r="A42284" s="1">
        <v>123408556496643</v>
      </c>
      <c r="B42284" s="1">
        <v>296044213527098</v>
      </c>
    </row>
    <row r="42285" spans="1:2" x14ac:dyDescent="0.25">
      <c r="A42285" s="1">
        <v>422032259520034</v>
      </c>
      <c r="B42285" s="1">
        <v>792711695319212</v>
      </c>
    </row>
    <row r="42286" spans="1:2" x14ac:dyDescent="0.25">
      <c r="A42286" s="1">
        <v>112112230578018</v>
      </c>
      <c r="B42286" s="1">
        <v>460616244982209</v>
      </c>
    </row>
    <row r="42287" spans="1:2" x14ac:dyDescent="0.25">
      <c r="A42287" s="1">
        <v>802164079770742</v>
      </c>
      <c r="B42287" s="1">
        <v>376993828881120</v>
      </c>
    </row>
    <row r="42288" spans="1:2" x14ac:dyDescent="0.25">
      <c r="A42288" s="1">
        <v>159988983559881</v>
      </c>
      <c r="B42288" s="1">
        <v>144969748702563</v>
      </c>
    </row>
    <row r="42289" spans="1:2" x14ac:dyDescent="0.25">
      <c r="A42289" s="1">
        <v>341569845466174</v>
      </c>
      <c r="B42289" s="1">
        <v>416358081170769</v>
      </c>
    </row>
    <row r="42290" spans="1:2" x14ac:dyDescent="0.25">
      <c r="A42290" s="1">
        <v>691058327574994</v>
      </c>
      <c r="B42290" s="1">
        <v>736366608080234</v>
      </c>
    </row>
    <row r="42291" spans="1:2" x14ac:dyDescent="0.25">
      <c r="A42291" s="1">
        <v>603878778260647</v>
      </c>
      <c r="B42291" s="1">
        <v>645811899009055</v>
      </c>
    </row>
    <row r="42292" spans="1:2" x14ac:dyDescent="0.25">
      <c r="A42292" s="1">
        <v>872075097583647</v>
      </c>
      <c r="B42292" s="1">
        <v>762332362439101</v>
      </c>
    </row>
    <row r="42293" spans="1:2" x14ac:dyDescent="0.25">
      <c r="A42293" s="1">
        <v>468051766589871</v>
      </c>
      <c r="B42293" s="1">
        <v>519032778959814</v>
      </c>
    </row>
    <row r="42294" spans="1:2" x14ac:dyDescent="0.25">
      <c r="A42294" s="1">
        <v>708175433963277</v>
      </c>
      <c r="B42294" s="1">
        <v>836955829221364</v>
      </c>
    </row>
    <row r="42295" spans="1:2" x14ac:dyDescent="0.25">
      <c r="A42295" s="1">
        <v>437287754982149</v>
      </c>
      <c r="B42295" s="1">
        <v>454498397512807</v>
      </c>
    </row>
    <row r="42296" spans="1:2" x14ac:dyDescent="0.25">
      <c r="A42296" s="1">
        <v>423109396770577</v>
      </c>
      <c r="B42296" s="1">
        <v>745387323736139</v>
      </c>
    </row>
    <row r="42297" spans="1:2" x14ac:dyDescent="0.25">
      <c r="A42297" s="1">
        <v>768372867925353</v>
      </c>
      <c r="B42297" s="1">
        <v>333779516725800</v>
      </c>
    </row>
    <row r="42298" spans="1:2" x14ac:dyDescent="0.25">
      <c r="A42298" s="1">
        <v>108237525018078</v>
      </c>
      <c r="B42298" s="1">
        <v>771502901411878</v>
      </c>
    </row>
    <row r="42299" spans="1:2" x14ac:dyDescent="0.25">
      <c r="A42299" s="1">
        <v>736299638176018</v>
      </c>
      <c r="B42299" s="1">
        <v>136798738149290</v>
      </c>
    </row>
    <row r="42300" spans="1:2" x14ac:dyDescent="0.25">
      <c r="A42300" s="1">
        <v>895149217727789</v>
      </c>
      <c r="B42300" s="1">
        <v>603268340575144</v>
      </c>
    </row>
    <row r="42301" spans="1:2" x14ac:dyDescent="0.25">
      <c r="A42301" s="1">
        <v>123819608853635</v>
      </c>
      <c r="B42301" s="1">
        <v>405029296696513</v>
      </c>
    </row>
    <row r="42302" spans="1:2" x14ac:dyDescent="0.25">
      <c r="A42302" s="1">
        <v>614776879973809</v>
      </c>
      <c r="B42302" s="1">
        <v>495541046498463</v>
      </c>
    </row>
    <row r="42303" spans="1:2" x14ac:dyDescent="0.25">
      <c r="A42303" s="1">
        <v>198108544116736</v>
      </c>
      <c r="B42303" s="1">
        <v>536733249285397</v>
      </c>
    </row>
    <row r="42304" spans="1:2" x14ac:dyDescent="0.25">
      <c r="A42304" s="1">
        <v>526183186856959</v>
      </c>
      <c r="B42304" s="1">
        <v>756747550595962</v>
      </c>
    </row>
    <row r="42305" spans="1:2" x14ac:dyDescent="0.25">
      <c r="A42305" s="1">
        <v>117315482026100</v>
      </c>
      <c r="B42305" s="1">
        <v>651046635908147</v>
      </c>
    </row>
    <row r="42306" spans="1:2" x14ac:dyDescent="0.25">
      <c r="A42306" s="1">
        <v>806790767597837</v>
      </c>
      <c r="B42306" s="1">
        <v>803899457493390</v>
      </c>
    </row>
    <row r="42307" spans="1:2" x14ac:dyDescent="0.25">
      <c r="A42307" s="1">
        <v>344407709049576</v>
      </c>
      <c r="B42307" s="1">
        <v>375429895658891</v>
      </c>
    </row>
    <row r="42308" spans="1:2" x14ac:dyDescent="0.25">
      <c r="A42308" s="1">
        <v>899415204397990</v>
      </c>
      <c r="B42308" s="1">
        <v>302339278964077</v>
      </c>
    </row>
    <row r="42309" spans="1:2" x14ac:dyDescent="0.25">
      <c r="A42309" s="1">
        <v>797538060214881</v>
      </c>
      <c r="B42309" s="1">
        <v>621293944119692</v>
      </c>
    </row>
    <row r="42310" spans="1:2" x14ac:dyDescent="0.25">
      <c r="A42310" s="1">
        <v>576086623806716</v>
      </c>
      <c r="B42310" s="1">
        <v>219998868066930</v>
      </c>
    </row>
    <row r="42311" spans="1:2" x14ac:dyDescent="0.25">
      <c r="A42311" s="1">
        <v>444828648771575</v>
      </c>
      <c r="B42311" s="1">
        <v>850023660532201</v>
      </c>
    </row>
    <row r="42312" spans="1:2" x14ac:dyDescent="0.25">
      <c r="A42312" s="1">
        <v>482947270373574</v>
      </c>
      <c r="B42312" s="1">
        <v>679743446989440</v>
      </c>
    </row>
    <row r="42313" spans="1:2" x14ac:dyDescent="0.25">
      <c r="A42313" s="1">
        <v>812779961582190</v>
      </c>
      <c r="B42313" s="1">
        <v>723524869603121</v>
      </c>
    </row>
    <row r="42314" spans="1:2" x14ac:dyDescent="0.25">
      <c r="A42314" s="1">
        <v>676505947690320</v>
      </c>
      <c r="B42314" s="1">
        <v>457913509519560</v>
      </c>
    </row>
    <row r="42315" spans="1:2" x14ac:dyDescent="0.25">
      <c r="A42315" s="1">
        <v>557693375366739</v>
      </c>
      <c r="B42315" s="1">
        <v>415539534966694</v>
      </c>
    </row>
    <row r="42316" spans="1:2" x14ac:dyDescent="0.25">
      <c r="A42316" s="1">
        <v>466244445127386</v>
      </c>
      <c r="B42316" s="1">
        <v>149825033604759</v>
      </c>
    </row>
    <row r="42317" spans="1:2" x14ac:dyDescent="0.25">
      <c r="A42317" s="1">
        <v>261766365905722</v>
      </c>
      <c r="B42317" s="1">
        <v>934874191069897</v>
      </c>
    </row>
    <row r="42318" spans="1:2" x14ac:dyDescent="0.25">
      <c r="A42318" s="1">
        <v>821677021382966</v>
      </c>
      <c r="B42318" s="1">
        <v>902097888118512</v>
      </c>
    </row>
    <row r="42319" spans="1:2" x14ac:dyDescent="0.25">
      <c r="A42319" s="1">
        <v>496625183079638</v>
      </c>
      <c r="B42319" s="1">
        <v>628271640148760</v>
      </c>
    </row>
    <row r="42320" spans="1:2" x14ac:dyDescent="0.25">
      <c r="A42320" s="1">
        <v>819871324349506</v>
      </c>
      <c r="B42320" s="1">
        <v>861552303903164</v>
      </c>
    </row>
    <row r="42321" spans="1:2" x14ac:dyDescent="0.25">
      <c r="A42321" s="1">
        <v>353603797473706</v>
      </c>
      <c r="B42321" s="1">
        <v>547853408135657</v>
      </c>
    </row>
    <row r="42322" spans="1:2" x14ac:dyDescent="0.25">
      <c r="A42322" s="1">
        <v>718943985250910</v>
      </c>
      <c r="B42322" s="1">
        <v>261162548274757</v>
      </c>
    </row>
    <row r="42323" spans="1:2" x14ac:dyDescent="0.25">
      <c r="A42323" s="1">
        <v>189189011327294</v>
      </c>
      <c r="B42323" s="1">
        <v>901994134670570</v>
      </c>
    </row>
    <row r="42324" spans="1:2" x14ac:dyDescent="0.25">
      <c r="A42324" s="1">
        <v>298188996876640</v>
      </c>
      <c r="B42324" s="1">
        <v>380165162543962</v>
      </c>
    </row>
    <row r="42325" spans="1:2" x14ac:dyDescent="0.25">
      <c r="A42325" s="1">
        <v>346723950888388</v>
      </c>
      <c r="B42325" s="1">
        <v>834935697022251</v>
      </c>
    </row>
    <row r="42326" spans="1:2" x14ac:dyDescent="0.25">
      <c r="A42326" s="1">
        <v>496403070083204</v>
      </c>
      <c r="B42326" s="1">
        <v>496904684436972</v>
      </c>
    </row>
    <row r="42327" spans="1:2" x14ac:dyDescent="0.25">
      <c r="A42327" s="1">
        <v>155959872231849</v>
      </c>
      <c r="B42327" s="1">
        <v>425149913486237</v>
      </c>
    </row>
    <row r="42328" spans="1:2" x14ac:dyDescent="0.25">
      <c r="A42328" s="1">
        <v>406903146202815</v>
      </c>
      <c r="B42328" s="1">
        <v>319823892433650</v>
      </c>
    </row>
    <row r="42329" spans="1:2" x14ac:dyDescent="0.25">
      <c r="A42329" s="1">
        <v>371819533796010</v>
      </c>
      <c r="B42329" s="1">
        <v>821136525981424</v>
      </c>
    </row>
    <row r="42330" spans="1:2" x14ac:dyDescent="0.25">
      <c r="A42330" s="1">
        <v>610033182945946</v>
      </c>
      <c r="B42330" s="1">
        <v>445087321353561</v>
      </c>
    </row>
    <row r="42331" spans="1:2" x14ac:dyDescent="0.25">
      <c r="A42331" s="1">
        <v>116271048471904</v>
      </c>
      <c r="B42331" s="1">
        <v>419527157090364</v>
      </c>
    </row>
    <row r="42332" spans="1:2" x14ac:dyDescent="0.25">
      <c r="A42332" s="1">
        <v>653962723718512</v>
      </c>
      <c r="B42332" s="1">
        <v>418526550324945</v>
      </c>
    </row>
    <row r="42333" spans="1:2" x14ac:dyDescent="0.25">
      <c r="A42333" s="1">
        <v>621389520930948</v>
      </c>
      <c r="B42333" s="1">
        <v>463278767616425</v>
      </c>
    </row>
    <row r="42334" spans="1:2" x14ac:dyDescent="0.25">
      <c r="A42334" s="1">
        <v>725962261195379</v>
      </c>
      <c r="B42334" s="1">
        <v>688423774290720</v>
      </c>
    </row>
    <row r="42335" spans="1:2" x14ac:dyDescent="0.25">
      <c r="A42335" s="1">
        <v>304028134732748</v>
      </c>
      <c r="B42335" s="1">
        <v>103168972971748</v>
      </c>
    </row>
    <row r="42336" spans="1:2" x14ac:dyDescent="0.25">
      <c r="A42336" s="1">
        <v>515125682900204</v>
      </c>
      <c r="B42336" s="1">
        <v>464332489279213</v>
      </c>
    </row>
    <row r="42337" spans="1:2" x14ac:dyDescent="0.25">
      <c r="A42337" s="1">
        <v>431583389675489</v>
      </c>
      <c r="B42337" s="1">
        <v>585391119166509</v>
      </c>
    </row>
    <row r="42338" spans="1:2" x14ac:dyDescent="0.25">
      <c r="A42338" s="1">
        <v>334682669334361</v>
      </c>
      <c r="B42338" s="1">
        <v>576863012771586</v>
      </c>
    </row>
    <row r="42339" spans="1:2" x14ac:dyDescent="0.25">
      <c r="A42339" s="1">
        <v>611923622864452</v>
      </c>
      <c r="B42339" s="1">
        <v>409514558867243</v>
      </c>
    </row>
    <row r="42340" spans="1:2" x14ac:dyDescent="0.25">
      <c r="A42340" s="1">
        <v>414006757449488</v>
      </c>
      <c r="B42340" s="1">
        <v>743970208590547</v>
      </c>
    </row>
    <row r="42341" spans="1:2" x14ac:dyDescent="0.25">
      <c r="A42341" s="1">
        <v>713476988692439</v>
      </c>
      <c r="B42341" s="1">
        <v>872300728381627</v>
      </c>
    </row>
    <row r="42342" spans="1:2" x14ac:dyDescent="0.25">
      <c r="A42342" s="1">
        <v>465633186517333</v>
      </c>
      <c r="B42342" s="1">
        <v>200067655710401</v>
      </c>
    </row>
    <row r="42343" spans="1:2" x14ac:dyDescent="0.25">
      <c r="A42343" s="1">
        <v>554770586020704</v>
      </c>
      <c r="B42343" s="1">
        <v>700255566544173</v>
      </c>
    </row>
    <row r="42344" spans="1:2" x14ac:dyDescent="0.25">
      <c r="A42344" s="1">
        <v>315356988158723</v>
      </c>
      <c r="B42344" s="1">
        <v>872117051040417</v>
      </c>
    </row>
    <row r="42345" spans="1:2" x14ac:dyDescent="0.25">
      <c r="A42345" s="1">
        <v>740628659767478</v>
      </c>
      <c r="B42345" s="1">
        <v>550146548123309</v>
      </c>
    </row>
    <row r="42346" spans="1:2" x14ac:dyDescent="0.25">
      <c r="A42346" s="1">
        <v>382403155750751</v>
      </c>
      <c r="B42346" s="1">
        <v>315146133479800</v>
      </c>
    </row>
    <row r="42347" spans="1:2" x14ac:dyDescent="0.25">
      <c r="A42347" s="1">
        <v>370107964561718</v>
      </c>
      <c r="B42347" s="1">
        <v>969137099008682</v>
      </c>
    </row>
    <row r="42348" spans="1:2" x14ac:dyDescent="0.25">
      <c r="A42348" s="1">
        <v>429974120285995</v>
      </c>
      <c r="B42348" s="1">
        <v>620523262745980</v>
      </c>
    </row>
    <row r="42349" spans="1:2" x14ac:dyDescent="0.25">
      <c r="A42349" s="1">
        <v>892006374316547</v>
      </c>
      <c r="B42349" s="1">
        <v>574844648784434</v>
      </c>
    </row>
    <row r="42350" spans="1:2" x14ac:dyDescent="0.25">
      <c r="A42350" s="1">
        <v>181035058121557</v>
      </c>
      <c r="B42350" s="1">
        <v>133226044975279</v>
      </c>
    </row>
    <row r="42351" spans="1:2" x14ac:dyDescent="0.25">
      <c r="A42351" s="1">
        <v>439747524590904</v>
      </c>
      <c r="B42351" s="1">
        <v>431393387974614</v>
      </c>
    </row>
    <row r="42352" spans="1:2" x14ac:dyDescent="0.25">
      <c r="A42352" s="1">
        <v>208022365228545</v>
      </c>
      <c r="B42352" s="1">
        <v>980460056157946</v>
      </c>
    </row>
    <row r="42353" spans="1:2" x14ac:dyDescent="0.25">
      <c r="A42353" s="1">
        <v>433575615098309</v>
      </c>
      <c r="B42353" s="1">
        <v>164245244013196</v>
      </c>
    </row>
    <row r="42354" spans="1:2" x14ac:dyDescent="0.25">
      <c r="A42354" s="1">
        <v>314167387912390</v>
      </c>
      <c r="B42354" s="1">
        <v>374900024329676</v>
      </c>
    </row>
    <row r="42355" spans="1:2" x14ac:dyDescent="0.25">
      <c r="A42355" s="1">
        <v>451888626002024</v>
      </c>
      <c r="B42355" s="1">
        <v>814553602980005</v>
      </c>
    </row>
    <row r="42356" spans="1:2" x14ac:dyDescent="0.25">
      <c r="A42356" s="1">
        <v>723974085105771</v>
      </c>
      <c r="B42356" s="1">
        <v>938508871402986</v>
      </c>
    </row>
    <row r="42357" spans="1:2" x14ac:dyDescent="0.25">
      <c r="A42357" s="1">
        <v>849130344003788</v>
      </c>
      <c r="B42357" s="1">
        <v>353865393912789</v>
      </c>
    </row>
    <row r="42358" spans="1:2" x14ac:dyDescent="0.25">
      <c r="A42358" s="1">
        <v>215292125664905</v>
      </c>
      <c r="B42358" s="1">
        <v>283789450849427</v>
      </c>
    </row>
    <row r="42359" spans="1:2" x14ac:dyDescent="0.25">
      <c r="A42359" s="1">
        <v>426204088258965</v>
      </c>
      <c r="B42359" s="1">
        <v>519009953478648</v>
      </c>
    </row>
    <row r="42360" spans="1:2" x14ac:dyDescent="0.25">
      <c r="A42360" s="1">
        <v>417674584478430</v>
      </c>
      <c r="B42360" s="1">
        <v>457759205118172</v>
      </c>
    </row>
    <row r="42361" spans="1:2" x14ac:dyDescent="0.25">
      <c r="A42361" s="1">
        <v>674520712288435</v>
      </c>
      <c r="B42361" s="1">
        <v>522621366388211</v>
      </c>
    </row>
    <row r="42362" spans="1:2" x14ac:dyDescent="0.25">
      <c r="A42362" s="1">
        <v>809687815013401</v>
      </c>
      <c r="B42362" s="1">
        <v>520096780182241</v>
      </c>
    </row>
    <row r="42363" spans="1:2" x14ac:dyDescent="0.25">
      <c r="A42363" s="1">
        <v>489484139488311</v>
      </c>
      <c r="B42363" s="1">
        <v>280284600383174</v>
      </c>
    </row>
    <row r="42364" spans="1:2" x14ac:dyDescent="0.25">
      <c r="A42364" s="1">
        <v>452646712318087</v>
      </c>
      <c r="B42364" s="1">
        <v>790792778357872</v>
      </c>
    </row>
    <row r="42365" spans="1:2" x14ac:dyDescent="0.25">
      <c r="A42365" s="1">
        <v>743396628518913</v>
      </c>
      <c r="B42365" s="1">
        <v>136969437411211</v>
      </c>
    </row>
    <row r="42366" spans="1:2" x14ac:dyDescent="0.25">
      <c r="A42366" s="1">
        <v>657926653629823</v>
      </c>
      <c r="B42366" s="1">
        <v>308786856413519</v>
      </c>
    </row>
    <row r="42367" spans="1:2" x14ac:dyDescent="0.25">
      <c r="A42367" s="1">
        <v>163029856705910</v>
      </c>
      <c r="B42367" s="1">
        <v>520833699871921</v>
      </c>
    </row>
    <row r="42368" spans="1:2" x14ac:dyDescent="0.25">
      <c r="A42368" s="1">
        <v>629721437382828</v>
      </c>
      <c r="B42368" s="1">
        <v>232062401983780</v>
      </c>
    </row>
    <row r="42369" spans="1:2" x14ac:dyDescent="0.25">
      <c r="A42369" s="1">
        <v>276834409322593</v>
      </c>
      <c r="B42369" s="1">
        <v>222541897059703</v>
      </c>
    </row>
    <row r="42370" spans="1:2" x14ac:dyDescent="0.25">
      <c r="A42370" s="1">
        <v>844363093765372</v>
      </c>
      <c r="B42370" s="1">
        <v>197897250134514</v>
      </c>
    </row>
    <row r="42371" spans="1:2" x14ac:dyDescent="0.25">
      <c r="A42371" s="1">
        <v>573768948079786</v>
      </c>
      <c r="B42371" s="1">
        <v>937768204065360</v>
      </c>
    </row>
    <row r="42372" spans="1:2" x14ac:dyDescent="0.25">
      <c r="A42372" s="1">
        <v>874121400233967</v>
      </c>
      <c r="B42372" s="1">
        <v>854975497634322</v>
      </c>
    </row>
    <row r="42373" spans="1:2" x14ac:dyDescent="0.25">
      <c r="A42373" s="1">
        <v>102528876257580</v>
      </c>
      <c r="B42373" s="1">
        <v>618970985353456</v>
      </c>
    </row>
    <row r="42374" spans="1:2" x14ac:dyDescent="0.25">
      <c r="A42374" s="1">
        <v>255221976983329</v>
      </c>
      <c r="B42374" s="1">
        <v>576117263724600</v>
      </c>
    </row>
    <row r="42375" spans="1:2" x14ac:dyDescent="0.25">
      <c r="A42375" s="1">
        <v>356562303865616</v>
      </c>
      <c r="B42375" s="1">
        <v>658336245952495</v>
      </c>
    </row>
    <row r="42376" spans="1:2" x14ac:dyDescent="0.25">
      <c r="A42376" s="1">
        <v>420908424963117</v>
      </c>
      <c r="B42376" s="1">
        <v>942376919213277</v>
      </c>
    </row>
    <row r="42377" spans="1:2" x14ac:dyDescent="0.25">
      <c r="A42377" s="1">
        <v>336946855087175</v>
      </c>
      <c r="B42377" s="1">
        <v>941896725981120</v>
      </c>
    </row>
    <row r="42378" spans="1:2" x14ac:dyDescent="0.25">
      <c r="A42378" s="1">
        <v>652528086023371</v>
      </c>
      <c r="B42378" s="1">
        <v>811480829720315</v>
      </c>
    </row>
    <row r="42379" spans="1:2" x14ac:dyDescent="0.25">
      <c r="A42379" s="1">
        <v>835578597168756</v>
      </c>
      <c r="B42379" s="1">
        <v>710417018127832</v>
      </c>
    </row>
    <row r="42380" spans="1:2" x14ac:dyDescent="0.25">
      <c r="A42380" s="1">
        <v>814764306068100</v>
      </c>
      <c r="B42380" s="1">
        <v>756159383411359</v>
      </c>
    </row>
    <row r="42381" spans="1:2" x14ac:dyDescent="0.25">
      <c r="A42381" s="1">
        <v>267992617790166</v>
      </c>
      <c r="B42381" s="1">
        <v>283601732341226</v>
      </c>
    </row>
    <row r="42382" spans="1:2" x14ac:dyDescent="0.25">
      <c r="A42382" s="1">
        <v>339835972005249</v>
      </c>
      <c r="B42382" s="1">
        <v>363245392780605</v>
      </c>
    </row>
    <row r="42383" spans="1:2" x14ac:dyDescent="0.25">
      <c r="A42383" s="1">
        <v>576119307102706</v>
      </c>
      <c r="B42383" s="1">
        <v>678588474836782</v>
      </c>
    </row>
    <row r="42384" spans="1:2" x14ac:dyDescent="0.25">
      <c r="A42384" s="1">
        <v>184260121867732</v>
      </c>
      <c r="B42384" s="1">
        <v>767927313997922</v>
      </c>
    </row>
    <row r="42385" spans="1:2" x14ac:dyDescent="0.25">
      <c r="A42385" s="1">
        <v>417252826279514</v>
      </c>
      <c r="B42385" s="1">
        <v>365231422397061</v>
      </c>
    </row>
    <row r="42386" spans="1:2" x14ac:dyDescent="0.25">
      <c r="A42386" s="1">
        <v>344898837299532</v>
      </c>
      <c r="B42386" s="1">
        <v>577846388177718</v>
      </c>
    </row>
    <row r="42387" spans="1:2" x14ac:dyDescent="0.25">
      <c r="A42387" s="1">
        <v>735691560558174</v>
      </c>
      <c r="B42387" s="1">
        <v>785929901851940</v>
      </c>
    </row>
    <row r="42388" spans="1:2" x14ac:dyDescent="0.25">
      <c r="A42388" s="1">
        <v>981948390350684</v>
      </c>
      <c r="B42388" s="1">
        <v>394277764784201</v>
      </c>
    </row>
    <row r="42389" spans="1:2" x14ac:dyDescent="0.25">
      <c r="A42389" s="1">
        <v>607201600567496</v>
      </c>
      <c r="B42389" s="1">
        <v>763147108788408</v>
      </c>
    </row>
    <row r="42390" spans="1:2" x14ac:dyDescent="0.25">
      <c r="A42390" s="1">
        <v>811772544599900</v>
      </c>
      <c r="B42390" s="1">
        <v>966298579324566</v>
      </c>
    </row>
    <row r="42391" spans="1:2" x14ac:dyDescent="0.25">
      <c r="A42391" s="1">
        <v>846036240198599</v>
      </c>
      <c r="B42391" s="1">
        <v>342926406347108</v>
      </c>
    </row>
    <row r="42392" spans="1:2" x14ac:dyDescent="0.25">
      <c r="A42392" s="1">
        <v>734093270405529</v>
      </c>
      <c r="B42392" s="1">
        <v>385789439653834</v>
      </c>
    </row>
    <row r="42393" spans="1:2" x14ac:dyDescent="0.25">
      <c r="A42393" s="1">
        <v>702254200832364</v>
      </c>
      <c r="B42393" s="1">
        <v>434378165791775</v>
      </c>
    </row>
    <row r="42394" spans="1:2" x14ac:dyDescent="0.25">
      <c r="A42394" s="1">
        <v>586981614703074</v>
      </c>
      <c r="B42394" s="1">
        <v>904650656843872</v>
      </c>
    </row>
    <row r="42395" spans="1:2" x14ac:dyDescent="0.25">
      <c r="A42395" s="1">
        <v>413622424003651</v>
      </c>
      <c r="B42395" s="1">
        <v>760863666395015</v>
      </c>
    </row>
    <row r="42396" spans="1:2" x14ac:dyDescent="0.25">
      <c r="A42396" s="1">
        <v>147934293060694</v>
      </c>
      <c r="B42396" s="1">
        <v>102566184832712</v>
      </c>
    </row>
    <row r="42397" spans="1:2" x14ac:dyDescent="0.25">
      <c r="A42397" s="1">
        <v>359816451546376</v>
      </c>
      <c r="B42397" s="1">
        <v>642919320629257</v>
      </c>
    </row>
    <row r="42398" spans="1:2" x14ac:dyDescent="0.25">
      <c r="A42398" s="1">
        <v>586414814893043</v>
      </c>
      <c r="B42398" s="1">
        <v>858282936382838</v>
      </c>
    </row>
    <row r="42399" spans="1:2" x14ac:dyDescent="0.25">
      <c r="A42399" s="1">
        <v>533187920452424</v>
      </c>
      <c r="B42399" s="1">
        <v>696584672495110</v>
      </c>
    </row>
    <row r="42400" spans="1:2" x14ac:dyDescent="0.25">
      <c r="A42400" s="1">
        <v>828431819456962</v>
      </c>
      <c r="B42400" s="1">
        <v>478694988799499</v>
      </c>
    </row>
    <row r="42401" spans="1:2" x14ac:dyDescent="0.25">
      <c r="A42401" s="1">
        <v>758235642052182</v>
      </c>
      <c r="B42401" s="1">
        <v>986689822217643</v>
      </c>
    </row>
    <row r="42402" spans="1:2" x14ac:dyDescent="0.25">
      <c r="A42402" s="1">
        <v>387244484677553</v>
      </c>
      <c r="B42402" s="1">
        <v>949212899202522</v>
      </c>
    </row>
    <row r="42403" spans="1:2" x14ac:dyDescent="0.25">
      <c r="A42403" s="1">
        <v>298020697074813</v>
      </c>
      <c r="B42403" s="1">
        <v>126489914162895</v>
      </c>
    </row>
    <row r="42404" spans="1:2" x14ac:dyDescent="0.25">
      <c r="A42404" s="1">
        <v>369092311252798</v>
      </c>
      <c r="B42404" s="1">
        <v>339467496045938</v>
      </c>
    </row>
    <row r="42405" spans="1:2" x14ac:dyDescent="0.25">
      <c r="A42405" s="1">
        <v>150363726119358</v>
      </c>
      <c r="B42405" s="1">
        <v>140835689721588</v>
      </c>
    </row>
    <row r="42406" spans="1:2" x14ac:dyDescent="0.25">
      <c r="A42406" s="1">
        <v>932308936683755</v>
      </c>
      <c r="B42406" s="1">
        <v>308724128620668</v>
      </c>
    </row>
    <row r="42407" spans="1:2" x14ac:dyDescent="0.25">
      <c r="A42407" s="1">
        <v>659122621114696</v>
      </c>
      <c r="B42407" s="1">
        <v>639062210767561</v>
      </c>
    </row>
    <row r="42408" spans="1:2" x14ac:dyDescent="0.25">
      <c r="A42408" s="1">
        <v>276593628102772</v>
      </c>
      <c r="B42408" s="1">
        <v>646158574728295</v>
      </c>
    </row>
    <row r="42409" spans="1:2" x14ac:dyDescent="0.25">
      <c r="A42409" s="1">
        <v>888588365494732</v>
      </c>
      <c r="B42409" s="1">
        <v>624589440979721</v>
      </c>
    </row>
    <row r="42410" spans="1:2" x14ac:dyDescent="0.25">
      <c r="A42410" s="1">
        <v>823657685143765</v>
      </c>
      <c r="B42410" s="1">
        <v>339109712428553</v>
      </c>
    </row>
    <row r="42411" spans="1:2" x14ac:dyDescent="0.25">
      <c r="A42411" s="1">
        <v>662955452230761</v>
      </c>
      <c r="B42411" s="1">
        <v>279698853539215</v>
      </c>
    </row>
    <row r="42412" spans="1:2" x14ac:dyDescent="0.25">
      <c r="A42412" s="1">
        <v>411741958031115</v>
      </c>
      <c r="B42412" s="1">
        <v>876503539348205</v>
      </c>
    </row>
    <row r="42413" spans="1:2" x14ac:dyDescent="0.25">
      <c r="A42413" s="1">
        <v>331864221007272</v>
      </c>
      <c r="B42413" s="1">
        <v>711421864500810</v>
      </c>
    </row>
    <row r="42414" spans="1:2" x14ac:dyDescent="0.25">
      <c r="A42414" s="1">
        <v>290284031648454</v>
      </c>
      <c r="B42414" s="1">
        <v>156327134386108</v>
      </c>
    </row>
    <row r="42415" spans="1:2" x14ac:dyDescent="0.25">
      <c r="A42415" s="1">
        <v>690862418650848</v>
      </c>
      <c r="B42415" s="1">
        <v>775977047298765</v>
      </c>
    </row>
    <row r="42416" spans="1:2" x14ac:dyDescent="0.25">
      <c r="A42416" s="1">
        <v>169461761408406</v>
      </c>
      <c r="B42416" s="1">
        <v>334193614051918</v>
      </c>
    </row>
    <row r="42417" spans="1:2" x14ac:dyDescent="0.25">
      <c r="A42417" s="1">
        <v>744460308600454</v>
      </c>
      <c r="B42417" s="1">
        <v>508194158711107</v>
      </c>
    </row>
    <row r="42418" spans="1:2" x14ac:dyDescent="0.25">
      <c r="A42418" s="1">
        <v>750592645529293</v>
      </c>
      <c r="B42418" s="1">
        <v>336198437564792</v>
      </c>
    </row>
    <row r="42419" spans="1:2" x14ac:dyDescent="0.25">
      <c r="A42419" s="1">
        <v>519733209861178</v>
      </c>
      <c r="B42419" s="1">
        <v>149551153962556</v>
      </c>
    </row>
    <row r="42420" spans="1:2" x14ac:dyDescent="0.25">
      <c r="A42420" s="1">
        <v>418737371596681</v>
      </c>
      <c r="B42420" s="1">
        <v>131178622954900</v>
      </c>
    </row>
    <row r="42421" spans="1:2" x14ac:dyDescent="0.25">
      <c r="A42421" s="1">
        <v>735482509647947</v>
      </c>
      <c r="B42421" s="1">
        <v>201599538359885</v>
      </c>
    </row>
    <row r="42422" spans="1:2" x14ac:dyDescent="0.25">
      <c r="A42422" s="1">
        <v>295294378395578</v>
      </c>
      <c r="B42422" s="1">
        <v>635308797008629</v>
      </c>
    </row>
    <row r="42423" spans="1:2" x14ac:dyDescent="0.25">
      <c r="A42423" s="1">
        <v>886729374941643</v>
      </c>
      <c r="B42423" s="1">
        <v>868110682343605</v>
      </c>
    </row>
    <row r="42424" spans="1:2" x14ac:dyDescent="0.25">
      <c r="A42424" s="1">
        <v>113545156878655</v>
      </c>
      <c r="B42424" s="1">
        <v>844285631986485</v>
      </c>
    </row>
    <row r="42425" spans="1:2" x14ac:dyDescent="0.25">
      <c r="A42425" s="1">
        <v>803581555790703</v>
      </c>
      <c r="B42425" s="1">
        <v>498926657204669</v>
      </c>
    </row>
    <row r="42426" spans="1:2" x14ac:dyDescent="0.25">
      <c r="A42426" s="1">
        <v>476473557971616</v>
      </c>
      <c r="B42426" s="1">
        <v>468745968536159</v>
      </c>
    </row>
    <row r="42427" spans="1:2" x14ac:dyDescent="0.25">
      <c r="A42427" s="1">
        <v>341093031392937</v>
      </c>
      <c r="B42427" s="1">
        <v>392006417375074</v>
      </c>
    </row>
    <row r="42428" spans="1:2" x14ac:dyDescent="0.25">
      <c r="A42428" s="1">
        <v>920817426768071</v>
      </c>
      <c r="B42428" s="1">
        <v>875533273408956</v>
      </c>
    </row>
    <row r="42429" spans="1:2" x14ac:dyDescent="0.25">
      <c r="A42429" s="1">
        <v>593157615532493</v>
      </c>
      <c r="B42429" s="1">
        <v>888121730109391</v>
      </c>
    </row>
    <row r="42430" spans="1:2" x14ac:dyDescent="0.25">
      <c r="A42430" s="1">
        <v>845434297163508</v>
      </c>
      <c r="B42430" s="1">
        <v>722485172514290</v>
      </c>
    </row>
    <row r="42431" spans="1:2" x14ac:dyDescent="0.25">
      <c r="A42431" s="1">
        <v>130330974389705</v>
      </c>
      <c r="B42431" s="1">
        <v>814680024959068</v>
      </c>
    </row>
    <row r="42432" spans="1:2" x14ac:dyDescent="0.25">
      <c r="A42432" s="1">
        <v>325263000325315</v>
      </c>
      <c r="B42432" s="1">
        <v>405365390192790</v>
      </c>
    </row>
    <row r="42433" spans="1:2" x14ac:dyDescent="0.25">
      <c r="A42433" s="1">
        <v>878374592899551</v>
      </c>
      <c r="B42433" s="1">
        <v>452333197430176</v>
      </c>
    </row>
    <row r="42434" spans="1:2" x14ac:dyDescent="0.25">
      <c r="A42434" s="1">
        <v>902064149309268</v>
      </c>
      <c r="B42434" s="1">
        <v>600821352307750</v>
      </c>
    </row>
    <row r="42435" spans="1:2" x14ac:dyDescent="0.25">
      <c r="A42435" s="1">
        <v>184253054714486</v>
      </c>
      <c r="B42435" s="1">
        <v>365988858090045</v>
      </c>
    </row>
    <row r="42436" spans="1:2" x14ac:dyDescent="0.25">
      <c r="A42436" s="1">
        <v>346126812163372</v>
      </c>
      <c r="B42436" s="1">
        <v>277177755434584</v>
      </c>
    </row>
    <row r="42437" spans="1:2" x14ac:dyDescent="0.25">
      <c r="A42437" s="1">
        <v>544350169145317</v>
      </c>
      <c r="B42437" s="1">
        <v>165491366180884</v>
      </c>
    </row>
    <row r="42438" spans="1:2" x14ac:dyDescent="0.25">
      <c r="A42438" s="1">
        <v>620871419363943</v>
      </c>
      <c r="B42438" s="1">
        <v>373934653396370</v>
      </c>
    </row>
    <row r="42439" spans="1:2" x14ac:dyDescent="0.25">
      <c r="A42439" s="1">
        <v>431813561376223</v>
      </c>
      <c r="B42439" s="1">
        <v>440505786009024</v>
      </c>
    </row>
    <row r="42440" spans="1:2" x14ac:dyDescent="0.25">
      <c r="A42440" s="1">
        <v>581278202048723</v>
      </c>
      <c r="B42440" s="1">
        <v>228082836524269</v>
      </c>
    </row>
    <row r="42441" spans="1:2" x14ac:dyDescent="0.25">
      <c r="A42441" s="1">
        <v>983484215608380</v>
      </c>
      <c r="B42441" s="1">
        <v>825488043129845</v>
      </c>
    </row>
    <row r="42442" spans="1:2" x14ac:dyDescent="0.25">
      <c r="A42442" s="1">
        <v>822445800770229</v>
      </c>
      <c r="B42442" s="1">
        <v>544982829289822</v>
      </c>
    </row>
    <row r="42443" spans="1:2" x14ac:dyDescent="0.25">
      <c r="A42443" s="1">
        <v>655991730953948</v>
      </c>
      <c r="B42443" s="1">
        <v>148167702794613</v>
      </c>
    </row>
    <row r="42444" spans="1:2" x14ac:dyDescent="0.25">
      <c r="A42444" s="1">
        <v>878431884548187</v>
      </c>
      <c r="B42444" s="1">
        <v>254903766057911</v>
      </c>
    </row>
    <row r="42445" spans="1:2" x14ac:dyDescent="0.25">
      <c r="A42445" s="1">
        <v>399795017130258</v>
      </c>
      <c r="B42445" s="1">
        <v>839377467455676</v>
      </c>
    </row>
    <row r="42446" spans="1:2" x14ac:dyDescent="0.25">
      <c r="A42446" s="1">
        <v>157205244531115</v>
      </c>
      <c r="B42446" s="1">
        <v>755540411532305</v>
      </c>
    </row>
    <row r="42447" spans="1:2" x14ac:dyDescent="0.25">
      <c r="A42447" s="1">
        <v>814523649518566</v>
      </c>
      <c r="B42447" s="1">
        <v>885700220299162</v>
      </c>
    </row>
    <row r="42448" spans="1:2" x14ac:dyDescent="0.25">
      <c r="A42448" s="1">
        <v>452301594225256</v>
      </c>
      <c r="B42448" s="1">
        <v>595892049468165</v>
      </c>
    </row>
    <row r="42449" spans="1:2" x14ac:dyDescent="0.25">
      <c r="A42449" s="1">
        <v>631113220776881</v>
      </c>
      <c r="B42449" s="1">
        <v>356845769600640</v>
      </c>
    </row>
    <row r="42450" spans="1:2" x14ac:dyDescent="0.25">
      <c r="A42450" s="1">
        <v>705598849690739</v>
      </c>
      <c r="B42450" s="1">
        <v>787972256557327</v>
      </c>
    </row>
    <row r="42451" spans="1:2" x14ac:dyDescent="0.25">
      <c r="A42451" s="1">
        <v>528466870265122</v>
      </c>
      <c r="B42451" s="1">
        <v>356120258457375</v>
      </c>
    </row>
    <row r="42452" spans="1:2" x14ac:dyDescent="0.25">
      <c r="A42452" s="1">
        <v>455861919136122</v>
      </c>
      <c r="B42452" s="1">
        <v>623687597975865</v>
      </c>
    </row>
    <row r="42453" spans="1:2" x14ac:dyDescent="0.25">
      <c r="A42453" s="1">
        <v>222268465917439</v>
      </c>
      <c r="B42453" s="1">
        <v>665020878231579</v>
      </c>
    </row>
    <row r="42454" spans="1:2" x14ac:dyDescent="0.25">
      <c r="A42454" s="1">
        <v>374457346504741</v>
      </c>
      <c r="B42454" s="1">
        <v>461474426102896</v>
      </c>
    </row>
    <row r="42455" spans="1:2" x14ac:dyDescent="0.25">
      <c r="A42455" s="1">
        <v>606235402611622</v>
      </c>
      <c r="B42455" s="1">
        <v>169647917563137</v>
      </c>
    </row>
    <row r="42456" spans="1:2" x14ac:dyDescent="0.25">
      <c r="A42456" s="1">
        <v>738766363766825</v>
      </c>
      <c r="B42456" s="1">
        <v>765925839253842</v>
      </c>
    </row>
    <row r="42457" spans="1:2" x14ac:dyDescent="0.25">
      <c r="A42457" s="1">
        <v>423937036920733</v>
      </c>
      <c r="B42457" s="1">
        <v>923372606987957</v>
      </c>
    </row>
    <row r="42458" spans="1:2" x14ac:dyDescent="0.25">
      <c r="A42458" s="1">
        <v>670795673674500</v>
      </c>
      <c r="B42458" s="1">
        <v>833436848330419</v>
      </c>
    </row>
    <row r="42459" spans="1:2" x14ac:dyDescent="0.25">
      <c r="A42459" s="1">
        <v>903628180503451</v>
      </c>
      <c r="B42459" s="1">
        <v>862974549739084</v>
      </c>
    </row>
    <row r="42460" spans="1:2" x14ac:dyDescent="0.25">
      <c r="A42460" s="1">
        <v>185284759367351</v>
      </c>
      <c r="B42460" s="1">
        <v>585165363762812</v>
      </c>
    </row>
    <row r="42461" spans="1:2" x14ac:dyDescent="0.25">
      <c r="A42461" s="1">
        <v>875684672258132</v>
      </c>
      <c r="B42461" s="1">
        <v>432398001972202</v>
      </c>
    </row>
    <row r="42462" spans="1:2" x14ac:dyDescent="0.25">
      <c r="A42462" s="1">
        <v>635525398748881</v>
      </c>
      <c r="B42462" s="1">
        <v>323796609961695</v>
      </c>
    </row>
    <row r="42463" spans="1:2" x14ac:dyDescent="0.25">
      <c r="A42463" s="1">
        <v>370251293049301</v>
      </c>
      <c r="B42463" s="1">
        <v>695873686335745</v>
      </c>
    </row>
    <row r="42464" spans="1:2" x14ac:dyDescent="0.25">
      <c r="A42464" s="1">
        <v>996666804626504</v>
      </c>
      <c r="B42464" s="1">
        <v>395173062371993</v>
      </c>
    </row>
    <row r="42465" spans="1:2" x14ac:dyDescent="0.25">
      <c r="A42465" s="1">
        <v>317679103194000</v>
      </c>
      <c r="B42465" s="1">
        <v>961091099321489</v>
      </c>
    </row>
    <row r="42466" spans="1:2" x14ac:dyDescent="0.25">
      <c r="A42466" s="1">
        <v>449393429032872</v>
      </c>
      <c r="B42466" s="1">
        <v>944974567923141</v>
      </c>
    </row>
    <row r="42467" spans="1:2" x14ac:dyDescent="0.25">
      <c r="A42467" s="1">
        <v>828834461313928</v>
      </c>
      <c r="B42467" s="1">
        <v>145733632009388</v>
      </c>
    </row>
    <row r="42468" spans="1:2" x14ac:dyDescent="0.25">
      <c r="A42468" s="1">
        <v>428988782912804</v>
      </c>
      <c r="B42468" s="1">
        <v>384124562029153</v>
      </c>
    </row>
    <row r="42469" spans="1:2" x14ac:dyDescent="0.25">
      <c r="A42469" s="1">
        <v>178152013889997</v>
      </c>
      <c r="B42469" s="1">
        <v>613719141685730</v>
      </c>
    </row>
    <row r="42470" spans="1:2" x14ac:dyDescent="0.25">
      <c r="A42470" s="1">
        <v>101399956818102</v>
      </c>
      <c r="B42470" s="1">
        <v>996145596420682</v>
      </c>
    </row>
    <row r="42471" spans="1:2" x14ac:dyDescent="0.25">
      <c r="A42471" s="1">
        <v>608741965587731</v>
      </c>
      <c r="B42471" s="1">
        <v>886352171859065</v>
      </c>
    </row>
    <row r="42472" spans="1:2" x14ac:dyDescent="0.25">
      <c r="A42472" s="1">
        <v>161468068434456</v>
      </c>
      <c r="B42472" s="1">
        <v>104118618874298</v>
      </c>
    </row>
    <row r="42473" spans="1:2" x14ac:dyDescent="0.25">
      <c r="A42473" s="1">
        <v>751860250367326</v>
      </c>
      <c r="B42473" s="1">
        <v>546357122637031</v>
      </c>
    </row>
    <row r="42474" spans="1:2" x14ac:dyDescent="0.25">
      <c r="A42474" s="1">
        <v>190687812993758</v>
      </c>
      <c r="B42474" s="1">
        <v>279933963663100</v>
      </c>
    </row>
    <row r="42475" spans="1:2" x14ac:dyDescent="0.25">
      <c r="A42475" s="1">
        <v>335709688964698</v>
      </c>
      <c r="B42475" s="1">
        <v>498390110402828</v>
      </c>
    </row>
    <row r="42476" spans="1:2" x14ac:dyDescent="0.25">
      <c r="A42476" s="1">
        <v>625481953357827</v>
      </c>
      <c r="B42476" s="1">
        <v>557251318335581</v>
      </c>
    </row>
    <row r="42477" spans="1:2" x14ac:dyDescent="0.25">
      <c r="A42477" s="1">
        <v>658328503679267</v>
      </c>
      <c r="B42477" s="1">
        <v>120162459404525</v>
      </c>
    </row>
    <row r="42478" spans="1:2" x14ac:dyDescent="0.25">
      <c r="A42478" s="1">
        <v>733707201337560</v>
      </c>
      <c r="B42478" s="1">
        <v>782144693193508</v>
      </c>
    </row>
    <row r="42479" spans="1:2" x14ac:dyDescent="0.25">
      <c r="A42479" s="1">
        <v>740324105517187</v>
      </c>
      <c r="B42479" s="1">
        <v>168062232203786</v>
      </c>
    </row>
    <row r="42480" spans="1:2" x14ac:dyDescent="0.25">
      <c r="A42480" s="1">
        <v>219450129168069</v>
      </c>
      <c r="B42480" s="1">
        <v>706786692291541</v>
      </c>
    </row>
    <row r="42481" spans="1:2" x14ac:dyDescent="0.25">
      <c r="A42481" s="1">
        <v>681804700299658</v>
      </c>
      <c r="B42481" s="1">
        <v>690713953969590</v>
      </c>
    </row>
    <row r="42482" spans="1:2" x14ac:dyDescent="0.25">
      <c r="A42482" s="1">
        <v>717185978020288</v>
      </c>
      <c r="B42482" s="1">
        <v>519476556030870</v>
      </c>
    </row>
    <row r="42483" spans="1:2" x14ac:dyDescent="0.25">
      <c r="A42483" s="1">
        <v>752548698421642</v>
      </c>
      <c r="B42483" s="1">
        <v>822783287695991</v>
      </c>
    </row>
    <row r="42484" spans="1:2" x14ac:dyDescent="0.25">
      <c r="A42484" s="1">
        <v>646781729581619</v>
      </c>
      <c r="B42484" s="1">
        <v>470593022806511</v>
      </c>
    </row>
    <row r="42485" spans="1:2" x14ac:dyDescent="0.25">
      <c r="A42485" s="1">
        <v>231953261125212</v>
      </c>
      <c r="B42485" s="1">
        <v>288593077008685</v>
      </c>
    </row>
    <row r="42486" spans="1:2" x14ac:dyDescent="0.25">
      <c r="A42486" s="1">
        <v>779240524281088</v>
      </c>
      <c r="B42486" s="1">
        <v>913593263837821</v>
      </c>
    </row>
    <row r="42487" spans="1:2" x14ac:dyDescent="0.25">
      <c r="A42487" s="1">
        <v>513712895020306</v>
      </c>
      <c r="B42487" s="1">
        <v>823021651744221</v>
      </c>
    </row>
    <row r="42488" spans="1:2" x14ac:dyDescent="0.25">
      <c r="A42488" s="1">
        <v>463030776093952</v>
      </c>
      <c r="B42488" s="1">
        <v>970390759600369</v>
      </c>
    </row>
    <row r="42489" spans="1:2" x14ac:dyDescent="0.25">
      <c r="A42489" s="1">
        <v>192069218208486</v>
      </c>
      <c r="B42489" s="1">
        <v>457329742587063</v>
      </c>
    </row>
    <row r="42490" spans="1:2" x14ac:dyDescent="0.25">
      <c r="A42490" s="1">
        <v>556142740620964</v>
      </c>
      <c r="B42490" s="1">
        <v>738446725639670</v>
      </c>
    </row>
    <row r="42491" spans="1:2" x14ac:dyDescent="0.25">
      <c r="A42491" s="1">
        <v>278378389313730</v>
      </c>
      <c r="B42491" s="1">
        <v>877921356525181</v>
      </c>
    </row>
    <row r="42492" spans="1:2" x14ac:dyDescent="0.25">
      <c r="A42492" s="1">
        <v>494046853112350</v>
      </c>
      <c r="B42492" s="1">
        <v>810619189937255</v>
      </c>
    </row>
    <row r="42493" spans="1:2" x14ac:dyDescent="0.25">
      <c r="A42493" s="1">
        <v>694730675846639</v>
      </c>
      <c r="B42493" s="1">
        <v>814552107115878</v>
      </c>
    </row>
    <row r="42494" spans="1:2" x14ac:dyDescent="0.25">
      <c r="A42494" s="1">
        <v>663644433970069</v>
      </c>
      <c r="B42494" s="1">
        <v>429923218776612</v>
      </c>
    </row>
    <row r="42495" spans="1:2" x14ac:dyDescent="0.25">
      <c r="A42495" s="1">
        <v>677401270636523</v>
      </c>
      <c r="B42495" s="1">
        <v>992502465466193</v>
      </c>
    </row>
    <row r="42496" spans="1:2" x14ac:dyDescent="0.25">
      <c r="A42496" s="1">
        <v>201178477074822</v>
      </c>
      <c r="B42496" s="1">
        <v>143032892082610</v>
      </c>
    </row>
    <row r="42497" spans="1:2" x14ac:dyDescent="0.25">
      <c r="A42497" s="1">
        <v>575007617544938</v>
      </c>
      <c r="B42497" s="1">
        <v>874439436173460</v>
      </c>
    </row>
    <row r="42498" spans="1:2" x14ac:dyDescent="0.25">
      <c r="A42498" s="1">
        <v>860292926961264</v>
      </c>
      <c r="B42498" s="1">
        <v>113471756191923</v>
      </c>
    </row>
    <row r="42499" spans="1:2" x14ac:dyDescent="0.25">
      <c r="A42499" s="1">
        <v>359723423916133</v>
      </c>
      <c r="B42499" s="1">
        <v>757116112356302</v>
      </c>
    </row>
    <row r="42500" spans="1:2" x14ac:dyDescent="0.25">
      <c r="A42500" s="1">
        <v>621497232695479</v>
      </c>
      <c r="B42500" s="1">
        <v>785312008240234</v>
      </c>
    </row>
    <row r="42501" spans="1:2" x14ac:dyDescent="0.25">
      <c r="A42501" s="1">
        <v>419031789736338</v>
      </c>
      <c r="B42501" s="1">
        <v>857269281077220</v>
      </c>
    </row>
    <row r="42502" spans="1:2" x14ac:dyDescent="0.25">
      <c r="A42502" s="1">
        <v>409802927322008</v>
      </c>
      <c r="B42502" s="1">
        <v>701924224553560</v>
      </c>
    </row>
    <row r="42503" spans="1:2" x14ac:dyDescent="0.25">
      <c r="A42503" s="1">
        <v>851666192013343</v>
      </c>
      <c r="B42503" s="1">
        <v>677848025598828</v>
      </c>
    </row>
    <row r="42504" spans="1:2" x14ac:dyDescent="0.25">
      <c r="A42504" s="1">
        <v>669523994443032</v>
      </c>
      <c r="B42504" s="1">
        <v>256407885075635</v>
      </c>
    </row>
    <row r="42505" spans="1:2" x14ac:dyDescent="0.25">
      <c r="A42505" s="1">
        <v>232637913472310</v>
      </c>
      <c r="B42505" s="1">
        <v>995578726058393</v>
      </c>
    </row>
    <row r="42506" spans="1:2" x14ac:dyDescent="0.25">
      <c r="A42506" s="1">
        <v>136028103753950</v>
      </c>
      <c r="B42506" s="1">
        <v>246108769280814</v>
      </c>
    </row>
    <row r="42507" spans="1:2" x14ac:dyDescent="0.25">
      <c r="A42507" s="1">
        <v>323781720768878</v>
      </c>
      <c r="B42507" s="1">
        <v>773363670465916</v>
      </c>
    </row>
    <row r="42508" spans="1:2" x14ac:dyDescent="0.25">
      <c r="A42508" s="1">
        <v>699058795730665</v>
      </c>
      <c r="B42508" s="1">
        <v>442452135430149</v>
      </c>
    </row>
    <row r="42509" spans="1:2" x14ac:dyDescent="0.25">
      <c r="A42509" s="1">
        <v>363252854648399</v>
      </c>
      <c r="B42509" s="1">
        <v>511396525966970</v>
      </c>
    </row>
    <row r="42510" spans="1:2" x14ac:dyDescent="0.25">
      <c r="A42510" s="1">
        <v>942495093134634</v>
      </c>
      <c r="B42510" s="1">
        <v>167464042163271</v>
      </c>
    </row>
    <row r="42511" spans="1:2" x14ac:dyDescent="0.25">
      <c r="A42511" s="1">
        <v>356762090879606</v>
      </c>
      <c r="B42511" s="1">
        <v>520870887797345</v>
      </c>
    </row>
    <row r="42512" spans="1:2" x14ac:dyDescent="0.25">
      <c r="A42512" s="1">
        <v>783498682363480</v>
      </c>
      <c r="B42512" s="1">
        <v>618138312361871</v>
      </c>
    </row>
    <row r="42513" spans="1:2" x14ac:dyDescent="0.25">
      <c r="A42513" s="1">
        <v>832094252354035</v>
      </c>
      <c r="B42513" s="1">
        <v>539705621648166</v>
      </c>
    </row>
    <row r="42514" spans="1:2" x14ac:dyDescent="0.25">
      <c r="A42514" s="1">
        <v>764110172354441</v>
      </c>
      <c r="B42514" s="1">
        <v>106766337360585</v>
      </c>
    </row>
    <row r="42515" spans="1:2" x14ac:dyDescent="0.25">
      <c r="A42515" s="1">
        <v>287992408035153</v>
      </c>
      <c r="B42515" s="1">
        <v>884858191775216</v>
      </c>
    </row>
    <row r="42516" spans="1:2" x14ac:dyDescent="0.25">
      <c r="A42516" s="1">
        <v>591840636034533</v>
      </c>
      <c r="B42516" s="1">
        <v>958558116935791</v>
      </c>
    </row>
    <row r="42517" spans="1:2" x14ac:dyDescent="0.25">
      <c r="A42517" s="1">
        <v>774826577679910</v>
      </c>
      <c r="B42517" s="1">
        <v>769829847523249</v>
      </c>
    </row>
    <row r="42518" spans="1:2" x14ac:dyDescent="0.25">
      <c r="A42518" s="1">
        <v>349751217030253</v>
      </c>
      <c r="B42518" s="1">
        <v>317536255028675</v>
      </c>
    </row>
    <row r="42519" spans="1:2" x14ac:dyDescent="0.25">
      <c r="A42519" s="1">
        <v>878191195160871</v>
      </c>
      <c r="B42519" s="1">
        <v>862678993173340</v>
      </c>
    </row>
    <row r="42520" spans="1:2" x14ac:dyDescent="0.25">
      <c r="A42520" s="1">
        <v>372501065758178</v>
      </c>
      <c r="B42520" s="1">
        <v>749947355272693</v>
      </c>
    </row>
    <row r="42521" spans="1:2" x14ac:dyDescent="0.25">
      <c r="A42521" s="1">
        <v>337641533494834</v>
      </c>
      <c r="B42521" s="1">
        <v>571093590001575</v>
      </c>
    </row>
    <row r="42522" spans="1:2" x14ac:dyDescent="0.25">
      <c r="A42522" s="1">
        <v>438088889684838</v>
      </c>
      <c r="B42522" s="1">
        <v>225577552642129</v>
      </c>
    </row>
    <row r="42523" spans="1:2" x14ac:dyDescent="0.25">
      <c r="A42523" s="1">
        <v>751923847593027</v>
      </c>
      <c r="B42523" s="1">
        <v>275590760436426</v>
      </c>
    </row>
    <row r="42524" spans="1:2" x14ac:dyDescent="0.25">
      <c r="A42524" s="1">
        <v>103574749672481</v>
      </c>
      <c r="B42524" s="1">
        <v>274624940757304</v>
      </c>
    </row>
    <row r="42525" spans="1:2" x14ac:dyDescent="0.25">
      <c r="A42525" s="1">
        <v>226793991522376</v>
      </c>
      <c r="B42525" s="1">
        <v>913292909529639</v>
      </c>
    </row>
    <row r="42526" spans="1:2" x14ac:dyDescent="0.25">
      <c r="A42526" s="1">
        <v>606875787168027</v>
      </c>
      <c r="B42526" s="1">
        <v>872085546690311</v>
      </c>
    </row>
    <row r="42527" spans="1:2" x14ac:dyDescent="0.25">
      <c r="A42527" s="1">
        <v>504569012579461</v>
      </c>
      <c r="B42527" s="1">
        <v>588393682366135</v>
      </c>
    </row>
    <row r="42528" spans="1:2" x14ac:dyDescent="0.25">
      <c r="A42528" s="1">
        <v>629211178696977</v>
      </c>
      <c r="B42528" s="1">
        <v>394945402777071</v>
      </c>
    </row>
    <row r="42529" spans="1:2" x14ac:dyDescent="0.25">
      <c r="A42529" s="1">
        <v>221078331689358</v>
      </c>
      <c r="B42529" s="1">
        <v>699057999483216</v>
      </c>
    </row>
    <row r="42530" spans="1:2" x14ac:dyDescent="0.25">
      <c r="A42530" s="1">
        <v>214563871046588</v>
      </c>
      <c r="B42530" s="1">
        <v>750400358993348</v>
      </c>
    </row>
    <row r="42531" spans="1:2" x14ac:dyDescent="0.25">
      <c r="A42531" s="1">
        <v>912976342965181</v>
      </c>
      <c r="B42531" s="1">
        <v>849667455229421</v>
      </c>
    </row>
    <row r="42532" spans="1:2" x14ac:dyDescent="0.25">
      <c r="A42532" s="1">
        <v>921477557592880</v>
      </c>
      <c r="B42532" s="1">
        <v>212399605429099</v>
      </c>
    </row>
    <row r="42533" spans="1:2" x14ac:dyDescent="0.25">
      <c r="A42533" s="1">
        <v>670733371620768</v>
      </c>
      <c r="B42533" s="1">
        <v>252140271585761</v>
      </c>
    </row>
    <row r="42534" spans="1:2" x14ac:dyDescent="0.25">
      <c r="A42534" s="1">
        <v>900872544989568</v>
      </c>
      <c r="B42534" s="1">
        <v>203901871620705</v>
      </c>
    </row>
    <row r="42535" spans="1:2" x14ac:dyDescent="0.25">
      <c r="A42535" s="1">
        <v>335395244534259</v>
      </c>
      <c r="B42535" s="1">
        <v>406024047329934</v>
      </c>
    </row>
    <row r="42536" spans="1:2" x14ac:dyDescent="0.25">
      <c r="A42536" s="1">
        <v>191672019648208</v>
      </c>
      <c r="B42536" s="1">
        <v>739907136595398</v>
      </c>
    </row>
    <row r="42537" spans="1:2" x14ac:dyDescent="0.25">
      <c r="A42537" s="1">
        <v>883007080964330</v>
      </c>
      <c r="B42537" s="1">
        <v>300384183152555</v>
      </c>
    </row>
    <row r="42538" spans="1:2" x14ac:dyDescent="0.25">
      <c r="A42538" s="1">
        <v>577553021174849</v>
      </c>
      <c r="B42538" s="1">
        <v>307878868827371</v>
      </c>
    </row>
    <row r="42539" spans="1:2" x14ac:dyDescent="0.25">
      <c r="A42539" s="1">
        <v>626752221324488</v>
      </c>
      <c r="B42539" s="1">
        <v>142391346655898</v>
      </c>
    </row>
    <row r="42540" spans="1:2" x14ac:dyDescent="0.25">
      <c r="A42540" s="1">
        <v>374231674488789</v>
      </c>
      <c r="B42540" s="1">
        <v>825338785261593</v>
      </c>
    </row>
    <row r="42541" spans="1:2" x14ac:dyDescent="0.25">
      <c r="A42541" s="1">
        <v>203792721382395</v>
      </c>
      <c r="B42541" s="1">
        <v>425207900971922</v>
      </c>
    </row>
    <row r="42542" spans="1:2" x14ac:dyDescent="0.25">
      <c r="A42542" s="1">
        <v>629960549922401</v>
      </c>
      <c r="B42542" s="1">
        <v>314626798422058</v>
      </c>
    </row>
    <row r="42543" spans="1:2" x14ac:dyDescent="0.25">
      <c r="A42543" s="1">
        <v>643680052460114</v>
      </c>
      <c r="B42543" s="1">
        <v>467471653494691</v>
      </c>
    </row>
    <row r="42544" spans="1:2" x14ac:dyDescent="0.25">
      <c r="A42544" s="1">
        <v>221716706253870</v>
      </c>
      <c r="B42544" s="1">
        <v>913957252327449</v>
      </c>
    </row>
    <row r="42545" spans="1:2" x14ac:dyDescent="0.25">
      <c r="A42545" s="1">
        <v>437999385315827</v>
      </c>
      <c r="B42545" s="1">
        <v>939511716578236</v>
      </c>
    </row>
    <row r="42546" spans="1:2" x14ac:dyDescent="0.25">
      <c r="A42546" s="1">
        <v>460189366856318</v>
      </c>
      <c r="B42546" s="1">
        <v>494166929440197</v>
      </c>
    </row>
    <row r="42547" spans="1:2" x14ac:dyDescent="0.25">
      <c r="A42547" s="1">
        <v>643393139076198</v>
      </c>
      <c r="B42547" s="1">
        <v>260284269033414</v>
      </c>
    </row>
    <row r="42548" spans="1:2" x14ac:dyDescent="0.25">
      <c r="A42548" s="1">
        <v>601439177897602</v>
      </c>
      <c r="B42548" s="1">
        <v>237754435592124</v>
      </c>
    </row>
    <row r="42549" spans="1:2" x14ac:dyDescent="0.25">
      <c r="A42549" s="1">
        <v>664364503009678</v>
      </c>
      <c r="B42549" s="1">
        <v>541541176075790</v>
      </c>
    </row>
    <row r="42550" spans="1:2" x14ac:dyDescent="0.25">
      <c r="A42550" s="1">
        <v>729879647542654</v>
      </c>
      <c r="B42550" s="1">
        <v>774788432523696</v>
      </c>
    </row>
    <row r="42551" spans="1:2" x14ac:dyDescent="0.25">
      <c r="A42551" s="1">
        <v>761689305330226</v>
      </c>
      <c r="B42551" s="1">
        <v>805450132747353</v>
      </c>
    </row>
    <row r="42552" spans="1:2" x14ac:dyDescent="0.25">
      <c r="A42552" s="1">
        <v>222481093353560</v>
      </c>
      <c r="B42552" s="1">
        <v>650891911956692</v>
      </c>
    </row>
    <row r="42553" spans="1:2" x14ac:dyDescent="0.25">
      <c r="A42553" s="1">
        <v>441329554922561</v>
      </c>
      <c r="B42553" s="1">
        <v>904072965073792</v>
      </c>
    </row>
    <row r="42554" spans="1:2" x14ac:dyDescent="0.25">
      <c r="A42554" s="1">
        <v>591509406352751</v>
      </c>
      <c r="B42554" s="1">
        <v>536424582954248</v>
      </c>
    </row>
    <row r="42555" spans="1:2" x14ac:dyDescent="0.25">
      <c r="A42555" s="1">
        <v>446171974695289</v>
      </c>
      <c r="B42555" s="1">
        <v>373958007716383</v>
      </c>
    </row>
    <row r="42556" spans="1:2" x14ac:dyDescent="0.25">
      <c r="A42556" s="1">
        <v>134528472819189</v>
      </c>
      <c r="B42556" s="1">
        <v>539076267403427</v>
      </c>
    </row>
    <row r="42557" spans="1:2" x14ac:dyDescent="0.25">
      <c r="A42557" s="1">
        <v>468666820065154</v>
      </c>
      <c r="B42557" s="1">
        <v>626391830960056</v>
      </c>
    </row>
    <row r="42558" spans="1:2" x14ac:dyDescent="0.25">
      <c r="A42558" s="1">
        <v>996591436584965</v>
      </c>
      <c r="B42558" s="1">
        <v>448138180013876</v>
      </c>
    </row>
    <row r="42559" spans="1:2" x14ac:dyDescent="0.25">
      <c r="A42559" s="1">
        <v>348694462991320</v>
      </c>
      <c r="B42559" s="1">
        <v>529854646352076</v>
      </c>
    </row>
    <row r="42560" spans="1:2" x14ac:dyDescent="0.25">
      <c r="A42560" s="1">
        <v>619171740512430</v>
      </c>
      <c r="B42560" s="1">
        <v>326325925961127</v>
      </c>
    </row>
    <row r="42561" spans="1:2" x14ac:dyDescent="0.25">
      <c r="A42561" s="1">
        <v>802351918644346</v>
      </c>
      <c r="B42561" s="1">
        <v>753305655096637</v>
      </c>
    </row>
    <row r="42562" spans="1:2" x14ac:dyDescent="0.25">
      <c r="A42562" s="1">
        <v>317355235446174</v>
      </c>
      <c r="B42562" s="1">
        <v>817386208541292</v>
      </c>
    </row>
    <row r="42563" spans="1:2" x14ac:dyDescent="0.25">
      <c r="A42563" s="1">
        <v>573413853301490</v>
      </c>
      <c r="B42563" s="1">
        <v>510281840153071</v>
      </c>
    </row>
    <row r="42564" spans="1:2" x14ac:dyDescent="0.25">
      <c r="A42564" s="1">
        <v>946775348769103</v>
      </c>
      <c r="B42564" s="1">
        <v>961205573475523</v>
      </c>
    </row>
    <row r="42565" spans="1:2" x14ac:dyDescent="0.25">
      <c r="A42565" s="1">
        <v>210364343390259</v>
      </c>
      <c r="B42565" s="1">
        <v>962793529728733</v>
      </c>
    </row>
    <row r="42566" spans="1:2" x14ac:dyDescent="0.25">
      <c r="A42566" s="1">
        <v>486682095756418</v>
      </c>
      <c r="B42566" s="1">
        <v>767789229224590</v>
      </c>
    </row>
    <row r="42567" spans="1:2" x14ac:dyDescent="0.25">
      <c r="A42567" s="1">
        <v>830107511117409</v>
      </c>
      <c r="B42567" s="1">
        <v>110206473338452</v>
      </c>
    </row>
    <row r="42568" spans="1:2" x14ac:dyDescent="0.25">
      <c r="A42568" s="1">
        <v>822753981874164</v>
      </c>
      <c r="B42568" s="1">
        <v>820216767277105</v>
      </c>
    </row>
    <row r="42569" spans="1:2" x14ac:dyDescent="0.25">
      <c r="A42569" s="1">
        <v>199167716633072</v>
      </c>
      <c r="B42569" s="1">
        <v>621327026974987</v>
      </c>
    </row>
    <row r="42570" spans="1:2" x14ac:dyDescent="0.25">
      <c r="A42570" s="1">
        <v>352299871984727</v>
      </c>
      <c r="B42570" s="1">
        <v>312603667425639</v>
      </c>
    </row>
    <row r="42571" spans="1:2" x14ac:dyDescent="0.25">
      <c r="A42571" s="1">
        <v>883031057833943</v>
      </c>
      <c r="B42571" s="1">
        <v>271180599497865</v>
      </c>
    </row>
    <row r="42572" spans="1:2" x14ac:dyDescent="0.25">
      <c r="A42572" s="1">
        <v>920016635379355</v>
      </c>
      <c r="B42572" s="1">
        <v>372700843143147</v>
      </c>
    </row>
    <row r="42573" spans="1:2" x14ac:dyDescent="0.25">
      <c r="A42573" s="1">
        <v>843195082853873</v>
      </c>
      <c r="B42573" s="1">
        <v>274601661564296</v>
      </c>
    </row>
    <row r="42574" spans="1:2" x14ac:dyDescent="0.25">
      <c r="A42574" s="1">
        <v>676944241822986</v>
      </c>
      <c r="B42574" s="1">
        <v>373825702297226</v>
      </c>
    </row>
    <row r="42575" spans="1:2" x14ac:dyDescent="0.25">
      <c r="A42575" s="1">
        <v>290235299051153</v>
      </c>
      <c r="B42575" s="1">
        <v>602409642891074</v>
      </c>
    </row>
    <row r="42576" spans="1:2" x14ac:dyDescent="0.25">
      <c r="A42576" s="1">
        <v>438166783843000</v>
      </c>
      <c r="B42576" s="1">
        <v>837898065564197</v>
      </c>
    </row>
    <row r="42577" spans="1:2" x14ac:dyDescent="0.25">
      <c r="A42577" s="1">
        <v>939880146241866</v>
      </c>
      <c r="B42577" s="1">
        <v>937164462062084</v>
      </c>
    </row>
    <row r="42578" spans="1:2" x14ac:dyDescent="0.25">
      <c r="A42578" s="1">
        <v>372678569296750</v>
      </c>
      <c r="B42578" s="1">
        <v>473295684387766</v>
      </c>
    </row>
    <row r="42579" spans="1:2" x14ac:dyDescent="0.25">
      <c r="A42579" s="1">
        <v>168914963684420</v>
      </c>
      <c r="B42579" s="1">
        <v>912420132398307</v>
      </c>
    </row>
    <row r="42580" spans="1:2" x14ac:dyDescent="0.25">
      <c r="A42580" s="1">
        <v>134241040691212</v>
      </c>
      <c r="B42580" s="1">
        <v>298001987802227</v>
      </c>
    </row>
    <row r="42581" spans="1:2" x14ac:dyDescent="0.25">
      <c r="A42581" s="1">
        <v>973299627612514</v>
      </c>
      <c r="B42581" s="1">
        <v>194872456325622</v>
      </c>
    </row>
    <row r="42582" spans="1:2" x14ac:dyDescent="0.25">
      <c r="A42582" s="1">
        <v>661103602313817</v>
      </c>
      <c r="B42582" s="1">
        <v>352562927437419</v>
      </c>
    </row>
    <row r="42583" spans="1:2" x14ac:dyDescent="0.25">
      <c r="A42583" s="1">
        <v>563696615527551</v>
      </c>
      <c r="B42583" s="1">
        <v>577090508664221</v>
      </c>
    </row>
    <row r="42584" spans="1:2" x14ac:dyDescent="0.25">
      <c r="A42584" s="1">
        <v>709006029421332</v>
      </c>
      <c r="B42584" s="1">
        <v>227715410389239</v>
      </c>
    </row>
    <row r="42585" spans="1:2" x14ac:dyDescent="0.25">
      <c r="A42585" s="1">
        <v>391800246205989</v>
      </c>
      <c r="B42585" s="1">
        <v>296284974549287</v>
      </c>
    </row>
    <row r="42586" spans="1:2" x14ac:dyDescent="0.25">
      <c r="A42586" s="1">
        <v>634992004331499</v>
      </c>
      <c r="B42586" s="1">
        <v>746041880061755</v>
      </c>
    </row>
    <row r="42587" spans="1:2" x14ac:dyDescent="0.25">
      <c r="A42587" s="1">
        <v>344664380677712</v>
      </c>
      <c r="B42587" s="1">
        <v>383930065493415</v>
      </c>
    </row>
    <row r="42588" spans="1:2" x14ac:dyDescent="0.25">
      <c r="A42588" s="1">
        <v>917506657576593</v>
      </c>
      <c r="B42588" s="1">
        <v>784434977346959</v>
      </c>
    </row>
    <row r="42589" spans="1:2" x14ac:dyDescent="0.25">
      <c r="A42589" s="1">
        <v>783146906884953</v>
      </c>
      <c r="B42589" s="1">
        <v>734743758137620</v>
      </c>
    </row>
    <row r="42590" spans="1:2" x14ac:dyDescent="0.25">
      <c r="A42590" s="1">
        <v>197757073556736</v>
      </c>
      <c r="B42590" s="1">
        <v>501290909372536</v>
      </c>
    </row>
    <row r="42591" spans="1:2" x14ac:dyDescent="0.25">
      <c r="A42591" s="1">
        <v>236414471904022</v>
      </c>
      <c r="B42591" s="1">
        <v>535219710369254</v>
      </c>
    </row>
    <row r="42592" spans="1:2" x14ac:dyDescent="0.25">
      <c r="A42592" s="1">
        <v>496941040533605</v>
      </c>
      <c r="B42592" s="1">
        <v>820849823303217</v>
      </c>
    </row>
    <row r="42593" spans="1:2" x14ac:dyDescent="0.25">
      <c r="A42593" s="1">
        <v>852084360036020</v>
      </c>
      <c r="B42593" s="1">
        <v>395018194170431</v>
      </c>
    </row>
    <row r="42594" spans="1:2" x14ac:dyDescent="0.25">
      <c r="A42594" s="1">
        <v>929423080577031</v>
      </c>
      <c r="B42594" s="1">
        <v>919914753986604</v>
      </c>
    </row>
    <row r="42595" spans="1:2" x14ac:dyDescent="0.25">
      <c r="A42595" s="1">
        <v>277648727095996</v>
      </c>
      <c r="B42595" s="1">
        <v>323566668773172</v>
      </c>
    </row>
    <row r="42596" spans="1:2" x14ac:dyDescent="0.25">
      <c r="A42596" s="1">
        <v>910032586818269</v>
      </c>
      <c r="B42596" s="1">
        <v>393895726213454</v>
      </c>
    </row>
    <row r="42597" spans="1:2" x14ac:dyDescent="0.25">
      <c r="A42597" s="1">
        <v>119792103486407</v>
      </c>
      <c r="B42597" s="1">
        <v>793799213763430</v>
      </c>
    </row>
    <row r="42598" spans="1:2" x14ac:dyDescent="0.25">
      <c r="A42598" s="1">
        <v>435956434652712</v>
      </c>
      <c r="B42598" s="1">
        <v>738833501549294</v>
      </c>
    </row>
    <row r="42599" spans="1:2" x14ac:dyDescent="0.25">
      <c r="A42599" s="1">
        <v>536766613877425</v>
      </c>
      <c r="B42599" s="1">
        <v>977400502046573</v>
      </c>
    </row>
    <row r="42600" spans="1:2" x14ac:dyDescent="0.25">
      <c r="A42600" s="1">
        <v>501472366034288</v>
      </c>
      <c r="B42600" s="1">
        <v>605030438324051</v>
      </c>
    </row>
    <row r="42601" spans="1:2" x14ac:dyDescent="0.25">
      <c r="A42601" s="1">
        <v>983140307720363</v>
      </c>
      <c r="B42601" s="1">
        <v>181109169111181</v>
      </c>
    </row>
    <row r="42602" spans="1:2" x14ac:dyDescent="0.25">
      <c r="A42602" s="1">
        <v>766688905148850</v>
      </c>
      <c r="B42602" s="1">
        <v>796563863491600</v>
      </c>
    </row>
    <row r="42603" spans="1:2" x14ac:dyDescent="0.25">
      <c r="A42603" s="1">
        <v>923887873294945</v>
      </c>
      <c r="B42603" s="1">
        <v>212707000047276</v>
      </c>
    </row>
    <row r="42604" spans="1:2" x14ac:dyDescent="0.25">
      <c r="A42604" s="1">
        <v>348801512233470</v>
      </c>
      <c r="B42604" s="1">
        <v>384773171299313</v>
      </c>
    </row>
    <row r="42605" spans="1:2" x14ac:dyDescent="0.25">
      <c r="A42605" s="1">
        <v>430961273090995</v>
      </c>
      <c r="B42605" s="1">
        <v>616308658303665</v>
      </c>
    </row>
    <row r="42606" spans="1:2" x14ac:dyDescent="0.25">
      <c r="A42606" s="1">
        <v>813566118498365</v>
      </c>
      <c r="B42606" s="1">
        <v>443971410059713</v>
      </c>
    </row>
    <row r="42607" spans="1:2" x14ac:dyDescent="0.25">
      <c r="A42607" s="1">
        <v>374071236207657</v>
      </c>
      <c r="B42607" s="1">
        <v>988528390180194</v>
      </c>
    </row>
    <row r="42608" spans="1:2" x14ac:dyDescent="0.25">
      <c r="A42608" s="1">
        <v>366801473797860</v>
      </c>
      <c r="B42608" s="1">
        <v>349828757361694</v>
      </c>
    </row>
    <row r="42609" spans="1:2" x14ac:dyDescent="0.25">
      <c r="A42609" s="1">
        <v>129367033676715</v>
      </c>
      <c r="B42609" s="1">
        <v>782207194450412</v>
      </c>
    </row>
    <row r="42610" spans="1:2" x14ac:dyDescent="0.25">
      <c r="A42610" s="1">
        <v>110719562994888</v>
      </c>
      <c r="B42610" s="1">
        <v>584063084931388</v>
      </c>
    </row>
    <row r="42611" spans="1:2" x14ac:dyDescent="0.25">
      <c r="A42611" s="1">
        <v>987417560038609</v>
      </c>
      <c r="B42611" s="1">
        <v>516732778439494</v>
      </c>
    </row>
    <row r="42612" spans="1:2" x14ac:dyDescent="0.25">
      <c r="A42612" s="1">
        <v>315562707440533</v>
      </c>
      <c r="B42612" s="1">
        <v>451161985418294</v>
      </c>
    </row>
    <row r="42613" spans="1:2" x14ac:dyDescent="0.25">
      <c r="A42613" s="1">
        <v>461631094173288</v>
      </c>
      <c r="B42613" s="1">
        <v>802223372957762</v>
      </c>
    </row>
    <row r="42614" spans="1:2" x14ac:dyDescent="0.25">
      <c r="A42614" s="1">
        <v>833721290652284</v>
      </c>
      <c r="B42614" s="1">
        <v>452064676539914</v>
      </c>
    </row>
    <row r="42615" spans="1:2" x14ac:dyDescent="0.25">
      <c r="A42615" s="1">
        <v>193163144466153</v>
      </c>
      <c r="B42615" s="1">
        <v>438228908896434</v>
      </c>
    </row>
    <row r="42616" spans="1:2" x14ac:dyDescent="0.25">
      <c r="A42616" s="1">
        <v>510084121212308</v>
      </c>
      <c r="B42616" s="1">
        <v>108724115209649</v>
      </c>
    </row>
    <row r="42617" spans="1:2" x14ac:dyDescent="0.25">
      <c r="A42617" s="1">
        <v>840817234947332</v>
      </c>
      <c r="B42617" s="1">
        <v>612587971466156</v>
      </c>
    </row>
    <row r="42618" spans="1:2" x14ac:dyDescent="0.25">
      <c r="A42618" s="1">
        <v>500376544566333</v>
      </c>
      <c r="B42618" s="1">
        <v>898155810380661</v>
      </c>
    </row>
    <row r="42619" spans="1:2" x14ac:dyDescent="0.25">
      <c r="A42619" s="1">
        <v>273083437035019</v>
      </c>
      <c r="B42619" s="1">
        <v>991849193261967</v>
      </c>
    </row>
    <row r="42620" spans="1:2" x14ac:dyDescent="0.25">
      <c r="A42620" s="1">
        <v>357893538282514</v>
      </c>
      <c r="B42620" s="1">
        <v>940846395057750</v>
      </c>
    </row>
    <row r="42621" spans="1:2" x14ac:dyDescent="0.25">
      <c r="A42621" s="1">
        <v>173898634023680</v>
      </c>
      <c r="B42621" s="1">
        <v>810964363485893</v>
      </c>
    </row>
    <row r="42622" spans="1:2" x14ac:dyDescent="0.25">
      <c r="A42622" s="1">
        <v>679410540460089</v>
      </c>
      <c r="B42622" s="1">
        <v>394047694278083</v>
      </c>
    </row>
    <row r="42623" spans="1:2" x14ac:dyDescent="0.25">
      <c r="A42623" s="1">
        <v>304164819684140</v>
      </c>
      <c r="B42623" s="1">
        <v>473183276339336</v>
      </c>
    </row>
    <row r="42624" spans="1:2" x14ac:dyDescent="0.25">
      <c r="A42624" s="1">
        <v>816859693710623</v>
      </c>
      <c r="B42624" s="1">
        <v>289884896800405</v>
      </c>
    </row>
    <row r="42625" spans="1:2" x14ac:dyDescent="0.25">
      <c r="A42625" s="1">
        <v>658632943631918</v>
      </c>
      <c r="B42625" s="1">
        <v>411114696187672</v>
      </c>
    </row>
    <row r="42626" spans="1:2" x14ac:dyDescent="0.25">
      <c r="A42626" s="1">
        <v>261049726738770</v>
      </c>
      <c r="B42626" s="1">
        <v>220122153631338</v>
      </c>
    </row>
    <row r="42627" spans="1:2" x14ac:dyDescent="0.25">
      <c r="A42627" s="1">
        <v>844902260787822</v>
      </c>
      <c r="B42627" s="1">
        <v>712844649410556</v>
      </c>
    </row>
    <row r="42628" spans="1:2" x14ac:dyDescent="0.25">
      <c r="A42628" s="1">
        <v>811710729367884</v>
      </c>
      <c r="B42628" s="1">
        <v>295561970712715</v>
      </c>
    </row>
    <row r="42629" spans="1:2" x14ac:dyDescent="0.25">
      <c r="A42629" s="1">
        <v>512836996891694</v>
      </c>
      <c r="B42629" s="1">
        <v>339558541327406</v>
      </c>
    </row>
    <row r="42630" spans="1:2" x14ac:dyDescent="0.25">
      <c r="A42630" s="1">
        <v>973157767227574</v>
      </c>
      <c r="B42630" s="1">
        <v>578096747956194</v>
      </c>
    </row>
    <row r="42631" spans="1:2" x14ac:dyDescent="0.25">
      <c r="A42631" s="1">
        <v>172888207072203</v>
      </c>
      <c r="B42631" s="1">
        <v>730769430026345</v>
      </c>
    </row>
    <row r="42632" spans="1:2" x14ac:dyDescent="0.25">
      <c r="A42632" s="1">
        <v>121437106433337</v>
      </c>
      <c r="B42632" s="1">
        <v>973957080454956</v>
      </c>
    </row>
    <row r="42633" spans="1:2" x14ac:dyDescent="0.25">
      <c r="A42633" s="1">
        <v>646286605229478</v>
      </c>
      <c r="B42633" s="1">
        <v>759292242309828</v>
      </c>
    </row>
    <row r="42634" spans="1:2" x14ac:dyDescent="0.25">
      <c r="A42634" s="1">
        <v>997805619679419</v>
      </c>
      <c r="B42634" s="1">
        <v>286591058847757</v>
      </c>
    </row>
    <row r="42635" spans="1:2" x14ac:dyDescent="0.25">
      <c r="A42635" s="1">
        <v>119970705282703</v>
      </c>
      <c r="B42635" s="1">
        <v>262477178786402</v>
      </c>
    </row>
    <row r="42636" spans="1:2" x14ac:dyDescent="0.25">
      <c r="A42636" s="1">
        <v>662438226475218</v>
      </c>
      <c r="B42636" s="1">
        <v>893018801631922</v>
      </c>
    </row>
    <row r="42637" spans="1:2" x14ac:dyDescent="0.25">
      <c r="A42637" s="1">
        <v>108809864296055</v>
      </c>
      <c r="B42637" s="1">
        <v>823435783950359</v>
      </c>
    </row>
    <row r="42638" spans="1:2" x14ac:dyDescent="0.25">
      <c r="A42638" s="1">
        <v>440367847198568</v>
      </c>
      <c r="B42638" s="1">
        <v>429154249025172</v>
      </c>
    </row>
    <row r="42639" spans="1:2" x14ac:dyDescent="0.25">
      <c r="A42639" s="1">
        <v>151997324289038</v>
      </c>
      <c r="B42639" s="1">
        <v>935557844829277</v>
      </c>
    </row>
    <row r="42640" spans="1:2" x14ac:dyDescent="0.25">
      <c r="A42640" s="1">
        <v>241546505757011</v>
      </c>
      <c r="B42640" s="1">
        <v>466839545215451</v>
      </c>
    </row>
    <row r="42641" spans="1:2" x14ac:dyDescent="0.25">
      <c r="A42641" s="1">
        <v>961664832173165</v>
      </c>
      <c r="B42641" s="1">
        <v>188451096919120</v>
      </c>
    </row>
    <row r="42642" spans="1:2" x14ac:dyDescent="0.25">
      <c r="A42642" s="1">
        <v>769337900596684</v>
      </c>
      <c r="B42642" s="1">
        <v>127577563231913</v>
      </c>
    </row>
    <row r="42643" spans="1:2" x14ac:dyDescent="0.25">
      <c r="A42643" s="1">
        <v>318313769584302</v>
      </c>
      <c r="B42643" s="1">
        <v>908253484652101</v>
      </c>
    </row>
    <row r="42644" spans="1:2" x14ac:dyDescent="0.25">
      <c r="A42644" s="1">
        <v>751776577261567</v>
      </c>
      <c r="B42644" s="1">
        <v>410341906703285</v>
      </c>
    </row>
    <row r="42645" spans="1:2" x14ac:dyDescent="0.25">
      <c r="A42645" s="1">
        <v>494767063327789</v>
      </c>
      <c r="B42645" s="1">
        <v>472230667401502</v>
      </c>
    </row>
    <row r="42646" spans="1:2" x14ac:dyDescent="0.25">
      <c r="A42646" s="1">
        <v>459624870532066</v>
      </c>
      <c r="B42646" s="1">
        <v>432100639712252</v>
      </c>
    </row>
    <row r="42647" spans="1:2" x14ac:dyDescent="0.25">
      <c r="A42647" s="1">
        <v>538933081860150</v>
      </c>
      <c r="B42647" s="1">
        <v>666914762868032</v>
      </c>
    </row>
    <row r="42648" spans="1:2" x14ac:dyDescent="0.25">
      <c r="A42648" s="1">
        <v>824117796628614</v>
      </c>
      <c r="B42648" s="1">
        <v>718509559990382</v>
      </c>
    </row>
    <row r="42649" spans="1:2" x14ac:dyDescent="0.25">
      <c r="A42649" s="1">
        <v>213824103447830</v>
      </c>
      <c r="B42649" s="1">
        <v>714613546725997</v>
      </c>
    </row>
    <row r="42650" spans="1:2" x14ac:dyDescent="0.25">
      <c r="A42650" s="1">
        <v>536908242308363</v>
      </c>
      <c r="B42650" s="1">
        <v>804569543380579</v>
      </c>
    </row>
    <row r="42651" spans="1:2" x14ac:dyDescent="0.25">
      <c r="A42651" s="1">
        <v>443826822884623</v>
      </c>
      <c r="B42651" s="1">
        <v>269545975673214</v>
      </c>
    </row>
    <row r="42652" spans="1:2" x14ac:dyDescent="0.25">
      <c r="A42652" s="1">
        <v>158320013526763</v>
      </c>
      <c r="B42652" s="1">
        <v>155033412222985</v>
      </c>
    </row>
    <row r="42653" spans="1:2" x14ac:dyDescent="0.25">
      <c r="A42653" s="1">
        <v>890993965635293</v>
      </c>
      <c r="B42653" s="1">
        <v>283558795540823</v>
      </c>
    </row>
    <row r="42654" spans="1:2" x14ac:dyDescent="0.25">
      <c r="A42654" s="1">
        <v>456442611737395</v>
      </c>
      <c r="B42654" s="1">
        <v>487650042250679</v>
      </c>
    </row>
    <row r="42655" spans="1:2" x14ac:dyDescent="0.25">
      <c r="A42655" s="1">
        <v>471047008740640</v>
      </c>
      <c r="B42655" s="1">
        <v>219681636062027</v>
      </c>
    </row>
    <row r="42656" spans="1:2" x14ac:dyDescent="0.25">
      <c r="A42656" s="1">
        <v>213282840805209</v>
      </c>
      <c r="B42656" s="1">
        <v>852461560704552</v>
      </c>
    </row>
    <row r="42657" spans="1:2" x14ac:dyDescent="0.25">
      <c r="A42657" s="1">
        <v>427371442221764</v>
      </c>
      <c r="B42657" s="1">
        <v>122339260887745</v>
      </c>
    </row>
    <row r="42658" spans="1:2" x14ac:dyDescent="0.25">
      <c r="A42658" s="1">
        <v>896089450306937</v>
      </c>
      <c r="B42658" s="1">
        <v>669104028242144</v>
      </c>
    </row>
    <row r="42659" spans="1:2" x14ac:dyDescent="0.25">
      <c r="A42659" s="1">
        <v>739565813291100</v>
      </c>
      <c r="B42659" s="1">
        <v>579808820547185</v>
      </c>
    </row>
    <row r="42660" spans="1:2" x14ac:dyDescent="0.25">
      <c r="A42660" s="1">
        <v>744339063283202</v>
      </c>
      <c r="B42660" s="1">
        <v>174292641930067</v>
      </c>
    </row>
    <row r="42661" spans="1:2" x14ac:dyDescent="0.25">
      <c r="A42661" s="1">
        <v>643377213630405</v>
      </c>
      <c r="B42661" s="1">
        <v>955605676394820</v>
      </c>
    </row>
    <row r="42662" spans="1:2" x14ac:dyDescent="0.25">
      <c r="A42662" s="1">
        <v>339472362087036</v>
      </c>
      <c r="B42662" s="1">
        <v>882944362392274</v>
      </c>
    </row>
    <row r="42663" spans="1:2" x14ac:dyDescent="0.25">
      <c r="A42663" s="1">
        <v>664664747649956</v>
      </c>
      <c r="B42663" s="1">
        <v>176735756174329</v>
      </c>
    </row>
    <row r="42664" spans="1:2" x14ac:dyDescent="0.25">
      <c r="A42664" s="1">
        <v>356892430559287</v>
      </c>
      <c r="B42664" s="1">
        <v>997770063932055</v>
      </c>
    </row>
    <row r="42665" spans="1:2" x14ac:dyDescent="0.25">
      <c r="A42665" s="1">
        <v>751250776249154</v>
      </c>
      <c r="B42665" s="1">
        <v>937269657443852</v>
      </c>
    </row>
    <row r="42666" spans="1:2" x14ac:dyDescent="0.25">
      <c r="A42666" s="1">
        <v>704401134028127</v>
      </c>
      <c r="B42666" s="1">
        <v>879545777359507</v>
      </c>
    </row>
    <row r="42667" spans="1:2" x14ac:dyDescent="0.25">
      <c r="A42667" s="1">
        <v>281664990357971</v>
      </c>
      <c r="B42667" s="1">
        <v>932917703425666</v>
      </c>
    </row>
    <row r="42668" spans="1:2" x14ac:dyDescent="0.25">
      <c r="A42668" s="1">
        <v>834004328935955</v>
      </c>
      <c r="B42668" s="1">
        <v>735495900236945</v>
      </c>
    </row>
    <row r="42669" spans="1:2" x14ac:dyDescent="0.25">
      <c r="A42669" s="1">
        <v>674192161369891</v>
      </c>
      <c r="B42669" s="1">
        <v>242968136616484</v>
      </c>
    </row>
    <row r="42670" spans="1:2" x14ac:dyDescent="0.25">
      <c r="A42670" s="1">
        <v>224474490880291</v>
      </c>
      <c r="B42670" s="1">
        <v>798913888977475</v>
      </c>
    </row>
    <row r="42671" spans="1:2" x14ac:dyDescent="0.25">
      <c r="A42671" s="1">
        <v>729562034718169</v>
      </c>
      <c r="B42671" s="1">
        <v>397505768103287</v>
      </c>
    </row>
    <row r="42672" spans="1:2" x14ac:dyDescent="0.25">
      <c r="A42672" s="1">
        <v>838864070332997</v>
      </c>
      <c r="B42672" s="1">
        <v>272576840403642</v>
      </c>
    </row>
    <row r="42673" spans="1:2" x14ac:dyDescent="0.25">
      <c r="A42673" s="1">
        <v>363032175536867</v>
      </c>
      <c r="B42673" s="1">
        <v>715062957997273</v>
      </c>
    </row>
    <row r="42674" spans="1:2" x14ac:dyDescent="0.25">
      <c r="A42674" s="1">
        <v>607821451307513</v>
      </c>
      <c r="B42674" s="1">
        <v>168754587103548</v>
      </c>
    </row>
    <row r="42675" spans="1:2" x14ac:dyDescent="0.25">
      <c r="A42675" s="1">
        <v>870119004016377</v>
      </c>
      <c r="B42675" s="1">
        <v>564179890062127</v>
      </c>
    </row>
    <row r="42676" spans="1:2" x14ac:dyDescent="0.25">
      <c r="A42676" s="1">
        <v>667827897327528</v>
      </c>
      <c r="B42676" s="1">
        <v>525570389016091</v>
      </c>
    </row>
    <row r="42677" spans="1:2" x14ac:dyDescent="0.25">
      <c r="A42677" s="1">
        <v>291891928673613</v>
      </c>
      <c r="B42677" s="1">
        <v>335374099826578</v>
      </c>
    </row>
    <row r="42678" spans="1:2" x14ac:dyDescent="0.25">
      <c r="A42678" s="1">
        <v>362264544255318</v>
      </c>
      <c r="B42678" s="1">
        <v>277367786203353</v>
      </c>
    </row>
    <row r="42679" spans="1:2" x14ac:dyDescent="0.25">
      <c r="A42679" s="1">
        <v>773296138908148</v>
      </c>
      <c r="B42679" s="1">
        <v>459125942003447</v>
      </c>
    </row>
    <row r="42680" spans="1:2" x14ac:dyDescent="0.25">
      <c r="A42680" s="1">
        <v>857992043644852</v>
      </c>
      <c r="B42680" s="1">
        <v>249515958470498</v>
      </c>
    </row>
    <row r="42681" spans="1:2" x14ac:dyDescent="0.25">
      <c r="A42681" s="1">
        <v>834842943010150</v>
      </c>
      <c r="B42681" s="1">
        <v>662569583416585</v>
      </c>
    </row>
    <row r="42682" spans="1:2" x14ac:dyDescent="0.25">
      <c r="A42682" s="1">
        <v>292393153658675</v>
      </c>
      <c r="B42682" s="1">
        <v>821653417635114</v>
      </c>
    </row>
    <row r="42683" spans="1:2" x14ac:dyDescent="0.25">
      <c r="A42683" s="1">
        <v>602511076139671</v>
      </c>
      <c r="B42683" s="1">
        <v>816200491538349</v>
      </c>
    </row>
    <row r="42684" spans="1:2" x14ac:dyDescent="0.25">
      <c r="A42684" s="1">
        <v>472242025391350</v>
      </c>
      <c r="B42684" s="1">
        <v>394551156144202</v>
      </c>
    </row>
    <row r="42685" spans="1:2" x14ac:dyDescent="0.25">
      <c r="A42685" s="1">
        <v>975236951875438</v>
      </c>
      <c r="B42685" s="1">
        <v>410096872028417</v>
      </c>
    </row>
    <row r="42686" spans="1:2" x14ac:dyDescent="0.25">
      <c r="A42686" s="1">
        <v>117540409517632</v>
      </c>
      <c r="B42686" s="1">
        <v>476566962683878</v>
      </c>
    </row>
    <row r="42687" spans="1:2" x14ac:dyDescent="0.25">
      <c r="A42687" s="1">
        <v>849052743501579</v>
      </c>
      <c r="B42687" s="1">
        <v>216241103627625</v>
      </c>
    </row>
    <row r="42688" spans="1:2" x14ac:dyDescent="0.25">
      <c r="A42688" s="1">
        <v>186550045317984</v>
      </c>
      <c r="B42688" s="1">
        <v>916992911108708</v>
      </c>
    </row>
    <row r="42689" spans="1:2" x14ac:dyDescent="0.25">
      <c r="A42689" s="1">
        <v>563998264275129</v>
      </c>
      <c r="B42689" s="1">
        <v>305786832086525</v>
      </c>
    </row>
    <row r="42690" spans="1:2" x14ac:dyDescent="0.25">
      <c r="A42690" s="1">
        <v>525547649363050</v>
      </c>
      <c r="B42690" s="1">
        <v>260554393098857</v>
      </c>
    </row>
    <row r="42691" spans="1:2" x14ac:dyDescent="0.25">
      <c r="A42691" s="1">
        <v>603523197830322</v>
      </c>
      <c r="B42691" s="1">
        <v>337280011248853</v>
      </c>
    </row>
    <row r="42692" spans="1:2" x14ac:dyDescent="0.25">
      <c r="A42692" s="1">
        <v>109978363697989</v>
      </c>
      <c r="B42692" s="1">
        <v>502675685987057</v>
      </c>
    </row>
    <row r="42693" spans="1:2" x14ac:dyDescent="0.25">
      <c r="A42693" s="1">
        <v>689408907959061</v>
      </c>
      <c r="B42693" s="1">
        <v>759734901806692</v>
      </c>
    </row>
    <row r="42694" spans="1:2" x14ac:dyDescent="0.25">
      <c r="A42694" s="1">
        <v>735714858895965</v>
      </c>
      <c r="B42694" s="1">
        <v>391314795302927</v>
      </c>
    </row>
    <row r="42695" spans="1:2" x14ac:dyDescent="0.25">
      <c r="A42695" s="1">
        <v>922695026103842</v>
      </c>
      <c r="B42695" s="1">
        <v>756760458544934</v>
      </c>
    </row>
    <row r="42696" spans="1:2" x14ac:dyDescent="0.25">
      <c r="A42696" s="1">
        <v>565578319669509</v>
      </c>
      <c r="B42696" s="1">
        <v>547912576617972</v>
      </c>
    </row>
    <row r="42697" spans="1:2" x14ac:dyDescent="0.25">
      <c r="A42697" s="1">
        <v>542099806763261</v>
      </c>
      <c r="B42697" s="1">
        <v>195897824950512</v>
      </c>
    </row>
    <row r="42698" spans="1:2" x14ac:dyDescent="0.25">
      <c r="A42698" s="1">
        <v>277457751095069</v>
      </c>
      <c r="B42698" s="1">
        <v>990013068969377</v>
      </c>
    </row>
    <row r="42699" spans="1:2" x14ac:dyDescent="0.25">
      <c r="A42699" s="1">
        <v>342884992845661</v>
      </c>
      <c r="B42699" s="1">
        <v>978938671533831</v>
      </c>
    </row>
    <row r="42700" spans="1:2" x14ac:dyDescent="0.25">
      <c r="A42700" s="1">
        <v>477640164591921</v>
      </c>
      <c r="B42700" s="1">
        <v>345504529248934</v>
      </c>
    </row>
    <row r="42701" spans="1:2" x14ac:dyDescent="0.25">
      <c r="A42701" s="1">
        <v>161768591261636</v>
      </c>
      <c r="B42701" s="1">
        <v>681617857381047</v>
      </c>
    </row>
    <row r="42702" spans="1:2" x14ac:dyDescent="0.25">
      <c r="A42702" s="1">
        <v>362479758358339</v>
      </c>
      <c r="B42702" s="1">
        <v>732292380946654</v>
      </c>
    </row>
    <row r="42703" spans="1:2" x14ac:dyDescent="0.25">
      <c r="A42703" s="1">
        <v>328424685577215</v>
      </c>
      <c r="B42703" s="1">
        <v>827558815131203</v>
      </c>
    </row>
    <row r="42704" spans="1:2" x14ac:dyDescent="0.25">
      <c r="A42704" s="1">
        <v>143548559041120</v>
      </c>
      <c r="B42704" s="1">
        <v>845243962405512</v>
      </c>
    </row>
    <row r="42705" spans="1:2" x14ac:dyDescent="0.25">
      <c r="A42705" s="1">
        <v>872644817371734</v>
      </c>
      <c r="B42705" s="1">
        <v>654060109212936</v>
      </c>
    </row>
    <row r="42706" spans="1:2" x14ac:dyDescent="0.25">
      <c r="A42706" s="1">
        <v>669788688631269</v>
      </c>
      <c r="B42706" s="1">
        <v>781370915748823</v>
      </c>
    </row>
    <row r="42707" spans="1:2" x14ac:dyDescent="0.25">
      <c r="A42707" s="1">
        <v>815033880091147</v>
      </c>
      <c r="B42707" s="1">
        <v>466644636556316</v>
      </c>
    </row>
    <row r="42708" spans="1:2" x14ac:dyDescent="0.25">
      <c r="A42708" s="1">
        <v>375847569702405</v>
      </c>
      <c r="B42708" s="1">
        <v>706099648935624</v>
      </c>
    </row>
    <row r="42709" spans="1:2" x14ac:dyDescent="0.25">
      <c r="A42709" s="1">
        <v>372383977640228</v>
      </c>
      <c r="B42709" s="1">
        <v>219466021667994</v>
      </c>
    </row>
    <row r="42710" spans="1:2" x14ac:dyDescent="0.25">
      <c r="A42710" s="1">
        <v>531162478070609</v>
      </c>
      <c r="B42710" s="1">
        <v>650599519298523</v>
      </c>
    </row>
    <row r="42711" spans="1:2" x14ac:dyDescent="0.25">
      <c r="A42711" s="1">
        <v>563938728579394</v>
      </c>
      <c r="B42711" s="1">
        <v>749202729916386</v>
      </c>
    </row>
    <row r="42712" spans="1:2" x14ac:dyDescent="0.25">
      <c r="A42712" s="1">
        <v>459921915073815</v>
      </c>
      <c r="B42712" s="1">
        <v>815214311925983</v>
      </c>
    </row>
    <row r="42713" spans="1:2" x14ac:dyDescent="0.25">
      <c r="A42713" s="1">
        <v>377767048811679</v>
      </c>
      <c r="B42713" s="1">
        <v>540458905247013</v>
      </c>
    </row>
    <row r="42714" spans="1:2" x14ac:dyDescent="0.25">
      <c r="A42714" s="1">
        <v>545658596723723</v>
      </c>
      <c r="B42714" s="1">
        <v>523580594946382</v>
      </c>
    </row>
    <row r="42715" spans="1:2" x14ac:dyDescent="0.25">
      <c r="A42715" s="1">
        <v>875919808079093</v>
      </c>
      <c r="B42715" s="1">
        <v>329112130149014</v>
      </c>
    </row>
    <row r="42716" spans="1:2" x14ac:dyDescent="0.25">
      <c r="A42716" s="1">
        <v>809972760841092</v>
      </c>
      <c r="B42716" s="1">
        <v>572502183646598</v>
      </c>
    </row>
    <row r="42717" spans="1:2" x14ac:dyDescent="0.25">
      <c r="A42717" s="1">
        <v>823126162310788</v>
      </c>
      <c r="B42717" s="1">
        <v>329566699844766</v>
      </c>
    </row>
    <row r="42718" spans="1:2" x14ac:dyDescent="0.25">
      <c r="A42718" s="1">
        <v>630024082327775</v>
      </c>
      <c r="B42718" s="1">
        <v>582008255735313</v>
      </c>
    </row>
    <row r="42719" spans="1:2" x14ac:dyDescent="0.25">
      <c r="A42719" s="1">
        <v>384167470893742</v>
      </c>
      <c r="B42719" s="1">
        <v>461702870149040</v>
      </c>
    </row>
    <row r="42720" spans="1:2" x14ac:dyDescent="0.25">
      <c r="A42720" s="1">
        <v>294384053129164</v>
      </c>
      <c r="B42720" s="1">
        <v>461840682690844</v>
      </c>
    </row>
    <row r="42721" spans="1:2" x14ac:dyDescent="0.25">
      <c r="A42721" s="1">
        <v>917978710223529</v>
      </c>
      <c r="B42721" s="1">
        <v>449888846118212</v>
      </c>
    </row>
    <row r="42722" spans="1:2" x14ac:dyDescent="0.25">
      <c r="A42722" s="1">
        <v>800390645525927</v>
      </c>
      <c r="B42722" s="1">
        <v>356937839362502</v>
      </c>
    </row>
    <row r="42723" spans="1:2" x14ac:dyDescent="0.25">
      <c r="A42723" s="1">
        <v>751976858966048</v>
      </c>
      <c r="B42723" s="1">
        <v>437163598539825</v>
      </c>
    </row>
    <row r="42724" spans="1:2" x14ac:dyDescent="0.25">
      <c r="A42724" s="1">
        <v>960248095989415</v>
      </c>
      <c r="B42724" s="1">
        <v>701614509090919</v>
      </c>
    </row>
    <row r="42725" spans="1:2" x14ac:dyDescent="0.25">
      <c r="A42725" s="1">
        <v>288671210190892</v>
      </c>
      <c r="B42725" s="1">
        <v>518672842231433</v>
      </c>
    </row>
    <row r="42726" spans="1:2" x14ac:dyDescent="0.25">
      <c r="A42726" s="1">
        <v>581181189011961</v>
      </c>
      <c r="B42726" s="1">
        <v>641316261677409</v>
      </c>
    </row>
    <row r="42727" spans="1:2" x14ac:dyDescent="0.25">
      <c r="A42727" s="1">
        <v>201673422783488</v>
      </c>
      <c r="B42727" s="1">
        <v>974732696915540</v>
      </c>
    </row>
    <row r="42728" spans="1:2" x14ac:dyDescent="0.25">
      <c r="A42728" s="1">
        <v>524529286506974</v>
      </c>
      <c r="B42728" s="1">
        <v>510232335516657</v>
      </c>
    </row>
    <row r="42729" spans="1:2" x14ac:dyDescent="0.25">
      <c r="A42729" s="1">
        <v>587557112590717</v>
      </c>
      <c r="B42729" s="1">
        <v>332078841284398</v>
      </c>
    </row>
    <row r="42730" spans="1:2" x14ac:dyDescent="0.25">
      <c r="A42730" s="1">
        <v>576954801396143</v>
      </c>
      <c r="B42730" s="1">
        <v>561946102343871</v>
      </c>
    </row>
    <row r="42731" spans="1:2" x14ac:dyDescent="0.25">
      <c r="A42731" s="1">
        <v>549448445904960</v>
      </c>
      <c r="B42731" s="1">
        <v>231042482259965</v>
      </c>
    </row>
    <row r="42732" spans="1:2" x14ac:dyDescent="0.25">
      <c r="A42732" s="1">
        <v>389100399592847</v>
      </c>
      <c r="B42732" s="1">
        <v>862120116330693</v>
      </c>
    </row>
    <row r="42733" spans="1:2" x14ac:dyDescent="0.25">
      <c r="A42733" s="1">
        <v>824391643141128</v>
      </c>
      <c r="B42733" s="1">
        <v>341830519349374</v>
      </c>
    </row>
    <row r="42734" spans="1:2" x14ac:dyDescent="0.25">
      <c r="A42734" s="1">
        <v>296845758698511</v>
      </c>
      <c r="B42734" s="1">
        <v>178261514559885</v>
      </c>
    </row>
    <row r="42735" spans="1:2" x14ac:dyDescent="0.25">
      <c r="A42735" s="1">
        <v>513378263553581</v>
      </c>
      <c r="B42735" s="1">
        <v>916208629461310</v>
      </c>
    </row>
    <row r="42736" spans="1:2" x14ac:dyDescent="0.25">
      <c r="A42736" s="1">
        <v>308381436684091</v>
      </c>
      <c r="B42736" s="1">
        <v>421950518124224</v>
      </c>
    </row>
    <row r="42737" spans="1:2" x14ac:dyDescent="0.25">
      <c r="A42737" s="1">
        <v>721234818993450</v>
      </c>
      <c r="B42737" s="1">
        <v>828970209441143</v>
      </c>
    </row>
    <row r="42738" spans="1:2" x14ac:dyDescent="0.25">
      <c r="A42738" s="1">
        <v>768226068340182</v>
      </c>
      <c r="B42738" s="1">
        <v>228018805156278</v>
      </c>
    </row>
    <row r="42739" spans="1:2" x14ac:dyDescent="0.25">
      <c r="A42739" s="1">
        <v>283993875394665</v>
      </c>
      <c r="B42739" s="1">
        <v>508537844227719</v>
      </c>
    </row>
    <row r="42740" spans="1:2" x14ac:dyDescent="0.25">
      <c r="A42740" s="1">
        <v>953161163542703</v>
      </c>
      <c r="B42740" s="1">
        <v>667714684665159</v>
      </c>
    </row>
    <row r="42741" spans="1:2" x14ac:dyDescent="0.25">
      <c r="A42741" s="1">
        <v>388191182535088</v>
      </c>
      <c r="B42741" s="1">
        <v>226466097418121</v>
      </c>
    </row>
    <row r="42742" spans="1:2" x14ac:dyDescent="0.25">
      <c r="A42742" s="1">
        <v>971259972802110</v>
      </c>
      <c r="B42742" s="1">
        <v>220356688621454</v>
      </c>
    </row>
    <row r="42743" spans="1:2" x14ac:dyDescent="0.25">
      <c r="A42743" s="1">
        <v>475461371383053</v>
      </c>
      <c r="B42743" s="1">
        <v>106874480418208</v>
      </c>
    </row>
    <row r="42744" spans="1:2" x14ac:dyDescent="0.25">
      <c r="A42744" s="1">
        <v>614229348690454</v>
      </c>
      <c r="B42744" s="1">
        <v>735603779272030</v>
      </c>
    </row>
    <row r="42745" spans="1:2" x14ac:dyDescent="0.25">
      <c r="A42745" s="1">
        <v>379428303227943</v>
      </c>
      <c r="B42745" s="1">
        <v>354628633933898</v>
      </c>
    </row>
    <row r="42746" spans="1:2" x14ac:dyDescent="0.25">
      <c r="A42746" s="1">
        <v>634550886695022</v>
      </c>
      <c r="B42746" s="1">
        <v>157660761599812</v>
      </c>
    </row>
    <row r="42747" spans="1:2" x14ac:dyDescent="0.25">
      <c r="A42747" s="1">
        <v>180484364979317</v>
      </c>
      <c r="B42747" s="1">
        <v>187747022635622</v>
      </c>
    </row>
    <row r="42748" spans="1:2" x14ac:dyDescent="0.25">
      <c r="A42748" s="1">
        <v>101273357327058</v>
      </c>
      <c r="B42748" s="1">
        <v>821480277902039</v>
      </c>
    </row>
    <row r="42749" spans="1:2" x14ac:dyDescent="0.25">
      <c r="A42749" s="1">
        <v>264497204210710</v>
      </c>
      <c r="B42749" s="1">
        <v>841139008685970</v>
      </c>
    </row>
    <row r="42750" spans="1:2" x14ac:dyDescent="0.25">
      <c r="A42750" s="1">
        <v>964957883024410</v>
      </c>
      <c r="B42750" s="1">
        <v>306263039061601</v>
      </c>
    </row>
    <row r="42751" spans="1:2" x14ac:dyDescent="0.25">
      <c r="A42751" s="1">
        <v>256699742335117</v>
      </c>
      <c r="B42751" s="1">
        <v>483778751938935</v>
      </c>
    </row>
    <row r="42752" spans="1:2" x14ac:dyDescent="0.25">
      <c r="A42752" s="1">
        <v>350356782429096</v>
      </c>
      <c r="B42752" s="1">
        <v>619243702802173</v>
      </c>
    </row>
    <row r="42753" spans="1:2" x14ac:dyDescent="0.25">
      <c r="A42753" s="1">
        <v>574718832624104</v>
      </c>
      <c r="B42753" s="1">
        <v>487837209020253</v>
      </c>
    </row>
    <row r="42754" spans="1:2" x14ac:dyDescent="0.25">
      <c r="A42754" s="1">
        <v>837439332910260</v>
      </c>
      <c r="B42754" s="1">
        <v>894532055145156</v>
      </c>
    </row>
    <row r="42755" spans="1:2" x14ac:dyDescent="0.25">
      <c r="A42755" s="1">
        <v>429948772899172</v>
      </c>
      <c r="B42755" s="1">
        <v>165876397933631</v>
      </c>
    </row>
    <row r="42756" spans="1:2" x14ac:dyDescent="0.25">
      <c r="A42756" s="1">
        <v>865616178832924</v>
      </c>
      <c r="B42756" s="1">
        <v>663215571595023</v>
      </c>
    </row>
    <row r="42757" spans="1:2" x14ac:dyDescent="0.25">
      <c r="A42757" s="1">
        <v>651369745394991</v>
      </c>
      <c r="B42757" s="1">
        <v>772377552032015</v>
      </c>
    </row>
    <row r="42758" spans="1:2" x14ac:dyDescent="0.25">
      <c r="A42758" s="1">
        <v>477077428397236</v>
      </c>
      <c r="B42758" s="1">
        <v>761527884719962</v>
      </c>
    </row>
    <row r="42759" spans="1:2" x14ac:dyDescent="0.25">
      <c r="A42759" s="1">
        <v>857588549131560</v>
      </c>
      <c r="B42759" s="1">
        <v>409682096097219</v>
      </c>
    </row>
    <row r="42760" spans="1:2" x14ac:dyDescent="0.25">
      <c r="A42760" s="1">
        <v>621673751671762</v>
      </c>
      <c r="B42760" s="1">
        <v>934929845339242</v>
      </c>
    </row>
    <row r="42761" spans="1:2" x14ac:dyDescent="0.25">
      <c r="A42761" s="1">
        <v>134304568698578</v>
      </c>
      <c r="B42761" s="1">
        <v>246950322251656</v>
      </c>
    </row>
    <row r="42762" spans="1:2" x14ac:dyDescent="0.25">
      <c r="A42762" s="1">
        <v>324144213153312</v>
      </c>
      <c r="B42762" s="1">
        <v>829352064858779</v>
      </c>
    </row>
    <row r="42763" spans="1:2" x14ac:dyDescent="0.25">
      <c r="A42763" s="1">
        <v>688965293514778</v>
      </c>
      <c r="B42763" s="1">
        <v>409692815825336</v>
      </c>
    </row>
    <row r="42764" spans="1:2" x14ac:dyDescent="0.25">
      <c r="A42764" s="1">
        <v>615544617744821</v>
      </c>
      <c r="B42764" s="1">
        <v>159486715383003</v>
      </c>
    </row>
    <row r="42765" spans="1:2" x14ac:dyDescent="0.25">
      <c r="A42765" s="1">
        <v>621707187776506</v>
      </c>
      <c r="B42765" s="1">
        <v>349861252434267</v>
      </c>
    </row>
    <row r="42766" spans="1:2" x14ac:dyDescent="0.25">
      <c r="A42766" s="1">
        <v>746240837132902</v>
      </c>
      <c r="B42766" s="1">
        <v>262916812334925</v>
      </c>
    </row>
    <row r="42767" spans="1:2" x14ac:dyDescent="0.25">
      <c r="A42767" s="1">
        <v>217500632600078</v>
      </c>
      <c r="B42767" s="1">
        <v>326896927002728</v>
      </c>
    </row>
    <row r="42768" spans="1:2" x14ac:dyDescent="0.25">
      <c r="A42768" s="1">
        <v>549010905845860</v>
      </c>
      <c r="B42768" s="1">
        <v>498445302220350</v>
      </c>
    </row>
    <row r="42769" spans="1:2" x14ac:dyDescent="0.25">
      <c r="A42769" s="1">
        <v>276989598108961</v>
      </c>
      <c r="B42769" s="1">
        <v>695338984095976</v>
      </c>
    </row>
    <row r="42770" spans="1:2" x14ac:dyDescent="0.25">
      <c r="A42770" s="1">
        <v>849586200239840</v>
      </c>
      <c r="B42770" s="1">
        <v>511138475160533</v>
      </c>
    </row>
    <row r="42771" spans="1:2" x14ac:dyDescent="0.25">
      <c r="A42771" s="1">
        <v>688523731500258</v>
      </c>
      <c r="B42771" s="1">
        <v>151140838818896</v>
      </c>
    </row>
    <row r="42772" spans="1:2" x14ac:dyDescent="0.25">
      <c r="A42772" s="1">
        <v>842832294517793</v>
      </c>
      <c r="B42772" s="1">
        <v>798378534577563</v>
      </c>
    </row>
    <row r="42773" spans="1:2" x14ac:dyDescent="0.25">
      <c r="A42773" s="1">
        <v>540810092953840</v>
      </c>
      <c r="B42773" s="1">
        <v>410124745350744</v>
      </c>
    </row>
    <row r="42774" spans="1:2" x14ac:dyDescent="0.25">
      <c r="A42774" s="1">
        <v>478831237369547</v>
      </c>
      <c r="B42774" s="1">
        <v>176366578015410</v>
      </c>
    </row>
    <row r="42775" spans="1:2" x14ac:dyDescent="0.25">
      <c r="A42775" s="1">
        <v>634791217565463</v>
      </c>
      <c r="B42775" s="1">
        <v>213729429155687</v>
      </c>
    </row>
    <row r="42776" spans="1:2" x14ac:dyDescent="0.25">
      <c r="A42776" s="1">
        <v>302893612659204</v>
      </c>
      <c r="B42776" s="1">
        <v>944733892809170</v>
      </c>
    </row>
    <row r="42777" spans="1:2" x14ac:dyDescent="0.25">
      <c r="A42777" s="1">
        <v>905728662235723</v>
      </c>
      <c r="B42777" s="1">
        <v>982572403907584</v>
      </c>
    </row>
    <row r="42778" spans="1:2" x14ac:dyDescent="0.25">
      <c r="A42778" s="1">
        <v>855551625690076</v>
      </c>
      <c r="B42778" s="1">
        <v>544380783928856</v>
      </c>
    </row>
    <row r="42779" spans="1:2" x14ac:dyDescent="0.25">
      <c r="A42779" s="1">
        <v>533295285750262</v>
      </c>
      <c r="B42779" s="1">
        <v>507355990606201</v>
      </c>
    </row>
    <row r="42780" spans="1:2" x14ac:dyDescent="0.25">
      <c r="A42780" s="1">
        <v>589360848694632</v>
      </c>
      <c r="B42780" s="1">
        <v>204971950816078</v>
      </c>
    </row>
    <row r="42781" spans="1:2" x14ac:dyDescent="0.25">
      <c r="A42781" s="1">
        <v>112355037382137</v>
      </c>
      <c r="B42781" s="1">
        <v>578276356209448</v>
      </c>
    </row>
    <row r="42782" spans="1:2" x14ac:dyDescent="0.25">
      <c r="A42782" s="1">
        <v>546975600997040</v>
      </c>
      <c r="B42782" s="1">
        <v>181317040504977</v>
      </c>
    </row>
    <row r="42783" spans="1:2" x14ac:dyDescent="0.25">
      <c r="A42783" s="1">
        <v>526912848314462</v>
      </c>
      <c r="B42783" s="1">
        <v>646192951570066</v>
      </c>
    </row>
    <row r="42784" spans="1:2" x14ac:dyDescent="0.25">
      <c r="A42784" s="1">
        <v>461591580254386</v>
      </c>
      <c r="B42784" s="1">
        <v>154166385359972</v>
      </c>
    </row>
    <row r="42785" spans="1:2" x14ac:dyDescent="0.25">
      <c r="A42785" s="1">
        <v>948102802822048</v>
      </c>
      <c r="B42785" s="1">
        <v>176690074417262</v>
      </c>
    </row>
    <row r="42786" spans="1:2" x14ac:dyDescent="0.25">
      <c r="A42786" s="1">
        <v>519847292344503</v>
      </c>
      <c r="B42786" s="1">
        <v>322628651604968</v>
      </c>
    </row>
    <row r="42787" spans="1:2" x14ac:dyDescent="0.25">
      <c r="A42787" s="1">
        <v>962616332037415</v>
      </c>
      <c r="B42787" s="1">
        <v>934374106474829</v>
      </c>
    </row>
    <row r="42788" spans="1:2" x14ac:dyDescent="0.25">
      <c r="A42788" s="1">
        <v>941671872647681</v>
      </c>
      <c r="B42788" s="1">
        <v>943868597031334</v>
      </c>
    </row>
    <row r="42789" spans="1:2" x14ac:dyDescent="0.25">
      <c r="A42789" s="1">
        <v>704789093092352</v>
      </c>
      <c r="B42789" s="1">
        <v>725413505700803</v>
      </c>
    </row>
    <row r="42790" spans="1:2" x14ac:dyDescent="0.25">
      <c r="A42790" s="1">
        <v>188072079952245</v>
      </c>
      <c r="B42790" s="1">
        <v>503962583647068</v>
      </c>
    </row>
    <row r="42791" spans="1:2" x14ac:dyDescent="0.25">
      <c r="A42791" s="1">
        <v>267487226267076</v>
      </c>
      <c r="B42791" s="1">
        <v>855322506782656</v>
      </c>
    </row>
    <row r="42792" spans="1:2" x14ac:dyDescent="0.25">
      <c r="A42792" s="1">
        <v>693095217602682</v>
      </c>
      <c r="B42792" s="1">
        <v>474194785380113</v>
      </c>
    </row>
    <row r="42793" spans="1:2" x14ac:dyDescent="0.25">
      <c r="A42793" s="1">
        <v>613151485302169</v>
      </c>
      <c r="B42793" s="1">
        <v>891416875523634</v>
      </c>
    </row>
    <row r="42794" spans="1:2" x14ac:dyDescent="0.25">
      <c r="A42794" s="1">
        <v>812839418731743</v>
      </c>
      <c r="B42794" s="1">
        <v>585796279550526</v>
      </c>
    </row>
    <row r="42795" spans="1:2" x14ac:dyDescent="0.25">
      <c r="A42795" s="1">
        <v>923954919762548</v>
      </c>
      <c r="B42795" s="1">
        <v>794538550269031</v>
      </c>
    </row>
    <row r="42796" spans="1:2" x14ac:dyDescent="0.25">
      <c r="A42796" s="1">
        <v>878193773136992</v>
      </c>
      <c r="B42796" s="1">
        <v>920505905182058</v>
      </c>
    </row>
    <row r="42797" spans="1:2" x14ac:dyDescent="0.25">
      <c r="A42797" s="1">
        <v>534008598001291</v>
      </c>
      <c r="B42797" s="1">
        <v>911669534064304</v>
      </c>
    </row>
    <row r="42798" spans="1:2" x14ac:dyDescent="0.25">
      <c r="A42798" s="1">
        <v>932246980833130</v>
      </c>
      <c r="B42798" s="1">
        <v>811501963429638</v>
      </c>
    </row>
    <row r="42799" spans="1:2" x14ac:dyDescent="0.25">
      <c r="A42799" s="1">
        <v>842215421536888</v>
      </c>
      <c r="B42799" s="1">
        <v>813820590977256</v>
      </c>
    </row>
    <row r="42800" spans="1:2" x14ac:dyDescent="0.25">
      <c r="A42800" s="1">
        <v>521063086109624</v>
      </c>
      <c r="B42800" s="1">
        <v>204721696964041</v>
      </c>
    </row>
    <row r="42801" spans="1:2" x14ac:dyDescent="0.25">
      <c r="A42801" s="1">
        <v>615036033012467</v>
      </c>
      <c r="B42801" s="1">
        <v>333669409186318</v>
      </c>
    </row>
    <row r="42802" spans="1:2" x14ac:dyDescent="0.25">
      <c r="A42802" s="1">
        <v>747908010945442</v>
      </c>
      <c r="B42802" s="1">
        <v>688675638980603</v>
      </c>
    </row>
    <row r="42803" spans="1:2" x14ac:dyDescent="0.25">
      <c r="A42803" s="1">
        <v>176504005275474</v>
      </c>
      <c r="B42803" s="1">
        <v>218128168584074</v>
      </c>
    </row>
    <row r="42804" spans="1:2" x14ac:dyDescent="0.25">
      <c r="A42804" s="1">
        <v>277994379552628</v>
      </c>
      <c r="B42804" s="1">
        <v>483770870298874</v>
      </c>
    </row>
    <row r="42805" spans="1:2" x14ac:dyDescent="0.25">
      <c r="A42805" s="1">
        <v>670090383560272</v>
      </c>
      <c r="B42805" s="1">
        <v>351437220956382</v>
      </c>
    </row>
    <row r="42806" spans="1:2" x14ac:dyDescent="0.25">
      <c r="A42806" s="1">
        <v>561726561888271</v>
      </c>
      <c r="B42806" s="1">
        <v>695479793040558</v>
      </c>
    </row>
    <row r="42807" spans="1:2" x14ac:dyDescent="0.25">
      <c r="A42807" s="1">
        <v>753446239322247</v>
      </c>
      <c r="B42807" s="1">
        <v>868340123337395</v>
      </c>
    </row>
    <row r="42808" spans="1:2" x14ac:dyDescent="0.25">
      <c r="A42808" s="1">
        <v>327783840322862</v>
      </c>
      <c r="B42808" s="1">
        <v>335555450915340</v>
      </c>
    </row>
    <row r="42809" spans="1:2" x14ac:dyDescent="0.25">
      <c r="A42809" s="1">
        <v>182407532430076</v>
      </c>
      <c r="B42809" s="1">
        <v>839438654077619</v>
      </c>
    </row>
    <row r="42810" spans="1:2" x14ac:dyDescent="0.25">
      <c r="A42810" s="1">
        <v>324404114374118</v>
      </c>
      <c r="B42810" s="1">
        <v>128172028169636</v>
      </c>
    </row>
    <row r="42811" spans="1:2" x14ac:dyDescent="0.25">
      <c r="A42811" s="1">
        <v>961894012931060</v>
      </c>
      <c r="B42811" s="1">
        <v>609469871136827</v>
      </c>
    </row>
    <row r="42812" spans="1:2" x14ac:dyDescent="0.25">
      <c r="A42812" s="1">
        <v>256599466707026</v>
      </c>
      <c r="B42812" s="1">
        <v>557122285360946</v>
      </c>
    </row>
    <row r="42813" spans="1:2" x14ac:dyDescent="0.25">
      <c r="A42813" s="1">
        <v>246203890228020</v>
      </c>
      <c r="B42813" s="1">
        <v>683340168098185</v>
      </c>
    </row>
    <row r="42814" spans="1:2" x14ac:dyDescent="0.25">
      <c r="A42814" s="1">
        <v>477197753052713</v>
      </c>
      <c r="B42814" s="1">
        <v>751750810183803</v>
      </c>
    </row>
    <row r="42815" spans="1:2" x14ac:dyDescent="0.25">
      <c r="A42815" s="1">
        <v>744836301511384</v>
      </c>
      <c r="B42815" s="1">
        <v>926183483968633</v>
      </c>
    </row>
    <row r="42816" spans="1:2" x14ac:dyDescent="0.25">
      <c r="A42816" s="1">
        <v>327441873850760</v>
      </c>
      <c r="B42816" s="1">
        <v>301811367198802</v>
      </c>
    </row>
    <row r="42817" spans="1:2" x14ac:dyDescent="0.25">
      <c r="A42817" s="1">
        <v>118077023371506</v>
      </c>
      <c r="B42817" s="1">
        <v>683565134522432</v>
      </c>
    </row>
    <row r="42818" spans="1:2" x14ac:dyDescent="0.25">
      <c r="A42818" s="1">
        <v>887251663182240</v>
      </c>
      <c r="B42818" s="1">
        <v>857705916966505</v>
      </c>
    </row>
    <row r="42819" spans="1:2" x14ac:dyDescent="0.25">
      <c r="A42819" s="1">
        <v>294100044353501</v>
      </c>
      <c r="B42819" s="1">
        <v>756962494771656</v>
      </c>
    </row>
    <row r="42820" spans="1:2" x14ac:dyDescent="0.25">
      <c r="A42820" s="1">
        <v>398356411371573</v>
      </c>
      <c r="B42820" s="1">
        <v>600112873508606</v>
      </c>
    </row>
    <row r="42821" spans="1:2" x14ac:dyDescent="0.25">
      <c r="A42821" s="1">
        <v>145741058640139</v>
      </c>
      <c r="B42821" s="1">
        <v>784614799464879</v>
      </c>
    </row>
    <row r="42822" spans="1:2" x14ac:dyDescent="0.25">
      <c r="A42822" s="1">
        <v>797780302807101</v>
      </c>
      <c r="B42822" s="1">
        <v>730713016012771</v>
      </c>
    </row>
    <row r="42823" spans="1:2" x14ac:dyDescent="0.25">
      <c r="A42823" s="1">
        <v>515448028675525</v>
      </c>
      <c r="B42823" s="1">
        <v>541110049530215</v>
      </c>
    </row>
    <row r="42824" spans="1:2" x14ac:dyDescent="0.25">
      <c r="A42824" s="1">
        <v>934958748741382</v>
      </c>
      <c r="B42824" s="1">
        <v>318445610246550</v>
      </c>
    </row>
    <row r="42825" spans="1:2" x14ac:dyDescent="0.25">
      <c r="A42825" s="1">
        <v>602423784437277</v>
      </c>
      <c r="B42825" s="1">
        <v>847169605454607</v>
      </c>
    </row>
    <row r="42826" spans="1:2" x14ac:dyDescent="0.25">
      <c r="A42826" s="1">
        <v>882617717718230</v>
      </c>
      <c r="B42826" s="1">
        <v>889438591993955</v>
      </c>
    </row>
    <row r="42827" spans="1:2" x14ac:dyDescent="0.25">
      <c r="A42827" s="1">
        <v>669644024917869</v>
      </c>
      <c r="B42827" s="1">
        <v>518680164472203</v>
      </c>
    </row>
    <row r="42828" spans="1:2" x14ac:dyDescent="0.25">
      <c r="A42828" s="1">
        <v>595649304829161</v>
      </c>
      <c r="B42828" s="1">
        <v>741082750644971</v>
      </c>
    </row>
    <row r="42829" spans="1:2" x14ac:dyDescent="0.25">
      <c r="A42829" s="1">
        <v>466660994540997</v>
      </c>
      <c r="B42829" s="1">
        <v>271547112199920</v>
      </c>
    </row>
    <row r="42830" spans="1:2" x14ac:dyDescent="0.25">
      <c r="A42830" s="1">
        <v>491429248102711</v>
      </c>
      <c r="B42830" s="1">
        <v>479632953309229</v>
      </c>
    </row>
    <row r="42831" spans="1:2" x14ac:dyDescent="0.25">
      <c r="A42831" s="1">
        <v>500210496108534</v>
      </c>
      <c r="B42831" s="1">
        <v>314419478992228</v>
      </c>
    </row>
    <row r="42832" spans="1:2" x14ac:dyDescent="0.25">
      <c r="A42832" s="1">
        <v>105039369468721</v>
      </c>
      <c r="B42832" s="1">
        <v>933143589181517</v>
      </c>
    </row>
    <row r="42833" spans="1:2" x14ac:dyDescent="0.25">
      <c r="A42833" s="1">
        <v>428325415240044</v>
      </c>
      <c r="B42833" s="1">
        <v>903541641650088</v>
      </c>
    </row>
    <row r="42834" spans="1:2" x14ac:dyDescent="0.25">
      <c r="A42834" s="1">
        <v>981129115375392</v>
      </c>
      <c r="B42834" s="1">
        <v>962629624874129</v>
      </c>
    </row>
    <row r="42835" spans="1:2" x14ac:dyDescent="0.25">
      <c r="A42835" s="1">
        <v>469314351831348</v>
      </c>
      <c r="B42835" s="1">
        <v>848666861455871</v>
      </c>
    </row>
    <row r="42836" spans="1:2" x14ac:dyDescent="0.25">
      <c r="A42836" s="1">
        <v>915282201312559</v>
      </c>
      <c r="B42836" s="1">
        <v>481016584413577</v>
      </c>
    </row>
    <row r="42837" spans="1:2" x14ac:dyDescent="0.25">
      <c r="A42837" s="1">
        <v>117470179317021</v>
      </c>
      <c r="B42837" s="1">
        <v>443039965746699</v>
      </c>
    </row>
    <row r="42838" spans="1:2" x14ac:dyDescent="0.25">
      <c r="A42838" s="1">
        <v>745350468522918</v>
      </c>
      <c r="B42838" s="1">
        <v>162033741603142</v>
      </c>
    </row>
    <row r="42839" spans="1:2" x14ac:dyDescent="0.25">
      <c r="A42839" s="1">
        <v>890831636708361</v>
      </c>
      <c r="B42839" s="1">
        <v>185699349629661</v>
      </c>
    </row>
    <row r="42840" spans="1:2" x14ac:dyDescent="0.25">
      <c r="A42840" s="1">
        <v>269450914070393</v>
      </c>
      <c r="B42840" s="1">
        <v>801146557985056</v>
      </c>
    </row>
    <row r="42841" spans="1:2" x14ac:dyDescent="0.25">
      <c r="A42841" s="1">
        <v>647451985353718</v>
      </c>
      <c r="B42841" s="1">
        <v>940019803163598</v>
      </c>
    </row>
    <row r="42842" spans="1:2" x14ac:dyDescent="0.25">
      <c r="A42842" s="1">
        <v>769212916673839</v>
      </c>
      <c r="B42842" s="1">
        <v>684424419287086</v>
      </c>
    </row>
    <row r="42843" spans="1:2" x14ac:dyDescent="0.25">
      <c r="A42843" s="1">
        <v>608020516637136</v>
      </c>
      <c r="B42843" s="1">
        <v>738477684299386</v>
      </c>
    </row>
    <row r="42844" spans="1:2" x14ac:dyDescent="0.25">
      <c r="A42844" s="1">
        <v>491699749826991</v>
      </c>
      <c r="B42844" s="1">
        <v>340200139309052</v>
      </c>
    </row>
    <row r="42845" spans="1:2" x14ac:dyDescent="0.25">
      <c r="A42845" s="1">
        <v>838294147512406</v>
      </c>
      <c r="B42845" s="1">
        <v>499003060213290</v>
      </c>
    </row>
    <row r="42846" spans="1:2" x14ac:dyDescent="0.25">
      <c r="A42846" s="1">
        <v>701088618960609</v>
      </c>
      <c r="B42846" s="1">
        <v>699168037994590</v>
      </c>
    </row>
    <row r="42847" spans="1:2" x14ac:dyDescent="0.25">
      <c r="A42847" s="1">
        <v>521972647098655</v>
      </c>
      <c r="B42847" s="1">
        <v>425841996036377</v>
      </c>
    </row>
    <row r="42848" spans="1:2" x14ac:dyDescent="0.25">
      <c r="A42848" s="1">
        <v>934228224350278</v>
      </c>
      <c r="B42848" s="1">
        <v>391323543682179</v>
      </c>
    </row>
    <row r="42849" spans="1:2" x14ac:dyDescent="0.25">
      <c r="A42849" s="1">
        <v>138504362928154</v>
      </c>
      <c r="B42849" s="1">
        <v>563784271570228</v>
      </c>
    </row>
    <row r="42850" spans="1:2" x14ac:dyDescent="0.25">
      <c r="A42850" s="1">
        <v>340551279591830</v>
      </c>
      <c r="B42850" s="1">
        <v>767404762438685</v>
      </c>
    </row>
    <row r="42851" spans="1:2" x14ac:dyDescent="0.25">
      <c r="A42851" s="1">
        <v>115949372233269</v>
      </c>
      <c r="B42851" s="1">
        <v>382425772997559</v>
      </c>
    </row>
    <row r="42852" spans="1:2" x14ac:dyDescent="0.25">
      <c r="A42852" s="1">
        <v>603714148724627</v>
      </c>
      <c r="B42852" s="1">
        <v>685409431556613</v>
      </c>
    </row>
    <row r="42853" spans="1:2" x14ac:dyDescent="0.25">
      <c r="A42853" s="1">
        <v>347620930196263</v>
      </c>
      <c r="B42853" s="1">
        <v>507233307757631</v>
      </c>
    </row>
    <row r="42854" spans="1:2" x14ac:dyDescent="0.25">
      <c r="A42854" s="1">
        <v>480359365945703</v>
      </c>
      <c r="B42854" s="1">
        <v>511175529832180</v>
      </c>
    </row>
    <row r="42855" spans="1:2" x14ac:dyDescent="0.25">
      <c r="A42855" s="1">
        <v>333067470309964</v>
      </c>
      <c r="B42855" s="1">
        <v>248327227401044</v>
      </c>
    </row>
    <row r="42856" spans="1:2" x14ac:dyDescent="0.25">
      <c r="A42856" s="1">
        <v>897559834810772</v>
      </c>
      <c r="B42856" s="1">
        <v>952274993851971</v>
      </c>
    </row>
    <row r="42857" spans="1:2" x14ac:dyDescent="0.25">
      <c r="A42857" s="1">
        <v>306953612888533</v>
      </c>
      <c r="B42857" s="1">
        <v>638702666493785</v>
      </c>
    </row>
    <row r="42858" spans="1:2" x14ac:dyDescent="0.25">
      <c r="A42858" s="1">
        <v>204265793246816</v>
      </c>
      <c r="B42858" s="1">
        <v>757533961821403</v>
      </c>
    </row>
    <row r="42859" spans="1:2" x14ac:dyDescent="0.25">
      <c r="A42859" s="1">
        <v>231183127498366</v>
      </c>
      <c r="B42859" s="1">
        <v>862078638277976</v>
      </c>
    </row>
    <row r="42860" spans="1:2" x14ac:dyDescent="0.25">
      <c r="A42860" s="1">
        <v>409147803712888</v>
      </c>
      <c r="B42860" s="1">
        <v>595384390105392</v>
      </c>
    </row>
    <row r="42861" spans="1:2" x14ac:dyDescent="0.25">
      <c r="A42861" s="1">
        <v>629747917884247</v>
      </c>
      <c r="B42861" s="1">
        <v>716658268129009</v>
      </c>
    </row>
    <row r="42862" spans="1:2" x14ac:dyDescent="0.25">
      <c r="A42862" s="1">
        <v>276879091917076</v>
      </c>
      <c r="B42862" s="1">
        <v>369923463892257</v>
      </c>
    </row>
    <row r="42863" spans="1:2" x14ac:dyDescent="0.25">
      <c r="A42863" s="1">
        <v>930922060007534</v>
      </c>
      <c r="B42863" s="1">
        <v>307181761814864</v>
      </c>
    </row>
    <row r="42864" spans="1:2" x14ac:dyDescent="0.25">
      <c r="A42864" s="1">
        <v>736978969171701</v>
      </c>
      <c r="B42864" s="1">
        <v>323060138731758</v>
      </c>
    </row>
    <row r="42865" spans="1:2" x14ac:dyDescent="0.25">
      <c r="A42865" s="1">
        <v>841149344991225</v>
      </c>
      <c r="B42865" s="1">
        <v>947648628137757</v>
      </c>
    </row>
    <row r="42866" spans="1:2" x14ac:dyDescent="0.25">
      <c r="A42866" s="1">
        <v>995960595175657</v>
      </c>
      <c r="B42866" s="1">
        <v>587729451044939</v>
      </c>
    </row>
    <row r="42867" spans="1:2" x14ac:dyDescent="0.25">
      <c r="A42867" s="1">
        <v>229339973403829</v>
      </c>
      <c r="B42867" s="1">
        <v>618049804293630</v>
      </c>
    </row>
    <row r="42868" spans="1:2" x14ac:dyDescent="0.25">
      <c r="A42868" s="1">
        <v>930742908352334</v>
      </c>
      <c r="B42868" s="1">
        <v>476519978770419</v>
      </c>
    </row>
    <row r="42869" spans="1:2" x14ac:dyDescent="0.25">
      <c r="A42869" s="1">
        <v>180938162949039</v>
      </c>
      <c r="B42869" s="1">
        <v>749978563780249</v>
      </c>
    </row>
    <row r="42870" spans="1:2" x14ac:dyDescent="0.25">
      <c r="A42870" s="1">
        <v>887347563391379</v>
      </c>
      <c r="B42870" s="1">
        <v>590180552878623</v>
      </c>
    </row>
    <row r="42871" spans="1:2" x14ac:dyDescent="0.25">
      <c r="A42871" s="1">
        <v>416676236606282</v>
      </c>
      <c r="B42871" s="1">
        <v>164030787546673</v>
      </c>
    </row>
    <row r="42872" spans="1:2" x14ac:dyDescent="0.25">
      <c r="A42872" s="1">
        <v>468455721355922</v>
      </c>
      <c r="B42872" s="1">
        <v>247289370170958</v>
      </c>
    </row>
    <row r="42873" spans="1:2" x14ac:dyDescent="0.25">
      <c r="A42873" s="1">
        <v>111289894515425</v>
      </c>
      <c r="B42873" s="1">
        <v>765702719242386</v>
      </c>
    </row>
    <row r="42874" spans="1:2" x14ac:dyDescent="0.25">
      <c r="A42874" s="1">
        <v>529937588576949</v>
      </c>
      <c r="B42874" s="1">
        <v>428951207811967</v>
      </c>
    </row>
    <row r="42875" spans="1:2" x14ac:dyDescent="0.25">
      <c r="A42875" s="1">
        <v>450985174177342</v>
      </c>
      <c r="B42875" s="1">
        <v>246721501383771</v>
      </c>
    </row>
    <row r="42876" spans="1:2" x14ac:dyDescent="0.25">
      <c r="A42876" s="1">
        <v>851906329504571</v>
      </c>
      <c r="B42876" s="1">
        <v>969397351016410</v>
      </c>
    </row>
    <row r="42877" spans="1:2" x14ac:dyDescent="0.25">
      <c r="A42877" s="1">
        <v>965342910763193</v>
      </c>
      <c r="B42877" s="1">
        <v>541462142999595</v>
      </c>
    </row>
    <row r="42878" spans="1:2" x14ac:dyDescent="0.25">
      <c r="A42878" s="1">
        <v>674687215109051</v>
      </c>
      <c r="B42878" s="1">
        <v>352113755517654</v>
      </c>
    </row>
    <row r="42879" spans="1:2" x14ac:dyDescent="0.25">
      <c r="A42879" s="1">
        <v>719200491591024</v>
      </c>
      <c r="B42879" s="1">
        <v>107583110497646</v>
      </c>
    </row>
    <row r="42880" spans="1:2" x14ac:dyDescent="0.25">
      <c r="A42880" s="1">
        <v>417255237911548</v>
      </c>
      <c r="B42880" s="1">
        <v>977416436773571</v>
      </c>
    </row>
    <row r="42881" spans="1:2" x14ac:dyDescent="0.25">
      <c r="A42881" s="1">
        <v>348797147932768</v>
      </c>
      <c r="B42881" s="1">
        <v>384454403308893</v>
      </c>
    </row>
    <row r="42882" spans="1:2" x14ac:dyDescent="0.25">
      <c r="A42882" s="1">
        <v>210628523095984</v>
      </c>
      <c r="B42882" s="1">
        <v>327490498211824</v>
      </c>
    </row>
    <row r="42883" spans="1:2" x14ac:dyDescent="0.25">
      <c r="A42883" s="1">
        <v>406230559420461</v>
      </c>
      <c r="B42883" s="1">
        <v>567212065048785</v>
      </c>
    </row>
    <row r="42884" spans="1:2" x14ac:dyDescent="0.25">
      <c r="A42884" s="1">
        <v>430978108371595</v>
      </c>
      <c r="B42884" s="1">
        <v>985921628838361</v>
      </c>
    </row>
    <row r="42885" spans="1:2" x14ac:dyDescent="0.25">
      <c r="A42885" s="1">
        <v>130217227196127</v>
      </c>
      <c r="B42885" s="1">
        <v>562192764500454</v>
      </c>
    </row>
    <row r="42886" spans="1:2" x14ac:dyDescent="0.25">
      <c r="A42886" s="1">
        <v>504426896314149</v>
      </c>
      <c r="B42886" s="1">
        <v>651528400939703</v>
      </c>
    </row>
    <row r="42887" spans="1:2" x14ac:dyDescent="0.25">
      <c r="A42887" s="1">
        <v>696100705487465</v>
      </c>
      <c r="B42887" s="1">
        <v>474090324615408</v>
      </c>
    </row>
    <row r="42888" spans="1:2" x14ac:dyDescent="0.25">
      <c r="A42888" s="1">
        <v>588545680681896</v>
      </c>
      <c r="B42888" s="1">
        <v>256762581688677</v>
      </c>
    </row>
    <row r="42889" spans="1:2" x14ac:dyDescent="0.25">
      <c r="A42889" s="1">
        <v>161633685600555</v>
      </c>
      <c r="B42889" s="1">
        <v>539802622304264</v>
      </c>
    </row>
    <row r="42890" spans="1:2" x14ac:dyDescent="0.25">
      <c r="A42890" s="1">
        <v>650247930830993</v>
      </c>
      <c r="B42890" s="1">
        <v>316248607887765</v>
      </c>
    </row>
    <row r="42891" spans="1:2" x14ac:dyDescent="0.25">
      <c r="A42891" s="1">
        <v>642220318219838</v>
      </c>
      <c r="B42891" s="1">
        <v>479587414158229</v>
      </c>
    </row>
    <row r="42892" spans="1:2" x14ac:dyDescent="0.25">
      <c r="A42892" s="1">
        <v>617710495566604</v>
      </c>
      <c r="B42892" s="1">
        <v>908193286297096</v>
      </c>
    </row>
    <row r="42893" spans="1:2" x14ac:dyDescent="0.25">
      <c r="A42893" s="1">
        <v>800509823535456</v>
      </c>
      <c r="B42893" s="1">
        <v>435041500911906</v>
      </c>
    </row>
    <row r="42894" spans="1:2" x14ac:dyDescent="0.25">
      <c r="A42894" s="1">
        <v>870872264157995</v>
      </c>
      <c r="B42894" s="1">
        <v>194011529111286</v>
      </c>
    </row>
    <row r="42895" spans="1:2" x14ac:dyDescent="0.25">
      <c r="A42895" s="1">
        <v>141513503714749</v>
      </c>
      <c r="B42895" s="1">
        <v>218963833687395</v>
      </c>
    </row>
    <row r="42896" spans="1:2" x14ac:dyDescent="0.25">
      <c r="A42896" s="1">
        <v>992819327755629</v>
      </c>
      <c r="B42896" s="1">
        <v>947570548841688</v>
      </c>
    </row>
    <row r="42897" spans="1:2" x14ac:dyDescent="0.25">
      <c r="A42897" s="1">
        <v>923483551209249</v>
      </c>
      <c r="B42897" s="1">
        <v>183253923531127</v>
      </c>
    </row>
    <row r="42898" spans="1:2" x14ac:dyDescent="0.25">
      <c r="A42898" s="1">
        <v>558689939339034</v>
      </c>
      <c r="B42898" s="1">
        <v>231058396134277</v>
      </c>
    </row>
    <row r="42899" spans="1:2" x14ac:dyDescent="0.25">
      <c r="A42899" s="1">
        <v>313696607656332</v>
      </c>
      <c r="B42899" s="1">
        <v>242429319605261</v>
      </c>
    </row>
    <row r="42900" spans="1:2" x14ac:dyDescent="0.25">
      <c r="A42900" s="1">
        <v>164511904610249</v>
      </c>
      <c r="B42900" s="1">
        <v>455157695213648</v>
      </c>
    </row>
    <row r="42901" spans="1:2" x14ac:dyDescent="0.25">
      <c r="A42901" s="1">
        <v>900200197058564</v>
      </c>
      <c r="B42901" s="1">
        <v>351764778171545</v>
      </c>
    </row>
    <row r="42902" spans="1:2" x14ac:dyDescent="0.25">
      <c r="A42902" s="1">
        <v>604534008349249</v>
      </c>
      <c r="B42902" s="1">
        <v>141563673927195</v>
      </c>
    </row>
    <row r="42903" spans="1:2" x14ac:dyDescent="0.25">
      <c r="A42903" s="1">
        <v>342773547034366</v>
      </c>
      <c r="B42903" s="1">
        <v>982901935600199</v>
      </c>
    </row>
    <row r="42904" spans="1:2" x14ac:dyDescent="0.25">
      <c r="A42904" s="1">
        <v>870860741866747</v>
      </c>
      <c r="B42904" s="1">
        <v>624398225301397</v>
      </c>
    </row>
    <row r="42905" spans="1:2" x14ac:dyDescent="0.25">
      <c r="A42905" s="1">
        <v>936975740941824</v>
      </c>
      <c r="B42905" s="1">
        <v>743829105813259</v>
      </c>
    </row>
    <row r="42906" spans="1:2" x14ac:dyDescent="0.25">
      <c r="A42906" s="1">
        <v>536901378668493</v>
      </c>
      <c r="B42906" s="1">
        <v>378768722063205</v>
      </c>
    </row>
    <row r="42907" spans="1:2" x14ac:dyDescent="0.25">
      <c r="A42907" s="1">
        <v>806320693892903</v>
      </c>
      <c r="B42907" s="1">
        <v>998440171552302</v>
      </c>
    </row>
    <row r="42908" spans="1:2" x14ac:dyDescent="0.25">
      <c r="A42908" s="1">
        <v>406950238857766</v>
      </c>
      <c r="B42908" s="1">
        <v>637858884307432</v>
      </c>
    </row>
    <row r="42909" spans="1:2" x14ac:dyDescent="0.25">
      <c r="A42909" s="1">
        <v>542505469666142</v>
      </c>
      <c r="B42909" s="1">
        <v>970801005553510</v>
      </c>
    </row>
    <row r="42910" spans="1:2" x14ac:dyDescent="0.25">
      <c r="A42910" s="1">
        <v>988506668701507</v>
      </c>
      <c r="B42910" s="1">
        <v>905730007276691</v>
      </c>
    </row>
    <row r="42911" spans="1:2" x14ac:dyDescent="0.25">
      <c r="A42911" s="1">
        <v>182603175310723</v>
      </c>
      <c r="B42911" s="1">
        <v>373153374557118</v>
      </c>
    </row>
    <row r="42912" spans="1:2" x14ac:dyDescent="0.25">
      <c r="A42912" s="1">
        <v>290590293071767</v>
      </c>
      <c r="B42912" s="1">
        <v>428139025329574</v>
      </c>
    </row>
    <row r="42913" spans="1:2" x14ac:dyDescent="0.25">
      <c r="A42913" s="1">
        <v>449242324123770</v>
      </c>
      <c r="B42913" s="1">
        <v>907296368576292</v>
      </c>
    </row>
    <row r="42914" spans="1:2" x14ac:dyDescent="0.25">
      <c r="A42914" s="1">
        <v>214921246024170</v>
      </c>
      <c r="B42914" s="1">
        <v>711174575009464</v>
      </c>
    </row>
    <row r="42915" spans="1:2" x14ac:dyDescent="0.25">
      <c r="A42915" s="1">
        <v>962246185411686</v>
      </c>
      <c r="B42915" s="1">
        <v>285137804741556</v>
      </c>
    </row>
    <row r="42916" spans="1:2" x14ac:dyDescent="0.25">
      <c r="A42916" s="1">
        <v>737851800824366</v>
      </c>
      <c r="B42916" s="1">
        <v>252095415565204</v>
      </c>
    </row>
    <row r="42917" spans="1:2" x14ac:dyDescent="0.25">
      <c r="A42917" s="1">
        <v>293996279228020</v>
      </c>
      <c r="B42917" s="1">
        <v>947415888507614</v>
      </c>
    </row>
    <row r="42918" spans="1:2" x14ac:dyDescent="0.25">
      <c r="A42918" s="1">
        <v>557401192315132</v>
      </c>
      <c r="B42918" s="1">
        <v>443380014044964</v>
      </c>
    </row>
    <row r="42919" spans="1:2" x14ac:dyDescent="0.25">
      <c r="A42919" s="1">
        <v>828788108892428</v>
      </c>
      <c r="B42919" s="1">
        <v>905237156946780</v>
      </c>
    </row>
    <row r="42920" spans="1:2" x14ac:dyDescent="0.25">
      <c r="A42920" s="1">
        <v>326250536493750</v>
      </c>
      <c r="B42920" s="1">
        <v>823401593134533</v>
      </c>
    </row>
    <row r="42921" spans="1:2" x14ac:dyDescent="0.25">
      <c r="A42921" s="1">
        <v>350033292614114</v>
      </c>
      <c r="B42921" s="1">
        <v>329862021494293</v>
      </c>
    </row>
    <row r="42922" spans="1:2" x14ac:dyDescent="0.25">
      <c r="A42922" s="1">
        <v>685012722342960</v>
      </c>
      <c r="B42922" s="1">
        <v>905892750705169</v>
      </c>
    </row>
    <row r="42923" spans="1:2" x14ac:dyDescent="0.25">
      <c r="A42923" s="1">
        <v>633607151584534</v>
      </c>
      <c r="B42923" s="1">
        <v>135234262400746</v>
      </c>
    </row>
    <row r="42924" spans="1:2" x14ac:dyDescent="0.25">
      <c r="A42924" s="1">
        <v>295884605442474</v>
      </c>
      <c r="B42924" s="1">
        <v>182101299037153</v>
      </c>
    </row>
    <row r="42925" spans="1:2" x14ac:dyDescent="0.25">
      <c r="A42925" s="1">
        <v>517039810132453</v>
      </c>
      <c r="B42925" s="1">
        <v>175371474024763</v>
      </c>
    </row>
    <row r="42926" spans="1:2" x14ac:dyDescent="0.25">
      <c r="A42926" s="1">
        <v>430937211554922</v>
      </c>
      <c r="B42926" s="1">
        <v>447637174399848</v>
      </c>
    </row>
    <row r="42927" spans="1:2" x14ac:dyDescent="0.25">
      <c r="A42927" s="1">
        <v>258079916716967</v>
      </c>
      <c r="B42927" s="1">
        <v>518589731286702</v>
      </c>
    </row>
    <row r="42928" spans="1:2" x14ac:dyDescent="0.25">
      <c r="A42928" s="1">
        <v>789789796372744</v>
      </c>
      <c r="B42928" s="1">
        <v>751425407706590</v>
      </c>
    </row>
    <row r="42929" spans="1:2" x14ac:dyDescent="0.25">
      <c r="A42929" s="1">
        <v>942946175544992</v>
      </c>
      <c r="B42929" s="1">
        <v>276476263332127</v>
      </c>
    </row>
    <row r="42930" spans="1:2" x14ac:dyDescent="0.25">
      <c r="A42930" s="1">
        <v>487142889157758</v>
      </c>
      <c r="B42930" s="1">
        <v>499592682025998</v>
      </c>
    </row>
    <row r="42931" spans="1:2" x14ac:dyDescent="0.25">
      <c r="A42931" s="1">
        <v>839595285193557</v>
      </c>
      <c r="B42931" s="1">
        <v>173381180589006</v>
      </c>
    </row>
    <row r="42932" spans="1:2" x14ac:dyDescent="0.25">
      <c r="A42932" s="1">
        <v>456400194499719</v>
      </c>
      <c r="B42932" s="1">
        <v>502704530545686</v>
      </c>
    </row>
    <row r="42933" spans="1:2" x14ac:dyDescent="0.25">
      <c r="A42933" s="1">
        <v>345818943500170</v>
      </c>
      <c r="B42933" s="1">
        <v>604935551802409</v>
      </c>
    </row>
    <row r="42934" spans="1:2" x14ac:dyDescent="0.25">
      <c r="A42934" s="1">
        <v>848359791464172</v>
      </c>
      <c r="B42934" s="1">
        <v>595149073337065</v>
      </c>
    </row>
    <row r="42935" spans="1:2" x14ac:dyDescent="0.25">
      <c r="A42935" s="1">
        <v>617354187952765</v>
      </c>
      <c r="B42935" s="1">
        <v>749169992390425</v>
      </c>
    </row>
    <row r="42936" spans="1:2" x14ac:dyDescent="0.25">
      <c r="A42936" s="1">
        <v>677505259188866</v>
      </c>
      <c r="B42936" s="1">
        <v>332459311430733</v>
      </c>
    </row>
    <row r="42937" spans="1:2" x14ac:dyDescent="0.25">
      <c r="A42937" s="1">
        <v>692616802500590</v>
      </c>
      <c r="B42937" s="1">
        <v>800699433995045</v>
      </c>
    </row>
    <row r="42938" spans="1:2" x14ac:dyDescent="0.25">
      <c r="A42938" s="1">
        <v>443672438341434</v>
      </c>
      <c r="B42938" s="1">
        <v>869391701609323</v>
      </c>
    </row>
    <row r="42939" spans="1:2" x14ac:dyDescent="0.25">
      <c r="A42939" s="1">
        <v>616066083514390</v>
      </c>
      <c r="B42939" s="1">
        <v>440209665223132</v>
      </c>
    </row>
    <row r="42940" spans="1:2" x14ac:dyDescent="0.25">
      <c r="A42940" s="1">
        <v>928192639390321</v>
      </c>
      <c r="B42940" s="1">
        <v>322103607537885</v>
      </c>
    </row>
    <row r="42941" spans="1:2" x14ac:dyDescent="0.25">
      <c r="A42941" s="1">
        <v>294014363221622</v>
      </c>
      <c r="B42941" s="1">
        <v>821111928934194</v>
      </c>
    </row>
    <row r="42942" spans="1:2" x14ac:dyDescent="0.25">
      <c r="A42942" s="1">
        <v>253596742690533</v>
      </c>
      <c r="B42942" s="1">
        <v>868709343407866</v>
      </c>
    </row>
    <row r="42943" spans="1:2" x14ac:dyDescent="0.25">
      <c r="A42943" s="1">
        <v>320517487773225</v>
      </c>
      <c r="B42943" s="1">
        <v>961773972995362</v>
      </c>
    </row>
    <row r="42944" spans="1:2" x14ac:dyDescent="0.25">
      <c r="A42944" s="1">
        <v>446393013674300</v>
      </c>
      <c r="B42944" s="1">
        <v>108309397204778</v>
      </c>
    </row>
    <row r="42945" spans="1:2" x14ac:dyDescent="0.25">
      <c r="A42945" s="1">
        <v>660042667114482</v>
      </c>
      <c r="B42945" s="1">
        <v>870664978719634</v>
      </c>
    </row>
    <row r="42946" spans="1:2" x14ac:dyDescent="0.25">
      <c r="A42946" s="1">
        <v>894213228717255</v>
      </c>
      <c r="B42946" s="1">
        <v>596407572379972</v>
      </c>
    </row>
    <row r="42947" spans="1:2" x14ac:dyDescent="0.25">
      <c r="A42947" s="1">
        <v>104947821544989</v>
      </c>
      <c r="B42947" s="1">
        <v>583454435170129</v>
      </c>
    </row>
    <row r="42948" spans="1:2" x14ac:dyDescent="0.25">
      <c r="A42948" s="1">
        <v>823248338768162</v>
      </c>
      <c r="B42948" s="1">
        <v>505026452141566</v>
      </c>
    </row>
    <row r="42949" spans="1:2" x14ac:dyDescent="0.25">
      <c r="A42949" s="1">
        <v>189594388497446</v>
      </c>
      <c r="B42949" s="1">
        <v>777233498737156</v>
      </c>
    </row>
    <row r="42950" spans="1:2" x14ac:dyDescent="0.25">
      <c r="A42950" s="1">
        <v>377645240612966</v>
      </c>
      <c r="B42950" s="1">
        <v>649805468541781</v>
      </c>
    </row>
    <row r="42951" spans="1:2" x14ac:dyDescent="0.25">
      <c r="A42951" s="1">
        <v>264444608993069</v>
      </c>
      <c r="B42951" s="1">
        <v>827001341434021</v>
      </c>
    </row>
    <row r="42952" spans="1:2" x14ac:dyDescent="0.25">
      <c r="A42952" s="1">
        <v>447280553137657</v>
      </c>
      <c r="B42952" s="1">
        <v>402927670214295</v>
      </c>
    </row>
    <row r="42953" spans="1:2" x14ac:dyDescent="0.25">
      <c r="A42953" s="1">
        <v>998915369670446</v>
      </c>
      <c r="B42953" s="1">
        <v>640019409470468</v>
      </c>
    </row>
    <row r="42954" spans="1:2" x14ac:dyDescent="0.25">
      <c r="A42954" s="1">
        <v>751667348383600</v>
      </c>
      <c r="B42954" s="1">
        <v>126202865267895</v>
      </c>
    </row>
    <row r="42955" spans="1:2" x14ac:dyDescent="0.25">
      <c r="A42955" s="1">
        <v>211379150275487</v>
      </c>
      <c r="B42955" s="1">
        <v>963904825222189</v>
      </c>
    </row>
    <row r="42956" spans="1:2" x14ac:dyDescent="0.25">
      <c r="A42956" s="1">
        <v>246770411939367</v>
      </c>
      <c r="B42956" s="1">
        <v>812763414265124</v>
      </c>
    </row>
    <row r="42957" spans="1:2" x14ac:dyDescent="0.25">
      <c r="A42957" s="1">
        <v>372527710063867</v>
      </c>
      <c r="B42957" s="1">
        <v>224165025889096</v>
      </c>
    </row>
    <row r="42958" spans="1:2" x14ac:dyDescent="0.25">
      <c r="A42958" s="1">
        <v>844657362579579</v>
      </c>
      <c r="B42958" s="1">
        <v>649497999009256</v>
      </c>
    </row>
    <row r="42959" spans="1:2" x14ac:dyDescent="0.25">
      <c r="A42959" s="1">
        <v>158606903965384</v>
      </c>
      <c r="B42959" s="1">
        <v>389723137206618</v>
      </c>
    </row>
    <row r="42960" spans="1:2" x14ac:dyDescent="0.25">
      <c r="A42960" s="1">
        <v>991260109257178</v>
      </c>
      <c r="B42960" s="1">
        <v>273676517988228</v>
      </c>
    </row>
    <row r="42961" spans="1:2" x14ac:dyDescent="0.25">
      <c r="A42961" s="1">
        <v>464037654240400</v>
      </c>
      <c r="B42961" s="1">
        <v>862950115220067</v>
      </c>
    </row>
    <row r="42962" spans="1:2" x14ac:dyDescent="0.25">
      <c r="A42962" s="1">
        <v>543262651435145</v>
      </c>
      <c r="B42962" s="1">
        <v>984908162805944</v>
      </c>
    </row>
    <row r="42963" spans="1:2" x14ac:dyDescent="0.25">
      <c r="A42963" s="1">
        <v>812520783506038</v>
      </c>
      <c r="B42963" s="1">
        <v>807088802482339</v>
      </c>
    </row>
    <row r="42964" spans="1:2" x14ac:dyDescent="0.25">
      <c r="A42964" s="1">
        <v>973337833695436</v>
      </c>
      <c r="B42964" s="1">
        <v>985756550134770</v>
      </c>
    </row>
    <row r="42965" spans="1:2" x14ac:dyDescent="0.25">
      <c r="A42965" s="1">
        <v>322909479777690</v>
      </c>
      <c r="B42965" s="1">
        <v>287948687011314</v>
      </c>
    </row>
    <row r="42966" spans="1:2" x14ac:dyDescent="0.25">
      <c r="A42966" s="1">
        <v>960540972200598</v>
      </c>
      <c r="B42966" s="1">
        <v>943344105662836</v>
      </c>
    </row>
    <row r="42967" spans="1:2" x14ac:dyDescent="0.25">
      <c r="A42967" s="1">
        <v>613517347983499</v>
      </c>
      <c r="B42967" s="1">
        <v>130147148200565</v>
      </c>
    </row>
    <row r="42968" spans="1:2" x14ac:dyDescent="0.25">
      <c r="A42968" s="1">
        <v>968776551522564</v>
      </c>
      <c r="B42968" s="1">
        <v>522628276619646</v>
      </c>
    </row>
    <row r="42969" spans="1:2" x14ac:dyDescent="0.25">
      <c r="A42969" s="1">
        <v>265251264408845</v>
      </c>
      <c r="B42969" s="1">
        <v>374825856193324</v>
      </c>
    </row>
    <row r="42970" spans="1:2" x14ac:dyDescent="0.25">
      <c r="A42970" s="1">
        <v>934440828481485</v>
      </c>
      <c r="B42970" s="1">
        <v>853029822468937</v>
      </c>
    </row>
    <row r="42971" spans="1:2" x14ac:dyDescent="0.25">
      <c r="A42971" s="1">
        <v>389023381951833</v>
      </c>
      <c r="B42971" s="1">
        <v>166478181224219</v>
      </c>
    </row>
    <row r="42972" spans="1:2" x14ac:dyDescent="0.25">
      <c r="A42972" s="1">
        <v>568169871448644</v>
      </c>
      <c r="B42972" s="1">
        <v>742671972030259</v>
      </c>
    </row>
    <row r="42973" spans="1:2" x14ac:dyDescent="0.25">
      <c r="A42973" s="1">
        <v>562578665769452</v>
      </c>
      <c r="B42973" s="1">
        <v>677283085966967</v>
      </c>
    </row>
    <row r="42974" spans="1:2" x14ac:dyDescent="0.25">
      <c r="A42974" s="1">
        <v>651308093976944</v>
      </c>
      <c r="B42974" s="1">
        <v>566748232211388</v>
      </c>
    </row>
    <row r="42975" spans="1:2" x14ac:dyDescent="0.25">
      <c r="A42975" s="1">
        <v>939448259035629</v>
      </c>
      <c r="B42975" s="1">
        <v>559025073316688</v>
      </c>
    </row>
    <row r="42976" spans="1:2" x14ac:dyDescent="0.25">
      <c r="A42976" s="1">
        <v>235193948575907</v>
      </c>
      <c r="B42976" s="1">
        <v>828276270685857</v>
      </c>
    </row>
    <row r="42977" spans="1:2" x14ac:dyDescent="0.25">
      <c r="A42977" s="1">
        <v>265070880928590</v>
      </c>
      <c r="B42977" s="1">
        <v>263222630480092</v>
      </c>
    </row>
    <row r="42978" spans="1:2" x14ac:dyDescent="0.25">
      <c r="A42978" s="1">
        <v>868798780838647</v>
      </c>
      <c r="B42978" s="1">
        <v>650286624633602</v>
      </c>
    </row>
    <row r="42979" spans="1:2" x14ac:dyDescent="0.25">
      <c r="A42979" s="1">
        <v>915930307249118</v>
      </c>
      <c r="B42979" s="1">
        <v>872121169898990</v>
      </c>
    </row>
    <row r="42980" spans="1:2" x14ac:dyDescent="0.25">
      <c r="A42980" s="1">
        <v>985476132576430</v>
      </c>
      <c r="B42980" s="1">
        <v>794750625415542</v>
      </c>
    </row>
    <row r="42981" spans="1:2" x14ac:dyDescent="0.25">
      <c r="A42981" s="1">
        <v>257301205551324</v>
      </c>
      <c r="B42981" s="1">
        <v>728035611948745</v>
      </c>
    </row>
    <row r="42982" spans="1:2" x14ac:dyDescent="0.25">
      <c r="A42982" s="1">
        <v>956074540616230</v>
      </c>
      <c r="B42982" s="1">
        <v>785966864979380</v>
      </c>
    </row>
    <row r="42983" spans="1:2" x14ac:dyDescent="0.25">
      <c r="A42983" s="1">
        <v>201810203431240</v>
      </c>
      <c r="B42983" s="1">
        <v>777291352053142</v>
      </c>
    </row>
    <row r="42984" spans="1:2" x14ac:dyDescent="0.25">
      <c r="A42984" s="1">
        <v>483158215042969</v>
      </c>
      <c r="B42984" s="1">
        <v>764599675233206</v>
      </c>
    </row>
    <row r="42985" spans="1:2" x14ac:dyDescent="0.25">
      <c r="A42985" s="1">
        <v>872172152160766</v>
      </c>
      <c r="B42985" s="1">
        <v>327958226238703</v>
      </c>
    </row>
    <row r="42986" spans="1:2" x14ac:dyDescent="0.25">
      <c r="A42986" s="1">
        <v>818776149018248</v>
      </c>
      <c r="B42986" s="1">
        <v>221276371725013</v>
      </c>
    </row>
    <row r="42987" spans="1:2" x14ac:dyDescent="0.25">
      <c r="A42987" s="1">
        <v>491926908667607</v>
      </c>
      <c r="B42987" s="1">
        <v>492080544441141</v>
      </c>
    </row>
    <row r="42988" spans="1:2" x14ac:dyDescent="0.25">
      <c r="A42988" s="1">
        <v>455318118593271</v>
      </c>
      <c r="B42988" s="1">
        <v>920234400446064</v>
      </c>
    </row>
    <row r="42989" spans="1:2" x14ac:dyDescent="0.25">
      <c r="A42989" s="1">
        <v>508866355807558</v>
      </c>
      <c r="B42989" s="1">
        <v>882337409948036</v>
      </c>
    </row>
    <row r="42990" spans="1:2" x14ac:dyDescent="0.25">
      <c r="A42990" s="1">
        <v>711297595166293</v>
      </c>
      <c r="B42990" s="1">
        <v>967563248532302</v>
      </c>
    </row>
    <row r="42991" spans="1:2" x14ac:dyDescent="0.25">
      <c r="A42991" s="1">
        <v>890365188853452</v>
      </c>
      <c r="B42991" s="1">
        <v>599362033749443</v>
      </c>
    </row>
    <row r="42992" spans="1:2" x14ac:dyDescent="0.25">
      <c r="A42992" s="1">
        <v>604116169265777</v>
      </c>
      <c r="B42992" s="1">
        <v>684584633921242</v>
      </c>
    </row>
    <row r="42993" spans="1:2" x14ac:dyDescent="0.25">
      <c r="A42993" s="1">
        <v>725293639744767</v>
      </c>
      <c r="B42993" s="1">
        <v>291387813121113</v>
      </c>
    </row>
    <row r="42994" spans="1:2" x14ac:dyDescent="0.25">
      <c r="A42994" s="1">
        <v>905966224097898</v>
      </c>
      <c r="B42994" s="1">
        <v>673062903528932</v>
      </c>
    </row>
    <row r="42995" spans="1:2" x14ac:dyDescent="0.25">
      <c r="A42995" s="1">
        <v>221961545246254</v>
      </c>
      <c r="B42995" s="1">
        <v>478757173735630</v>
      </c>
    </row>
    <row r="42996" spans="1:2" x14ac:dyDescent="0.25">
      <c r="A42996" s="1">
        <v>314143835347250</v>
      </c>
      <c r="B42996" s="1">
        <v>931417775189334</v>
      </c>
    </row>
    <row r="42997" spans="1:2" x14ac:dyDescent="0.25">
      <c r="A42997" s="1">
        <v>287102073904671</v>
      </c>
      <c r="B42997" s="1">
        <v>235357625016460</v>
      </c>
    </row>
    <row r="42998" spans="1:2" x14ac:dyDescent="0.25">
      <c r="A42998" s="1">
        <v>655546310544625</v>
      </c>
      <c r="B42998" s="1">
        <v>361338196647240</v>
      </c>
    </row>
    <row r="42999" spans="1:2" x14ac:dyDescent="0.25">
      <c r="A42999" s="1">
        <v>427071050034141</v>
      </c>
      <c r="B42999" s="1">
        <v>907427107829947</v>
      </c>
    </row>
    <row r="43000" spans="1:2" x14ac:dyDescent="0.25">
      <c r="A43000" s="1">
        <v>726999448735694</v>
      </c>
      <c r="B43000" s="1">
        <v>700107580323857</v>
      </c>
    </row>
    <row r="43001" spans="1:2" x14ac:dyDescent="0.25">
      <c r="A43001" s="1">
        <v>565940974676849</v>
      </c>
      <c r="B43001" s="1">
        <v>168944872999429</v>
      </c>
    </row>
    <row r="43002" spans="1:2" x14ac:dyDescent="0.25">
      <c r="A43002" s="1">
        <v>279705436184753</v>
      </c>
      <c r="B43002" s="1">
        <v>401168895236136</v>
      </c>
    </row>
    <row r="43003" spans="1:2" x14ac:dyDescent="0.25">
      <c r="A43003" s="1">
        <v>954396724631796</v>
      </c>
      <c r="B43003" s="1">
        <v>227595435546968</v>
      </c>
    </row>
    <row r="43004" spans="1:2" x14ac:dyDescent="0.25">
      <c r="A43004" s="1">
        <v>497673226808964</v>
      </c>
      <c r="B43004" s="1">
        <v>627055841150454</v>
      </c>
    </row>
    <row r="43005" spans="1:2" x14ac:dyDescent="0.25">
      <c r="A43005" s="1">
        <v>148248079700380</v>
      </c>
      <c r="B43005" s="1">
        <v>439569662445987</v>
      </c>
    </row>
    <row r="43006" spans="1:2" x14ac:dyDescent="0.25">
      <c r="A43006" s="1">
        <v>870946035727923</v>
      </c>
      <c r="B43006" s="1">
        <v>495519919919747</v>
      </c>
    </row>
    <row r="43007" spans="1:2" x14ac:dyDescent="0.25">
      <c r="A43007" s="1">
        <v>706709824296396</v>
      </c>
      <c r="B43007" s="1">
        <v>972922060051545</v>
      </c>
    </row>
    <row r="43008" spans="1:2" x14ac:dyDescent="0.25">
      <c r="A43008" s="1">
        <v>618916467929375</v>
      </c>
      <c r="B43008" s="1">
        <v>999317946434300</v>
      </c>
    </row>
    <row r="43009" spans="1:2" x14ac:dyDescent="0.25">
      <c r="A43009" s="1">
        <v>526121597816624</v>
      </c>
      <c r="B43009" s="1">
        <v>762187543908002</v>
      </c>
    </row>
    <row r="43010" spans="1:2" x14ac:dyDescent="0.25">
      <c r="A43010" s="1">
        <v>669070149614138</v>
      </c>
      <c r="B43010" s="1">
        <v>924641952181580</v>
      </c>
    </row>
    <row r="43011" spans="1:2" x14ac:dyDescent="0.25">
      <c r="A43011" s="1">
        <v>814835238914486</v>
      </c>
      <c r="B43011" s="1">
        <v>373558311787272</v>
      </c>
    </row>
    <row r="43012" spans="1:2" x14ac:dyDescent="0.25">
      <c r="A43012" s="1">
        <v>894264181022290</v>
      </c>
      <c r="B43012" s="1">
        <v>943628544916259</v>
      </c>
    </row>
    <row r="43013" spans="1:2" x14ac:dyDescent="0.25">
      <c r="A43013" s="1">
        <v>548133658119968</v>
      </c>
      <c r="B43013" s="1">
        <v>409632707637274</v>
      </c>
    </row>
    <row r="43014" spans="1:2" x14ac:dyDescent="0.25">
      <c r="A43014" s="1">
        <v>325815467140080</v>
      </c>
      <c r="B43014" s="1">
        <v>900230022390770</v>
      </c>
    </row>
    <row r="43015" spans="1:2" x14ac:dyDescent="0.25">
      <c r="A43015" s="1">
        <v>530404974025562</v>
      </c>
      <c r="B43015" s="1">
        <v>185409506643813</v>
      </c>
    </row>
    <row r="43016" spans="1:2" x14ac:dyDescent="0.25">
      <c r="A43016" s="1">
        <v>646431806235389</v>
      </c>
      <c r="B43016" s="1">
        <v>108531106597044</v>
      </c>
    </row>
    <row r="43017" spans="1:2" x14ac:dyDescent="0.25">
      <c r="A43017" s="1">
        <v>511897924928257</v>
      </c>
      <c r="B43017" s="1">
        <v>947152708906939</v>
      </c>
    </row>
    <row r="43018" spans="1:2" x14ac:dyDescent="0.25">
      <c r="A43018" s="1">
        <v>977060508826155</v>
      </c>
      <c r="B43018" s="1">
        <v>637147766672868</v>
      </c>
    </row>
    <row r="43019" spans="1:2" x14ac:dyDescent="0.25">
      <c r="A43019" s="1">
        <v>995142140786923</v>
      </c>
      <c r="B43019" s="1">
        <v>970549229686566</v>
      </c>
    </row>
    <row r="43020" spans="1:2" x14ac:dyDescent="0.25">
      <c r="A43020" s="1">
        <v>934435629526850</v>
      </c>
      <c r="B43020" s="1">
        <v>173866816759757</v>
      </c>
    </row>
    <row r="43021" spans="1:2" x14ac:dyDescent="0.25">
      <c r="A43021" s="1">
        <v>484684770184357</v>
      </c>
      <c r="B43021" s="1">
        <v>987800092174228</v>
      </c>
    </row>
    <row r="43022" spans="1:2" x14ac:dyDescent="0.25">
      <c r="A43022" s="1">
        <v>753239858229550</v>
      </c>
      <c r="B43022" s="1">
        <v>611712063518402</v>
      </c>
    </row>
    <row r="43023" spans="1:2" x14ac:dyDescent="0.25">
      <c r="A43023" s="1">
        <v>482425391305784</v>
      </c>
      <c r="B43023" s="1">
        <v>532538848436782</v>
      </c>
    </row>
    <row r="43024" spans="1:2" x14ac:dyDescent="0.25">
      <c r="A43024" s="1">
        <v>535026736448638</v>
      </c>
      <c r="B43024" s="1">
        <v>499115662114897</v>
      </c>
    </row>
    <row r="43025" spans="1:2" x14ac:dyDescent="0.25">
      <c r="A43025" s="1">
        <v>851678742017045</v>
      </c>
      <c r="B43025" s="1">
        <v>964844742493565</v>
      </c>
    </row>
    <row r="43026" spans="1:2" x14ac:dyDescent="0.25">
      <c r="A43026" s="1">
        <v>771563050784476</v>
      </c>
      <c r="B43026" s="1">
        <v>949035643717745</v>
      </c>
    </row>
    <row r="43027" spans="1:2" x14ac:dyDescent="0.25">
      <c r="A43027" s="1">
        <v>863215852131382</v>
      </c>
      <c r="B43027" s="1">
        <v>337057500854099</v>
      </c>
    </row>
    <row r="43028" spans="1:2" x14ac:dyDescent="0.25">
      <c r="A43028" s="1">
        <v>326713135168659</v>
      </c>
      <c r="B43028" s="1">
        <v>765572148985873</v>
      </c>
    </row>
    <row r="43029" spans="1:2" x14ac:dyDescent="0.25">
      <c r="A43029" s="1">
        <v>663836179284173</v>
      </c>
      <c r="B43029" s="1">
        <v>652146434864103</v>
      </c>
    </row>
    <row r="43030" spans="1:2" x14ac:dyDescent="0.25">
      <c r="A43030" s="1">
        <v>465312418698422</v>
      </c>
      <c r="B43030" s="1">
        <v>921776494132717</v>
      </c>
    </row>
    <row r="43031" spans="1:2" x14ac:dyDescent="0.25">
      <c r="A43031" s="1">
        <v>618524854782763</v>
      </c>
      <c r="B43031" s="1">
        <v>498174347476113</v>
      </c>
    </row>
    <row r="43032" spans="1:2" x14ac:dyDescent="0.25">
      <c r="A43032" s="1">
        <v>400543212313998</v>
      </c>
      <c r="B43032" s="1">
        <v>369035008546156</v>
      </c>
    </row>
    <row r="43033" spans="1:2" x14ac:dyDescent="0.25">
      <c r="A43033" s="1">
        <v>757399946171173</v>
      </c>
      <c r="B43033" s="1">
        <v>681324687007828</v>
      </c>
    </row>
    <row r="43034" spans="1:2" x14ac:dyDescent="0.25">
      <c r="A43034" s="1">
        <v>431667618818787</v>
      </c>
      <c r="B43034" s="1">
        <v>700521357421102</v>
      </c>
    </row>
    <row r="43035" spans="1:2" x14ac:dyDescent="0.25">
      <c r="A43035" s="1">
        <v>607955778584912</v>
      </c>
      <c r="B43035" s="1">
        <v>111720522996967</v>
      </c>
    </row>
    <row r="43036" spans="1:2" x14ac:dyDescent="0.25">
      <c r="A43036" s="1">
        <v>556004722728716</v>
      </c>
      <c r="B43036" s="1">
        <v>293196094369235</v>
      </c>
    </row>
    <row r="43037" spans="1:2" x14ac:dyDescent="0.25">
      <c r="A43037" s="1">
        <v>301925731646528</v>
      </c>
      <c r="B43037" s="1">
        <v>639613298043088</v>
      </c>
    </row>
    <row r="43038" spans="1:2" x14ac:dyDescent="0.25">
      <c r="A43038" s="1">
        <v>405005931721837</v>
      </c>
      <c r="B43038" s="1">
        <v>220762877381731</v>
      </c>
    </row>
    <row r="43039" spans="1:2" x14ac:dyDescent="0.25">
      <c r="A43039" s="1">
        <v>868030299563259</v>
      </c>
      <c r="B43039" s="1">
        <v>789287187061804</v>
      </c>
    </row>
    <row r="43040" spans="1:2" x14ac:dyDescent="0.25">
      <c r="A43040" s="1">
        <v>707005397082222</v>
      </c>
      <c r="B43040" s="1">
        <v>858802365080703</v>
      </c>
    </row>
    <row r="43041" spans="1:2" x14ac:dyDescent="0.25">
      <c r="A43041" s="1">
        <v>983536279883214</v>
      </c>
      <c r="B43041" s="1">
        <v>322667966014949</v>
      </c>
    </row>
    <row r="43042" spans="1:2" x14ac:dyDescent="0.25">
      <c r="A43042" s="1">
        <v>260722493959694</v>
      </c>
      <c r="B43042" s="1">
        <v>505912927241500</v>
      </c>
    </row>
    <row r="43043" spans="1:2" x14ac:dyDescent="0.25">
      <c r="A43043" s="1">
        <v>360815991572735</v>
      </c>
      <c r="B43043" s="1">
        <v>151633778881558</v>
      </c>
    </row>
    <row r="43044" spans="1:2" x14ac:dyDescent="0.25">
      <c r="A43044" s="1">
        <v>542328026789817</v>
      </c>
      <c r="B43044" s="1">
        <v>952619482502760</v>
      </c>
    </row>
    <row r="43045" spans="1:2" x14ac:dyDescent="0.25">
      <c r="A43045" s="1">
        <v>404702458827601</v>
      </c>
      <c r="B43045" s="1">
        <v>869875145998737</v>
      </c>
    </row>
    <row r="43046" spans="1:2" x14ac:dyDescent="0.25">
      <c r="A43046" s="1">
        <v>636233751834940</v>
      </c>
      <c r="B43046" s="1">
        <v>987114617987926</v>
      </c>
    </row>
    <row r="43047" spans="1:2" x14ac:dyDescent="0.25">
      <c r="A43047" s="1">
        <v>423453842583800</v>
      </c>
      <c r="B43047" s="1">
        <v>231682396909685</v>
      </c>
    </row>
    <row r="43048" spans="1:2" x14ac:dyDescent="0.25">
      <c r="A43048" s="1">
        <v>790473479289468</v>
      </c>
      <c r="B43048" s="1">
        <v>718089938007090</v>
      </c>
    </row>
    <row r="43049" spans="1:2" x14ac:dyDescent="0.25">
      <c r="A43049" s="1">
        <v>616349038957279</v>
      </c>
      <c r="B43049" s="1">
        <v>963655619507782</v>
      </c>
    </row>
    <row r="43050" spans="1:2" x14ac:dyDescent="0.25">
      <c r="A43050" s="1">
        <v>340106378559688</v>
      </c>
      <c r="B43050" s="1">
        <v>447570553706898</v>
      </c>
    </row>
    <row r="43051" spans="1:2" x14ac:dyDescent="0.25">
      <c r="A43051" s="1">
        <v>443672007746528</v>
      </c>
      <c r="B43051" s="1">
        <v>544120284929216</v>
      </c>
    </row>
    <row r="43052" spans="1:2" x14ac:dyDescent="0.25">
      <c r="A43052" s="1">
        <v>185273879347587</v>
      </c>
      <c r="B43052" s="1">
        <v>193818709668407</v>
      </c>
    </row>
    <row r="43053" spans="1:2" x14ac:dyDescent="0.25">
      <c r="A43053" s="1">
        <v>590766017729540</v>
      </c>
      <c r="B43053" s="1">
        <v>360916701363971</v>
      </c>
    </row>
    <row r="43054" spans="1:2" x14ac:dyDescent="0.25">
      <c r="A43054" s="1">
        <v>822492448497404</v>
      </c>
      <c r="B43054" s="1">
        <v>799661878989735</v>
      </c>
    </row>
    <row r="43055" spans="1:2" x14ac:dyDescent="0.25">
      <c r="A43055" s="1">
        <v>821998461623449</v>
      </c>
      <c r="B43055" s="1">
        <v>782675867501710</v>
      </c>
    </row>
    <row r="43056" spans="1:2" x14ac:dyDescent="0.25">
      <c r="A43056" s="1">
        <v>772128325601947</v>
      </c>
      <c r="B43056" s="1">
        <v>759327939784370</v>
      </c>
    </row>
    <row r="43057" spans="1:2" x14ac:dyDescent="0.25">
      <c r="A43057" s="1">
        <v>272631372019316</v>
      </c>
      <c r="B43057" s="1">
        <v>933172013472164</v>
      </c>
    </row>
    <row r="43058" spans="1:2" x14ac:dyDescent="0.25">
      <c r="A43058" s="1">
        <v>757923939954333</v>
      </c>
      <c r="B43058" s="1">
        <v>267161155575305</v>
      </c>
    </row>
    <row r="43059" spans="1:2" x14ac:dyDescent="0.25">
      <c r="A43059" s="1">
        <v>824973850139335</v>
      </c>
      <c r="B43059" s="1">
        <v>257556966436648</v>
      </c>
    </row>
    <row r="43060" spans="1:2" x14ac:dyDescent="0.25">
      <c r="A43060" s="1">
        <v>392271400109585</v>
      </c>
      <c r="B43060" s="1">
        <v>208431765720964</v>
      </c>
    </row>
    <row r="43061" spans="1:2" x14ac:dyDescent="0.25">
      <c r="A43061" s="1">
        <v>331925342217839</v>
      </c>
      <c r="B43061" s="1">
        <v>636345073544332</v>
      </c>
    </row>
    <row r="43062" spans="1:2" x14ac:dyDescent="0.25">
      <c r="A43062" s="1">
        <v>777641714058335</v>
      </c>
      <c r="B43062" s="1">
        <v>978977936295986</v>
      </c>
    </row>
    <row r="43063" spans="1:2" x14ac:dyDescent="0.25">
      <c r="A43063" s="1">
        <v>922113998061512</v>
      </c>
      <c r="B43063" s="1">
        <v>724382732115854</v>
      </c>
    </row>
    <row r="43064" spans="1:2" x14ac:dyDescent="0.25">
      <c r="A43064" s="1">
        <v>896202095453564</v>
      </c>
      <c r="B43064" s="1">
        <v>478663334669839</v>
      </c>
    </row>
    <row r="43065" spans="1:2" x14ac:dyDescent="0.25">
      <c r="A43065" s="1">
        <v>316321124556192</v>
      </c>
      <c r="B43065" s="1">
        <v>395220903282014</v>
      </c>
    </row>
    <row r="43066" spans="1:2" x14ac:dyDescent="0.25">
      <c r="A43066" s="1">
        <v>298288897734129</v>
      </c>
      <c r="B43066" s="1">
        <v>653385961785882</v>
      </c>
    </row>
    <row r="43067" spans="1:2" x14ac:dyDescent="0.25">
      <c r="A43067" s="1">
        <v>809026114149980</v>
      </c>
      <c r="B43067" s="1">
        <v>676884317612624</v>
      </c>
    </row>
    <row r="43068" spans="1:2" x14ac:dyDescent="0.25">
      <c r="A43068" s="1">
        <v>109136357791057</v>
      </c>
      <c r="B43068" s="1">
        <v>809987396730503</v>
      </c>
    </row>
    <row r="43069" spans="1:2" x14ac:dyDescent="0.25">
      <c r="A43069" s="1">
        <v>238697596571155</v>
      </c>
      <c r="B43069" s="1">
        <v>177900677801944</v>
      </c>
    </row>
    <row r="43070" spans="1:2" x14ac:dyDescent="0.25">
      <c r="A43070" s="1">
        <v>769921146474006</v>
      </c>
      <c r="B43070" s="1">
        <v>543722739969990</v>
      </c>
    </row>
    <row r="43071" spans="1:2" x14ac:dyDescent="0.25">
      <c r="A43071" s="1">
        <v>821841504322626</v>
      </c>
      <c r="B43071" s="1">
        <v>815649854491827</v>
      </c>
    </row>
    <row r="43072" spans="1:2" x14ac:dyDescent="0.25">
      <c r="A43072" s="1">
        <v>855495812609615</v>
      </c>
      <c r="B43072" s="1">
        <v>646663291526850</v>
      </c>
    </row>
    <row r="43073" spans="1:2" x14ac:dyDescent="0.25">
      <c r="A43073" s="1">
        <v>100577401635033</v>
      </c>
      <c r="B43073" s="1">
        <v>705845887660391</v>
      </c>
    </row>
    <row r="43074" spans="1:2" x14ac:dyDescent="0.25">
      <c r="A43074" s="1">
        <v>301839482793324</v>
      </c>
      <c r="B43074" s="1">
        <v>332526354791856</v>
      </c>
    </row>
    <row r="43075" spans="1:2" x14ac:dyDescent="0.25">
      <c r="A43075" s="1">
        <v>411816024199072</v>
      </c>
      <c r="B43075" s="1">
        <v>311882449278386</v>
      </c>
    </row>
    <row r="43076" spans="1:2" x14ac:dyDescent="0.25">
      <c r="A43076" s="1">
        <v>211752829823131</v>
      </c>
      <c r="B43076" s="1">
        <v>688951762926604</v>
      </c>
    </row>
    <row r="43077" spans="1:2" x14ac:dyDescent="0.25">
      <c r="A43077" s="1">
        <v>426862179474034</v>
      </c>
      <c r="B43077" s="1">
        <v>457789050109824</v>
      </c>
    </row>
    <row r="43078" spans="1:2" x14ac:dyDescent="0.25">
      <c r="A43078" s="1">
        <v>860933004430167</v>
      </c>
      <c r="B43078" s="1">
        <v>274446493858696</v>
      </c>
    </row>
    <row r="43079" spans="1:2" x14ac:dyDescent="0.25">
      <c r="A43079" s="1">
        <v>364297524478622</v>
      </c>
      <c r="B43079" s="1">
        <v>824295637306389</v>
      </c>
    </row>
    <row r="43080" spans="1:2" x14ac:dyDescent="0.25">
      <c r="A43080" s="1">
        <v>946899289444448</v>
      </c>
      <c r="B43080" s="1">
        <v>403628021170428</v>
      </c>
    </row>
    <row r="43081" spans="1:2" x14ac:dyDescent="0.25">
      <c r="A43081" s="1">
        <v>308915110822120</v>
      </c>
      <c r="B43081" s="1">
        <v>649634643522755</v>
      </c>
    </row>
    <row r="43082" spans="1:2" x14ac:dyDescent="0.25">
      <c r="A43082" s="1">
        <v>690230691489939</v>
      </c>
      <c r="B43082" s="1">
        <v>774121426163640</v>
      </c>
    </row>
    <row r="43083" spans="1:2" x14ac:dyDescent="0.25">
      <c r="A43083" s="1">
        <v>215259500652359</v>
      </c>
      <c r="B43083" s="1">
        <v>483593446987135</v>
      </c>
    </row>
    <row r="43084" spans="1:2" x14ac:dyDescent="0.25">
      <c r="A43084" s="1">
        <v>150194534273259</v>
      </c>
      <c r="B43084" s="1">
        <v>744880342163835</v>
      </c>
    </row>
    <row r="43085" spans="1:2" x14ac:dyDescent="0.25">
      <c r="A43085" s="1">
        <v>657028265419640</v>
      </c>
      <c r="B43085" s="1">
        <v>245519327863350</v>
      </c>
    </row>
    <row r="43086" spans="1:2" x14ac:dyDescent="0.25">
      <c r="A43086" s="1">
        <v>554053378639865</v>
      </c>
      <c r="B43086" s="1">
        <v>774174286150571</v>
      </c>
    </row>
    <row r="43087" spans="1:2" x14ac:dyDescent="0.25">
      <c r="A43087" s="1">
        <v>261495498550677</v>
      </c>
      <c r="B43087" s="1">
        <v>913671911401827</v>
      </c>
    </row>
    <row r="43088" spans="1:2" x14ac:dyDescent="0.25">
      <c r="A43088" s="1">
        <v>586231836120174</v>
      </c>
      <c r="B43088" s="1">
        <v>737523499661362</v>
      </c>
    </row>
    <row r="43089" spans="1:2" x14ac:dyDescent="0.25">
      <c r="A43089" s="1">
        <v>946348323911845</v>
      </c>
      <c r="B43089" s="1">
        <v>500944774742156</v>
      </c>
    </row>
    <row r="43090" spans="1:2" x14ac:dyDescent="0.25">
      <c r="A43090" s="1">
        <v>400338704947771</v>
      </c>
      <c r="B43090" s="1">
        <v>837556675017607</v>
      </c>
    </row>
    <row r="43091" spans="1:2" x14ac:dyDescent="0.25">
      <c r="A43091" s="1">
        <v>494986581579534</v>
      </c>
      <c r="B43091" s="1">
        <v>762617110990224</v>
      </c>
    </row>
    <row r="43092" spans="1:2" x14ac:dyDescent="0.25">
      <c r="A43092" s="1">
        <v>358634894887173</v>
      </c>
      <c r="B43092" s="1">
        <v>681588764161438</v>
      </c>
    </row>
    <row r="43093" spans="1:2" x14ac:dyDescent="0.25">
      <c r="A43093" s="1">
        <v>626918706962444</v>
      </c>
      <c r="B43093" s="1">
        <v>953901916536362</v>
      </c>
    </row>
    <row r="43094" spans="1:2" x14ac:dyDescent="0.25">
      <c r="A43094" s="1">
        <v>446304232119560</v>
      </c>
      <c r="B43094" s="1">
        <v>634179591967792</v>
      </c>
    </row>
    <row r="43095" spans="1:2" x14ac:dyDescent="0.25">
      <c r="A43095" s="1">
        <v>267729637593667</v>
      </c>
      <c r="B43095" s="1">
        <v>338076699240204</v>
      </c>
    </row>
    <row r="43096" spans="1:2" x14ac:dyDescent="0.25">
      <c r="A43096" s="1">
        <v>324480185563228</v>
      </c>
      <c r="B43096" s="1">
        <v>972844419313908</v>
      </c>
    </row>
    <row r="43097" spans="1:2" x14ac:dyDescent="0.25">
      <c r="A43097" s="1">
        <v>638036701189233</v>
      </c>
      <c r="B43097" s="1">
        <v>522968477857666</v>
      </c>
    </row>
    <row r="43098" spans="1:2" x14ac:dyDescent="0.25">
      <c r="A43098" s="1">
        <v>206043871419866</v>
      </c>
      <c r="B43098" s="1">
        <v>450506855228371</v>
      </c>
    </row>
    <row r="43099" spans="1:2" x14ac:dyDescent="0.25">
      <c r="A43099" s="1">
        <v>438858616712165</v>
      </c>
      <c r="B43099" s="1">
        <v>532067262273042</v>
      </c>
    </row>
    <row r="43100" spans="1:2" x14ac:dyDescent="0.25">
      <c r="A43100" s="1">
        <v>989255623770097</v>
      </c>
      <c r="B43100" s="1">
        <v>440655708765525</v>
      </c>
    </row>
    <row r="43101" spans="1:2" x14ac:dyDescent="0.25">
      <c r="A43101" s="1">
        <v>829342178463055</v>
      </c>
      <c r="B43101" s="1">
        <v>427560918749439</v>
      </c>
    </row>
    <row r="43102" spans="1:2" x14ac:dyDescent="0.25">
      <c r="A43102" s="1">
        <v>592575001451380</v>
      </c>
      <c r="B43102" s="1">
        <v>199910751356940</v>
      </c>
    </row>
    <row r="43103" spans="1:2" x14ac:dyDescent="0.25">
      <c r="A43103" s="1">
        <v>828489503065166</v>
      </c>
      <c r="B43103" s="1">
        <v>312992940985023</v>
      </c>
    </row>
    <row r="43104" spans="1:2" x14ac:dyDescent="0.25">
      <c r="A43104" s="1">
        <v>693963749591777</v>
      </c>
      <c r="B43104" s="1">
        <v>766131669738101</v>
      </c>
    </row>
    <row r="43105" spans="1:2" x14ac:dyDescent="0.25">
      <c r="A43105" s="1">
        <v>207416740407275</v>
      </c>
      <c r="B43105" s="1">
        <v>331044096274257</v>
      </c>
    </row>
    <row r="43106" spans="1:2" x14ac:dyDescent="0.25">
      <c r="A43106" s="1">
        <v>702569856489210</v>
      </c>
      <c r="B43106" s="1">
        <v>658651931094702</v>
      </c>
    </row>
    <row r="43107" spans="1:2" x14ac:dyDescent="0.25">
      <c r="A43107" s="1">
        <v>189553939536587</v>
      </c>
      <c r="B43107" s="1">
        <v>172822980825067</v>
      </c>
    </row>
    <row r="43108" spans="1:2" x14ac:dyDescent="0.25">
      <c r="A43108" s="1">
        <v>322118993470915</v>
      </c>
      <c r="B43108" s="1">
        <v>680705493774268</v>
      </c>
    </row>
    <row r="43109" spans="1:2" x14ac:dyDescent="0.25">
      <c r="A43109" s="1">
        <v>724915703719583</v>
      </c>
      <c r="B43109" s="1">
        <v>683927520547604</v>
      </c>
    </row>
    <row r="43110" spans="1:2" x14ac:dyDescent="0.25">
      <c r="A43110" s="1">
        <v>254925115020553</v>
      </c>
      <c r="B43110" s="1">
        <v>723181591313029</v>
      </c>
    </row>
    <row r="43111" spans="1:2" x14ac:dyDescent="0.25">
      <c r="A43111" s="1">
        <v>404117680802780</v>
      </c>
      <c r="B43111" s="1">
        <v>767345194718763</v>
      </c>
    </row>
    <row r="43112" spans="1:2" x14ac:dyDescent="0.25">
      <c r="A43112" s="1">
        <v>897151214833015</v>
      </c>
      <c r="B43112" s="1">
        <v>923729592390864</v>
      </c>
    </row>
    <row r="43113" spans="1:2" x14ac:dyDescent="0.25">
      <c r="A43113" s="1">
        <v>713952674837859</v>
      </c>
      <c r="B43113" s="1">
        <v>635658468054581</v>
      </c>
    </row>
    <row r="43114" spans="1:2" x14ac:dyDescent="0.25">
      <c r="A43114" s="1">
        <v>969511927155708</v>
      </c>
      <c r="B43114" s="1">
        <v>820588476214847</v>
      </c>
    </row>
    <row r="43115" spans="1:2" x14ac:dyDescent="0.25">
      <c r="A43115" s="1">
        <v>217520162381955</v>
      </c>
      <c r="B43115" s="1">
        <v>826721007733219</v>
      </c>
    </row>
    <row r="43116" spans="1:2" x14ac:dyDescent="0.25">
      <c r="A43116" s="1">
        <v>572056923517593</v>
      </c>
      <c r="B43116" s="1">
        <v>676504865874242</v>
      </c>
    </row>
    <row r="43117" spans="1:2" x14ac:dyDescent="0.25">
      <c r="A43117" s="1">
        <v>602209639021792</v>
      </c>
      <c r="B43117" s="1">
        <v>283884923451339</v>
      </c>
    </row>
    <row r="43118" spans="1:2" x14ac:dyDescent="0.25">
      <c r="A43118" s="1">
        <v>747274197752206</v>
      </c>
      <c r="B43118" s="1">
        <v>315764214505047</v>
      </c>
    </row>
    <row r="43119" spans="1:2" x14ac:dyDescent="0.25">
      <c r="A43119" s="1">
        <v>395087884248144</v>
      </c>
      <c r="B43119" s="1">
        <v>200274400536124</v>
      </c>
    </row>
    <row r="43120" spans="1:2" x14ac:dyDescent="0.25">
      <c r="A43120" s="1">
        <v>930893906476734</v>
      </c>
      <c r="B43120" s="1">
        <v>368445554383638</v>
      </c>
    </row>
    <row r="43121" spans="1:2" x14ac:dyDescent="0.25">
      <c r="A43121" s="1">
        <v>322060565131526</v>
      </c>
      <c r="B43121" s="1">
        <v>236898331551819</v>
      </c>
    </row>
    <row r="43122" spans="1:2" x14ac:dyDescent="0.25">
      <c r="A43122" s="1">
        <v>237260894006626</v>
      </c>
      <c r="B43122" s="1">
        <v>801877589299405</v>
      </c>
    </row>
    <row r="43123" spans="1:2" x14ac:dyDescent="0.25">
      <c r="A43123" s="1">
        <v>466054751504033</v>
      </c>
      <c r="B43123" s="1">
        <v>908694286071394</v>
      </c>
    </row>
    <row r="43124" spans="1:2" x14ac:dyDescent="0.25">
      <c r="A43124" s="1">
        <v>823693502314884</v>
      </c>
      <c r="B43124" s="1">
        <v>398374311985333</v>
      </c>
    </row>
    <row r="43125" spans="1:2" x14ac:dyDescent="0.25">
      <c r="A43125" s="1">
        <v>464238404475065</v>
      </c>
      <c r="B43125" s="1">
        <v>345280293374085</v>
      </c>
    </row>
    <row r="43126" spans="1:2" x14ac:dyDescent="0.25">
      <c r="A43126" s="1">
        <v>527185674545895</v>
      </c>
      <c r="B43126" s="1">
        <v>999630320384904</v>
      </c>
    </row>
    <row r="43127" spans="1:2" x14ac:dyDescent="0.25">
      <c r="A43127" s="1">
        <v>436909084614279</v>
      </c>
      <c r="B43127" s="1">
        <v>335820341275497</v>
      </c>
    </row>
    <row r="43128" spans="1:2" x14ac:dyDescent="0.25">
      <c r="A43128" s="1">
        <v>561150721637057</v>
      </c>
      <c r="B43128" s="1">
        <v>628436123391399</v>
      </c>
    </row>
    <row r="43129" spans="1:2" x14ac:dyDescent="0.25">
      <c r="A43129" s="1">
        <v>622947080101057</v>
      </c>
      <c r="B43129" s="1">
        <v>576137720218589</v>
      </c>
    </row>
    <row r="43130" spans="1:2" x14ac:dyDescent="0.25">
      <c r="A43130" s="1">
        <v>710103483340694</v>
      </c>
      <c r="B43130" s="1">
        <v>987497916912477</v>
      </c>
    </row>
    <row r="43131" spans="1:2" x14ac:dyDescent="0.25">
      <c r="A43131" s="1">
        <v>784250797873242</v>
      </c>
      <c r="B43131" s="1">
        <v>830200596880625</v>
      </c>
    </row>
    <row r="43132" spans="1:2" x14ac:dyDescent="0.25">
      <c r="A43132" s="1">
        <v>326013697713611</v>
      </c>
      <c r="B43132" s="1">
        <v>224251047501059</v>
      </c>
    </row>
    <row r="43133" spans="1:2" x14ac:dyDescent="0.25">
      <c r="A43133" s="1">
        <v>237774287347951</v>
      </c>
      <c r="B43133" s="1">
        <v>911765811310667</v>
      </c>
    </row>
    <row r="43134" spans="1:2" x14ac:dyDescent="0.25">
      <c r="A43134" s="1">
        <v>325091934360686</v>
      </c>
      <c r="B43134" s="1">
        <v>108453757052434</v>
      </c>
    </row>
    <row r="43135" spans="1:2" x14ac:dyDescent="0.25">
      <c r="A43135" s="1">
        <v>941956521945198</v>
      </c>
      <c r="B43135" s="1">
        <v>804542152257156</v>
      </c>
    </row>
    <row r="43136" spans="1:2" x14ac:dyDescent="0.25">
      <c r="A43136" s="1">
        <v>955727886212605</v>
      </c>
      <c r="B43136" s="1">
        <v>533012640957907</v>
      </c>
    </row>
    <row r="43137" spans="1:2" x14ac:dyDescent="0.25">
      <c r="A43137" s="1">
        <v>156118218964389</v>
      </c>
      <c r="B43137" s="1">
        <v>133477085568033</v>
      </c>
    </row>
    <row r="43138" spans="1:2" x14ac:dyDescent="0.25">
      <c r="A43138" s="1">
        <v>224179383716950</v>
      </c>
      <c r="B43138" s="1">
        <v>551809457630644</v>
      </c>
    </row>
    <row r="43139" spans="1:2" x14ac:dyDescent="0.25">
      <c r="A43139" s="1">
        <v>625528505790274</v>
      </c>
      <c r="B43139" s="1">
        <v>746116558969295</v>
      </c>
    </row>
    <row r="43140" spans="1:2" x14ac:dyDescent="0.25">
      <c r="A43140" s="1">
        <v>438629655651143</v>
      </c>
      <c r="B43140" s="1">
        <v>180107354916322</v>
      </c>
    </row>
    <row r="43141" spans="1:2" x14ac:dyDescent="0.25">
      <c r="A43141" s="1">
        <v>926805405975870</v>
      </c>
      <c r="B43141" s="1">
        <v>555717086875633</v>
      </c>
    </row>
    <row r="43142" spans="1:2" x14ac:dyDescent="0.25">
      <c r="A43142" s="1">
        <v>115989623110924</v>
      </c>
      <c r="B43142" s="1">
        <v>711484436353707</v>
      </c>
    </row>
    <row r="43143" spans="1:2" x14ac:dyDescent="0.25">
      <c r="A43143" s="1">
        <v>232006329772320</v>
      </c>
      <c r="B43143" s="1">
        <v>997053124734151</v>
      </c>
    </row>
    <row r="43144" spans="1:2" x14ac:dyDescent="0.25">
      <c r="A43144" s="1">
        <v>104918242078710</v>
      </c>
      <c r="B43144" s="1">
        <v>519073978349037</v>
      </c>
    </row>
    <row r="43145" spans="1:2" x14ac:dyDescent="0.25">
      <c r="A43145" s="1">
        <v>246888606103775</v>
      </c>
      <c r="B43145" s="1">
        <v>316859819120073</v>
      </c>
    </row>
    <row r="43146" spans="1:2" x14ac:dyDescent="0.25">
      <c r="A43146" s="1">
        <v>281993467924274</v>
      </c>
      <c r="B43146" s="1">
        <v>432831303423715</v>
      </c>
    </row>
    <row r="43147" spans="1:2" x14ac:dyDescent="0.25">
      <c r="A43147" s="1">
        <v>888395699990422</v>
      </c>
      <c r="B43147" s="1">
        <v>572266622026575</v>
      </c>
    </row>
    <row r="43148" spans="1:2" x14ac:dyDescent="0.25">
      <c r="A43148" s="1">
        <v>163501798254712</v>
      </c>
      <c r="B43148" s="1">
        <v>971251394753630</v>
      </c>
    </row>
    <row r="43149" spans="1:2" x14ac:dyDescent="0.25">
      <c r="A43149" s="1">
        <v>625326886122556</v>
      </c>
      <c r="B43149" s="1">
        <v>366469337207764</v>
      </c>
    </row>
    <row r="43150" spans="1:2" x14ac:dyDescent="0.25">
      <c r="A43150" s="1">
        <v>326475241428799</v>
      </c>
      <c r="B43150" s="1">
        <v>608083818624026</v>
      </c>
    </row>
    <row r="43151" spans="1:2" x14ac:dyDescent="0.25">
      <c r="A43151" s="1">
        <v>868638193651423</v>
      </c>
      <c r="B43151" s="1">
        <v>935923757257515</v>
      </c>
    </row>
    <row r="43152" spans="1:2" x14ac:dyDescent="0.25">
      <c r="A43152" s="1">
        <v>482955446682219</v>
      </c>
      <c r="B43152" s="1">
        <v>262355512467878</v>
      </c>
    </row>
    <row r="43153" spans="1:2" x14ac:dyDescent="0.25">
      <c r="A43153" s="1">
        <v>601552725004240</v>
      </c>
      <c r="B43153" s="1">
        <v>494245544008706</v>
      </c>
    </row>
    <row r="43154" spans="1:2" x14ac:dyDescent="0.25">
      <c r="A43154" s="1">
        <v>780958186546001</v>
      </c>
      <c r="B43154" s="1">
        <v>990636724576646</v>
      </c>
    </row>
    <row r="43155" spans="1:2" x14ac:dyDescent="0.25">
      <c r="A43155" s="1">
        <v>404838985166449</v>
      </c>
      <c r="B43155" s="1">
        <v>539990538566737</v>
      </c>
    </row>
    <row r="43156" spans="1:2" x14ac:dyDescent="0.25">
      <c r="A43156" s="1">
        <v>269906631420755</v>
      </c>
      <c r="B43156" s="1">
        <v>758252322175096</v>
      </c>
    </row>
    <row r="43157" spans="1:2" x14ac:dyDescent="0.25">
      <c r="A43157" s="1">
        <v>169189410789117</v>
      </c>
      <c r="B43157" s="1">
        <v>300138999692565</v>
      </c>
    </row>
    <row r="43158" spans="1:2" x14ac:dyDescent="0.25">
      <c r="A43158" s="1">
        <v>200430898999620</v>
      </c>
      <c r="B43158" s="1">
        <v>736697873074753</v>
      </c>
    </row>
    <row r="43159" spans="1:2" x14ac:dyDescent="0.25">
      <c r="A43159" s="1">
        <v>950251220527414</v>
      </c>
      <c r="B43159" s="1">
        <v>386129166230683</v>
      </c>
    </row>
    <row r="43160" spans="1:2" x14ac:dyDescent="0.25">
      <c r="A43160" s="1">
        <v>821753038057597</v>
      </c>
      <c r="B43160" s="1">
        <v>885357167812158</v>
      </c>
    </row>
    <row r="43161" spans="1:2" x14ac:dyDescent="0.25">
      <c r="A43161" s="1">
        <v>176054230434635</v>
      </c>
      <c r="B43161" s="1">
        <v>657416154774546</v>
      </c>
    </row>
    <row r="43162" spans="1:2" x14ac:dyDescent="0.25">
      <c r="A43162" s="1">
        <v>365459001113352</v>
      </c>
      <c r="B43162" s="1">
        <v>155883269723156</v>
      </c>
    </row>
    <row r="43163" spans="1:2" x14ac:dyDescent="0.25">
      <c r="A43163" s="1">
        <v>679874089223499</v>
      </c>
      <c r="B43163" s="1">
        <v>345311417666557</v>
      </c>
    </row>
    <row r="43164" spans="1:2" x14ac:dyDescent="0.25">
      <c r="A43164" s="1">
        <v>832938051166020</v>
      </c>
      <c r="B43164" s="1">
        <v>902454378493119</v>
      </c>
    </row>
    <row r="43165" spans="1:2" x14ac:dyDescent="0.25">
      <c r="A43165" s="1">
        <v>248734589557855</v>
      </c>
      <c r="B43165" s="1">
        <v>930990248493159</v>
      </c>
    </row>
    <row r="43166" spans="1:2" x14ac:dyDescent="0.25">
      <c r="A43166" s="1">
        <v>553451485011356</v>
      </c>
      <c r="B43166" s="1">
        <v>906565445562062</v>
      </c>
    </row>
    <row r="43167" spans="1:2" x14ac:dyDescent="0.25">
      <c r="A43167" s="1">
        <v>980677122549765</v>
      </c>
      <c r="B43167" s="1">
        <v>766732683710547</v>
      </c>
    </row>
    <row r="43168" spans="1:2" x14ac:dyDescent="0.25">
      <c r="A43168" s="1">
        <v>377964551717227</v>
      </c>
      <c r="B43168" s="1">
        <v>691232184896119</v>
      </c>
    </row>
    <row r="43169" spans="1:2" x14ac:dyDescent="0.25">
      <c r="A43169" s="1">
        <v>868660941652553</v>
      </c>
      <c r="B43169" s="1">
        <v>547015312774928</v>
      </c>
    </row>
    <row r="43170" spans="1:2" x14ac:dyDescent="0.25">
      <c r="A43170" s="1">
        <v>770993811690822</v>
      </c>
      <c r="B43170" s="1">
        <v>257550448566403</v>
      </c>
    </row>
    <row r="43171" spans="1:2" x14ac:dyDescent="0.25">
      <c r="A43171" s="1">
        <v>210211144724266</v>
      </c>
      <c r="B43171" s="1">
        <v>261737760127080</v>
      </c>
    </row>
    <row r="43172" spans="1:2" x14ac:dyDescent="0.25">
      <c r="A43172" s="1">
        <v>225138182941935</v>
      </c>
      <c r="B43172" s="1">
        <v>221291038452659</v>
      </c>
    </row>
    <row r="43173" spans="1:2" x14ac:dyDescent="0.25">
      <c r="A43173" s="1">
        <v>150058648022293</v>
      </c>
      <c r="B43173" s="1">
        <v>421696693249478</v>
      </c>
    </row>
    <row r="43174" spans="1:2" x14ac:dyDescent="0.25">
      <c r="A43174" s="1">
        <v>962334177480156</v>
      </c>
      <c r="B43174" s="1">
        <v>953076614916906</v>
      </c>
    </row>
    <row r="43175" spans="1:2" x14ac:dyDescent="0.25">
      <c r="A43175" s="1">
        <v>115937885527880</v>
      </c>
      <c r="B43175" s="1">
        <v>430230522567596</v>
      </c>
    </row>
    <row r="43176" spans="1:2" x14ac:dyDescent="0.25">
      <c r="A43176" s="1">
        <v>751228934045005</v>
      </c>
      <c r="B43176" s="1">
        <v>731776224655049</v>
      </c>
    </row>
    <row r="43177" spans="1:2" x14ac:dyDescent="0.25">
      <c r="A43177" s="1">
        <v>539577458387909</v>
      </c>
      <c r="B43177" s="1">
        <v>822721856723063</v>
      </c>
    </row>
    <row r="43178" spans="1:2" x14ac:dyDescent="0.25">
      <c r="A43178" s="1">
        <v>819611283605964</v>
      </c>
      <c r="B43178" s="1">
        <v>570416032044974</v>
      </c>
    </row>
    <row r="43179" spans="1:2" x14ac:dyDescent="0.25">
      <c r="A43179" s="1">
        <v>857136287368601</v>
      </c>
      <c r="B43179" s="1">
        <v>465428528793528</v>
      </c>
    </row>
    <row r="43180" spans="1:2" x14ac:dyDescent="0.25">
      <c r="A43180" s="1">
        <v>293435281969916</v>
      </c>
      <c r="B43180" s="1">
        <v>474243715718640</v>
      </c>
    </row>
    <row r="43181" spans="1:2" x14ac:dyDescent="0.25">
      <c r="A43181" s="1">
        <v>296769374884153</v>
      </c>
      <c r="B43181" s="1">
        <v>466922562484273</v>
      </c>
    </row>
    <row r="43182" spans="1:2" x14ac:dyDescent="0.25">
      <c r="A43182" s="1">
        <v>768656189902106</v>
      </c>
      <c r="B43182" s="1">
        <v>442574165409333</v>
      </c>
    </row>
    <row r="43183" spans="1:2" x14ac:dyDescent="0.25">
      <c r="A43183" s="1">
        <v>716430050704842</v>
      </c>
      <c r="B43183" s="1">
        <v>314717177298930</v>
      </c>
    </row>
    <row r="43184" spans="1:2" x14ac:dyDescent="0.25">
      <c r="A43184" s="1">
        <v>274537944278460</v>
      </c>
      <c r="B43184" s="1">
        <v>333947925478839</v>
      </c>
    </row>
    <row r="43185" spans="1:2" x14ac:dyDescent="0.25">
      <c r="A43185" s="1">
        <v>484710390962346</v>
      </c>
      <c r="B43185" s="1">
        <v>964615537967603</v>
      </c>
    </row>
    <row r="43186" spans="1:2" x14ac:dyDescent="0.25">
      <c r="A43186" s="1">
        <v>134317820421942</v>
      </c>
      <c r="B43186" s="1">
        <v>956528592040476</v>
      </c>
    </row>
    <row r="43187" spans="1:2" x14ac:dyDescent="0.25">
      <c r="A43187" s="1">
        <v>735485576503391</v>
      </c>
      <c r="B43187" s="1">
        <v>924142835005373</v>
      </c>
    </row>
    <row r="43188" spans="1:2" x14ac:dyDescent="0.25">
      <c r="A43188" s="1">
        <v>934423797244596</v>
      </c>
      <c r="B43188" s="1">
        <v>918754468998637</v>
      </c>
    </row>
    <row r="43189" spans="1:2" x14ac:dyDescent="0.25">
      <c r="A43189" s="1">
        <v>569233526744178</v>
      </c>
      <c r="B43189" s="1">
        <v>770310583448870</v>
      </c>
    </row>
    <row r="43190" spans="1:2" x14ac:dyDescent="0.25">
      <c r="A43190" s="1">
        <v>947751909614045</v>
      </c>
      <c r="B43190" s="1">
        <v>442913543085985</v>
      </c>
    </row>
    <row r="43191" spans="1:2" x14ac:dyDescent="0.25">
      <c r="A43191" s="1">
        <v>467844325527733</v>
      </c>
      <c r="B43191" s="1">
        <v>455260189341466</v>
      </c>
    </row>
    <row r="43192" spans="1:2" x14ac:dyDescent="0.25">
      <c r="A43192" s="1">
        <v>577833668538516</v>
      </c>
      <c r="B43192" s="1">
        <v>648279207490026</v>
      </c>
    </row>
    <row r="43193" spans="1:2" x14ac:dyDescent="0.25">
      <c r="A43193" s="1">
        <v>681272447362704</v>
      </c>
      <c r="B43193" s="1">
        <v>540435508325590</v>
      </c>
    </row>
    <row r="43194" spans="1:2" x14ac:dyDescent="0.25">
      <c r="A43194" s="1">
        <v>564800756331423</v>
      </c>
      <c r="B43194" s="1">
        <v>998191419645323</v>
      </c>
    </row>
    <row r="43195" spans="1:2" x14ac:dyDescent="0.25">
      <c r="A43195" s="1">
        <v>865827533514930</v>
      </c>
      <c r="B43195" s="1">
        <v>282883713572880</v>
      </c>
    </row>
    <row r="43196" spans="1:2" x14ac:dyDescent="0.25">
      <c r="A43196" s="1">
        <v>527863442974193</v>
      </c>
      <c r="B43196" s="1">
        <v>374378866477327</v>
      </c>
    </row>
    <row r="43197" spans="1:2" x14ac:dyDescent="0.25">
      <c r="A43197" s="1">
        <v>905892691291695</v>
      </c>
      <c r="B43197" s="1">
        <v>440907871971153</v>
      </c>
    </row>
    <row r="43198" spans="1:2" x14ac:dyDescent="0.25">
      <c r="A43198" s="1">
        <v>551579462517554</v>
      </c>
      <c r="B43198" s="1">
        <v>790293503875962</v>
      </c>
    </row>
    <row r="43199" spans="1:2" x14ac:dyDescent="0.25">
      <c r="A43199" s="1">
        <v>651320836933646</v>
      </c>
      <c r="B43199" s="1">
        <v>403133120941794</v>
      </c>
    </row>
    <row r="43200" spans="1:2" x14ac:dyDescent="0.25">
      <c r="A43200" s="1">
        <v>104005449111999</v>
      </c>
      <c r="B43200" s="1">
        <v>482426942736923</v>
      </c>
    </row>
    <row r="43201" spans="1:2" x14ac:dyDescent="0.25">
      <c r="A43201" s="1">
        <v>102943606179518</v>
      </c>
      <c r="B43201" s="1">
        <v>221155255325914</v>
      </c>
    </row>
    <row r="43202" spans="1:2" x14ac:dyDescent="0.25">
      <c r="A43202" s="1">
        <v>160070584627152</v>
      </c>
      <c r="B43202" s="1">
        <v>408366853926020</v>
      </c>
    </row>
    <row r="43203" spans="1:2" x14ac:dyDescent="0.25">
      <c r="A43203" s="1">
        <v>268600365256130</v>
      </c>
      <c r="B43203" s="1">
        <v>227183123595669</v>
      </c>
    </row>
    <row r="43204" spans="1:2" x14ac:dyDescent="0.25">
      <c r="A43204" s="1">
        <v>802596390716875</v>
      </c>
      <c r="B43204" s="1">
        <v>841152440087446</v>
      </c>
    </row>
    <row r="43205" spans="1:2" x14ac:dyDescent="0.25">
      <c r="A43205" s="1">
        <v>957857933407641</v>
      </c>
      <c r="B43205" s="1">
        <v>649230772577923</v>
      </c>
    </row>
    <row r="43206" spans="1:2" x14ac:dyDescent="0.25">
      <c r="A43206" s="1">
        <v>284365419797408</v>
      </c>
      <c r="B43206" s="1">
        <v>611540394272775</v>
      </c>
    </row>
    <row r="43207" spans="1:2" x14ac:dyDescent="0.25">
      <c r="A43207" s="1">
        <v>887961605103919</v>
      </c>
      <c r="B43207" s="1">
        <v>787541902101576</v>
      </c>
    </row>
    <row r="43208" spans="1:2" x14ac:dyDescent="0.25">
      <c r="A43208" s="1">
        <v>749189788061607</v>
      </c>
      <c r="B43208" s="1">
        <v>355231113461019</v>
      </c>
    </row>
    <row r="43209" spans="1:2" x14ac:dyDescent="0.25">
      <c r="A43209" s="1">
        <v>801108383311714</v>
      </c>
      <c r="B43209" s="1">
        <v>895483131856470</v>
      </c>
    </row>
    <row r="43210" spans="1:2" x14ac:dyDescent="0.25">
      <c r="A43210" s="1">
        <v>840585269318035</v>
      </c>
      <c r="B43210" s="1">
        <v>765067015159496</v>
      </c>
    </row>
    <row r="43211" spans="1:2" x14ac:dyDescent="0.25">
      <c r="A43211" s="1">
        <v>572692408040236</v>
      </c>
      <c r="B43211" s="1">
        <v>847992671702864</v>
      </c>
    </row>
    <row r="43212" spans="1:2" x14ac:dyDescent="0.25">
      <c r="A43212" s="1">
        <v>926180317275928</v>
      </c>
      <c r="B43212" s="1">
        <v>436107966086536</v>
      </c>
    </row>
    <row r="43213" spans="1:2" x14ac:dyDescent="0.25">
      <c r="A43213" s="1">
        <v>973358719854349</v>
      </c>
      <c r="B43213" s="1">
        <v>525644001647185</v>
      </c>
    </row>
    <row r="43214" spans="1:2" x14ac:dyDescent="0.25">
      <c r="A43214" s="1">
        <v>582053062729581</v>
      </c>
      <c r="B43214" s="1">
        <v>898518793149071</v>
      </c>
    </row>
    <row r="43215" spans="1:2" x14ac:dyDescent="0.25">
      <c r="A43215" s="1">
        <v>660317089576905</v>
      </c>
      <c r="B43215" s="1">
        <v>493929251508273</v>
      </c>
    </row>
    <row r="43216" spans="1:2" x14ac:dyDescent="0.25">
      <c r="A43216" s="1">
        <v>644819631810053</v>
      </c>
      <c r="B43216" s="1">
        <v>831629249016793</v>
      </c>
    </row>
    <row r="43217" spans="1:2" x14ac:dyDescent="0.25">
      <c r="A43217" s="1">
        <v>640795107968518</v>
      </c>
      <c r="B43217" s="1">
        <v>165750463164919</v>
      </c>
    </row>
    <row r="43218" spans="1:2" x14ac:dyDescent="0.25">
      <c r="A43218" s="1">
        <v>220603412020469</v>
      </c>
      <c r="B43218" s="1">
        <v>278237454376933</v>
      </c>
    </row>
    <row r="43219" spans="1:2" x14ac:dyDescent="0.25">
      <c r="A43219" s="1">
        <v>705003761340532</v>
      </c>
      <c r="B43219" s="1">
        <v>114616730380821</v>
      </c>
    </row>
    <row r="43220" spans="1:2" x14ac:dyDescent="0.25">
      <c r="A43220" s="1">
        <v>949716398267195</v>
      </c>
      <c r="B43220" s="1">
        <v>192997031341033</v>
      </c>
    </row>
    <row r="43221" spans="1:2" x14ac:dyDescent="0.25">
      <c r="A43221" s="1">
        <v>673609140045148</v>
      </c>
      <c r="B43221" s="1">
        <v>598106727745028</v>
      </c>
    </row>
    <row r="43222" spans="1:2" x14ac:dyDescent="0.25">
      <c r="A43222" s="1">
        <v>823705369587814</v>
      </c>
      <c r="B43222" s="1">
        <v>661588537577324</v>
      </c>
    </row>
    <row r="43223" spans="1:2" x14ac:dyDescent="0.25">
      <c r="A43223" s="1">
        <v>199959888686031</v>
      </c>
      <c r="B43223" s="1">
        <v>247444493193185</v>
      </c>
    </row>
    <row r="43224" spans="1:2" x14ac:dyDescent="0.25">
      <c r="A43224" s="1">
        <v>553160169364567</v>
      </c>
      <c r="B43224" s="1">
        <v>881824793874417</v>
      </c>
    </row>
    <row r="43225" spans="1:2" x14ac:dyDescent="0.25">
      <c r="A43225" s="1">
        <v>499218096224547</v>
      </c>
      <c r="B43225" s="1">
        <v>221898167325976</v>
      </c>
    </row>
    <row r="43226" spans="1:2" x14ac:dyDescent="0.25">
      <c r="A43226" s="1">
        <v>660433762590018</v>
      </c>
      <c r="B43226" s="1">
        <v>240855549725573</v>
      </c>
    </row>
    <row r="43227" spans="1:2" x14ac:dyDescent="0.25">
      <c r="A43227" s="1">
        <v>868580365615365</v>
      </c>
      <c r="B43227" s="1">
        <v>485757140955091</v>
      </c>
    </row>
    <row r="43228" spans="1:2" x14ac:dyDescent="0.25">
      <c r="A43228" s="1">
        <v>122565543392336</v>
      </c>
      <c r="B43228" s="1">
        <v>947075078469560</v>
      </c>
    </row>
    <row r="43229" spans="1:2" x14ac:dyDescent="0.25">
      <c r="A43229" s="1">
        <v>419616121351145</v>
      </c>
      <c r="B43229" s="1">
        <v>958672920517746</v>
      </c>
    </row>
    <row r="43230" spans="1:2" x14ac:dyDescent="0.25">
      <c r="A43230" s="1">
        <v>215512974885211</v>
      </c>
      <c r="B43230" s="1">
        <v>639286211163793</v>
      </c>
    </row>
    <row r="43231" spans="1:2" x14ac:dyDescent="0.25">
      <c r="A43231" s="1">
        <v>449392996081805</v>
      </c>
      <c r="B43231" s="1">
        <v>531335302837460</v>
      </c>
    </row>
    <row r="43232" spans="1:2" x14ac:dyDescent="0.25">
      <c r="A43232" s="1">
        <v>943013914318691</v>
      </c>
      <c r="B43232" s="1">
        <v>445397194544736</v>
      </c>
    </row>
    <row r="43233" spans="1:2" x14ac:dyDescent="0.25">
      <c r="A43233" s="1">
        <v>202119650856514</v>
      </c>
      <c r="B43233" s="1">
        <v>884501893179092</v>
      </c>
    </row>
    <row r="43234" spans="1:2" x14ac:dyDescent="0.25">
      <c r="A43234" s="1">
        <v>805587118243896</v>
      </c>
      <c r="B43234" s="1">
        <v>716684043950100</v>
      </c>
    </row>
    <row r="43235" spans="1:2" x14ac:dyDescent="0.25">
      <c r="A43235" s="1">
        <v>203398306907287</v>
      </c>
      <c r="B43235" s="1">
        <v>187525470203378</v>
      </c>
    </row>
    <row r="43236" spans="1:2" x14ac:dyDescent="0.25">
      <c r="A43236" s="1">
        <v>117127379864412</v>
      </c>
      <c r="B43236" s="1">
        <v>464506232201589</v>
      </c>
    </row>
    <row r="43237" spans="1:2" x14ac:dyDescent="0.25">
      <c r="A43237" s="1">
        <v>721294828253032</v>
      </c>
      <c r="B43237" s="1">
        <v>961886232206286</v>
      </c>
    </row>
    <row r="43238" spans="1:2" x14ac:dyDescent="0.25">
      <c r="A43238" s="1">
        <v>660481088372418</v>
      </c>
      <c r="B43238" s="1">
        <v>607308518464512</v>
      </c>
    </row>
    <row r="43239" spans="1:2" x14ac:dyDescent="0.25">
      <c r="A43239" s="1">
        <v>803063578144208</v>
      </c>
      <c r="B43239" s="1">
        <v>699192878991457</v>
      </c>
    </row>
    <row r="43240" spans="1:2" x14ac:dyDescent="0.25">
      <c r="A43240" s="1">
        <v>691070103797694</v>
      </c>
      <c r="B43240" s="1">
        <v>955350857198208</v>
      </c>
    </row>
    <row r="43241" spans="1:2" x14ac:dyDescent="0.25">
      <c r="A43241" s="1">
        <v>594227521225787</v>
      </c>
      <c r="B43241" s="1">
        <v>615330174411535</v>
      </c>
    </row>
    <row r="43242" spans="1:2" x14ac:dyDescent="0.25">
      <c r="A43242" s="1">
        <v>883868990913707</v>
      </c>
      <c r="B43242" s="1">
        <v>818871036057587</v>
      </c>
    </row>
    <row r="43243" spans="1:2" x14ac:dyDescent="0.25">
      <c r="A43243" s="1">
        <v>842857279406997</v>
      </c>
      <c r="B43243" s="1">
        <v>229291438125287</v>
      </c>
    </row>
    <row r="43244" spans="1:2" x14ac:dyDescent="0.25">
      <c r="A43244" s="1">
        <v>383034459062035</v>
      </c>
      <c r="B43244" s="1">
        <v>122749663228977</v>
      </c>
    </row>
    <row r="43245" spans="1:2" x14ac:dyDescent="0.25">
      <c r="A43245" s="1">
        <v>429265540281422</v>
      </c>
      <c r="B43245" s="1">
        <v>794452538407509</v>
      </c>
    </row>
    <row r="43246" spans="1:2" x14ac:dyDescent="0.25">
      <c r="A43246" s="1">
        <v>575913206600585</v>
      </c>
      <c r="B43246" s="1">
        <v>104088466301777</v>
      </c>
    </row>
    <row r="43247" spans="1:2" x14ac:dyDescent="0.25">
      <c r="A43247" s="1">
        <v>239492674260816</v>
      </c>
      <c r="B43247" s="1">
        <v>419273868488405</v>
      </c>
    </row>
    <row r="43248" spans="1:2" x14ac:dyDescent="0.25">
      <c r="A43248" s="1">
        <v>732942494233868</v>
      </c>
      <c r="B43248" s="1">
        <v>971846626873547</v>
      </c>
    </row>
    <row r="43249" spans="1:2" x14ac:dyDescent="0.25">
      <c r="A43249" s="1">
        <v>552615006810583</v>
      </c>
      <c r="B43249" s="1">
        <v>397608515822020</v>
      </c>
    </row>
    <row r="43250" spans="1:2" x14ac:dyDescent="0.25">
      <c r="A43250" s="1">
        <v>498381935018079</v>
      </c>
      <c r="B43250" s="1">
        <v>169474295715026</v>
      </c>
    </row>
    <row r="43251" spans="1:2" x14ac:dyDescent="0.25">
      <c r="A43251" s="1">
        <v>556151385834709</v>
      </c>
      <c r="B43251" s="1">
        <v>197527478715878</v>
      </c>
    </row>
    <row r="43252" spans="1:2" x14ac:dyDescent="0.25">
      <c r="A43252" s="1">
        <v>491067392170323</v>
      </c>
      <c r="B43252" s="1">
        <v>209600380925591</v>
      </c>
    </row>
    <row r="43253" spans="1:2" x14ac:dyDescent="0.25">
      <c r="A43253" s="1">
        <v>541929303609222</v>
      </c>
      <c r="B43253" s="1">
        <v>340310376503001</v>
      </c>
    </row>
    <row r="43254" spans="1:2" x14ac:dyDescent="0.25">
      <c r="A43254" s="1">
        <v>565004602734942</v>
      </c>
      <c r="B43254" s="1">
        <v>110076974391623</v>
      </c>
    </row>
    <row r="43255" spans="1:2" x14ac:dyDescent="0.25">
      <c r="A43255" s="1">
        <v>971890441867301</v>
      </c>
      <c r="B43255" s="1">
        <v>942260930732492</v>
      </c>
    </row>
    <row r="43256" spans="1:2" x14ac:dyDescent="0.25">
      <c r="A43256" s="1">
        <v>739555972864611</v>
      </c>
      <c r="B43256" s="1">
        <v>683457840224443</v>
      </c>
    </row>
    <row r="43257" spans="1:2" x14ac:dyDescent="0.25">
      <c r="A43257" s="1">
        <v>274733972793355</v>
      </c>
      <c r="B43257" s="1">
        <v>906980410753273</v>
      </c>
    </row>
    <row r="43258" spans="1:2" x14ac:dyDescent="0.25">
      <c r="A43258" s="1">
        <v>778059683534412</v>
      </c>
      <c r="B43258" s="1">
        <v>630888775534055</v>
      </c>
    </row>
    <row r="43259" spans="1:2" x14ac:dyDescent="0.25">
      <c r="A43259" s="1">
        <v>870022950225247</v>
      </c>
      <c r="B43259" s="1">
        <v>506424433635740</v>
      </c>
    </row>
    <row r="43260" spans="1:2" x14ac:dyDescent="0.25">
      <c r="A43260" s="1">
        <v>644528905287133</v>
      </c>
      <c r="B43260" s="1">
        <v>896441804295513</v>
      </c>
    </row>
    <row r="43261" spans="1:2" x14ac:dyDescent="0.25">
      <c r="A43261" s="1">
        <v>516369738364785</v>
      </c>
      <c r="B43261" s="1">
        <v>300956937512675</v>
      </c>
    </row>
    <row r="43262" spans="1:2" x14ac:dyDescent="0.25">
      <c r="A43262" s="1">
        <v>605160464171225</v>
      </c>
      <c r="B43262" s="1">
        <v>946807590307091</v>
      </c>
    </row>
    <row r="43263" spans="1:2" x14ac:dyDescent="0.25">
      <c r="A43263" s="1">
        <v>761865037932023</v>
      </c>
      <c r="B43263" s="1">
        <v>931501532647758</v>
      </c>
    </row>
    <row r="43264" spans="1:2" x14ac:dyDescent="0.25">
      <c r="A43264" s="1">
        <v>124562192229616</v>
      </c>
      <c r="B43264" s="1">
        <v>932512036368511</v>
      </c>
    </row>
    <row r="43265" spans="1:2" x14ac:dyDescent="0.25">
      <c r="A43265" s="1">
        <v>366505661585877</v>
      </c>
      <c r="B43265" s="1">
        <v>961308639973191</v>
      </c>
    </row>
    <row r="43266" spans="1:2" x14ac:dyDescent="0.25">
      <c r="A43266" s="1">
        <v>591324377307947</v>
      </c>
      <c r="B43266" s="1">
        <v>271550231140632</v>
      </c>
    </row>
    <row r="43267" spans="1:2" x14ac:dyDescent="0.25">
      <c r="A43267" s="1">
        <v>548208506872589</v>
      </c>
      <c r="B43267" s="1">
        <v>823086736112251</v>
      </c>
    </row>
    <row r="43268" spans="1:2" x14ac:dyDescent="0.25">
      <c r="A43268" s="1">
        <v>470947126298137</v>
      </c>
      <c r="B43268" s="1">
        <v>121650513544316</v>
      </c>
    </row>
    <row r="43269" spans="1:2" x14ac:dyDescent="0.25">
      <c r="A43269" s="1">
        <v>986831128617932</v>
      </c>
      <c r="B43269" s="1">
        <v>420249820613327</v>
      </c>
    </row>
    <row r="43270" spans="1:2" x14ac:dyDescent="0.25">
      <c r="A43270" s="1">
        <v>420948092338251</v>
      </c>
      <c r="B43270" s="1">
        <v>465714350092949</v>
      </c>
    </row>
    <row r="43271" spans="1:2" x14ac:dyDescent="0.25">
      <c r="A43271" s="1">
        <v>445949052472664</v>
      </c>
      <c r="B43271" s="1">
        <v>301495082657628</v>
      </c>
    </row>
    <row r="43272" spans="1:2" x14ac:dyDescent="0.25">
      <c r="A43272" s="1">
        <v>709210516704287</v>
      </c>
      <c r="B43272" s="1">
        <v>553629543038968</v>
      </c>
    </row>
    <row r="43273" spans="1:2" x14ac:dyDescent="0.25">
      <c r="A43273" s="1">
        <v>924165243367443</v>
      </c>
      <c r="B43273" s="1">
        <v>892887990698211</v>
      </c>
    </row>
    <row r="43274" spans="1:2" x14ac:dyDescent="0.25">
      <c r="A43274" s="1">
        <v>246572322186055</v>
      </c>
      <c r="B43274" s="1">
        <v>425236872254124</v>
      </c>
    </row>
    <row r="43275" spans="1:2" x14ac:dyDescent="0.25">
      <c r="A43275" s="1">
        <v>195674581244681</v>
      </c>
      <c r="B43275" s="1">
        <v>382068215519873</v>
      </c>
    </row>
    <row r="43276" spans="1:2" x14ac:dyDescent="0.25">
      <c r="A43276" s="1">
        <v>781906018716277</v>
      </c>
      <c r="B43276" s="1">
        <v>786440730713250</v>
      </c>
    </row>
    <row r="43277" spans="1:2" x14ac:dyDescent="0.25">
      <c r="A43277" s="1">
        <v>396478144456037</v>
      </c>
      <c r="B43277" s="1">
        <v>910683408364325</v>
      </c>
    </row>
    <row r="43278" spans="1:2" x14ac:dyDescent="0.25">
      <c r="A43278" s="1">
        <v>990488119159507</v>
      </c>
      <c r="B43278" s="1">
        <v>754693448448529</v>
      </c>
    </row>
    <row r="43279" spans="1:2" x14ac:dyDescent="0.25">
      <c r="A43279" s="1">
        <v>659901629819956</v>
      </c>
      <c r="B43279" s="1">
        <v>159936546371584</v>
      </c>
    </row>
    <row r="43280" spans="1:2" x14ac:dyDescent="0.25">
      <c r="A43280" s="1">
        <v>729228488976897</v>
      </c>
      <c r="B43280" s="1">
        <v>279513740997891</v>
      </c>
    </row>
    <row r="43281" spans="1:2" x14ac:dyDescent="0.25">
      <c r="A43281" s="1">
        <v>801110603450015</v>
      </c>
      <c r="B43281" s="1">
        <v>215861026857866</v>
      </c>
    </row>
    <row r="43282" spans="1:2" x14ac:dyDescent="0.25">
      <c r="A43282" s="1">
        <v>634910948153349</v>
      </c>
      <c r="B43282" s="1">
        <v>123902510156450</v>
      </c>
    </row>
    <row r="43283" spans="1:2" x14ac:dyDescent="0.25">
      <c r="A43283" s="1">
        <v>838497642629548</v>
      </c>
      <c r="B43283" s="1">
        <v>619340600097276</v>
      </c>
    </row>
    <row r="43284" spans="1:2" x14ac:dyDescent="0.25">
      <c r="A43284" s="1">
        <v>292129119425387</v>
      </c>
      <c r="B43284" s="1">
        <v>197116168817337</v>
      </c>
    </row>
    <row r="43285" spans="1:2" x14ac:dyDescent="0.25">
      <c r="A43285" s="1">
        <v>696276209021621</v>
      </c>
      <c r="B43285" s="1">
        <v>891823607451478</v>
      </c>
    </row>
    <row r="43286" spans="1:2" x14ac:dyDescent="0.25">
      <c r="A43286" s="1">
        <v>283019450614960</v>
      </c>
      <c r="B43286" s="1">
        <v>499361597770200</v>
      </c>
    </row>
    <row r="43287" spans="1:2" x14ac:dyDescent="0.25">
      <c r="A43287" s="1">
        <v>660032072141726</v>
      </c>
      <c r="B43287" s="1">
        <v>745373825195185</v>
      </c>
    </row>
    <row r="43288" spans="1:2" x14ac:dyDescent="0.25">
      <c r="A43288" s="1">
        <v>350760317617112</v>
      </c>
      <c r="B43288" s="1">
        <v>772220409531687</v>
      </c>
    </row>
    <row r="43289" spans="1:2" x14ac:dyDescent="0.25">
      <c r="A43289" s="1">
        <v>936396834629769</v>
      </c>
      <c r="B43289" s="1">
        <v>216447391360879</v>
      </c>
    </row>
    <row r="43290" spans="1:2" x14ac:dyDescent="0.25">
      <c r="A43290" s="1">
        <v>984296559230081</v>
      </c>
      <c r="B43290" s="1">
        <v>525855892293792</v>
      </c>
    </row>
    <row r="43291" spans="1:2" x14ac:dyDescent="0.25">
      <c r="A43291" s="1">
        <v>733759312025466</v>
      </c>
      <c r="B43291" s="1">
        <v>100194719385275</v>
      </c>
    </row>
    <row r="43292" spans="1:2" x14ac:dyDescent="0.25">
      <c r="A43292" s="1">
        <v>532247996691188</v>
      </c>
      <c r="B43292" s="1">
        <v>324671878248304</v>
      </c>
    </row>
    <row r="43293" spans="1:2" x14ac:dyDescent="0.25">
      <c r="A43293" s="1">
        <v>285467899024314</v>
      </c>
      <c r="B43293" s="1">
        <v>582037653781834</v>
      </c>
    </row>
    <row r="43294" spans="1:2" x14ac:dyDescent="0.25">
      <c r="A43294" s="1">
        <v>499321028216791</v>
      </c>
      <c r="B43294" s="1">
        <v>603668577772917</v>
      </c>
    </row>
    <row r="43295" spans="1:2" x14ac:dyDescent="0.25">
      <c r="A43295" s="1">
        <v>500868701197245</v>
      </c>
      <c r="B43295" s="1">
        <v>456923417667063</v>
      </c>
    </row>
    <row r="43296" spans="1:2" x14ac:dyDescent="0.25">
      <c r="A43296" s="1">
        <v>453970333243830</v>
      </c>
      <c r="B43296" s="1">
        <v>760259641750044</v>
      </c>
    </row>
    <row r="43297" spans="1:2" x14ac:dyDescent="0.25">
      <c r="A43297" s="1">
        <v>783694402797835</v>
      </c>
      <c r="B43297" s="1">
        <v>271275104723201</v>
      </c>
    </row>
    <row r="43298" spans="1:2" x14ac:dyDescent="0.25">
      <c r="A43298" s="1">
        <v>244253937068686</v>
      </c>
      <c r="B43298" s="1">
        <v>830451608403090</v>
      </c>
    </row>
    <row r="43299" spans="1:2" x14ac:dyDescent="0.25">
      <c r="A43299" s="1">
        <v>103541886042034</v>
      </c>
      <c r="B43299" s="1">
        <v>495169838506980</v>
      </c>
    </row>
    <row r="43300" spans="1:2" x14ac:dyDescent="0.25">
      <c r="A43300" s="1">
        <v>476116313063828</v>
      </c>
      <c r="B43300" s="1">
        <v>149668588223986</v>
      </c>
    </row>
    <row r="43301" spans="1:2" x14ac:dyDescent="0.25">
      <c r="A43301" s="1">
        <v>263509338004158</v>
      </c>
      <c r="B43301" s="1">
        <v>806085938037782</v>
      </c>
    </row>
    <row r="43302" spans="1:2" x14ac:dyDescent="0.25">
      <c r="A43302" s="1">
        <v>853405389055548</v>
      </c>
      <c r="B43302" s="1">
        <v>856119197087986</v>
      </c>
    </row>
    <row r="43303" spans="1:2" x14ac:dyDescent="0.25">
      <c r="A43303" s="1">
        <v>220458258030073</v>
      </c>
      <c r="B43303" s="1">
        <v>698377792713625</v>
      </c>
    </row>
    <row r="43304" spans="1:2" x14ac:dyDescent="0.25">
      <c r="A43304" s="1">
        <v>341696724872207</v>
      </c>
      <c r="B43304" s="1">
        <v>382922257391966</v>
      </c>
    </row>
    <row r="43305" spans="1:2" x14ac:dyDescent="0.25">
      <c r="A43305" s="1">
        <v>966818367853261</v>
      </c>
      <c r="B43305" s="1">
        <v>523598846408577</v>
      </c>
    </row>
    <row r="43306" spans="1:2" x14ac:dyDescent="0.25">
      <c r="A43306" s="1">
        <v>887454298376598</v>
      </c>
      <c r="B43306" s="1">
        <v>506395289757623</v>
      </c>
    </row>
    <row r="43307" spans="1:2" x14ac:dyDescent="0.25">
      <c r="A43307" s="1">
        <v>804047369877372</v>
      </c>
      <c r="B43307" s="1">
        <v>817117018024031</v>
      </c>
    </row>
    <row r="43308" spans="1:2" x14ac:dyDescent="0.25">
      <c r="A43308" s="1">
        <v>427843038645399</v>
      </c>
      <c r="B43308" s="1">
        <v>899007735611004</v>
      </c>
    </row>
    <row r="43309" spans="1:2" x14ac:dyDescent="0.25">
      <c r="A43309" s="1">
        <v>356485743615999</v>
      </c>
      <c r="B43309" s="1">
        <v>136368938675314</v>
      </c>
    </row>
    <row r="43310" spans="1:2" x14ac:dyDescent="0.25">
      <c r="A43310" s="1">
        <v>889500288494736</v>
      </c>
      <c r="B43310" s="1">
        <v>341668810964816</v>
      </c>
    </row>
    <row r="43311" spans="1:2" x14ac:dyDescent="0.25">
      <c r="A43311" s="1">
        <v>673410859152229</v>
      </c>
      <c r="B43311" s="1">
        <v>270793832848031</v>
      </c>
    </row>
    <row r="43312" spans="1:2" x14ac:dyDescent="0.25">
      <c r="A43312" s="1">
        <v>322072667455142</v>
      </c>
      <c r="B43312" s="1">
        <v>198036813497699</v>
      </c>
    </row>
    <row r="43313" spans="1:2" x14ac:dyDescent="0.25">
      <c r="A43313" s="1">
        <v>426976347102198</v>
      </c>
      <c r="B43313" s="1">
        <v>130498475139690</v>
      </c>
    </row>
    <row r="43314" spans="1:2" x14ac:dyDescent="0.25">
      <c r="A43314" s="1">
        <v>618051586772072</v>
      </c>
      <c r="B43314" s="1">
        <v>497648237761514</v>
      </c>
    </row>
    <row r="43315" spans="1:2" x14ac:dyDescent="0.25">
      <c r="A43315" s="1">
        <v>494035690474493</v>
      </c>
      <c r="B43315" s="1">
        <v>993325198135283</v>
      </c>
    </row>
    <row r="43316" spans="1:2" x14ac:dyDescent="0.25">
      <c r="A43316" s="1">
        <v>536371777699633</v>
      </c>
      <c r="B43316" s="1">
        <v>887019668679792</v>
      </c>
    </row>
    <row r="43317" spans="1:2" x14ac:dyDescent="0.25">
      <c r="A43317" s="1">
        <v>125707334792913</v>
      </c>
      <c r="B43317" s="1">
        <v>185911483257847</v>
      </c>
    </row>
    <row r="43318" spans="1:2" x14ac:dyDescent="0.25">
      <c r="A43318" s="1">
        <v>821583686579388</v>
      </c>
      <c r="B43318" s="1">
        <v>187028798613436</v>
      </c>
    </row>
    <row r="43319" spans="1:2" x14ac:dyDescent="0.25">
      <c r="A43319" s="1">
        <v>193873123104067</v>
      </c>
      <c r="B43319" s="1">
        <v>940276615643696</v>
      </c>
    </row>
    <row r="43320" spans="1:2" x14ac:dyDescent="0.25">
      <c r="A43320" s="1">
        <v>737152881866368</v>
      </c>
      <c r="B43320" s="1">
        <v>823768954488749</v>
      </c>
    </row>
    <row r="43321" spans="1:2" x14ac:dyDescent="0.25">
      <c r="A43321" s="1">
        <v>595967145928673</v>
      </c>
      <c r="B43321" s="1">
        <v>201357447041502</v>
      </c>
    </row>
    <row r="43322" spans="1:2" x14ac:dyDescent="0.25">
      <c r="A43322" s="1">
        <v>438858612985216</v>
      </c>
      <c r="B43322" s="1">
        <v>586074241726653</v>
      </c>
    </row>
    <row r="43323" spans="1:2" x14ac:dyDescent="0.25">
      <c r="A43323" s="1">
        <v>310483676810177</v>
      </c>
      <c r="B43323" s="1">
        <v>442235898217238</v>
      </c>
    </row>
    <row r="43324" spans="1:2" x14ac:dyDescent="0.25">
      <c r="A43324" s="1">
        <v>975609991787301</v>
      </c>
      <c r="B43324" s="1">
        <v>426332169432337</v>
      </c>
    </row>
    <row r="43325" spans="1:2" x14ac:dyDescent="0.25">
      <c r="A43325" s="1">
        <v>520830467451628</v>
      </c>
      <c r="B43325" s="1">
        <v>113362370414653</v>
      </c>
    </row>
    <row r="43326" spans="1:2" x14ac:dyDescent="0.25">
      <c r="A43326" s="1">
        <v>924394184301918</v>
      </c>
      <c r="B43326" s="1">
        <v>111837858746711</v>
      </c>
    </row>
    <row r="43327" spans="1:2" x14ac:dyDescent="0.25">
      <c r="A43327" s="1">
        <v>403400225206626</v>
      </c>
      <c r="B43327" s="1">
        <v>527549253417252</v>
      </c>
    </row>
    <row r="43328" spans="1:2" x14ac:dyDescent="0.25">
      <c r="A43328" s="1">
        <v>518273622783633</v>
      </c>
      <c r="B43328" s="1">
        <v>494763163600551</v>
      </c>
    </row>
    <row r="43329" spans="1:2" x14ac:dyDescent="0.25">
      <c r="A43329" s="1">
        <v>712106366254781</v>
      </c>
      <c r="B43329" s="1">
        <v>842836389891463</v>
      </c>
    </row>
    <row r="43330" spans="1:2" x14ac:dyDescent="0.25">
      <c r="A43330" s="1">
        <v>884877543896849</v>
      </c>
      <c r="B43330" s="1">
        <v>512356164404274</v>
      </c>
    </row>
    <row r="43331" spans="1:2" x14ac:dyDescent="0.25">
      <c r="A43331" s="1">
        <v>917698020748554</v>
      </c>
      <c r="B43331" s="1">
        <v>862947478375380</v>
      </c>
    </row>
    <row r="43332" spans="1:2" x14ac:dyDescent="0.25">
      <c r="A43332" s="1">
        <v>787393614373935</v>
      </c>
      <c r="B43332" s="1">
        <v>926858062927037</v>
      </c>
    </row>
    <row r="43333" spans="1:2" x14ac:dyDescent="0.25">
      <c r="A43333" s="1">
        <v>180000198750114</v>
      </c>
      <c r="B43333" s="1">
        <v>832893990788788</v>
      </c>
    </row>
    <row r="43334" spans="1:2" x14ac:dyDescent="0.25">
      <c r="A43334" s="1">
        <v>211248456838770</v>
      </c>
      <c r="B43334" s="1">
        <v>795537119536939</v>
      </c>
    </row>
    <row r="43335" spans="1:2" x14ac:dyDescent="0.25">
      <c r="A43335" s="1">
        <v>577263511108642</v>
      </c>
      <c r="B43335" s="1">
        <v>401279243083228</v>
      </c>
    </row>
    <row r="43336" spans="1:2" x14ac:dyDescent="0.25">
      <c r="A43336" s="1">
        <v>145639824982480</v>
      </c>
      <c r="B43336" s="1">
        <v>930554413215372</v>
      </c>
    </row>
    <row r="43337" spans="1:2" x14ac:dyDescent="0.25">
      <c r="A43337" s="1">
        <v>798301878400492</v>
      </c>
      <c r="B43337" s="1">
        <v>978114555962759</v>
      </c>
    </row>
    <row r="43338" spans="1:2" x14ac:dyDescent="0.25">
      <c r="A43338" s="1">
        <v>865159675155025</v>
      </c>
      <c r="B43338" s="1">
        <v>772659772954015</v>
      </c>
    </row>
    <row r="43339" spans="1:2" x14ac:dyDescent="0.25">
      <c r="A43339" s="1">
        <v>302154823921340</v>
      </c>
      <c r="B43339" s="1">
        <v>431366771540129</v>
      </c>
    </row>
    <row r="43340" spans="1:2" x14ac:dyDescent="0.25">
      <c r="A43340" s="1">
        <v>858483279669166</v>
      </c>
      <c r="B43340" s="1">
        <v>257479963115355</v>
      </c>
    </row>
    <row r="43341" spans="1:2" x14ac:dyDescent="0.25">
      <c r="A43341" s="1">
        <v>770119371318354</v>
      </c>
      <c r="B43341" s="1">
        <v>839892918263506</v>
      </c>
    </row>
    <row r="43342" spans="1:2" x14ac:dyDescent="0.25">
      <c r="A43342" s="1">
        <v>465724165819178</v>
      </c>
      <c r="B43342" s="1">
        <v>252327049285806</v>
      </c>
    </row>
    <row r="43343" spans="1:2" x14ac:dyDescent="0.25">
      <c r="A43343" s="1">
        <v>591044554343403</v>
      </c>
      <c r="B43343" s="1">
        <v>707383366239944</v>
      </c>
    </row>
    <row r="43344" spans="1:2" x14ac:dyDescent="0.25">
      <c r="A43344" s="1">
        <v>940842962998510</v>
      </c>
      <c r="B43344" s="1">
        <v>541598624065321</v>
      </c>
    </row>
    <row r="43345" spans="1:2" x14ac:dyDescent="0.25">
      <c r="A43345" s="1">
        <v>376304823973943</v>
      </c>
      <c r="B43345" s="1">
        <v>843471559687549</v>
      </c>
    </row>
    <row r="43346" spans="1:2" x14ac:dyDescent="0.25">
      <c r="A43346" s="1">
        <v>393758323369225</v>
      </c>
      <c r="B43346" s="1">
        <v>255106427812037</v>
      </c>
    </row>
    <row r="43347" spans="1:2" x14ac:dyDescent="0.25">
      <c r="A43347" s="1">
        <v>550353172396540</v>
      </c>
      <c r="B43347" s="1">
        <v>121039627476389</v>
      </c>
    </row>
    <row r="43348" spans="1:2" x14ac:dyDescent="0.25">
      <c r="A43348" s="1">
        <v>517468035589753</v>
      </c>
      <c r="B43348" s="1">
        <v>556764351202866</v>
      </c>
    </row>
    <row r="43349" spans="1:2" x14ac:dyDescent="0.25">
      <c r="A43349" s="1">
        <v>379746682754872</v>
      </c>
      <c r="B43349" s="1">
        <v>211827134717592</v>
      </c>
    </row>
    <row r="43350" spans="1:2" x14ac:dyDescent="0.25">
      <c r="A43350" s="1">
        <v>365836383915677</v>
      </c>
      <c r="B43350" s="1">
        <v>387840706373597</v>
      </c>
    </row>
    <row r="43351" spans="1:2" x14ac:dyDescent="0.25">
      <c r="A43351" s="1">
        <v>956605138843045</v>
      </c>
      <c r="B43351" s="1">
        <v>614746837388352</v>
      </c>
    </row>
    <row r="43352" spans="1:2" x14ac:dyDescent="0.25">
      <c r="A43352" s="1">
        <v>942064182195159</v>
      </c>
      <c r="B43352" s="1">
        <v>703508553624215</v>
      </c>
    </row>
    <row r="43353" spans="1:2" x14ac:dyDescent="0.25">
      <c r="A43353" s="1">
        <v>138625086605079</v>
      </c>
      <c r="B43353" s="1">
        <v>788095777498122</v>
      </c>
    </row>
    <row r="43354" spans="1:2" x14ac:dyDescent="0.25">
      <c r="A43354" s="1">
        <v>295754901318638</v>
      </c>
      <c r="B43354" s="1">
        <v>557950760212262</v>
      </c>
    </row>
    <row r="43355" spans="1:2" x14ac:dyDescent="0.25">
      <c r="A43355" s="1">
        <v>919476046804723</v>
      </c>
      <c r="B43355" s="1">
        <v>728442760820727</v>
      </c>
    </row>
    <row r="43356" spans="1:2" x14ac:dyDescent="0.25">
      <c r="A43356" s="1">
        <v>979930538885101</v>
      </c>
      <c r="B43356" s="1">
        <v>549186063645898</v>
      </c>
    </row>
    <row r="43357" spans="1:2" x14ac:dyDescent="0.25">
      <c r="A43357" s="1">
        <v>615882688567624</v>
      </c>
      <c r="B43357" s="1">
        <v>113746339577555</v>
      </c>
    </row>
    <row r="43358" spans="1:2" x14ac:dyDescent="0.25">
      <c r="A43358" s="1">
        <v>138770192173313</v>
      </c>
      <c r="B43358" s="1">
        <v>862397652474620</v>
      </c>
    </row>
    <row r="43359" spans="1:2" x14ac:dyDescent="0.25">
      <c r="A43359" s="1">
        <v>694856110038576</v>
      </c>
      <c r="B43359" s="1">
        <v>543591138385716</v>
      </c>
    </row>
    <row r="43360" spans="1:2" x14ac:dyDescent="0.25">
      <c r="A43360" s="1">
        <v>960909771486831</v>
      </c>
      <c r="B43360" s="1">
        <v>198518614398111</v>
      </c>
    </row>
    <row r="43361" spans="1:2" x14ac:dyDescent="0.25">
      <c r="A43361" s="1">
        <v>489724084527416</v>
      </c>
      <c r="B43361" s="1">
        <v>872411654621565</v>
      </c>
    </row>
    <row r="43362" spans="1:2" x14ac:dyDescent="0.25">
      <c r="A43362" s="1">
        <v>972413184426246</v>
      </c>
      <c r="B43362" s="1">
        <v>936672379838004</v>
      </c>
    </row>
    <row r="43363" spans="1:2" x14ac:dyDescent="0.25">
      <c r="A43363" s="1">
        <v>622398321108260</v>
      </c>
      <c r="B43363" s="1">
        <v>521709052883719</v>
      </c>
    </row>
    <row r="43364" spans="1:2" x14ac:dyDescent="0.25">
      <c r="A43364" s="1">
        <v>619143114596445</v>
      </c>
      <c r="B43364" s="1">
        <v>129088043805180</v>
      </c>
    </row>
    <row r="43365" spans="1:2" x14ac:dyDescent="0.25">
      <c r="A43365" s="1">
        <v>955848794374637</v>
      </c>
      <c r="B43365" s="1">
        <v>430388858894734</v>
      </c>
    </row>
    <row r="43366" spans="1:2" x14ac:dyDescent="0.25">
      <c r="A43366" s="1">
        <v>207896460880058</v>
      </c>
      <c r="B43366" s="1">
        <v>497305780610192</v>
      </c>
    </row>
    <row r="43367" spans="1:2" x14ac:dyDescent="0.25">
      <c r="A43367" s="1">
        <v>999396699995910</v>
      </c>
      <c r="B43367" s="1">
        <v>169814201267099</v>
      </c>
    </row>
    <row r="43368" spans="1:2" x14ac:dyDescent="0.25">
      <c r="A43368" s="1">
        <v>360900338951525</v>
      </c>
      <c r="B43368" s="1">
        <v>657017867677980</v>
      </c>
    </row>
    <row r="43369" spans="1:2" x14ac:dyDescent="0.25">
      <c r="A43369" s="1">
        <v>781627470848744</v>
      </c>
      <c r="B43369" s="1">
        <v>933788468138154</v>
      </c>
    </row>
    <row r="43370" spans="1:2" x14ac:dyDescent="0.25">
      <c r="A43370" s="1">
        <v>665881220397467</v>
      </c>
      <c r="B43370" s="1">
        <v>563101536573852</v>
      </c>
    </row>
    <row r="43371" spans="1:2" x14ac:dyDescent="0.25">
      <c r="A43371" s="1">
        <v>969013172107843</v>
      </c>
      <c r="B43371" s="1">
        <v>555444753512449</v>
      </c>
    </row>
    <row r="43372" spans="1:2" x14ac:dyDescent="0.25">
      <c r="A43372" s="1">
        <v>517968038968978</v>
      </c>
      <c r="B43372" s="1">
        <v>129925059421881</v>
      </c>
    </row>
    <row r="43373" spans="1:2" x14ac:dyDescent="0.25">
      <c r="A43373" s="1">
        <v>154608689633051</v>
      </c>
      <c r="B43373" s="1">
        <v>235753599165521</v>
      </c>
    </row>
    <row r="43374" spans="1:2" x14ac:dyDescent="0.25">
      <c r="A43374" s="1">
        <v>319166615581343</v>
      </c>
      <c r="B43374" s="1">
        <v>661429523529285</v>
      </c>
    </row>
    <row r="43375" spans="1:2" x14ac:dyDescent="0.25">
      <c r="A43375" s="1">
        <v>636713153115781</v>
      </c>
      <c r="B43375" s="1">
        <v>808382022449168</v>
      </c>
    </row>
    <row r="43376" spans="1:2" x14ac:dyDescent="0.25">
      <c r="A43376" s="1">
        <v>745290962722665</v>
      </c>
      <c r="B43376" s="1">
        <v>272805653253774</v>
      </c>
    </row>
    <row r="43377" spans="1:2" x14ac:dyDescent="0.25">
      <c r="A43377" s="1">
        <v>954132497121384</v>
      </c>
      <c r="B43377" s="1">
        <v>230316142882016</v>
      </c>
    </row>
    <row r="43378" spans="1:2" x14ac:dyDescent="0.25">
      <c r="A43378" s="1">
        <v>122075316121408</v>
      </c>
      <c r="B43378" s="1">
        <v>614520891150987</v>
      </c>
    </row>
    <row r="43379" spans="1:2" x14ac:dyDescent="0.25">
      <c r="A43379" s="1">
        <v>845041531412936</v>
      </c>
      <c r="B43379" s="1">
        <v>525621108099529</v>
      </c>
    </row>
    <row r="43380" spans="1:2" x14ac:dyDescent="0.25">
      <c r="A43380" s="1">
        <v>585099654539533</v>
      </c>
      <c r="B43380" s="1">
        <v>670387158190530</v>
      </c>
    </row>
    <row r="43381" spans="1:2" x14ac:dyDescent="0.25">
      <c r="A43381" s="1">
        <v>379275514437038</v>
      </c>
      <c r="B43381" s="1">
        <v>809196758073753</v>
      </c>
    </row>
    <row r="43382" spans="1:2" x14ac:dyDescent="0.25">
      <c r="A43382" s="1">
        <v>118934241928454</v>
      </c>
      <c r="B43382" s="1">
        <v>123684529212034</v>
      </c>
    </row>
    <row r="43383" spans="1:2" x14ac:dyDescent="0.25">
      <c r="A43383" s="1">
        <v>138602284175658</v>
      </c>
      <c r="B43383" s="1">
        <v>467669815090477</v>
      </c>
    </row>
    <row r="43384" spans="1:2" x14ac:dyDescent="0.25">
      <c r="A43384" s="1">
        <v>687720763020846</v>
      </c>
      <c r="B43384" s="1">
        <v>799179783455464</v>
      </c>
    </row>
    <row r="43385" spans="1:2" x14ac:dyDescent="0.25">
      <c r="A43385" s="1">
        <v>741901185784521</v>
      </c>
      <c r="B43385" s="1">
        <v>169407889284846</v>
      </c>
    </row>
    <row r="43386" spans="1:2" x14ac:dyDescent="0.25">
      <c r="A43386" s="1">
        <v>680124556738553</v>
      </c>
      <c r="B43386" s="1">
        <v>860987645254213</v>
      </c>
    </row>
    <row r="43387" spans="1:2" x14ac:dyDescent="0.25">
      <c r="A43387" s="1">
        <v>646468339033409</v>
      </c>
      <c r="B43387" s="1">
        <v>486782461328269</v>
      </c>
    </row>
    <row r="43388" spans="1:2" x14ac:dyDescent="0.25">
      <c r="A43388" s="1">
        <v>975009919799655</v>
      </c>
      <c r="B43388" s="1">
        <v>493433921061358</v>
      </c>
    </row>
    <row r="43389" spans="1:2" x14ac:dyDescent="0.25">
      <c r="A43389" s="1">
        <v>826672432001516</v>
      </c>
      <c r="B43389" s="1">
        <v>714323128672247</v>
      </c>
    </row>
    <row r="43390" spans="1:2" x14ac:dyDescent="0.25">
      <c r="A43390" s="1">
        <v>853771259927356</v>
      </c>
      <c r="B43390" s="1">
        <v>427040179274328</v>
      </c>
    </row>
    <row r="43391" spans="1:2" x14ac:dyDescent="0.25">
      <c r="A43391" s="1">
        <v>940438532486910</v>
      </c>
      <c r="B43391" s="1">
        <v>284858030832065</v>
      </c>
    </row>
    <row r="43392" spans="1:2" x14ac:dyDescent="0.25">
      <c r="A43392" s="1">
        <v>937083493400659</v>
      </c>
      <c r="B43392" s="1">
        <v>644152298140571</v>
      </c>
    </row>
    <row r="43393" spans="1:2" x14ac:dyDescent="0.25">
      <c r="A43393" s="1">
        <v>132018652548049</v>
      </c>
      <c r="B43393" s="1">
        <v>484774065378665</v>
      </c>
    </row>
    <row r="43394" spans="1:2" x14ac:dyDescent="0.25">
      <c r="A43394" s="1">
        <v>144683010978992</v>
      </c>
      <c r="B43394" s="1">
        <v>290207232109623</v>
      </c>
    </row>
    <row r="43395" spans="1:2" x14ac:dyDescent="0.25">
      <c r="A43395" s="1">
        <v>612532424466081</v>
      </c>
      <c r="B43395" s="1">
        <v>989066695330002</v>
      </c>
    </row>
    <row r="43396" spans="1:2" x14ac:dyDescent="0.25">
      <c r="A43396" s="1">
        <v>262376922607246</v>
      </c>
      <c r="B43396" s="1">
        <v>858804728052247</v>
      </c>
    </row>
    <row r="43397" spans="1:2" x14ac:dyDescent="0.25">
      <c r="A43397" s="1">
        <v>607398835685022</v>
      </c>
      <c r="B43397" s="1">
        <v>817912464654500</v>
      </c>
    </row>
    <row r="43398" spans="1:2" x14ac:dyDescent="0.25">
      <c r="A43398" s="1">
        <v>652342486870245</v>
      </c>
      <c r="B43398" s="1">
        <v>109634926635914</v>
      </c>
    </row>
    <row r="43399" spans="1:2" x14ac:dyDescent="0.25">
      <c r="A43399" s="1">
        <v>790065467606197</v>
      </c>
      <c r="B43399" s="1">
        <v>490122795940091</v>
      </c>
    </row>
    <row r="43400" spans="1:2" x14ac:dyDescent="0.25">
      <c r="A43400" s="1">
        <v>855791350794127</v>
      </c>
      <c r="B43400" s="1">
        <v>395646882003911</v>
      </c>
    </row>
    <row r="43401" spans="1:2" x14ac:dyDescent="0.25">
      <c r="A43401" s="1">
        <v>352355479770148</v>
      </c>
      <c r="B43401" s="1">
        <v>399327989147253</v>
      </c>
    </row>
    <row r="43402" spans="1:2" x14ac:dyDescent="0.25">
      <c r="A43402" s="1">
        <v>990581910476729</v>
      </c>
      <c r="B43402" s="1">
        <v>744807211350136</v>
      </c>
    </row>
    <row r="43403" spans="1:2" x14ac:dyDescent="0.25">
      <c r="A43403" s="1">
        <v>143215757925625</v>
      </c>
      <c r="B43403" s="1">
        <v>310296293413861</v>
      </c>
    </row>
    <row r="43404" spans="1:2" x14ac:dyDescent="0.25">
      <c r="A43404" s="1">
        <v>698259159568504</v>
      </c>
      <c r="B43404" s="1">
        <v>260806595502609</v>
      </c>
    </row>
    <row r="43405" spans="1:2" x14ac:dyDescent="0.25">
      <c r="A43405" s="1">
        <v>571945930760018</v>
      </c>
      <c r="B43405" s="1">
        <v>349805071714606</v>
      </c>
    </row>
    <row r="43406" spans="1:2" x14ac:dyDescent="0.25">
      <c r="A43406" s="1">
        <v>851812002642654</v>
      </c>
      <c r="B43406" s="1">
        <v>847349999431297</v>
      </c>
    </row>
    <row r="43407" spans="1:2" x14ac:dyDescent="0.25">
      <c r="A43407" s="1">
        <v>787756494564596</v>
      </c>
      <c r="B43407" s="1">
        <v>365948020350279</v>
      </c>
    </row>
    <row r="43408" spans="1:2" x14ac:dyDescent="0.25">
      <c r="A43408" s="1">
        <v>500607751859867</v>
      </c>
      <c r="B43408" s="1">
        <v>308707484960245</v>
      </c>
    </row>
    <row r="43409" spans="1:2" x14ac:dyDescent="0.25">
      <c r="A43409" s="1">
        <v>335484478255859</v>
      </c>
      <c r="B43409" s="1">
        <v>342177965686021</v>
      </c>
    </row>
    <row r="43410" spans="1:2" x14ac:dyDescent="0.25">
      <c r="A43410" s="1">
        <v>936113764764510</v>
      </c>
      <c r="B43410" s="1">
        <v>671705755584890</v>
      </c>
    </row>
    <row r="43411" spans="1:2" x14ac:dyDescent="0.25">
      <c r="A43411" s="1">
        <v>767258342969734</v>
      </c>
      <c r="B43411" s="1">
        <v>399004943858601</v>
      </c>
    </row>
    <row r="43412" spans="1:2" x14ac:dyDescent="0.25">
      <c r="A43412" s="1">
        <v>349512781555076</v>
      </c>
      <c r="B43412" s="1">
        <v>841659023704006</v>
      </c>
    </row>
    <row r="43413" spans="1:2" x14ac:dyDescent="0.25">
      <c r="A43413" s="1">
        <v>352566821138465</v>
      </c>
      <c r="B43413" s="1">
        <v>824774166406320</v>
      </c>
    </row>
    <row r="43414" spans="1:2" x14ac:dyDescent="0.25">
      <c r="A43414" s="1">
        <v>636004399862902</v>
      </c>
      <c r="B43414" s="1">
        <v>761625691640023</v>
      </c>
    </row>
    <row r="43415" spans="1:2" x14ac:dyDescent="0.25">
      <c r="A43415" s="1">
        <v>468261360504346</v>
      </c>
      <c r="B43415" s="1">
        <v>585451221678326</v>
      </c>
    </row>
    <row r="43416" spans="1:2" x14ac:dyDescent="0.25">
      <c r="A43416" s="1">
        <v>749505215397317</v>
      </c>
      <c r="B43416" s="1">
        <v>882410740644621</v>
      </c>
    </row>
    <row r="43417" spans="1:2" x14ac:dyDescent="0.25">
      <c r="A43417" s="1">
        <v>301512866733320</v>
      </c>
      <c r="B43417" s="1">
        <v>966784201950125</v>
      </c>
    </row>
    <row r="43418" spans="1:2" x14ac:dyDescent="0.25">
      <c r="A43418" s="1">
        <v>453321766879154</v>
      </c>
      <c r="B43418" s="1">
        <v>375200928464680</v>
      </c>
    </row>
    <row r="43419" spans="1:2" x14ac:dyDescent="0.25">
      <c r="A43419" s="1">
        <v>706460339536964</v>
      </c>
      <c r="B43419" s="1">
        <v>589833966095869</v>
      </c>
    </row>
    <row r="43420" spans="1:2" x14ac:dyDescent="0.25">
      <c r="A43420" s="1">
        <v>994493549599342</v>
      </c>
      <c r="B43420" s="1">
        <v>592658828285260</v>
      </c>
    </row>
    <row r="43421" spans="1:2" x14ac:dyDescent="0.25">
      <c r="A43421" s="1">
        <v>893974840779361</v>
      </c>
      <c r="B43421" s="1">
        <v>199711811668028</v>
      </c>
    </row>
    <row r="43422" spans="1:2" x14ac:dyDescent="0.25">
      <c r="A43422" s="1">
        <v>138815533126946</v>
      </c>
      <c r="B43422" s="1">
        <v>605917070923481</v>
      </c>
    </row>
    <row r="43423" spans="1:2" x14ac:dyDescent="0.25">
      <c r="A43423" s="1">
        <v>387568143542777</v>
      </c>
      <c r="B43423" s="1">
        <v>621852666570629</v>
      </c>
    </row>
    <row r="43424" spans="1:2" x14ac:dyDescent="0.25">
      <c r="A43424" s="1">
        <v>219068133124827</v>
      </c>
      <c r="B43424" s="1">
        <v>429305967854208</v>
      </c>
    </row>
    <row r="43425" spans="1:2" x14ac:dyDescent="0.25">
      <c r="A43425" s="1">
        <v>382789462230789</v>
      </c>
      <c r="B43425" s="1">
        <v>100673855476696</v>
      </c>
    </row>
    <row r="43426" spans="1:2" x14ac:dyDescent="0.25">
      <c r="A43426" s="1">
        <v>415900312329685</v>
      </c>
      <c r="B43426" s="1">
        <v>179072318920290</v>
      </c>
    </row>
    <row r="43427" spans="1:2" x14ac:dyDescent="0.25">
      <c r="A43427" s="1">
        <v>474346457712746</v>
      </c>
      <c r="B43427" s="1">
        <v>412669113126078</v>
      </c>
    </row>
    <row r="43428" spans="1:2" x14ac:dyDescent="0.25">
      <c r="A43428" s="1">
        <v>764331669421510</v>
      </c>
      <c r="B43428" s="1">
        <v>948337650307841</v>
      </c>
    </row>
    <row r="43429" spans="1:2" x14ac:dyDescent="0.25">
      <c r="A43429" s="1">
        <v>665125283937702</v>
      </c>
      <c r="B43429" s="1">
        <v>770404861686307</v>
      </c>
    </row>
    <row r="43430" spans="1:2" x14ac:dyDescent="0.25">
      <c r="A43430" s="1">
        <v>354815571759109</v>
      </c>
      <c r="B43430" s="1">
        <v>995294965531782</v>
      </c>
    </row>
    <row r="43431" spans="1:2" x14ac:dyDescent="0.25">
      <c r="A43431" s="1">
        <v>723763467079606</v>
      </c>
      <c r="B43431" s="1">
        <v>195287748348086</v>
      </c>
    </row>
    <row r="43432" spans="1:2" x14ac:dyDescent="0.25">
      <c r="A43432" s="1">
        <v>703232394491129</v>
      </c>
      <c r="B43432" s="1">
        <v>405942641485671</v>
      </c>
    </row>
    <row r="43433" spans="1:2" x14ac:dyDescent="0.25">
      <c r="A43433" s="1">
        <v>890478018771344</v>
      </c>
      <c r="B43433" s="1">
        <v>643546317229475</v>
      </c>
    </row>
    <row r="43434" spans="1:2" x14ac:dyDescent="0.25">
      <c r="A43434" s="1">
        <v>239110694159574</v>
      </c>
      <c r="B43434" s="1">
        <v>504371892070720</v>
      </c>
    </row>
    <row r="43435" spans="1:2" x14ac:dyDescent="0.25">
      <c r="A43435" s="1">
        <v>768615973236715</v>
      </c>
      <c r="B43435" s="1">
        <v>228696351040489</v>
      </c>
    </row>
    <row r="43436" spans="1:2" x14ac:dyDescent="0.25">
      <c r="A43436" s="1">
        <v>770063845163097</v>
      </c>
      <c r="B43436" s="1">
        <v>999348168221681</v>
      </c>
    </row>
    <row r="43437" spans="1:2" x14ac:dyDescent="0.25">
      <c r="A43437" s="1">
        <v>428686642471169</v>
      </c>
      <c r="B43437" s="1">
        <v>118998991088551</v>
      </c>
    </row>
    <row r="43438" spans="1:2" x14ac:dyDescent="0.25">
      <c r="A43438" s="1">
        <v>161299439901453</v>
      </c>
      <c r="B43438" s="1">
        <v>942723721098060</v>
      </c>
    </row>
    <row r="43439" spans="1:2" x14ac:dyDescent="0.25">
      <c r="A43439" s="1">
        <v>772799220100002</v>
      </c>
      <c r="B43439" s="1">
        <v>786252836522255</v>
      </c>
    </row>
    <row r="43440" spans="1:2" x14ac:dyDescent="0.25">
      <c r="A43440" s="1">
        <v>905526015566256</v>
      </c>
      <c r="B43440" s="1">
        <v>693672563130519</v>
      </c>
    </row>
    <row r="43441" spans="1:2" x14ac:dyDescent="0.25">
      <c r="A43441" s="1">
        <v>398194292836861</v>
      </c>
      <c r="B43441" s="1">
        <v>972216518923873</v>
      </c>
    </row>
    <row r="43442" spans="1:2" x14ac:dyDescent="0.25">
      <c r="A43442" s="1">
        <v>778242306044914</v>
      </c>
      <c r="B43442" s="1">
        <v>107418968340598</v>
      </c>
    </row>
    <row r="43443" spans="1:2" x14ac:dyDescent="0.25">
      <c r="A43443" s="1">
        <v>832131436682705</v>
      </c>
      <c r="B43443" s="1">
        <v>940600462659822</v>
      </c>
    </row>
    <row r="43444" spans="1:2" x14ac:dyDescent="0.25">
      <c r="A43444" s="1">
        <v>406998609312430</v>
      </c>
      <c r="B43444" s="1">
        <v>723946818587511</v>
      </c>
    </row>
    <row r="43445" spans="1:2" x14ac:dyDescent="0.25">
      <c r="A43445" s="1">
        <v>317596514980004</v>
      </c>
      <c r="B43445" s="1">
        <v>961077433025618</v>
      </c>
    </row>
    <row r="43446" spans="1:2" x14ac:dyDescent="0.25">
      <c r="A43446" s="1">
        <v>979112592022266</v>
      </c>
      <c r="B43446" s="1">
        <v>281305263872074</v>
      </c>
    </row>
    <row r="43447" spans="1:2" x14ac:dyDescent="0.25">
      <c r="A43447" s="1">
        <v>444794898438189</v>
      </c>
      <c r="B43447" s="1">
        <v>357350275930647</v>
      </c>
    </row>
    <row r="43448" spans="1:2" x14ac:dyDescent="0.25">
      <c r="A43448" s="1">
        <v>387885474405295</v>
      </c>
      <c r="B43448" s="1">
        <v>886548196255539</v>
      </c>
    </row>
    <row r="43449" spans="1:2" x14ac:dyDescent="0.25">
      <c r="A43449" s="1">
        <v>264303599675648</v>
      </c>
      <c r="B43449" s="1">
        <v>743630492215141</v>
      </c>
    </row>
    <row r="43450" spans="1:2" x14ac:dyDescent="0.25">
      <c r="A43450" s="1">
        <v>727597483841980</v>
      </c>
      <c r="B43450" s="1">
        <v>911041738763203</v>
      </c>
    </row>
    <row r="43451" spans="1:2" x14ac:dyDescent="0.25">
      <c r="A43451" s="1">
        <v>906772605959784</v>
      </c>
      <c r="B43451" s="1">
        <v>167636585155017</v>
      </c>
    </row>
    <row r="43452" spans="1:2" x14ac:dyDescent="0.25">
      <c r="A43452" s="1">
        <v>262577221500519</v>
      </c>
      <c r="B43452" s="1">
        <v>581184776679749</v>
      </c>
    </row>
    <row r="43453" spans="1:2" x14ac:dyDescent="0.25">
      <c r="A43453" s="1">
        <v>468702235456306</v>
      </c>
      <c r="B43453" s="1">
        <v>740776076463562</v>
      </c>
    </row>
    <row r="43454" spans="1:2" x14ac:dyDescent="0.25">
      <c r="A43454" s="1">
        <v>785231582770130</v>
      </c>
      <c r="B43454" s="1">
        <v>347613192246496</v>
      </c>
    </row>
    <row r="43455" spans="1:2" x14ac:dyDescent="0.25">
      <c r="A43455" s="1">
        <v>550569447480598</v>
      </c>
      <c r="B43455" s="1">
        <v>582851638000116</v>
      </c>
    </row>
    <row r="43456" spans="1:2" x14ac:dyDescent="0.25">
      <c r="A43456" s="1">
        <v>971325180460251</v>
      </c>
      <c r="B43456" s="1">
        <v>823376290153909</v>
      </c>
    </row>
    <row r="43457" spans="1:2" x14ac:dyDescent="0.25">
      <c r="A43457" s="1">
        <v>751004118633295</v>
      </c>
      <c r="B43457" s="1">
        <v>636007546309977</v>
      </c>
    </row>
    <row r="43458" spans="1:2" x14ac:dyDescent="0.25">
      <c r="A43458" s="1">
        <v>782442807243121</v>
      </c>
      <c r="B43458" s="1">
        <v>955449805775518</v>
      </c>
    </row>
    <row r="43459" spans="1:2" x14ac:dyDescent="0.25">
      <c r="A43459" s="1">
        <v>386759322862137</v>
      </c>
      <c r="B43459" s="1">
        <v>404329199514583</v>
      </c>
    </row>
    <row r="43460" spans="1:2" x14ac:dyDescent="0.25">
      <c r="A43460" s="1">
        <v>899451547486442</v>
      </c>
      <c r="B43460" s="1">
        <v>577524988615273</v>
      </c>
    </row>
    <row r="43461" spans="1:2" x14ac:dyDescent="0.25">
      <c r="A43461" s="1">
        <v>253883631527214</v>
      </c>
      <c r="B43461" s="1">
        <v>661543852255324</v>
      </c>
    </row>
    <row r="43462" spans="1:2" x14ac:dyDescent="0.25">
      <c r="A43462" s="1">
        <v>150355732204022</v>
      </c>
      <c r="B43462" s="1">
        <v>333163300444539</v>
      </c>
    </row>
    <row r="43463" spans="1:2" x14ac:dyDescent="0.25">
      <c r="A43463" s="1">
        <v>267773958176398</v>
      </c>
      <c r="B43463" s="1">
        <v>906003215786046</v>
      </c>
    </row>
    <row r="43464" spans="1:2" x14ac:dyDescent="0.25">
      <c r="A43464" s="1">
        <v>618017474710216</v>
      </c>
      <c r="B43464" s="1">
        <v>560806171776977</v>
      </c>
    </row>
    <row r="43465" spans="1:2" x14ac:dyDescent="0.25">
      <c r="A43465" s="1">
        <v>627292277412614</v>
      </c>
      <c r="B43465" s="1">
        <v>275644988685784</v>
      </c>
    </row>
    <row r="43466" spans="1:2" x14ac:dyDescent="0.25">
      <c r="A43466" s="1">
        <v>922738082372125</v>
      </c>
      <c r="B43466" s="1">
        <v>797584899073717</v>
      </c>
    </row>
    <row r="43467" spans="1:2" x14ac:dyDescent="0.25">
      <c r="A43467" s="1">
        <v>616744895435046</v>
      </c>
      <c r="B43467" s="1">
        <v>960840802162511</v>
      </c>
    </row>
    <row r="43468" spans="1:2" x14ac:dyDescent="0.25">
      <c r="A43468" s="1">
        <v>332482592031466</v>
      </c>
      <c r="B43468" s="1">
        <v>955339771394992</v>
      </c>
    </row>
    <row r="43469" spans="1:2" x14ac:dyDescent="0.25">
      <c r="A43469" s="1">
        <v>404519872021394</v>
      </c>
      <c r="B43469" s="1">
        <v>231499046439570</v>
      </c>
    </row>
    <row r="43470" spans="1:2" x14ac:dyDescent="0.25">
      <c r="A43470" s="1">
        <v>690148379962954</v>
      </c>
      <c r="B43470" s="1">
        <v>308826970584419</v>
      </c>
    </row>
    <row r="43471" spans="1:2" x14ac:dyDescent="0.25">
      <c r="A43471" s="1">
        <v>987239195526229</v>
      </c>
      <c r="B43471" s="1">
        <v>703815852000576</v>
      </c>
    </row>
    <row r="43472" spans="1:2" x14ac:dyDescent="0.25">
      <c r="A43472" s="1">
        <v>950358104382250</v>
      </c>
      <c r="B43472" s="1">
        <v>593644126402953</v>
      </c>
    </row>
    <row r="43473" spans="1:2" x14ac:dyDescent="0.25">
      <c r="A43473" s="1">
        <v>248653641998152</v>
      </c>
      <c r="B43473" s="1">
        <v>574451309481035</v>
      </c>
    </row>
    <row r="43474" spans="1:2" x14ac:dyDescent="0.25">
      <c r="A43474" s="1">
        <v>231833647527769</v>
      </c>
      <c r="B43474" s="1">
        <v>854093890552073</v>
      </c>
    </row>
    <row r="43475" spans="1:2" x14ac:dyDescent="0.25">
      <c r="A43475" s="1">
        <v>712014743172286</v>
      </c>
      <c r="B43475" s="1">
        <v>436982522090118</v>
      </c>
    </row>
    <row r="43476" spans="1:2" x14ac:dyDescent="0.25">
      <c r="A43476" s="1">
        <v>109506102957895</v>
      </c>
      <c r="B43476" s="1">
        <v>292617806653658</v>
      </c>
    </row>
    <row r="43477" spans="1:2" x14ac:dyDescent="0.25">
      <c r="A43477" s="1">
        <v>211672150807871</v>
      </c>
      <c r="B43477" s="1">
        <v>566138502985377</v>
      </c>
    </row>
    <row r="43478" spans="1:2" x14ac:dyDescent="0.25">
      <c r="A43478" s="1">
        <v>688173410745074</v>
      </c>
      <c r="B43478" s="1">
        <v>102171412714600</v>
      </c>
    </row>
    <row r="43479" spans="1:2" x14ac:dyDescent="0.25">
      <c r="A43479" s="1">
        <v>164422473906226</v>
      </c>
      <c r="B43479" s="1">
        <v>869280270589111</v>
      </c>
    </row>
    <row r="43480" spans="1:2" x14ac:dyDescent="0.25">
      <c r="A43480" s="1">
        <v>796475004370523</v>
      </c>
      <c r="B43480" s="1">
        <v>453870865989952</v>
      </c>
    </row>
    <row r="43481" spans="1:2" x14ac:dyDescent="0.25">
      <c r="A43481" s="1">
        <v>865941581960140</v>
      </c>
      <c r="B43481" s="1">
        <v>422149025444630</v>
      </c>
    </row>
    <row r="43482" spans="1:2" x14ac:dyDescent="0.25">
      <c r="A43482" s="1">
        <v>687046327261737</v>
      </c>
      <c r="B43482" s="1">
        <v>459782631152919</v>
      </c>
    </row>
    <row r="43483" spans="1:2" x14ac:dyDescent="0.25">
      <c r="A43483" s="1">
        <v>945585468977702</v>
      </c>
      <c r="B43483" s="1">
        <v>195617566437376</v>
      </c>
    </row>
    <row r="43484" spans="1:2" x14ac:dyDescent="0.25">
      <c r="A43484" s="1">
        <v>194732656854316</v>
      </c>
      <c r="B43484" s="1">
        <v>177638028551372</v>
      </c>
    </row>
    <row r="43485" spans="1:2" x14ac:dyDescent="0.25">
      <c r="A43485" s="1">
        <v>152697058274505</v>
      </c>
      <c r="B43485" s="1">
        <v>391376425942179</v>
      </c>
    </row>
    <row r="43486" spans="1:2" x14ac:dyDescent="0.25">
      <c r="A43486" s="1">
        <v>131899238015597</v>
      </c>
      <c r="B43486" s="1">
        <v>226381161907578</v>
      </c>
    </row>
    <row r="43487" spans="1:2" x14ac:dyDescent="0.25">
      <c r="A43487" s="1">
        <v>296988429856641</v>
      </c>
      <c r="B43487" s="1">
        <v>467673079397149</v>
      </c>
    </row>
    <row r="43488" spans="1:2" x14ac:dyDescent="0.25">
      <c r="A43488" s="1">
        <v>773108570485654</v>
      </c>
      <c r="B43488" s="1">
        <v>706437566825019</v>
      </c>
    </row>
    <row r="43489" spans="1:2" x14ac:dyDescent="0.25">
      <c r="A43489" s="1">
        <v>737248969158075</v>
      </c>
      <c r="B43489" s="1">
        <v>694782596564092</v>
      </c>
    </row>
    <row r="43490" spans="1:2" x14ac:dyDescent="0.25">
      <c r="A43490" s="1">
        <v>998009153778105</v>
      </c>
      <c r="B43490" s="1">
        <v>338552035176609</v>
      </c>
    </row>
    <row r="43491" spans="1:2" x14ac:dyDescent="0.25">
      <c r="A43491" s="1">
        <v>331616346851131</v>
      </c>
      <c r="B43491" s="1">
        <v>994763276582905</v>
      </c>
    </row>
    <row r="43492" spans="1:2" x14ac:dyDescent="0.25">
      <c r="A43492" s="1">
        <v>669550620526851</v>
      </c>
      <c r="B43492" s="1">
        <v>309768201617212</v>
      </c>
    </row>
    <row r="43493" spans="1:2" x14ac:dyDescent="0.25">
      <c r="A43493" s="1">
        <v>222779833513150</v>
      </c>
      <c r="B43493" s="1">
        <v>996915857854775</v>
      </c>
    </row>
    <row r="43494" spans="1:2" x14ac:dyDescent="0.25">
      <c r="A43494" s="1">
        <v>923202661797286</v>
      </c>
      <c r="B43494" s="1">
        <v>759852114377661</v>
      </c>
    </row>
    <row r="43495" spans="1:2" x14ac:dyDescent="0.25">
      <c r="A43495" s="1">
        <v>845727087264194</v>
      </c>
      <c r="B43495" s="1">
        <v>331094423113425</v>
      </c>
    </row>
    <row r="43496" spans="1:2" x14ac:dyDescent="0.25">
      <c r="A43496" s="1">
        <v>738001425966752</v>
      </c>
      <c r="B43496" s="1">
        <v>211662444589232</v>
      </c>
    </row>
    <row r="43497" spans="1:2" x14ac:dyDescent="0.25">
      <c r="A43497" s="1">
        <v>531832127521881</v>
      </c>
      <c r="B43497" s="1">
        <v>255054648377438</v>
      </c>
    </row>
    <row r="43498" spans="1:2" x14ac:dyDescent="0.25">
      <c r="A43498" s="1">
        <v>236178734902568</v>
      </c>
      <c r="B43498" s="1">
        <v>625382650322365</v>
      </c>
    </row>
    <row r="43499" spans="1:2" x14ac:dyDescent="0.25">
      <c r="A43499" s="1">
        <v>917370832741662</v>
      </c>
      <c r="B43499" s="1">
        <v>994289730368960</v>
      </c>
    </row>
    <row r="43500" spans="1:2" x14ac:dyDescent="0.25">
      <c r="A43500" s="1">
        <v>344558451064109</v>
      </c>
      <c r="B43500" s="1">
        <v>765945342384137</v>
      </c>
    </row>
    <row r="43501" spans="1:2" x14ac:dyDescent="0.25">
      <c r="A43501" s="1">
        <v>823330961717014</v>
      </c>
      <c r="B43501" s="1">
        <v>994998394537351</v>
      </c>
    </row>
    <row r="43502" spans="1:2" x14ac:dyDescent="0.25">
      <c r="A43502" s="1">
        <v>142705917994603</v>
      </c>
      <c r="B43502" s="1">
        <v>766744057642904</v>
      </c>
    </row>
    <row r="43503" spans="1:2" x14ac:dyDescent="0.25">
      <c r="A43503" s="1">
        <v>603705381022124</v>
      </c>
      <c r="B43503" s="1">
        <v>448725512799038</v>
      </c>
    </row>
    <row r="43504" spans="1:2" x14ac:dyDescent="0.25">
      <c r="A43504" s="1">
        <v>806736517219520</v>
      </c>
      <c r="B43504" s="1">
        <v>268924398745566</v>
      </c>
    </row>
    <row r="43505" spans="1:2" x14ac:dyDescent="0.25">
      <c r="A43505" s="1">
        <v>591211821381418</v>
      </c>
      <c r="B43505" s="1">
        <v>174776520260651</v>
      </c>
    </row>
    <row r="43506" spans="1:2" x14ac:dyDescent="0.25">
      <c r="A43506" s="1">
        <v>415488653740094</v>
      </c>
      <c r="B43506" s="1">
        <v>106690745442870</v>
      </c>
    </row>
    <row r="43507" spans="1:2" x14ac:dyDescent="0.25">
      <c r="A43507" s="1">
        <v>231919798347933</v>
      </c>
      <c r="B43507" s="1">
        <v>493463032375693</v>
      </c>
    </row>
    <row r="43508" spans="1:2" x14ac:dyDescent="0.25">
      <c r="A43508" s="1">
        <v>691905314683120</v>
      </c>
      <c r="B43508" s="1">
        <v>890184153776037</v>
      </c>
    </row>
    <row r="43509" spans="1:2" x14ac:dyDescent="0.25">
      <c r="A43509" s="1">
        <v>957343858462718</v>
      </c>
      <c r="B43509" s="1">
        <v>977047988525740</v>
      </c>
    </row>
    <row r="43510" spans="1:2" x14ac:dyDescent="0.25">
      <c r="A43510" s="1">
        <v>853621520540206</v>
      </c>
      <c r="B43510" s="1">
        <v>252052558329940</v>
      </c>
    </row>
    <row r="43511" spans="1:2" x14ac:dyDescent="0.25">
      <c r="A43511" s="1">
        <v>146835928751326</v>
      </c>
      <c r="B43511" s="1">
        <v>748965763961372</v>
      </c>
    </row>
    <row r="43512" spans="1:2" x14ac:dyDescent="0.25">
      <c r="A43512" s="1">
        <v>143755722471704</v>
      </c>
      <c r="B43512" s="1">
        <v>462808594450604</v>
      </c>
    </row>
    <row r="43513" spans="1:2" x14ac:dyDescent="0.25">
      <c r="A43513" s="1">
        <v>634524016757899</v>
      </c>
      <c r="B43513" s="1">
        <v>534689942899722</v>
      </c>
    </row>
    <row r="43514" spans="1:2" x14ac:dyDescent="0.25">
      <c r="A43514" s="1">
        <v>780537699416798</v>
      </c>
      <c r="B43514" s="1">
        <v>641026957722955</v>
      </c>
    </row>
    <row r="43515" spans="1:2" x14ac:dyDescent="0.25">
      <c r="A43515" s="1">
        <v>179897947980948</v>
      </c>
      <c r="B43515" s="1">
        <v>101841019430814</v>
      </c>
    </row>
    <row r="43516" spans="1:2" x14ac:dyDescent="0.25">
      <c r="A43516" s="1">
        <v>153702469755526</v>
      </c>
      <c r="B43516" s="1">
        <v>634986404922546</v>
      </c>
    </row>
    <row r="43517" spans="1:2" x14ac:dyDescent="0.25">
      <c r="A43517" s="1">
        <v>879431824888884</v>
      </c>
      <c r="B43517" s="1">
        <v>676644654130850</v>
      </c>
    </row>
    <row r="43518" spans="1:2" x14ac:dyDescent="0.25">
      <c r="A43518" s="1">
        <v>632387254500315</v>
      </c>
      <c r="B43518" s="1">
        <v>468390456805237</v>
      </c>
    </row>
    <row r="43519" spans="1:2" x14ac:dyDescent="0.25">
      <c r="A43519" s="1">
        <v>311240569633595</v>
      </c>
      <c r="B43519" s="1">
        <v>966382449985131</v>
      </c>
    </row>
    <row r="43520" spans="1:2" x14ac:dyDescent="0.25">
      <c r="A43520" s="1">
        <v>101184263702111</v>
      </c>
      <c r="B43520" s="1">
        <v>878117542248464</v>
      </c>
    </row>
    <row r="43521" spans="1:2" x14ac:dyDescent="0.25">
      <c r="A43521" s="1">
        <v>876995628411680</v>
      </c>
      <c r="B43521" s="1">
        <v>209647419609176</v>
      </c>
    </row>
    <row r="43522" spans="1:2" x14ac:dyDescent="0.25">
      <c r="A43522" s="1">
        <v>744826105322438</v>
      </c>
      <c r="B43522" s="1">
        <v>708287717245539</v>
      </c>
    </row>
    <row r="43523" spans="1:2" x14ac:dyDescent="0.25">
      <c r="A43523" s="1">
        <v>156176985720369</v>
      </c>
      <c r="B43523" s="1">
        <v>610140672783441</v>
      </c>
    </row>
    <row r="43524" spans="1:2" x14ac:dyDescent="0.25">
      <c r="A43524" s="1">
        <v>525609501124587</v>
      </c>
      <c r="B43524" s="1">
        <v>105886260534189</v>
      </c>
    </row>
    <row r="43525" spans="1:2" x14ac:dyDescent="0.25">
      <c r="A43525" s="1">
        <v>536005644335368</v>
      </c>
      <c r="B43525" s="1">
        <v>701855857031971</v>
      </c>
    </row>
    <row r="43526" spans="1:2" x14ac:dyDescent="0.25">
      <c r="A43526" s="1">
        <v>115467974911437</v>
      </c>
      <c r="B43526" s="1">
        <v>128014994486275</v>
      </c>
    </row>
    <row r="43527" spans="1:2" x14ac:dyDescent="0.25">
      <c r="A43527" s="1">
        <v>299274196899106</v>
      </c>
      <c r="B43527" s="1">
        <v>895566219900500</v>
      </c>
    </row>
    <row r="43528" spans="1:2" x14ac:dyDescent="0.25">
      <c r="A43528" s="1">
        <v>553456133351189</v>
      </c>
      <c r="B43528" s="1">
        <v>504836591348917</v>
      </c>
    </row>
    <row r="43529" spans="1:2" x14ac:dyDescent="0.25">
      <c r="A43529" s="1">
        <v>552721404177585</v>
      </c>
      <c r="B43529" s="1">
        <v>849832734307370</v>
      </c>
    </row>
    <row r="43530" spans="1:2" x14ac:dyDescent="0.25">
      <c r="A43530" s="1">
        <v>447040981280345</v>
      </c>
      <c r="B43530" s="1">
        <v>298878917212591</v>
      </c>
    </row>
    <row r="43531" spans="1:2" x14ac:dyDescent="0.25">
      <c r="A43531" s="1">
        <v>377990689873306</v>
      </c>
      <c r="B43531" s="1">
        <v>128954713768441</v>
      </c>
    </row>
    <row r="43532" spans="1:2" x14ac:dyDescent="0.25">
      <c r="A43532" s="1">
        <v>555544941156885</v>
      </c>
      <c r="B43532" s="1">
        <v>728502421822093</v>
      </c>
    </row>
    <row r="43533" spans="1:2" x14ac:dyDescent="0.25">
      <c r="A43533" s="1">
        <v>746980699825728</v>
      </c>
      <c r="B43533" s="1">
        <v>819208238223234</v>
      </c>
    </row>
    <row r="43534" spans="1:2" x14ac:dyDescent="0.25">
      <c r="A43534" s="1">
        <v>254648105506086</v>
      </c>
      <c r="B43534" s="1">
        <v>176432091835561</v>
      </c>
    </row>
    <row r="43535" spans="1:2" x14ac:dyDescent="0.25">
      <c r="A43535" s="1">
        <v>513464616870855</v>
      </c>
      <c r="B43535" s="1">
        <v>986174558932818</v>
      </c>
    </row>
    <row r="43536" spans="1:2" x14ac:dyDescent="0.25">
      <c r="A43536" s="1">
        <v>109624769981408</v>
      </c>
      <c r="B43536" s="1">
        <v>587804962883610</v>
      </c>
    </row>
    <row r="43537" spans="1:2" x14ac:dyDescent="0.25">
      <c r="A43537" s="1">
        <v>357109272887674</v>
      </c>
      <c r="B43537" s="1">
        <v>930834720219300</v>
      </c>
    </row>
    <row r="43538" spans="1:2" x14ac:dyDescent="0.25">
      <c r="A43538" s="1">
        <v>556916039973537</v>
      </c>
      <c r="B43538" s="1">
        <v>770440679691998</v>
      </c>
    </row>
    <row r="43539" spans="1:2" x14ac:dyDescent="0.25">
      <c r="A43539" s="1">
        <v>389006941967289</v>
      </c>
      <c r="B43539" s="1">
        <v>931729811220202</v>
      </c>
    </row>
    <row r="43540" spans="1:2" x14ac:dyDescent="0.25">
      <c r="A43540" s="1">
        <v>143889013348629</v>
      </c>
      <c r="B43540" s="1">
        <v>397959930475765</v>
      </c>
    </row>
    <row r="43541" spans="1:2" x14ac:dyDescent="0.25">
      <c r="A43541" s="1">
        <v>780827466677244</v>
      </c>
      <c r="B43541" s="1">
        <v>618014386632759</v>
      </c>
    </row>
    <row r="43542" spans="1:2" x14ac:dyDescent="0.25">
      <c r="A43542" s="1">
        <v>133263553777861</v>
      </c>
      <c r="B43542" s="1">
        <v>545982066770146</v>
      </c>
    </row>
    <row r="43543" spans="1:2" x14ac:dyDescent="0.25">
      <c r="A43543" s="1">
        <v>810373866701472</v>
      </c>
      <c r="B43543" s="1">
        <v>494204135343988</v>
      </c>
    </row>
    <row r="43544" spans="1:2" x14ac:dyDescent="0.25">
      <c r="A43544" s="1">
        <v>406005221135981</v>
      </c>
      <c r="B43544" s="1">
        <v>248797011656024</v>
      </c>
    </row>
    <row r="43545" spans="1:2" x14ac:dyDescent="0.25">
      <c r="A43545" s="1">
        <v>554468998196578</v>
      </c>
      <c r="B43545" s="1">
        <v>992143054555648</v>
      </c>
    </row>
    <row r="43546" spans="1:2" x14ac:dyDescent="0.25">
      <c r="A43546" s="1">
        <v>964717379185002</v>
      </c>
      <c r="B43546" s="1">
        <v>721251650915169</v>
      </c>
    </row>
    <row r="43547" spans="1:2" x14ac:dyDescent="0.25">
      <c r="A43547" s="1">
        <v>738354506011738</v>
      </c>
      <c r="B43547" s="1">
        <v>350399479728275</v>
      </c>
    </row>
    <row r="43548" spans="1:2" x14ac:dyDescent="0.25">
      <c r="A43548" s="1">
        <v>326500361379924</v>
      </c>
      <c r="B43548" s="1">
        <v>418433599721242</v>
      </c>
    </row>
    <row r="43549" spans="1:2" x14ac:dyDescent="0.25">
      <c r="A43549" s="1">
        <v>309742928032171</v>
      </c>
      <c r="B43549" s="1">
        <v>971241908901958</v>
      </c>
    </row>
    <row r="43550" spans="1:2" x14ac:dyDescent="0.25">
      <c r="A43550" s="1">
        <v>913361350861798</v>
      </c>
      <c r="B43550" s="1">
        <v>377927056440522</v>
      </c>
    </row>
    <row r="43551" spans="1:2" x14ac:dyDescent="0.25">
      <c r="A43551" s="1">
        <v>184372657020006</v>
      </c>
      <c r="B43551" s="1">
        <v>912992111409266</v>
      </c>
    </row>
    <row r="43552" spans="1:2" x14ac:dyDescent="0.25">
      <c r="A43552" s="1">
        <v>697791127351358</v>
      </c>
      <c r="B43552" s="1">
        <v>294143984904848</v>
      </c>
    </row>
    <row r="43553" spans="1:2" x14ac:dyDescent="0.25">
      <c r="A43553" s="1">
        <v>233705750051708</v>
      </c>
      <c r="B43553" s="1">
        <v>330293057897916</v>
      </c>
    </row>
    <row r="43554" spans="1:2" x14ac:dyDescent="0.25">
      <c r="A43554" s="1">
        <v>805935742710513</v>
      </c>
      <c r="B43554" s="1">
        <v>773587582119114</v>
      </c>
    </row>
    <row r="43555" spans="1:2" x14ac:dyDescent="0.25">
      <c r="A43555" s="1">
        <v>675319054196045</v>
      </c>
      <c r="B43555" s="1">
        <v>578135869090854</v>
      </c>
    </row>
    <row r="43556" spans="1:2" x14ac:dyDescent="0.25">
      <c r="A43556" s="1">
        <v>983576059375381</v>
      </c>
      <c r="B43556" s="1">
        <v>858874169341386</v>
      </c>
    </row>
    <row r="43557" spans="1:2" x14ac:dyDescent="0.25">
      <c r="A43557" s="1">
        <v>860572558541636</v>
      </c>
      <c r="B43557" s="1">
        <v>447673071709129</v>
      </c>
    </row>
    <row r="43558" spans="1:2" x14ac:dyDescent="0.25">
      <c r="A43558" s="1">
        <v>182690953818865</v>
      </c>
      <c r="B43558" s="1">
        <v>293194823686993</v>
      </c>
    </row>
    <row r="43559" spans="1:2" x14ac:dyDescent="0.25">
      <c r="A43559" s="1">
        <v>519523444964642</v>
      </c>
      <c r="B43559" s="1">
        <v>805863932662696</v>
      </c>
    </row>
    <row r="43560" spans="1:2" x14ac:dyDescent="0.25">
      <c r="A43560" s="1">
        <v>521336768351825</v>
      </c>
      <c r="B43560" s="1">
        <v>186487788962333</v>
      </c>
    </row>
    <row r="43561" spans="1:2" x14ac:dyDescent="0.25">
      <c r="A43561" s="1">
        <v>923787670677885</v>
      </c>
      <c r="B43561" s="1">
        <v>331356146214149</v>
      </c>
    </row>
    <row r="43562" spans="1:2" x14ac:dyDescent="0.25">
      <c r="A43562" s="1">
        <v>493720985950226</v>
      </c>
      <c r="B43562" s="1">
        <v>750850284332278</v>
      </c>
    </row>
    <row r="43563" spans="1:2" x14ac:dyDescent="0.25">
      <c r="A43563" s="1">
        <v>973358873638239</v>
      </c>
      <c r="B43563" s="1">
        <v>418997408042018</v>
      </c>
    </row>
    <row r="43564" spans="1:2" x14ac:dyDescent="0.25">
      <c r="A43564" s="1">
        <v>530148465654825</v>
      </c>
      <c r="B43564" s="1">
        <v>393688119564423</v>
      </c>
    </row>
    <row r="43565" spans="1:2" x14ac:dyDescent="0.25">
      <c r="A43565" s="1">
        <v>147872353599035</v>
      </c>
      <c r="B43565" s="1">
        <v>978107412159040</v>
      </c>
    </row>
    <row r="43566" spans="1:2" x14ac:dyDescent="0.25">
      <c r="A43566" s="1">
        <v>508341784252766</v>
      </c>
      <c r="B43566" s="1">
        <v>225327818964316</v>
      </c>
    </row>
    <row r="43567" spans="1:2" x14ac:dyDescent="0.25">
      <c r="A43567" s="1">
        <v>691443703990015</v>
      </c>
      <c r="B43567" s="1">
        <v>468864666526895</v>
      </c>
    </row>
    <row r="43568" spans="1:2" x14ac:dyDescent="0.25">
      <c r="A43568" s="1">
        <v>310121086280827</v>
      </c>
      <c r="B43568" s="1">
        <v>939735460191168</v>
      </c>
    </row>
    <row r="43569" spans="1:2" x14ac:dyDescent="0.25">
      <c r="A43569" s="1">
        <v>692054944954432</v>
      </c>
      <c r="B43569" s="1">
        <v>505780491743140</v>
      </c>
    </row>
    <row r="43570" spans="1:2" x14ac:dyDescent="0.25">
      <c r="A43570" s="1">
        <v>620597930680380</v>
      </c>
      <c r="B43570" s="1">
        <v>266208297859416</v>
      </c>
    </row>
    <row r="43571" spans="1:2" x14ac:dyDescent="0.25">
      <c r="A43571" s="1">
        <v>471891197418495</v>
      </c>
      <c r="B43571" s="1">
        <v>124823639002839</v>
      </c>
    </row>
    <row r="43572" spans="1:2" x14ac:dyDescent="0.25">
      <c r="A43572" s="1">
        <v>835304136211574</v>
      </c>
      <c r="B43572" s="1">
        <v>876360269699475</v>
      </c>
    </row>
    <row r="43573" spans="1:2" x14ac:dyDescent="0.25">
      <c r="A43573" s="1">
        <v>539840091707631</v>
      </c>
      <c r="B43573" s="1">
        <v>586805170528195</v>
      </c>
    </row>
    <row r="43574" spans="1:2" x14ac:dyDescent="0.25">
      <c r="A43574" s="1">
        <v>304451750795445</v>
      </c>
      <c r="B43574" s="1">
        <v>467579803609049</v>
      </c>
    </row>
    <row r="43575" spans="1:2" x14ac:dyDescent="0.25">
      <c r="A43575" s="1">
        <v>414690157405661</v>
      </c>
      <c r="B43575" s="1">
        <v>612207743905348</v>
      </c>
    </row>
    <row r="43576" spans="1:2" x14ac:dyDescent="0.25">
      <c r="A43576" s="1">
        <v>341550325293288</v>
      </c>
      <c r="B43576" s="1">
        <v>269422493456044</v>
      </c>
    </row>
    <row r="43577" spans="1:2" x14ac:dyDescent="0.25">
      <c r="A43577" s="1">
        <v>679486454009703</v>
      </c>
      <c r="B43577" s="1">
        <v>865470494009363</v>
      </c>
    </row>
    <row r="43578" spans="1:2" x14ac:dyDescent="0.25">
      <c r="A43578" s="1">
        <v>962015118917543</v>
      </c>
      <c r="B43578" s="1">
        <v>822048503608968</v>
      </c>
    </row>
    <row r="43579" spans="1:2" x14ac:dyDescent="0.25">
      <c r="A43579" s="1">
        <v>945846163516844</v>
      </c>
      <c r="B43579" s="1">
        <v>862184816866481</v>
      </c>
    </row>
    <row r="43580" spans="1:2" x14ac:dyDescent="0.25">
      <c r="A43580" s="1">
        <v>696566446807032</v>
      </c>
      <c r="B43580" s="1">
        <v>369067038865670</v>
      </c>
    </row>
    <row r="43581" spans="1:2" x14ac:dyDescent="0.25">
      <c r="A43581" s="1">
        <v>741652497066816</v>
      </c>
      <c r="B43581" s="1">
        <v>993758595479708</v>
      </c>
    </row>
    <row r="43582" spans="1:2" x14ac:dyDescent="0.25">
      <c r="A43582" s="1">
        <v>633453030362864</v>
      </c>
      <c r="B43582" s="1">
        <v>720691001569130</v>
      </c>
    </row>
    <row r="43583" spans="1:2" x14ac:dyDescent="0.25">
      <c r="A43583" s="1">
        <v>648302233292894</v>
      </c>
      <c r="B43583" s="1">
        <v>830602889163789</v>
      </c>
    </row>
    <row r="43584" spans="1:2" x14ac:dyDescent="0.25">
      <c r="A43584" s="1">
        <v>766061761770371</v>
      </c>
      <c r="B43584" s="1">
        <v>276767623481153</v>
      </c>
    </row>
    <row r="43585" spans="1:2" x14ac:dyDescent="0.25">
      <c r="A43585" s="1">
        <v>985459939820477</v>
      </c>
      <c r="B43585" s="1">
        <v>389437164891481</v>
      </c>
    </row>
    <row r="43586" spans="1:2" x14ac:dyDescent="0.25">
      <c r="A43586" s="1">
        <v>706213951295825</v>
      </c>
      <c r="B43586" s="1">
        <v>884601751206790</v>
      </c>
    </row>
    <row r="43587" spans="1:2" x14ac:dyDescent="0.25">
      <c r="A43587" s="1">
        <v>695750516913869</v>
      </c>
      <c r="B43587" s="1">
        <v>517634598108837</v>
      </c>
    </row>
    <row r="43588" spans="1:2" x14ac:dyDescent="0.25">
      <c r="A43588" s="1">
        <v>590312828261174</v>
      </c>
      <c r="B43588" s="1">
        <v>880459354389753</v>
      </c>
    </row>
    <row r="43589" spans="1:2" x14ac:dyDescent="0.25">
      <c r="A43589" s="1">
        <v>428421881260589</v>
      </c>
      <c r="B43589" s="1">
        <v>547896098040781</v>
      </c>
    </row>
    <row r="43590" spans="1:2" x14ac:dyDescent="0.25">
      <c r="A43590" s="1">
        <v>682632625080039</v>
      </c>
      <c r="B43590" s="1">
        <v>559783087470726</v>
      </c>
    </row>
    <row r="43591" spans="1:2" x14ac:dyDescent="0.25">
      <c r="A43591" s="1">
        <v>425749304597206</v>
      </c>
      <c r="B43591" s="1">
        <v>742050473364421</v>
      </c>
    </row>
    <row r="43592" spans="1:2" x14ac:dyDescent="0.25">
      <c r="A43592" s="1">
        <v>612673186933818</v>
      </c>
      <c r="B43592" s="1">
        <v>715860867980990</v>
      </c>
    </row>
    <row r="43593" spans="1:2" x14ac:dyDescent="0.25">
      <c r="A43593" s="1">
        <v>832887358591964</v>
      </c>
      <c r="B43593" s="1">
        <v>983172685544077</v>
      </c>
    </row>
    <row r="43594" spans="1:2" x14ac:dyDescent="0.25">
      <c r="A43594" s="1">
        <v>677806383392095</v>
      </c>
      <c r="B43594" s="1">
        <v>440320269255431</v>
      </c>
    </row>
    <row r="43595" spans="1:2" x14ac:dyDescent="0.25">
      <c r="A43595" s="1">
        <v>248545770503779</v>
      </c>
      <c r="B43595" s="1">
        <v>572273858225902</v>
      </c>
    </row>
    <row r="43596" spans="1:2" x14ac:dyDescent="0.25">
      <c r="A43596" s="1">
        <v>147818722236067</v>
      </c>
      <c r="B43596" s="1">
        <v>836703584290885</v>
      </c>
    </row>
    <row r="43597" spans="1:2" x14ac:dyDescent="0.25">
      <c r="A43597" s="1">
        <v>983733497886703</v>
      </c>
      <c r="B43597" s="1">
        <v>505284450970891</v>
      </c>
    </row>
    <row r="43598" spans="1:2" x14ac:dyDescent="0.25">
      <c r="A43598" s="1">
        <v>292360297216484</v>
      </c>
      <c r="B43598" s="1">
        <v>812677395069820</v>
      </c>
    </row>
    <row r="43599" spans="1:2" x14ac:dyDescent="0.25">
      <c r="A43599" s="1">
        <v>563635366502635</v>
      </c>
      <c r="B43599" s="1">
        <v>658136449589080</v>
      </c>
    </row>
    <row r="43600" spans="1:2" x14ac:dyDescent="0.25">
      <c r="A43600" s="1">
        <v>194862917422067</v>
      </c>
      <c r="B43600" s="1">
        <v>710404279874973</v>
      </c>
    </row>
    <row r="43601" spans="1:2" x14ac:dyDescent="0.25">
      <c r="A43601" s="1">
        <v>575921986721858</v>
      </c>
      <c r="B43601" s="1">
        <v>106162603058332</v>
      </c>
    </row>
    <row r="43602" spans="1:2" x14ac:dyDescent="0.25">
      <c r="A43602" s="1">
        <v>829723018351473</v>
      </c>
      <c r="B43602" s="1">
        <v>577783523815285</v>
      </c>
    </row>
    <row r="43603" spans="1:2" x14ac:dyDescent="0.25">
      <c r="A43603" s="1">
        <v>631079645846836</v>
      </c>
      <c r="B43603" s="1">
        <v>195862280009649</v>
      </c>
    </row>
    <row r="43604" spans="1:2" x14ac:dyDescent="0.25">
      <c r="A43604" s="1">
        <v>387067193996117</v>
      </c>
      <c r="B43604" s="1">
        <v>160310433847476</v>
      </c>
    </row>
    <row r="43605" spans="1:2" x14ac:dyDescent="0.25">
      <c r="A43605" s="1">
        <v>132958521094784</v>
      </c>
      <c r="B43605" s="1">
        <v>138983434877763</v>
      </c>
    </row>
    <row r="43606" spans="1:2" x14ac:dyDescent="0.25">
      <c r="A43606" s="1">
        <v>821374600876802</v>
      </c>
      <c r="B43606" s="1">
        <v>613549225173327</v>
      </c>
    </row>
    <row r="43607" spans="1:2" x14ac:dyDescent="0.25">
      <c r="A43607" s="1">
        <v>467821850061416</v>
      </c>
      <c r="B43607" s="1">
        <v>699583564211649</v>
      </c>
    </row>
    <row r="43608" spans="1:2" x14ac:dyDescent="0.25">
      <c r="A43608" s="1">
        <v>851519381667338</v>
      </c>
      <c r="B43608" s="1">
        <v>780044237312268</v>
      </c>
    </row>
    <row r="43609" spans="1:2" x14ac:dyDescent="0.25">
      <c r="A43609" s="1">
        <v>211474647887521</v>
      </c>
      <c r="B43609" s="1">
        <v>958700130125504</v>
      </c>
    </row>
    <row r="43610" spans="1:2" x14ac:dyDescent="0.25">
      <c r="A43610" s="1">
        <v>254334310391283</v>
      </c>
      <c r="B43610" s="1">
        <v>881008062942581</v>
      </c>
    </row>
    <row r="43611" spans="1:2" x14ac:dyDescent="0.25">
      <c r="A43611" s="1">
        <v>997856268850901</v>
      </c>
      <c r="B43611" s="1">
        <v>558147377427785</v>
      </c>
    </row>
    <row r="43612" spans="1:2" x14ac:dyDescent="0.25">
      <c r="A43612" s="1">
        <v>581389151457350</v>
      </c>
      <c r="B43612" s="1">
        <v>467383188995661</v>
      </c>
    </row>
    <row r="43613" spans="1:2" x14ac:dyDescent="0.25">
      <c r="A43613" s="1">
        <v>773800723920363</v>
      </c>
      <c r="B43613" s="1">
        <v>890148638569669</v>
      </c>
    </row>
    <row r="43614" spans="1:2" x14ac:dyDescent="0.25">
      <c r="A43614" s="1">
        <v>305926472320251</v>
      </c>
      <c r="B43614" s="1">
        <v>661681894455183</v>
      </c>
    </row>
    <row r="43615" spans="1:2" x14ac:dyDescent="0.25">
      <c r="A43615" s="1">
        <v>189332980009169</v>
      </c>
      <c r="B43615" s="1">
        <v>376630374297268</v>
      </c>
    </row>
    <row r="43616" spans="1:2" x14ac:dyDescent="0.25">
      <c r="A43616" s="1">
        <v>299962131841399</v>
      </c>
      <c r="B43616" s="1">
        <v>534385737666245</v>
      </c>
    </row>
    <row r="43617" spans="1:2" x14ac:dyDescent="0.25">
      <c r="A43617" s="1">
        <v>286619490878162</v>
      </c>
      <c r="B43617" s="1">
        <v>559672317117223</v>
      </c>
    </row>
    <row r="43618" spans="1:2" x14ac:dyDescent="0.25">
      <c r="A43618" s="1">
        <v>762225293837183</v>
      </c>
      <c r="B43618" s="1">
        <v>192857321156156</v>
      </c>
    </row>
    <row r="43619" spans="1:2" x14ac:dyDescent="0.25">
      <c r="A43619" s="1">
        <v>946831386790869</v>
      </c>
      <c r="B43619" s="1">
        <v>213650201654814</v>
      </c>
    </row>
    <row r="43620" spans="1:2" x14ac:dyDescent="0.25">
      <c r="A43620" s="1">
        <v>928747060143056</v>
      </c>
      <c r="B43620" s="1">
        <v>966578968380996</v>
      </c>
    </row>
    <row r="43621" spans="1:2" x14ac:dyDescent="0.25">
      <c r="A43621" s="1">
        <v>596440849090934</v>
      </c>
      <c r="B43621" s="1">
        <v>895733741805986</v>
      </c>
    </row>
    <row r="43622" spans="1:2" x14ac:dyDescent="0.25">
      <c r="A43622" s="1">
        <v>610097201185564</v>
      </c>
      <c r="B43622" s="1">
        <v>152061762292183</v>
      </c>
    </row>
    <row r="43623" spans="1:2" x14ac:dyDescent="0.25">
      <c r="A43623" s="1">
        <v>381736894772890</v>
      </c>
      <c r="B43623" s="1">
        <v>730263283557736</v>
      </c>
    </row>
    <row r="43624" spans="1:2" x14ac:dyDescent="0.25">
      <c r="A43624" s="1">
        <v>906175076904475</v>
      </c>
      <c r="B43624" s="1">
        <v>747163596844961</v>
      </c>
    </row>
    <row r="43625" spans="1:2" x14ac:dyDescent="0.25">
      <c r="A43625" s="1">
        <v>354444412057116</v>
      </c>
      <c r="B43625" s="1">
        <v>864808296976376</v>
      </c>
    </row>
    <row r="43626" spans="1:2" x14ac:dyDescent="0.25">
      <c r="A43626" s="1">
        <v>231012580185127</v>
      </c>
      <c r="B43626" s="1">
        <v>994842324910375</v>
      </c>
    </row>
    <row r="43627" spans="1:2" x14ac:dyDescent="0.25">
      <c r="A43627" s="1">
        <v>405360351199162</v>
      </c>
      <c r="B43627" s="1">
        <v>789713238545354</v>
      </c>
    </row>
    <row r="43628" spans="1:2" x14ac:dyDescent="0.25">
      <c r="A43628" s="1">
        <v>160632242441704</v>
      </c>
      <c r="B43628" s="1">
        <v>199738783498904</v>
      </c>
    </row>
    <row r="43629" spans="1:2" x14ac:dyDescent="0.25">
      <c r="A43629" s="1">
        <v>987644790983052</v>
      </c>
      <c r="B43629" s="1">
        <v>655083469023007</v>
      </c>
    </row>
    <row r="43630" spans="1:2" x14ac:dyDescent="0.25">
      <c r="A43630" s="1">
        <v>426779107186534</v>
      </c>
      <c r="B43630" s="1">
        <v>279188765142874</v>
      </c>
    </row>
    <row r="43631" spans="1:2" x14ac:dyDescent="0.25">
      <c r="A43631" s="1">
        <v>698905014259888</v>
      </c>
      <c r="B43631" s="1">
        <v>728593317526059</v>
      </c>
    </row>
    <row r="43632" spans="1:2" x14ac:dyDescent="0.25">
      <c r="A43632" s="1">
        <v>125486418243641</v>
      </c>
      <c r="B43632" s="1">
        <v>551548933375927</v>
      </c>
    </row>
    <row r="43633" spans="1:2" x14ac:dyDescent="0.25">
      <c r="A43633" s="1">
        <v>392827197521081</v>
      </c>
      <c r="B43633" s="1">
        <v>310377515339643</v>
      </c>
    </row>
    <row r="43634" spans="1:2" x14ac:dyDescent="0.25">
      <c r="A43634" s="1">
        <v>975311448323005</v>
      </c>
      <c r="B43634" s="1">
        <v>579323822807098</v>
      </c>
    </row>
    <row r="43635" spans="1:2" x14ac:dyDescent="0.25">
      <c r="A43635" s="1">
        <v>206478474774888</v>
      </c>
      <c r="B43635" s="1">
        <v>969982186351202</v>
      </c>
    </row>
    <row r="43636" spans="1:2" x14ac:dyDescent="0.25">
      <c r="A43636" s="1">
        <v>697065081934086</v>
      </c>
      <c r="B43636" s="1">
        <v>264188993002793</v>
      </c>
    </row>
    <row r="43637" spans="1:2" x14ac:dyDescent="0.25">
      <c r="A43637" s="1">
        <v>952966344732237</v>
      </c>
      <c r="B43637" s="1">
        <v>164775044512964</v>
      </c>
    </row>
    <row r="43638" spans="1:2" x14ac:dyDescent="0.25">
      <c r="A43638" s="1">
        <v>109902343272994</v>
      </c>
      <c r="B43638" s="1">
        <v>694986478017523</v>
      </c>
    </row>
    <row r="43639" spans="1:2" x14ac:dyDescent="0.25">
      <c r="A43639" s="1">
        <v>964921535950263</v>
      </c>
      <c r="B43639" s="1">
        <v>766365972326309</v>
      </c>
    </row>
    <row r="43640" spans="1:2" x14ac:dyDescent="0.25">
      <c r="A43640" s="1">
        <v>500573180696433</v>
      </c>
      <c r="B43640" s="1">
        <v>268695554947108</v>
      </c>
    </row>
    <row r="43641" spans="1:2" x14ac:dyDescent="0.25">
      <c r="A43641" s="1">
        <v>536946780770141</v>
      </c>
      <c r="B43641" s="1">
        <v>216702177635777</v>
      </c>
    </row>
    <row r="43642" spans="1:2" x14ac:dyDescent="0.25">
      <c r="A43642" s="1">
        <v>914678941772872</v>
      </c>
      <c r="B43642" s="1">
        <v>444600614333608</v>
      </c>
    </row>
    <row r="43643" spans="1:2" x14ac:dyDescent="0.25">
      <c r="A43643" s="1">
        <v>245525435042471</v>
      </c>
      <c r="B43643" s="1">
        <v>265954366007518</v>
      </c>
    </row>
    <row r="43644" spans="1:2" x14ac:dyDescent="0.25">
      <c r="A43644" s="1">
        <v>939555488500513</v>
      </c>
      <c r="B43644" s="1">
        <v>756863727647034</v>
      </c>
    </row>
    <row r="43645" spans="1:2" x14ac:dyDescent="0.25">
      <c r="A43645" s="1">
        <v>798898612662728</v>
      </c>
      <c r="B43645" s="1">
        <v>501319618049208</v>
      </c>
    </row>
    <row r="43646" spans="1:2" x14ac:dyDescent="0.25">
      <c r="A43646" s="1">
        <v>256452601312304</v>
      </c>
      <c r="B43646" s="1">
        <v>813647930106746</v>
      </c>
    </row>
    <row r="43647" spans="1:2" x14ac:dyDescent="0.25">
      <c r="A43647" s="1">
        <v>947744527952857</v>
      </c>
      <c r="B43647" s="1">
        <v>193617759278569</v>
      </c>
    </row>
    <row r="43648" spans="1:2" x14ac:dyDescent="0.25">
      <c r="A43648" s="1">
        <v>740444392353653</v>
      </c>
      <c r="B43648" s="1">
        <v>478575711954485</v>
      </c>
    </row>
    <row r="43649" spans="1:2" x14ac:dyDescent="0.25">
      <c r="A43649" s="1">
        <v>943932404402870</v>
      </c>
      <c r="B43649" s="1">
        <v>672669345049826</v>
      </c>
    </row>
    <row r="43650" spans="1:2" x14ac:dyDescent="0.25">
      <c r="A43650" s="1">
        <v>424931715558545</v>
      </c>
      <c r="B43650" s="1">
        <v>311956126596782</v>
      </c>
    </row>
    <row r="43651" spans="1:2" x14ac:dyDescent="0.25">
      <c r="A43651" s="1">
        <v>576978127729358</v>
      </c>
      <c r="B43651" s="1">
        <v>557496208637415</v>
      </c>
    </row>
    <row r="43652" spans="1:2" x14ac:dyDescent="0.25">
      <c r="A43652" s="1">
        <v>512695002425646</v>
      </c>
      <c r="B43652" s="1">
        <v>839423267406647</v>
      </c>
    </row>
    <row r="43653" spans="1:2" x14ac:dyDescent="0.25">
      <c r="A43653" s="1">
        <v>249010868087708</v>
      </c>
      <c r="B43653" s="1">
        <v>371873751097939</v>
      </c>
    </row>
    <row r="43654" spans="1:2" x14ac:dyDescent="0.25">
      <c r="A43654" s="1">
        <v>934650290380699</v>
      </c>
      <c r="B43654" s="1">
        <v>806235497084250</v>
      </c>
    </row>
    <row r="43655" spans="1:2" x14ac:dyDescent="0.25">
      <c r="A43655" s="1">
        <v>166930326507996</v>
      </c>
      <c r="B43655" s="1">
        <v>309343234828374</v>
      </c>
    </row>
    <row r="43656" spans="1:2" x14ac:dyDescent="0.25">
      <c r="A43656" s="1">
        <v>440965562142905</v>
      </c>
      <c r="B43656" s="1">
        <v>495247275595173</v>
      </c>
    </row>
    <row r="43657" spans="1:2" x14ac:dyDescent="0.25">
      <c r="A43657" s="1">
        <v>719421405855569</v>
      </c>
      <c r="B43657" s="1">
        <v>821439446335409</v>
      </c>
    </row>
    <row r="43658" spans="1:2" x14ac:dyDescent="0.25">
      <c r="A43658" s="1">
        <v>912808109252537</v>
      </c>
      <c r="B43658" s="1">
        <v>242184811784450</v>
      </c>
    </row>
    <row r="43659" spans="1:2" x14ac:dyDescent="0.25">
      <c r="A43659" s="1">
        <v>785841943832246</v>
      </c>
      <c r="B43659" s="1">
        <v>437705994924218</v>
      </c>
    </row>
    <row r="43660" spans="1:2" x14ac:dyDescent="0.25">
      <c r="A43660" s="1">
        <v>597210258545415</v>
      </c>
      <c r="B43660" s="1">
        <v>219682614692602</v>
      </c>
    </row>
    <row r="43661" spans="1:2" x14ac:dyDescent="0.25">
      <c r="A43661" s="1">
        <v>723003600268233</v>
      </c>
      <c r="B43661" s="1">
        <v>588394926061378</v>
      </c>
    </row>
    <row r="43662" spans="1:2" x14ac:dyDescent="0.25">
      <c r="A43662" s="1">
        <v>227866241358251</v>
      </c>
      <c r="B43662" s="1">
        <v>244904091934640</v>
      </c>
    </row>
    <row r="43663" spans="1:2" x14ac:dyDescent="0.25">
      <c r="A43663" s="1">
        <v>354299473836140</v>
      </c>
      <c r="B43663" s="1">
        <v>102271016284468</v>
      </c>
    </row>
    <row r="43664" spans="1:2" x14ac:dyDescent="0.25">
      <c r="A43664" s="1">
        <v>897208196244581</v>
      </c>
      <c r="B43664" s="1">
        <v>561523680890455</v>
      </c>
    </row>
    <row r="43665" spans="1:2" x14ac:dyDescent="0.25">
      <c r="A43665" s="1">
        <v>883324489684255</v>
      </c>
      <c r="B43665" s="1">
        <v>315815141518508</v>
      </c>
    </row>
    <row r="43666" spans="1:2" x14ac:dyDescent="0.25">
      <c r="A43666" s="1">
        <v>871891510388763</v>
      </c>
      <c r="B43666" s="1">
        <v>403651345576222</v>
      </c>
    </row>
    <row r="43667" spans="1:2" x14ac:dyDescent="0.25">
      <c r="A43667" s="1">
        <v>776261933844908</v>
      </c>
      <c r="B43667" s="1">
        <v>120126586644374</v>
      </c>
    </row>
    <row r="43668" spans="1:2" x14ac:dyDescent="0.25">
      <c r="A43668" s="1">
        <v>694487589391161</v>
      </c>
      <c r="B43668" s="1">
        <v>206570433827823</v>
      </c>
    </row>
    <row r="43669" spans="1:2" x14ac:dyDescent="0.25">
      <c r="A43669" s="1">
        <v>236392807843668</v>
      </c>
      <c r="B43669" s="1">
        <v>819053175152068</v>
      </c>
    </row>
    <row r="43670" spans="1:2" x14ac:dyDescent="0.25">
      <c r="A43670" s="1">
        <v>886947470987406</v>
      </c>
      <c r="B43670" s="1">
        <v>536801151382639</v>
      </c>
    </row>
    <row r="43671" spans="1:2" x14ac:dyDescent="0.25">
      <c r="A43671" s="1">
        <v>546956121442444</v>
      </c>
      <c r="B43671" s="1">
        <v>820919446454280</v>
      </c>
    </row>
    <row r="43672" spans="1:2" x14ac:dyDescent="0.25">
      <c r="A43672" s="1">
        <v>677279078689635</v>
      </c>
      <c r="B43672" s="1">
        <v>296534522606410</v>
      </c>
    </row>
    <row r="43673" spans="1:2" x14ac:dyDescent="0.25">
      <c r="A43673" s="1">
        <v>962437464172986</v>
      </c>
      <c r="B43673" s="1">
        <v>885140585764327</v>
      </c>
    </row>
    <row r="43674" spans="1:2" x14ac:dyDescent="0.25">
      <c r="A43674" s="1">
        <v>375810878272031</v>
      </c>
      <c r="B43674" s="1">
        <v>455303332749372</v>
      </c>
    </row>
    <row r="43675" spans="1:2" x14ac:dyDescent="0.25">
      <c r="A43675" s="1">
        <v>434564652766498</v>
      </c>
      <c r="B43675" s="1">
        <v>861435990012705</v>
      </c>
    </row>
    <row r="43676" spans="1:2" x14ac:dyDescent="0.25">
      <c r="A43676" s="1">
        <v>391432445911966</v>
      </c>
      <c r="B43676" s="1">
        <v>137190854904655</v>
      </c>
    </row>
    <row r="43677" spans="1:2" x14ac:dyDescent="0.25">
      <c r="A43677" s="1">
        <v>257144742039802</v>
      </c>
      <c r="B43677" s="1">
        <v>377790029213342</v>
      </c>
    </row>
    <row r="43678" spans="1:2" x14ac:dyDescent="0.25">
      <c r="A43678" s="1">
        <v>331792512705006</v>
      </c>
      <c r="B43678" s="1">
        <v>890040406993043</v>
      </c>
    </row>
    <row r="43679" spans="1:2" x14ac:dyDescent="0.25">
      <c r="A43679" s="1">
        <v>322046457020498</v>
      </c>
      <c r="B43679" s="1">
        <v>719752744449281</v>
      </c>
    </row>
    <row r="43680" spans="1:2" x14ac:dyDescent="0.25">
      <c r="A43680" s="1">
        <v>424889476252314</v>
      </c>
      <c r="B43680" s="1">
        <v>428688900450954</v>
      </c>
    </row>
    <row r="43681" spans="1:2" x14ac:dyDescent="0.25">
      <c r="A43681" s="1">
        <v>933467603159828</v>
      </c>
      <c r="B43681" s="1">
        <v>202451797205981</v>
      </c>
    </row>
    <row r="43682" spans="1:2" x14ac:dyDescent="0.25">
      <c r="A43682" s="1">
        <v>595254457058842</v>
      </c>
      <c r="B43682" s="1">
        <v>622591551266818</v>
      </c>
    </row>
    <row r="43683" spans="1:2" x14ac:dyDescent="0.25">
      <c r="A43683" s="1">
        <v>745878780895630</v>
      </c>
      <c r="B43683" s="1">
        <v>323190529163527</v>
      </c>
    </row>
    <row r="43684" spans="1:2" x14ac:dyDescent="0.25">
      <c r="A43684" s="1">
        <v>857161775378442</v>
      </c>
      <c r="B43684" s="1">
        <v>994639191338226</v>
      </c>
    </row>
    <row r="43685" spans="1:2" x14ac:dyDescent="0.25">
      <c r="A43685" s="1">
        <v>228550891425774</v>
      </c>
      <c r="B43685" s="1">
        <v>592745021810638</v>
      </c>
    </row>
    <row r="43686" spans="1:2" x14ac:dyDescent="0.25">
      <c r="A43686" s="1">
        <v>391561504873816</v>
      </c>
      <c r="B43686" s="1">
        <v>563638328769712</v>
      </c>
    </row>
    <row r="43687" spans="1:2" x14ac:dyDescent="0.25">
      <c r="A43687" s="1">
        <v>186754374870715</v>
      </c>
      <c r="B43687" s="1">
        <v>225511468933900</v>
      </c>
    </row>
    <row r="43688" spans="1:2" x14ac:dyDescent="0.25">
      <c r="A43688" s="1">
        <v>316386350710666</v>
      </c>
      <c r="B43688" s="1">
        <v>579997347765850</v>
      </c>
    </row>
    <row r="43689" spans="1:2" x14ac:dyDescent="0.25">
      <c r="A43689" s="1">
        <v>362889818371985</v>
      </c>
      <c r="B43689" s="1">
        <v>530824659618621</v>
      </c>
    </row>
    <row r="43690" spans="1:2" x14ac:dyDescent="0.25">
      <c r="A43690" s="1">
        <v>205535094594742</v>
      </c>
      <c r="B43690" s="1">
        <v>580596494474870</v>
      </c>
    </row>
    <row r="43691" spans="1:2" x14ac:dyDescent="0.25">
      <c r="A43691" s="1">
        <v>796853448547630</v>
      </c>
      <c r="B43691" s="1">
        <v>497391187766533</v>
      </c>
    </row>
    <row r="43692" spans="1:2" x14ac:dyDescent="0.25">
      <c r="A43692" s="1">
        <v>662729591073743</v>
      </c>
      <c r="B43692" s="1">
        <v>956534190552621</v>
      </c>
    </row>
    <row r="43693" spans="1:2" x14ac:dyDescent="0.25">
      <c r="A43693" s="1">
        <v>520123549821696</v>
      </c>
      <c r="B43693" s="1">
        <v>698398282540851</v>
      </c>
    </row>
    <row r="43694" spans="1:2" x14ac:dyDescent="0.25">
      <c r="A43694" s="1">
        <v>988862311776030</v>
      </c>
      <c r="B43694" s="1">
        <v>885659037532491</v>
      </c>
    </row>
    <row r="43695" spans="1:2" x14ac:dyDescent="0.25">
      <c r="A43695" s="1">
        <v>265727618084792</v>
      </c>
      <c r="B43695" s="1">
        <v>716373942920592</v>
      </c>
    </row>
    <row r="43696" spans="1:2" x14ac:dyDescent="0.25">
      <c r="A43696" s="1">
        <v>143317841829496</v>
      </c>
      <c r="B43696" s="1">
        <v>563409581676704</v>
      </c>
    </row>
    <row r="43697" spans="1:2" x14ac:dyDescent="0.25">
      <c r="A43697" s="1">
        <v>446385348536026</v>
      </c>
      <c r="B43697" s="1">
        <v>534679561182861</v>
      </c>
    </row>
    <row r="43698" spans="1:2" x14ac:dyDescent="0.25">
      <c r="A43698" s="1">
        <v>937914940314400</v>
      </c>
      <c r="B43698" s="1">
        <v>783300836896061</v>
      </c>
    </row>
    <row r="43699" spans="1:2" x14ac:dyDescent="0.25">
      <c r="A43699" s="1">
        <v>852320487006350</v>
      </c>
      <c r="B43699" s="1">
        <v>586443402357533</v>
      </c>
    </row>
    <row r="43700" spans="1:2" x14ac:dyDescent="0.25">
      <c r="A43700" s="1">
        <v>541655936278795</v>
      </c>
      <c r="B43700" s="1">
        <v>682661569056191</v>
      </c>
    </row>
    <row r="43701" spans="1:2" x14ac:dyDescent="0.25">
      <c r="A43701" s="1">
        <v>818033810181054</v>
      </c>
      <c r="B43701" s="1">
        <v>187640429348046</v>
      </c>
    </row>
    <row r="43702" spans="1:2" x14ac:dyDescent="0.25">
      <c r="A43702" s="1">
        <v>451971527135247</v>
      </c>
      <c r="B43702" s="1">
        <v>769894566058075</v>
      </c>
    </row>
    <row r="43703" spans="1:2" x14ac:dyDescent="0.25">
      <c r="A43703" s="1">
        <v>686807234424895</v>
      </c>
      <c r="B43703" s="1">
        <v>521978414743882</v>
      </c>
    </row>
    <row r="43704" spans="1:2" x14ac:dyDescent="0.25">
      <c r="A43704" s="1">
        <v>169535776645040</v>
      </c>
      <c r="B43704" s="1">
        <v>992115336659052</v>
      </c>
    </row>
    <row r="43705" spans="1:2" x14ac:dyDescent="0.25">
      <c r="A43705" s="1">
        <v>727364818646999</v>
      </c>
      <c r="B43705" s="1">
        <v>184761824500645</v>
      </c>
    </row>
    <row r="43706" spans="1:2" x14ac:dyDescent="0.25">
      <c r="A43706" s="1">
        <v>113068188589764</v>
      </c>
      <c r="B43706" s="1">
        <v>552322462174622</v>
      </c>
    </row>
    <row r="43707" spans="1:2" x14ac:dyDescent="0.25">
      <c r="A43707" s="1">
        <v>653849594629022</v>
      </c>
      <c r="B43707" s="1">
        <v>292542174228816</v>
      </c>
    </row>
    <row r="43708" spans="1:2" x14ac:dyDescent="0.25">
      <c r="A43708" s="1">
        <v>712376680479481</v>
      </c>
      <c r="B43708" s="1">
        <v>116240856713739</v>
      </c>
    </row>
    <row r="43709" spans="1:2" x14ac:dyDescent="0.25">
      <c r="A43709" s="1">
        <v>563144872234596</v>
      </c>
      <c r="B43709" s="1">
        <v>963424056174590</v>
      </c>
    </row>
    <row r="43710" spans="1:2" x14ac:dyDescent="0.25">
      <c r="A43710" s="1">
        <v>472603074385250</v>
      </c>
      <c r="B43710" s="1">
        <v>160663937112187</v>
      </c>
    </row>
    <row r="43711" spans="1:2" x14ac:dyDescent="0.25">
      <c r="A43711" s="1">
        <v>823660408299117</v>
      </c>
      <c r="B43711" s="1">
        <v>214565218233678</v>
      </c>
    </row>
    <row r="43712" spans="1:2" x14ac:dyDescent="0.25">
      <c r="A43712" s="1">
        <v>305055018003420</v>
      </c>
      <c r="B43712" s="1">
        <v>471221927781513</v>
      </c>
    </row>
    <row r="43713" spans="1:2" x14ac:dyDescent="0.25">
      <c r="A43713" s="1">
        <v>881398847443593</v>
      </c>
      <c r="B43713" s="1">
        <v>632834238757771</v>
      </c>
    </row>
    <row r="43714" spans="1:2" x14ac:dyDescent="0.25">
      <c r="A43714" s="1">
        <v>790391743905239</v>
      </c>
      <c r="B43714" s="1">
        <v>641098522331260</v>
      </c>
    </row>
    <row r="43715" spans="1:2" x14ac:dyDescent="0.25">
      <c r="A43715" s="1">
        <v>205251643606158</v>
      </c>
      <c r="B43715" s="1">
        <v>551513094362378</v>
      </c>
    </row>
    <row r="43716" spans="1:2" x14ac:dyDescent="0.25">
      <c r="A43716" s="1">
        <v>640984057804171</v>
      </c>
      <c r="B43716" s="1">
        <v>261655794235528</v>
      </c>
    </row>
    <row r="43717" spans="1:2" x14ac:dyDescent="0.25">
      <c r="A43717" s="1">
        <v>868275766602448</v>
      </c>
      <c r="B43717" s="1">
        <v>260079277892745</v>
      </c>
    </row>
    <row r="43718" spans="1:2" x14ac:dyDescent="0.25">
      <c r="A43718" s="1">
        <v>586414517435636</v>
      </c>
      <c r="B43718" s="1">
        <v>893302592075717</v>
      </c>
    </row>
    <row r="43719" spans="1:2" x14ac:dyDescent="0.25">
      <c r="A43719" s="1">
        <v>253315780383597</v>
      </c>
      <c r="B43719" s="1">
        <v>633445315447939</v>
      </c>
    </row>
    <row r="43720" spans="1:2" x14ac:dyDescent="0.25">
      <c r="A43720" s="1">
        <v>588229964596311</v>
      </c>
      <c r="B43720" s="1">
        <v>624332128198529</v>
      </c>
    </row>
    <row r="43721" spans="1:2" x14ac:dyDescent="0.25">
      <c r="A43721" s="1">
        <v>605996265623900</v>
      </c>
      <c r="B43721" s="1">
        <v>607725878553816</v>
      </c>
    </row>
    <row r="43722" spans="1:2" x14ac:dyDescent="0.25">
      <c r="A43722" s="1">
        <v>273507221672243</v>
      </c>
      <c r="B43722" s="1">
        <v>101397253422319</v>
      </c>
    </row>
    <row r="43723" spans="1:2" x14ac:dyDescent="0.25">
      <c r="A43723" s="1">
        <v>955465249393034</v>
      </c>
      <c r="B43723" s="1">
        <v>444377614599401</v>
      </c>
    </row>
    <row r="43724" spans="1:2" x14ac:dyDescent="0.25">
      <c r="A43724" s="1">
        <v>636306504244703</v>
      </c>
      <c r="B43724" s="1">
        <v>628477882019666</v>
      </c>
    </row>
    <row r="43725" spans="1:2" x14ac:dyDescent="0.25">
      <c r="A43725" s="1">
        <v>604262979292387</v>
      </c>
      <c r="B43725" s="1">
        <v>355142796551695</v>
      </c>
    </row>
    <row r="43726" spans="1:2" x14ac:dyDescent="0.25">
      <c r="A43726" s="1">
        <v>647428273983143</v>
      </c>
      <c r="B43726" s="1">
        <v>922852657862360</v>
      </c>
    </row>
    <row r="43727" spans="1:2" x14ac:dyDescent="0.25">
      <c r="A43727" s="1">
        <v>828748049702850</v>
      </c>
      <c r="B43727" s="1">
        <v>554626176905772</v>
      </c>
    </row>
    <row r="43728" spans="1:2" x14ac:dyDescent="0.25">
      <c r="A43728" s="1">
        <v>435573035558005</v>
      </c>
      <c r="B43728" s="1">
        <v>479296789955788</v>
      </c>
    </row>
    <row r="43729" spans="1:2" x14ac:dyDescent="0.25">
      <c r="A43729" s="1">
        <v>479463412454671</v>
      </c>
      <c r="B43729" s="1">
        <v>263656149255978</v>
      </c>
    </row>
    <row r="43730" spans="1:2" x14ac:dyDescent="0.25">
      <c r="A43730" s="1">
        <v>251816957623533</v>
      </c>
      <c r="B43730" s="1">
        <v>974905800848708</v>
      </c>
    </row>
    <row r="43731" spans="1:2" x14ac:dyDescent="0.25">
      <c r="A43731" s="1">
        <v>221429012205633</v>
      </c>
      <c r="B43731" s="1">
        <v>697350986229389</v>
      </c>
    </row>
    <row r="43732" spans="1:2" x14ac:dyDescent="0.25">
      <c r="A43732" s="1">
        <v>614725255770590</v>
      </c>
      <c r="B43732" s="1">
        <v>387196034979060</v>
      </c>
    </row>
    <row r="43733" spans="1:2" x14ac:dyDescent="0.25">
      <c r="A43733" s="1">
        <v>229915949587921</v>
      </c>
      <c r="B43733" s="1">
        <v>276020014795664</v>
      </c>
    </row>
    <row r="43734" spans="1:2" x14ac:dyDescent="0.25">
      <c r="A43734" s="1">
        <v>711126219123989</v>
      </c>
      <c r="B43734" s="1">
        <v>433387628945845</v>
      </c>
    </row>
    <row r="43735" spans="1:2" x14ac:dyDescent="0.25">
      <c r="A43735" s="1">
        <v>304902127899532</v>
      </c>
      <c r="B43735" s="1">
        <v>484842690927519</v>
      </c>
    </row>
    <row r="43736" spans="1:2" x14ac:dyDescent="0.25">
      <c r="A43736" s="1">
        <v>926162425851919</v>
      </c>
      <c r="B43736" s="1">
        <v>785172133993883</v>
      </c>
    </row>
    <row r="43737" spans="1:2" x14ac:dyDescent="0.25">
      <c r="A43737" s="1">
        <v>548343100501737</v>
      </c>
      <c r="B43737" s="1">
        <v>662420330495010</v>
      </c>
    </row>
    <row r="43738" spans="1:2" x14ac:dyDescent="0.25">
      <c r="A43738" s="1">
        <v>718355322105087</v>
      </c>
      <c r="B43738" s="1">
        <v>531808626228294</v>
      </c>
    </row>
    <row r="43739" spans="1:2" x14ac:dyDescent="0.25">
      <c r="A43739" s="1">
        <v>708612642511071</v>
      </c>
      <c r="B43739" s="1">
        <v>304119831750270</v>
      </c>
    </row>
    <row r="43740" spans="1:2" x14ac:dyDescent="0.25">
      <c r="A43740" s="1">
        <v>387888844503698</v>
      </c>
      <c r="B43740" s="1">
        <v>165713242496307</v>
      </c>
    </row>
    <row r="43741" spans="1:2" x14ac:dyDescent="0.25">
      <c r="A43741" s="1">
        <v>245834317749153</v>
      </c>
      <c r="B43741" s="1">
        <v>784706579603134</v>
      </c>
    </row>
    <row r="43742" spans="1:2" x14ac:dyDescent="0.25">
      <c r="A43742" s="1">
        <v>889611873005889</v>
      </c>
      <c r="B43742" s="1">
        <v>798990608026284</v>
      </c>
    </row>
    <row r="43743" spans="1:2" x14ac:dyDescent="0.25">
      <c r="A43743" s="1">
        <v>724113358883082</v>
      </c>
      <c r="B43743" s="1">
        <v>921284815401260</v>
      </c>
    </row>
    <row r="43744" spans="1:2" x14ac:dyDescent="0.25">
      <c r="A43744" s="1">
        <v>777709759771166</v>
      </c>
      <c r="B43744" s="1">
        <v>468018645144203</v>
      </c>
    </row>
    <row r="43745" spans="1:2" x14ac:dyDescent="0.25">
      <c r="A43745" s="1">
        <v>972082130736918</v>
      </c>
      <c r="B43745" s="1">
        <v>710274348898898</v>
      </c>
    </row>
    <row r="43746" spans="1:2" x14ac:dyDescent="0.25">
      <c r="A43746" s="1">
        <v>206103965107182</v>
      </c>
      <c r="B43746" s="1">
        <v>851385831196046</v>
      </c>
    </row>
    <row r="43747" spans="1:2" x14ac:dyDescent="0.25">
      <c r="A43747" s="1">
        <v>120787338368853</v>
      </c>
      <c r="B43747" s="1">
        <v>808738618202388</v>
      </c>
    </row>
    <row r="43748" spans="1:2" x14ac:dyDescent="0.25">
      <c r="A43748" s="1">
        <v>332773363183740</v>
      </c>
      <c r="B43748" s="1">
        <v>351059638957091</v>
      </c>
    </row>
    <row r="43749" spans="1:2" x14ac:dyDescent="0.25">
      <c r="A43749" s="1">
        <v>676565940608675</v>
      </c>
      <c r="B43749" s="1">
        <v>665960855758535</v>
      </c>
    </row>
    <row r="43750" spans="1:2" x14ac:dyDescent="0.25">
      <c r="A43750" s="1">
        <v>902519686355457</v>
      </c>
      <c r="B43750" s="1">
        <v>875946574982102</v>
      </c>
    </row>
    <row r="43751" spans="1:2" x14ac:dyDescent="0.25">
      <c r="A43751" s="1">
        <v>625641853448162</v>
      </c>
      <c r="B43751" s="1">
        <v>844986078773957</v>
      </c>
    </row>
    <row r="43752" spans="1:2" x14ac:dyDescent="0.25">
      <c r="A43752" s="1">
        <v>448509531836858</v>
      </c>
      <c r="B43752" s="1">
        <v>113645620003363</v>
      </c>
    </row>
    <row r="43753" spans="1:2" x14ac:dyDescent="0.25">
      <c r="A43753" s="1">
        <v>283087461944552</v>
      </c>
      <c r="B43753" s="1">
        <v>857449573775949</v>
      </c>
    </row>
    <row r="43754" spans="1:2" x14ac:dyDescent="0.25">
      <c r="A43754" s="1">
        <v>895018441716880</v>
      </c>
      <c r="B43754" s="1">
        <v>991410627205653</v>
      </c>
    </row>
    <row r="43755" spans="1:2" x14ac:dyDescent="0.25">
      <c r="A43755" s="1">
        <v>586522939285876</v>
      </c>
      <c r="B43755" s="1">
        <v>313122787366728</v>
      </c>
    </row>
    <row r="43756" spans="1:2" x14ac:dyDescent="0.25">
      <c r="A43756" s="1">
        <v>318897245052634</v>
      </c>
      <c r="B43756" s="1">
        <v>241292455137401</v>
      </c>
    </row>
    <row r="43757" spans="1:2" x14ac:dyDescent="0.25">
      <c r="A43757" s="1">
        <v>116486276823448</v>
      </c>
      <c r="B43757" s="1">
        <v>652020319348069</v>
      </c>
    </row>
    <row r="43758" spans="1:2" x14ac:dyDescent="0.25">
      <c r="A43758" s="1">
        <v>816784064981595</v>
      </c>
      <c r="B43758" s="1">
        <v>453371894806621</v>
      </c>
    </row>
    <row r="43759" spans="1:2" x14ac:dyDescent="0.25">
      <c r="A43759" s="1">
        <v>705349187358418</v>
      </c>
      <c r="B43759" s="1">
        <v>383314084838855</v>
      </c>
    </row>
    <row r="43760" spans="1:2" x14ac:dyDescent="0.25">
      <c r="A43760" s="1">
        <v>975895334350621</v>
      </c>
      <c r="B43760" s="1">
        <v>948836787792726</v>
      </c>
    </row>
    <row r="43761" spans="1:2" x14ac:dyDescent="0.25">
      <c r="A43761" s="1">
        <v>956416193845184</v>
      </c>
      <c r="B43761" s="1">
        <v>868298849377230</v>
      </c>
    </row>
    <row r="43762" spans="1:2" x14ac:dyDescent="0.25">
      <c r="A43762" s="1">
        <v>585381332957606</v>
      </c>
      <c r="B43762" s="1">
        <v>663581749122488</v>
      </c>
    </row>
    <row r="43763" spans="1:2" x14ac:dyDescent="0.25">
      <c r="A43763" s="1">
        <v>451875767308208</v>
      </c>
      <c r="B43763" s="1">
        <v>706946650020127</v>
      </c>
    </row>
    <row r="43764" spans="1:2" x14ac:dyDescent="0.25">
      <c r="A43764" s="1">
        <v>964907917361765</v>
      </c>
      <c r="B43764" s="1">
        <v>869602115507896</v>
      </c>
    </row>
    <row r="43765" spans="1:2" x14ac:dyDescent="0.25">
      <c r="A43765" s="1">
        <v>832891251529059</v>
      </c>
      <c r="B43765" s="1">
        <v>189383355481417</v>
      </c>
    </row>
    <row r="43766" spans="1:2" x14ac:dyDescent="0.25">
      <c r="A43766" s="1">
        <v>591357419157896</v>
      </c>
      <c r="B43766" s="1">
        <v>118991716436953</v>
      </c>
    </row>
    <row r="43767" spans="1:2" x14ac:dyDescent="0.25">
      <c r="A43767" s="1">
        <v>286975237051645</v>
      </c>
      <c r="B43767" s="1">
        <v>405420713767058</v>
      </c>
    </row>
    <row r="43768" spans="1:2" x14ac:dyDescent="0.25">
      <c r="A43768" s="1">
        <v>140422679063269</v>
      </c>
      <c r="B43768" s="1">
        <v>363348601178020</v>
      </c>
    </row>
    <row r="43769" spans="1:2" x14ac:dyDescent="0.25">
      <c r="A43769" s="1">
        <v>424149925657373</v>
      </c>
      <c r="B43769" s="1">
        <v>195007816574819</v>
      </c>
    </row>
    <row r="43770" spans="1:2" x14ac:dyDescent="0.25">
      <c r="A43770" s="1">
        <v>979562323628904</v>
      </c>
      <c r="B43770" s="1">
        <v>209797212962405</v>
      </c>
    </row>
    <row r="43771" spans="1:2" x14ac:dyDescent="0.25">
      <c r="A43771" s="1">
        <v>297269135793388</v>
      </c>
      <c r="B43771" s="1">
        <v>519400286304418</v>
      </c>
    </row>
    <row r="43772" spans="1:2" x14ac:dyDescent="0.25">
      <c r="A43772" s="1">
        <v>368693929824952</v>
      </c>
      <c r="B43772" s="1">
        <v>787724898653503</v>
      </c>
    </row>
    <row r="43773" spans="1:2" x14ac:dyDescent="0.25">
      <c r="A43773" s="1">
        <v>858616146286215</v>
      </c>
      <c r="B43773" s="1">
        <v>132792057336780</v>
      </c>
    </row>
    <row r="43774" spans="1:2" x14ac:dyDescent="0.25">
      <c r="A43774" s="1">
        <v>702662907429800</v>
      </c>
      <c r="B43774" s="1">
        <v>534370554181257</v>
      </c>
    </row>
    <row r="43775" spans="1:2" x14ac:dyDescent="0.25">
      <c r="A43775" s="1">
        <v>476484972851344</v>
      </c>
      <c r="B43775" s="1">
        <v>413653219289837</v>
      </c>
    </row>
    <row r="43776" spans="1:2" x14ac:dyDescent="0.25">
      <c r="A43776" s="1">
        <v>748099860046313</v>
      </c>
      <c r="B43776" s="1">
        <v>590540046809642</v>
      </c>
    </row>
    <row r="43777" spans="1:2" x14ac:dyDescent="0.25">
      <c r="A43777" s="1">
        <v>792364385699932</v>
      </c>
      <c r="B43777" s="1">
        <v>343876385735493</v>
      </c>
    </row>
    <row r="43778" spans="1:2" x14ac:dyDescent="0.25">
      <c r="A43778" s="1">
        <v>211128583623821</v>
      </c>
      <c r="B43778" s="1">
        <v>863426717556841</v>
      </c>
    </row>
    <row r="43779" spans="1:2" x14ac:dyDescent="0.25">
      <c r="A43779" s="1">
        <v>841675247366103</v>
      </c>
      <c r="B43779" s="1">
        <v>435562849765124</v>
      </c>
    </row>
    <row r="43780" spans="1:2" x14ac:dyDescent="0.25">
      <c r="A43780" s="1">
        <v>948133419187433</v>
      </c>
      <c r="B43780" s="1">
        <v>732702472094311</v>
      </c>
    </row>
    <row r="43781" spans="1:2" x14ac:dyDescent="0.25">
      <c r="A43781" s="1">
        <v>572248860832585</v>
      </c>
      <c r="B43781" s="1">
        <v>936485812930254</v>
      </c>
    </row>
    <row r="43782" spans="1:2" x14ac:dyDescent="0.25">
      <c r="A43782" s="1">
        <v>699409781689836</v>
      </c>
      <c r="B43782" s="1">
        <v>262952070071681</v>
      </c>
    </row>
    <row r="43783" spans="1:2" x14ac:dyDescent="0.25">
      <c r="A43783" s="1">
        <v>475718949015624</v>
      </c>
      <c r="B43783" s="1">
        <v>379533037283479</v>
      </c>
    </row>
    <row r="43784" spans="1:2" x14ac:dyDescent="0.25">
      <c r="A43784" s="1">
        <v>177324644939739</v>
      </c>
      <c r="B43784" s="1">
        <v>498843646587272</v>
      </c>
    </row>
    <row r="43785" spans="1:2" x14ac:dyDescent="0.25">
      <c r="A43785" s="1">
        <v>315217091411532</v>
      </c>
      <c r="B43785" s="1">
        <v>344537201250672</v>
      </c>
    </row>
    <row r="43786" spans="1:2" x14ac:dyDescent="0.25">
      <c r="A43786" s="1">
        <v>959962209931361</v>
      </c>
      <c r="B43786" s="1">
        <v>832869374673575</v>
      </c>
    </row>
    <row r="43787" spans="1:2" x14ac:dyDescent="0.25">
      <c r="A43787" s="1">
        <v>948018217399856</v>
      </c>
      <c r="B43787" s="1">
        <v>665025694478441</v>
      </c>
    </row>
    <row r="43788" spans="1:2" x14ac:dyDescent="0.25">
      <c r="A43788" s="1">
        <v>563699667988897</v>
      </c>
      <c r="B43788" s="1">
        <v>777185398562021</v>
      </c>
    </row>
    <row r="43789" spans="1:2" x14ac:dyDescent="0.25">
      <c r="A43789" s="1">
        <v>887398303945486</v>
      </c>
      <c r="B43789" s="1">
        <v>605358758598623</v>
      </c>
    </row>
    <row r="43790" spans="1:2" x14ac:dyDescent="0.25">
      <c r="A43790" s="1">
        <v>187693912859517</v>
      </c>
      <c r="B43790" s="1">
        <v>695875868821378</v>
      </c>
    </row>
    <row r="43791" spans="1:2" x14ac:dyDescent="0.25">
      <c r="A43791" s="1">
        <v>534987712647534</v>
      </c>
      <c r="B43791" s="1">
        <v>476854931395746</v>
      </c>
    </row>
    <row r="43792" spans="1:2" x14ac:dyDescent="0.25">
      <c r="A43792" s="1">
        <v>862773856514048</v>
      </c>
      <c r="B43792" s="1">
        <v>606769661890405</v>
      </c>
    </row>
    <row r="43793" spans="1:2" x14ac:dyDescent="0.25">
      <c r="A43793" s="1">
        <v>236725835621883</v>
      </c>
      <c r="B43793" s="1">
        <v>195143746301515</v>
      </c>
    </row>
    <row r="43794" spans="1:2" x14ac:dyDescent="0.25">
      <c r="A43794" s="1">
        <v>163395063776667</v>
      </c>
      <c r="B43794" s="1">
        <v>721101643530494</v>
      </c>
    </row>
    <row r="43795" spans="1:2" x14ac:dyDescent="0.25">
      <c r="A43795" s="1">
        <v>934843025958461</v>
      </c>
      <c r="B43795" s="1">
        <v>872057560283757</v>
      </c>
    </row>
    <row r="43796" spans="1:2" x14ac:dyDescent="0.25">
      <c r="A43796" s="1">
        <v>321121209549151</v>
      </c>
      <c r="B43796" s="1">
        <v>426649907938989</v>
      </c>
    </row>
    <row r="43797" spans="1:2" x14ac:dyDescent="0.25">
      <c r="A43797" s="1">
        <v>442484877238657</v>
      </c>
      <c r="B43797" s="1">
        <v>850145032645467</v>
      </c>
    </row>
    <row r="43798" spans="1:2" x14ac:dyDescent="0.25">
      <c r="A43798" s="1">
        <v>224632103755583</v>
      </c>
      <c r="B43798" s="1">
        <v>324296643281228</v>
      </c>
    </row>
    <row r="43799" spans="1:2" x14ac:dyDescent="0.25">
      <c r="A43799" s="1">
        <v>839653375494739</v>
      </c>
      <c r="B43799" s="1">
        <v>561652966529973</v>
      </c>
    </row>
    <row r="43800" spans="1:2" x14ac:dyDescent="0.25">
      <c r="A43800" s="1">
        <v>819417459674631</v>
      </c>
      <c r="B43800" s="1">
        <v>907941193223021</v>
      </c>
    </row>
    <row r="43801" spans="1:2" x14ac:dyDescent="0.25">
      <c r="A43801" s="1">
        <v>558234198834277</v>
      </c>
      <c r="B43801" s="1">
        <v>867093953519154</v>
      </c>
    </row>
    <row r="43802" spans="1:2" x14ac:dyDescent="0.25">
      <c r="A43802" s="1">
        <v>640910592673603</v>
      </c>
      <c r="B43802" s="1">
        <v>903571272497249</v>
      </c>
    </row>
    <row r="43803" spans="1:2" x14ac:dyDescent="0.25">
      <c r="A43803" s="1">
        <v>408410200461514</v>
      </c>
      <c r="B43803" s="1">
        <v>396950893516808</v>
      </c>
    </row>
    <row r="43804" spans="1:2" x14ac:dyDescent="0.25">
      <c r="A43804" s="1">
        <v>206650647653503</v>
      </c>
      <c r="B43804" s="1">
        <v>634689863719515</v>
      </c>
    </row>
    <row r="43805" spans="1:2" x14ac:dyDescent="0.25">
      <c r="A43805" s="1">
        <v>186159439672837</v>
      </c>
      <c r="B43805" s="1">
        <v>632089673719776</v>
      </c>
    </row>
    <row r="43806" spans="1:2" x14ac:dyDescent="0.25">
      <c r="A43806" s="1">
        <v>290213471963621</v>
      </c>
      <c r="B43806" s="1">
        <v>216292388571092</v>
      </c>
    </row>
    <row r="43807" spans="1:2" x14ac:dyDescent="0.25">
      <c r="A43807" s="1">
        <v>389481142272732</v>
      </c>
      <c r="B43807" s="1">
        <v>528854838186850</v>
      </c>
    </row>
    <row r="43808" spans="1:2" x14ac:dyDescent="0.25">
      <c r="A43808" s="1">
        <v>780237359096085</v>
      </c>
      <c r="B43808" s="1">
        <v>524208289553740</v>
      </c>
    </row>
    <row r="43809" spans="1:2" x14ac:dyDescent="0.25">
      <c r="A43809" s="1">
        <v>599191136472561</v>
      </c>
      <c r="B43809" s="1">
        <v>493123793987457</v>
      </c>
    </row>
    <row r="43810" spans="1:2" x14ac:dyDescent="0.25">
      <c r="A43810" s="1">
        <v>470682563805325</v>
      </c>
      <c r="B43810" s="1">
        <v>720214682471858</v>
      </c>
    </row>
    <row r="43811" spans="1:2" x14ac:dyDescent="0.25">
      <c r="A43811" s="1">
        <v>732802266441234</v>
      </c>
      <c r="B43811" s="1">
        <v>626414306692881</v>
      </c>
    </row>
    <row r="43812" spans="1:2" x14ac:dyDescent="0.25">
      <c r="A43812" s="1">
        <v>537306084977359</v>
      </c>
      <c r="B43812" s="1">
        <v>799380900130437</v>
      </c>
    </row>
    <row r="43813" spans="1:2" x14ac:dyDescent="0.25">
      <c r="A43813" s="1">
        <v>450188600726385</v>
      </c>
      <c r="B43813" s="1">
        <v>716622491580606</v>
      </c>
    </row>
    <row r="43814" spans="1:2" x14ac:dyDescent="0.25">
      <c r="A43814" s="1">
        <v>300357949950351</v>
      </c>
      <c r="B43814" s="1">
        <v>838875926828741</v>
      </c>
    </row>
    <row r="43815" spans="1:2" x14ac:dyDescent="0.25">
      <c r="A43815" s="1">
        <v>199782030583252</v>
      </c>
      <c r="B43815" s="1">
        <v>201384970298978</v>
      </c>
    </row>
    <row r="43816" spans="1:2" x14ac:dyDescent="0.25">
      <c r="A43816" s="1">
        <v>957794983056929</v>
      </c>
      <c r="B43816" s="1">
        <v>829296986738164</v>
      </c>
    </row>
    <row r="43817" spans="1:2" x14ac:dyDescent="0.25">
      <c r="A43817" s="1">
        <v>942800968656946</v>
      </c>
      <c r="B43817" s="1">
        <v>639973243205802</v>
      </c>
    </row>
    <row r="43818" spans="1:2" x14ac:dyDescent="0.25">
      <c r="A43818" s="1">
        <v>576843223138237</v>
      </c>
      <c r="B43818" s="1">
        <v>644762054481214</v>
      </c>
    </row>
    <row r="43819" spans="1:2" x14ac:dyDescent="0.25">
      <c r="A43819" s="1">
        <v>591201473555219</v>
      </c>
      <c r="B43819" s="1">
        <v>704836030734738</v>
      </c>
    </row>
    <row r="43820" spans="1:2" x14ac:dyDescent="0.25">
      <c r="A43820" s="1">
        <v>309149930630453</v>
      </c>
      <c r="B43820" s="1">
        <v>459937897792390</v>
      </c>
    </row>
    <row r="43821" spans="1:2" x14ac:dyDescent="0.25">
      <c r="A43821" s="1">
        <v>728183198441155</v>
      </c>
      <c r="B43821" s="1">
        <v>440844889181025</v>
      </c>
    </row>
    <row r="43822" spans="1:2" x14ac:dyDescent="0.25">
      <c r="A43822" s="1">
        <v>193011556896903</v>
      </c>
      <c r="B43822" s="1">
        <v>311425772487301</v>
      </c>
    </row>
    <row r="43823" spans="1:2" x14ac:dyDescent="0.25">
      <c r="A43823" s="1">
        <v>484869171739258</v>
      </c>
      <c r="B43823" s="1">
        <v>592528101868480</v>
      </c>
    </row>
    <row r="43824" spans="1:2" x14ac:dyDescent="0.25">
      <c r="A43824" s="1">
        <v>443447230129109</v>
      </c>
      <c r="B43824" s="1">
        <v>938230802214132</v>
      </c>
    </row>
    <row r="43825" spans="1:2" x14ac:dyDescent="0.25">
      <c r="A43825" s="1">
        <v>300161703330741</v>
      </c>
      <c r="B43825" s="1">
        <v>717887604197325</v>
      </c>
    </row>
    <row r="43826" spans="1:2" x14ac:dyDescent="0.25">
      <c r="A43826" s="1">
        <v>991632759562121</v>
      </c>
      <c r="B43826" s="1">
        <v>282895493238451</v>
      </c>
    </row>
    <row r="43827" spans="1:2" x14ac:dyDescent="0.25">
      <c r="A43827" s="1">
        <v>467433010989253</v>
      </c>
      <c r="B43827" s="1">
        <v>139122959900538</v>
      </c>
    </row>
    <row r="43828" spans="1:2" x14ac:dyDescent="0.25">
      <c r="A43828" s="1">
        <v>703857882335384</v>
      </c>
      <c r="B43828" s="1">
        <v>348445862321162</v>
      </c>
    </row>
    <row r="43829" spans="1:2" x14ac:dyDescent="0.25">
      <c r="A43829" s="1">
        <v>131564995657177</v>
      </c>
      <c r="B43829" s="1">
        <v>357949467773694</v>
      </c>
    </row>
    <row r="43830" spans="1:2" x14ac:dyDescent="0.25">
      <c r="A43830" s="1">
        <v>242093454597533</v>
      </c>
      <c r="B43830" s="1">
        <v>521215124243799</v>
      </c>
    </row>
    <row r="43831" spans="1:2" x14ac:dyDescent="0.25">
      <c r="A43831" s="1">
        <v>587810691460217</v>
      </c>
      <c r="B43831" s="1">
        <v>371045280397179</v>
      </c>
    </row>
    <row r="43832" spans="1:2" x14ac:dyDescent="0.25">
      <c r="A43832" s="1">
        <v>268715522840345</v>
      </c>
      <c r="B43832" s="1">
        <v>361540805508636</v>
      </c>
    </row>
    <row r="43833" spans="1:2" x14ac:dyDescent="0.25">
      <c r="A43833" s="1">
        <v>187853438034693</v>
      </c>
      <c r="B43833" s="1">
        <v>272591767376659</v>
      </c>
    </row>
    <row r="43834" spans="1:2" x14ac:dyDescent="0.25">
      <c r="A43834" s="1">
        <v>172033141080017</v>
      </c>
      <c r="B43834" s="1">
        <v>393776478302114</v>
      </c>
    </row>
    <row r="43835" spans="1:2" x14ac:dyDescent="0.25">
      <c r="A43835" s="1">
        <v>594782757723695</v>
      </c>
      <c r="B43835" s="1">
        <v>305755897552851</v>
      </c>
    </row>
    <row r="43836" spans="1:2" x14ac:dyDescent="0.25">
      <c r="A43836" s="1">
        <v>913992744582529</v>
      </c>
      <c r="B43836" s="1">
        <v>138350373218623</v>
      </c>
    </row>
    <row r="43837" spans="1:2" x14ac:dyDescent="0.25">
      <c r="A43837" s="1">
        <v>662095968517208</v>
      </c>
      <c r="B43837" s="1">
        <v>997226108290632</v>
      </c>
    </row>
    <row r="43838" spans="1:2" x14ac:dyDescent="0.25">
      <c r="A43838" s="1">
        <v>497214984067996</v>
      </c>
      <c r="B43838" s="1">
        <v>807824907865086</v>
      </c>
    </row>
    <row r="43839" spans="1:2" x14ac:dyDescent="0.25">
      <c r="A43839" s="1">
        <v>676296312262626</v>
      </c>
      <c r="B43839" s="1">
        <v>392573214259162</v>
      </c>
    </row>
    <row r="43840" spans="1:2" x14ac:dyDescent="0.25">
      <c r="A43840" s="1">
        <v>328685483220854</v>
      </c>
      <c r="B43840" s="1">
        <v>807650837008208</v>
      </c>
    </row>
    <row r="43841" spans="1:2" x14ac:dyDescent="0.25">
      <c r="A43841" s="1">
        <v>386071812019947</v>
      </c>
      <c r="B43841" s="1">
        <v>141188547014137</v>
      </c>
    </row>
    <row r="43842" spans="1:2" x14ac:dyDescent="0.25">
      <c r="A43842" s="1">
        <v>339421084431225</v>
      </c>
      <c r="B43842" s="1">
        <v>670140219820260</v>
      </c>
    </row>
    <row r="43843" spans="1:2" x14ac:dyDescent="0.25">
      <c r="A43843" s="1">
        <v>580020190566226</v>
      </c>
      <c r="B43843" s="1">
        <v>169671602339349</v>
      </c>
    </row>
    <row r="43844" spans="1:2" x14ac:dyDescent="0.25">
      <c r="A43844" s="1">
        <v>277395564285546</v>
      </c>
      <c r="B43844" s="1">
        <v>560913098282409</v>
      </c>
    </row>
    <row r="43845" spans="1:2" x14ac:dyDescent="0.25">
      <c r="A43845" s="1">
        <v>584926320847455</v>
      </c>
      <c r="B43845" s="1">
        <v>684423033115210</v>
      </c>
    </row>
    <row r="43846" spans="1:2" x14ac:dyDescent="0.25">
      <c r="A43846" s="1">
        <v>440571003532645</v>
      </c>
      <c r="B43846" s="1">
        <v>601925458316110</v>
      </c>
    </row>
    <row r="43847" spans="1:2" x14ac:dyDescent="0.25">
      <c r="A43847" s="1">
        <v>977205411730616</v>
      </c>
      <c r="B43847" s="1">
        <v>279637280533516</v>
      </c>
    </row>
    <row r="43848" spans="1:2" x14ac:dyDescent="0.25">
      <c r="A43848" s="1">
        <v>312504943459830</v>
      </c>
      <c r="B43848" s="1">
        <v>101610347028380</v>
      </c>
    </row>
    <row r="43849" spans="1:2" x14ac:dyDescent="0.25">
      <c r="A43849" s="1">
        <v>531741214125470</v>
      </c>
      <c r="B43849" s="1">
        <v>634686726678494</v>
      </c>
    </row>
    <row r="43850" spans="1:2" x14ac:dyDescent="0.25">
      <c r="A43850" s="1">
        <v>865298555356567</v>
      </c>
      <c r="B43850" s="1">
        <v>843538281208280</v>
      </c>
    </row>
    <row r="43851" spans="1:2" x14ac:dyDescent="0.25">
      <c r="A43851" s="1">
        <v>287621392353239</v>
      </c>
      <c r="B43851" s="1">
        <v>287401283722785</v>
      </c>
    </row>
    <row r="43852" spans="1:2" x14ac:dyDescent="0.25">
      <c r="A43852" s="1">
        <v>895559404583246</v>
      </c>
      <c r="B43852" s="1">
        <v>296383399426782</v>
      </c>
    </row>
    <row r="43853" spans="1:2" x14ac:dyDescent="0.25">
      <c r="A43853" s="1">
        <v>478340188904042</v>
      </c>
      <c r="B43853" s="1">
        <v>270991902398919</v>
      </c>
    </row>
    <row r="43854" spans="1:2" x14ac:dyDescent="0.25">
      <c r="A43854" s="1">
        <v>713943453486615</v>
      </c>
      <c r="B43854" s="1">
        <v>941752588678488</v>
      </c>
    </row>
    <row r="43855" spans="1:2" x14ac:dyDescent="0.25">
      <c r="A43855" s="1">
        <v>252125828509974</v>
      </c>
      <c r="B43855" s="1">
        <v>844721546878359</v>
      </c>
    </row>
    <row r="43856" spans="1:2" x14ac:dyDescent="0.25">
      <c r="A43856" s="1">
        <v>569950575589889</v>
      </c>
      <c r="B43856" s="1">
        <v>803314472811268</v>
      </c>
    </row>
    <row r="43857" spans="1:2" x14ac:dyDescent="0.25">
      <c r="A43857" s="1">
        <v>698354797899683</v>
      </c>
      <c r="B43857" s="1">
        <v>971423274022525</v>
      </c>
    </row>
    <row r="43858" spans="1:2" x14ac:dyDescent="0.25">
      <c r="A43858" s="1">
        <v>328496395158358</v>
      </c>
      <c r="B43858" s="1">
        <v>165147762184244</v>
      </c>
    </row>
    <row r="43859" spans="1:2" x14ac:dyDescent="0.25">
      <c r="A43859" s="1">
        <v>942577859459490</v>
      </c>
      <c r="B43859" s="1">
        <v>395321817961584</v>
      </c>
    </row>
    <row r="43860" spans="1:2" x14ac:dyDescent="0.25">
      <c r="A43860" s="1">
        <v>648177165159382</v>
      </c>
      <c r="B43860" s="1">
        <v>531641016567817</v>
      </c>
    </row>
    <row r="43861" spans="1:2" x14ac:dyDescent="0.25">
      <c r="A43861" s="1">
        <v>860805459800607</v>
      </c>
      <c r="B43861" s="1">
        <v>702627697148588</v>
      </c>
    </row>
    <row r="43862" spans="1:2" x14ac:dyDescent="0.25">
      <c r="A43862" s="1">
        <v>210037276907837</v>
      </c>
      <c r="B43862" s="1">
        <v>573234591138818</v>
      </c>
    </row>
    <row r="43863" spans="1:2" x14ac:dyDescent="0.25">
      <c r="A43863" s="1">
        <v>855810573820943</v>
      </c>
      <c r="B43863" s="1">
        <v>572259261463517</v>
      </c>
    </row>
    <row r="43864" spans="1:2" x14ac:dyDescent="0.25">
      <c r="A43864" s="1">
        <v>840390467452601</v>
      </c>
      <c r="B43864" s="1">
        <v>784975818824523</v>
      </c>
    </row>
    <row r="43865" spans="1:2" x14ac:dyDescent="0.25">
      <c r="A43865" s="1">
        <v>242955905230677</v>
      </c>
      <c r="B43865" s="1">
        <v>357715643024624</v>
      </c>
    </row>
    <row r="43866" spans="1:2" x14ac:dyDescent="0.25">
      <c r="A43866" s="1">
        <v>175724237242880</v>
      </c>
      <c r="B43866" s="1">
        <v>311306900769423</v>
      </c>
    </row>
    <row r="43867" spans="1:2" x14ac:dyDescent="0.25">
      <c r="A43867" s="1">
        <v>785811659129765</v>
      </c>
      <c r="B43867" s="1">
        <v>925581393168474</v>
      </c>
    </row>
    <row r="43868" spans="1:2" x14ac:dyDescent="0.25">
      <c r="A43868" s="1">
        <v>832515476013723</v>
      </c>
      <c r="B43868" s="1">
        <v>944500069121761</v>
      </c>
    </row>
    <row r="43869" spans="1:2" x14ac:dyDescent="0.25">
      <c r="A43869" s="1">
        <v>391509610700266</v>
      </c>
      <c r="B43869" s="1">
        <v>465127330477939</v>
      </c>
    </row>
    <row r="43870" spans="1:2" x14ac:dyDescent="0.25">
      <c r="A43870" s="1">
        <v>899967231074495</v>
      </c>
      <c r="B43870" s="1">
        <v>513017642780643</v>
      </c>
    </row>
    <row r="43871" spans="1:2" x14ac:dyDescent="0.25">
      <c r="A43871" s="1">
        <v>895463942870423</v>
      </c>
      <c r="B43871" s="1">
        <v>356528752118222</v>
      </c>
    </row>
    <row r="43872" spans="1:2" x14ac:dyDescent="0.25">
      <c r="A43872" s="1">
        <v>502723187427644</v>
      </c>
      <c r="B43872" s="1">
        <v>163831432396034</v>
      </c>
    </row>
    <row r="43873" spans="1:2" x14ac:dyDescent="0.25">
      <c r="A43873" s="1">
        <v>974909590098094</v>
      </c>
      <c r="B43873" s="1">
        <v>861481127416466</v>
      </c>
    </row>
    <row r="43874" spans="1:2" x14ac:dyDescent="0.25">
      <c r="A43874" s="1">
        <v>571647606468071</v>
      </c>
      <c r="B43874" s="1">
        <v>648171276711782</v>
      </c>
    </row>
    <row r="43875" spans="1:2" x14ac:dyDescent="0.25">
      <c r="A43875" s="1">
        <v>593868224904333</v>
      </c>
      <c r="B43875" s="1">
        <v>791629491130423</v>
      </c>
    </row>
    <row r="43876" spans="1:2" x14ac:dyDescent="0.25">
      <c r="A43876" s="1">
        <v>945833884418898</v>
      </c>
      <c r="B43876" s="1">
        <v>716181908169518</v>
      </c>
    </row>
    <row r="43877" spans="1:2" x14ac:dyDescent="0.25">
      <c r="A43877" s="1">
        <v>114853272596996</v>
      </c>
      <c r="B43877" s="1">
        <v>760397698904132</v>
      </c>
    </row>
    <row r="43878" spans="1:2" x14ac:dyDescent="0.25">
      <c r="A43878" s="1">
        <v>536874664224395</v>
      </c>
      <c r="B43878" s="1">
        <v>174665840568800</v>
      </c>
    </row>
    <row r="43879" spans="1:2" x14ac:dyDescent="0.25">
      <c r="A43879" s="1">
        <v>986175326534598</v>
      </c>
      <c r="B43879" s="1">
        <v>373235580201801</v>
      </c>
    </row>
    <row r="43880" spans="1:2" x14ac:dyDescent="0.25">
      <c r="A43880" s="1">
        <v>561718963989535</v>
      </c>
      <c r="B43880" s="1">
        <v>505664568010720</v>
      </c>
    </row>
    <row r="43881" spans="1:2" x14ac:dyDescent="0.25">
      <c r="A43881" s="1">
        <v>210892677829383</v>
      </c>
      <c r="B43881" s="1">
        <v>372942551764699</v>
      </c>
    </row>
    <row r="43882" spans="1:2" x14ac:dyDescent="0.25">
      <c r="A43882" s="1">
        <v>295487361678486</v>
      </c>
      <c r="B43882" s="1">
        <v>824718540780282</v>
      </c>
    </row>
    <row r="43883" spans="1:2" x14ac:dyDescent="0.25">
      <c r="A43883" s="1">
        <v>841327846453084</v>
      </c>
      <c r="B43883" s="1">
        <v>584803167496196</v>
      </c>
    </row>
    <row r="43884" spans="1:2" x14ac:dyDescent="0.25">
      <c r="A43884" s="1">
        <v>714379506707078</v>
      </c>
      <c r="B43884" s="1">
        <v>856056895893873</v>
      </c>
    </row>
    <row r="43885" spans="1:2" x14ac:dyDescent="0.25">
      <c r="A43885" s="1">
        <v>666314071987188</v>
      </c>
      <c r="B43885" s="1">
        <v>332092528706051</v>
      </c>
    </row>
    <row r="43886" spans="1:2" x14ac:dyDescent="0.25">
      <c r="A43886" s="1">
        <v>310183115429979</v>
      </c>
      <c r="B43886" s="1">
        <v>528817736332680</v>
      </c>
    </row>
    <row r="43887" spans="1:2" x14ac:dyDescent="0.25">
      <c r="A43887" s="1">
        <v>696835232966753</v>
      </c>
      <c r="B43887" s="1">
        <v>517436068527052</v>
      </c>
    </row>
    <row r="43888" spans="1:2" x14ac:dyDescent="0.25">
      <c r="A43888" s="1">
        <v>972815595668356</v>
      </c>
      <c r="B43888" s="1">
        <v>949894989225092</v>
      </c>
    </row>
    <row r="43889" spans="1:2" x14ac:dyDescent="0.25">
      <c r="A43889" s="1">
        <v>512916860164325</v>
      </c>
      <c r="B43889" s="1">
        <v>498901818711945</v>
      </c>
    </row>
    <row r="43890" spans="1:2" x14ac:dyDescent="0.25">
      <c r="A43890" s="1">
        <v>472809178195579</v>
      </c>
      <c r="B43890" s="1">
        <v>110851268256245</v>
      </c>
    </row>
    <row r="43891" spans="1:2" x14ac:dyDescent="0.25">
      <c r="A43891" s="1">
        <v>418087450197468</v>
      </c>
      <c r="B43891" s="1">
        <v>557314887061651</v>
      </c>
    </row>
    <row r="43892" spans="1:2" x14ac:dyDescent="0.25">
      <c r="A43892" s="1">
        <v>313526481281422</v>
      </c>
      <c r="B43892" s="1">
        <v>155029258367448</v>
      </c>
    </row>
    <row r="43893" spans="1:2" x14ac:dyDescent="0.25">
      <c r="A43893" s="1">
        <v>303328618470499</v>
      </c>
      <c r="B43893" s="1">
        <v>593338586744638</v>
      </c>
    </row>
    <row r="43894" spans="1:2" x14ac:dyDescent="0.25">
      <c r="A43894" s="1">
        <v>811546942198846</v>
      </c>
      <c r="B43894" s="1">
        <v>457572893777229</v>
      </c>
    </row>
    <row r="43895" spans="1:2" x14ac:dyDescent="0.25">
      <c r="A43895" s="1">
        <v>432942648867083</v>
      </c>
      <c r="B43895" s="1">
        <v>179790339553598</v>
      </c>
    </row>
    <row r="43896" spans="1:2" x14ac:dyDescent="0.25">
      <c r="A43896" s="1">
        <v>192042960947601</v>
      </c>
      <c r="B43896" s="1">
        <v>378572655535060</v>
      </c>
    </row>
    <row r="43897" spans="1:2" x14ac:dyDescent="0.25">
      <c r="A43897" s="1">
        <v>369658877451726</v>
      </c>
      <c r="B43897" s="1">
        <v>485227797903182</v>
      </c>
    </row>
    <row r="43898" spans="1:2" x14ac:dyDescent="0.25">
      <c r="A43898" s="1">
        <v>706670401503975</v>
      </c>
      <c r="B43898" s="1">
        <v>860507957798701</v>
      </c>
    </row>
    <row r="43899" spans="1:2" x14ac:dyDescent="0.25">
      <c r="A43899" s="1">
        <v>301429818339247</v>
      </c>
      <c r="B43899" s="1">
        <v>968982367526303</v>
      </c>
    </row>
    <row r="43900" spans="1:2" x14ac:dyDescent="0.25">
      <c r="A43900" s="1">
        <v>659973144966211</v>
      </c>
      <c r="B43900" s="1">
        <v>986901048158374</v>
      </c>
    </row>
    <row r="43901" spans="1:2" x14ac:dyDescent="0.25">
      <c r="A43901" s="1">
        <v>463835827184383</v>
      </c>
      <c r="B43901" s="1">
        <v>964991446645831</v>
      </c>
    </row>
    <row r="43902" spans="1:2" x14ac:dyDescent="0.25">
      <c r="A43902" s="1">
        <v>563602039785626</v>
      </c>
      <c r="B43902" s="1">
        <v>789345970843496</v>
      </c>
    </row>
    <row r="43903" spans="1:2" x14ac:dyDescent="0.25">
      <c r="A43903" s="1">
        <v>314311969916539</v>
      </c>
      <c r="B43903" s="1">
        <v>959970204857993</v>
      </c>
    </row>
    <row r="43904" spans="1:2" x14ac:dyDescent="0.25">
      <c r="A43904" s="1">
        <v>749702823700539</v>
      </c>
      <c r="B43904" s="1">
        <v>717299407183574</v>
      </c>
    </row>
    <row r="43905" spans="1:2" x14ac:dyDescent="0.25">
      <c r="A43905" s="1">
        <v>273533713437226</v>
      </c>
      <c r="B43905" s="1">
        <v>489064884925087</v>
      </c>
    </row>
    <row r="43906" spans="1:2" x14ac:dyDescent="0.25">
      <c r="A43906" s="1">
        <v>666828223753091</v>
      </c>
      <c r="B43906" s="1">
        <v>553641353321088</v>
      </c>
    </row>
    <row r="43907" spans="1:2" x14ac:dyDescent="0.25">
      <c r="A43907" s="1">
        <v>794607017808109</v>
      </c>
      <c r="B43907" s="1">
        <v>665913542152567</v>
      </c>
    </row>
    <row r="43908" spans="1:2" x14ac:dyDescent="0.25">
      <c r="A43908" s="1">
        <v>158136374907568</v>
      </c>
      <c r="B43908" s="1">
        <v>673632074370613</v>
      </c>
    </row>
    <row r="43909" spans="1:2" x14ac:dyDescent="0.25">
      <c r="A43909" s="1">
        <v>708749755584130</v>
      </c>
      <c r="B43909" s="1">
        <v>184209867686931</v>
      </c>
    </row>
    <row r="43910" spans="1:2" x14ac:dyDescent="0.25">
      <c r="A43910" s="1">
        <v>895480479707238</v>
      </c>
      <c r="B43910" s="1">
        <v>733947965870889</v>
      </c>
    </row>
    <row r="43911" spans="1:2" x14ac:dyDescent="0.25">
      <c r="A43911" s="1">
        <v>569496866094860</v>
      </c>
      <c r="B43911" s="1">
        <v>220137466904519</v>
      </c>
    </row>
    <row r="43912" spans="1:2" x14ac:dyDescent="0.25">
      <c r="A43912" s="1">
        <v>841656827491015</v>
      </c>
      <c r="B43912" s="1">
        <v>245485120919672</v>
      </c>
    </row>
    <row r="43913" spans="1:2" x14ac:dyDescent="0.25">
      <c r="A43913" s="1">
        <v>837269592559357</v>
      </c>
      <c r="B43913" s="1">
        <v>658365293534838</v>
      </c>
    </row>
    <row r="43914" spans="1:2" x14ac:dyDescent="0.25">
      <c r="A43914" s="1">
        <v>463540681435400</v>
      </c>
      <c r="B43914" s="1">
        <v>293116028222511</v>
      </c>
    </row>
    <row r="43915" spans="1:2" x14ac:dyDescent="0.25">
      <c r="A43915" s="1">
        <v>252160864927014</v>
      </c>
      <c r="B43915" s="1">
        <v>664936788654650</v>
      </c>
    </row>
    <row r="43916" spans="1:2" x14ac:dyDescent="0.25">
      <c r="A43916" s="1">
        <v>981753954333952</v>
      </c>
      <c r="B43916" s="1">
        <v>583604413467015</v>
      </c>
    </row>
    <row r="43917" spans="1:2" x14ac:dyDescent="0.25">
      <c r="A43917" s="1">
        <v>652512917786758</v>
      </c>
      <c r="B43917" s="1">
        <v>404246050600488</v>
      </c>
    </row>
    <row r="43918" spans="1:2" x14ac:dyDescent="0.25">
      <c r="A43918" s="1">
        <v>287299508125027</v>
      </c>
      <c r="B43918" s="1">
        <v>663809072160614</v>
      </c>
    </row>
    <row r="43919" spans="1:2" x14ac:dyDescent="0.25">
      <c r="A43919" s="1">
        <v>811790542963960</v>
      </c>
      <c r="B43919" s="1">
        <v>810590990404687</v>
      </c>
    </row>
    <row r="43920" spans="1:2" x14ac:dyDescent="0.25">
      <c r="A43920" s="1">
        <v>490910809952835</v>
      </c>
      <c r="B43920" s="1">
        <v>381975301786120</v>
      </c>
    </row>
    <row r="43921" spans="1:2" x14ac:dyDescent="0.25">
      <c r="A43921" s="1">
        <v>288610889719469</v>
      </c>
      <c r="B43921" s="1">
        <v>492184448533379</v>
      </c>
    </row>
    <row r="43922" spans="1:2" x14ac:dyDescent="0.25">
      <c r="A43922" s="1">
        <v>297381871915339</v>
      </c>
      <c r="B43922" s="1">
        <v>305184722225811</v>
      </c>
    </row>
    <row r="43923" spans="1:2" x14ac:dyDescent="0.25">
      <c r="A43923" s="1">
        <v>737785184022983</v>
      </c>
      <c r="B43923" s="1">
        <v>940506623737540</v>
      </c>
    </row>
    <row r="43924" spans="1:2" x14ac:dyDescent="0.25">
      <c r="A43924" s="1">
        <v>798244678685887</v>
      </c>
      <c r="B43924" s="1">
        <v>373200557042923</v>
      </c>
    </row>
    <row r="43925" spans="1:2" x14ac:dyDescent="0.25">
      <c r="A43925" s="1">
        <v>812342921049087</v>
      </c>
      <c r="B43925" s="1">
        <v>723340462225370</v>
      </c>
    </row>
    <row r="43926" spans="1:2" x14ac:dyDescent="0.25">
      <c r="A43926" s="1">
        <v>439336751303601</v>
      </c>
      <c r="B43926" s="1">
        <v>795595210826112</v>
      </c>
    </row>
    <row r="43927" spans="1:2" x14ac:dyDescent="0.25">
      <c r="A43927" s="1">
        <v>740130996567075</v>
      </c>
      <c r="B43927" s="1">
        <v>697898674236935</v>
      </c>
    </row>
    <row r="43928" spans="1:2" x14ac:dyDescent="0.25">
      <c r="A43928" s="1">
        <v>161848466607176</v>
      </c>
      <c r="B43928" s="1">
        <v>517996865478941</v>
      </c>
    </row>
    <row r="43929" spans="1:2" x14ac:dyDescent="0.25">
      <c r="A43929" s="1">
        <v>935648333867343</v>
      </c>
      <c r="B43929" s="1">
        <v>883888128892128</v>
      </c>
    </row>
    <row r="43930" spans="1:2" x14ac:dyDescent="0.25">
      <c r="A43930" s="1">
        <v>751441924241254</v>
      </c>
      <c r="B43930" s="1">
        <v>811653195869288</v>
      </c>
    </row>
    <row r="43931" spans="1:2" x14ac:dyDescent="0.25">
      <c r="A43931" s="1">
        <v>418479653003307</v>
      </c>
      <c r="B43931" s="1">
        <v>423885182276714</v>
      </c>
    </row>
    <row r="43932" spans="1:2" x14ac:dyDescent="0.25">
      <c r="A43932" s="1">
        <v>148124691895327</v>
      </c>
      <c r="B43932" s="1">
        <v>202148811050086</v>
      </c>
    </row>
    <row r="43933" spans="1:2" x14ac:dyDescent="0.25">
      <c r="A43933" s="1">
        <v>391608892373412</v>
      </c>
      <c r="B43933" s="1">
        <v>847557312148548</v>
      </c>
    </row>
    <row r="43934" spans="1:2" x14ac:dyDescent="0.25">
      <c r="A43934" s="1">
        <v>133038610879312</v>
      </c>
      <c r="B43934" s="1">
        <v>345113022407639</v>
      </c>
    </row>
    <row r="43935" spans="1:2" x14ac:dyDescent="0.25">
      <c r="A43935" s="1">
        <v>898929661872708</v>
      </c>
      <c r="B43935" s="1">
        <v>713115246441685</v>
      </c>
    </row>
    <row r="43936" spans="1:2" x14ac:dyDescent="0.25">
      <c r="A43936" s="1">
        <v>237049998802292</v>
      </c>
      <c r="B43936" s="1">
        <v>899404898530808</v>
      </c>
    </row>
    <row r="43937" spans="1:2" x14ac:dyDescent="0.25">
      <c r="A43937" s="1">
        <v>349041256914294</v>
      </c>
      <c r="B43937" s="1">
        <v>126140005886498</v>
      </c>
    </row>
    <row r="43938" spans="1:2" x14ac:dyDescent="0.25">
      <c r="A43938" s="1">
        <v>966189771774392</v>
      </c>
      <c r="B43938" s="1">
        <v>561453934427280</v>
      </c>
    </row>
    <row r="43939" spans="1:2" x14ac:dyDescent="0.25">
      <c r="A43939" s="1">
        <v>360196063644915</v>
      </c>
      <c r="B43939" s="1">
        <v>785210950316494</v>
      </c>
    </row>
    <row r="43940" spans="1:2" x14ac:dyDescent="0.25">
      <c r="A43940" s="1">
        <v>863011600942165</v>
      </c>
      <c r="B43940" s="1">
        <v>732991590316503</v>
      </c>
    </row>
    <row r="43941" spans="1:2" x14ac:dyDescent="0.25">
      <c r="A43941" s="1">
        <v>457972962177828</v>
      </c>
      <c r="B43941" s="1">
        <v>719112082212342</v>
      </c>
    </row>
    <row r="43942" spans="1:2" x14ac:dyDescent="0.25">
      <c r="A43942" s="1">
        <v>953866475743722</v>
      </c>
      <c r="B43942" s="1">
        <v>255892524809652</v>
      </c>
    </row>
    <row r="43943" spans="1:2" x14ac:dyDescent="0.25">
      <c r="A43943" s="1">
        <v>899111625841280</v>
      </c>
      <c r="B43943" s="1">
        <v>559543564300440</v>
      </c>
    </row>
    <row r="43944" spans="1:2" x14ac:dyDescent="0.25">
      <c r="A43944" s="1">
        <v>803242817677389</v>
      </c>
      <c r="B43944" s="1">
        <v>960777757956954</v>
      </c>
    </row>
    <row r="43945" spans="1:2" x14ac:dyDescent="0.25">
      <c r="A43945" s="1">
        <v>640948959500935</v>
      </c>
      <c r="B43945" s="1">
        <v>963501342486634</v>
      </c>
    </row>
    <row r="43946" spans="1:2" x14ac:dyDescent="0.25">
      <c r="A43946" s="1">
        <v>298040061707339</v>
      </c>
      <c r="B43946" s="1">
        <v>447955195710184</v>
      </c>
    </row>
    <row r="43947" spans="1:2" x14ac:dyDescent="0.25">
      <c r="A43947" s="1">
        <v>104519639775923</v>
      </c>
      <c r="B43947" s="1">
        <v>114491331384063</v>
      </c>
    </row>
    <row r="43948" spans="1:2" x14ac:dyDescent="0.25">
      <c r="A43948" s="1">
        <v>964734977686755</v>
      </c>
      <c r="B43948" s="1">
        <v>258378519170077</v>
      </c>
    </row>
    <row r="43949" spans="1:2" x14ac:dyDescent="0.25">
      <c r="A43949" s="1">
        <v>677519339492190</v>
      </c>
      <c r="B43949" s="1">
        <v>733266932507522</v>
      </c>
    </row>
    <row r="43950" spans="1:2" x14ac:dyDescent="0.25">
      <c r="A43950" s="1">
        <v>308006976740230</v>
      </c>
      <c r="B43950" s="1">
        <v>694474095150009</v>
      </c>
    </row>
    <row r="43951" spans="1:2" x14ac:dyDescent="0.25">
      <c r="A43951" s="1">
        <v>125301815253969</v>
      </c>
      <c r="B43951" s="1">
        <v>182450210279371</v>
      </c>
    </row>
    <row r="43952" spans="1:2" x14ac:dyDescent="0.25">
      <c r="A43952" s="1">
        <v>750549720168450</v>
      </c>
      <c r="B43952" s="1">
        <v>483892953320494</v>
      </c>
    </row>
    <row r="43953" spans="1:2" x14ac:dyDescent="0.25">
      <c r="A43953" s="1">
        <v>650165284134164</v>
      </c>
      <c r="B43953" s="1">
        <v>555430581691706</v>
      </c>
    </row>
    <row r="43954" spans="1:2" x14ac:dyDescent="0.25">
      <c r="A43954" s="1">
        <v>955756255327089</v>
      </c>
      <c r="B43954" s="1">
        <v>636474486031721</v>
      </c>
    </row>
    <row r="43955" spans="1:2" x14ac:dyDescent="0.25">
      <c r="A43955" s="1">
        <v>332064730554417</v>
      </c>
      <c r="B43955" s="1">
        <v>888234236595602</v>
      </c>
    </row>
    <row r="43956" spans="1:2" x14ac:dyDescent="0.25">
      <c r="A43956" s="1">
        <v>631055552187542</v>
      </c>
      <c r="B43956" s="1">
        <v>914799683063792</v>
      </c>
    </row>
    <row r="43957" spans="1:2" x14ac:dyDescent="0.25">
      <c r="A43957" s="1">
        <v>489317312013066</v>
      </c>
      <c r="B43957" s="1">
        <v>242349274657842</v>
      </c>
    </row>
    <row r="43958" spans="1:2" x14ac:dyDescent="0.25">
      <c r="A43958" s="1">
        <v>831701426211264</v>
      </c>
      <c r="B43958" s="1">
        <v>886413822759229</v>
      </c>
    </row>
    <row r="43959" spans="1:2" x14ac:dyDescent="0.25">
      <c r="A43959" s="1">
        <v>978262096016764</v>
      </c>
      <c r="B43959" s="1">
        <v>716253012685753</v>
      </c>
    </row>
    <row r="43960" spans="1:2" x14ac:dyDescent="0.25">
      <c r="A43960" s="1">
        <v>386653431996461</v>
      </c>
      <c r="B43960" s="1">
        <v>314477155306216</v>
      </c>
    </row>
    <row r="43961" spans="1:2" x14ac:dyDescent="0.25">
      <c r="A43961" s="1">
        <v>428240178793152</v>
      </c>
      <c r="B43961" s="1">
        <v>106923592843082</v>
      </c>
    </row>
    <row r="43962" spans="1:2" x14ac:dyDescent="0.25">
      <c r="A43962" s="1">
        <v>804100191881004</v>
      </c>
      <c r="B43962" s="1">
        <v>467957787744607</v>
      </c>
    </row>
    <row r="43963" spans="1:2" x14ac:dyDescent="0.25">
      <c r="A43963" s="1">
        <v>260420937058416</v>
      </c>
      <c r="B43963" s="1">
        <v>935645095729504</v>
      </c>
    </row>
    <row r="43964" spans="1:2" x14ac:dyDescent="0.25">
      <c r="A43964" s="1">
        <v>913539934068503</v>
      </c>
      <c r="B43964" s="1">
        <v>547493829802030</v>
      </c>
    </row>
    <row r="43965" spans="1:2" x14ac:dyDescent="0.25">
      <c r="A43965" s="1">
        <v>162903187434801</v>
      </c>
      <c r="B43965" s="1">
        <v>430958233949213</v>
      </c>
    </row>
    <row r="43966" spans="1:2" x14ac:dyDescent="0.25">
      <c r="A43966" s="1">
        <v>888356535047675</v>
      </c>
      <c r="B43966" s="1">
        <v>232784362096276</v>
      </c>
    </row>
    <row r="43967" spans="1:2" x14ac:dyDescent="0.25">
      <c r="A43967" s="1">
        <v>285843548442581</v>
      </c>
      <c r="B43967" s="1">
        <v>798520569266824</v>
      </c>
    </row>
    <row r="43968" spans="1:2" x14ac:dyDescent="0.25">
      <c r="A43968" s="1">
        <v>720358304183651</v>
      </c>
      <c r="B43968" s="1">
        <v>614544475937062</v>
      </c>
    </row>
    <row r="43969" spans="1:2" x14ac:dyDescent="0.25">
      <c r="A43969" s="1">
        <v>320258062915942</v>
      </c>
      <c r="B43969" s="1">
        <v>300529855180728</v>
      </c>
    </row>
    <row r="43970" spans="1:2" x14ac:dyDescent="0.25">
      <c r="A43970" s="1">
        <v>906341519836273</v>
      </c>
      <c r="B43970" s="1">
        <v>495682409673471</v>
      </c>
    </row>
    <row r="43971" spans="1:2" x14ac:dyDescent="0.25">
      <c r="A43971" s="1">
        <v>408571870992507</v>
      </c>
      <c r="B43971" s="1">
        <v>822475927554355</v>
      </c>
    </row>
    <row r="43972" spans="1:2" x14ac:dyDescent="0.25">
      <c r="A43972" s="1">
        <v>609759938158307</v>
      </c>
      <c r="B43972" s="1">
        <v>633464731698474</v>
      </c>
    </row>
    <row r="43973" spans="1:2" x14ac:dyDescent="0.25">
      <c r="A43973" s="1">
        <v>393635777968116</v>
      </c>
      <c r="B43973" s="1">
        <v>688706493196540</v>
      </c>
    </row>
    <row r="43974" spans="1:2" x14ac:dyDescent="0.25">
      <c r="A43974" s="1">
        <v>191292479671155</v>
      </c>
      <c r="B43974" s="1">
        <v>723027302801706</v>
      </c>
    </row>
    <row r="43975" spans="1:2" x14ac:dyDescent="0.25">
      <c r="A43975" s="1">
        <v>511709292771392</v>
      </c>
      <c r="B43975" s="1">
        <v>286675813348478</v>
      </c>
    </row>
    <row r="43976" spans="1:2" x14ac:dyDescent="0.25">
      <c r="A43976" s="1">
        <v>311128245446922</v>
      </c>
      <c r="B43976" s="1">
        <v>131586295006851</v>
      </c>
    </row>
    <row r="43977" spans="1:2" x14ac:dyDescent="0.25">
      <c r="A43977" s="1">
        <v>868644792750539</v>
      </c>
      <c r="B43977" s="1">
        <v>128984106876432</v>
      </c>
    </row>
    <row r="43978" spans="1:2" x14ac:dyDescent="0.25">
      <c r="A43978" s="1">
        <v>901470519708754</v>
      </c>
      <c r="B43978" s="1">
        <v>510525013329041</v>
      </c>
    </row>
    <row r="43979" spans="1:2" x14ac:dyDescent="0.25">
      <c r="A43979" s="1">
        <v>653497455060624</v>
      </c>
      <c r="B43979" s="1">
        <v>914597936261278</v>
      </c>
    </row>
    <row r="43980" spans="1:2" x14ac:dyDescent="0.25">
      <c r="A43980" s="1">
        <v>924231845890705</v>
      </c>
      <c r="B43980" s="1">
        <v>425742578500838</v>
      </c>
    </row>
    <row r="43981" spans="1:2" x14ac:dyDescent="0.25">
      <c r="A43981" s="1">
        <v>477781109261739</v>
      </c>
      <c r="B43981" s="1">
        <v>686435194142271</v>
      </c>
    </row>
    <row r="43982" spans="1:2" x14ac:dyDescent="0.25">
      <c r="A43982" s="1">
        <v>864632244266460</v>
      </c>
      <c r="B43982" s="1">
        <v>559386760964871</v>
      </c>
    </row>
    <row r="43983" spans="1:2" x14ac:dyDescent="0.25">
      <c r="A43983" s="1">
        <v>284044361722509</v>
      </c>
      <c r="B43983" s="1">
        <v>476101848922582</v>
      </c>
    </row>
    <row r="43984" spans="1:2" x14ac:dyDescent="0.25">
      <c r="A43984" s="1">
        <v>946262205292084</v>
      </c>
      <c r="B43984" s="1">
        <v>666302438181036</v>
      </c>
    </row>
    <row r="43985" spans="1:2" x14ac:dyDescent="0.25">
      <c r="A43985" s="1">
        <v>854170728042281</v>
      </c>
      <c r="B43985" s="1">
        <v>427647893928081</v>
      </c>
    </row>
    <row r="43986" spans="1:2" x14ac:dyDescent="0.25">
      <c r="A43986" s="1">
        <v>179640724129663</v>
      </c>
      <c r="B43986" s="1">
        <v>374284608666283</v>
      </c>
    </row>
    <row r="43987" spans="1:2" x14ac:dyDescent="0.25">
      <c r="A43987" s="1">
        <v>202895339583001</v>
      </c>
      <c r="B43987" s="1">
        <v>784718515240568</v>
      </c>
    </row>
    <row r="43988" spans="1:2" x14ac:dyDescent="0.25">
      <c r="A43988" s="1">
        <v>123576313056496</v>
      </c>
      <c r="B43988" s="1">
        <v>868694470468438</v>
      </c>
    </row>
    <row r="43989" spans="1:2" x14ac:dyDescent="0.25">
      <c r="A43989" s="1">
        <v>347953935331221</v>
      </c>
      <c r="B43989" s="1">
        <v>993729908711060</v>
      </c>
    </row>
    <row r="43990" spans="1:2" x14ac:dyDescent="0.25">
      <c r="A43990" s="1">
        <v>884722491061611</v>
      </c>
      <c r="B43990" s="1">
        <v>471272987057022</v>
      </c>
    </row>
    <row r="43991" spans="1:2" x14ac:dyDescent="0.25">
      <c r="A43991" s="1">
        <v>796636712729433</v>
      </c>
      <c r="B43991" s="1">
        <v>472837192663591</v>
      </c>
    </row>
    <row r="43992" spans="1:2" x14ac:dyDescent="0.25">
      <c r="A43992" s="1">
        <v>490784531799579</v>
      </c>
      <c r="B43992" s="1">
        <v>653117133885680</v>
      </c>
    </row>
    <row r="43993" spans="1:2" x14ac:dyDescent="0.25">
      <c r="A43993" s="1">
        <v>258367140611665</v>
      </c>
      <c r="B43993" s="1">
        <v>566647980186118</v>
      </c>
    </row>
    <row r="43994" spans="1:2" x14ac:dyDescent="0.25">
      <c r="A43994" s="1">
        <v>468435968156401</v>
      </c>
      <c r="B43994" s="1">
        <v>374126121546334</v>
      </c>
    </row>
    <row r="43995" spans="1:2" x14ac:dyDescent="0.25">
      <c r="A43995" s="1">
        <v>393450096312014</v>
      </c>
      <c r="B43995" s="1">
        <v>792512711983157</v>
      </c>
    </row>
    <row r="43996" spans="1:2" x14ac:dyDescent="0.25">
      <c r="A43996" s="1">
        <v>271756683756697</v>
      </c>
      <c r="B43996" s="1">
        <v>343839475908772</v>
      </c>
    </row>
    <row r="43997" spans="1:2" x14ac:dyDescent="0.25">
      <c r="A43997" s="1">
        <v>252331984596449</v>
      </c>
      <c r="B43997" s="1">
        <v>772484830614800</v>
      </c>
    </row>
    <row r="43998" spans="1:2" x14ac:dyDescent="0.25">
      <c r="A43998" s="1">
        <v>201576307819439</v>
      </c>
      <c r="B43998" s="1">
        <v>324535795955143</v>
      </c>
    </row>
    <row r="43999" spans="1:2" x14ac:dyDescent="0.25">
      <c r="A43999" s="1">
        <v>343619346692934</v>
      </c>
      <c r="B43999" s="1">
        <v>324276295450960</v>
      </c>
    </row>
    <row r="44000" spans="1:2" x14ac:dyDescent="0.25">
      <c r="A44000" s="1">
        <v>279606971652070</v>
      </c>
      <c r="B44000" s="1">
        <v>102583300905552</v>
      </c>
    </row>
    <row r="44001" spans="1:2" x14ac:dyDescent="0.25">
      <c r="A44001" s="1">
        <v>166921715148975</v>
      </c>
      <c r="B44001" s="1">
        <v>556801490192582</v>
      </c>
    </row>
    <row r="44002" spans="1:2" x14ac:dyDescent="0.25">
      <c r="A44002" s="1">
        <v>566601284639564</v>
      </c>
      <c r="B44002" s="1">
        <v>117273158678221</v>
      </c>
    </row>
    <row r="44003" spans="1:2" x14ac:dyDescent="0.25">
      <c r="A44003" s="1">
        <v>923006817035466</v>
      </c>
      <c r="B44003" s="1">
        <v>482908108097707</v>
      </c>
    </row>
    <row r="44004" spans="1:2" x14ac:dyDescent="0.25">
      <c r="A44004" s="1">
        <v>583086080341065</v>
      </c>
      <c r="B44004" s="1">
        <v>511035844161981</v>
      </c>
    </row>
    <row r="44005" spans="1:2" x14ac:dyDescent="0.25">
      <c r="A44005" s="1">
        <v>152311187426482</v>
      </c>
      <c r="B44005" s="1">
        <v>402437233723653</v>
      </c>
    </row>
    <row r="44006" spans="1:2" x14ac:dyDescent="0.25">
      <c r="A44006" s="1">
        <v>166272301387062</v>
      </c>
      <c r="B44006" s="1">
        <v>175921620155608</v>
      </c>
    </row>
    <row r="44007" spans="1:2" x14ac:dyDescent="0.25">
      <c r="A44007" s="1">
        <v>343234052112554</v>
      </c>
      <c r="B44007" s="1">
        <v>637490871614888</v>
      </c>
    </row>
    <row r="44008" spans="1:2" x14ac:dyDescent="0.25">
      <c r="A44008" s="1">
        <v>274930613185178</v>
      </c>
      <c r="B44008" s="1">
        <v>218780800038485</v>
      </c>
    </row>
    <row r="44009" spans="1:2" x14ac:dyDescent="0.25">
      <c r="A44009" s="1">
        <v>651685200703855</v>
      </c>
      <c r="B44009" s="1">
        <v>932310680972171</v>
      </c>
    </row>
    <row r="44010" spans="1:2" x14ac:dyDescent="0.25">
      <c r="A44010" s="1">
        <v>168039290885174</v>
      </c>
      <c r="B44010" s="1">
        <v>522071330068542</v>
      </c>
    </row>
    <row r="44011" spans="1:2" x14ac:dyDescent="0.25">
      <c r="A44011" s="1">
        <v>165652105240997</v>
      </c>
      <c r="B44011" s="1">
        <v>123026005154645</v>
      </c>
    </row>
    <row r="44012" spans="1:2" x14ac:dyDescent="0.25">
      <c r="A44012" s="1">
        <v>739157400937311</v>
      </c>
      <c r="B44012" s="1">
        <v>378738563142573</v>
      </c>
    </row>
    <row r="44013" spans="1:2" x14ac:dyDescent="0.25">
      <c r="A44013" s="1">
        <v>908097513947183</v>
      </c>
      <c r="B44013" s="1">
        <v>335946828652584</v>
      </c>
    </row>
    <row r="44014" spans="1:2" x14ac:dyDescent="0.25">
      <c r="A44014" s="1">
        <v>437978922797970</v>
      </c>
      <c r="B44014" s="1">
        <v>729447795501667</v>
      </c>
    </row>
    <row r="44015" spans="1:2" x14ac:dyDescent="0.25">
      <c r="A44015" s="1">
        <v>896705209511014</v>
      </c>
      <c r="B44015" s="1">
        <v>978880823060947</v>
      </c>
    </row>
    <row r="44016" spans="1:2" x14ac:dyDescent="0.25">
      <c r="A44016" s="1">
        <v>747866627672971</v>
      </c>
      <c r="B44016" s="1">
        <v>225889244554990</v>
      </c>
    </row>
    <row r="44017" spans="1:2" x14ac:dyDescent="0.25">
      <c r="A44017" s="1">
        <v>864888003695084</v>
      </c>
      <c r="B44017" s="1">
        <v>855708540378068</v>
      </c>
    </row>
    <row r="44018" spans="1:2" x14ac:dyDescent="0.25">
      <c r="A44018" s="1">
        <v>582004380323123</v>
      </c>
      <c r="B44018" s="1">
        <v>364864254788565</v>
      </c>
    </row>
    <row r="44019" spans="1:2" x14ac:dyDescent="0.25">
      <c r="A44019" s="1">
        <v>217173597859035</v>
      </c>
      <c r="B44019" s="1">
        <v>876338558962903</v>
      </c>
    </row>
    <row r="44020" spans="1:2" x14ac:dyDescent="0.25">
      <c r="A44020" s="1">
        <v>568185031480177</v>
      </c>
      <c r="B44020" s="1">
        <v>752143540221110</v>
      </c>
    </row>
    <row r="44021" spans="1:2" x14ac:dyDescent="0.25">
      <c r="A44021" s="1">
        <v>159702435232108</v>
      </c>
      <c r="B44021" s="1">
        <v>586560162494432</v>
      </c>
    </row>
    <row r="44022" spans="1:2" x14ac:dyDescent="0.25">
      <c r="A44022" s="1">
        <v>254112875235775</v>
      </c>
      <c r="B44022" s="1">
        <v>717568859623296</v>
      </c>
    </row>
    <row r="44023" spans="1:2" x14ac:dyDescent="0.25">
      <c r="A44023" s="1">
        <v>307904879952750</v>
      </c>
      <c r="B44023" s="1">
        <v>737234908988429</v>
      </c>
    </row>
    <row r="44024" spans="1:2" x14ac:dyDescent="0.25">
      <c r="A44024" s="1">
        <v>627167060241751</v>
      </c>
      <c r="B44024" s="1">
        <v>481680530549197</v>
      </c>
    </row>
    <row r="44025" spans="1:2" x14ac:dyDescent="0.25">
      <c r="A44025" s="1">
        <v>132526242536519</v>
      </c>
      <c r="B44025" s="1">
        <v>949928093772197</v>
      </c>
    </row>
    <row r="44026" spans="1:2" x14ac:dyDescent="0.25">
      <c r="A44026" s="1">
        <v>634370296672185</v>
      </c>
      <c r="B44026" s="1">
        <v>973203348447867</v>
      </c>
    </row>
    <row r="44027" spans="1:2" x14ac:dyDescent="0.25">
      <c r="A44027" s="1">
        <v>996843333445380</v>
      </c>
      <c r="B44027" s="1">
        <v>941221991558080</v>
      </c>
    </row>
    <row r="44028" spans="1:2" x14ac:dyDescent="0.25">
      <c r="A44028" s="1">
        <v>355358585121060</v>
      </c>
      <c r="B44028" s="1">
        <v>946184017863681</v>
      </c>
    </row>
    <row r="44029" spans="1:2" x14ac:dyDescent="0.25">
      <c r="A44029" s="1">
        <v>486512986061638</v>
      </c>
      <c r="B44029" s="1">
        <v>120895192036014</v>
      </c>
    </row>
    <row r="44030" spans="1:2" x14ac:dyDescent="0.25">
      <c r="A44030" s="1">
        <v>441365679132923</v>
      </c>
      <c r="B44030" s="1">
        <v>369417311761854</v>
      </c>
    </row>
    <row r="44031" spans="1:2" x14ac:dyDescent="0.25">
      <c r="A44031" s="1">
        <v>705266965491933</v>
      </c>
      <c r="B44031" s="1">
        <v>324940079500908</v>
      </c>
    </row>
    <row r="44032" spans="1:2" x14ac:dyDescent="0.25">
      <c r="A44032" s="1">
        <v>256323194066761</v>
      </c>
      <c r="B44032" s="1">
        <v>745997123839484</v>
      </c>
    </row>
    <row r="44033" spans="1:2" x14ac:dyDescent="0.25">
      <c r="A44033" s="1">
        <v>578565714235672</v>
      </c>
      <c r="B44033" s="1">
        <v>859630681256171</v>
      </c>
    </row>
    <row r="44034" spans="1:2" x14ac:dyDescent="0.25">
      <c r="A44034" s="1">
        <v>624915204873862</v>
      </c>
      <c r="B44034" s="1">
        <v>612743663853267</v>
      </c>
    </row>
    <row r="44035" spans="1:2" x14ac:dyDescent="0.25">
      <c r="A44035" s="1">
        <v>378925958687501</v>
      </c>
      <c r="B44035" s="1">
        <v>541315713393224</v>
      </c>
    </row>
    <row r="44036" spans="1:2" x14ac:dyDescent="0.25">
      <c r="A44036" s="1">
        <v>639574192598665</v>
      </c>
      <c r="B44036" s="1">
        <v>756297867086261</v>
      </c>
    </row>
    <row r="44037" spans="1:2" x14ac:dyDescent="0.25">
      <c r="A44037" s="1">
        <v>861184816285057</v>
      </c>
      <c r="B44037" s="1">
        <v>527323472222088</v>
      </c>
    </row>
    <row r="44038" spans="1:2" x14ac:dyDescent="0.25">
      <c r="A44038" s="1">
        <v>513974926884160</v>
      </c>
      <c r="B44038" s="1">
        <v>733196357801945</v>
      </c>
    </row>
    <row r="44039" spans="1:2" x14ac:dyDescent="0.25">
      <c r="A44039" s="1">
        <v>332110264745724</v>
      </c>
      <c r="B44039" s="1">
        <v>963035968978371</v>
      </c>
    </row>
    <row r="44040" spans="1:2" x14ac:dyDescent="0.25">
      <c r="A44040" s="1">
        <v>638238217537786</v>
      </c>
      <c r="B44040" s="1">
        <v>432604389610818</v>
      </c>
    </row>
    <row r="44041" spans="1:2" x14ac:dyDescent="0.25">
      <c r="A44041" s="1">
        <v>555163627326360</v>
      </c>
      <c r="B44041" s="1">
        <v>962726770089473</v>
      </c>
    </row>
    <row r="44042" spans="1:2" x14ac:dyDescent="0.25">
      <c r="A44042" s="1">
        <v>972712665293443</v>
      </c>
      <c r="B44042" s="1">
        <v>490472654259229</v>
      </c>
    </row>
    <row r="44043" spans="1:2" x14ac:dyDescent="0.25">
      <c r="A44043" s="1">
        <v>331426944438130</v>
      </c>
      <c r="B44043" s="1">
        <v>830774852950036</v>
      </c>
    </row>
    <row r="44044" spans="1:2" x14ac:dyDescent="0.25">
      <c r="A44044" s="1">
        <v>595707676743456</v>
      </c>
      <c r="B44044" s="1">
        <v>233704406712595</v>
      </c>
    </row>
    <row r="44045" spans="1:2" x14ac:dyDescent="0.25">
      <c r="A44045" s="1">
        <v>201044242079763</v>
      </c>
      <c r="B44045" s="1">
        <v>803717473122453</v>
      </c>
    </row>
    <row r="44046" spans="1:2" x14ac:dyDescent="0.25">
      <c r="A44046" s="1">
        <v>634156592362618</v>
      </c>
      <c r="B44046" s="1">
        <v>987548722621746</v>
      </c>
    </row>
    <row r="44047" spans="1:2" x14ac:dyDescent="0.25">
      <c r="A44047" s="1">
        <v>429189225994002</v>
      </c>
      <c r="B44047" s="1">
        <v>448339609446787</v>
      </c>
    </row>
    <row r="44048" spans="1:2" x14ac:dyDescent="0.25">
      <c r="A44048" s="1">
        <v>994914019723190</v>
      </c>
      <c r="B44048" s="1">
        <v>279079086932740</v>
      </c>
    </row>
    <row r="44049" spans="1:2" x14ac:dyDescent="0.25">
      <c r="A44049" s="1">
        <v>654599622196509</v>
      </c>
      <c r="B44049" s="1">
        <v>140832189995512</v>
      </c>
    </row>
    <row r="44050" spans="1:2" x14ac:dyDescent="0.25">
      <c r="A44050" s="1">
        <v>497814883452186</v>
      </c>
      <c r="B44050" s="1">
        <v>373135965178371</v>
      </c>
    </row>
    <row r="44051" spans="1:2" x14ac:dyDescent="0.25">
      <c r="A44051" s="1">
        <v>111237913051175</v>
      </c>
      <c r="B44051" s="1">
        <v>139073731245839</v>
      </c>
    </row>
    <row r="44052" spans="1:2" x14ac:dyDescent="0.25">
      <c r="A44052" s="1">
        <v>216592942490138</v>
      </c>
      <c r="B44052" s="1">
        <v>836251780989248</v>
      </c>
    </row>
    <row r="44053" spans="1:2" x14ac:dyDescent="0.25">
      <c r="A44053" s="1">
        <v>883251085428884</v>
      </c>
      <c r="B44053" s="1">
        <v>238247254332917</v>
      </c>
    </row>
    <row r="44054" spans="1:2" x14ac:dyDescent="0.25">
      <c r="A44054" s="1">
        <v>254099984688722</v>
      </c>
      <c r="B44054" s="1">
        <v>741933691204621</v>
      </c>
    </row>
    <row r="44055" spans="1:2" x14ac:dyDescent="0.25">
      <c r="A44055" s="1">
        <v>433934269503886</v>
      </c>
      <c r="B44055" s="1">
        <v>140474832103395</v>
      </c>
    </row>
    <row r="44056" spans="1:2" x14ac:dyDescent="0.25">
      <c r="A44056" s="1">
        <v>418137157932413</v>
      </c>
      <c r="B44056" s="1">
        <v>305624014943132</v>
      </c>
    </row>
    <row r="44057" spans="1:2" x14ac:dyDescent="0.25">
      <c r="A44057" s="1">
        <v>845215574201043</v>
      </c>
      <c r="B44057" s="1">
        <v>650432568405112</v>
      </c>
    </row>
    <row r="44058" spans="1:2" x14ac:dyDescent="0.25">
      <c r="A44058" s="1">
        <v>392221937483169</v>
      </c>
      <c r="B44058" s="1">
        <v>523424217439523</v>
      </c>
    </row>
    <row r="44059" spans="1:2" x14ac:dyDescent="0.25">
      <c r="A44059" s="1">
        <v>416470740044196</v>
      </c>
      <c r="B44059" s="1">
        <v>923944612086338</v>
      </c>
    </row>
    <row r="44060" spans="1:2" x14ac:dyDescent="0.25">
      <c r="A44060" s="1">
        <v>529917085799925</v>
      </c>
      <c r="B44060" s="1">
        <v>244379775555248</v>
      </c>
    </row>
    <row r="44061" spans="1:2" x14ac:dyDescent="0.25">
      <c r="A44061" s="1">
        <v>165288332463365</v>
      </c>
      <c r="B44061" s="1">
        <v>841990340718359</v>
      </c>
    </row>
    <row r="44062" spans="1:2" x14ac:dyDescent="0.25">
      <c r="A44062" s="1">
        <v>919955973542089</v>
      </c>
      <c r="B44062" s="1">
        <v>740653145487436</v>
      </c>
    </row>
    <row r="44063" spans="1:2" x14ac:dyDescent="0.25">
      <c r="A44063" s="1">
        <v>966463292955098</v>
      </c>
      <c r="B44063" s="1">
        <v>530866351773202</v>
      </c>
    </row>
    <row r="44064" spans="1:2" x14ac:dyDescent="0.25">
      <c r="A44064" s="1">
        <v>491074433348589</v>
      </c>
      <c r="B44064" s="1">
        <v>875543251620911</v>
      </c>
    </row>
    <row r="44065" spans="1:2" x14ac:dyDescent="0.25">
      <c r="A44065" s="1">
        <v>935486542382178</v>
      </c>
      <c r="B44065" s="1">
        <v>318454429944021</v>
      </c>
    </row>
    <row r="44066" spans="1:2" x14ac:dyDescent="0.25">
      <c r="A44066" s="1">
        <v>828852965172121</v>
      </c>
      <c r="B44066" s="1">
        <v>505223545050736</v>
      </c>
    </row>
    <row r="44067" spans="1:2" x14ac:dyDescent="0.25">
      <c r="A44067" s="1">
        <v>201549651126898</v>
      </c>
      <c r="B44067" s="1">
        <v>794945340427417</v>
      </c>
    </row>
    <row r="44068" spans="1:2" x14ac:dyDescent="0.25">
      <c r="A44068" s="1">
        <v>488578589054977</v>
      </c>
      <c r="B44068" s="1">
        <v>927312135138566</v>
      </c>
    </row>
    <row r="44069" spans="1:2" x14ac:dyDescent="0.25">
      <c r="A44069" s="1">
        <v>529643440054955</v>
      </c>
      <c r="B44069" s="1">
        <v>997596813106581</v>
      </c>
    </row>
    <row r="44070" spans="1:2" x14ac:dyDescent="0.25">
      <c r="A44070" s="1">
        <v>829061632495171</v>
      </c>
      <c r="B44070" s="1">
        <v>747303298675618</v>
      </c>
    </row>
    <row r="44071" spans="1:2" x14ac:dyDescent="0.25">
      <c r="A44071" s="1">
        <v>334569429000878</v>
      </c>
      <c r="B44071" s="1">
        <v>202224183693444</v>
      </c>
    </row>
    <row r="44072" spans="1:2" x14ac:dyDescent="0.25">
      <c r="A44072" s="1">
        <v>741295705284283</v>
      </c>
      <c r="B44072" s="1">
        <v>760022925142164</v>
      </c>
    </row>
    <row r="44073" spans="1:2" x14ac:dyDescent="0.25">
      <c r="A44073" s="1">
        <v>997252132777962</v>
      </c>
      <c r="B44073" s="1">
        <v>676641241546245</v>
      </c>
    </row>
    <row r="44074" spans="1:2" x14ac:dyDescent="0.25">
      <c r="A44074" s="1">
        <v>376558619832037</v>
      </c>
      <c r="B44074" s="1">
        <v>227073595033844</v>
      </c>
    </row>
    <row r="44075" spans="1:2" x14ac:dyDescent="0.25">
      <c r="A44075" s="1">
        <v>679311611557743</v>
      </c>
      <c r="B44075" s="1">
        <v>964148491592472</v>
      </c>
    </row>
    <row r="44076" spans="1:2" x14ac:dyDescent="0.25">
      <c r="A44076" s="1">
        <v>829620728938709</v>
      </c>
      <c r="B44076" s="1">
        <v>732248619877362</v>
      </c>
    </row>
    <row r="44077" spans="1:2" x14ac:dyDescent="0.25">
      <c r="A44077" s="1">
        <v>754363028077521</v>
      </c>
      <c r="B44077" s="1">
        <v>416988336904828</v>
      </c>
    </row>
    <row r="44078" spans="1:2" x14ac:dyDescent="0.25">
      <c r="A44078" s="1">
        <v>673340479366808</v>
      </c>
      <c r="B44078" s="1">
        <v>164807989976620</v>
      </c>
    </row>
    <row r="44079" spans="1:2" x14ac:dyDescent="0.25">
      <c r="A44079" s="1">
        <v>374607943344578</v>
      </c>
      <c r="B44079" s="1">
        <v>628694894685407</v>
      </c>
    </row>
    <row r="44080" spans="1:2" x14ac:dyDescent="0.25">
      <c r="A44080" s="1">
        <v>461510248448098</v>
      </c>
      <c r="B44080" s="1">
        <v>644537635046007</v>
      </c>
    </row>
    <row r="44081" spans="1:2" x14ac:dyDescent="0.25">
      <c r="A44081" s="1">
        <v>837449880626531</v>
      </c>
      <c r="B44081" s="1">
        <v>714144395627726</v>
      </c>
    </row>
    <row r="44082" spans="1:2" x14ac:dyDescent="0.25">
      <c r="A44082" s="1">
        <v>572683954327890</v>
      </c>
      <c r="B44082" s="1">
        <v>684735602272890</v>
      </c>
    </row>
    <row r="44083" spans="1:2" x14ac:dyDescent="0.25">
      <c r="A44083" s="1">
        <v>831544634717341</v>
      </c>
      <c r="B44083" s="1">
        <v>372497917865623</v>
      </c>
    </row>
    <row r="44084" spans="1:2" x14ac:dyDescent="0.25">
      <c r="A44084" s="1">
        <v>196826179282551</v>
      </c>
      <c r="B44084" s="1">
        <v>753501662341056</v>
      </c>
    </row>
    <row r="44085" spans="1:2" x14ac:dyDescent="0.25">
      <c r="A44085" s="1">
        <v>405139415783346</v>
      </c>
      <c r="B44085" s="1">
        <v>634473900855370</v>
      </c>
    </row>
    <row r="44086" spans="1:2" x14ac:dyDescent="0.25">
      <c r="A44086" s="1">
        <v>681105775560177</v>
      </c>
      <c r="B44086" s="1">
        <v>922753194160768</v>
      </c>
    </row>
    <row r="44087" spans="1:2" x14ac:dyDescent="0.25">
      <c r="A44087" s="1">
        <v>213148254257952</v>
      </c>
      <c r="B44087" s="1">
        <v>188414473807004</v>
      </c>
    </row>
    <row r="44088" spans="1:2" x14ac:dyDescent="0.25">
      <c r="A44088" s="1">
        <v>374268991843608</v>
      </c>
      <c r="B44088" s="1">
        <v>328256331280400</v>
      </c>
    </row>
    <row r="44089" spans="1:2" x14ac:dyDescent="0.25">
      <c r="A44089" s="1">
        <v>142281149367609</v>
      </c>
      <c r="B44089" s="1">
        <v>639065773934771</v>
      </c>
    </row>
    <row r="44090" spans="1:2" x14ac:dyDescent="0.25">
      <c r="A44090" s="1">
        <v>230142322219205</v>
      </c>
      <c r="B44090" s="1">
        <v>918152066694708</v>
      </c>
    </row>
    <row r="44091" spans="1:2" x14ac:dyDescent="0.25">
      <c r="A44091" s="1">
        <v>541688670193920</v>
      </c>
      <c r="B44091" s="1">
        <v>536024992180154</v>
      </c>
    </row>
    <row r="44092" spans="1:2" x14ac:dyDescent="0.25">
      <c r="A44092" s="1">
        <v>584612380019374</v>
      </c>
      <c r="B44092" s="1">
        <v>365838886097759</v>
      </c>
    </row>
    <row r="44093" spans="1:2" x14ac:dyDescent="0.25">
      <c r="A44093" s="1">
        <v>272507709700594</v>
      </c>
      <c r="B44093" s="1">
        <v>228139038579924</v>
      </c>
    </row>
    <row r="44094" spans="1:2" x14ac:dyDescent="0.25">
      <c r="A44094" s="1">
        <v>314170855259981</v>
      </c>
      <c r="B44094" s="1">
        <v>649447406150870</v>
      </c>
    </row>
    <row r="44095" spans="1:2" x14ac:dyDescent="0.25">
      <c r="A44095" s="1">
        <v>304040565426086</v>
      </c>
      <c r="B44095" s="1">
        <v>922431692450398</v>
      </c>
    </row>
    <row r="44096" spans="1:2" x14ac:dyDescent="0.25">
      <c r="A44096" s="1">
        <v>717897666711872</v>
      </c>
      <c r="B44096" s="1">
        <v>795708688849227</v>
      </c>
    </row>
    <row r="44097" spans="1:2" x14ac:dyDescent="0.25">
      <c r="A44097" s="1">
        <v>900569984972715</v>
      </c>
      <c r="B44097" s="1">
        <v>432028201445223</v>
      </c>
    </row>
    <row r="44098" spans="1:2" x14ac:dyDescent="0.25">
      <c r="A44098" s="1">
        <v>145616768387705</v>
      </c>
      <c r="B44098" s="1">
        <v>991605862816852</v>
      </c>
    </row>
    <row r="44099" spans="1:2" x14ac:dyDescent="0.25">
      <c r="A44099" s="1">
        <v>876020727006812</v>
      </c>
      <c r="B44099" s="1">
        <v>480848156596075</v>
      </c>
    </row>
    <row r="44100" spans="1:2" x14ac:dyDescent="0.25">
      <c r="A44100" s="1">
        <v>914015170087150</v>
      </c>
      <c r="B44100" s="1">
        <v>423370359831182</v>
      </c>
    </row>
    <row r="44101" spans="1:2" x14ac:dyDescent="0.25">
      <c r="A44101" s="1">
        <v>330054543234865</v>
      </c>
      <c r="B44101" s="1">
        <v>232988049710025</v>
      </c>
    </row>
    <row r="44102" spans="1:2" x14ac:dyDescent="0.25">
      <c r="A44102" s="1">
        <v>677540976607316</v>
      </c>
      <c r="B44102" s="1">
        <v>134277619401962</v>
      </c>
    </row>
    <row r="44103" spans="1:2" x14ac:dyDescent="0.25">
      <c r="A44103" s="1">
        <v>261181545788213</v>
      </c>
      <c r="B44103" s="1">
        <v>233508113005286</v>
      </c>
    </row>
    <row r="44104" spans="1:2" x14ac:dyDescent="0.25">
      <c r="A44104" s="1">
        <v>798159919672214</v>
      </c>
      <c r="B44104" s="1">
        <v>798739694179432</v>
      </c>
    </row>
    <row r="44105" spans="1:2" x14ac:dyDescent="0.25">
      <c r="A44105" s="1">
        <v>493644212691150</v>
      </c>
      <c r="B44105" s="1">
        <v>418839338305406</v>
      </c>
    </row>
    <row r="44106" spans="1:2" x14ac:dyDescent="0.25">
      <c r="A44106" s="1">
        <v>473568529845815</v>
      </c>
      <c r="B44106" s="1">
        <v>497041626018854</v>
      </c>
    </row>
    <row r="44107" spans="1:2" x14ac:dyDescent="0.25">
      <c r="A44107" s="1">
        <v>398925090702934</v>
      </c>
      <c r="B44107" s="1">
        <v>367940593872008</v>
      </c>
    </row>
    <row r="44108" spans="1:2" x14ac:dyDescent="0.25">
      <c r="A44108" s="1">
        <v>774674710132221</v>
      </c>
      <c r="B44108" s="1">
        <v>523411093439137</v>
      </c>
    </row>
    <row r="44109" spans="1:2" x14ac:dyDescent="0.25">
      <c r="A44109" s="1">
        <v>165805790432717</v>
      </c>
      <c r="B44109" s="1">
        <v>849743625705085</v>
      </c>
    </row>
    <row r="44110" spans="1:2" x14ac:dyDescent="0.25">
      <c r="A44110" s="1">
        <v>660401536041701</v>
      </c>
      <c r="B44110" s="1">
        <v>596848669544845</v>
      </c>
    </row>
    <row r="44111" spans="1:2" x14ac:dyDescent="0.25">
      <c r="A44111" s="1">
        <v>145990567180330</v>
      </c>
      <c r="B44111" s="1">
        <v>137178243566449</v>
      </c>
    </row>
    <row r="44112" spans="1:2" x14ac:dyDescent="0.25">
      <c r="A44112" s="1">
        <v>997417613347285</v>
      </c>
      <c r="B44112" s="1">
        <v>566022766692857</v>
      </c>
    </row>
    <row r="44113" spans="1:2" x14ac:dyDescent="0.25">
      <c r="A44113" s="1">
        <v>511176326070940</v>
      </c>
      <c r="B44113" s="1">
        <v>886918274905068</v>
      </c>
    </row>
    <row r="44114" spans="1:2" x14ac:dyDescent="0.25">
      <c r="A44114" s="1">
        <v>457639559579601</v>
      </c>
      <c r="B44114" s="1">
        <v>475052555101822</v>
      </c>
    </row>
    <row r="44115" spans="1:2" x14ac:dyDescent="0.25">
      <c r="A44115" s="1">
        <v>322130085075631</v>
      </c>
      <c r="B44115" s="1">
        <v>385576163555235</v>
      </c>
    </row>
    <row r="44116" spans="1:2" x14ac:dyDescent="0.25">
      <c r="A44116" s="1">
        <v>739711464702717</v>
      </c>
      <c r="B44116" s="1">
        <v>512274132812510</v>
      </c>
    </row>
    <row r="44117" spans="1:2" x14ac:dyDescent="0.25">
      <c r="A44117" s="1">
        <v>677867080182454</v>
      </c>
      <c r="B44117" s="1">
        <v>410661780382397</v>
      </c>
    </row>
    <row r="44118" spans="1:2" x14ac:dyDescent="0.25">
      <c r="A44118" s="1">
        <v>103905739614995</v>
      </c>
      <c r="B44118" s="1">
        <v>526862789641129</v>
      </c>
    </row>
    <row r="44119" spans="1:2" x14ac:dyDescent="0.25">
      <c r="A44119" s="1">
        <v>709203571586153</v>
      </c>
      <c r="B44119" s="1">
        <v>135316438510148</v>
      </c>
    </row>
    <row r="44120" spans="1:2" x14ac:dyDescent="0.25">
      <c r="A44120" s="1">
        <v>992056089177223</v>
      </c>
      <c r="B44120" s="1">
        <v>502501742745383</v>
      </c>
    </row>
    <row r="44121" spans="1:2" x14ac:dyDescent="0.25">
      <c r="A44121" s="1">
        <v>314354896739826</v>
      </c>
      <c r="B44121" s="1">
        <v>567373363374391</v>
      </c>
    </row>
    <row r="44122" spans="1:2" x14ac:dyDescent="0.25">
      <c r="A44122" s="1">
        <v>581163148103722</v>
      </c>
      <c r="B44122" s="1">
        <v>201931157933389</v>
      </c>
    </row>
    <row r="44123" spans="1:2" x14ac:dyDescent="0.25">
      <c r="A44123" s="1">
        <v>598572916133041</v>
      </c>
      <c r="B44123" s="1">
        <v>412365929470133</v>
      </c>
    </row>
    <row r="44124" spans="1:2" x14ac:dyDescent="0.25">
      <c r="A44124" s="1">
        <v>920352537140370</v>
      </c>
      <c r="B44124" s="1">
        <v>275691440012892</v>
      </c>
    </row>
    <row r="44125" spans="1:2" x14ac:dyDescent="0.25">
      <c r="A44125" s="1">
        <v>168325044678664</v>
      </c>
      <c r="B44125" s="1">
        <v>164884349006154</v>
      </c>
    </row>
    <row r="44126" spans="1:2" x14ac:dyDescent="0.25">
      <c r="A44126" s="1">
        <v>187734448885298</v>
      </c>
      <c r="B44126" s="1">
        <v>248274085494578</v>
      </c>
    </row>
    <row r="44127" spans="1:2" x14ac:dyDescent="0.25">
      <c r="A44127" s="1">
        <v>214212413448091</v>
      </c>
      <c r="B44127" s="1">
        <v>792831934068058</v>
      </c>
    </row>
    <row r="44128" spans="1:2" x14ac:dyDescent="0.25">
      <c r="A44128" s="1">
        <v>270671415867717</v>
      </c>
      <c r="B44128" s="1">
        <v>184447800904163</v>
      </c>
    </row>
    <row r="44129" spans="1:2" x14ac:dyDescent="0.25">
      <c r="A44129" s="1">
        <v>618564806367788</v>
      </c>
      <c r="B44129" s="1">
        <v>762566908404573</v>
      </c>
    </row>
    <row r="44130" spans="1:2" x14ac:dyDescent="0.25">
      <c r="A44130" s="1">
        <v>442467526166857</v>
      </c>
      <c r="B44130" s="1">
        <v>561349930668078</v>
      </c>
    </row>
    <row r="44131" spans="1:2" x14ac:dyDescent="0.25">
      <c r="A44131" s="1">
        <v>266027405909058</v>
      </c>
      <c r="B44131" s="1">
        <v>839334551278276</v>
      </c>
    </row>
    <row r="44132" spans="1:2" x14ac:dyDescent="0.25">
      <c r="A44132" s="1">
        <v>343340246680076</v>
      </c>
      <c r="B44132" s="1">
        <v>985954852422363</v>
      </c>
    </row>
    <row r="44133" spans="1:2" x14ac:dyDescent="0.25">
      <c r="A44133" s="1">
        <v>167784907392796</v>
      </c>
      <c r="B44133" s="1">
        <v>867523673485852</v>
      </c>
    </row>
    <row r="44134" spans="1:2" x14ac:dyDescent="0.25">
      <c r="A44134" s="1">
        <v>686362994701789</v>
      </c>
      <c r="B44134" s="1">
        <v>197452354575517</v>
      </c>
    </row>
    <row r="44135" spans="1:2" x14ac:dyDescent="0.25">
      <c r="A44135" s="1">
        <v>724352470532291</v>
      </c>
      <c r="B44135" s="1">
        <v>137507807004660</v>
      </c>
    </row>
    <row r="44136" spans="1:2" x14ac:dyDescent="0.25">
      <c r="A44136" s="1">
        <v>520787109502200</v>
      </c>
      <c r="B44136" s="1">
        <v>995519806672715</v>
      </c>
    </row>
    <row r="44137" spans="1:2" x14ac:dyDescent="0.25">
      <c r="A44137" s="1">
        <v>710038898364602</v>
      </c>
      <c r="B44137" s="1">
        <v>991120866913163</v>
      </c>
    </row>
    <row r="44138" spans="1:2" x14ac:dyDescent="0.25">
      <c r="A44138" s="1">
        <v>452633697375705</v>
      </c>
      <c r="B44138" s="1">
        <v>653317155278417</v>
      </c>
    </row>
    <row r="44139" spans="1:2" x14ac:dyDescent="0.25">
      <c r="A44139" s="1">
        <v>431354470629753</v>
      </c>
      <c r="B44139" s="1">
        <v>324854142145132</v>
      </c>
    </row>
    <row r="44140" spans="1:2" x14ac:dyDescent="0.25">
      <c r="A44140" s="1">
        <v>953905239700346</v>
      </c>
      <c r="B44140" s="1">
        <v>556917030413956</v>
      </c>
    </row>
    <row r="44141" spans="1:2" x14ac:dyDescent="0.25">
      <c r="A44141" s="1">
        <v>251997443067999</v>
      </c>
      <c r="B44141" s="1">
        <v>967091833620532</v>
      </c>
    </row>
    <row r="44142" spans="1:2" x14ac:dyDescent="0.25">
      <c r="A44142" s="1">
        <v>986519371964990</v>
      </c>
      <c r="B44142" s="1">
        <v>102866366286941</v>
      </c>
    </row>
    <row r="44143" spans="1:2" x14ac:dyDescent="0.25">
      <c r="A44143" s="1">
        <v>493949514181245</v>
      </c>
      <c r="B44143" s="1">
        <v>839195047616626</v>
      </c>
    </row>
    <row r="44144" spans="1:2" x14ac:dyDescent="0.25">
      <c r="A44144" s="1">
        <v>503432446717329</v>
      </c>
      <c r="B44144" s="1">
        <v>625571603777732</v>
      </c>
    </row>
    <row r="44145" spans="1:2" x14ac:dyDescent="0.25">
      <c r="A44145" s="1">
        <v>469161812501827</v>
      </c>
      <c r="B44145" s="1">
        <v>408160368231649</v>
      </c>
    </row>
    <row r="44146" spans="1:2" x14ac:dyDescent="0.25">
      <c r="A44146" s="1">
        <v>870166536763114</v>
      </c>
      <c r="B44146" s="1">
        <v>980587850822132</v>
      </c>
    </row>
    <row r="44147" spans="1:2" x14ac:dyDescent="0.25">
      <c r="A44147" s="1">
        <v>171955159704468</v>
      </c>
      <c r="B44147" s="1">
        <v>825600177061260</v>
      </c>
    </row>
    <row r="44148" spans="1:2" x14ac:dyDescent="0.25">
      <c r="A44148" s="1">
        <v>723431627198736</v>
      </c>
      <c r="B44148" s="1">
        <v>371452120960656</v>
      </c>
    </row>
    <row r="44149" spans="1:2" x14ac:dyDescent="0.25">
      <c r="A44149" s="1">
        <v>147049633371506</v>
      </c>
      <c r="B44149" s="1">
        <v>836407860340596</v>
      </c>
    </row>
    <row r="44150" spans="1:2" x14ac:dyDescent="0.25">
      <c r="A44150" s="1">
        <v>461808924248742</v>
      </c>
      <c r="B44150" s="1">
        <v>261531492771030</v>
      </c>
    </row>
    <row r="44151" spans="1:2" x14ac:dyDescent="0.25">
      <c r="A44151" s="1">
        <v>675179433694927</v>
      </c>
      <c r="B44151" s="1">
        <v>935888247972855</v>
      </c>
    </row>
    <row r="44152" spans="1:2" x14ac:dyDescent="0.25">
      <c r="A44152" s="1">
        <v>711116378425673</v>
      </c>
      <c r="B44152" s="1">
        <v>549930416848605</v>
      </c>
    </row>
    <row r="44153" spans="1:2" x14ac:dyDescent="0.25">
      <c r="A44153" s="1">
        <v>238030423841571</v>
      </c>
      <c r="B44153" s="1">
        <v>590171652541876</v>
      </c>
    </row>
    <row r="44154" spans="1:2" x14ac:dyDescent="0.25">
      <c r="A44154" s="1">
        <v>112174708383617</v>
      </c>
      <c r="B44154" s="1">
        <v>530945154420443</v>
      </c>
    </row>
    <row r="44155" spans="1:2" x14ac:dyDescent="0.25">
      <c r="A44155" s="1">
        <v>552386838147031</v>
      </c>
      <c r="B44155" s="1">
        <v>423889210398534</v>
      </c>
    </row>
    <row r="44156" spans="1:2" x14ac:dyDescent="0.25">
      <c r="A44156" s="1">
        <v>430606647218800</v>
      </c>
      <c r="B44156" s="1">
        <v>959897750274592</v>
      </c>
    </row>
    <row r="44157" spans="1:2" x14ac:dyDescent="0.25">
      <c r="A44157" s="1">
        <v>361287020690306</v>
      </c>
      <c r="B44157" s="1">
        <v>257251918723027</v>
      </c>
    </row>
    <row r="44158" spans="1:2" x14ac:dyDescent="0.25">
      <c r="A44158" s="1">
        <v>904563915365934</v>
      </c>
      <c r="B44158" s="1">
        <v>120019547848397</v>
      </c>
    </row>
    <row r="44159" spans="1:2" x14ac:dyDescent="0.25">
      <c r="A44159" s="1">
        <v>980004808746669</v>
      </c>
      <c r="B44159" s="1">
        <v>950999403926778</v>
      </c>
    </row>
    <row r="44160" spans="1:2" x14ac:dyDescent="0.25">
      <c r="A44160" s="1">
        <v>457674500190558</v>
      </c>
      <c r="B44160" s="1">
        <v>162986694176633</v>
      </c>
    </row>
    <row r="44161" spans="1:2" x14ac:dyDescent="0.25">
      <c r="A44161" s="1">
        <v>390170327816971</v>
      </c>
      <c r="B44161" s="1">
        <v>375816635293498</v>
      </c>
    </row>
    <row r="44162" spans="1:2" x14ac:dyDescent="0.25">
      <c r="A44162" s="1">
        <v>851468247569764</v>
      </c>
      <c r="B44162" s="1">
        <v>786390174615215</v>
      </c>
    </row>
    <row r="44163" spans="1:2" x14ac:dyDescent="0.25">
      <c r="A44163" s="1">
        <v>471947707318048</v>
      </c>
      <c r="B44163" s="1">
        <v>738891115724881</v>
      </c>
    </row>
    <row r="44164" spans="1:2" x14ac:dyDescent="0.25">
      <c r="A44164" s="1">
        <v>772087854246149</v>
      </c>
      <c r="B44164" s="1">
        <v>730166681632028</v>
      </c>
    </row>
    <row r="44165" spans="1:2" x14ac:dyDescent="0.25">
      <c r="A44165" s="1">
        <v>440747217687788</v>
      </c>
      <c r="B44165" s="1">
        <v>278740814059428</v>
      </c>
    </row>
    <row r="44166" spans="1:2" x14ac:dyDescent="0.25">
      <c r="A44166" s="1">
        <v>656129176715310</v>
      </c>
      <c r="B44166" s="1">
        <v>512541032423706</v>
      </c>
    </row>
    <row r="44167" spans="1:2" x14ac:dyDescent="0.25">
      <c r="A44167" s="1">
        <v>890895318665277</v>
      </c>
      <c r="B44167" s="1">
        <v>410435191271940</v>
      </c>
    </row>
    <row r="44168" spans="1:2" x14ac:dyDescent="0.25">
      <c r="A44168" s="1">
        <v>172434825767378</v>
      </c>
      <c r="B44168" s="1">
        <v>165983570693681</v>
      </c>
    </row>
    <row r="44169" spans="1:2" x14ac:dyDescent="0.25">
      <c r="A44169" s="1">
        <v>486785953299954</v>
      </c>
      <c r="B44169" s="1">
        <v>230027590845507</v>
      </c>
    </row>
    <row r="44170" spans="1:2" x14ac:dyDescent="0.25">
      <c r="A44170" s="1">
        <v>739578712800623</v>
      </c>
      <c r="B44170" s="1">
        <v>416039099085450</v>
      </c>
    </row>
    <row r="44171" spans="1:2" x14ac:dyDescent="0.25">
      <c r="A44171" s="1">
        <v>567133224701107</v>
      </c>
      <c r="B44171" s="1">
        <v>268910779588295</v>
      </c>
    </row>
    <row r="44172" spans="1:2" x14ac:dyDescent="0.25">
      <c r="A44172" s="1">
        <v>334412577928734</v>
      </c>
      <c r="B44172" s="1">
        <v>382193110697011</v>
      </c>
    </row>
    <row r="44173" spans="1:2" x14ac:dyDescent="0.25">
      <c r="A44173" s="1">
        <v>283630493843354</v>
      </c>
      <c r="B44173" s="1">
        <v>174627499783038</v>
      </c>
    </row>
    <row r="44174" spans="1:2" x14ac:dyDescent="0.25">
      <c r="A44174" s="1">
        <v>635877588566435</v>
      </c>
      <c r="B44174" s="1">
        <v>231103502372996</v>
      </c>
    </row>
    <row r="44175" spans="1:2" x14ac:dyDescent="0.25">
      <c r="A44175" s="1">
        <v>707806408147430</v>
      </c>
      <c r="B44175" s="1">
        <v>341724328814024</v>
      </c>
    </row>
    <row r="44176" spans="1:2" x14ac:dyDescent="0.25">
      <c r="A44176" s="1">
        <v>405025239842060</v>
      </c>
      <c r="B44176" s="1">
        <v>544352049509218</v>
      </c>
    </row>
    <row r="44177" spans="1:2" x14ac:dyDescent="0.25">
      <c r="A44177" s="1">
        <v>785529766213580</v>
      </c>
      <c r="B44177" s="1">
        <v>587637668888888</v>
      </c>
    </row>
    <row r="44178" spans="1:2" x14ac:dyDescent="0.25">
      <c r="A44178" s="1">
        <v>207854398545730</v>
      </c>
      <c r="B44178" s="1">
        <v>340115510663059</v>
      </c>
    </row>
    <row r="44179" spans="1:2" x14ac:dyDescent="0.25">
      <c r="A44179" s="1">
        <v>102668085054132</v>
      </c>
      <c r="B44179" s="1">
        <v>816250650764687</v>
      </c>
    </row>
    <row r="44180" spans="1:2" x14ac:dyDescent="0.25">
      <c r="A44180" s="1">
        <v>674938253928296</v>
      </c>
      <c r="B44180" s="1">
        <v>375002584726997</v>
      </c>
    </row>
    <row r="44181" spans="1:2" x14ac:dyDescent="0.25">
      <c r="A44181" s="1">
        <v>549183735362834</v>
      </c>
      <c r="B44181" s="1">
        <v>339368203322196</v>
      </c>
    </row>
    <row r="44182" spans="1:2" x14ac:dyDescent="0.25">
      <c r="A44182" s="1">
        <v>356231051367533</v>
      </c>
      <c r="B44182" s="1">
        <v>803224982881739</v>
      </c>
    </row>
    <row r="44183" spans="1:2" x14ac:dyDescent="0.25">
      <c r="A44183" s="1">
        <v>724075478294641</v>
      </c>
      <c r="B44183" s="1">
        <v>851231376478037</v>
      </c>
    </row>
    <row r="44184" spans="1:2" x14ac:dyDescent="0.25">
      <c r="A44184" s="1">
        <v>375690638520309</v>
      </c>
      <c r="B44184" s="1">
        <v>723310207356408</v>
      </c>
    </row>
    <row r="44185" spans="1:2" x14ac:dyDescent="0.25">
      <c r="A44185" s="1">
        <v>594506800601627</v>
      </c>
      <c r="B44185" s="1">
        <v>495962315100046</v>
      </c>
    </row>
    <row r="44186" spans="1:2" x14ac:dyDescent="0.25">
      <c r="A44186" s="1">
        <v>146077216302588</v>
      </c>
      <c r="B44186" s="1">
        <v>464515231806865</v>
      </c>
    </row>
    <row r="44187" spans="1:2" x14ac:dyDescent="0.25">
      <c r="A44187" s="1">
        <v>695874819167458</v>
      </c>
      <c r="B44187" s="1">
        <v>257646979413399</v>
      </c>
    </row>
    <row r="44188" spans="1:2" x14ac:dyDescent="0.25">
      <c r="A44188" s="1">
        <v>670350243497261</v>
      </c>
      <c r="B44188" s="1">
        <v>557138684273568</v>
      </c>
    </row>
    <row r="44189" spans="1:2" x14ac:dyDescent="0.25">
      <c r="A44189" s="1">
        <v>331642295029368</v>
      </c>
      <c r="B44189" s="1">
        <v>345389473730264</v>
      </c>
    </row>
    <row r="44190" spans="1:2" x14ac:dyDescent="0.25">
      <c r="A44190" s="1">
        <v>905390926163577</v>
      </c>
      <c r="B44190" s="1">
        <v>365719229986569</v>
      </c>
    </row>
    <row r="44191" spans="1:2" x14ac:dyDescent="0.25">
      <c r="A44191" s="1">
        <v>256478343066632</v>
      </c>
      <c r="B44191" s="1">
        <v>890071304718841</v>
      </c>
    </row>
    <row r="44192" spans="1:2" x14ac:dyDescent="0.25">
      <c r="A44192" s="1">
        <v>891902600239022</v>
      </c>
      <c r="B44192" s="1">
        <v>354165259079885</v>
      </c>
    </row>
    <row r="44193" spans="1:2" x14ac:dyDescent="0.25">
      <c r="A44193" s="1">
        <v>614485965739411</v>
      </c>
      <c r="B44193" s="1">
        <v>336308227516848</v>
      </c>
    </row>
    <row r="44194" spans="1:2" x14ac:dyDescent="0.25">
      <c r="A44194" s="1">
        <v>345278387582539</v>
      </c>
      <c r="B44194" s="1">
        <v>439484586549830</v>
      </c>
    </row>
    <row r="44195" spans="1:2" x14ac:dyDescent="0.25">
      <c r="A44195" s="1">
        <v>642639193650313</v>
      </c>
      <c r="B44195" s="1">
        <v>525386029533892</v>
      </c>
    </row>
    <row r="44196" spans="1:2" x14ac:dyDescent="0.25">
      <c r="A44196" s="1">
        <v>961777872833228</v>
      </c>
      <c r="B44196" s="1">
        <v>659958751927013</v>
      </c>
    </row>
    <row r="44197" spans="1:2" x14ac:dyDescent="0.25">
      <c r="A44197" s="1">
        <v>631958679191634</v>
      </c>
      <c r="B44197" s="1">
        <v>229949979661431</v>
      </c>
    </row>
    <row r="44198" spans="1:2" x14ac:dyDescent="0.25">
      <c r="A44198" s="1">
        <v>578664864197543</v>
      </c>
      <c r="B44198" s="1">
        <v>969996847938983</v>
      </c>
    </row>
    <row r="44199" spans="1:2" x14ac:dyDescent="0.25">
      <c r="A44199" s="1">
        <v>965753088717768</v>
      </c>
      <c r="B44199" s="1">
        <v>482071018677360</v>
      </c>
    </row>
    <row r="44200" spans="1:2" x14ac:dyDescent="0.25">
      <c r="A44200" s="1">
        <v>296358713211776</v>
      </c>
      <c r="B44200" s="1">
        <v>387473337630432</v>
      </c>
    </row>
    <row r="44201" spans="1:2" x14ac:dyDescent="0.25">
      <c r="A44201" s="1">
        <v>620655721190568</v>
      </c>
      <c r="B44201" s="1">
        <v>833348940178824</v>
      </c>
    </row>
    <row r="44202" spans="1:2" x14ac:dyDescent="0.25">
      <c r="A44202" s="1">
        <v>404781927715779</v>
      </c>
      <c r="B44202" s="1">
        <v>690949346471753</v>
      </c>
    </row>
    <row r="44203" spans="1:2" x14ac:dyDescent="0.25">
      <c r="A44203" s="1">
        <v>806888874504340</v>
      </c>
      <c r="B44203" s="1">
        <v>224235805537550</v>
      </c>
    </row>
    <row r="44204" spans="1:2" x14ac:dyDescent="0.25">
      <c r="A44204" s="1">
        <v>662522997126251</v>
      </c>
      <c r="B44204" s="1">
        <v>627980178691983</v>
      </c>
    </row>
    <row r="44205" spans="1:2" x14ac:dyDescent="0.25">
      <c r="A44205" s="1">
        <v>863398224806264</v>
      </c>
      <c r="B44205" s="1">
        <v>285137342662449</v>
      </c>
    </row>
    <row r="44206" spans="1:2" x14ac:dyDescent="0.25">
      <c r="A44206" s="1">
        <v>707832878427276</v>
      </c>
      <c r="B44206" s="1">
        <v>287781148880580</v>
      </c>
    </row>
    <row r="44207" spans="1:2" x14ac:dyDescent="0.25">
      <c r="A44207" s="1">
        <v>914470605800373</v>
      </c>
      <c r="B44207" s="1">
        <v>369006030099562</v>
      </c>
    </row>
    <row r="44208" spans="1:2" x14ac:dyDescent="0.25">
      <c r="A44208" s="1">
        <v>904910652809059</v>
      </c>
      <c r="B44208" s="1">
        <v>558333618981223</v>
      </c>
    </row>
    <row r="44209" spans="1:2" x14ac:dyDescent="0.25">
      <c r="A44209" s="1">
        <v>135834052288205</v>
      </c>
      <c r="B44209" s="1">
        <v>585835576135173</v>
      </c>
    </row>
    <row r="44210" spans="1:2" x14ac:dyDescent="0.25">
      <c r="A44210" s="1">
        <v>179036782438392</v>
      </c>
      <c r="B44210" s="1">
        <v>687940094028242</v>
      </c>
    </row>
    <row r="44211" spans="1:2" x14ac:dyDescent="0.25">
      <c r="A44211" s="1">
        <v>638519809649141</v>
      </c>
      <c r="B44211" s="1">
        <v>222053200841178</v>
      </c>
    </row>
    <row r="44212" spans="1:2" x14ac:dyDescent="0.25">
      <c r="A44212" s="1">
        <v>924486143356599</v>
      </c>
      <c r="B44212" s="1">
        <v>267467238723525</v>
      </c>
    </row>
    <row r="44213" spans="1:2" x14ac:dyDescent="0.25">
      <c r="A44213" s="1">
        <v>995452485633798</v>
      </c>
      <c r="B44213" s="1">
        <v>240224503998301</v>
      </c>
    </row>
    <row r="44214" spans="1:2" x14ac:dyDescent="0.25">
      <c r="A44214" s="1">
        <v>199344257077346</v>
      </c>
      <c r="B44214" s="1">
        <v>777438496336681</v>
      </c>
    </row>
    <row r="44215" spans="1:2" x14ac:dyDescent="0.25">
      <c r="A44215" s="1">
        <v>405774958406152</v>
      </c>
      <c r="B44215" s="1">
        <v>491575742772119</v>
      </c>
    </row>
    <row r="44216" spans="1:2" x14ac:dyDescent="0.25">
      <c r="A44216" s="1">
        <v>655797733446417</v>
      </c>
      <c r="B44216" s="1">
        <v>460253667855570</v>
      </c>
    </row>
    <row r="44217" spans="1:2" x14ac:dyDescent="0.25">
      <c r="A44217" s="1">
        <v>151000387601513</v>
      </c>
      <c r="B44217" s="1">
        <v>237206226861556</v>
      </c>
    </row>
    <row r="44218" spans="1:2" x14ac:dyDescent="0.25">
      <c r="A44218" s="1">
        <v>346575993120184</v>
      </c>
      <c r="B44218" s="1">
        <v>276132421953006</v>
      </c>
    </row>
    <row r="44219" spans="1:2" x14ac:dyDescent="0.25">
      <c r="A44219" s="1">
        <v>887875113896514</v>
      </c>
      <c r="B44219" s="1">
        <v>373563074627291</v>
      </c>
    </row>
    <row r="44220" spans="1:2" x14ac:dyDescent="0.25">
      <c r="A44220" s="1">
        <v>541734222217673</v>
      </c>
      <c r="B44220" s="1">
        <v>120906084407331</v>
      </c>
    </row>
    <row r="44221" spans="1:2" x14ac:dyDescent="0.25">
      <c r="A44221" s="1">
        <v>339531223647902</v>
      </c>
      <c r="B44221" s="1">
        <v>441256674627063</v>
      </c>
    </row>
    <row r="44222" spans="1:2" x14ac:dyDescent="0.25">
      <c r="A44222" s="1">
        <v>329651051583269</v>
      </c>
      <c r="B44222" s="1">
        <v>682892535588526</v>
      </c>
    </row>
    <row r="44223" spans="1:2" x14ac:dyDescent="0.25">
      <c r="A44223" s="1">
        <v>991943719835110</v>
      </c>
      <c r="B44223" s="1">
        <v>520582943144737</v>
      </c>
    </row>
    <row r="44224" spans="1:2" x14ac:dyDescent="0.25">
      <c r="A44224" s="1">
        <v>335751969793528</v>
      </c>
      <c r="B44224" s="1">
        <v>941180314502960</v>
      </c>
    </row>
    <row r="44225" spans="1:2" x14ac:dyDescent="0.25">
      <c r="A44225" s="1">
        <v>434230376176457</v>
      </c>
      <c r="B44225" s="1">
        <v>505885800667938</v>
      </c>
    </row>
    <row r="44226" spans="1:2" x14ac:dyDescent="0.25">
      <c r="A44226" s="1">
        <v>382506273688252</v>
      </c>
      <c r="B44226" s="1">
        <v>437943041124025</v>
      </c>
    </row>
    <row r="44227" spans="1:2" x14ac:dyDescent="0.25">
      <c r="A44227" s="1">
        <v>356482933873411</v>
      </c>
      <c r="B44227" s="1">
        <v>168738748526270</v>
      </c>
    </row>
    <row r="44228" spans="1:2" x14ac:dyDescent="0.25">
      <c r="A44228" s="1">
        <v>230479044631223</v>
      </c>
      <c r="B44228" s="1">
        <v>371439916274172</v>
      </c>
    </row>
    <row r="44229" spans="1:2" x14ac:dyDescent="0.25">
      <c r="A44229" s="1">
        <v>371987397796466</v>
      </c>
      <c r="B44229" s="1">
        <v>465708712688383</v>
      </c>
    </row>
    <row r="44230" spans="1:2" x14ac:dyDescent="0.25">
      <c r="A44230" s="1">
        <v>277344076400630</v>
      </c>
      <c r="B44230" s="1">
        <v>443588066656743</v>
      </c>
    </row>
    <row r="44231" spans="1:2" x14ac:dyDescent="0.25">
      <c r="A44231" s="1">
        <v>298588151833362</v>
      </c>
      <c r="B44231" s="1">
        <v>639461968445843</v>
      </c>
    </row>
    <row r="44232" spans="1:2" x14ac:dyDescent="0.25">
      <c r="A44232" s="1">
        <v>688426195760411</v>
      </c>
      <c r="B44232" s="1">
        <v>650565738318987</v>
      </c>
    </row>
    <row r="44233" spans="1:2" x14ac:dyDescent="0.25">
      <c r="A44233" s="1">
        <v>193910466733825</v>
      </c>
      <c r="B44233" s="1">
        <v>678319563284244</v>
      </c>
    </row>
    <row r="44234" spans="1:2" x14ac:dyDescent="0.25">
      <c r="A44234" s="1">
        <v>521464113234907</v>
      </c>
      <c r="B44234" s="1">
        <v>514651728240320</v>
      </c>
    </row>
    <row r="44235" spans="1:2" x14ac:dyDescent="0.25">
      <c r="A44235" s="1">
        <v>153780569772527</v>
      </c>
      <c r="B44235" s="1">
        <v>711567465897411</v>
      </c>
    </row>
    <row r="44236" spans="1:2" x14ac:dyDescent="0.25">
      <c r="A44236" s="1">
        <v>864382672086540</v>
      </c>
      <c r="B44236" s="1">
        <v>628741062606125</v>
      </c>
    </row>
    <row r="44237" spans="1:2" x14ac:dyDescent="0.25">
      <c r="A44237" s="1">
        <v>500214151913359</v>
      </c>
      <c r="B44237" s="1">
        <v>182255507553509</v>
      </c>
    </row>
    <row r="44238" spans="1:2" x14ac:dyDescent="0.25">
      <c r="A44238" s="1">
        <v>818925338452887</v>
      </c>
      <c r="B44238" s="1">
        <v>785286228617696</v>
      </c>
    </row>
    <row r="44239" spans="1:2" x14ac:dyDescent="0.25">
      <c r="A44239" s="1">
        <v>574380850369091</v>
      </c>
      <c r="B44239" s="1">
        <v>686492673738838</v>
      </c>
    </row>
    <row r="44240" spans="1:2" x14ac:dyDescent="0.25">
      <c r="A44240" s="1">
        <v>706791103664695</v>
      </c>
      <c r="B44240" s="1">
        <v>874791882130138</v>
      </c>
    </row>
    <row r="44241" spans="1:2" x14ac:dyDescent="0.25">
      <c r="A44241" s="1">
        <v>283472624389709</v>
      </c>
      <c r="B44241" s="1">
        <v>365302177716270</v>
      </c>
    </row>
    <row r="44242" spans="1:2" x14ac:dyDescent="0.25">
      <c r="A44242" s="1">
        <v>198922170043737</v>
      </c>
      <c r="B44242" s="1">
        <v>122864373742306</v>
      </c>
    </row>
    <row r="44243" spans="1:2" x14ac:dyDescent="0.25">
      <c r="A44243" s="1">
        <v>991371800294625</v>
      </c>
      <c r="B44243" s="1">
        <v>853599616201404</v>
      </c>
    </row>
    <row r="44244" spans="1:2" x14ac:dyDescent="0.25">
      <c r="A44244" s="1">
        <v>596425990705113</v>
      </c>
      <c r="B44244" s="1">
        <v>576093749914803</v>
      </c>
    </row>
    <row r="44245" spans="1:2" x14ac:dyDescent="0.25">
      <c r="A44245" s="1">
        <v>230433565618910</v>
      </c>
      <c r="B44245" s="1">
        <v>604132337715003</v>
      </c>
    </row>
    <row r="44246" spans="1:2" x14ac:dyDescent="0.25">
      <c r="A44246" s="1">
        <v>147402510148726</v>
      </c>
      <c r="B44246" s="1">
        <v>451046403243978</v>
      </c>
    </row>
    <row r="44247" spans="1:2" x14ac:dyDescent="0.25">
      <c r="A44247" s="1">
        <v>857675263323646</v>
      </c>
      <c r="B44247" s="1">
        <v>525289576284999</v>
      </c>
    </row>
    <row r="44248" spans="1:2" x14ac:dyDescent="0.25">
      <c r="A44248" s="1">
        <v>747869316065224</v>
      </c>
      <c r="B44248" s="1">
        <v>609376576284815</v>
      </c>
    </row>
    <row r="44249" spans="1:2" x14ac:dyDescent="0.25">
      <c r="A44249" s="1">
        <v>447206082164761</v>
      </c>
      <c r="B44249" s="1">
        <v>579810105117395</v>
      </c>
    </row>
    <row r="44250" spans="1:2" x14ac:dyDescent="0.25">
      <c r="A44250" s="1">
        <v>156099242546995</v>
      </c>
      <c r="B44250" s="1">
        <v>899385768995985</v>
      </c>
    </row>
    <row r="44251" spans="1:2" x14ac:dyDescent="0.25">
      <c r="A44251" s="1">
        <v>987935803433484</v>
      </c>
      <c r="B44251" s="1">
        <v>304835077852512</v>
      </c>
    </row>
    <row r="44252" spans="1:2" x14ac:dyDescent="0.25">
      <c r="A44252" s="1">
        <v>929305985176762</v>
      </c>
      <c r="B44252" s="1">
        <v>528464387723511</v>
      </c>
    </row>
    <row r="44253" spans="1:2" x14ac:dyDescent="0.25">
      <c r="A44253" s="1">
        <v>319711966864092</v>
      </c>
      <c r="B44253" s="1">
        <v>756535736995763</v>
      </c>
    </row>
    <row r="44254" spans="1:2" x14ac:dyDescent="0.25">
      <c r="A44254" s="1">
        <v>245390729442425</v>
      </c>
      <c r="B44254" s="1">
        <v>659561708538922</v>
      </c>
    </row>
    <row r="44255" spans="1:2" x14ac:dyDescent="0.25">
      <c r="A44255" s="1">
        <v>782257587987583</v>
      </c>
      <c r="B44255" s="1">
        <v>578835079280309</v>
      </c>
    </row>
    <row r="44256" spans="1:2" x14ac:dyDescent="0.25">
      <c r="A44256" s="1">
        <v>274686188677786</v>
      </c>
      <c r="B44256" s="1">
        <v>518576399002715</v>
      </c>
    </row>
    <row r="44257" spans="1:2" x14ac:dyDescent="0.25">
      <c r="A44257" s="1">
        <v>168212518035179</v>
      </c>
      <c r="B44257" s="1">
        <v>184027901219222</v>
      </c>
    </row>
    <row r="44258" spans="1:2" x14ac:dyDescent="0.25">
      <c r="A44258" s="1">
        <v>411935827115108</v>
      </c>
      <c r="B44258" s="1">
        <v>634986693899604</v>
      </c>
    </row>
    <row r="44259" spans="1:2" x14ac:dyDescent="0.25">
      <c r="A44259" s="1">
        <v>318002933871792</v>
      </c>
      <c r="B44259" s="1">
        <v>503421260610458</v>
      </c>
    </row>
    <row r="44260" spans="1:2" x14ac:dyDescent="0.25">
      <c r="A44260" s="1">
        <v>255521462615863</v>
      </c>
      <c r="B44260" s="1">
        <v>303773599216817</v>
      </c>
    </row>
    <row r="44261" spans="1:2" x14ac:dyDescent="0.25">
      <c r="A44261" s="1">
        <v>553172898053219</v>
      </c>
      <c r="B44261" s="1">
        <v>284691531321936</v>
      </c>
    </row>
    <row r="44262" spans="1:2" x14ac:dyDescent="0.25">
      <c r="A44262" s="1">
        <v>500763907073363</v>
      </c>
      <c r="B44262" s="1">
        <v>233662189874569</v>
      </c>
    </row>
    <row r="44263" spans="1:2" x14ac:dyDescent="0.25">
      <c r="A44263" s="1">
        <v>165490398191793</v>
      </c>
      <c r="B44263" s="1">
        <v>290984609236603</v>
      </c>
    </row>
    <row r="44264" spans="1:2" x14ac:dyDescent="0.25">
      <c r="A44264" s="1">
        <v>929380254170199</v>
      </c>
      <c r="B44264" s="1">
        <v>863653455619804</v>
      </c>
    </row>
    <row r="44265" spans="1:2" x14ac:dyDescent="0.25">
      <c r="A44265" s="1">
        <v>226550888645021</v>
      </c>
      <c r="B44265" s="1">
        <v>227582680167803</v>
      </c>
    </row>
    <row r="44266" spans="1:2" x14ac:dyDescent="0.25">
      <c r="A44266" s="1">
        <v>391561334562217</v>
      </c>
      <c r="B44266" s="1">
        <v>566765019807651</v>
      </c>
    </row>
    <row r="44267" spans="1:2" x14ac:dyDescent="0.25">
      <c r="A44267" s="1">
        <v>746354063033626</v>
      </c>
      <c r="B44267" s="1">
        <v>849652850343721</v>
      </c>
    </row>
    <row r="44268" spans="1:2" x14ac:dyDescent="0.25">
      <c r="A44268" s="1">
        <v>287490229535308</v>
      </c>
      <c r="B44268" s="1">
        <v>128322882004355</v>
      </c>
    </row>
    <row r="44269" spans="1:2" x14ac:dyDescent="0.25">
      <c r="A44269" s="1">
        <v>334767579498157</v>
      </c>
      <c r="B44269" s="1">
        <v>137559884791634</v>
      </c>
    </row>
    <row r="44270" spans="1:2" x14ac:dyDescent="0.25">
      <c r="A44270" s="1">
        <v>334813140659471</v>
      </c>
      <c r="B44270" s="1">
        <v>867292275728690</v>
      </c>
    </row>
    <row r="44271" spans="1:2" x14ac:dyDescent="0.25">
      <c r="A44271" s="1">
        <v>846643581568259</v>
      </c>
      <c r="B44271" s="1">
        <v>474606497131338</v>
      </c>
    </row>
    <row r="44272" spans="1:2" x14ac:dyDescent="0.25">
      <c r="A44272" s="1">
        <v>261046778051595</v>
      </c>
      <c r="B44272" s="1">
        <v>817893829734215</v>
      </c>
    </row>
    <row r="44273" spans="1:2" x14ac:dyDescent="0.25">
      <c r="A44273" s="1">
        <v>197302054180425</v>
      </c>
      <c r="B44273" s="1">
        <v>861797824685215</v>
      </c>
    </row>
    <row r="44274" spans="1:2" x14ac:dyDescent="0.25">
      <c r="A44274" s="1">
        <v>184887045351858</v>
      </c>
      <c r="B44274" s="1">
        <v>263651641334716</v>
      </c>
    </row>
    <row r="44275" spans="1:2" x14ac:dyDescent="0.25">
      <c r="A44275" s="1">
        <v>666518951947092</v>
      </c>
      <c r="B44275" s="1">
        <v>364099104347554</v>
      </c>
    </row>
    <row r="44276" spans="1:2" x14ac:dyDescent="0.25">
      <c r="A44276" s="1">
        <v>524890337479631</v>
      </c>
      <c r="B44276" s="1">
        <v>282527645395372</v>
      </c>
    </row>
    <row r="44277" spans="1:2" x14ac:dyDescent="0.25">
      <c r="A44277" s="1">
        <v>673752798608820</v>
      </c>
      <c r="B44277" s="1">
        <v>993847608633462</v>
      </c>
    </row>
    <row r="44278" spans="1:2" x14ac:dyDescent="0.25">
      <c r="A44278" s="1">
        <v>632609399354190</v>
      </c>
      <c r="B44278" s="1">
        <v>534785455726782</v>
      </c>
    </row>
    <row r="44279" spans="1:2" x14ac:dyDescent="0.25">
      <c r="A44279" s="1">
        <v>741835799065341</v>
      </c>
      <c r="B44279" s="1">
        <v>104698653434315</v>
      </c>
    </row>
    <row r="44280" spans="1:2" x14ac:dyDescent="0.25">
      <c r="A44280" s="1">
        <v>936999030412170</v>
      </c>
      <c r="B44280" s="1">
        <v>447649054348763</v>
      </c>
    </row>
    <row r="44281" spans="1:2" x14ac:dyDescent="0.25">
      <c r="A44281" s="1">
        <v>208915258814025</v>
      </c>
      <c r="B44281" s="1">
        <v>247763858882426</v>
      </c>
    </row>
    <row r="44282" spans="1:2" x14ac:dyDescent="0.25">
      <c r="A44282" s="1">
        <v>471259464653829</v>
      </c>
      <c r="B44282" s="1">
        <v>857071445881707</v>
      </c>
    </row>
    <row r="44283" spans="1:2" x14ac:dyDescent="0.25">
      <c r="A44283" s="1">
        <v>163788130651287</v>
      </c>
      <c r="B44283" s="1">
        <v>896701100546559</v>
      </c>
    </row>
    <row r="44284" spans="1:2" x14ac:dyDescent="0.25">
      <c r="A44284" s="1">
        <v>111634619767268</v>
      </c>
      <c r="B44284" s="1">
        <v>172161329546601</v>
      </c>
    </row>
    <row r="44285" spans="1:2" x14ac:dyDescent="0.25">
      <c r="A44285" s="1">
        <v>527773804134749</v>
      </c>
      <c r="B44285" s="1">
        <v>581306801874402</v>
      </c>
    </row>
    <row r="44286" spans="1:2" x14ac:dyDescent="0.25">
      <c r="A44286" s="1">
        <v>563236080580391</v>
      </c>
      <c r="B44286" s="1">
        <v>838832403534325</v>
      </c>
    </row>
    <row r="44287" spans="1:2" x14ac:dyDescent="0.25">
      <c r="A44287" s="1">
        <v>846354018679899</v>
      </c>
      <c r="B44287" s="1">
        <v>116303527343433</v>
      </c>
    </row>
    <row r="44288" spans="1:2" x14ac:dyDescent="0.25">
      <c r="A44288" s="1">
        <v>911200281415244</v>
      </c>
      <c r="B44288" s="1">
        <v>997248861118060</v>
      </c>
    </row>
    <row r="44289" spans="1:2" x14ac:dyDescent="0.25">
      <c r="A44289" s="1">
        <v>278649349840757</v>
      </c>
      <c r="B44289" s="1">
        <v>576622130102904</v>
      </c>
    </row>
    <row r="44290" spans="1:2" x14ac:dyDescent="0.25">
      <c r="A44290" s="1">
        <v>109397606579794</v>
      </c>
      <c r="B44290" s="1">
        <v>591523741855690</v>
      </c>
    </row>
    <row r="44291" spans="1:2" x14ac:dyDescent="0.25">
      <c r="A44291" s="1">
        <v>292331196838509</v>
      </c>
      <c r="B44291" s="1">
        <v>652791660255920</v>
      </c>
    </row>
    <row r="44292" spans="1:2" x14ac:dyDescent="0.25">
      <c r="A44292" s="1">
        <v>543478466332404</v>
      </c>
      <c r="B44292" s="1">
        <v>602102787208011</v>
      </c>
    </row>
    <row r="44293" spans="1:2" x14ac:dyDescent="0.25">
      <c r="A44293" s="1">
        <v>938966939197649</v>
      </c>
      <c r="B44293" s="1">
        <v>482855147758713</v>
      </c>
    </row>
    <row r="44294" spans="1:2" x14ac:dyDescent="0.25">
      <c r="A44294" s="1">
        <v>359511298754157</v>
      </c>
      <c r="B44294" s="1">
        <v>352430599103903</v>
      </c>
    </row>
    <row r="44295" spans="1:2" x14ac:dyDescent="0.25">
      <c r="A44295" s="1">
        <v>729124853355630</v>
      </c>
      <c r="B44295" s="1">
        <v>754416481985459</v>
      </c>
    </row>
    <row r="44296" spans="1:2" x14ac:dyDescent="0.25">
      <c r="A44296" s="1">
        <v>456007036958574</v>
      </c>
      <c r="B44296" s="1">
        <v>846598791002350</v>
      </c>
    </row>
    <row r="44297" spans="1:2" x14ac:dyDescent="0.25">
      <c r="A44297" s="1">
        <v>980955304389473</v>
      </c>
      <c r="B44297" s="1">
        <v>573105529998623</v>
      </c>
    </row>
    <row r="44298" spans="1:2" x14ac:dyDescent="0.25">
      <c r="A44298" s="1">
        <v>780577631060583</v>
      </c>
      <c r="B44298" s="1">
        <v>644473915016974</v>
      </c>
    </row>
    <row r="44299" spans="1:2" x14ac:dyDescent="0.25">
      <c r="A44299" s="1">
        <v>529201453132415</v>
      </c>
      <c r="B44299" s="1">
        <v>348575687851681</v>
      </c>
    </row>
    <row r="44300" spans="1:2" x14ac:dyDescent="0.25">
      <c r="A44300" s="1">
        <v>535187151645679</v>
      </c>
      <c r="B44300" s="1">
        <v>832591951163330</v>
      </c>
    </row>
    <row r="44301" spans="1:2" x14ac:dyDescent="0.25">
      <c r="A44301" s="1">
        <v>512179057222485</v>
      </c>
      <c r="B44301" s="1">
        <v>614963552280902</v>
      </c>
    </row>
    <row r="44302" spans="1:2" x14ac:dyDescent="0.25">
      <c r="A44302" s="1">
        <v>994683330313197</v>
      </c>
      <c r="B44302" s="1">
        <v>119373538459134</v>
      </c>
    </row>
    <row r="44303" spans="1:2" x14ac:dyDescent="0.25">
      <c r="A44303" s="1">
        <v>594136169395339</v>
      </c>
      <c r="B44303" s="1">
        <v>387352375273819</v>
      </c>
    </row>
    <row r="44304" spans="1:2" x14ac:dyDescent="0.25">
      <c r="A44304" s="1">
        <v>698891948822915</v>
      </c>
      <c r="B44304" s="1">
        <v>542573461554730</v>
      </c>
    </row>
    <row r="44305" spans="1:2" x14ac:dyDescent="0.25">
      <c r="A44305" s="1">
        <v>138415450733093</v>
      </c>
      <c r="B44305" s="1">
        <v>591605258757935</v>
      </c>
    </row>
    <row r="44306" spans="1:2" x14ac:dyDescent="0.25">
      <c r="A44306" s="1">
        <v>279221550278041</v>
      </c>
      <c r="B44306" s="1">
        <v>552533291363895</v>
      </c>
    </row>
    <row r="44307" spans="1:2" x14ac:dyDescent="0.25">
      <c r="A44307" s="1">
        <v>826060318027856</v>
      </c>
      <c r="B44307" s="1">
        <v>951239160308427</v>
      </c>
    </row>
    <row r="44308" spans="1:2" x14ac:dyDescent="0.25">
      <c r="A44308" s="1">
        <v>717558693646455</v>
      </c>
      <c r="B44308" s="1">
        <v>825384318428780</v>
      </c>
    </row>
    <row r="44309" spans="1:2" x14ac:dyDescent="0.25">
      <c r="A44309" s="1">
        <v>893077003202806</v>
      </c>
      <c r="B44309" s="1">
        <v>598278339800913</v>
      </c>
    </row>
    <row r="44310" spans="1:2" x14ac:dyDescent="0.25">
      <c r="A44310" s="1">
        <v>345980059710962</v>
      </c>
      <c r="B44310" s="1">
        <v>807720984108145</v>
      </c>
    </row>
    <row r="44311" spans="1:2" x14ac:dyDescent="0.25">
      <c r="A44311" s="1">
        <v>120159972066554</v>
      </c>
      <c r="B44311" s="1">
        <v>828781258265267</v>
      </c>
    </row>
    <row r="44312" spans="1:2" x14ac:dyDescent="0.25">
      <c r="A44312" s="1">
        <v>298583568410764</v>
      </c>
      <c r="B44312" s="1">
        <v>986933819362990</v>
      </c>
    </row>
    <row r="44313" spans="1:2" x14ac:dyDescent="0.25">
      <c r="A44313" s="1">
        <v>241835119391276</v>
      </c>
      <c r="B44313" s="1">
        <v>125637914518517</v>
      </c>
    </row>
    <row r="44314" spans="1:2" x14ac:dyDescent="0.25">
      <c r="A44314" s="1">
        <v>905854232018308</v>
      </c>
      <c r="B44314" s="1">
        <v>166993426183158</v>
      </c>
    </row>
    <row r="44315" spans="1:2" x14ac:dyDescent="0.25">
      <c r="A44315" s="1">
        <v>828929268625357</v>
      </c>
      <c r="B44315" s="1">
        <v>686189820334781</v>
      </c>
    </row>
    <row r="44316" spans="1:2" x14ac:dyDescent="0.25">
      <c r="A44316" s="1">
        <v>746156846685164</v>
      </c>
      <c r="B44316" s="1">
        <v>837660332198191</v>
      </c>
    </row>
    <row r="44317" spans="1:2" x14ac:dyDescent="0.25">
      <c r="A44317" s="1">
        <v>604295792976692</v>
      </c>
      <c r="B44317" s="1">
        <v>976733427116976</v>
      </c>
    </row>
    <row r="44318" spans="1:2" x14ac:dyDescent="0.25">
      <c r="A44318" s="1">
        <v>316193699364026</v>
      </c>
      <c r="B44318" s="1">
        <v>136847447091153</v>
      </c>
    </row>
    <row r="44319" spans="1:2" x14ac:dyDescent="0.25">
      <c r="A44319" s="1">
        <v>226465418831754</v>
      </c>
      <c r="B44319" s="1">
        <v>453993875473320</v>
      </c>
    </row>
    <row r="44320" spans="1:2" x14ac:dyDescent="0.25">
      <c r="A44320" s="1">
        <v>651301465140094</v>
      </c>
      <c r="B44320" s="1">
        <v>909163719947685</v>
      </c>
    </row>
    <row r="44321" spans="1:2" x14ac:dyDescent="0.25">
      <c r="A44321" s="1">
        <v>799295138727712</v>
      </c>
      <c r="B44321" s="1">
        <v>987900716020869</v>
      </c>
    </row>
    <row r="44322" spans="1:2" x14ac:dyDescent="0.25">
      <c r="A44322" s="1">
        <v>206556770543549</v>
      </c>
      <c r="B44322" s="1">
        <v>568603562191244</v>
      </c>
    </row>
    <row r="44323" spans="1:2" x14ac:dyDescent="0.25">
      <c r="A44323" s="1">
        <v>622855289081326</v>
      </c>
      <c r="B44323" s="1">
        <v>400217110051984</v>
      </c>
    </row>
    <row r="44324" spans="1:2" x14ac:dyDescent="0.25">
      <c r="A44324" s="1">
        <v>365923597574639</v>
      </c>
      <c r="B44324" s="1">
        <v>162626930938419</v>
      </c>
    </row>
    <row r="44325" spans="1:2" x14ac:dyDescent="0.25">
      <c r="A44325" s="1">
        <v>401720124201407</v>
      </c>
      <c r="B44325" s="1">
        <v>415493650476907</v>
      </c>
    </row>
    <row r="44326" spans="1:2" x14ac:dyDescent="0.25">
      <c r="A44326" s="1">
        <v>994069253615382</v>
      </c>
      <c r="B44326" s="1">
        <v>589283289117831</v>
      </c>
    </row>
    <row r="44327" spans="1:2" x14ac:dyDescent="0.25">
      <c r="A44327" s="1">
        <v>694401341805989</v>
      </c>
      <c r="B44327" s="1">
        <v>682437407564192</v>
      </c>
    </row>
    <row r="44328" spans="1:2" x14ac:dyDescent="0.25">
      <c r="A44328" s="1">
        <v>995451641973456</v>
      </c>
      <c r="B44328" s="1">
        <v>922323938805833</v>
      </c>
    </row>
    <row r="44329" spans="1:2" x14ac:dyDescent="0.25">
      <c r="A44329" s="1">
        <v>985246431571334</v>
      </c>
      <c r="B44329" s="1">
        <v>527265365682122</v>
      </c>
    </row>
    <row r="44330" spans="1:2" x14ac:dyDescent="0.25">
      <c r="A44330" s="1">
        <v>552253961383148</v>
      </c>
      <c r="B44330" s="1">
        <v>483391069055020</v>
      </c>
    </row>
    <row r="44331" spans="1:2" x14ac:dyDescent="0.25">
      <c r="A44331" s="1">
        <v>849815474807259</v>
      </c>
      <c r="B44331" s="1">
        <v>839036882274320</v>
      </c>
    </row>
    <row r="44332" spans="1:2" x14ac:dyDescent="0.25">
      <c r="A44332" s="1">
        <v>614206879136465</v>
      </c>
      <c r="B44332" s="1">
        <v>522819681091835</v>
      </c>
    </row>
    <row r="44333" spans="1:2" x14ac:dyDescent="0.25">
      <c r="A44333" s="1">
        <v>699413170465304</v>
      </c>
      <c r="B44333" s="1">
        <v>933928697329075</v>
      </c>
    </row>
    <row r="44334" spans="1:2" x14ac:dyDescent="0.25">
      <c r="A44334" s="1">
        <v>917770202434976</v>
      </c>
      <c r="B44334" s="1">
        <v>447488749451460</v>
      </c>
    </row>
    <row r="44335" spans="1:2" x14ac:dyDescent="0.25">
      <c r="A44335" s="1">
        <v>314148422159277</v>
      </c>
      <c r="B44335" s="1">
        <v>744250947116415</v>
      </c>
    </row>
    <row r="44336" spans="1:2" x14ac:dyDescent="0.25">
      <c r="A44336" s="1">
        <v>954474170889028</v>
      </c>
      <c r="B44336" s="1">
        <v>151932458539798</v>
      </c>
    </row>
    <row r="44337" spans="1:2" x14ac:dyDescent="0.25">
      <c r="A44337" s="1">
        <v>857068504056722</v>
      </c>
      <c r="B44337" s="1">
        <v>986215795989388</v>
      </c>
    </row>
    <row r="44338" spans="1:2" x14ac:dyDescent="0.25">
      <c r="A44338" s="1">
        <v>701255434417837</v>
      </c>
      <c r="B44338" s="1">
        <v>745094801301777</v>
      </c>
    </row>
    <row r="44339" spans="1:2" x14ac:dyDescent="0.25">
      <c r="A44339" s="1">
        <v>372103292752635</v>
      </c>
      <c r="B44339" s="1">
        <v>277776387459260</v>
      </c>
    </row>
    <row r="44340" spans="1:2" x14ac:dyDescent="0.25">
      <c r="A44340" s="1">
        <v>398048185013365</v>
      </c>
      <c r="B44340" s="1">
        <v>311107086831213</v>
      </c>
    </row>
    <row r="44341" spans="1:2" x14ac:dyDescent="0.25">
      <c r="A44341" s="1">
        <v>653253004353216</v>
      </c>
      <c r="B44341" s="1">
        <v>452481339595987</v>
      </c>
    </row>
    <row r="44342" spans="1:2" x14ac:dyDescent="0.25">
      <c r="A44342" s="1">
        <v>734868768623566</v>
      </c>
      <c r="B44342" s="1">
        <v>622418826270146</v>
      </c>
    </row>
    <row r="44343" spans="1:2" x14ac:dyDescent="0.25">
      <c r="A44343" s="1">
        <v>885266912636582</v>
      </c>
      <c r="B44343" s="1">
        <v>944204518148677</v>
      </c>
    </row>
    <row r="44344" spans="1:2" x14ac:dyDescent="0.25">
      <c r="A44344" s="1">
        <v>845591402649753</v>
      </c>
      <c r="B44344" s="1">
        <v>238120582318554</v>
      </c>
    </row>
    <row r="44345" spans="1:2" x14ac:dyDescent="0.25">
      <c r="A44345" s="1">
        <v>689704852120320</v>
      </c>
      <c r="B44345" s="1">
        <v>678683885420199</v>
      </c>
    </row>
    <row r="44346" spans="1:2" x14ac:dyDescent="0.25">
      <c r="A44346" s="1">
        <v>679868399911427</v>
      </c>
      <c r="B44346" s="1">
        <v>945238545033874</v>
      </c>
    </row>
    <row r="44347" spans="1:2" x14ac:dyDescent="0.25">
      <c r="A44347" s="1">
        <v>757847746060103</v>
      </c>
      <c r="B44347" s="1">
        <v>955815355614104</v>
      </c>
    </row>
    <row r="44348" spans="1:2" x14ac:dyDescent="0.25">
      <c r="A44348" s="1">
        <v>673443441435508</v>
      </c>
      <c r="B44348" s="1">
        <v>563376660947076</v>
      </c>
    </row>
    <row r="44349" spans="1:2" x14ac:dyDescent="0.25">
      <c r="A44349" s="1">
        <v>727439011387532</v>
      </c>
      <c r="B44349" s="1">
        <v>196852012779181</v>
      </c>
    </row>
    <row r="44350" spans="1:2" x14ac:dyDescent="0.25">
      <c r="A44350" s="1">
        <v>225232457791255</v>
      </c>
      <c r="B44350" s="1">
        <v>110722430141038</v>
      </c>
    </row>
    <row r="44351" spans="1:2" x14ac:dyDescent="0.25">
      <c r="A44351" s="1">
        <v>443184210433478</v>
      </c>
      <c r="B44351" s="1">
        <v>719449835335702</v>
      </c>
    </row>
    <row r="44352" spans="1:2" x14ac:dyDescent="0.25">
      <c r="A44352" s="1">
        <v>265443355822192</v>
      </c>
      <c r="B44352" s="1">
        <v>560204657332627</v>
      </c>
    </row>
    <row r="44353" spans="1:2" x14ac:dyDescent="0.25">
      <c r="A44353" s="1">
        <v>966967967758289</v>
      </c>
      <c r="B44353" s="1">
        <v>691945842713154</v>
      </c>
    </row>
    <row r="44354" spans="1:2" x14ac:dyDescent="0.25">
      <c r="A44354" s="1">
        <v>408128040106355</v>
      </c>
      <c r="B44354" s="1">
        <v>265306265367962</v>
      </c>
    </row>
    <row r="44355" spans="1:2" x14ac:dyDescent="0.25">
      <c r="A44355" s="1">
        <v>848642574184711</v>
      </c>
      <c r="B44355" s="1">
        <v>476093905431929</v>
      </c>
    </row>
    <row r="44356" spans="1:2" x14ac:dyDescent="0.25">
      <c r="A44356" s="1">
        <v>849673104555944</v>
      </c>
      <c r="B44356" s="1">
        <v>373532240030032</v>
      </c>
    </row>
    <row r="44357" spans="1:2" x14ac:dyDescent="0.25">
      <c r="A44357" s="1">
        <v>689929234603385</v>
      </c>
      <c r="B44357" s="1">
        <v>480186106574420</v>
      </c>
    </row>
    <row r="44358" spans="1:2" x14ac:dyDescent="0.25">
      <c r="A44358" s="1">
        <v>935931609524192</v>
      </c>
      <c r="B44358" s="1">
        <v>829598796353072</v>
      </c>
    </row>
    <row r="44359" spans="1:2" x14ac:dyDescent="0.25">
      <c r="A44359" s="1">
        <v>383768695829880</v>
      </c>
      <c r="B44359" s="1">
        <v>435016535339817</v>
      </c>
    </row>
    <row r="44360" spans="1:2" x14ac:dyDescent="0.25">
      <c r="A44360" s="1">
        <v>850942201247197</v>
      </c>
      <c r="B44360" s="1">
        <v>158351023000297</v>
      </c>
    </row>
    <row r="44361" spans="1:2" x14ac:dyDescent="0.25">
      <c r="A44361" s="1">
        <v>363608180682801</v>
      </c>
      <c r="B44361" s="1">
        <v>784451006477930</v>
      </c>
    </row>
    <row r="44362" spans="1:2" x14ac:dyDescent="0.25">
      <c r="A44362" s="1">
        <v>861662667826199</v>
      </c>
      <c r="B44362" s="1">
        <v>312183862301585</v>
      </c>
    </row>
    <row r="44363" spans="1:2" x14ac:dyDescent="0.25">
      <c r="A44363" s="1">
        <v>909515109777014</v>
      </c>
      <c r="B44363" s="1">
        <v>441642986596490</v>
      </c>
    </row>
    <row r="44364" spans="1:2" x14ac:dyDescent="0.25">
      <c r="A44364" s="1">
        <v>526790678700164</v>
      </c>
      <c r="B44364" s="1">
        <v>930004949595191</v>
      </c>
    </row>
    <row r="44365" spans="1:2" x14ac:dyDescent="0.25">
      <c r="A44365" s="1">
        <v>146230554962062</v>
      </c>
      <c r="B44365" s="1">
        <v>666285674489665</v>
      </c>
    </row>
    <row r="44366" spans="1:2" x14ac:dyDescent="0.25">
      <c r="A44366" s="1">
        <v>163051679187028</v>
      </c>
      <c r="B44366" s="1">
        <v>767482597987514</v>
      </c>
    </row>
    <row r="44367" spans="1:2" x14ac:dyDescent="0.25">
      <c r="A44367" s="1">
        <v>543047429811421</v>
      </c>
      <c r="B44367" s="1">
        <v>338680098491297</v>
      </c>
    </row>
    <row r="44368" spans="1:2" x14ac:dyDescent="0.25">
      <c r="A44368" s="1">
        <v>420898105021398</v>
      </c>
      <c r="B44368" s="1">
        <v>463591952135913</v>
      </c>
    </row>
    <row r="44369" spans="1:2" x14ac:dyDescent="0.25">
      <c r="A44369" s="1">
        <v>330626049759404</v>
      </c>
      <c r="B44369" s="1">
        <v>860970865593965</v>
      </c>
    </row>
    <row r="44370" spans="1:2" x14ac:dyDescent="0.25">
      <c r="A44370" s="1">
        <v>413613733220691</v>
      </c>
      <c r="B44370" s="1">
        <v>631557137908344</v>
      </c>
    </row>
    <row r="44371" spans="1:2" x14ac:dyDescent="0.25">
      <c r="A44371" s="1">
        <v>492701854440070</v>
      </c>
      <c r="B44371" s="1">
        <v>675869584940124</v>
      </c>
    </row>
    <row r="44372" spans="1:2" x14ac:dyDescent="0.25">
      <c r="A44372" s="1">
        <v>851075327660877</v>
      </c>
      <c r="B44372" s="1">
        <v>377893525445796</v>
      </c>
    </row>
    <row r="44373" spans="1:2" x14ac:dyDescent="0.25">
      <c r="A44373" s="1">
        <v>781551114408903</v>
      </c>
      <c r="B44373" s="1">
        <v>443228031019320</v>
      </c>
    </row>
    <row r="44374" spans="1:2" x14ac:dyDescent="0.25">
      <c r="A44374" s="1">
        <v>227480591648515</v>
      </c>
      <c r="B44374" s="1">
        <v>866032720353872</v>
      </c>
    </row>
    <row r="44375" spans="1:2" x14ac:dyDescent="0.25">
      <c r="A44375" s="1">
        <v>462066996298187</v>
      </c>
      <c r="B44375" s="1">
        <v>753897908311861</v>
      </c>
    </row>
    <row r="44376" spans="1:2" x14ac:dyDescent="0.25">
      <c r="A44376" s="1">
        <v>320675366181863</v>
      </c>
      <c r="B44376" s="1">
        <v>933731941690924</v>
      </c>
    </row>
    <row r="44377" spans="1:2" x14ac:dyDescent="0.25">
      <c r="A44377" s="1">
        <v>372868356785749</v>
      </c>
      <c r="B44377" s="1">
        <v>162305980693898</v>
      </c>
    </row>
    <row r="44378" spans="1:2" x14ac:dyDescent="0.25">
      <c r="A44378" s="1">
        <v>639817462653343</v>
      </c>
      <c r="B44378" s="1">
        <v>475332087455869</v>
      </c>
    </row>
    <row r="44379" spans="1:2" x14ac:dyDescent="0.25">
      <c r="A44379" s="1">
        <v>892143965125647</v>
      </c>
      <c r="B44379" s="1">
        <v>858006011640282</v>
      </c>
    </row>
    <row r="44380" spans="1:2" x14ac:dyDescent="0.25">
      <c r="A44380" s="1">
        <v>328067749395336</v>
      </c>
      <c r="B44380" s="1">
        <v>979968363660282</v>
      </c>
    </row>
    <row r="44381" spans="1:2" x14ac:dyDescent="0.25">
      <c r="A44381" s="1">
        <v>902014081672782</v>
      </c>
      <c r="B44381" s="1">
        <v>292985085850193</v>
      </c>
    </row>
    <row r="44382" spans="1:2" x14ac:dyDescent="0.25">
      <c r="A44382" s="1">
        <v>504367850445879</v>
      </c>
      <c r="B44382" s="1">
        <v>240746622504207</v>
      </c>
    </row>
    <row r="44383" spans="1:2" x14ac:dyDescent="0.25">
      <c r="A44383" s="1">
        <v>451039131928268</v>
      </c>
      <c r="B44383" s="1">
        <v>403153238108564</v>
      </c>
    </row>
    <row r="44384" spans="1:2" x14ac:dyDescent="0.25">
      <c r="A44384" s="1">
        <v>271837583026604</v>
      </c>
      <c r="B44384" s="1">
        <v>939320170031264</v>
      </c>
    </row>
    <row r="44385" spans="1:2" x14ac:dyDescent="0.25">
      <c r="A44385" s="1">
        <v>826473221884907</v>
      </c>
      <c r="B44385" s="1">
        <v>868060855814886</v>
      </c>
    </row>
    <row r="44386" spans="1:2" x14ac:dyDescent="0.25">
      <c r="A44386" s="1">
        <v>457397677187933</v>
      </c>
      <c r="B44386" s="1">
        <v>714268565797207</v>
      </c>
    </row>
    <row r="44387" spans="1:2" x14ac:dyDescent="0.25">
      <c r="A44387" s="1">
        <v>757960003109141</v>
      </c>
      <c r="B44387" s="1">
        <v>709509243675762</v>
      </c>
    </row>
    <row r="44388" spans="1:2" x14ac:dyDescent="0.25">
      <c r="A44388" s="1">
        <v>396156226617935</v>
      </c>
      <c r="B44388" s="1">
        <v>380656037043524</v>
      </c>
    </row>
    <row r="44389" spans="1:2" x14ac:dyDescent="0.25">
      <c r="A44389" s="1">
        <v>917460969451167</v>
      </c>
      <c r="B44389" s="1">
        <v>644216404441965</v>
      </c>
    </row>
    <row r="44390" spans="1:2" x14ac:dyDescent="0.25">
      <c r="A44390" s="1">
        <v>237252235990471</v>
      </c>
      <c r="B44390" s="1">
        <v>828935231368700</v>
      </c>
    </row>
    <row r="44391" spans="1:2" x14ac:dyDescent="0.25">
      <c r="A44391" s="1">
        <v>261947763148698</v>
      </c>
      <c r="B44391" s="1">
        <v>398854525653994</v>
      </c>
    </row>
    <row r="44392" spans="1:2" x14ac:dyDescent="0.25">
      <c r="A44392" s="1">
        <v>936965180638868</v>
      </c>
      <c r="B44392" s="1">
        <v>683186689302519</v>
      </c>
    </row>
    <row r="44393" spans="1:2" x14ac:dyDescent="0.25">
      <c r="A44393" s="1">
        <v>856970668547896</v>
      </c>
      <c r="B44393" s="1">
        <v>954755464205761</v>
      </c>
    </row>
    <row r="44394" spans="1:2" x14ac:dyDescent="0.25">
      <c r="A44394" s="1">
        <v>269748302190931</v>
      </c>
      <c r="B44394" s="1">
        <v>842231528405874</v>
      </c>
    </row>
    <row r="44395" spans="1:2" x14ac:dyDescent="0.25">
      <c r="A44395" s="1">
        <v>826256965768702</v>
      </c>
      <c r="B44395" s="1">
        <v>726161976989642</v>
      </c>
    </row>
    <row r="44396" spans="1:2" x14ac:dyDescent="0.25">
      <c r="A44396" s="1">
        <v>613782069800721</v>
      </c>
      <c r="B44396" s="1">
        <v>783938315120928</v>
      </c>
    </row>
    <row r="44397" spans="1:2" x14ac:dyDescent="0.25">
      <c r="A44397" s="1">
        <v>753156012444322</v>
      </c>
      <c r="B44397" s="1">
        <v>269964257352253</v>
      </c>
    </row>
    <row r="44398" spans="1:2" x14ac:dyDescent="0.25">
      <c r="A44398" s="1">
        <v>562202777295241</v>
      </c>
      <c r="B44398" s="1">
        <v>352130019241231</v>
      </c>
    </row>
    <row r="44399" spans="1:2" x14ac:dyDescent="0.25">
      <c r="A44399" s="1">
        <v>896788053603224</v>
      </c>
      <c r="B44399" s="1">
        <v>203313028369357</v>
      </c>
    </row>
    <row r="44400" spans="1:2" x14ac:dyDescent="0.25">
      <c r="A44400" s="1">
        <v>916134600991564</v>
      </c>
      <c r="B44400" s="1">
        <v>923536463674881</v>
      </c>
    </row>
    <row r="44401" spans="1:2" x14ac:dyDescent="0.25">
      <c r="A44401" s="1">
        <v>318084921015630</v>
      </c>
      <c r="B44401" s="1">
        <v>364954604577186</v>
      </c>
    </row>
    <row r="44402" spans="1:2" x14ac:dyDescent="0.25">
      <c r="A44402" s="1">
        <v>695947141829695</v>
      </c>
      <c r="B44402" s="1">
        <v>661881621026702</v>
      </c>
    </row>
    <row r="44403" spans="1:2" x14ac:dyDescent="0.25">
      <c r="A44403" s="1">
        <v>416723409502851</v>
      </c>
      <c r="B44403" s="1">
        <v>296865921454102</v>
      </c>
    </row>
    <row r="44404" spans="1:2" x14ac:dyDescent="0.25">
      <c r="A44404" s="1">
        <v>508757432322630</v>
      </c>
      <c r="B44404" s="1">
        <v>694329018606903</v>
      </c>
    </row>
    <row r="44405" spans="1:2" x14ac:dyDescent="0.25">
      <c r="A44405" s="1">
        <v>880272547331117</v>
      </c>
      <c r="B44405" s="1">
        <v>516103411530554</v>
      </c>
    </row>
    <row r="44406" spans="1:2" x14ac:dyDescent="0.25">
      <c r="A44406" s="1">
        <v>351917354462571</v>
      </c>
      <c r="B44406" s="1">
        <v>345441100027216</v>
      </c>
    </row>
    <row r="44407" spans="1:2" x14ac:dyDescent="0.25">
      <c r="A44407" s="1">
        <v>272356929755371</v>
      </c>
      <c r="B44407" s="1">
        <v>777332002175278</v>
      </c>
    </row>
    <row r="44408" spans="1:2" x14ac:dyDescent="0.25">
      <c r="A44408" s="1">
        <v>764607640502697</v>
      </c>
      <c r="B44408" s="1">
        <v>873551728832978</v>
      </c>
    </row>
    <row r="44409" spans="1:2" x14ac:dyDescent="0.25">
      <c r="A44409" s="1">
        <v>231541022204389</v>
      </c>
      <c r="B44409" s="1">
        <v>102628699503463</v>
      </c>
    </row>
    <row r="44410" spans="1:2" x14ac:dyDescent="0.25">
      <c r="A44410" s="1">
        <v>997024027887798</v>
      </c>
      <c r="B44410" s="1">
        <v>443194727000734</v>
      </c>
    </row>
    <row r="44411" spans="1:2" x14ac:dyDescent="0.25">
      <c r="A44411" s="1">
        <v>468613801316821</v>
      </c>
      <c r="B44411" s="1">
        <v>138687102177439</v>
      </c>
    </row>
    <row r="44412" spans="1:2" x14ac:dyDescent="0.25">
      <c r="A44412" s="1">
        <v>257227539959428</v>
      </c>
      <c r="B44412" s="1">
        <v>617001765898450</v>
      </c>
    </row>
    <row r="44413" spans="1:2" x14ac:dyDescent="0.25">
      <c r="A44413" s="1">
        <v>791822472173102</v>
      </c>
      <c r="B44413" s="1">
        <v>635221406019604</v>
      </c>
    </row>
    <row r="44414" spans="1:2" x14ac:dyDescent="0.25">
      <c r="A44414" s="1">
        <v>786663213325193</v>
      </c>
      <c r="B44414" s="1">
        <v>425103212511285</v>
      </c>
    </row>
    <row r="44415" spans="1:2" x14ac:dyDescent="0.25">
      <c r="A44415" s="1">
        <v>240730799798899</v>
      </c>
      <c r="B44415" s="1">
        <v>945623455910674</v>
      </c>
    </row>
    <row r="44416" spans="1:2" x14ac:dyDescent="0.25">
      <c r="A44416" s="1">
        <v>499848868121098</v>
      </c>
      <c r="B44416" s="1">
        <v>481652365379163</v>
      </c>
    </row>
    <row r="44417" spans="1:2" x14ac:dyDescent="0.25">
      <c r="A44417" s="1">
        <v>134063142981042</v>
      </c>
      <c r="B44417" s="1">
        <v>723397998622969</v>
      </c>
    </row>
    <row r="44418" spans="1:2" x14ac:dyDescent="0.25">
      <c r="A44418" s="1">
        <v>103610768991928</v>
      </c>
      <c r="B44418" s="1">
        <v>384331937431647</v>
      </c>
    </row>
    <row r="44419" spans="1:2" x14ac:dyDescent="0.25">
      <c r="A44419" s="1">
        <v>869486317681780</v>
      </c>
      <c r="B44419" s="1">
        <v>978698730818692</v>
      </c>
    </row>
    <row r="44420" spans="1:2" x14ac:dyDescent="0.25">
      <c r="A44420" s="1">
        <v>774220372458387</v>
      </c>
      <c r="B44420" s="1">
        <v>146040807755571</v>
      </c>
    </row>
    <row r="44421" spans="1:2" x14ac:dyDescent="0.25">
      <c r="A44421" s="1">
        <v>950023894906082</v>
      </c>
      <c r="B44421" s="1">
        <v>613874327070400</v>
      </c>
    </row>
    <row r="44422" spans="1:2" x14ac:dyDescent="0.25">
      <c r="A44422" s="1">
        <v>976761419609200</v>
      </c>
      <c r="B44422" s="1">
        <v>370053351438453</v>
      </c>
    </row>
    <row r="44423" spans="1:2" x14ac:dyDescent="0.25">
      <c r="A44423" s="1">
        <v>297120177510465</v>
      </c>
      <c r="B44423" s="1">
        <v>294684758172555</v>
      </c>
    </row>
    <row r="44424" spans="1:2" x14ac:dyDescent="0.25">
      <c r="A44424" s="1">
        <v>326201419747576</v>
      </c>
      <c r="B44424" s="1">
        <v>349083153593391</v>
      </c>
    </row>
    <row r="44425" spans="1:2" x14ac:dyDescent="0.25">
      <c r="A44425" s="1">
        <v>199974178124184</v>
      </c>
      <c r="B44425" s="1">
        <v>745534593280274</v>
      </c>
    </row>
    <row r="44426" spans="1:2" x14ac:dyDescent="0.25">
      <c r="A44426" s="1">
        <v>697859401322515</v>
      </c>
      <c r="B44426" s="1">
        <v>916076812391380</v>
      </c>
    </row>
    <row r="44427" spans="1:2" x14ac:dyDescent="0.25">
      <c r="A44427" s="1">
        <v>640351346419246</v>
      </c>
      <c r="B44427" s="1">
        <v>320280505208514</v>
      </c>
    </row>
    <row r="44428" spans="1:2" x14ac:dyDescent="0.25">
      <c r="A44428" s="1">
        <v>723945639930651</v>
      </c>
      <c r="B44428" s="1">
        <v>421497229118628</v>
      </c>
    </row>
    <row r="44429" spans="1:2" x14ac:dyDescent="0.25">
      <c r="A44429" s="1">
        <v>832755374581200</v>
      </c>
      <c r="B44429" s="1">
        <v>432808952505371</v>
      </c>
    </row>
    <row r="44430" spans="1:2" x14ac:dyDescent="0.25">
      <c r="A44430" s="1">
        <v>979646667423642</v>
      </c>
      <c r="B44430" s="1">
        <v>745481313459274</v>
      </c>
    </row>
    <row r="44431" spans="1:2" x14ac:dyDescent="0.25">
      <c r="A44431" s="1">
        <v>880871486854625</v>
      </c>
      <c r="B44431" s="1">
        <v>931139568073795</v>
      </c>
    </row>
    <row r="44432" spans="1:2" x14ac:dyDescent="0.25">
      <c r="A44432" s="1">
        <v>243221291656406</v>
      </c>
      <c r="B44432" s="1">
        <v>233647096279642</v>
      </c>
    </row>
    <row r="44433" spans="1:2" x14ac:dyDescent="0.25">
      <c r="A44433" s="1">
        <v>708606304474513</v>
      </c>
      <c r="B44433" s="1">
        <v>708050375372533</v>
      </c>
    </row>
    <row r="44434" spans="1:2" x14ac:dyDescent="0.25">
      <c r="A44434" s="1">
        <v>866848447973947</v>
      </c>
      <c r="B44434" s="1">
        <v>125586697044102</v>
      </c>
    </row>
    <row r="44435" spans="1:2" x14ac:dyDescent="0.25">
      <c r="A44435" s="1">
        <v>368798660510862</v>
      </c>
      <c r="B44435" s="1">
        <v>912998105680386</v>
      </c>
    </row>
    <row r="44436" spans="1:2" x14ac:dyDescent="0.25">
      <c r="A44436" s="1">
        <v>502418452614571</v>
      </c>
      <c r="B44436" s="1">
        <v>584646860911571</v>
      </c>
    </row>
    <row r="44437" spans="1:2" x14ac:dyDescent="0.25">
      <c r="A44437" s="1">
        <v>480927023163275</v>
      </c>
      <c r="B44437" s="1">
        <v>612516429365659</v>
      </c>
    </row>
    <row r="44438" spans="1:2" x14ac:dyDescent="0.25">
      <c r="A44438" s="1">
        <v>841882217296704</v>
      </c>
      <c r="B44438" s="1">
        <v>199111327732900</v>
      </c>
    </row>
    <row r="44439" spans="1:2" x14ac:dyDescent="0.25">
      <c r="A44439" s="1">
        <v>339938540751307</v>
      </c>
      <c r="B44439" s="1">
        <v>400041614507288</v>
      </c>
    </row>
    <row r="44440" spans="1:2" x14ac:dyDescent="0.25">
      <c r="A44440" s="1">
        <v>664005493394906</v>
      </c>
      <c r="B44440" s="1">
        <v>413503497132868</v>
      </c>
    </row>
    <row r="44441" spans="1:2" x14ac:dyDescent="0.25">
      <c r="A44441" s="1">
        <v>228041864979741</v>
      </c>
      <c r="B44441" s="1">
        <v>504109550216480</v>
      </c>
    </row>
    <row r="44442" spans="1:2" x14ac:dyDescent="0.25">
      <c r="A44442" s="1">
        <v>247145461225330</v>
      </c>
      <c r="B44442" s="1">
        <v>409164682231471</v>
      </c>
    </row>
    <row r="44443" spans="1:2" x14ac:dyDescent="0.25">
      <c r="A44443" s="1">
        <v>485884619303424</v>
      </c>
      <c r="B44443" s="1">
        <v>624342003170448</v>
      </c>
    </row>
    <row r="44444" spans="1:2" x14ac:dyDescent="0.25">
      <c r="A44444" s="1">
        <v>243783657728432</v>
      </c>
      <c r="B44444" s="1">
        <v>339291450494845</v>
      </c>
    </row>
    <row r="44445" spans="1:2" x14ac:dyDescent="0.25">
      <c r="A44445" s="1">
        <v>764950964664073</v>
      </c>
      <c r="B44445" s="1">
        <v>894393923169360</v>
      </c>
    </row>
    <row r="44446" spans="1:2" x14ac:dyDescent="0.25">
      <c r="A44446" s="1">
        <v>843996937529310</v>
      </c>
      <c r="B44446" s="1">
        <v>380057615629979</v>
      </c>
    </row>
    <row r="44447" spans="1:2" x14ac:dyDescent="0.25">
      <c r="A44447" s="1">
        <v>747066973588213</v>
      </c>
      <c r="B44447" s="1">
        <v>885467764686271</v>
      </c>
    </row>
    <row r="44448" spans="1:2" x14ac:dyDescent="0.25">
      <c r="A44448" s="1">
        <v>473160603333353</v>
      </c>
      <c r="B44448" s="1">
        <v>613864356382344</v>
      </c>
    </row>
    <row r="44449" spans="1:2" x14ac:dyDescent="0.25">
      <c r="A44449" s="1">
        <v>693000651689979</v>
      </c>
      <c r="B44449" s="1">
        <v>228455601203943</v>
      </c>
    </row>
    <row r="44450" spans="1:2" x14ac:dyDescent="0.25">
      <c r="A44450" s="1">
        <v>471470780192948</v>
      </c>
      <c r="B44450" s="1">
        <v>325326068359670</v>
      </c>
    </row>
    <row r="44451" spans="1:2" x14ac:dyDescent="0.25">
      <c r="A44451" s="1">
        <v>771438972233310</v>
      </c>
      <c r="B44451" s="1">
        <v>193146060024510</v>
      </c>
    </row>
    <row r="44452" spans="1:2" x14ac:dyDescent="0.25">
      <c r="A44452" s="1">
        <v>942396128470956</v>
      </c>
      <c r="B44452" s="1">
        <v>117905773460168</v>
      </c>
    </row>
    <row r="44453" spans="1:2" x14ac:dyDescent="0.25">
      <c r="A44453" s="1">
        <v>522714597160959</v>
      </c>
      <c r="B44453" s="1">
        <v>921323741115953</v>
      </c>
    </row>
    <row r="44454" spans="1:2" x14ac:dyDescent="0.25">
      <c r="A44454" s="1">
        <v>401709709886781</v>
      </c>
      <c r="B44454" s="1">
        <v>595364805919470</v>
      </c>
    </row>
    <row r="44455" spans="1:2" x14ac:dyDescent="0.25">
      <c r="A44455" s="1">
        <v>931905084733121</v>
      </c>
      <c r="B44455" s="1">
        <v>234008898278710</v>
      </c>
    </row>
    <row r="44456" spans="1:2" x14ac:dyDescent="0.25">
      <c r="A44456" s="1">
        <v>895728684742539</v>
      </c>
      <c r="B44456" s="1">
        <v>551885111696440</v>
      </c>
    </row>
    <row r="44457" spans="1:2" x14ac:dyDescent="0.25">
      <c r="A44457" s="1">
        <v>187197754849167</v>
      </c>
      <c r="B44457" s="1">
        <v>297596518305278</v>
      </c>
    </row>
    <row r="44458" spans="1:2" x14ac:dyDescent="0.25">
      <c r="A44458" s="1">
        <v>751141048318713</v>
      </c>
      <c r="B44458" s="1">
        <v>443869195043915</v>
      </c>
    </row>
    <row r="44459" spans="1:2" x14ac:dyDescent="0.25">
      <c r="A44459" s="1">
        <v>169506596740729</v>
      </c>
      <c r="B44459" s="1">
        <v>711828781349974</v>
      </c>
    </row>
    <row r="44460" spans="1:2" x14ac:dyDescent="0.25">
      <c r="A44460" s="1">
        <v>842292409555196</v>
      </c>
      <c r="B44460" s="1">
        <v>806825086154579</v>
      </c>
    </row>
    <row r="44461" spans="1:2" x14ac:dyDescent="0.25">
      <c r="A44461" s="1">
        <v>491104152071336</v>
      </c>
      <c r="B44461" s="1">
        <v>307516033846710</v>
      </c>
    </row>
    <row r="44462" spans="1:2" x14ac:dyDescent="0.25">
      <c r="A44462" s="1">
        <v>696902563813726</v>
      </c>
      <c r="B44462" s="1">
        <v>773367626786947</v>
      </c>
    </row>
    <row r="44463" spans="1:2" x14ac:dyDescent="0.25">
      <c r="A44463" s="1">
        <v>884886721515027</v>
      </c>
      <c r="B44463" s="1">
        <v>242166741842604</v>
      </c>
    </row>
    <row r="44464" spans="1:2" x14ac:dyDescent="0.25">
      <c r="A44464" s="1">
        <v>865324233024062</v>
      </c>
      <c r="B44464" s="1">
        <v>335040479025798</v>
      </c>
    </row>
    <row r="44465" spans="1:2" x14ac:dyDescent="0.25">
      <c r="A44465" s="1">
        <v>649061815917025</v>
      </c>
      <c r="B44465" s="1">
        <v>535906033315650</v>
      </c>
    </row>
    <row r="44466" spans="1:2" x14ac:dyDescent="0.25">
      <c r="A44466" s="1">
        <v>499773208196609</v>
      </c>
      <c r="B44466" s="1">
        <v>526536016069081</v>
      </c>
    </row>
    <row r="44467" spans="1:2" x14ac:dyDescent="0.25">
      <c r="A44467" s="1">
        <v>749287704443317</v>
      </c>
      <c r="B44467" s="1">
        <v>348523270598140</v>
      </c>
    </row>
    <row r="44468" spans="1:2" x14ac:dyDescent="0.25">
      <c r="A44468" s="1">
        <v>544786381770265</v>
      </c>
      <c r="B44468" s="1">
        <v>917824978236184</v>
      </c>
    </row>
    <row r="44469" spans="1:2" x14ac:dyDescent="0.25">
      <c r="A44469" s="1">
        <v>400117007028355</v>
      </c>
      <c r="B44469" s="1">
        <v>255558528490764</v>
      </c>
    </row>
    <row r="44470" spans="1:2" x14ac:dyDescent="0.25">
      <c r="A44470" s="1">
        <v>682885472031175</v>
      </c>
      <c r="B44470" s="1">
        <v>600799108378097</v>
      </c>
    </row>
    <row r="44471" spans="1:2" x14ac:dyDescent="0.25">
      <c r="A44471" s="1">
        <v>120942290670667</v>
      </c>
      <c r="B44471" s="1">
        <v>497966625797706</v>
      </c>
    </row>
    <row r="44472" spans="1:2" x14ac:dyDescent="0.25">
      <c r="A44472" s="1">
        <v>663502552615228</v>
      </c>
      <c r="B44472" s="1">
        <v>203707632383396</v>
      </c>
    </row>
    <row r="44473" spans="1:2" x14ac:dyDescent="0.25">
      <c r="A44473" s="1">
        <v>673095832851507</v>
      </c>
      <c r="B44473" s="1">
        <v>313329807115991</v>
      </c>
    </row>
    <row r="44474" spans="1:2" x14ac:dyDescent="0.25">
      <c r="A44474" s="1">
        <v>430564641360135</v>
      </c>
      <c r="B44474" s="1">
        <v>250321685163552</v>
      </c>
    </row>
    <row r="44475" spans="1:2" x14ac:dyDescent="0.25">
      <c r="A44475" s="1">
        <v>935859951104386</v>
      </c>
      <c r="B44475" s="1">
        <v>998976670610099</v>
      </c>
    </row>
    <row r="44476" spans="1:2" x14ac:dyDescent="0.25">
      <c r="A44476" s="1">
        <v>848717878650587</v>
      </c>
      <c r="B44476" s="1">
        <v>432466218777248</v>
      </c>
    </row>
    <row r="44477" spans="1:2" x14ac:dyDescent="0.25">
      <c r="A44477" s="1">
        <v>420688876276056</v>
      </c>
      <c r="B44477" s="1">
        <v>549604530226359</v>
      </c>
    </row>
    <row r="44478" spans="1:2" x14ac:dyDescent="0.25">
      <c r="A44478" s="1">
        <v>927344020924023</v>
      </c>
      <c r="B44478" s="1">
        <v>221220200796496</v>
      </c>
    </row>
    <row r="44479" spans="1:2" x14ac:dyDescent="0.25">
      <c r="A44479" s="1">
        <v>870012343630614</v>
      </c>
      <c r="B44479" s="1">
        <v>957684144212522</v>
      </c>
    </row>
    <row r="44480" spans="1:2" x14ac:dyDescent="0.25">
      <c r="A44480" s="1">
        <v>453124190650629</v>
      </c>
      <c r="B44480" s="1">
        <v>731648472916894</v>
      </c>
    </row>
    <row r="44481" spans="1:2" x14ac:dyDescent="0.25">
      <c r="A44481" s="1">
        <v>761531624070253</v>
      </c>
      <c r="B44481" s="1">
        <v>869651370258955</v>
      </c>
    </row>
    <row r="44482" spans="1:2" x14ac:dyDescent="0.25">
      <c r="A44482" s="1">
        <v>661072659222803</v>
      </c>
      <c r="B44482" s="1">
        <v>941357547379663</v>
      </c>
    </row>
    <row r="44483" spans="1:2" x14ac:dyDescent="0.25">
      <c r="A44483" s="1">
        <v>376734055727018</v>
      </c>
      <c r="B44483" s="1">
        <v>373611467711279</v>
      </c>
    </row>
    <row r="44484" spans="1:2" x14ac:dyDescent="0.25">
      <c r="A44484" s="1">
        <v>587753473294976</v>
      </c>
      <c r="B44484" s="1">
        <v>673414492373849</v>
      </c>
    </row>
    <row r="44485" spans="1:2" x14ac:dyDescent="0.25">
      <c r="A44485" s="1">
        <v>804691727237340</v>
      </c>
      <c r="B44485" s="1">
        <v>959643694108923</v>
      </c>
    </row>
    <row r="44486" spans="1:2" x14ac:dyDescent="0.25">
      <c r="A44486" s="1">
        <v>769000939137792</v>
      </c>
      <c r="B44486" s="1">
        <v>591013683039798</v>
      </c>
    </row>
    <row r="44487" spans="1:2" x14ac:dyDescent="0.25">
      <c r="A44487" s="1">
        <v>301391197860752</v>
      </c>
      <c r="B44487" s="1">
        <v>287369250671334</v>
      </c>
    </row>
    <row r="44488" spans="1:2" x14ac:dyDescent="0.25">
      <c r="A44488" s="1">
        <v>918374832266798</v>
      </c>
      <c r="B44488" s="1">
        <v>457687912673473</v>
      </c>
    </row>
    <row r="44489" spans="1:2" x14ac:dyDescent="0.25">
      <c r="A44489" s="1">
        <v>880146233196601</v>
      </c>
      <c r="B44489" s="1">
        <v>920479211272352</v>
      </c>
    </row>
    <row r="44490" spans="1:2" x14ac:dyDescent="0.25">
      <c r="A44490" s="1">
        <v>408295949194618</v>
      </c>
      <c r="B44490" s="1">
        <v>286451668891451</v>
      </c>
    </row>
    <row r="44491" spans="1:2" x14ac:dyDescent="0.25">
      <c r="A44491" s="1">
        <v>686658707507583</v>
      </c>
      <c r="B44491" s="1">
        <v>547718361967139</v>
      </c>
    </row>
    <row r="44492" spans="1:2" x14ac:dyDescent="0.25">
      <c r="A44492" s="1">
        <v>986038040805425</v>
      </c>
      <c r="B44492" s="1">
        <v>420232667913681</v>
      </c>
    </row>
    <row r="44493" spans="1:2" x14ac:dyDescent="0.25">
      <c r="A44493" s="1">
        <v>681476634125371</v>
      </c>
      <c r="B44493" s="1">
        <v>892419253864364</v>
      </c>
    </row>
    <row r="44494" spans="1:2" x14ac:dyDescent="0.25">
      <c r="A44494" s="1">
        <v>836979808008928</v>
      </c>
      <c r="B44494" s="1">
        <v>903547791231766</v>
      </c>
    </row>
    <row r="44495" spans="1:2" x14ac:dyDescent="0.25">
      <c r="A44495" s="1">
        <v>746215618371305</v>
      </c>
      <c r="B44495" s="1">
        <v>738614837151572</v>
      </c>
    </row>
    <row r="44496" spans="1:2" x14ac:dyDescent="0.25">
      <c r="A44496" s="1">
        <v>730137670161475</v>
      </c>
      <c r="B44496" s="1">
        <v>798583742480905</v>
      </c>
    </row>
    <row r="44497" spans="1:2" x14ac:dyDescent="0.25">
      <c r="A44497" s="1">
        <v>555713612290349</v>
      </c>
      <c r="B44497" s="1">
        <v>352691378955253</v>
      </c>
    </row>
    <row r="44498" spans="1:2" x14ac:dyDescent="0.25">
      <c r="A44498" s="1">
        <v>819637368598920</v>
      </c>
      <c r="B44498" s="1">
        <v>867482541859906</v>
      </c>
    </row>
    <row r="44499" spans="1:2" x14ac:dyDescent="0.25">
      <c r="A44499" s="1">
        <v>822387399267189</v>
      </c>
      <c r="B44499" s="1">
        <v>398636310243996</v>
      </c>
    </row>
    <row r="44500" spans="1:2" x14ac:dyDescent="0.25">
      <c r="A44500" s="1">
        <v>625409189778725</v>
      </c>
      <c r="B44500" s="1">
        <v>966508363449306</v>
      </c>
    </row>
    <row r="44501" spans="1:2" x14ac:dyDescent="0.25">
      <c r="A44501" s="1">
        <v>666400908259320</v>
      </c>
      <c r="B44501" s="1">
        <v>804765373288667</v>
      </c>
    </row>
    <row r="44502" spans="1:2" x14ac:dyDescent="0.25">
      <c r="A44502" s="1">
        <v>968168212002499</v>
      </c>
      <c r="B44502" s="1">
        <v>141212680802898</v>
      </c>
    </row>
    <row r="44503" spans="1:2" x14ac:dyDescent="0.25">
      <c r="A44503" s="1">
        <v>980870348908942</v>
      </c>
      <c r="B44503" s="1">
        <v>314542549863985</v>
      </c>
    </row>
    <row r="44504" spans="1:2" x14ac:dyDescent="0.25">
      <c r="A44504" s="1">
        <v>565566999048331</v>
      </c>
      <c r="B44504" s="1">
        <v>314667365225805</v>
      </c>
    </row>
    <row r="44505" spans="1:2" x14ac:dyDescent="0.25">
      <c r="A44505" s="1">
        <v>283502686373200</v>
      </c>
      <c r="B44505" s="1">
        <v>252151854211312</v>
      </c>
    </row>
    <row r="44506" spans="1:2" x14ac:dyDescent="0.25">
      <c r="A44506" s="1">
        <v>777978313087885</v>
      </c>
      <c r="B44506" s="1">
        <v>577824503676511</v>
      </c>
    </row>
    <row r="44507" spans="1:2" x14ac:dyDescent="0.25">
      <c r="A44507" s="1">
        <v>556549828588789</v>
      </c>
      <c r="B44507" s="1">
        <v>827264563623965</v>
      </c>
    </row>
    <row r="44508" spans="1:2" x14ac:dyDescent="0.25">
      <c r="A44508" s="1">
        <v>737691102418298</v>
      </c>
      <c r="B44508" s="1">
        <v>917650711858957</v>
      </c>
    </row>
    <row r="44509" spans="1:2" x14ac:dyDescent="0.25">
      <c r="A44509" s="1">
        <v>989267391659522</v>
      </c>
      <c r="B44509" s="1">
        <v>614487043644194</v>
      </c>
    </row>
    <row r="44510" spans="1:2" x14ac:dyDescent="0.25">
      <c r="A44510" s="1">
        <v>812565380901442</v>
      </c>
      <c r="B44510" s="1">
        <v>825320073454130</v>
      </c>
    </row>
    <row r="44511" spans="1:2" x14ac:dyDescent="0.25">
      <c r="A44511" s="1">
        <v>297046687889382</v>
      </c>
      <c r="B44511" s="1">
        <v>605129208160351</v>
      </c>
    </row>
    <row r="44512" spans="1:2" x14ac:dyDescent="0.25">
      <c r="A44512" s="1">
        <v>120452726562116</v>
      </c>
      <c r="B44512" s="1">
        <v>936264305998168</v>
      </c>
    </row>
    <row r="44513" spans="1:2" x14ac:dyDescent="0.25">
      <c r="A44513" s="1">
        <v>775798197031151</v>
      </c>
      <c r="B44513" s="1">
        <v>719532249308255</v>
      </c>
    </row>
    <row r="44514" spans="1:2" x14ac:dyDescent="0.25">
      <c r="A44514" s="1">
        <v>748453697869335</v>
      </c>
      <c r="B44514" s="1">
        <v>155184542495986</v>
      </c>
    </row>
    <row r="44515" spans="1:2" x14ac:dyDescent="0.25">
      <c r="A44515" s="1">
        <v>582882562100141</v>
      </c>
      <c r="B44515" s="1">
        <v>417794830422329</v>
      </c>
    </row>
    <row r="44516" spans="1:2" x14ac:dyDescent="0.25">
      <c r="A44516" s="1">
        <v>884846031713674</v>
      </c>
      <c r="B44516" s="1">
        <v>361767695760267</v>
      </c>
    </row>
    <row r="44517" spans="1:2" x14ac:dyDescent="0.25">
      <c r="A44517" s="1">
        <v>766000285243986</v>
      </c>
      <c r="B44517" s="1">
        <v>160297452860463</v>
      </c>
    </row>
    <row r="44518" spans="1:2" x14ac:dyDescent="0.25">
      <c r="A44518" s="1">
        <v>259291816759869</v>
      </c>
      <c r="B44518" s="1">
        <v>320481661440728</v>
      </c>
    </row>
    <row r="44519" spans="1:2" x14ac:dyDescent="0.25">
      <c r="A44519" s="1">
        <v>916707522369413</v>
      </c>
      <c r="B44519" s="1">
        <v>126733005528579</v>
      </c>
    </row>
    <row r="44520" spans="1:2" x14ac:dyDescent="0.25">
      <c r="A44520" s="1">
        <v>810400498364942</v>
      </c>
      <c r="B44520" s="1">
        <v>728174920363925</v>
      </c>
    </row>
    <row r="44521" spans="1:2" x14ac:dyDescent="0.25">
      <c r="A44521" s="1">
        <v>940515208803325</v>
      </c>
      <c r="B44521" s="1">
        <v>431267797985876</v>
      </c>
    </row>
    <row r="44522" spans="1:2" x14ac:dyDescent="0.25">
      <c r="A44522" s="1">
        <v>990448587998444</v>
      </c>
      <c r="B44522" s="1">
        <v>898540424559830</v>
      </c>
    </row>
    <row r="44523" spans="1:2" x14ac:dyDescent="0.25">
      <c r="A44523" s="1">
        <v>123144247869521</v>
      </c>
      <c r="B44523" s="1">
        <v>825308869799520</v>
      </c>
    </row>
    <row r="44524" spans="1:2" x14ac:dyDescent="0.25">
      <c r="A44524" s="1">
        <v>904381319068347</v>
      </c>
      <c r="B44524" s="1">
        <v>102671890788864</v>
      </c>
    </row>
    <row r="44525" spans="1:2" x14ac:dyDescent="0.25">
      <c r="A44525" s="1">
        <v>174216439283860</v>
      </c>
      <c r="B44525" s="1">
        <v>597472993936543</v>
      </c>
    </row>
    <row r="44526" spans="1:2" x14ac:dyDescent="0.25">
      <c r="A44526" s="1">
        <v>295036557997356</v>
      </c>
      <c r="B44526" s="1">
        <v>450169893969328</v>
      </c>
    </row>
    <row r="44527" spans="1:2" x14ac:dyDescent="0.25">
      <c r="A44527" s="1">
        <v>437171143170093</v>
      </c>
      <c r="B44527" s="1">
        <v>419234187095122</v>
      </c>
    </row>
    <row r="44528" spans="1:2" x14ac:dyDescent="0.25">
      <c r="A44528" s="1">
        <v>261339489578144</v>
      </c>
      <c r="B44528" s="1">
        <v>325850722186304</v>
      </c>
    </row>
    <row r="44529" spans="1:2" x14ac:dyDescent="0.25">
      <c r="A44529" s="1">
        <v>777427733544528</v>
      </c>
      <c r="B44529" s="1">
        <v>526970278156196</v>
      </c>
    </row>
    <row r="44530" spans="1:2" x14ac:dyDescent="0.25">
      <c r="A44530" s="1">
        <v>594266047200717</v>
      </c>
      <c r="B44530" s="1">
        <v>682661693671778</v>
      </c>
    </row>
    <row r="44531" spans="1:2" x14ac:dyDescent="0.25">
      <c r="A44531" s="1">
        <v>217773801579232</v>
      </c>
      <c r="B44531" s="1">
        <v>464664606141853</v>
      </c>
    </row>
    <row r="44532" spans="1:2" x14ac:dyDescent="0.25">
      <c r="A44532" s="1">
        <v>351040625990328</v>
      </c>
      <c r="B44532" s="1">
        <v>747998907431456</v>
      </c>
    </row>
    <row r="44533" spans="1:2" x14ac:dyDescent="0.25">
      <c r="A44533" s="1">
        <v>488763087525603</v>
      </c>
      <c r="B44533" s="1">
        <v>553192285104078</v>
      </c>
    </row>
    <row r="44534" spans="1:2" x14ac:dyDescent="0.25">
      <c r="A44534" s="1">
        <v>962411247658748</v>
      </c>
      <c r="B44534" s="1">
        <v>296585919415814</v>
      </c>
    </row>
    <row r="44535" spans="1:2" x14ac:dyDescent="0.25">
      <c r="A44535" s="1">
        <v>100335263774430</v>
      </c>
      <c r="B44535" s="1">
        <v>764776807655349</v>
      </c>
    </row>
    <row r="44536" spans="1:2" x14ac:dyDescent="0.25">
      <c r="A44536" s="1">
        <v>672916556237234</v>
      </c>
      <c r="B44536" s="1">
        <v>949593523787972</v>
      </c>
    </row>
    <row r="44537" spans="1:2" x14ac:dyDescent="0.25">
      <c r="A44537" s="1">
        <v>970954833874950</v>
      </c>
      <c r="B44537" s="1">
        <v>331453957840590</v>
      </c>
    </row>
    <row r="44538" spans="1:2" x14ac:dyDescent="0.25">
      <c r="A44538" s="1">
        <v>359045164675722</v>
      </c>
      <c r="B44538" s="1">
        <v>642853513927108</v>
      </c>
    </row>
    <row r="44539" spans="1:2" x14ac:dyDescent="0.25">
      <c r="A44539" s="1">
        <v>318291685269968</v>
      </c>
      <c r="B44539" s="1">
        <v>285326513122245</v>
      </c>
    </row>
    <row r="44540" spans="1:2" x14ac:dyDescent="0.25">
      <c r="A44540" s="1">
        <v>424037241608626</v>
      </c>
      <c r="B44540" s="1">
        <v>131830746061538</v>
      </c>
    </row>
    <row r="44541" spans="1:2" x14ac:dyDescent="0.25">
      <c r="A44541" s="1">
        <v>824599765307601</v>
      </c>
      <c r="B44541" s="1">
        <v>614502919286379</v>
      </c>
    </row>
    <row r="44542" spans="1:2" x14ac:dyDescent="0.25">
      <c r="A44542" s="1">
        <v>591894143224932</v>
      </c>
      <c r="B44542" s="1">
        <v>473391064162836</v>
      </c>
    </row>
    <row r="44543" spans="1:2" x14ac:dyDescent="0.25">
      <c r="A44543" s="1">
        <v>151467931150560</v>
      </c>
      <c r="B44543" s="1">
        <v>397390178833295</v>
      </c>
    </row>
    <row r="44544" spans="1:2" x14ac:dyDescent="0.25">
      <c r="A44544" s="1">
        <v>669423116069981</v>
      </c>
      <c r="B44544" s="1">
        <v>936280070216697</v>
      </c>
    </row>
    <row r="44545" spans="1:2" x14ac:dyDescent="0.25">
      <c r="A44545" s="1">
        <v>690327546325413</v>
      </c>
      <c r="B44545" s="1">
        <v>303093891116465</v>
      </c>
    </row>
    <row r="44546" spans="1:2" x14ac:dyDescent="0.25">
      <c r="A44546" s="1">
        <v>904156810682687</v>
      </c>
      <c r="B44546" s="1">
        <v>547517901579608</v>
      </c>
    </row>
    <row r="44547" spans="1:2" x14ac:dyDescent="0.25">
      <c r="A44547" s="1">
        <v>997640277692161</v>
      </c>
      <c r="B44547" s="1">
        <v>662679202929570</v>
      </c>
    </row>
    <row r="44548" spans="1:2" x14ac:dyDescent="0.25">
      <c r="A44548" s="1">
        <v>960954008512717</v>
      </c>
      <c r="B44548" s="1">
        <v>378914416633073</v>
      </c>
    </row>
    <row r="44549" spans="1:2" x14ac:dyDescent="0.25">
      <c r="A44549" s="1">
        <v>438768269620692</v>
      </c>
      <c r="B44549" s="1">
        <v>699349645965162</v>
      </c>
    </row>
    <row r="44550" spans="1:2" x14ac:dyDescent="0.25">
      <c r="A44550" s="1">
        <v>273248550287608</v>
      </c>
      <c r="B44550" s="1">
        <v>311667771207700</v>
      </c>
    </row>
    <row r="44551" spans="1:2" x14ac:dyDescent="0.25">
      <c r="A44551" s="1">
        <v>484521306737582</v>
      </c>
      <c r="B44551" s="1">
        <v>338230004904178</v>
      </c>
    </row>
    <row r="44552" spans="1:2" x14ac:dyDescent="0.25">
      <c r="A44552" s="1">
        <v>917903130546745</v>
      </c>
      <c r="B44552" s="1">
        <v>631321430333825</v>
      </c>
    </row>
    <row r="44553" spans="1:2" x14ac:dyDescent="0.25">
      <c r="A44553" s="1">
        <v>839099462931052</v>
      </c>
      <c r="B44553" s="1">
        <v>913955420585431</v>
      </c>
    </row>
    <row r="44554" spans="1:2" x14ac:dyDescent="0.25">
      <c r="A44554" s="1">
        <v>228552399108183</v>
      </c>
      <c r="B44554" s="1">
        <v>507151969328914</v>
      </c>
    </row>
    <row r="44555" spans="1:2" x14ac:dyDescent="0.25">
      <c r="A44555" s="1">
        <v>184663846083695</v>
      </c>
      <c r="B44555" s="1">
        <v>692854294743347</v>
      </c>
    </row>
    <row r="44556" spans="1:2" x14ac:dyDescent="0.25">
      <c r="A44556" s="1">
        <v>546077336271336</v>
      </c>
      <c r="B44556" s="1">
        <v>414389813572413</v>
      </c>
    </row>
    <row r="44557" spans="1:2" x14ac:dyDescent="0.25">
      <c r="A44557" s="1">
        <v>105833221552485</v>
      </c>
      <c r="B44557" s="1">
        <v>725334562630975</v>
      </c>
    </row>
    <row r="44558" spans="1:2" x14ac:dyDescent="0.25">
      <c r="A44558" s="1">
        <v>943194064422101</v>
      </c>
      <c r="B44558" s="1">
        <v>345398827436879</v>
      </c>
    </row>
    <row r="44559" spans="1:2" x14ac:dyDescent="0.25">
      <c r="A44559" s="1">
        <v>486552689541135</v>
      </c>
      <c r="B44559" s="1">
        <v>361092077904237</v>
      </c>
    </row>
    <row r="44560" spans="1:2" x14ac:dyDescent="0.25">
      <c r="A44560" s="1">
        <v>277140220929087</v>
      </c>
      <c r="B44560" s="1">
        <v>661212718845161</v>
      </c>
    </row>
    <row r="44561" spans="1:2" x14ac:dyDescent="0.25">
      <c r="A44561" s="1">
        <v>350644165331885</v>
      </c>
      <c r="B44561" s="1">
        <v>439703296554773</v>
      </c>
    </row>
    <row r="44562" spans="1:2" x14ac:dyDescent="0.25">
      <c r="A44562" s="1">
        <v>473736650591484</v>
      </c>
      <c r="B44562" s="1">
        <v>597953070023373</v>
      </c>
    </row>
    <row r="44563" spans="1:2" x14ac:dyDescent="0.25">
      <c r="A44563" s="1">
        <v>441336979016096</v>
      </c>
      <c r="B44563" s="1">
        <v>845472798857090</v>
      </c>
    </row>
    <row r="44564" spans="1:2" x14ac:dyDescent="0.25">
      <c r="A44564" s="1">
        <v>250878401867468</v>
      </c>
      <c r="B44564" s="1">
        <v>492119561058813</v>
      </c>
    </row>
    <row r="44565" spans="1:2" x14ac:dyDescent="0.25">
      <c r="A44565" s="1">
        <v>354938894194054</v>
      </c>
      <c r="B44565" s="1">
        <v>936623031602146</v>
      </c>
    </row>
    <row r="44566" spans="1:2" x14ac:dyDescent="0.25">
      <c r="A44566" s="1">
        <v>430898327973132</v>
      </c>
      <c r="B44566" s="1">
        <v>975578678321484</v>
      </c>
    </row>
    <row r="44567" spans="1:2" x14ac:dyDescent="0.25">
      <c r="A44567" s="1">
        <v>933799260803303</v>
      </c>
      <c r="B44567" s="1">
        <v>402482301759971</v>
      </c>
    </row>
    <row r="44568" spans="1:2" x14ac:dyDescent="0.25">
      <c r="A44568" s="1">
        <v>559449669076486</v>
      </c>
      <c r="B44568" s="1">
        <v>916832192565420</v>
      </c>
    </row>
    <row r="44569" spans="1:2" x14ac:dyDescent="0.25">
      <c r="A44569" s="1">
        <v>710480954371382</v>
      </c>
      <c r="B44569" s="1">
        <v>954960975839009</v>
      </c>
    </row>
    <row r="44570" spans="1:2" x14ac:dyDescent="0.25">
      <c r="A44570" s="1">
        <v>505953658609874</v>
      </c>
      <c r="B44570" s="1">
        <v>842176717840863</v>
      </c>
    </row>
    <row r="44571" spans="1:2" x14ac:dyDescent="0.25">
      <c r="A44571" s="1">
        <v>670381394297189</v>
      </c>
      <c r="B44571" s="1">
        <v>728560689507040</v>
      </c>
    </row>
    <row r="44572" spans="1:2" x14ac:dyDescent="0.25">
      <c r="A44572" s="1">
        <v>815066802248284</v>
      </c>
      <c r="B44572" s="1">
        <v>921626911065775</v>
      </c>
    </row>
    <row r="44573" spans="1:2" x14ac:dyDescent="0.25">
      <c r="A44573" s="1">
        <v>176157773294660</v>
      </c>
      <c r="B44573" s="1">
        <v>897238872055929</v>
      </c>
    </row>
    <row r="44574" spans="1:2" x14ac:dyDescent="0.25">
      <c r="A44574" s="1">
        <v>151732548843164</v>
      </c>
      <c r="B44574" s="1">
        <v>736790827571243</v>
      </c>
    </row>
    <row r="44575" spans="1:2" x14ac:dyDescent="0.25">
      <c r="A44575" s="1">
        <v>661176633411732</v>
      </c>
      <c r="B44575" s="1">
        <v>887105157072382</v>
      </c>
    </row>
    <row r="44576" spans="1:2" x14ac:dyDescent="0.25">
      <c r="A44576" s="1">
        <v>668515259364465</v>
      </c>
      <c r="B44576" s="1">
        <v>700221329057395</v>
      </c>
    </row>
    <row r="44577" spans="1:2" x14ac:dyDescent="0.25">
      <c r="A44577" s="1">
        <v>372726231630471</v>
      </c>
      <c r="B44577" s="1">
        <v>721245447842169</v>
      </c>
    </row>
    <row r="44578" spans="1:2" x14ac:dyDescent="0.25">
      <c r="A44578" s="1">
        <v>551471468178121</v>
      </c>
      <c r="B44578" s="1">
        <v>862109156744706</v>
      </c>
    </row>
    <row r="44579" spans="1:2" x14ac:dyDescent="0.25">
      <c r="A44579" s="1">
        <v>456119199104895</v>
      </c>
      <c r="B44579" s="1">
        <v>135360044559718</v>
      </c>
    </row>
    <row r="44580" spans="1:2" x14ac:dyDescent="0.25">
      <c r="A44580" s="1">
        <v>231076395213502</v>
      </c>
      <c r="B44580" s="1">
        <v>285064859165222</v>
      </c>
    </row>
    <row r="44581" spans="1:2" x14ac:dyDescent="0.25">
      <c r="A44581" s="1">
        <v>962688184255441</v>
      </c>
      <c r="B44581" s="1">
        <v>126875829835305</v>
      </c>
    </row>
    <row r="44582" spans="1:2" x14ac:dyDescent="0.25">
      <c r="A44582" s="1">
        <v>119886342247322</v>
      </c>
      <c r="B44582" s="1">
        <v>672438220047834</v>
      </c>
    </row>
    <row r="44583" spans="1:2" x14ac:dyDescent="0.25">
      <c r="A44583" s="1">
        <v>773547518179111</v>
      </c>
      <c r="B44583" s="1">
        <v>652997161908480</v>
      </c>
    </row>
    <row r="44584" spans="1:2" x14ac:dyDescent="0.25">
      <c r="A44584" s="1">
        <v>646407950358010</v>
      </c>
      <c r="B44584" s="1">
        <v>474930509619012</v>
      </c>
    </row>
    <row r="44585" spans="1:2" x14ac:dyDescent="0.25">
      <c r="A44585" s="1">
        <v>192280801640864</v>
      </c>
      <c r="B44585" s="1">
        <v>968339723036265</v>
      </c>
    </row>
    <row r="44586" spans="1:2" x14ac:dyDescent="0.25">
      <c r="A44586" s="1">
        <v>108408103516494</v>
      </c>
      <c r="B44586" s="1">
        <v>596976016924000</v>
      </c>
    </row>
    <row r="44587" spans="1:2" x14ac:dyDescent="0.25">
      <c r="A44587" s="1">
        <v>637882034744127</v>
      </c>
      <c r="B44587" s="1">
        <v>505253423378703</v>
      </c>
    </row>
    <row r="44588" spans="1:2" x14ac:dyDescent="0.25">
      <c r="A44588" s="1">
        <v>682896416475242</v>
      </c>
      <c r="B44588" s="1">
        <v>683537283604760</v>
      </c>
    </row>
    <row r="44589" spans="1:2" x14ac:dyDescent="0.25">
      <c r="A44589" s="1">
        <v>985254622989865</v>
      </c>
      <c r="B44589" s="1">
        <v>203401848374543</v>
      </c>
    </row>
    <row r="44590" spans="1:2" x14ac:dyDescent="0.25">
      <c r="A44590" s="1">
        <v>997128219020705</v>
      </c>
      <c r="B44590" s="1">
        <v>223733831210264</v>
      </c>
    </row>
    <row r="44591" spans="1:2" x14ac:dyDescent="0.25">
      <c r="A44591" s="1">
        <v>540149551113741</v>
      </c>
      <c r="B44591" s="1">
        <v>836830943364321</v>
      </c>
    </row>
    <row r="44592" spans="1:2" x14ac:dyDescent="0.25">
      <c r="A44592" s="1">
        <v>308753352827300</v>
      </c>
      <c r="B44592" s="1">
        <v>128342214685522</v>
      </c>
    </row>
    <row r="44593" spans="1:2" x14ac:dyDescent="0.25">
      <c r="A44593" s="1">
        <v>732589125246799</v>
      </c>
      <c r="B44593" s="1">
        <v>447172777163334</v>
      </c>
    </row>
    <row r="44594" spans="1:2" x14ac:dyDescent="0.25">
      <c r="A44594" s="1">
        <v>113773984417285</v>
      </c>
      <c r="B44594" s="1">
        <v>753280429173764</v>
      </c>
    </row>
    <row r="44595" spans="1:2" x14ac:dyDescent="0.25">
      <c r="A44595" s="1">
        <v>953641794352796</v>
      </c>
      <c r="B44595" s="1">
        <v>609651243157613</v>
      </c>
    </row>
    <row r="44596" spans="1:2" x14ac:dyDescent="0.25">
      <c r="A44596" s="1">
        <v>466214473976548</v>
      </c>
      <c r="B44596" s="1">
        <v>415121945050055</v>
      </c>
    </row>
    <row r="44597" spans="1:2" x14ac:dyDescent="0.25">
      <c r="A44597" s="1">
        <v>201862922546734</v>
      </c>
      <c r="B44597" s="1">
        <v>497797906527545</v>
      </c>
    </row>
    <row r="44598" spans="1:2" x14ac:dyDescent="0.25">
      <c r="A44598" s="1">
        <v>884164759725634</v>
      </c>
      <c r="B44598" s="1">
        <v>840295401286586</v>
      </c>
    </row>
    <row r="44599" spans="1:2" x14ac:dyDescent="0.25">
      <c r="A44599" s="1">
        <v>904656153457167</v>
      </c>
      <c r="B44599" s="1">
        <v>899818349048766</v>
      </c>
    </row>
    <row r="44600" spans="1:2" x14ac:dyDescent="0.25">
      <c r="A44600" s="1">
        <v>467362584281882</v>
      </c>
      <c r="B44600" s="1">
        <v>993477797567045</v>
      </c>
    </row>
    <row r="44601" spans="1:2" x14ac:dyDescent="0.25">
      <c r="A44601" s="1">
        <v>344190119703912</v>
      </c>
      <c r="B44601" s="1">
        <v>739552930174585</v>
      </c>
    </row>
    <row r="44602" spans="1:2" x14ac:dyDescent="0.25">
      <c r="A44602" s="1">
        <v>765127564475837</v>
      </c>
      <c r="B44602" s="1">
        <v>192279293028918</v>
      </c>
    </row>
    <row r="44603" spans="1:2" x14ac:dyDescent="0.25">
      <c r="A44603" s="1">
        <v>270722729964503</v>
      </c>
      <c r="B44603" s="1">
        <v>194620423844587</v>
      </c>
    </row>
    <row r="44604" spans="1:2" x14ac:dyDescent="0.25">
      <c r="A44604" s="1">
        <v>605800070996593</v>
      </c>
      <c r="B44604" s="1">
        <v>703507973813970</v>
      </c>
    </row>
    <row r="44605" spans="1:2" x14ac:dyDescent="0.25">
      <c r="A44605" s="1">
        <v>728748227157474</v>
      </c>
      <c r="B44605" s="1">
        <v>653886214238381</v>
      </c>
    </row>
    <row r="44606" spans="1:2" x14ac:dyDescent="0.25">
      <c r="A44606" s="1">
        <v>642436597438906</v>
      </c>
      <c r="B44606" s="1">
        <v>140180051845207</v>
      </c>
    </row>
    <row r="44607" spans="1:2" x14ac:dyDescent="0.25">
      <c r="A44607" s="1">
        <v>439711805058392</v>
      </c>
      <c r="B44607" s="1">
        <v>411309706164295</v>
      </c>
    </row>
    <row r="44608" spans="1:2" x14ac:dyDescent="0.25">
      <c r="A44608" s="1">
        <v>547487940249788</v>
      </c>
      <c r="B44608" s="1">
        <v>450523662733982</v>
      </c>
    </row>
    <row r="44609" spans="1:2" x14ac:dyDescent="0.25">
      <c r="A44609" s="1">
        <v>238055458446788</v>
      </c>
      <c r="B44609" s="1">
        <v>392079558112639</v>
      </c>
    </row>
    <row r="44610" spans="1:2" x14ac:dyDescent="0.25">
      <c r="A44610" s="1">
        <v>197858811706796</v>
      </c>
      <c r="B44610" s="1">
        <v>204299419838766</v>
      </c>
    </row>
    <row r="44611" spans="1:2" x14ac:dyDescent="0.25">
      <c r="A44611" s="1">
        <v>587686802855901</v>
      </c>
      <c r="B44611" s="1">
        <v>557343716445126</v>
      </c>
    </row>
    <row r="44612" spans="1:2" x14ac:dyDescent="0.25">
      <c r="A44612" s="1">
        <v>920455841534617</v>
      </c>
      <c r="B44612" s="1">
        <v>696803609820124</v>
      </c>
    </row>
    <row r="44613" spans="1:2" x14ac:dyDescent="0.25">
      <c r="A44613" s="1">
        <v>509712288550931</v>
      </c>
      <c r="B44613" s="1">
        <v>846897556857650</v>
      </c>
    </row>
    <row r="44614" spans="1:2" x14ac:dyDescent="0.25">
      <c r="A44614" s="1">
        <v>974015022642447</v>
      </c>
      <c r="B44614" s="1">
        <v>211998371966663</v>
      </c>
    </row>
    <row r="44615" spans="1:2" x14ac:dyDescent="0.25">
      <c r="A44615" s="1">
        <v>493130695455837</v>
      </c>
      <c r="B44615" s="1">
        <v>249827556048372</v>
      </c>
    </row>
    <row r="44616" spans="1:2" x14ac:dyDescent="0.25">
      <c r="A44616" s="1">
        <v>322155534749770</v>
      </c>
      <c r="B44616" s="1">
        <v>646523399519158</v>
      </c>
    </row>
    <row r="44617" spans="1:2" x14ac:dyDescent="0.25">
      <c r="A44617" s="1">
        <v>276392115923370</v>
      </c>
      <c r="B44617" s="1">
        <v>377961699687210</v>
      </c>
    </row>
    <row r="44618" spans="1:2" x14ac:dyDescent="0.25">
      <c r="A44618" s="1">
        <v>689822849073074</v>
      </c>
      <c r="B44618" s="1">
        <v>191887686704390</v>
      </c>
    </row>
    <row r="44619" spans="1:2" x14ac:dyDescent="0.25">
      <c r="A44619" s="1">
        <v>300993045024991</v>
      </c>
      <c r="B44619" s="1">
        <v>503405164578430</v>
      </c>
    </row>
    <row r="44620" spans="1:2" x14ac:dyDescent="0.25">
      <c r="A44620" s="1">
        <v>960725805904759</v>
      </c>
      <c r="B44620" s="1">
        <v>652483262740892</v>
      </c>
    </row>
    <row r="44621" spans="1:2" x14ac:dyDescent="0.25">
      <c r="A44621" s="1">
        <v>990558467676400</v>
      </c>
      <c r="B44621" s="1">
        <v>629376129755498</v>
      </c>
    </row>
    <row r="44622" spans="1:2" x14ac:dyDescent="0.25">
      <c r="A44622" s="1">
        <v>658656035586801</v>
      </c>
      <c r="B44622" s="1">
        <v>359008348350592</v>
      </c>
    </row>
    <row r="44623" spans="1:2" x14ac:dyDescent="0.25">
      <c r="A44623" s="1">
        <v>115772537091322</v>
      </c>
      <c r="B44623" s="1">
        <v>559770085927267</v>
      </c>
    </row>
    <row r="44624" spans="1:2" x14ac:dyDescent="0.25">
      <c r="A44624" s="1">
        <v>353055154040129</v>
      </c>
      <c r="B44624" s="1">
        <v>889248232591128</v>
      </c>
    </row>
    <row r="44625" spans="1:2" x14ac:dyDescent="0.25">
      <c r="A44625" s="1">
        <v>966945841318401</v>
      </c>
      <c r="B44625" s="1">
        <v>625612719775343</v>
      </c>
    </row>
    <row r="44626" spans="1:2" x14ac:dyDescent="0.25">
      <c r="A44626" s="1">
        <v>595641233887781</v>
      </c>
      <c r="B44626" s="1">
        <v>618465575239458</v>
      </c>
    </row>
    <row r="44627" spans="1:2" x14ac:dyDescent="0.25">
      <c r="A44627" s="1">
        <v>862844054011752</v>
      </c>
      <c r="B44627" s="1">
        <v>672666212089192</v>
      </c>
    </row>
    <row r="44628" spans="1:2" x14ac:dyDescent="0.25">
      <c r="A44628" s="1">
        <v>670511182291373</v>
      </c>
      <c r="B44628" s="1">
        <v>868222353137034</v>
      </c>
    </row>
    <row r="44629" spans="1:2" x14ac:dyDescent="0.25">
      <c r="A44629" s="1">
        <v>717168070424161</v>
      </c>
      <c r="B44629" s="1">
        <v>479582326532218</v>
      </c>
    </row>
    <row r="44630" spans="1:2" x14ac:dyDescent="0.25">
      <c r="A44630" s="1">
        <v>849512539557624</v>
      </c>
      <c r="B44630" s="1">
        <v>654437722853653</v>
      </c>
    </row>
    <row r="44631" spans="1:2" x14ac:dyDescent="0.25">
      <c r="A44631" s="1">
        <v>281315301391389</v>
      </c>
      <c r="B44631" s="1">
        <v>783050495225108</v>
      </c>
    </row>
    <row r="44632" spans="1:2" x14ac:dyDescent="0.25">
      <c r="A44632" s="1">
        <v>526877544024633</v>
      </c>
      <c r="B44632" s="1">
        <v>557505523099469</v>
      </c>
    </row>
    <row r="44633" spans="1:2" x14ac:dyDescent="0.25">
      <c r="A44633" s="1">
        <v>918448979746916</v>
      </c>
      <c r="B44633" s="1">
        <v>485138500683651</v>
      </c>
    </row>
    <row r="44634" spans="1:2" x14ac:dyDescent="0.25">
      <c r="A44634" s="1">
        <v>830478088841771</v>
      </c>
      <c r="B44634" s="1">
        <v>430077105481522</v>
      </c>
    </row>
    <row r="44635" spans="1:2" x14ac:dyDescent="0.25">
      <c r="A44635" s="1">
        <v>635152823901771</v>
      </c>
      <c r="B44635" s="1">
        <v>888173570762625</v>
      </c>
    </row>
    <row r="44636" spans="1:2" x14ac:dyDescent="0.25">
      <c r="A44636" s="1">
        <v>952769973733281</v>
      </c>
      <c r="B44636" s="1">
        <v>351080629660164</v>
      </c>
    </row>
    <row r="44637" spans="1:2" x14ac:dyDescent="0.25">
      <c r="A44637" s="1">
        <v>461397825424638</v>
      </c>
      <c r="B44637" s="1">
        <v>226651924058729</v>
      </c>
    </row>
    <row r="44638" spans="1:2" x14ac:dyDescent="0.25">
      <c r="A44638" s="1">
        <v>973061818462807</v>
      </c>
      <c r="B44638" s="1">
        <v>521494142888643</v>
      </c>
    </row>
    <row r="44639" spans="1:2" x14ac:dyDescent="0.25">
      <c r="A44639" s="1">
        <v>220345256451003</v>
      </c>
      <c r="B44639" s="1">
        <v>250853612295860</v>
      </c>
    </row>
    <row r="44640" spans="1:2" x14ac:dyDescent="0.25">
      <c r="A44640" s="1">
        <v>145348671800396</v>
      </c>
      <c r="B44640" s="1">
        <v>205703358238323</v>
      </c>
    </row>
    <row r="44641" spans="1:2" x14ac:dyDescent="0.25">
      <c r="A44641" s="1">
        <v>867068630572710</v>
      </c>
      <c r="B44641" s="1">
        <v>138398148797734</v>
      </c>
    </row>
    <row r="44642" spans="1:2" x14ac:dyDescent="0.25">
      <c r="A44642" s="1">
        <v>887510056722224</v>
      </c>
      <c r="B44642" s="1">
        <v>308433104300567</v>
      </c>
    </row>
    <row r="44643" spans="1:2" x14ac:dyDescent="0.25">
      <c r="A44643" s="1">
        <v>213358326174963</v>
      </c>
      <c r="B44643" s="1">
        <v>880579545782993</v>
      </c>
    </row>
    <row r="44644" spans="1:2" x14ac:dyDescent="0.25">
      <c r="A44644" s="1">
        <v>792763065430394</v>
      </c>
      <c r="B44644" s="1">
        <v>147935052307435</v>
      </c>
    </row>
    <row r="44645" spans="1:2" x14ac:dyDescent="0.25">
      <c r="A44645" s="1">
        <v>709830714460684</v>
      </c>
      <c r="B44645" s="1">
        <v>885767453768400</v>
      </c>
    </row>
    <row r="44646" spans="1:2" x14ac:dyDescent="0.25">
      <c r="A44646" s="1">
        <v>537997386568121</v>
      </c>
      <c r="B44646" s="1">
        <v>323904420381266</v>
      </c>
    </row>
    <row r="44647" spans="1:2" x14ac:dyDescent="0.25">
      <c r="A44647" s="1">
        <v>274219719849938</v>
      </c>
      <c r="B44647" s="1">
        <v>668248420566169</v>
      </c>
    </row>
    <row r="44648" spans="1:2" x14ac:dyDescent="0.25">
      <c r="A44648" s="1">
        <v>793428365566997</v>
      </c>
      <c r="B44648" s="1">
        <v>558652305153824</v>
      </c>
    </row>
    <row r="44649" spans="1:2" x14ac:dyDescent="0.25">
      <c r="A44649" s="1">
        <v>693443185857600</v>
      </c>
      <c r="B44649" s="1">
        <v>935343282453675</v>
      </c>
    </row>
    <row r="44650" spans="1:2" x14ac:dyDescent="0.25">
      <c r="A44650" s="1">
        <v>152150676123510</v>
      </c>
      <c r="B44650" s="1">
        <v>148349300428562</v>
      </c>
    </row>
    <row r="44651" spans="1:2" x14ac:dyDescent="0.25">
      <c r="A44651" s="1">
        <v>151476580195609</v>
      </c>
      <c r="B44651" s="1">
        <v>784034332590590</v>
      </c>
    </row>
    <row r="44652" spans="1:2" x14ac:dyDescent="0.25">
      <c r="A44652" s="1">
        <v>971145135609975</v>
      </c>
      <c r="B44652" s="1">
        <v>481858394972974</v>
      </c>
    </row>
    <row r="44653" spans="1:2" x14ac:dyDescent="0.25">
      <c r="A44653" s="1">
        <v>993310865613554</v>
      </c>
      <c r="B44653" s="1">
        <v>366250812544579</v>
      </c>
    </row>
    <row r="44654" spans="1:2" x14ac:dyDescent="0.25">
      <c r="A44654" s="1">
        <v>791213462778032</v>
      </c>
      <c r="B44654" s="1">
        <v>145499427151750</v>
      </c>
    </row>
    <row r="44655" spans="1:2" x14ac:dyDescent="0.25">
      <c r="A44655" s="1">
        <v>311534425269344</v>
      </c>
      <c r="B44655" s="1">
        <v>650218891798147</v>
      </c>
    </row>
    <row r="44656" spans="1:2" x14ac:dyDescent="0.25">
      <c r="A44656" s="1">
        <v>684140241910428</v>
      </c>
      <c r="B44656" s="1">
        <v>547052635454522</v>
      </c>
    </row>
    <row r="44657" spans="1:2" x14ac:dyDescent="0.25">
      <c r="A44657" s="1">
        <v>987671366493127</v>
      </c>
      <c r="B44657" s="1">
        <v>405716991832831</v>
      </c>
    </row>
    <row r="44658" spans="1:2" x14ac:dyDescent="0.25">
      <c r="A44658" s="1">
        <v>586007458145843</v>
      </c>
      <c r="B44658" s="1">
        <v>863409278716665</v>
      </c>
    </row>
    <row r="44659" spans="1:2" x14ac:dyDescent="0.25">
      <c r="A44659" s="1">
        <v>651000281244481</v>
      </c>
      <c r="B44659" s="1">
        <v>708362794808251</v>
      </c>
    </row>
    <row r="44660" spans="1:2" x14ac:dyDescent="0.25">
      <c r="A44660" s="1">
        <v>119379733328540</v>
      </c>
      <c r="B44660" s="1">
        <v>848174569248061</v>
      </c>
    </row>
    <row r="44661" spans="1:2" x14ac:dyDescent="0.25">
      <c r="A44661" s="1">
        <v>433480810193656</v>
      </c>
      <c r="B44661" s="1">
        <v>754237129488019</v>
      </c>
    </row>
    <row r="44662" spans="1:2" x14ac:dyDescent="0.25">
      <c r="A44662" s="1">
        <v>134008218993522</v>
      </c>
      <c r="B44662" s="1">
        <v>522427018039736</v>
      </c>
    </row>
    <row r="44663" spans="1:2" x14ac:dyDescent="0.25">
      <c r="A44663" s="1">
        <v>617258645308654</v>
      </c>
      <c r="B44663" s="1">
        <v>768421100593951</v>
      </c>
    </row>
    <row r="44664" spans="1:2" x14ac:dyDescent="0.25">
      <c r="A44664" s="1">
        <v>284476786074985</v>
      </c>
      <c r="B44664" s="1">
        <v>336492970662752</v>
      </c>
    </row>
    <row r="44665" spans="1:2" x14ac:dyDescent="0.25">
      <c r="A44665" s="1">
        <v>511637659735831</v>
      </c>
      <c r="B44665" s="1">
        <v>451915408889999</v>
      </c>
    </row>
    <row r="44666" spans="1:2" x14ac:dyDescent="0.25">
      <c r="A44666" s="1">
        <v>655762646068052</v>
      </c>
      <c r="B44666" s="1">
        <v>422733971381615</v>
      </c>
    </row>
    <row r="44667" spans="1:2" x14ac:dyDescent="0.25">
      <c r="A44667" s="1">
        <v>628161744790075</v>
      </c>
      <c r="B44667" s="1">
        <v>349324904140320</v>
      </c>
    </row>
    <row r="44668" spans="1:2" x14ac:dyDescent="0.25">
      <c r="A44668" s="1">
        <v>644554342326212</v>
      </c>
      <c r="B44668" s="1">
        <v>617723806275776</v>
      </c>
    </row>
    <row r="44669" spans="1:2" x14ac:dyDescent="0.25">
      <c r="A44669" s="1">
        <v>312354148150677</v>
      </c>
      <c r="B44669" s="1">
        <v>737003071230478</v>
      </c>
    </row>
    <row r="44670" spans="1:2" x14ac:dyDescent="0.25">
      <c r="A44670" s="1">
        <v>826536105143099</v>
      </c>
      <c r="B44670" s="1">
        <v>500386824218667</v>
      </c>
    </row>
    <row r="44671" spans="1:2" x14ac:dyDescent="0.25">
      <c r="A44671" s="1">
        <v>844596895194285</v>
      </c>
      <c r="B44671" s="1">
        <v>628611004801188</v>
      </c>
    </row>
    <row r="44672" spans="1:2" x14ac:dyDescent="0.25">
      <c r="A44672" s="1">
        <v>777206693326489</v>
      </c>
      <c r="B44672" s="1">
        <v>809977920355568</v>
      </c>
    </row>
    <row r="44673" spans="1:2" x14ac:dyDescent="0.25">
      <c r="A44673" s="1">
        <v>751114957344871</v>
      </c>
      <c r="B44673" s="1">
        <v>151138867769911</v>
      </c>
    </row>
    <row r="44674" spans="1:2" x14ac:dyDescent="0.25">
      <c r="A44674" s="1">
        <v>115068028928425</v>
      </c>
      <c r="B44674" s="1">
        <v>434766799645260</v>
      </c>
    </row>
    <row r="44675" spans="1:2" x14ac:dyDescent="0.25">
      <c r="A44675" s="1">
        <v>527314934238088</v>
      </c>
      <c r="B44675" s="1">
        <v>618532295008741</v>
      </c>
    </row>
    <row r="44676" spans="1:2" x14ac:dyDescent="0.25">
      <c r="A44676" s="1">
        <v>588238884117373</v>
      </c>
      <c r="B44676" s="1">
        <v>117729120641874</v>
      </c>
    </row>
    <row r="44677" spans="1:2" x14ac:dyDescent="0.25">
      <c r="A44677" s="1">
        <v>705777770704732</v>
      </c>
      <c r="B44677" s="1">
        <v>640131024716306</v>
      </c>
    </row>
    <row r="44678" spans="1:2" x14ac:dyDescent="0.25">
      <c r="A44678" s="1">
        <v>642797939935874</v>
      </c>
      <c r="B44678" s="1">
        <v>239478556522737</v>
      </c>
    </row>
    <row r="44679" spans="1:2" x14ac:dyDescent="0.25">
      <c r="A44679" s="1">
        <v>334410537555561</v>
      </c>
      <c r="B44679" s="1">
        <v>884795384322296</v>
      </c>
    </row>
    <row r="44680" spans="1:2" x14ac:dyDescent="0.25">
      <c r="A44680" s="1">
        <v>760666671504035</v>
      </c>
      <c r="B44680" s="1">
        <v>734992708784350</v>
      </c>
    </row>
    <row r="44681" spans="1:2" x14ac:dyDescent="0.25">
      <c r="A44681" s="1">
        <v>644317879024897</v>
      </c>
      <c r="B44681" s="1">
        <v>654830037136186</v>
      </c>
    </row>
    <row r="44682" spans="1:2" x14ac:dyDescent="0.25">
      <c r="A44682" s="1">
        <v>688538892232776</v>
      </c>
      <c r="B44682" s="1">
        <v>268330910686387</v>
      </c>
    </row>
    <row r="44683" spans="1:2" x14ac:dyDescent="0.25">
      <c r="A44683" s="1">
        <v>225734638651301</v>
      </c>
      <c r="B44683" s="1">
        <v>221979739803174</v>
      </c>
    </row>
    <row r="44684" spans="1:2" x14ac:dyDescent="0.25">
      <c r="A44684" s="1">
        <v>771396011456594</v>
      </c>
      <c r="B44684" s="1">
        <v>176823620790941</v>
      </c>
    </row>
    <row r="44685" spans="1:2" x14ac:dyDescent="0.25">
      <c r="A44685" s="1">
        <v>897171328880956</v>
      </c>
      <c r="B44685" s="1">
        <v>109936700209137</v>
      </c>
    </row>
    <row r="44686" spans="1:2" x14ac:dyDescent="0.25">
      <c r="A44686" s="1">
        <v>424998251585563</v>
      </c>
      <c r="B44686" s="1">
        <v>280033574633154</v>
      </c>
    </row>
    <row r="44687" spans="1:2" x14ac:dyDescent="0.25">
      <c r="A44687" s="1">
        <v>105313957517476</v>
      </c>
      <c r="B44687" s="1">
        <v>440997361060438</v>
      </c>
    </row>
    <row r="44688" spans="1:2" x14ac:dyDescent="0.25">
      <c r="A44688" s="1">
        <v>954192924996263</v>
      </c>
      <c r="B44688" s="1">
        <v>792337080164871</v>
      </c>
    </row>
    <row r="44689" spans="1:2" x14ac:dyDescent="0.25">
      <c r="A44689" s="1">
        <v>769955138335685</v>
      </c>
      <c r="B44689" s="1">
        <v>821030578666692</v>
      </c>
    </row>
    <row r="44690" spans="1:2" x14ac:dyDescent="0.25">
      <c r="A44690" s="1">
        <v>414342764369702</v>
      </c>
      <c r="B44690" s="1">
        <v>394418283356432</v>
      </c>
    </row>
    <row r="44691" spans="1:2" x14ac:dyDescent="0.25">
      <c r="A44691" s="1">
        <v>425462338051195</v>
      </c>
      <c r="B44691" s="1">
        <v>266672838699866</v>
      </c>
    </row>
    <row r="44692" spans="1:2" x14ac:dyDescent="0.25">
      <c r="A44692" s="1">
        <v>122226216088159</v>
      </c>
      <c r="B44692" s="1">
        <v>954841806196270</v>
      </c>
    </row>
    <row r="44693" spans="1:2" x14ac:dyDescent="0.25">
      <c r="A44693" s="1">
        <v>392643362271597</v>
      </c>
      <c r="B44693" s="1">
        <v>599342771549862</v>
      </c>
    </row>
    <row r="44694" spans="1:2" x14ac:dyDescent="0.25">
      <c r="A44694" s="1">
        <v>928115168916169</v>
      </c>
      <c r="B44694" s="1">
        <v>390095578008166</v>
      </c>
    </row>
    <row r="44695" spans="1:2" x14ac:dyDescent="0.25">
      <c r="A44695" s="1">
        <v>933322484795778</v>
      </c>
      <c r="B44695" s="1">
        <v>586350510860093</v>
      </c>
    </row>
    <row r="44696" spans="1:2" x14ac:dyDescent="0.25">
      <c r="A44696" s="1">
        <v>354811090553249</v>
      </c>
      <c r="B44696" s="1">
        <v>651565120696634</v>
      </c>
    </row>
    <row r="44697" spans="1:2" x14ac:dyDescent="0.25">
      <c r="A44697" s="1">
        <v>460500631386977</v>
      </c>
      <c r="B44697" s="1">
        <v>808532747359776</v>
      </c>
    </row>
    <row r="44698" spans="1:2" x14ac:dyDescent="0.25">
      <c r="A44698" s="1">
        <v>980429961052644</v>
      </c>
      <c r="B44698" s="1">
        <v>841561594932838</v>
      </c>
    </row>
    <row r="44699" spans="1:2" x14ac:dyDescent="0.25">
      <c r="A44699" s="1">
        <v>881906009256603</v>
      </c>
      <c r="B44699" s="1">
        <v>394046270274888</v>
      </c>
    </row>
    <row r="44700" spans="1:2" x14ac:dyDescent="0.25">
      <c r="A44700" s="1">
        <v>519493253885444</v>
      </c>
      <c r="B44700" s="1">
        <v>897235502203091</v>
      </c>
    </row>
    <row r="44701" spans="1:2" x14ac:dyDescent="0.25">
      <c r="A44701" s="1">
        <v>783584676231118</v>
      </c>
      <c r="B44701" s="1">
        <v>996740466345265</v>
      </c>
    </row>
    <row r="44702" spans="1:2" x14ac:dyDescent="0.25">
      <c r="A44702" s="1">
        <v>658663657625787</v>
      </c>
      <c r="B44702" s="1">
        <v>420816681035019</v>
      </c>
    </row>
    <row r="44703" spans="1:2" x14ac:dyDescent="0.25">
      <c r="A44703" s="1">
        <v>331698285096285</v>
      </c>
      <c r="B44703" s="1">
        <v>871533943241458</v>
      </c>
    </row>
    <row r="44704" spans="1:2" x14ac:dyDescent="0.25">
      <c r="A44704" s="1">
        <v>561844504607512</v>
      </c>
      <c r="B44704" s="1">
        <v>719457780427370</v>
      </c>
    </row>
    <row r="44705" spans="1:2" x14ac:dyDescent="0.25">
      <c r="A44705" s="1">
        <v>167305601135524</v>
      </c>
      <c r="B44705" s="1">
        <v>685647843675247</v>
      </c>
    </row>
    <row r="44706" spans="1:2" x14ac:dyDescent="0.25">
      <c r="A44706" s="1">
        <v>297628698083350</v>
      </c>
      <c r="B44706" s="1">
        <v>623634527575593</v>
      </c>
    </row>
    <row r="44707" spans="1:2" x14ac:dyDescent="0.25">
      <c r="A44707" s="1">
        <v>656187639001649</v>
      </c>
      <c r="B44707" s="1">
        <v>334818227974149</v>
      </c>
    </row>
    <row r="44708" spans="1:2" x14ac:dyDescent="0.25">
      <c r="A44708" s="1">
        <v>723601900404440</v>
      </c>
      <c r="B44708" s="1">
        <v>732674720317886</v>
      </c>
    </row>
    <row r="44709" spans="1:2" x14ac:dyDescent="0.25">
      <c r="A44709" s="1">
        <v>479893521197902</v>
      </c>
      <c r="B44709" s="1">
        <v>762658243822683</v>
      </c>
    </row>
    <row r="44710" spans="1:2" x14ac:dyDescent="0.25">
      <c r="A44710" s="1">
        <v>739767573937084</v>
      </c>
      <c r="B44710" s="1">
        <v>794229413158432</v>
      </c>
    </row>
    <row r="44711" spans="1:2" x14ac:dyDescent="0.25">
      <c r="A44711" s="1">
        <v>911056687491095</v>
      </c>
      <c r="B44711" s="1">
        <v>144241350253190</v>
      </c>
    </row>
    <row r="44712" spans="1:2" x14ac:dyDescent="0.25">
      <c r="A44712" s="1">
        <v>418150795622801</v>
      </c>
      <c r="B44712" s="1">
        <v>701817121964665</v>
      </c>
    </row>
    <row r="44713" spans="1:2" x14ac:dyDescent="0.25">
      <c r="A44713" s="1">
        <v>584450251583610</v>
      </c>
      <c r="B44713" s="1">
        <v>446313222004436</v>
      </c>
    </row>
    <row r="44714" spans="1:2" x14ac:dyDescent="0.25">
      <c r="A44714" s="1">
        <v>282446004248444</v>
      </c>
      <c r="B44714" s="1">
        <v>291228064529462</v>
      </c>
    </row>
    <row r="44715" spans="1:2" x14ac:dyDescent="0.25">
      <c r="A44715" s="1">
        <v>874936636837983</v>
      </c>
      <c r="B44715" s="1">
        <v>522107773866545</v>
      </c>
    </row>
    <row r="44716" spans="1:2" x14ac:dyDescent="0.25">
      <c r="A44716" s="1">
        <v>945250497944613</v>
      </c>
      <c r="B44716" s="1">
        <v>692637342006197</v>
      </c>
    </row>
    <row r="44717" spans="1:2" x14ac:dyDescent="0.25">
      <c r="A44717" s="1">
        <v>154813917974859</v>
      </c>
      <c r="B44717" s="1">
        <v>240565173185847</v>
      </c>
    </row>
    <row r="44718" spans="1:2" x14ac:dyDescent="0.25">
      <c r="A44718" s="1">
        <v>496407941427060</v>
      </c>
      <c r="B44718" s="1">
        <v>266354319629365</v>
      </c>
    </row>
    <row r="44719" spans="1:2" x14ac:dyDescent="0.25">
      <c r="A44719" s="1">
        <v>320041964887286</v>
      </c>
      <c r="B44719" s="1">
        <v>285539664181127</v>
      </c>
    </row>
    <row r="44720" spans="1:2" x14ac:dyDescent="0.25">
      <c r="A44720" s="1">
        <v>621080239426050</v>
      </c>
      <c r="B44720" s="1">
        <v>847543690749107</v>
      </c>
    </row>
    <row r="44721" spans="1:2" x14ac:dyDescent="0.25">
      <c r="A44721" s="1">
        <v>447324514622597</v>
      </c>
      <c r="B44721" s="1">
        <v>773122834009850</v>
      </c>
    </row>
    <row r="44722" spans="1:2" x14ac:dyDescent="0.25">
      <c r="A44722" s="1">
        <v>668011083217020</v>
      </c>
      <c r="B44722" s="1">
        <v>383325295512795</v>
      </c>
    </row>
    <row r="44723" spans="1:2" x14ac:dyDescent="0.25">
      <c r="A44723" s="1">
        <v>518764052226525</v>
      </c>
      <c r="B44723" s="1">
        <v>620046884796397</v>
      </c>
    </row>
    <row r="44724" spans="1:2" x14ac:dyDescent="0.25">
      <c r="A44724" s="1">
        <v>860509056477867</v>
      </c>
      <c r="B44724" s="1">
        <v>685506836829782</v>
      </c>
    </row>
    <row r="44725" spans="1:2" x14ac:dyDescent="0.25">
      <c r="A44725" s="1">
        <v>864462387653782</v>
      </c>
      <c r="B44725" s="1">
        <v>279180941595887</v>
      </c>
    </row>
    <row r="44726" spans="1:2" x14ac:dyDescent="0.25">
      <c r="A44726" s="1">
        <v>685491434648317</v>
      </c>
      <c r="B44726" s="1">
        <v>694867623314548</v>
      </c>
    </row>
    <row r="44727" spans="1:2" x14ac:dyDescent="0.25">
      <c r="A44727" s="1">
        <v>619684557061090</v>
      </c>
      <c r="B44727" s="1">
        <v>134857934603518</v>
      </c>
    </row>
    <row r="44728" spans="1:2" x14ac:dyDescent="0.25">
      <c r="A44728" s="1">
        <v>436948570556656</v>
      </c>
      <c r="B44728" s="1">
        <v>191086549291404</v>
      </c>
    </row>
    <row r="44729" spans="1:2" x14ac:dyDescent="0.25">
      <c r="A44729" s="1">
        <v>970729291942054</v>
      </c>
      <c r="B44729" s="1">
        <v>181068215426831</v>
      </c>
    </row>
    <row r="44730" spans="1:2" x14ac:dyDescent="0.25">
      <c r="A44730" s="1">
        <v>565142396763405</v>
      </c>
      <c r="B44730" s="1">
        <v>900690350302961</v>
      </c>
    </row>
    <row r="44731" spans="1:2" x14ac:dyDescent="0.25">
      <c r="A44731" s="1">
        <v>263154955180062</v>
      </c>
      <c r="B44731" s="1">
        <v>235847757772976</v>
      </c>
    </row>
    <row r="44732" spans="1:2" x14ac:dyDescent="0.25">
      <c r="A44732" s="1">
        <v>288078166462307</v>
      </c>
      <c r="B44732" s="1">
        <v>884092468139684</v>
      </c>
    </row>
    <row r="44733" spans="1:2" x14ac:dyDescent="0.25">
      <c r="A44733" s="1">
        <v>732817658603910</v>
      </c>
      <c r="B44733" s="1">
        <v>373926602126793</v>
      </c>
    </row>
    <row r="44734" spans="1:2" x14ac:dyDescent="0.25">
      <c r="A44734" s="1">
        <v>762034474274011</v>
      </c>
      <c r="B44734" s="1">
        <v>672146223016525</v>
      </c>
    </row>
    <row r="44735" spans="1:2" x14ac:dyDescent="0.25">
      <c r="A44735" s="1">
        <v>474748395111480</v>
      </c>
      <c r="B44735" s="1">
        <v>510498753524223</v>
      </c>
    </row>
    <row r="44736" spans="1:2" x14ac:dyDescent="0.25">
      <c r="A44736" s="1">
        <v>308163602029545</v>
      </c>
      <c r="B44736" s="1">
        <v>203431100472393</v>
      </c>
    </row>
    <row r="44737" spans="1:2" x14ac:dyDescent="0.25">
      <c r="A44737" s="1">
        <v>783789701563122</v>
      </c>
      <c r="B44737" s="1">
        <v>608541561230684</v>
      </c>
    </row>
    <row r="44738" spans="1:2" x14ac:dyDescent="0.25">
      <c r="A44738" s="1">
        <v>438663020552870</v>
      </c>
      <c r="B44738" s="1">
        <v>571143476492880</v>
      </c>
    </row>
    <row r="44739" spans="1:2" x14ac:dyDescent="0.25">
      <c r="A44739" s="1">
        <v>302945648506344</v>
      </c>
      <c r="B44739" s="1">
        <v>147408017683037</v>
      </c>
    </row>
    <row r="44740" spans="1:2" x14ac:dyDescent="0.25">
      <c r="A44740" s="1">
        <v>900936527649313</v>
      </c>
      <c r="B44740" s="1">
        <v>286931468828889</v>
      </c>
    </row>
    <row r="44741" spans="1:2" x14ac:dyDescent="0.25">
      <c r="A44741" s="1">
        <v>993484590361483</v>
      </c>
      <c r="B44741" s="1">
        <v>895447576153653</v>
      </c>
    </row>
    <row r="44742" spans="1:2" x14ac:dyDescent="0.25">
      <c r="A44742" s="1">
        <v>103491938707280</v>
      </c>
      <c r="B44742" s="1">
        <v>450770980263977</v>
      </c>
    </row>
    <row r="44743" spans="1:2" x14ac:dyDescent="0.25">
      <c r="A44743" s="1">
        <v>564177951219788</v>
      </c>
      <c r="B44743" s="1">
        <v>527350952188801</v>
      </c>
    </row>
    <row r="44744" spans="1:2" x14ac:dyDescent="0.25">
      <c r="A44744" s="1">
        <v>936226137285429</v>
      </c>
      <c r="B44744" s="1">
        <v>633889051388976</v>
      </c>
    </row>
    <row r="44745" spans="1:2" x14ac:dyDescent="0.25">
      <c r="A44745" s="1">
        <v>923997421272716</v>
      </c>
      <c r="B44745" s="1">
        <v>788067535723965</v>
      </c>
    </row>
    <row r="44746" spans="1:2" x14ac:dyDescent="0.25">
      <c r="A44746" s="1">
        <v>842642709491951</v>
      </c>
      <c r="B44746" s="1">
        <v>672540732501505</v>
      </c>
    </row>
    <row r="44747" spans="1:2" x14ac:dyDescent="0.25">
      <c r="A44747" s="1">
        <v>117383062394673</v>
      </c>
      <c r="B44747" s="1">
        <v>200934264404293</v>
      </c>
    </row>
    <row r="44748" spans="1:2" x14ac:dyDescent="0.25">
      <c r="A44748" s="1">
        <v>924032259991950</v>
      </c>
      <c r="B44748" s="1">
        <v>609318839936900</v>
      </c>
    </row>
    <row r="44749" spans="1:2" x14ac:dyDescent="0.25">
      <c r="A44749" s="1">
        <v>452536239731170</v>
      </c>
      <c r="B44749" s="1">
        <v>369001750453089</v>
      </c>
    </row>
    <row r="44750" spans="1:2" x14ac:dyDescent="0.25">
      <c r="A44750" s="1">
        <v>203513030671940</v>
      </c>
      <c r="B44750" s="1">
        <v>565793957794436</v>
      </c>
    </row>
    <row r="44751" spans="1:2" x14ac:dyDescent="0.25">
      <c r="A44751" s="1">
        <v>466696703100885</v>
      </c>
      <c r="B44751" s="1">
        <v>798349424927506</v>
      </c>
    </row>
    <row r="44752" spans="1:2" x14ac:dyDescent="0.25">
      <c r="A44752" s="1">
        <v>393139442555389</v>
      </c>
      <c r="B44752" s="1">
        <v>533568349733494</v>
      </c>
    </row>
    <row r="44753" spans="1:2" x14ac:dyDescent="0.25">
      <c r="A44753" s="1">
        <v>678559273400099</v>
      </c>
      <c r="B44753" s="1">
        <v>640428231806039</v>
      </c>
    </row>
    <row r="44754" spans="1:2" x14ac:dyDescent="0.25">
      <c r="A44754" s="1">
        <v>586840193674015</v>
      </c>
      <c r="B44754" s="1">
        <v>851050389561615</v>
      </c>
    </row>
    <row r="44755" spans="1:2" x14ac:dyDescent="0.25">
      <c r="A44755" s="1">
        <v>774810775686343</v>
      </c>
      <c r="B44755" s="1">
        <v>740229944719285</v>
      </c>
    </row>
    <row r="44756" spans="1:2" x14ac:dyDescent="0.25">
      <c r="A44756" s="1">
        <v>521037815618546</v>
      </c>
      <c r="B44756" s="1">
        <v>421538177923711</v>
      </c>
    </row>
    <row r="44757" spans="1:2" x14ac:dyDescent="0.25">
      <c r="A44757" s="1">
        <v>624813846743547</v>
      </c>
      <c r="B44757" s="1">
        <v>493206849500560</v>
      </c>
    </row>
    <row r="44758" spans="1:2" x14ac:dyDescent="0.25">
      <c r="A44758" s="1">
        <v>990568566260362</v>
      </c>
      <c r="B44758" s="1">
        <v>450091167597066</v>
      </c>
    </row>
    <row r="44759" spans="1:2" x14ac:dyDescent="0.25">
      <c r="A44759" s="1">
        <v>325227951251869</v>
      </c>
      <c r="B44759" s="1">
        <v>229884519255939</v>
      </c>
    </row>
    <row r="44760" spans="1:2" x14ac:dyDescent="0.25">
      <c r="A44760" s="1">
        <v>338248887042547</v>
      </c>
      <c r="B44760" s="1">
        <v>351968856256540</v>
      </c>
    </row>
    <row r="44761" spans="1:2" x14ac:dyDescent="0.25">
      <c r="A44761" s="1">
        <v>993648202886268</v>
      </c>
      <c r="B44761" s="1">
        <v>131547328679820</v>
      </c>
    </row>
    <row r="44762" spans="1:2" x14ac:dyDescent="0.25">
      <c r="A44762" s="1">
        <v>896079298475622</v>
      </c>
      <c r="B44762" s="1">
        <v>836292665700313</v>
      </c>
    </row>
    <row r="44763" spans="1:2" x14ac:dyDescent="0.25">
      <c r="A44763" s="1">
        <v>480635131644805</v>
      </c>
      <c r="B44763" s="1">
        <v>177392393029175</v>
      </c>
    </row>
    <row r="44764" spans="1:2" x14ac:dyDescent="0.25">
      <c r="A44764" s="1">
        <v>294445116328558</v>
      </c>
      <c r="B44764" s="1">
        <v>721406846199168</v>
      </c>
    </row>
    <row r="44765" spans="1:2" x14ac:dyDescent="0.25">
      <c r="A44765" s="1">
        <v>731074809399832</v>
      </c>
      <c r="B44765" s="1">
        <v>458525750606671</v>
      </c>
    </row>
    <row r="44766" spans="1:2" x14ac:dyDescent="0.25">
      <c r="A44766" s="1">
        <v>973360730209948</v>
      </c>
      <c r="B44766" s="1">
        <v>169932711416391</v>
      </c>
    </row>
    <row r="44767" spans="1:2" x14ac:dyDescent="0.25">
      <c r="A44767" s="1">
        <v>243823603147128</v>
      </c>
      <c r="B44767" s="1">
        <v>217147427431740</v>
      </c>
    </row>
    <row r="44768" spans="1:2" x14ac:dyDescent="0.25">
      <c r="A44768" s="1">
        <v>334355174833983</v>
      </c>
      <c r="B44768" s="1">
        <v>702635147730241</v>
      </c>
    </row>
    <row r="44769" spans="1:2" x14ac:dyDescent="0.25">
      <c r="A44769" s="1">
        <v>485830217904395</v>
      </c>
      <c r="B44769" s="1">
        <v>940622151955219</v>
      </c>
    </row>
    <row r="44770" spans="1:2" x14ac:dyDescent="0.25">
      <c r="A44770" s="1">
        <v>719722045457835</v>
      </c>
      <c r="B44770" s="1">
        <v>837476157445017</v>
      </c>
    </row>
    <row r="44771" spans="1:2" x14ac:dyDescent="0.25">
      <c r="A44771" s="1">
        <v>752503356476065</v>
      </c>
      <c r="B44771" s="1">
        <v>442382251591547</v>
      </c>
    </row>
    <row r="44772" spans="1:2" x14ac:dyDescent="0.25">
      <c r="A44772" s="1">
        <v>236788114099796</v>
      </c>
      <c r="B44772" s="1">
        <v>424712140179730</v>
      </c>
    </row>
    <row r="44773" spans="1:2" x14ac:dyDescent="0.25">
      <c r="A44773" s="1">
        <v>168827811196305</v>
      </c>
      <c r="B44773" s="1">
        <v>841546930574476</v>
      </c>
    </row>
    <row r="44774" spans="1:2" x14ac:dyDescent="0.25">
      <c r="A44774" s="1">
        <v>576067332840689</v>
      </c>
      <c r="B44774" s="1">
        <v>909491620184628</v>
      </c>
    </row>
    <row r="44775" spans="1:2" x14ac:dyDescent="0.25">
      <c r="A44775" s="1">
        <v>510973217311542</v>
      </c>
      <c r="B44775" s="1">
        <v>907980841981666</v>
      </c>
    </row>
    <row r="44776" spans="1:2" x14ac:dyDescent="0.25">
      <c r="A44776" s="1">
        <v>626519529472386</v>
      </c>
      <c r="B44776" s="1">
        <v>509957467650325</v>
      </c>
    </row>
    <row r="44777" spans="1:2" x14ac:dyDescent="0.25">
      <c r="A44777" s="1">
        <v>931659664516131</v>
      </c>
      <c r="B44777" s="1">
        <v>969989805493502</v>
      </c>
    </row>
    <row r="44778" spans="1:2" x14ac:dyDescent="0.25">
      <c r="A44778" s="1">
        <v>485173685845677</v>
      </c>
      <c r="B44778" s="1">
        <v>653920963913052</v>
      </c>
    </row>
    <row r="44779" spans="1:2" x14ac:dyDescent="0.25">
      <c r="A44779" s="1">
        <v>892003845516391</v>
      </c>
      <c r="B44779" s="1">
        <v>628698178531337</v>
      </c>
    </row>
    <row r="44780" spans="1:2" x14ac:dyDescent="0.25">
      <c r="A44780" s="1">
        <v>565468014909429</v>
      </c>
      <c r="B44780" s="1">
        <v>423140828592184</v>
      </c>
    </row>
    <row r="44781" spans="1:2" x14ac:dyDescent="0.25">
      <c r="A44781" s="1">
        <v>295133576731113</v>
      </c>
      <c r="B44781" s="1">
        <v>198638486443302</v>
      </c>
    </row>
    <row r="44782" spans="1:2" x14ac:dyDescent="0.25">
      <c r="A44782" s="1">
        <v>270024285102724</v>
      </c>
      <c r="B44782" s="1">
        <v>122717936070951</v>
      </c>
    </row>
    <row r="44783" spans="1:2" x14ac:dyDescent="0.25">
      <c r="A44783" s="1">
        <v>194141440241660</v>
      </c>
      <c r="B44783" s="1">
        <v>969789370424829</v>
      </c>
    </row>
    <row r="44784" spans="1:2" x14ac:dyDescent="0.25">
      <c r="A44784" s="1">
        <v>442539574390119</v>
      </c>
      <c r="B44784" s="1">
        <v>611943171713517</v>
      </c>
    </row>
    <row r="44785" spans="1:2" x14ac:dyDescent="0.25">
      <c r="A44785" s="1">
        <v>400951071961486</v>
      </c>
      <c r="B44785" s="1">
        <v>549853613155132</v>
      </c>
    </row>
    <row r="44786" spans="1:2" x14ac:dyDescent="0.25">
      <c r="A44786" s="1">
        <v>665835905975476</v>
      </c>
      <c r="B44786" s="1">
        <v>433696729153583</v>
      </c>
    </row>
    <row r="44787" spans="1:2" x14ac:dyDescent="0.25">
      <c r="A44787" s="1">
        <v>359788224629064</v>
      </c>
      <c r="B44787" s="1">
        <v>306769481904919</v>
      </c>
    </row>
    <row r="44788" spans="1:2" x14ac:dyDescent="0.25">
      <c r="A44788" s="1">
        <v>174643019309841</v>
      </c>
      <c r="B44788" s="1">
        <v>947674692722433</v>
      </c>
    </row>
    <row r="44789" spans="1:2" x14ac:dyDescent="0.25">
      <c r="A44789" s="1">
        <v>937405295453014</v>
      </c>
      <c r="B44789" s="1">
        <v>442282162124056</v>
      </c>
    </row>
    <row r="44790" spans="1:2" x14ac:dyDescent="0.25">
      <c r="A44790" s="1">
        <v>108210369953659</v>
      </c>
      <c r="B44790" s="1">
        <v>596537431624909</v>
      </c>
    </row>
    <row r="44791" spans="1:2" x14ac:dyDescent="0.25">
      <c r="A44791" s="1">
        <v>582969780609721</v>
      </c>
      <c r="B44791" s="1">
        <v>765013600759867</v>
      </c>
    </row>
    <row r="44792" spans="1:2" x14ac:dyDescent="0.25">
      <c r="A44792" s="1">
        <v>458852542563190</v>
      </c>
      <c r="B44792" s="1">
        <v>878521142062092</v>
      </c>
    </row>
    <row r="44793" spans="1:2" x14ac:dyDescent="0.25">
      <c r="A44793" s="1">
        <v>260367341097013</v>
      </c>
      <c r="B44793" s="1">
        <v>353827173840993</v>
      </c>
    </row>
    <row r="44794" spans="1:2" x14ac:dyDescent="0.25">
      <c r="A44794" s="1">
        <v>566144231487754</v>
      </c>
      <c r="B44794" s="1">
        <v>692023254607691</v>
      </c>
    </row>
    <row r="44795" spans="1:2" x14ac:dyDescent="0.25">
      <c r="A44795" s="1">
        <v>322345811546117</v>
      </c>
      <c r="B44795" s="1">
        <v>688951877409806</v>
      </c>
    </row>
    <row r="44796" spans="1:2" x14ac:dyDescent="0.25">
      <c r="A44796" s="1">
        <v>258636309322321</v>
      </c>
      <c r="B44796" s="1">
        <v>438132413190353</v>
      </c>
    </row>
    <row r="44797" spans="1:2" x14ac:dyDescent="0.25">
      <c r="A44797" s="1">
        <v>832510890292647</v>
      </c>
      <c r="B44797" s="1">
        <v>874051698805818</v>
      </c>
    </row>
    <row r="44798" spans="1:2" x14ac:dyDescent="0.25">
      <c r="A44798" s="1">
        <v>908956348726616</v>
      </c>
      <c r="B44798" s="1">
        <v>830941053819277</v>
      </c>
    </row>
    <row r="44799" spans="1:2" x14ac:dyDescent="0.25">
      <c r="A44799" s="1">
        <v>470792014994987</v>
      </c>
      <c r="B44799" s="1">
        <v>714215760522055</v>
      </c>
    </row>
    <row r="44800" spans="1:2" x14ac:dyDescent="0.25">
      <c r="A44800" s="1">
        <v>760045258235378</v>
      </c>
      <c r="B44800" s="1">
        <v>738338747452343</v>
      </c>
    </row>
    <row r="44801" spans="1:2" x14ac:dyDescent="0.25">
      <c r="A44801" s="1">
        <v>498190426756632</v>
      </c>
      <c r="B44801" s="1">
        <v>838480737389898</v>
      </c>
    </row>
    <row r="44802" spans="1:2" x14ac:dyDescent="0.25">
      <c r="A44802" s="1">
        <v>340815073383627</v>
      </c>
      <c r="B44802" s="1">
        <v>621436866059914</v>
      </c>
    </row>
    <row r="44803" spans="1:2" x14ac:dyDescent="0.25">
      <c r="A44803" s="1">
        <v>451157119033947</v>
      </c>
      <c r="B44803" s="1">
        <v>583795823082286</v>
      </c>
    </row>
    <row r="44804" spans="1:2" x14ac:dyDescent="0.25">
      <c r="A44804" s="1">
        <v>897061113728183</v>
      </c>
      <c r="B44804" s="1">
        <v>972474545407394</v>
      </c>
    </row>
    <row r="44805" spans="1:2" x14ac:dyDescent="0.25">
      <c r="A44805" s="1">
        <v>946220029466670</v>
      </c>
      <c r="B44805" s="1">
        <v>432309897474250</v>
      </c>
    </row>
    <row r="44806" spans="1:2" x14ac:dyDescent="0.25">
      <c r="A44806" s="1">
        <v>358666465765733</v>
      </c>
      <c r="B44806" s="1">
        <v>959041257253043</v>
      </c>
    </row>
    <row r="44807" spans="1:2" x14ac:dyDescent="0.25">
      <c r="A44807" s="1">
        <v>262668141982917</v>
      </c>
      <c r="B44807" s="1">
        <v>656351575029334</v>
      </c>
    </row>
    <row r="44808" spans="1:2" x14ac:dyDescent="0.25">
      <c r="A44808" s="1">
        <v>970414037201530</v>
      </c>
      <c r="B44808" s="1">
        <v>660891785794298</v>
      </c>
    </row>
    <row r="44809" spans="1:2" x14ac:dyDescent="0.25">
      <c r="A44809" s="1">
        <v>145726055982654</v>
      </c>
      <c r="B44809" s="1">
        <v>755520251478831</v>
      </c>
    </row>
    <row r="44810" spans="1:2" x14ac:dyDescent="0.25">
      <c r="A44810" s="1">
        <v>822693009173689</v>
      </c>
      <c r="B44810" s="1">
        <v>547513503925217</v>
      </c>
    </row>
    <row r="44811" spans="1:2" x14ac:dyDescent="0.25">
      <c r="A44811" s="1">
        <v>834258362149469</v>
      </c>
      <c r="B44811" s="1">
        <v>198173246574626</v>
      </c>
    </row>
    <row r="44812" spans="1:2" x14ac:dyDescent="0.25">
      <c r="A44812" s="1">
        <v>166379618145449</v>
      </c>
      <c r="B44812" s="1">
        <v>874236749529136</v>
      </c>
    </row>
    <row r="44813" spans="1:2" x14ac:dyDescent="0.25">
      <c r="A44813" s="1">
        <v>490752341967733</v>
      </c>
      <c r="B44813" s="1">
        <v>969780724861353</v>
      </c>
    </row>
    <row r="44814" spans="1:2" x14ac:dyDescent="0.25">
      <c r="A44814" s="1">
        <v>197486850785902</v>
      </c>
      <c r="B44814" s="1">
        <v>859094101558061</v>
      </c>
    </row>
    <row r="44815" spans="1:2" x14ac:dyDescent="0.25">
      <c r="A44815" s="1">
        <v>442689880873326</v>
      </c>
      <c r="B44815" s="1">
        <v>985462228099514</v>
      </c>
    </row>
    <row r="44816" spans="1:2" x14ac:dyDescent="0.25">
      <c r="A44816" s="1">
        <v>348736016468763</v>
      </c>
      <c r="B44816" s="1">
        <v>149472241731016</v>
      </c>
    </row>
    <row r="44817" spans="1:2" x14ac:dyDescent="0.25">
      <c r="A44817" s="1">
        <v>339414483352825</v>
      </c>
      <c r="B44817" s="1">
        <v>727624510981263</v>
      </c>
    </row>
    <row r="44818" spans="1:2" x14ac:dyDescent="0.25">
      <c r="A44818" s="1">
        <v>852207811544369</v>
      </c>
      <c r="B44818" s="1">
        <v>409616286594751</v>
      </c>
    </row>
    <row r="44819" spans="1:2" x14ac:dyDescent="0.25">
      <c r="A44819" s="1">
        <v>104856672174419</v>
      </c>
      <c r="B44819" s="1">
        <v>725772535609412</v>
      </c>
    </row>
    <row r="44820" spans="1:2" x14ac:dyDescent="0.25">
      <c r="A44820" s="1">
        <v>493581038964429</v>
      </c>
      <c r="B44820" s="1">
        <v>294023779041956</v>
      </c>
    </row>
    <row r="44821" spans="1:2" x14ac:dyDescent="0.25">
      <c r="A44821" s="1">
        <v>240086904061611</v>
      </c>
      <c r="B44821" s="1">
        <v>535643142513706</v>
      </c>
    </row>
    <row r="44822" spans="1:2" x14ac:dyDescent="0.25">
      <c r="A44822" s="1">
        <v>327917897418570</v>
      </c>
      <c r="B44822" s="1">
        <v>259434465615576</v>
      </c>
    </row>
    <row r="44823" spans="1:2" x14ac:dyDescent="0.25">
      <c r="A44823" s="1">
        <v>946920600680414</v>
      </c>
      <c r="B44823" s="1">
        <v>991632384631893</v>
      </c>
    </row>
    <row r="44824" spans="1:2" x14ac:dyDescent="0.25">
      <c r="A44824" s="1">
        <v>417615576416416</v>
      </c>
      <c r="B44824" s="1">
        <v>672853130281725</v>
      </c>
    </row>
    <row r="44825" spans="1:2" x14ac:dyDescent="0.25">
      <c r="A44825" s="1">
        <v>331025850085995</v>
      </c>
      <c r="B44825" s="1">
        <v>714668043673382</v>
      </c>
    </row>
    <row r="44826" spans="1:2" x14ac:dyDescent="0.25">
      <c r="A44826" s="1">
        <v>104110959338664</v>
      </c>
      <c r="B44826" s="1">
        <v>376702779338479</v>
      </c>
    </row>
    <row r="44827" spans="1:2" x14ac:dyDescent="0.25">
      <c r="A44827" s="1">
        <v>265548618755922</v>
      </c>
      <c r="B44827" s="1">
        <v>466638919292642</v>
      </c>
    </row>
    <row r="44828" spans="1:2" x14ac:dyDescent="0.25">
      <c r="A44828" s="1">
        <v>899347868398195</v>
      </c>
      <c r="B44828" s="1">
        <v>127783962915761</v>
      </c>
    </row>
    <row r="44829" spans="1:2" x14ac:dyDescent="0.25">
      <c r="A44829" s="1">
        <v>747331189525231</v>
      </c>
      <c r="B44829" s="1">
        <v>470726761465518</v>
      </c>
    </row>
    <row r="44830" spans="1:2" x14ac:dyDescent="0.25">
      <c r="A44830" s="1">
        <v>294519178048848</v>
      </c>
      <c r="B44830" s="1">
        <v>196363419618958</v>
      </c>
    </row>
    <row r="44831" spans="1:2" x14ac:dyDescent="0.25">
      <c r="A44831" s="1">
        <v>360670449046104</v>
      </c>
      <c r="B44831" s="1">
        <v>760851092679364</v>
      </c>
    </row>
    <row r="44832" spans="1:2" x14ac:dyDescent="0.25">
      <c r="A44832" s="1">
        <v>563707454898654</v>
      </c>
      <c r="B44832" s="1">
        <v>877319772690245</v>
      </c>
    </row>
    <row r="44833" spans="1:2" x14ac:dyDescent="0.25">
      <c r="A44833" s="1">
        <v>576247846975448</v>
      </c>
      <c r="B44833" s="1">
        <v>382409511432406</v>
      </c>
    </row>
    <row r="44834" spans="1:2" x14ac:dyDescent="0.25">
      <c r="A44834" s="1">
        <v>883388123691907</v>
      </c>
      <c r="B44834" s="1">
        <v>302491180350546</v>
      </c>
    </row>
    <row r="44835" spans="1:2" x14ac:dyDescent="0.25">
      <c r="A44835" s="1">
        <v>762867016508536</v>
      </c>
      <c r="B44835" s="1">
        <v>669224033714296</v>
      </c>
    </row>
    <row r="44836" spans="1:2" x14ac:dyDescent="0.25">
      <c r="A44836" s="1">
        <v>423312518990655</v>
      </c>
      <c r="B44836" s="1">
        <v>444781698937829</v>
      </c>
    </row>
    <row r="44837" spans="1:2" x14ac:dyDescent="0.25">
      <c r="A44837" s="1">
        <v>247616490419138</v>
      </c>
      <c r="B44837" s="1">
        <v>415043470996546</v>
      </c>
    </row>
    <row r="44838" spans="1:2" x14ac:dyDescent="0.25">
      <c r="A44838" s="1">
        <v>464810312815717</v>
      </c>
      <c r="B44838" s="1">
        <v>225739355986491</v>
      </c>
    </row>
    <row r="44839" spans="1:2" x14ac:dyDescent="0.25">
      <c r="A44839" s="1">
        <v>753673089788969</v>
      </c>
      <c r="B44839" s="1">
        <v>174657897118703</v>
      </c>
    </row>
    <row r="44840" spans="1:2" x14ac:dyDescent="0.25">
      <c r="A44840" s="1">
        <v>682021365595946</v>
      </c>
      <c r="B44840" s="1">
        <v>110270329330628</v>
      </c>
    </row>
    <row r="44841" spans="1:2" x14ac:dyDescent="0.25">
      <c r="A44841" s="1">
        <v>683164944809329</v>
      </c>
      <c r="B44841" s="1">
        <v>894348074125451</v>
      </c>
    </row>
    <row r="44842" spans="1:2" x14ac:dyDescent="0.25">
      <c r="A44842" s="1">
        <v>352310401752841</v>
      </c>
      <c r="B44842" s="1">
        <v>244807203385772</v>
      </c>
    </row>
    <row r="44843" spans="1:2" x14ac:dyDescent="0.25">
      <c r="A44843" s="1">
        <v>872143854962771</v>
      </c>
      <c r="B44843" s="1">
        <v>370854353725266</v>
      </c>
    </row>
    <row r="44844" spans="1:2" x14ac:dyDescent="0.25">
      <c r="A44844" s="1">
        <v>692420353267764</v>
      </c>
      <c r="B44844" s="1">
        <v>600885641862367</v>
      </c>
    </row>
    <row r="44845" spans="1:2" x14ac:dyDescent="0.25">
      <c r="A44845" s="1">
        <v>923733027401726</v>
      </c>
      <c r="B44845" s="1">
        <v>193558383338864</v>
      </c>
    </row>
    <row r="44846" spans="1:2" x14ac:dyDescent="0.25">
      <c r="A44846" s="1">
        <v>703291527502632</v>
      </c>
      <c r="B44846" s="1">
        <v>540596467961131</v>
      </c>
    </row>
    <row r="44847" spans="1:2" x14ac:dyDescent="0.25">
      <c r="A44847" s="1">
        <v>556889417402211</v>
      </c>
      <c r="B44847" s="1">
        <v>630804299396706</v>
      </c>
    </row>
    <row r="44848" spans="1:2" x14ac:dyDescent="0.25">
      <c r="A44848" s="1">
        <v>219463897016798</v>
      </c>
      <c r="B44848" s="1">
        <v>351079015186710</v>
      </c>
    </row>
    <row r="44849" spans="1:2" x14ac:dyDescent="0.25">
      <c r="A44849" s="1">
        <v>167407124830470</v>
      </c>
      <c r="B44849" s="1">
        <v>864714894283326</v>
      </c>
    </row>
    <row r="44850" spans="1:2" x14ac:dyDescent="0.25">
      <c r="A44850" s="1">
        <v>439322784663822</v>
      </c>
      <c r="B44850" s="1">
        <v>590244848086189</v>
      </c>
    </row>
    <row r="44851" spans="1:2" x14ac:dyDescent="0.25">
      <c r="A44851" s="1">
        <v>146132164065291</v>
      </c>
      <c r="B44851" s="1">
        <v>594308277459070</v>
      </c>
    </row>
    <row r="44852" spans="1:2" x14ac:dyDescent="0.25">
      <c r="A44852" s="1">
        <v>538326866213914</v>
      </c>
      <c r="B44852" s="1">
        <v>552030775297666</v>
      </c>
    </row>
    <row r="44853" spans="1:2" x14ac:dyDescent="0.25">
      <c r="A44853" s="1">
        <v>935587423258934</v>
      </c>
      <c r="B44853" s="1">
        <v>717203837239677</v>
      </c>
    </row>
    <row r="44854" spans="1:2" x14ac:dyDescent="0.25">
      <c r="A44854" s="1">
        <v>918428834457703</v>
      </c>
      <c r="B44854" s="1">
        <v>516100224584712</v>
      </c>
    </row>
    <row r="44855" spans="1:2" x14ac:dyDescent="0.25">
      <c r="A44855" s="1">
        <v>968418568837981</v>
      </c>
      <c r="B44855" s="1">
        <v>572963061518318</v>
      </c>
    </row>
    <row r="44856" spans="1:2" x14ac:dyDescent="0.25">
      <c r="A44856" s="1">
        <v>513090738316195</v>
      </c>
      <c r="B44856" s="1">
        <v>173672656514263</v>
      </c>
    </row>
    <row r="44857" spans="1:2" x14ac:dyDescent="0.25">
      <c r="A44857" s="1">
        <v>266168131245252</v>
      </c>
      <c r="B44857" s="1">
        <v>451786250906262</v>
      </c>
    </row>
    <row r="44858" spans="1:2" x14ac:dyDescent="0.25">
      <c r="A44858" s="1">
        <v>177150030930059</v>
      </c>
      <c r="B44858" s="1">
        <v>426075729135435</v>
      </c>
    </row>
    <row r="44859" spans="1:2" x14ac:dyDescent="0.25">
      <c r="A44859" s="1">
        <v>914461272842594</v>
      </c>
      <c r="B44859" s="1">
        <v>138327825695568</v>
      </c>
    </row>
    <row r="44860" spans="1:2" x14ac:dyDescent="0.25">
      <c r="A44860" s="1">
        <v>353707689318197</v>
      </c>
      <c r="B44860" s="1">
        <v>807556322585717</v>
      </c>
    </row>
    <row r="44861" spans="1:2" x14ac:dyDescent="0.25">
      <c r="A44861" s="1">
        <v>652893421039596</v>
      </c>
      <c r="B44861" s="1">
        <v>567710712025357</v>
      </c>
    </row>
    <row r="44862" spans="1:2" x14ac:dyDescent="0.25">
      <c r="A44862" s="1">
        <v>920305078892346</v>
      </c>
      <c r="B44862" s="1">
        <v>585180200467814</v>
      </c>
    </row>
    <row r="44863" spans="1:2" x14ac:dyDescent="0.25">
      <c r="A44863" s="1">
        <v>505110138348088</v>
      </c>
      <c r="B44863" s="1">
        <v>735861065543735</v>
      </c>
    </row>
    <row r="44864" spans="1:2" x14ac:dyDescent="0.25">
      <c r="A44864" s="1">
        <v>528055457352836</v>
      </c>
      <c r="B44864" s="1">
        <v>264155031702768</v>
      </c>
    </row>
    <row r="44865" spans="1:2" x14ac:dyDescent="0.25">
      <c r="A44865" s="1">
        <v>545158970906057</v>
      </c>
      <c r="B44865" s="1">
        <v>578252588518952</v>
      </c>
    </row>
    <row r="44866" spans="1:2" x14ac:dyDescent="0.25">
      <c r="A44866" s="1">
        <v>777906471108519</v>
      </c>
      <c r="B44866" s="1">
        <v>359933177713047</v>
      </c>
    </row>
    <row r="44867" spans="1:2" x14ac:dyDescent="0.25">
      <c r="A44867" s="1">
        <v>278322459707985</v>
      </c>
      <c r="B44867" s="1">
        <v>746427466598238</v>
      </c>
    </row>
    <row r="44868" spans="1:2" x14ac:dyDescent="0.25">
      <c r="A44868" s="1">
        <v>520198426484753</v>
      </c>
      <c r="B44868" s="1">
        <v>213330509740469</v>
      </c>
    </row>
    <row r="44869" spans="1:2" x14ac:dyDescent="0.25">
      <c r="A44869" s="1">
        <v>713321171027199</v>
      </c>
      <c r="B44869" s="1">
        <v>149642803633390</v>
      </c>
    </row>
    <row r="44870" spans="1:2" x14ac:dyDescent="0.25">
      <c r="A44870" s="1">
        <v>259518916020115</v>
      </c>
      <c r="B44870" s="1">
        <v>411859180810309</v>
      </c>
    </row>
    <row r="44871" spans="1:2" x14ac:dyDescent="0.25">
      <c r="A44871" s="1">
        <v>586519921131362</v>
      </c>
      <c r="B44871" s="1">
        <v>535327941052732</v>
      </c>
    </row>
    <row r="44872" spans="1:2" x14ac:dyDescent="0.25">
      <c r="A44872" s="1">
        <v>410970359210039</v>
      </c>
      <c r="B44872" s="1">
        <v>909950508453410</v>
      </c>
    </row>
    <row r="44873" spans="1:2" x14ac:dyDescent="0.25">
      <c r="A44873" s="1">
        <v>795938176359532</v>
      </c>
      <c r="B44873" s="1">
        <v>351023030261284</v>
      </c>
    </row>
    <row r="44874" spans="1:2" x14ac:dyDescent="0.25">
      <c r="A44874" s="1">
        <v>840995664897207</v>
      </c>
      <c r="B44874" s="1">
        <v>816844933302432</v>
      </c>
    </row>
    <row r="44875" spans="1:2" x14ac:dyDescent="0.25">
      <c r="A44875" s="1">
        <v>285017980398057</v>
      </c>
      <c r="B44875" s="1">
        <v>439622370725947</v>
      </c>
    </row>
    <row r="44876" spans="1:2" x14ac:dyDescent="0.25">
      <c r="A44876" s="1">
        <v>340474837833440</v>
      </c>
      <c r="B44876" s="1">
        <v>462313120541921</v>
      </c>
    </row>
    <row r="44877" spans="1:2" x14ac:dyDescent="0.25">
      <c r="A44877" s="1">
        <v>131226789047827</v>
      </c>
      <c r="B44877" s="1">
        <v>752902277422352</v>
      </c>
    </row>
    <row r="44878" spans="1:2" x14ac:dyDescent="0.25">
      <c r="A44878" s="1">
        <v>487679194119835</v>
      </c>
      <c r="B44878" s="1">
        <v>391868804950315</v>
      </c>
    </row>
    <row r="44879" spans="1:2" x14ac:dyDescent="0.25">
      <c r="A44879" s="1">
        <v>264103091693211</v>
      </c>
      <c r="B44879" s="1">
        <v>323469735960594</v>
      </c>
    </row>
    <row r="44880" spans="1:2" x14ac:dyDescent="0.25">
      <c r="A44880" s="1">
        <v>643148177930528</v>
      </c>
      <c r="B44880" s="1">
        <v>237061129586719</v>
      </c>
    </row>
    <row r="44881" spans="1:2" x14ac:dyDescent="0.25">
      <c r="A44881" s="1">
        <v>580570265184808</v>
      </c>
      <c r="B44881" s="1">
        <v>541955926697430</v>
      </c>
    </row>
    <row r="44882" spans="1:2" x14ac:dyDescent="0.25">
      <c r="A44882" s="1">
        <v>802425113582528</v>
      </c>
      <c r="B44882" s="1">
        <v>343371489299853</v>
      </c>
    </row>
    <row r="44883" spans="1:2" x14ac:dyDescent="0.25">
      <c r="A44883" s="1">
        <v>173963081046030</v>
      </c>
      <c r="B44883" s="1">
        <v>998916820047859</v>
      </c>
    </row>
    <row r="44884" spans="1:2" x14ac:dyDescent="0.25">
      <c r="A44884" s="1">
        <v>168809156619828</v>
      </c>
      <c r="B44884" s="1">
        <v>115865002397991</v>
      </c>
    </row>
    <row r="44885" spans="1:2" x14ac:dyDescent="0.25">
      <c r="A44885" s="1">
        <v>631533202365326</v>
      </c>
      <c r="B44885" s="1">
        <v>298166770032355</v>
      </c>
    </row>
    <row r="44886" spans="1:2" x14ac:dyDescent="0.25">
      <c r="A44886" s="1">
        <v>271382578085065</v>
      </c>
      <c r="B44886" s="1">
        <v>723103466106308</v>
      </c>
    </row>
    <row r="44887" spans="1:2" x14ac:dyDescent="0.25">
      <c r="A44887" s="1">
        <v>401815164939238</v>
      </c>
      <c r="B44887" s="1">
        <v>451771398088458</v>
      </c>
    </row>
    <row r="44888" spans="1:2" x14ac:dyDescent="0.25">
      <c r="A44888" s="1">
        <v>577727735572200</v>
      </c>
      <c r="B44888" s="1">
        <v>832805552284856</v>
      </c>
    </row>
    <row r="44889" spans="1:2" x14ac:dyDescent="0.25">
      <c r="A44889" s="1">
        <v>244779060337204</v>
      </c>
      <c r="B44889" s="1">
        <v>310020385333519</v>
      </c>
    </row>
    <row r="44890" spans="1:2" x14ac:dyDescent="0.25">
      <c r="A44890" s="1">
        <v>660839409518507</v>
      </c>
      <c r="B44890" s="1">
        <v>364824174156989</v>
      </c>
    </row>
    <row r="44891" spans="1:2" x14ac:dyDescent="0.25">
      <c r="A44891" s="1">
        <v>314897425229909</v>
      </c>
      <c r="B44891" s="1">
        <v>263840698073027</v>
      </c>
    </row>
    <row r="44892" spans="1:2" x14ac:dyDescent="0.25">
      <c r="A44892" s="1">
        <v>689469389393588</v>
      </c>
      <c r="B44892" s="1">
        <v>849934114862665</v>
      </c>
    </row>
    <row r="44893" spans="1:2" x14ac:dyDescent="0.25">
      <c r="A44893" s="1">
        <v>922942827377509</v>
      </c>
      <c r="B44893" s="1">
        <v>927747434650960</v>
      </c>
    </row>
    <row r="44894" spans="1:2" x14ac:dyDescent="0.25">
      <c r="A44894" s="1">
        <v>793897546203171</v>
      </c>
      <c r="B44894" s="1">
        <v>822501953562121</v>
      </c>
    </row>
    <row r="44895" spans="1:2" x14ac:dyDescent="0.25">
      <c r="A44895" s="1">
        <v>467953063054057</v>
      </c>
      <c r="B44895" s="1">
        <v>255052622641290</v>
      </c>
    </row>
    <row r="44896" spans="1:2" x14ac:dyDescent="0.25">
      <c r="A44896" s="1">
        <v>484627443238347</v>
      </c>
      <c r="B44896" s="1">
        <v>160052019701502</v>
      </c>
    </row>
    <row r="44897" spans="1:2" x14ac:dyDescent="0.25">
      <c r="A44897" s="1">
        <v>986520911711353</v>
      </c>
      <c r="B44897" s="1">
        <v>251704499454368</v>
      </c>
    </row>
    <row r="44898" spans="1:2" x14ac:dyDescent="0.25">
      <c r="A44898" s="1">
        <v>278964544968391</v>
      </c>
      <c r="B44898" s="1">
        <v>342714521540440</v>
      </c>
    </row>
    <row r="44899" spans="1:2" x14ac:dyDescent="0.25">
      <c r="A44899" s="1">
        <v>310176492062021</v>
      </c>
      <c r="B44899" s="1">
        <v>423547208207246</v>
      </c>
    </row>
    <row r="44900" spans="1:2" x14ac:dyDescent="0.25">
      <c r="A44900" s="1">
        <v>955364644564035</v>
      </c>
      <c r="B44900" s="1">
        <v>494213120856514</v>
      </c>
    </row>
    <row r="44901" spans="1:2" x14ac:dyDescent="0.25">
      <c r="A44901" s="1">
        <v>837095341574846</v>
      </c>
      <c r="B44901" s="1">
        <v>106408864571223</v>
      </c>
    </row>
    <row r="44902" spans="1:2" x14ac:dyDescent="0.25">
      <c r="A44902" s="1">
        <v>420608110984514</v>
      </c>
      <c r="B44902" s="1">
        <v>996336586051650</v>
      </c>
    </row>
    <row r="44903" spans="1:2" x14ac:dyDescent="0.25">
      <c r="A44903" s="1">
        <v>739920167714534</v>
      </c>
      <c r="B44903" s="1">
        <v>179052020969439</v>
      </c>
    </row>
    <row r="44904" spans="1:2" x14ac:dyDescent="0.25">
      <c r="A44904" s="1">
        <v>165366814442170</v>
      </c>
      <c r="B44904" s="1">
        <v>931049801515867</v>
      </c>
    </row>
    <row r="44905" spans="1:2" x14ac:dyDescent="0.25">
      <c r="A44905" s="1">
        <v>176634886636647</v>
      </c>
      <c r="B44905" s="1">
        <v>432736112596757</v>
      </c>
    </row>
    <row r="44906" spans="1:2" x14ac:dyDescent="0.25">
      <c r="A44906" s="1">
        <v>609117197560763</v>
      </c>
      <c r="B44906" s="1">
        <v>404492767235836</v>
      </c>
    </row>
    <row r="44907" spans="1:2" x14ac:dyDescent="0.25">
      <c r="A44907" s="1">
        <v>215311750109755</v>
      </c>
      <c r="B44907" s="1">
        <v>279045670423388</v>
      </c>
    </row>
    <row r="44908" spans="1:2" x14ac:dyDescent="0.25">
      <c r="A44908" s="1">
        <v>883156755897477</v>
      </c>
      <c r="B44908" s="1">
        <v>385699799721909</v>
      </c>
    </row>
    <row r="44909" spans="1:2" x14ac:dyDescent="0.25">
      <c r="A44909" s="1">
        <v>588442068047301</v>
      </c>
      <c r="B44909" s="1">
        <v>912745342311590</v>
      </c>
    </row>
    <row r="44910" spans="1:2" x14ac:dyDescent="0.25">
      <c r="A44910" s="1">
        <v>846900706827445</v>
      </c>
      <c r="B44910" s="1">
        <v>148527870838528</v>
      </c>
    </row>
    <row r="44911" spans="1:2" x14ac:dyDescent="0.25">
      <c r="A44911" s="1">
        <v>203167449666460</v>
      </c>
      <c r="B44911" s="1">
        <v>548261132296951</v>
      </c>
    </row>
    <row r="44912" spans="1:2" x14ac:dyDescent="0.25">
      <c r="A44912" s="1">
        <v>801347844003757</v>
      </c>
      <c r="B44912" s="1">
        <v>422078690803897</v>
      </c>
    </row>
    <row r="44913" spans="1:2" x14ac:dyDescent="0.25">
      <c r="A44913" s="1">
        <v>472700333128000</v>
      </c>
      <c r="B44913" s="1">
        <v>304090309439579</v>
      </c>
    </row>
    <row r="44914" spans="1:2" x14ac:dyDescent="0.25">
      <c r="A44914" s="1">
        <v>701096487503254</v>
      </c>
      <c r="B44914" s="1">
        <v>101314320667839</v>
      </c>
    </row>
    <row r="44915" spans="1:2" x14ac:dyDescent="0.25">
      <c r="A44915" s="1">
        <v>860585395244200</v>
      </c>
      <c r="B44915" s="1">
        <v>237151251611234</v>
      </c>
    </row>
    <row r="44916" spans="1:2" x14ac:dyDescent="0.25">
      <c r="A44916" s="1">
        <v>621688632369305</v>
      </c>
      <c r="B44916" s="1">
        <v>768568724159034</v>
      </c>
    </row>
    <row r="44917" spans="1:2" x14ac:dyDescent="0.25">
      <c r="A44917" s="1">
        <v>869780756674320</v>
      </c>
      <c r="B44917" s="1">
        <v>218016165702186</v>
      </c>
    </row>
    <row r="44918" spans="1:2" x14ac:dyDescent="0.25">
      <c r="A44918" s="1">
        <v>691527273134963</v>
      </c>
      <c r="B44918" s="1">
        <v>642303524253628</v>
      </c>
    </row>
    <row r="44919" spans="1:2" x14ac:dyDescent="0.25">
      <c r="A44919" s="1">
        <v>866697048112015</v>
      </c>
      <c r="B44919" s="1">
        <v>207496979189578</v>
      </c>
    </row>
    <row r="44920" spans="1:2" x14ac:dyDescent="0.25">
      <c r="A44920" s="1">
        <v>372982383511644</v>
      </c>
      <c r="B44920" s="1">
        <v>267285082187757</v>
      </c>
    </row>
    <row r="44921" spans="1:2" x14ac:dyDescent="0.25">
      <c r="A44921" s="1">
        <v>554031993947558</v>
      </c>
      <c r="B44921" s="1">
        <v>366640185674677</v>
      </c>
    </row>
    <row r="44922" spans="1:2" x14ac:dyDescent="0.25">
      <c r="A44922" s="1">
        <v>258394594729863</v>
      </c>
      <c r="B44922" s="1">
        <v>507002069634555</v>
      </c>
    </row>
    <row r="44923" spans="1:2" x14ac:dyDescent="0.25">
      <c r="A44923" s="1">
        <v>545892618532189</v>
      </c>
      <c r="B44923" s="1">
        <v>734213839992094</v>
      </c>
    </row>
    <row r="44924" spans="1:2" x14ac:dyDescent="0.25">
      <c r="A44924" s="1">
        <v>254305660129152</v>
      </c>
      <c r="B44924" s="1">
        <v>439236342731464</v>
      </c>
    </row>
    <row r="44925" spans="1:2" x14ac:dyDescent="0.25">
      <c r="A44925" s="1">
        <v>562860269236278</v>
      </c>
      <c r="B44925" s="1">
        <v>357516733045021</v>
      </c>
    </row>
    <row r="44926" spans="1:2" x14ac:dyDescent="0.25">
      <c r="A44926" s="1">
        <v>380601098635594</v>
      </c>
      <c r="B44926" s="1">
        <v>977519684998643</v>
      </c>
    </row>
    <row r="44927" spans="1:2" x14ac:dyDescent="0.25">
      <c r="A44927" s="1">
        <v>824123984316045</v>
      </c>
      <c r="B44927" s="1">
        <v>943599288800195</v>
      </c>
    </row>
    <row r="44928" spans="1:2" x14ac:dyDescent="0.25">
      <c r="A44928" s="1">
        <v>512575908879445</v>
      </c>
      <c r="B44928" s="1">
        <v>392954151138575</v>
      </c>
    </row>
    <row r="44929" spans="1:2" x14ac:dyDescent="0.25">
      <c r="A44929" s="1">
        <v>505549640185269</v>
      </c>
      <c r="B44929" s="1">
        <v>243147305884076</v>
      </c>
    </row>
    <row r="44930" spans="1:2" x14ac:dyDescent="0.25">
      <c r="A44930" s="1">
        <v>776886501942464</v>
      </c>
      <c r="B44930" s="1">
        <v>445081361225921</v>
      </c>
    </row>
    <row r="44931" spans="1:2" x14ac:dyDescent="0.25">
      <c r="A44931" s="1">
        <v>928516747091233</v>
      </c>
      <c r="B44931" s="1">
        <v>311090842934306</v>
      </c>
    </row>
    <row r="44932" spans="1:2" x14ac:dyDescent="0.25">
      <c r="A44932" s="1">
        <v>448219648154125</v>
      </c>
      <c r="B44932" s="1">
        <v>338831434888791</v>
      </c>
    </row>
    <row r="44933" spans="1:2" x14ac:dyDescent="0.25">
      <c r="A44933" s="1">
        <v>373092783411668</v>
      </c>
      <c r="B44933" s="1">
        <v>212643115766439</v>
      </c>
    </row>
    <row r="44934" spans="1:2" x14ac:dyDescent="0.25">
      <c r="A44934" s="1">
        <v>432076128483190</v>
      </c>
      <c r="B44934" s="1">
        <v>455967792684953</v>
      </c>
    </row>
    <row r="44935" spans="1:2" x14ac:dyDescent="0.25">
      <c r="A44935" s="1">
        <v>446808121871221</v>
      </c>
      <c r="B44935" s="1">
        <v>710256990785150</v>
      </c>
    </row>
    <row r="44936" spans="1:2" x14ac:dyDescent="0.25">
      <c r="A44936" s="1">
        <v>152471849676910</v>
      </c>
      <c r="B44936" s="1">
        <v>707335600762560</v>
      </c>
    </row>
    <row r="44937" spans="1:2" x14ac:dyDescent="0.25">
      <c r="A44937" s="1">
        <v>643078500649036</v>
      </c>
      <c r="B44937" s="1">
        <v>981575865510641</v>
      </c>
    </row>
    <row r="44938" spans="1:2" x14ac:dyDescent="0.25">
      <c r="A44938" s="1">
        <v>177047831437737</v>
      </c>
      <c r="B44938" s="1">
        <v>927045758977147</v>
      </c>
    </row>
    <row r="44939" spans="1:2" x14ac:dyDescent="0.25">
      <c r="A44939" s="1">
        <v>463831130091847</v>
      </c>
      <c r="B44939" s="1">
        <v>223838703359645</v>
      </c>
    </row>
    <row r="44940" spans="1:2" x14ac:dyDescent="0.25">
      <c r="A44940" s="1">
        <v>467957787571124</v>
      </c>
      <c r="B44940" s="1">
        <v>797759894794160</v>
      </c>
    </row>
    <row r="44941" spans="1:2" x14ac:dyDescent="0.25">
      <c r="A44941" s="1">
        <v>146986830368738</v>
      </c>
      <c r="B44941" s="1">
        <v>106854598830503</v>
      </c>
    </row>
    <row r="44942" spans="1:2" x14ac:dyDescent="0.25">
      <c r="A44942" s="1">
        <v>248691151443708</v>
      </c>
      <c r="B44942" s="1">
        <v>877020743237451</v>
      </c>
    </row>
    <row r="44943" spans="1:2" x14ac:dyDescent="0.25">
      <c r="A44943" s="1">
        <v>309183750621655</v>
      </c>
      <c r="B44943" s="1">
        <v>928533586148816</v>
      </c>
    </row>
    <row r="44944" spans="1:2" x14ac:dyDescent="0.25">
      <c r="A44944" s="1">
        <v>115954932689947</v>
      </c>
      <c r="B44944" s="1">
        <v>109391897593947</v>
      </c>
    </row>
    <row r="44945" spans="1:2" x14ac:dyDescent="0.25">
      <c r="A44945" s="1">
        <v>852719138802390</v>
      </c>
      <c r="B44945" s="1">
        <v>778106262791160</v>
      </c>
    </row>
    <row r="44946" spans="1:2" x14ac:dyDescent="0.25">
      <c r="A44946" s="1">
        <v>204653942822842</v>
      </c>
      <c r="B44946" s="1">
        <v>234297760842924</v>
      </c>
    </row>
    <row r="44947" spans="1:2" x14ac:dyDescent="0.25">
      <c r="A44947" s="1">
        <v>920953376125477</v>
      </c>
      <c r="B44947" s="1">
        <v>900169078357969</v>
      </c>
    </row>
    <row r="44948" spans="1:2" x14ac:dyDescent="0.25">
      <c r="A44948" s="1">
        <v>996576592878373</v>
      </c>
      <c r="B44948" s="1">
        <v>143838858593802</v>
      </c>
    </row>
    <row r="44949" spans="1:2" x14ac:dyDescent="0.25">
      <c r="A44949" s="1">
        <v>816871570534170</v>
      </c>
      <c r="B44949" s="1">
        <v>256442295329831</v>
      </c>
    </row>
    <row r="44950" spans="1:2" x14ac:dyDescent="0.25">
      <c r="A44950" s="1">
        <v>710988252676265</v>
      </c>
      <c r="B44950" s="1">
        <v>527645598769594</v>
      </c>
    </row>
    <row r="44951" spans="1:2" x14ac:dyDescent="0.25">
      <c r="A44951" s="1">
        <v>307407241785189</v>
      </c>
      <c r="B44951" s="1">
        <v>497495300757024</v>
      </c>
    </row>
    <row r="44952" spans="1:2" x14ac:dyDescent="0.25">
      <c r="A44952" s="1">
        <v>866064243794151</v>
      </c>
      <c r="B44952" s="1">
        <v>494834501031902</v>
      </c>
    </row>
    <row r="44953" spans="1:2" x14ac:dyDescent="0.25">
      <c r="A44953" s="1">
        <v>662736078293344</v>
      </c>
      <c r="B44953" s="1">
        <v>386290391893648</v>
      </c>
    </row>
    <row r="44954" spans="1:2" x14ac:dyDescent="0.25">
      <c r="A44954" s="1">
        <v>863047863194922</v>
      </c>
      <c r="B44954" s="1">
        <v>554330960955077</v>
      </c>
    </row>
    <row r="44955" spans="1:2" x14ac:dyDescent="0.25">
      <c r="A44955" s="1">
        <v>230196510339029</v>
      </c>
      <c r="B44955" s="1">
        <v>816206561686188</v>
      </c>
    </row>
    <row r="44956" spans="1:2" x14ac:dyDescent="0.25">
      <c r="A44956" s="1">
        <v>974177062595450</v>
      </c>
      <c r="B44956" s="1">
        <v>936834842779487</v>
      </c>
    </row>
    <row r="44957" spans="1:2" x14ac:dyDescent="0.25">
      <c r="A44957" s="1">
        <v>982294831953046</v>
      </c>
      <c r="B44957" s="1">
        <v>183410589436675</v>
      </c>
    </row>
    <row r="44958" spans="1:2" x14ac:dyDescent="0.25">
      <c r="A44958" s="1">
        <v>600257055866422</v>
      </c>
      <c r="B44958" s="1">
        <v>269160586249482</v>
      </c>
    </row>
    <row r="44959" spans="1:2" x14ac:dyDescent="0.25">
      <c r="A44959" s="1">
        <v>820237888039114</v>
      </c>
      <c r="B44959" s="1">
        <v>608916126321679</v>
      </c>
    </row>
    <row r="44960" spans="1:2" x14ac:dyDescent="0.25">
      <c r="A44960" s="1">
        <v>230309897795509</v>
      </c>
      <c r="B44960" s="1">
        <v>602856730123041</v>
      </c>
    </row>
    <row r="44961" spans="1:2" x14ac:dyDescent="0.25">
      <c r="A44961" s="1">
        <v>417212120200266</v>
      </c>
      <c r="B44961" s="1">
        <v>222524574402833</v>
      </c>
    </row>
    <row r="44962" spans="1:2" x14ac:dyDescent="0.25">
      <c r="A44962" s="1">
        <v>906391555896722</v>
      </c>
      <c r="B44962" s="1">
        <v>159610308358305</v>
      </c>
    </row>
    <row r="44963" spans="1:2" x14ac:dyDescent="0.25">
      <c r="A44963" s="1">
        <v>719760017667831</v>
      </c>
      <c r="B44963" s="1">
        <v>551048605741193</v>
      </c>
    </row>
    <row r="44964" spans="1:2" x14ac:dyDescent="0.25">
      <c r="A44964" s="1">
        <v>163861671142254</v>
      </c>
      <c r="B44964" s="1">
        <v>475164468075379</v>
      </c>
    </row>
    <row r="44965" spans="1:2" x14ac:dyDescent="0.25">
      <c r="A44965" s="1">
        <v>271394873178492</v>
      </c>
      <c r="B44965" s="1">
        <v>284405703404442</v>
      </c>
    </row>
    <row r="44966" spans="1:2" x14ac:dyDescent="0.25">
      <c r="A44966" s="1">
        <v>938594290276888</v>
      </c>
      <c r="B44966" s="1">
        <v>289855154752292</v>
      </c>
    </row>
    <row r="44967" spans="1:2" x14ac:dyDescent="0.25">
      <c r="A44967" s="1">
        <v>903289289150411</v>
      </c>
      <c r="B44967" s="1">
        <v>974479945781484</v>
      </c>
    </row>
    <row r="44968" spans="1:2" x14ac:dyDescent="0.25">
      <c r="A44968" s="1">
        <v>422989762349275</v>
      </c>
      <c r="B44968" s="1">
        <v>194661467297469</v>
      </c>
    </row>
    <row r="44969" spans="1:2" x14ac:dyDescent="0.25">
      <c r="A44969" s="1">
        <v>843905778390000</v>
      </c>
      <c r="B44969" s="1">
        <v>484488349729697</v>
      </c>
    </row>
    <row r="44970" spans="1:2" x14ac:dyDescent="0.25">
      <c r="A44970" s="1">
        <v>384676643494259</v>
      </c>
      <c r="B44970" s="1">
        <v>322778965797317</v>
      </c>
    </row>
    <row r="44971" spans="1:2" x14ac:dyDescent="0.25">
      <c r="A44971" s="1">
        <v>118268331881442</v>
      </c>
      <c r="B44971" s="1">
        <v>707934738528698</v>
      </c>
    </row>
    <row r="44972" spans="1:2" x14ac:dyDescent="0.25">
      <c r="A44972" s="1">
        <v>116163731692333</v>
      </c>
      <c r="B44972" s="1">
        <v>198369667778325</v>
      </c>
    </row>
    <row r="44973" spans="1:2" x14ac:dyDescent="0.25">
      <c r="A44973" s="1">
        <v>664116041949610</v>
      </c>
      <c r="B44973" s="1">
        <v>268801428169355</v>
      </c>
    </row>
    <row r="44974" spans="1:2" x14ac:dyDescent="0.25">
      <c r="A44974" s="1">
        <v>447672759321967</v>
      </c>
      <c r="B44974" s="1">
        <v>844477416744544</v>
      </c>
    </row>
    <row r="44975" spans="1:2" x14ac:dyDescent="0.25">
      <c r="A44975" s="1">
        <v>929928698809976</v>
      </c>
      <c r="B44975" s="1">
        <v>680815071467849</v>
      </c>
    </row>
    <row r="44976" spans="1:2" x14ac:dyDescent="0.25">
      <c r="A44976" s="1">
        <v>635406545817913</v>
      </c>
      <c r="B44976" s="1">
        <v>615468466308842</v>
      </c>
    </row>
    <row r="44977" spans="1:2" x14ac:dyDescent="0.25">
      <c r="A44977" s="1">
        <v>709819343993891</v>
      </c>
      <c r="B44977" s="1">
        <v>237717371114761</v>
      </c>
    </row>
    <row r="44978" spans="1:2" x14ac:dyDescent="0.25">
      <c r="A44978" s="1">
        <v>588964778125537</v>
      </c>
      <c r="B44978" s="1">
        <v>573045835262607</v>
      </c>
    </row>
    <row r="44979" spans="1:2" x14ac:dyDescent="0.25">
      <c r="A44979" s="1">
        <v>713046192743882</v>
      </c>
      <c r="B44979" s="1">
        <v>467946053363341</v>
      </c>
    </row>
    <row r="44980" spans="1:2" x14ac:dyDescent="0.25">
      <c r="A44980" s="1">
        <v>281863574992715</v>
      </c>
      <c r="B44980" s="1">
        <v>434304658190243</v>
      </c>
    </row>
    <row r="44981" spans="1:2" x14ac:dyDescent="0.25">
      <c r="A44981" s="1">
        <v>395246101423794</v>
      </c>
      <c r="B44981" s="1">
        <v>567797232284475</v>
      </c>
    </row>
    <row r="44982" spans="1:2" x14ac:dyDescent="0.25">
      <c r="A44982" s="1">
        <v>340292460255735</v>
      </c>
      <c r="B44982" s="1">
        <v>570103246061953</v>
      </c>
    </row>
    <row r="44983" spans="1:2" x14ac:dyDescent="0.25">
      <c r="A44983" s="1">
        <v>956717822180683</v>
      </c>
      <c r="B44983" s="1">
        <v>300832390625540</v>
      </c>
    </row>
    <row r="44984" spans="1:2" x14ac:dyDescent="0.25">
      <c r="A44984" s="1">
        <v>933857021271391</v>
      </c>
      <c r="B44984" s="1">
        <v>876801155138852</v>
      </c>
    </row>
    <row r="44985" spans="1:2" x14ac:dyDescent="0.25">
      <c r="A44985" s="1">
        <v>312387948968289</v>
      </c>
      <c r="B44985" s="1">
        <v>807478848715834</v>
      </c>
    </row>
    <row r="44986" spans="1:2" x14ac:dyDescent="0.25">
      <c r="A44986" s="1">
        <v>161569564859269</v>
      </c>
      <c r="B44986" s="1">
        <v>363786190338527</v>
      </c>
    </row>
    <row r="44987" spans="1:2" x14ac:dyDescent="0.25">
      <c r="A44987" s="1">
        <v>731032274199175</v>
      </c>
      <c r="B44987" s="1">
        <v>665765680042648</v>
      </c>
    </row>
    <row r="44988" spans="1:2" x14ac:dyDescent="0.25">
      <c r="A44988" s="1">
        <v>978922513655173</v>
      </c>
      <c r="B44988" s="1">
        <v>414311124120116</v>
      </c>
    </row>
    <row r="44989" spans="1:2" x14ac:dyDescent="0.25">
      <c r="A44989" s="1">
        <v>220676518555759</v>
      </c>
      <c r="B44989" s="1">
        <v>865656831889883</v>
      </c>
    </row>
    <row r="44990" spans="1:2" x14ac:dyDescent="0.25">
      <c r="A44990" s="1">
        <v>552185573025267</v>
      </c>
      <c r="B44990" s="1">
        <v>928725086338000</v>
      </c>
    </row>
    <row r="44991" spans="1:2" x14ac:dyDescent="0.25">
      <c r="A44991" s="1">
        <v>554066091209661</v>
      </c>
      <c r="B44991" s="1">
        <v>940960323340067</v>
      </c>
    </row>
    <row r="44992" spans="1:2" x14ac:dyDescent="0.25">
      <c r="A44992" s="1">
        <v>369662953917216</v>
      </c>
      <c r="B44992" s="1">
        <v>781332349564030</v>
      </c>
    </row>
    <row r="44993" spans="1:2" x14ac:dyDescent="0.25">
      <c r="A44993" s="1">
        <v>508988585564578</v>
      </c>
      <c r="B44993" s="1">
        <v>357424476036858</v>
      </c>
    </row>
    <row r="44994" spans="1:2" x14ac:dyDescent="0.25">
      <c r="A44994" s="1">
        <v>939401893977904</v>
      </c>
      <c r="B44994" s="1">
        <v>628614537077351</v>
      </c>
    </row>
    <row r="44995" spans="1:2" x14ac:dyDescent="0.25">
      <c r="A44995" s="1">
        <v>465684620922521</v>
      </c>
      <c r="B44995" s="1">
        <v>110124798768466</v>
      </c>
    </row>
    <row r="44996" spans="1:2" x14ac:dyDescent="0.25">
      <c r="A44996" s="1">
        <v>300494730827719</v>
      </c>
      <c r="B44996" s="1">
        <v>784965994384278</v>
      </c>
    </row>
    <row r="44997" spans="1:2" x14ac:dyDescent="0.25">
      <c r="A44997" s="1">
        <v>424420463902420</v>
      </c>
      <c r="B44997" s="1">
        <v>957499248234118</v>
      </c>
    </row>
    <row r="44998" spans="1:2" x14ac:dyDescent="0.25">
      <c r="A44998" s="1">
        <v>773733944030280</v>
      </c>
      <c r="B44998" s="1">
        <v>196469779293655</v>
      </c>
    </row>
    <row r="44999" spans="1:2" x14ac:dyDescent="0.25">
      <c r="A44999" s="1">
        <v>611527012147689</v>
      </c>
      <c r="B44999" s="1">
        <v>499991586468931</v>
      </c>
    </row>
    <row r="45000" spans="1:2" x14ac:dyDescent="0.25">
      <c r="A45000" s="1">
        <v>441369203499262</v>
      </c>
      <c r="B45000" s="1">
        <v>410478147394722</v>
      </c>
    </row>
    <row r="45001" spans="1:2" x14ac:dyDescent="0.25">
      <c r="A45001" s="1">
        <v>585738074008756</v>
      </c>
      <c r="B45001" s="1">
        <v>906276779096976</v>
      </c>
    </row>
    <row r="45002" spans="1:2" x14ac:dyDescent="0.25">
      <c r="A45002" s="1">
        <v>226908654278444</v>
      </c>
      <c r="B45002" s="1">
        <v>313370757840563</v>
      </c>
    </row>
    <row r="45003" spans="1:2" x14ac:dyDescent="0.25">
      <c r="A45003" s="1">
        <v>768795157261118</v>
      </c>
      <c r="B45003" s="1">
        <v>686270771000115</v>
      </c>
    </row>
    <row r="45004" spans="1:2" x14ac:dyDescent="0.25">
      <c r="A45004" s="1">
        <v>570793957650584</v>
      </c>
      <c r="B45004" s="1">
        <v>446523928134553</v>
      </c>
    </row>
    <row r="45005" spans="1:2" x14ac:dyDescent="0.25">
      <c r="A45005" s="1">
        <v>718486142897697</v>
      </c>
      <c r="B45005" s="1">
        <v>577002330724942</v>
      </c>
    </row>
    <row r="45006" spans="1:2" x14ac:dyDescent="0.25">
      <c r="A45006" s="1">
        <v>301784820561058</v>
      </c>
      <c r="B45006" s="1">
        <v>115678485196893</v>
      </c>
    </row>
    <row r="45007" spans="1:2" x14ac:dyDescent="0.25">
      <c r="A45007" s="1">
        <v>672648133865441</v>
      </c>
      <c r="B45007" s="1">
        <v>814218599780089</v>
      </c>
    </row>
    <row r="45008" spans="1:2" x14ac:dyDescent="0.25">
      <c r="A45008" s="1">
        <v>506960420505193</v>
      </c>
      <c r="B45008" s="1">
        <v>342898606935862</v>
      </c>
    </row>
    <row r="45009" spans="1:2" x14ac:dyDescent="0.25">
      <c r="A45009" s="1">
        <v>960991473206196</v>
      </c>
      <c r="B45009" s="1">
        <v>148253504951645</v>
      </c>
    </row>
    <row r="45010" spans="1:2" x14ac:dyDescent="0.25">
      <c r="A45010" s="1">
        <v>131802035002910</v>
      </c>
      <c r="B45010" s="1">
        <v>670847003868830</v>
      </c>
    </row>
    <row r="45011" spans="1:2" x14ac:dyDescent="0.25">
      <c r="A45011" s="1">
        <v>502562460282317</v>
      </c>
      <c r="B45011" s="1">
        <v>608261402267185</v>
      </c>
    </row>
    <row r="45012" spans="1:2" x14ac:dyDescent="0.25">
      <c r="A45012" s="1">
        <v>552345715364068</v>
      </c>
      <c r="B45012" s="1">
        <v>786835976731847</v>
      </c>
    </row>
    <row r="45013" spans="1:2" x14ac:dyDescent="0.25">
      <c r="A45013" s="1">
        <v>670642085280747</v>
      </c>
      <c r="B45013" s="1">
        <v>367280073701454</v>
      </c>
    </row>
    <row r="45014" spans="1:2" x14ac:dyDescent="0.25">
      <c r="A45014" s="1">
        <v>710319783961885</v>
      </c>
      <c r="B45014" s="1">
        <v>210165102396232</v>
      </c>
    </row>
    <row r="45015" spans="1:2" x14ac:dyDescent="0.25">
      <c r="A45015" s="1">
        <v>185743641116184</v>
      </c>
      <c r="B45015" s="1">
        <v>203355801665446</v>
      </c>
    </row>
    <row r="45016" spans="1:2" x14ac:dyDescent="0.25">
      <c r="A45016" s="1">
        <v>100623365572141</v>
      </c>
      <c r="B45016" s="1">
        <v>902155882087043</v>
      </c>
    </row>
    <row r="45017" spans="1:2" x14ac:dyDescent="0.25">
      <c r="A45017" s="1">
        <v>139638887506186</v>
      </c>
      <c r="B45017" s="1">
        <v>375607464253120</v>
      </c>
    </row>
    <row r="45018" spans="1:2" x14ac:dyDescent="0.25">
      <c r="A45018" s="1">
        <v>195893834469018</v>
      </c>
      <c r="B45018" s="1">
        <v>611172697018054</v>
      </c>
    </row>
    <row r="45019" spans="1:2" x14ac:dyDescent="0.25">
      <c r="A45019" s="1">
        <v>817841338543575</v>
      </c>
      <c r="B45019" s="1">
        <v>431247388621926</v>
      </c>
    </row>
    <row r="45020" spans="1:2" x14ac:dyDescent="0.25">
      <c r="A45020" s="1">
        <v>774965414705237</v>
      </c>
      <c r="B45020" s="1">
        <v>852313160725469</v>
      </c>
    </row>
    <row r="45021" spans="1:2" x14ac:dyDescent="0.25">
      <c r="A45021" s="1">
        <v>509516637266047</v>
      </c>
      <c r="B45021" s="1">
        <v>550080515068575</v>
      </c>
    </row>
    <row r="45022" spans="1:2" x14ac:dyDescent="0.25">
      <c r="A45022" s="1">
        <v>972476805963256</v>
      </c>
      <c r="B45022" s="1">
        <v>396365525206763</v>
      </c>
    </row>
    <row r="45023" spans="1:2" x14ac:dyDescent="0.25">
      <c r="A45023" s="1">
        <v>958006937941190</v>
      </c>
      <c r="B45023" s="1">
        <v>184905428248122</v>
      </c>
    </row>
    <row r="45024" spans="1:2" x14ac:dyDescent="0.25">
      <c r="A45024" s="1">
        <v>488817401881832</v>
      </c>
      <c r="B45024" s="1">
        <v>637381544749127</v>
      </c>
    </row>
    <row r="45025" spans="1:2" x14ac:dyDescent="0.25">
      <c r="A45025" s="1">
        <v>453577533387994</v>
      </c>
      <c r="B45025" s="1">
        <v>936436210551586</v>
      </c>
    </row>
    <row r="45026" spans="1:2" x14ac:dyDescent="0.25">
      <c r="A45026" s="1">
        <v>894427046147908</v>
      </c>
      <c r="B45026" s="1">
        <v>367473794546487</v>
      </c>
    </row>
    <row r="45027" spans="1:2" x14ac:dyDescent="0.25">
      <c r="A45027" s="1">
        <v>775155725849571</v>
      </c>
      <c r="B45027" s="1">
        <v>718957774896144</v>
      </c>
    </row>
    <row r="45028" spans="1:2" x14ac:dyDescent="0.25">
      <c r="A45028" s="1">
        <v>781221975013414</v>
      </c>
      <c r="B45028" s="1">
        <v>985532682007527</v>
      </c>
    </row>
    <row r="45029" spans="1:2" x14ac:dyDescent="0.25">
      <c r="A45029" s="1">
        <v>759975971009172</v>
      </c>
      <c r="B45029" s="1">
        <v>591779309272079</v>
      </c>
    </row>
    <row r="45030" spans="1:2" x14ac:dyDescent="0.25">
      <c r="A45030" s="1">
        <v>269430480956781</v>
      </c>
      <c r="B45030" s="1">
        <v>591727128931073</v>
      </c>
    </row>
    <row r="45031" spans="1:2" x14ac:dyDescent="0.25">
      <c r="A45031" s="1">
        <v>751541409478107</v>
      </c>
      <c r="B45031" s="1">
        <v>999174902516795</v>
      </c>
    </row>
    <row r="45032" spans="1:2" x14ac:dyDescent="0.25">
      <c r="A45032" s="1">
        <v>335931320595366</v>
      </c>
      <c r="B45032" s="1">
        <v>724818950486567</v>
      </c>
    </row>
    <row r="45033" spans="1:2" x14ac:dyDescent="0.25">
      <c r="A45033" s="1">
        <v>281760196449140</v>
      </c>
      <c r="B45033" s="1">
        <v>255304729139720</v>
      </c>
    </row>
    <row r="45034" spans="1:2" x14ac:dyDescent="0.25">
      <c r="A45034" s="1">
        <v>102445153931337</v>
      </c>
      <c r="B45034" s="1">
        <v>133055567811364</v>
      </c>
    </row>
    <row r="45035" spans="1:2" x14ac:dyDescent="0.25">
      <c r="A45035" s="1">
        <v>904715056450338</v>
      </c>
      <c r="B45035" s="1">
        <v>479509360434069</v>
      </c>
    </row>
    <row r="45036" spans="1:2" x14ac:dyDescent="0.25">
      <c r="A45036" s="1">
        <v>672911434443932</v>
      </c>
      <c r="B45036" s="1">
        <v>564262529760742</v>
      </c>
    </row>
    <row r="45037" spans="1:2" x14ac:dyDescent="0.25">
      <c r="A45037" s="1">
        <v>190513323404078</v>
      </c>
      <c r="B45037" s="1">
        <v>745527320102772</v>
      </c>
    </row>
    <row r="45038" spans="1:2" x14ac:dyDescent="0.25">
      <c r="A45038" s="1">
        <v>618638090891965</v>
      </c>
      <c r="B45038" s="1">
        <v>862202439026785</v>
      </c>
    </row>
    <row r="45039" spans="1:2" x14ac:dyDescent="0.25">
      <c r="A45039" s="1">
        <v>524572538343389</v>
      </c>
      <c r="B45039" s="1">
        <v>609564537076887</v>
      </c>
    </row>
    <row r="45040" spans="1:2" x14ac:dyDescent="0.25">
      <c r="A45040" s="1">
        <v>163391569761777</v>
      </c>
      <c r="B45040" s="1">
        <v>446133621364614</v>
      </c>
    </row>
    <row r="45041" spans="1:2" x14ac:dyDescent="0.25">
      <c r="A45041" s="1">
        <v>303447334157591</v>
      </c>
      <c r="B45041" s="1">
        <v>738983533020812</v>
      </c>
    </row>
    <row r="45042" spans="1:2" x14ac:dyDescent="0.25">
      <c r="A45042" s="1">
        <v>129880353885387</v>
      </c>
      <c r="B45042" s="1">
        <v>727611616731672</v>
      </c>
    </row>
    <row r="45043" spans="1:2" x14ac:dyDescent="0.25">
      <c r="A45043" s="1">
        <v>969003042030898</v>
      </c>
      <c r="B45043" s="1">
        <v>854573896122268</v>
      </c>
    </row>
    <row r="45044" spans="1:2" x14ac:dyDescent="0.25">
      <c r="A45044" s="1">
        <v>787826496549175</v>
      </c>
      <c r="B45044" s="1">
        <v>886342382757161</v>
      </c>
    </row>
    <row r="45045" spans="1:2" x14ac:dyDescent="0.25">
      <c r="A45045" s="1">
        <v>469004910820990</v>
      </c>
      <c r="B45045" s="1">
        <v>446327997507564</v>
      </c>
    </row>
    <row r="45046" spans="1:2" x14ac:dyDescent="0.25">
      <c r="A45046" s="1">
        <v>739412102772346</v>
      </c>
      <c r="B45046" s="1">
        <v>475541136455302</v>
      </c>
    </row>
    <row r="45047" spans="1:2" x14ac:dyDescent="0.25">
      <c r="A45047" s="1">
        <v>739345407180303</v>
      </c>
      <c r="B45047" s="1">
        <v>125704748462774</v>
      </c>
    </row>
    <row r="45048" spans="1:2" x14ac:dyDescent="0.25">
      <c r="A45048" s="1">
        <v>697809965385356</v>
      </c>
      <c r="B45048" s="1">
        <v>974203886571715</v>
      </c>
    </row>
    <row r="45049" spans="1:2" x14ac:dyDescent="0.25">
      <c r="A45049" s="1">
        <v>564379874312558</v>
      </c>
      <c r="B45049" s="1">
        <v>886457709272685</v>
      </c>
    </row>
    <row r="45050" spans="1:2" x14ac:dyDescent="0.25">
      <c r="A45050" s="1">
        <v>150509701232709</v>
      </c>
      <c r="B45050" s="1">
        <v>169738923163607</v>
      </c>
    </row>
    <row r="45051" spans="1:2" x14ac:dyDescent="0.25">
      <c r="A45051" s="1">
        <v>316897976921039</v>
      </c>
      <c r="B45051" s="1">
        <v>577450957131848</v>
      </c>
    </row>
    <row r="45052" spans="1:2" x14ac:dyDescent="0.25">
      <c r="A45052" s="1">
        <v>544017851355887</v>
      </c>
      <c r="B45052" s="1">
        <v>669520137610538</v>
      </c>
    </row>
    <row r="45053" spans="1:2" x14ac:dyDescent="0.25">
      <c r="A45053" s="1">
        <v>998635251296168</v>
      </c>
      <c r="B45053" s="1">
        <v>306780839189806</v>
      </c>
    </row>
    <row r="45054" spans="1:2" x14ac:dyDescent="0.25">
      <c r="A45054" s="1">
        <v>541024609518834</v>
      </c>
      <c r="B45054" s="1">
        <v>638378531924073</v>
      </c>
    </row>
    <row r="45055" spans="1:2" x14ac:dyDescent="0.25">
      <c r="A45055" s="1">
        <v>499274331979473</v>
      </c>
      <c r="B45055" s="1">
        <v>206962851052712</v>
      </c>
    </row>
    <row r="45056" spans="1:2" x14ac:dyDescent="0.25">
      <c r="A45056" s="1">
        <v>711633191158820</v>
      </c>
      <c r="B45056" s="1">
        <v>822521957099848</v>
      </c>
    </row>
    <row r="45057" spans="1:2" x14ac:dyDescent="0.25">
      <c r="A45057" s="1">
        <v>204277364168877</v>
      </c>
      <c r="B45057" s="1">
        <v>741199704531318</v>
      </c>
    </row>
    <row r="45058" spans="1:2" x14ac:dyDescent="0.25">
      <c r="A45058" s="1">
        <v>196882285747278</v>
      </c>
      <c r="B45058" s="1">
        <v>110019176798410</v>
      </c>
    </row>
    <row r="45059" spans="1:2" x14ac:dyDescent="0.25">
      <c r="A45059" s="1">
        <v>420618131245994</v>
      </c>
      <c r="B45059" s="1">
        <v>967647087369270</v>
      </c>
    </row>
    <row r="45060" spans="1:2" x14ac:dyDescent="0.25">
      <c r="A45060" s="1">
        <v>678317470180927</v>
      </c>
      <c r="B45060" s="1">
        <v>403976311360089</v>
      </c>
    </row>
    <row r="45061" spans="1:2" x14ac:dyDescent="0.25">
      <c r="A45061" s="1">
        <v>798348259009142</v>
      </c>
      <c r="B45061" s="1">
        <v>125262130115068</v>
      </c>
    </row>
    <row r="45062" spans="1:2" x14ac:dyDescent="0.25">
      <c r="A45062" s="1">
        <v>932955398896674</v>
      </c>
      <c r="B45062" s="1">
        <v>772194886526932</v>
      </c>
    </row>
    <row r="45063" spans="1:2" x14ac:dyDescent="0.25">
      <c r="A45063" s="1">
        <v>672321813301462</v>
      </c>
      <c r="B45063" s="1">
        <v>546079091595291</v>
      </c>
    </row>
    <row r="45064" spans="1:2" x14ac:dyDescent="0.25">
      <c r="A45064" s="1">
        <v>294954301149083</v>
      </c>
      <c r="B45064" s="1">
        <v>899059353581141</v>
      </c>
    </row>
    <row r="45065" spans="1:2" x14ac:dyDescent="0.25">
      <c r="A45065" s="1">
        <v>551289305719069</v>
      </c>
      <c r="B45065" s="1">
        <v>994691999869156</v>
      </c>
    </row>
    <row r="45066" spans="1:2" x14ac:dyDescent="0.25">
      <c r="A45066" s="1">
        <v>169036888808188</v>
      </c>
      <c r="B45066" s="1">
        <v>749853256453628</v>
      </c>
    </row>
    <row r="45067" spans="1:2" x14ac:dyDescent="0.25">
      <c r="A45067" s="1">
        <v>542498858387283</v>
      </c>
      <c r="B45067" s="1">
        <v>317039017068054</v>
      </c>
    </row>
    <row r="45068" spans="1:2" x14ac:dyDescent="0.25">
      <c r="A45068" s="1">
        <v>797178730459056</v>
      </c>
      <c r="B45068" s="1">
        <v>444966496496802</v>
      </c>
    </row>
    <row r="45069" spans="1:2" x14ac:dyDescent="0.25">
      <c r="A45069" s="1">
        <v>254801412328349</v>
      </c>
      <c r="B45069" s="1">
        <v>130178553596577</v>
      </c>
    </row>
    <row r="45070" spans="1:2" x14ac:dyDescent="0.25">
      <c r="A45070" s="1">
        <v>830494522052215</v>
      </c>
      <c r="B45070" s="1">
        <v>388368985412430</v>
      </c>
    </row>
    <row r="45071" spans="1:2" x14ac:dyDescent="0.25">
      <c r="A45071" s="1">
        <v>948516900289318</v>
      </c>
      <c r="B45071" s="1">
        <v>148261737126764</v>
      </c>
    </row>
    <row r="45072" spans="1:2" x14ac:dyDescent="0.25">
      <c r="A45072" s="1">
        <v>178150036157203</v>
      </c>
      <c r="B45072" s="1">
        <v>609160385210454</v>
      </c>
    </row>
    <row r="45073" spans="1:2" x14ac:dyDescent="0.25">
      <c r="A45073" s="1">
        <v>628163493035546</v>
      </c>
      <c r="B45073" s="1">
        <v>793262779770441</v>
      </c>
    </row>
    <row r="45074" spans="1:2" x14ac:dyDescent="0.25">
      <c r="A45074" s="1">
        <v>951300110159816</v>
      </c>
      <c r="B45074" s="1">
        <v>792250019059622</v>
      </c>
    </row>
    <row r="45075" spans="1:2" x14ac:dyDescent="0.25">
      <c r="A45075" s="1">
        <v>978009225541493</v>
      </c>
      <c r="B45075" s="1">
        <v>491974426017808</v>
      </c>
    </row>
    <row r="45076" spans="1:2" x14ac:dyDescent="0.25">
      <c r="A45076" s="1">
        <v>731240337545240</v>
      </c>
      <c r="B45076" s="1">
        <v>716042300027686</v>
      </c>
    </row>
    <row r="45077" spans="1:2" x14ac:dyDescent="0.25">
      <c r="A45077" s="1">
        <v>807758892390242</v>
      </c>
      <c r="B45077" s="1">
        <v>673534007527823</v>
      </c>
    </row>
    <row r="45078" spans="1:2" x14ac:dyDescent="0.25">
      <c r="A45078" s="1">
        <v>936673801233354</v>
      </c>
      <c r="B45078" s="1">
        <v>495753962223178</v>
      </c>
    </row>
    <row r="45079" spans="1:2" x14ac:dyDescent="0.25">
      <c r="A45079" s="1">
        <v>437955359013533</v>
      </c>
      <c r="B45079" s="1">
        <v>131483068709574</v>
      </c>
    </row>
    <row r="45080" spans="1:2" x14ac:dyDescent="0.25">
      <c r="A45080" s="1">
        <v>272709491472243</v>
      </c>
      <c r="B45080" s="1">
        <v>108743243645323</v>
      </c>
    </row>
    <row r="45081" spans="1:2" x14ac:dyDescent="0.25">
      <c r="A45081" s="1">
        <v>289184305350010</v>
      </c>
      <c r="B45081" s="1">
        <v>229844041361807</v>
      </c>
    </row>
    <row r="45082" spans="1:2" x14ac:dyDescent="0.25">
      <c r="A45082" s="1">
        <v>212559132591941</v>
      </c>
      <c r="B45082" s="1">
        <v>365835180255932</v>
      </c>
    </row>
    <row r="45083" spans="1:2" x14ac:dyDescent="0.25">
      <c r="A45083" s="1">
        <v>587947919343341</v>
      </c>
      <c r="B45083" s="1">
        <v>781553380795773</v>
      </c>
    </row>
    <row r="45084" spans="1:2" x14ac:dyDescent="0.25">
      <c r="A45084" s="1">
        <v>218720934840546</v>
      </c>
      <c r="B45084" s="1">
        <v>678036536033944</v>
      </c>
    </row>
    <row r="45085" spans="1:2" x14ac:dyDescent="0.25">
      <c r="A45085" s="1">
        <v>657398158608627</v>
      </c>
      <c r="B45085" s="1">
        <v>720637108004855</v>
      </c>
    </row>
    <row r="45086" spans="1:2" x14ac:dyDescent="0.25">
      <c r="A45086" s="1">
        <v>445589046093143</v>
      </c>
      <c r="B45086" s="1">
        <v>160394202769143</v>
      </c>
    </row>
    <row r="45087" spans="1:2" x14ac:dyDescent="0.25">
      <c r="A45087" s="1">
        <v>708249157565348</v>
      </c>
      <c r="B45087" s="1">
        <v>121143984117493</v>
      </c>
    </row>
    <row r="45088" spans="1:2" x14ac:dyDescent="0.25">
      <c r="A45088" s="1">
        <v>999847207654217</v>
      </c>
      <c r="B45088" s="1">
        <v>957064071060013</v>
      </c>
    </row>
    <row r="45089" spans="1:2" x14ac:dyDescent="0.25">
      <c r="A45089" s="1">
        <v>439054535969786</v>
      </c>
      <c r="B45089" s="1">
        <v>140352545938558</v>
      </c>
    </row>
    <row r="45090" spans="1:2" x14ac:dyDescent="0.25">
      <c r="A45090" s="1">
        <v>437425698939682</v>
      </c>
      <c r="B45090" s="1">
        <v>581399488690750</v>
      </c>
    </row>
    <row r="45091" spans="1:2" x14ac:dyDescent="0.25">
      <c r="A45091" s="1">
        <v>733517351506144</v>
      </c>
      <c r="B45091" s="1">
        <v>374835201896675</v>
      </c>
    </row>
    <row r="45092" spans="1:2" x14ac:dyDescent="0.25">
      <c r="A45092" s="1">
        <v>440408187859401</v>
      </c>
      <c r="B45092" s="1">
        <v>348869096474414</v>
      </c>
    </row>
    <row r="45093" spans="1:2" x14ac:dyDescent="0.25">
      <c r="A45093" s="1">
        <v>905459376970270</v>
      </c>
      <c r="B45093" s="1">
        <v>781538177072891</v>
      </c>
    </row>
    <row r="45094" spans="1:2" x14ac:dyDescent="0.25">
      <c r="A45094" s="1">
        <v>602323818589277</v>
      </c>
      <c r="B45094" s="1">
        <v>239518782871396</v>
      </c>
    </row>
    <row r="45095" spans="1:2" x14ac:dyDescent="0.25">
      <c r="A45095" s="1">
        <v>852536507537417</v>
      </c>
      <c r="B45095" s="1">
        <v>826265960153406</v>
      </c>
    </row>
    <row r="45096" spans="1:2" x14ac:dyDescent="0.25">
      <c r="A45096" s="1">
        <v>174459552069204</v>
      </c>
      <c r="B45096" s="1">
        <v>284784317885974</v>
      </c>
    </row>
    <row r="45097" spans="1:2" x14ac:dyDescent="0.25">
      <c r="A45097" s="1">
        <v>147744483640665</v>
      </c>
      <c r="B45097" s="1">
        <v>313751087615234</v>
      </c>
    </row>
    <row r="45098" spans="1:2" x14ac:dyDescent="0.25">
      <c r="A45098" s="1">
        <v>956949206878720</v>
      </c>
      <c r="B45098" s="1">
        <v>602702441686276</v>
      </c>
    </row>
    <row r="45099" spans="1:2" x14ac:dyDescent="0.25">
      <c r="A45099" s="1">
        <v>539607059848590</v>
      </c>
      <c r="B45099" s="1">
        <v>322276236494343</v>
      </c>
    </row>
    <row r="45100" spans="1:2" x14ac:dyDescent="0.25">
      <c r="A45100" s="1">
        <v>502709052148050</v>
      </c>
      <c r="B45100" s="1">
        <v>905617130102921</v>
      </c>
    </row>
    <row r="45101" spans="1:2" x14ac:dyDescent="0.25">
      <c r="A45101" s="1">
        <v>282393928382645</v>
      </c>
      <c r="B45101" s="1">
        <v>579599782404103</v>
      </c>
    </row>
    <row r="45102" spans="1:2" x14ac:dyDescent="0.25">
      <c r="A45102" s="1">
        <v>336699323832800</v>
      </c>
      <c r="B45102" s="1">
        <v>242541544068439</v>
      </c>
    </row>
    <row r="45103" spans="1:2" x14ac:dyDescent="0.25">
      <c r="A45103" s="1">
        <v>995221129991320</v>
      </c>
      <c r="B45103" s="1">
        <v>439477998880593</v>
      </c>
    </row>
    <row r="45104" spans="1:2" x14ac:dyDescent="0.25">
      <c r="A45104" s="1">
        <v>443509624771222</v>
      </c>
      <c r="B45104" s="1">
        <v>904616058291797</v>
      </c>
    </row>
    <row r="45105" spans="1:2" x14ac:dyDescent="0.25">
      <c r="A45105" s="1">
        <v>498968215961889</v>
      </c>
      <c r="B45105" s="1">
        <v>417828434084888</v>
      </c>
    </row>
    <row r="45106" spans="1:2" x14ac:dyDescent="0.25">
      <c r="A45106" s="1">
        <v>399796874818587</v>
      </c>
      <c r="B45106" s="1">
        <v>759186165530413</v>
      </c>
    </row>
    <row r="45107" spans="1:2" x14ac:dyDescent="0.25">
      <c r="A45107" s="1">
        <v>636423520840479</v>
      </c>
      <c r="B45107" s="1">
        <v>360826462000548</v>
      </c>
    </row>
    <row r="45108" spans="1:2" x14ac:dyDescent="0.25">
      <c r="A45108" s="1">
        <v>849824992271005</v>
      </c>
      <c r="B45108" s="1">
        <v>353460067217109</v>
      </c>
    </row>
    <row r="45109" spans="1:2" x14ac:dyDescent="0.25">
      <c r="A45109" s="1">
        <v>762179549541799</v>
      </c>
      <c r="B45109" s="1">
        <v>407148385905484</v>
      </c>
    </row>
    <row r="45110" spans="1:2" x14ac:dyDescent="0.25">
      <c r="A45110" s="1">
        <v>560548702075995</v>
      </c>
      <c r="B45110" s="1">
        <v>493996425092493</v>
      </c>
    </row>
    <row r="45111" spans="1:2" x14ac:dyDescent="0.25">
      <c r="A45111" s="1">
        <v>772308073463275</v>
      </c>
      <c r="B45111" s="1">
        <v>512039788342136</v>
      </c>
    </row>
    <row r="45112" spans="1:2" x14ac:dyDescent="0.25">
      <c r="A45112" s="1">
        <v>812002010289282</v>
      </c>
      <c r="B45112" s="1">
        <v>522112787641554</v>
      </c>
    </row>
    <row r="45113" spans="1:2" x14ac:dyDescent="0.25">
      <c r="A45113" s="1">
        <v>568465724273539</v>
      </c>
      <c r="B45113" s="1">
        <v>552932141828365</v>
      </c>
    </row>
    <row r="45114" spans="1:2" x14ac:dyDescent="0.25">
      <c r="A45114" s="1">
        <v>767602148810359</v>
      </c>
      <c r="B45114" s="1">
        <v>438304471377499</v>
      </c>
    </row>
    <row r="45115" spans="1:2" x14ac:dyDescent="0.25">
      <c r="A45115" s="1">
        <v>228656068742486</v>
      </c>
      <c r="B45115" s="1">
        <v>305910782387732</v>
      </c>
    </row>
    <row r="45116" spans="1:2" x14ac:dyDescent="0.25">
      <c r="A45116" s="1">
        <v>609548192602590</v>
      </c>
      <c r="B45116" s="1">
        <v>633984526474850</v>
      </c>
    </row>
    <row r="45117" spans="1:2" x14ac:dyDescent="0.25">
      <c r="A45117" s="1">
        <v>687406110772981</v>
      </c>
      <c r="B45117" s="1">
        <v>875898351481750</v>
      </c>
    </row>
    <row r="45118" spans="1:2" x14ac:dyDescent="0.25">
      <c r="A45118" s="1">
        <v>701441675737170</v>
      </c>
      <c r="B45118" s="1">
        <v>425301367670077</v>
      </c>
    </row>
    <row r="45119" spans="1:2" x14ac:dyDescent="0.25">
      <c r="A45119" s="1">
        <v>479757815806368</v>
      </c>
      <c r="B45119" s="1">
        <v>754417239439446</v>
      </c>
    </row>
    <row r="45120" spans="1:2" x14ac:dyDescent="0.25">
      <c r="A45120" s="1">
        <v>271224089444572</v>
      </c>
      <c r="B45120" s="1">
        <v>399221146949119</v>
      </c>
    </row>
    <row r="45121" spans="1:2" x14ac:dyDescent="0.25">
      <c r="A45121" s="1">
        <v>309565310015691</v>
      </c>
      <c r="B45121" s="1">
        <v>375061583983991</v>
      </c>
    </row>
    <row r="45122" spans="1:2" x14ac:dyDescent="0.25">
      <c r="A45122" s="1">
        <v>566241866578975</v>
      </c>
      <c r="B45122" s="1">
        <v>874475967725654</v>
      </c>
    </row>
    <row r="45123" spans="1:2" x14ac:dyDescent="0.25">
      <c r="A45123" s="1">
        <v>472665174699537</v>
      </c>
      <c r="B45123" s="1">
        <v>532133432423107</v>
      </c>
    </row>
    <row r="45124" spans="1:2" x14ac:dyDescent="0.25">
      <c r="A45124" s="1">
        <v>284281122186333</v>
      </c>
      <c r="B45124" s="1">
        <v>761298335061943</v>
      </c>
    </row>
    <row r="45125" spans="1:2" x14ac:dyDescent="0.25">
      <c r="A45125" s="1">
        <v>856604222782369</v>
      </c>
      <c r="B45125" s="1">
        <v>286836176477518</v>
      </c>
    </row>
    <row r="45126" spans="1:2" x14ac:dyDescent="0.25">
      <c r="A45126" s="1">
        <v>822910452998556</v>
      </c>
      <c r="B45126" s="1">
        <v>258252450282729</v>
      </c>
    </row>
    <row r="45127" spans="1:2" x14ac:dyDescent="0.25">
      <c r="A45127" s="1">
        <v>218512029703962</v>
      </c>
      <c r="B45127" s="1">
        <v>252936507054350</v>
      </c>
    </row>
    <row r="45128" spans="1:2" x14ac:dyDescent="0.25">
      <c r="A45128" s="1">
        <v>284345553541008</v>
      </c>
      <c r="B45128" s="1">
        <v>884156072970192</v>
      </c>
    </row>
    <row r="45129" spans="1:2" x14ac:dyDescent="0.25">
      <c r="A45129" s="1">
        <v>546973334551535</v>
      </c>
      <c r="B45129" s="1">
        <v>884463030235725</v>
      </c>
    </row>
    <row r="45130" spans="1:2" x14ac:dyDescent="0.25">
      <c r="A45130" s="1">
        <v>604715635242521</v>
      </c>
      <c r="B45130" s="1">
        <v>356578038749610</v>
      </c>
    </row>
    <row r="45131" spans="1:2" x14ac:dyDescent="0.25">
      <c r="A45131" s="1">
        <v>654918195713000</v>
      </c>
      <c r="B45131" s="1">
        <v>728498057549576</v>
      </c>
    </row>
    <row r="45132" spans="1:2" x14ac:dyDescent="0.25">
      <c r="A45132" s="1">
        <v>566880685932403</v>
      </c>
      <c r="B45132" s="1">
        <v>932633557764505</v>
      </c>
    </row>
    <row r="45133" spans="1:2" x14ac:dyDescent="0.25">
      <c r="A45133" s="1">
        <v>100810628974604</v>
      </c>
      <c r="B45133" s="1">
        <v>181296023671233</v>
      </c>
    </row>
    <row r="45134" spans="1:2" x14ac:dyDescent="0.25">
      <c r="A45134" s="1">
        <v>215400051655361</v>
      </c>
      <c r="B45134" s="1">
        <v>939309225939322</v>
      </c>
    </row>
    <row r="45135" spans="1:2" x14ac:dyDescent="0.25">
      <c r="A45135" s="1">
        <v>607422783570246</v>
      </c>
      <c r="B45135" s="1">
        <v>362024271494533</v>
      </c>
    </row>
    <row r="45136" spans="1:2" x14ac:dyDescent="0.25">
      <c r="A45136" s="1">
        <v>534907935223275</v>
      </c>
      <c r="B45136" s="1">
        <v>225825418597815</v>
      </c>
    </row>
    <row r="45137" spans="1:2" x14ac:dyDescent="0.25">
      <c r="A45137" s="1">
        <v>392585162654587</v>
      </c>
      <c r="B45137" s="1">
        <v>348184681295005</v>
      </c>
    </row>
    <row r="45138" spans="1:2" x14ac:dyDescent="0.25">
      <c r="A45138" s="1">
        <v>308200788911255</v>
      </c>
      <c r="B45138" s="1">
        <v>938501338964946</v>
      </c>
    </row>
    <row r="45139" spans="1:2" x14ac:dyDescent="0.25">
      <c r="A45139" s="1">
        <v>154800582025717</v>
      </c>
      <c r="B45139" s="1">
        <v>915168246714087</v>
      </c>
    </row>
    <row r="45140" spans="1:2" x14ac:dyDescent="0.25">
      <c r="A45140" s="1">
        <v>374974359640649</v>
      </c>
      <c r="B45140" s="1">
        <v>319216010989166</v>
      </c>
    </row>
    <row r="45141" spans="1:2" x14ac:dyDescent="0.25">
      <c r="A45141" s="1">
        <v>801566875474871</v>
      </c>
      <c r="B45141" s="1">
        <v>810279053206306</v>
      </c>
    </row>
    <row r="45142" spans="1:2" x14ac:dyDescent="0.25">
      <c r="A45142" s="1">
        <v>204991303257435</v>
      </c>
      <c r="B45142" s="1">
        <v>327933313015871</v>
      </c>
    </row>
    <row r="45143" spans="1:2" x14ac:dyDescent="0.25">
      <c r="A45143" s="1">
        <v>455515930931179</v>
      </c>
      <c r="B45143" s="1">
        <v>895710716081834</v>
      </c>
    </row>
    <row r="45144" spans="1:2" x14ac:dyDescent="0.25">
      <c r="A45144" s="1">
        <v>664573633298682</v>
      </c>
      <c r="B45144" s="1">
        <v>720624127071716</v>
      </c>
    </row>
    <row r="45145" spans="1:2" x14ac:dyDescent="0.25">
      <c r="A45145" s="1">
        <v>490005654822387</v>
      </c>
      <c r="B45145" s="1">
        <v>605566646318953</v>
      </c>
    </row>
    <row r="45146" spans="1:2" x14ac:dyDescent="0.25">
      <c r="A45146" s="1">
        <v>749232346103915</v>
      </c>
      <c r="B45146" s="1">
        <v>266780022906964</v>
      </c>
    </row>
    <row r="45147" spans="1:2" x14ac:dyDescent="0.25">
      <c r="A45147" s="1">
        <v>802891484101905</v>
      </c>
      <c r="B45147" s="1">
        <v>481280349595196</v>
      </c>
    </row>
    <row r="45148" spans="1:2" x14ac:dyDescent="0.25">
      <c r="A45148" s="1">
        <v>771705261894714</v>
      </c>
      <c r="B45148" s="1">
        <v>550304883669122</v>
      </c>
    </row>
    <row r="45149" spans="1:2" x14ac:dyDescent="0.25">
      <c r="A45149" s="1">
        <v>991030611345150</v>
      </c>
      <c r="B45149" s="1">
        <v>120453598807609</v>
      </c>
    </row>
    <row r="45150" spans="1:2" x14ac:dyDescent="0.25">
      <c r="A45150" s="1">
        <v>934452595426529</v>
      </c>
      <c r="B45150" s="1">
        <v>803743041473743</v>
      </c>
    </row>
    <row r="45151" spans="1:2" x14ac:dyDescent="0.25">
      <c r="A45151" s="1">
        <v>126687629804695</v>
      </c>
      <c r="B45151" s="1">
        <v>969683028804094</v>
      </c>
    </row>
    <row r="45152" spans="1:2" x14ac:dyDescent="0.25">
      <c r="A45152" s="1">
        <v>827647979439740</v>
      </c>
      <c r="B45152" s="1">
        <v>764573718397356</v>
      </c>
    </row>
    <row r="45153" spans="1:2" x14ac:dyDescent="0.25">
      <c r="A45153" s="1">
        <v>488820364528775</v>
      </c>
      <c r="B45153" s="1">
        <v>252256076234335</v>
      </c>
    </row>
    <row r="45154" spans="1:2" x14ac:dyDescent="0.25">
      <c r="A45154" s="1">
        <v>397226794194125</v>
      </c>
      <c r="B45154" s="1">
        <v>513336157193951</v>
      </c>
    </row>
    <row r="45155" spans="1:2" x14ac:dyDescent="0.25">
      <c r="A45155" s="1">
        <v>626876843033097</v>
      </c>
      <c r="B45155" s="1">
        <v>635174987271797</v>
      </c>
    </row>
    <row r="45156" spans="1:2" x14ac:dyDescent="0.25">
      <c r="A45156" s="1">
        <v>875309196542936</v>
      </c>
      <c r="B45156" s="1">
        <v>728761249960101</v>
      </c>
    </row>
    <row r="45157" spans="1:2" x14ac:dyDescent="0.25">
      <c r="A45157" s="1">
        <v>572238971927120</v>
      </c>
      <c r="B45157" s="1">
        <v>204490960670805</v>
      </c>
    </row>
    <row r="45158" spans="1:2" x14ac:dyDescent="0.25">
      <c r="A45158" s="1">
        <v>158690780954455</v>
      </c>
      <c r="B45158" s="1">
        <v>892543263100558</v>
      </c>
    </row>
    <row r="45159" spans="1:2" x14ac:dyDescent="0.25">
      <c r="A45159" s="1">
        <v>649158821145734</v>
      </c>
      <c r="B45159" s="1">
        <v>325072091560529</v>
      </c>
    </row>
    <row r="45160" spans="1:2" x14ac:dyDescent="0.25">
      <c r="A45160" s="1">
        <v>286119084052671</v>
      </c>
      <c r="B45160" s="1">
        <v>571554017146381</v>
      </c>
    </row>
    <row r="45161" spans="1:2" x14ac:dyDescent="0.25">
      <c r="A45161" s="1">
        <v>664963280452542</v>
      </c>
      <c r="B45161" s="1">
        <v>114337545430059</v>
      </c>
    </row>
    <row r="45162" spans="1:2" x14ac:dyDescent="0.25">
      <c r="A45162" s="1">
        <v>613597243736935</v>
      </c>
      <c r="B45162" s="1">
        <v>224215630966166</v>
      </c>
    </row>
    <row r="45163" spans="1:2" x14ac:dyDescent="0.25">
      <c r="A45163" s="1">
        <v>886763449137478</v>
      </c>
      <c r="B45163" s="1">
        <v>572588470634154</v>
      </c>
    </row>
    <row r="45164" spans="1:2" x14ac:dyDescent="0.25">
      <c r="A45164" s="1">
        <v>508950965858778</v>
      </c>
      <c r="B45164" s="1">
        <v>493610174508376</v>
      </c>
    </row>
    <row r="45165" spans="1:2" x14ac:dyDescent="0.25">
      <c r="A45165" s="1">
        <v>251140639034682</v>
      </c>
      <c r="B45165" s="1">
        <v>327041834356258</v>
      </c>
    </row>
    <row r="45166" spans="1:2" x14ac:dyDescent="0.25">
      <c r="A45166" s="1">
        <v>682399859427003</v>
      </c>
      <c r="B45166" s="1">
        <v>194543029232464</v>
      </c>
    </row>
    <row r="45167" spans="1:2" x14ac:dyDescent="0.25">
      <c r="A45167" s="1">
        <v>485337021477546</v>
      </c>
      <c r="B45167" s="1">
        <v>734689596376352</v>
      </c>
    </row>
    <row r="45168" spans="1:2" x14ac:dyDescent="0.25">
      <c r="A45168" s="1">
        <v>886519213251901</v>
      </c>
      <c r="B45168" s="1">
        <v>690806215527613</v>
      </c>
    </row>
    <row r="45169" spans="1:2" x14ac:dyDescent="0.25">
      <c r="A45169" s="1">
        <v>600453596824663</v>
      </c>
      <c r="B45169" s="1">
        <v>704240372270023</v>
      </c>
    </row>
    <row r="45170" spans="1:2" x14ac:dyDescent="0.25">
      <c r="A45170" s="1">
        <v>678322247181382</v>
      </c>
      <c r="B45170" s="1">
        <v>101524268221169</v>
      </c>
    </row>
    <row r="45171" spans="1:2" x14ac:dyDescent="0.25">
      <c r="A45171" s="1">
        <v>647476453801244</v>
      </c>
      <c r="B45171" s="1">
        <v>733594555954567</v>
      </c>
    </row>
    <row r="45172" spans="1:2" x14ac:dyDescent="0.25">
      <c r="A45172" s="1">
        <v>836091867250434</v>
      </c>
      <c r="B45172" s="1">
        <v>732091486834868</v>
      </c>
    </row>
    <row r="45173" spans="1:2" x14ac:dyDescent="0.25">
      <c r="A45173" s="1">
        <v>594725835859602</v>
      </c>
      <c r="B45173" s="1">
        <v>112573207532486</v>
      </c>
    </row>
    <row r="45174" spans="1:2" x14ac:dyDescent="0.25">
      <c r="A45174" s="1">
        <v>379636493026964</v>
      </c>
      <c r="B45174" s="1">
        <v>411447880029745</v>
      </c>
    </row>
    <row r="45175" spans="1:2" x14ac:dyDescent="0.25">
      <c r="A45175" s="1">
        <v>739290724172167</v>
      </c>
      <c r="B45175" s="1">
        <v>331673816310754</v>
      </c>
    </row>
    <row r="45176" spans="1:2" x14ac:dyDescent="0.25">
      <c r="A45176" s="1">
        <v>753786189728847</v>
      </c>
      <c r="B45176" s="1">
        <v>618054814212900</v>
      </c>
    </row>
    <row r="45177" spans="1:2" x14ac:dyDescent="0.25">
      <c r="A45177" s="1">
        <v>579472125335339</v>
      </c>
      <c r="B45177" s="1">
        <v>189776803597116</v>
      </c>
    </row>
    <row r="45178" spans="1:2" x14ac:dyDescent="0.25">
      <c r="A45178" s="1">
        <v>639697881157106</v>
      </c>
      <c r="B45178" s="1">
        <v>931856983662931</v>
      </c>
    </row>
    <row r="45179" spans="1:2" x14ac:dyDescent="0.25">
      <c r="A45179" s="1">
        <v>582286410525296</v>
      </c>
      <c r="B45179" s="1">
        <v>354245754384977</v>
      </c>
    </row>
    <row r="45180" spans="1:2" x14ac:dyDescent="0.25">
      <c r="A45180" s="1">
        <v>500799874061151</v>
      </c>
      <c r="B45180" s="1">
        <v>161775098349387</v>
      </c>
    </row>
    <row r="45181" spans="1:2" x14ac:dyDescent="0.25">
      <c r="A45181" s="1">
        <v>880418987457131</v>
      </c>
      <c r="B45181" s="1">
        <v>592962846986992</v>
      </c>
    </row>
    <row r="45182" spans="1:2" x14ac:dyDescent="0.25">
      <c r="A45182" s="1">
        <v>911997120004865</v>
      </c>
      <c r="B45182" s="1">
        <v>635701381982176</v>
      </c>
    </row>
    <row r="45183" spans="1:2" x14ac:dyDescent="0.25">
      <c r="A45183" s="1">
        <v>956696044492751</v>
      </c>
      <c r="B45183" s="1">
        <v>929395106680756</v>
      </c>
    </row>
    <row r="45184" spans="1:2" x14ac:dyDescent="0.25">
      <c r="A45184" s="1">
        <v>457974052399932</v>
      </c>
      <c r="B45184" s="1">
        <v>555455546245966</v>
      </c>
    </row>
    <row r="45185" spans="1:2" x14ac:dyDescent="0.25">
      <c r="A45185" s="1">
        <v>348908189781208</v>
      </c>
      <c r="B45185" s="1">
        <v>492779342085049</v>
      </c>
    </row>
    <row r="45186" spans="1:2" x14ac:dyDescent="0.25">
      <c r="A45186" s="1">
        <v>655283181329990</v>
      </c>
      <c r="B45186" s="1">
        <v>641179577324784</v>
      </c>
    </row>
    <row r="45187" spans="1:2" x14ac:dyDescent="0.25">
      <c r="A45187" s="1">
        <v>279407177162077</v>
      </c>
      <c r="B45187" s="1">
        <v>461773909189729</v>
      </c>
    </row>
    <row r="45188" spans="1:2" x14ac:dyDescent="0.25">
      <c r="A45188" s="1">
        <v>563735688005660</v>
      </c>
      <c r="B45188" s="1">
        <v>811300069738474</v>
      </c>
    </row>
    <row r="45189" spans="1:2" x14ac:dyDescent="0.25">
      <c r="A45189" s="1">
        <v>405655211135544</v>
      </c>
      <c r="B45189" s="1">
        <v>152700536211563</v>
      </c>
    </row>
    <row r="45190" spans="1:2" x14ac:dyDescent="0.25">
      <c r="A45190" s="1">
        <v>851229226984815</v>
      </c>
      <c r="B45190" s="1">
        <v>747983341137256</v>
      </c>
    </row>
    <row r="45191" spans="1:2" x14ac:dyDescent="0.25">
      <c r="A45191" s="1">
        <v>860385879172227</v>
      </c>
      <c r="B45191" s="1">
        <v>965913181883309</v>
      </c>
    </row>
    <row r="45192" spans="1:2" x14ac:dyDescent="0.25">
      <c r="A45192" s="1">
        <v>879869742555517</v>
      </c>
      <c r="B45192" s="1">
        <v>947123592689887</v>
      </c>
    </row>
    <row r="45193" spans="1:2" x14ac:dyDescent="0.25">
      <c r="A45193" s="1">
        <v>193379243786588</v>
      </c>
      <c r="B45193" s="1">
        <v>923218516723356</v>
      </c>
    </row>
    <row r="45194" spans="1:2" x14ac:dyDescent="0.25">
      <c r="A45194" s="1">
        <v>251586575554825</v>
      </c>
      <c r="B45194" s="1">
        <v>971977893381323</v>
      </c>
    </row>
    <row r="45195" spans="1:2" x14ac:dyDescent="0.25">
      <c r="A45195" s="1">
        <v>335568888572962</v>
      </c>
      <c r="B45195" s="1">
        <v>316683641608624</v>
      </c>
    </row>
    <row r="45196" spans="1:2" x14ac:dyDescent="0.25">
      <c r="A45196" s="1">
        <v>715321852379553</v>
      </c>
      <c r="B45196" s="1">
        <v>839176522299848</v>
      </c>
    </row>
    <row r="45197" spans="1:2" x14ac:dyDescent="0.25">
      <c r="A45197" s="1">
        <v>833627196316780</v>
      </c>
      <c r="B45197" s="1">
        <v>393291556937852</v>
      </c>
    </row>
    <row r="45198" spans="1:2" x14ac:dyDescent="0.25">
      <c r="A45198" s="1">
        <v>465562500966936</v>
      </c>
      <c r="B45198" s="1">
        <v>320992997210082</v>
      </c>
    </row>
    <row r="45199" spans="1:2" x14ac:dyDescent="0.25">
      <c r="A45199" s="1">
        <v>665806949514983</v>
      </c>
      <c r="B45199" s="1">
        <v>988157164648292</v>
      </c>
    </row>
    <row r="45200" spans="1:2" x14ac:dyDescent="0.25">
      <c r="A45200" s="1">
        <v>665590214875236</v>
      </c>
      <c r="B45200" s="1">
        <v>377915373527798</v>
      </c>
    </row>
    <row r="45201" spans="1:2" x14ac:dyDescent="0.25">
      <c r="A45201" s="1">
        <v>372617819682248</v>
      </c>
      <c r="B45201" s="1">
        <v>244727272537499</v>
      </c>
    </row>
    <row r="45202" spans="1:2" x14ac:dyDescent="0.25">
      <c r="A45202" s="1">
        <v>482516139332779</v>
      </c>
      <c r="B45202" s="1">
        <v>338031835499079</v>
      </c>
    </row>
    <row r="45203" spans="1:2" x14ac:dyDescent="0.25">
      <c r="A45203" s="1">
        <v>831371414180655</v>
      </c>
      <c r="B45203" s="1">
        <v>989847805598247</v>
      </c>
    </row>
    <row r="45204" spans="1:2" x14ac:dyDescent="0.25">
      <c r="A45204" s="1">
        <v>519139131074944</v>
      </c>
      <c r="B45204" s="1">
        <v>197453435602029</v>
      </c>
    </row>
    <row r="45205" spans="1:2" x14ac:dyDescent="0.25">
      <c r="A45205" s="1">
        <v>764502331800525</v>
      </c>
      <c r="B45205" s="1">
        <v>154376494882509</v>
      </c>
    </row>
    <row r="45206" spans="1:2" x14ac:dyDescent="0.25">
      <c r="A45206" s="1">
        <v>593150602572344</v>
      </c>
      <c r="B45206" s="1">
        <v>849622081119759</v>
      </c>
    </row>
    <row r="45207" spans="1:2" x14ac:dyDescent="0.25">
      <c r="A45207" s="1">
        <v>913370834629220</v>
      </c>
      <c r="B45207" s="1">
        <v>458102463608943</v>
      </c>
    </row>
    <row r="45208" spans="1:2" x14ac:dyDescent="0.25">
      <c r="A45208" s="1">
        <v>270332680084590</v>
      </c>
      <c r="B45208" s="1">
        <v>222026927817671</v>
      </c>
    </row>
    <row r="45209" spans="1:2" x14ac:dyDescent="0.25">
      <c r="A45209" s="1">
        <v>567731884092953</v>
      </c>
      <c r="B45209" s="1">
        <v>760554826762356</v>
      </c>
    </row>
    <row r="45210" spans="1:2" x14ac:dyDescent="0.25">
      <c r="A45210" s="1">
        <v>381604024701370</v>
      </c>
      <c r="B45210" s="1">
        <v>812864215673646</v>
      </c>
    </row>
    <row r="45211" spans="1:2" x14ac:dyDescent="0.25">
      <c r="A45211" s="1">
        <v>226308099341794</v>
      </c>
      <c r="B45211" s="1">
        <v>992563848124399</v>
      </c>
    </row>
    <row r="45212" spans="1:2" x14ac:dyDescent="0.25">
      <c r="A45212" s="1">
        <v>759454700834680</v>
      </c>
      <c r="B45212" s="1">
        <v>378523877405268</v>
      </c>
    </row>
    <row r="45213" spans="1:2" x14ac:dyDescent="0.25">
      <c r="A45213" s="1">
        <v>150414076481562</v>
      </c>
      <c r="B45213" s="1">
        <v>449033019439453</v>
      </c>
    </row>
    <row r="45214" spans="1:2" x14ac:dyDescent="0.25">
      <c r="A45214" s="1">
        <v>206638567631683</v>
      </c>
      <c r="B45214" s="1">
        <v>734780748846061</v>
      </c>
    </row>
    <row r="45215" spans="1:2" x14ac:dyDescent="0.25">
      <c r="A45215" s="1">
        <v>715772496092310</v>
      </c>
      <c r="B45215" s="1">
        <v>566214608434607</v>
      </c>
    </row>
    <row r="45216" spans="1:2" x14ac:dyDescent="0.25">
      <c r="A45216" s="1">
        <v>720220827660755</v>
      </c>
      <c r="B45216" s="1">
        <v>309196526675456</v>
      </c>
    </row>
    <row r="45217" spans="1:2" x14ac:dyDescent="0.25">
      <c r="A45217" s="1">
        <v>825002880787729</v>
      </c>
      <c r="B45217" s="1">
        <v>147313343000551</v>
      </c>
    </row>
    <row r="45218" spans="1:2" x14ac:dyDescent="0.25">
      <c r="A45218" s="1">
        <v>751161790688887</v>
      </c>
      <c r="B45218" s="1">
        <v>313680676559935</v>
      </c>
    </row>
    <row r="45219" spans="1:2" x14ac:dyDescent="0.25">
      <c r="A45219" s="1">
        <v>985393504605511</v>
      </c>
      <c r="B45219" s="1">
        <v>551268101466553</v>
      </c>
    </row>
    <row r="45220" spans="1:2" x14ac:dyDescent="0.25">
      <c r="A45220" s="1">
        <v>971480492487777</v>
      </c>
      <c r="B45220" s="1">
        <v>154967236358614</v>
      </c>
    </row>
    <row r="45221" spans="1:2" x14ac:dyDescent="0.25">
      <c r="A45221" s="1">
        <v>816389020913410</v>
      </c>
      <c r="B45221" s="1">
        <v>589921976754635</v>
      </c>
    </row>
    <row r="45222" spans="1:2" x14ac:dyDescent="0.25">
      <c r="A45222" s="1">
        <v>653481765577577</v>
      </c>
      <c r="B45222" s="1">
        <v>364076506723277</v>
      </c>
    </row>
    <row r="45223" spans="1:2" x14ac:dyDescent="0.25">
      <c r="A45223" s="1">
        <v>189958776745916</v>
      </c>
      <c r="B45223" s="1">
        <v>965757274216763</v>
      </c>
    </row>
    <row r="45224" spans="1:2" x14ac:dyDescent="0.25">
      <c r="A45224" s="1">
        <v>511664277378239</v>
      </c>
      <c r="B45224" s="1">
        <v>312560213408577</v>
      </c>
    </row>
    <row r="45225" spans="1:2" x14ac:dyDescent="0.25">
      <c r="A45225" s="1">
        <v>279958205205879</v>
      </c>
      <c r="B45225" s="1">
        <v>185462414608154</v>
      </c>
    </row>
    <row r="45226" spans="1:2" x14ac:dyDescent="0.25">
      <c r="A45226" s="1">
        <v>835450897045606</v>
      </c>
      <c r="B45226" s="1">
        <v>974170058871680</v>
      </c>
    </row>
    <row r="45227" spans="1:2" x14ac:dyDescent="0.25">
      <c r="A45227" s="1">
        <v>911089137429718</v>
      </c>
      <c r="B45227" s="1">
        <v>743085562321582</v>
      </c>
    </row>
    <row r="45228" spans="1:2" x14ac:dyDescent="0.25">
      <c r="A45228" s="1">
        <v>365524445763199</v>
      </c>
      <c r="B45228" s="1">
        <v>184658707398985</v>
      </c>
    </row>
    <row r="45229" spans="1:2" x14ac:dyDescent="0.25">
      <c r="A45229" s="1">
        <v>347949134345979</v>
      </c>
      <c r="B45229" s="1">
        <v>123443880661908</v>
      </c>
    </row>
    <row r="45230" spans="1:2" x14ac:dyDescent="0.25">
      <c r="A45230" s="1">
        <v>760497256428505</v>
      </c>
      <c r="B45230" s="1">
        <v>980798459025488</v>
      </c>
    </row>
    <row r="45231" spans="1:2" x14ac:dyDescent="0.25">
      <c r="A45231" s="1">
        <v>536647729136799</v>
      </c>
      <c r="B45231" s="1">
        <v>454458999942898</v>
      </c>
    </row>
    <row r="45232" spans="1:2" x14ac:dyDescent="0.25">
      <c r="A45232" s="1">
        <v>175412442539785</v>
      </c>
      <c r="B45232" s="1">
        <v>885015097232338</v>
      </c>
    </row>
    <row r="45233" spans="1:2" x14ac:dyDescent="0.25">
      <c r="A45233" s="1">
        <v>533120171030870</v>
      </c>
      <c r="B45233" s="1">
        <v>490097143921525</v>
      </c>
    </row>
    <row r="45234" spans="1:2" x14ac:dyDescent="0.25">
      <c r="A45234" s="1">
        <v>883237398817404</v>
      </c>
      <c r="B45234" s="1">
        <v>540146278293459</v>
      </c>
    </row>
    <row r="45235" spans="1:2" x14ac:dyDescent="0.25">
      <c r="A45235" s="1">
        <v>322379923048212</v>
      </c>
      <c r="B45235" s="1">
        <v>186746942995710</v>
      </c>
    </row>
    <row r="45236" spans="1:2" x14ac:dyDescent="0.25">
      <c r="A45236" s="1">
        <v>281557098058204</v>
      </c>
      <c r="B45236" s="1">
        <v>229700097522526</v>
      </c>
    </row>
    <row r="45237" spans="1:2" x14ac:dyDescent="0.25">
      <c r="A45237" s="1">
        <v>844482823743597</v>
      </c>
      <c r="B45237" s="1">
        <v>219415288712096</v>
      </c>
    </row>
    <row r="45238" spans="1:2" x14ac:dyDescent="0.25">
      <c r="A45238" s="1">
        <v>649224052557930</v>
      </c>
      <c r="B45238" s="1">
        <v>570997143214273</v>
      </c>
    </row>
    <row r="45239" spans="1:2" x14ac:dyDescent="0.25">
      <c r="A45239" s="1">
        <v>890680812147029</v>
      </c>
      <c r="B45239" s="1">
        <v>162284180312657</v>
      </c>
    </row>
    <row r="45240" spans="1:2" x14ac:dyDescent="0.25">
      <c r="A45240" s="1">
        <v>139064488566500</v>
      </c>
      <c r="B45240" s="1">
        <v>101824585719664</v>
      </c>
    </row>
    <row r="45241" spans="1:2" x14ac:dyDescent="0.25">
      <c r="A45241" s="1">
        <v>623666510460484</v>
      </c>
      <c r="B45241" s="1">
        <v>653892597914949</v>
      </c>
    </row>
    <row r="45242" spans="1:2" x14ac:dyDescent="0.25">
      <c r="A45242" s="1">
        <v>645075932628339</v>
      </c>
      <c r="B45242" s="1">
        <v>728927730738457</v>
      </c>
    </row>
    <row r="45243" spans="1:2" x14ac:dyDescent="0.25">
      <c r="A45243" s="1">
        <v>559922527815201</v>
      </c>
      <c r="B45243" s="1">
        <v>956492651610212</v>
      </c>
    </row>
    <row r="45244" spans="1:2" x14ac:dyDescent="0.25">
      <c r="A45244" s="1">
        <v>688739954266956</v>
      </c>
      <c r="B45244" s="1">
        <v>260893226648254</v>
      </c>
    </row>
    <row r="45245" spans="1:2" x14ac:dyDescent="0.25">
      <c r="A45245" s="1">
        <v>670271615740578</v>
      </c>
      <c r="B45245" s="1">
        <v>327044867750949</v>
      </c>
    </row>
    <row r="45246" spans="1:2" x14ac:dyDescent="0.25">
      <c r="A45246" s="1">
        <v>625161784639119</v>
      </c>
      <c r="B45246" s="1">
        <v>785392536542510</v>
      </c>
    </row>
    <row r="45247" spans="1:2" x14ac:dyDescent="0.25">
      <c r="A45247" s="1">
        <v>254584418256289</v>
      </c>
      <c r="B45247" s="1">
        <v>184132270434607</v>
      </c>
    </row>
    <row r="45248" spans="1:2" x14ac:dyDescent="0.25">
      <c r="A45248" s="1">
        <v>137171932867981</v>
      </c>
      <c r="B45248" s="1">
        <v>592044281537351</v>
      </c>
    </row>
    <row r="45249" spans="1:2" x14ac:dyDescent="0.25">
      <c r="A45249" s="1">
        <v>386408475045160</v>
      </c>
      <c r="B45249" s="1">
        <v>920763095900409</v>
      </c>
    </row>
    <row r="45250" spans="1:2" x14ac:dyDescent="0.25">
      <c r="A45250" s="1">
        <v>716544292932190</v>
      </c>
      <c r="B45250" s="1">
        <v>520734415291252</v>
      </c>
    </row>
    <row r="45251" spans="1:2" x14ac:dyDescent="0.25">
      <c r="A45251" s="1">
        <v>390720200573520</v>
      </c>
      <c r="B45251" s="1">
        <v>737214307989830</v>
      </c>
    </row>
    <row r="45252" spans="1:2" x14ac:dyDescent="0.25">
      <c r="A45252" s="1">
        <v>512460627168692</v>
      </c>
      <c r="B45252" s="1">
        <v>875362030189708</v>
      </c>
    </row>
    <row r="45253" spans="1:2" x14ac:dyDescent="0.25">
      <c r="A45253" s="1">
        <v>444432463207809</v>
      </c>
      <c r="B45253" s="1">
        <v>922124694902314</v>
      </c>
    </row>
    <row r="45254" spans="1:2" x14ac:dyDescent="0.25">
      <c r="A45254" s="1">
        <v>527619189937352</v>
      </c>
      <c r="B45254" s="1">
        <v>366540724491687</v>
      </c>
    </row>
    <row r="45255" spans="1:2" x14ac:dyDescent="0.25">
      <c r="A45255" s="1">
        <v>913802451934482</v>
      </c>
      <c r="B45255" s="1">
        <v>449688589063949</v>
      </c>
    </row>
    <row r="45256" spans="1:2" x14ac:dyDescent="0.25">
      <c r="A45256" s="1">
        <v>283329836445108</v>
      </c>
      <c r="B45256" s="1">
        <v>797673599990169</v>
      </c>
    </row>
    <row r="45257" spans="1:2" x14ac:dyDescent="0.25">
      <c r="A45257" s="1">
        <v>790570141469734</v>
      </c>
      <c r="B45257" s="1">
        <v>783278445573531</v>
      </c>
    </row>
    <row r="45258" spans="1:2" x14ac:dyDescent="0.25">
      <c r="A45258" s="1">
        <v>248990274320153</v>
      </c>
      <c r="B45258" s="1">
        <v>882120028745890</v>
      </c>
    </row>
    <row r="45259" spans="1:2" x14ac:dyDescent="0.25">
      <c r="A45259" s="1">
        <v>506846411568114</v>
      </c>
      <c r="B45259" s="1">
        <v>778666756622508</v>
      </c>
    </row>
    <row r="45260" spans="1:2" x14ac:dyDescent="0.25">
      <c r="A45260" s="1">
        <v>786892247218424</v>
      </c>
      <c r="B45260" s="1">
        <v>573511420295272</v>
      </c>
    </row>
    <row r="45261" spans="1:2" x14ac:dyDescent="0.25">
      <c r="A45261" s="1">
        <v>605232302540198</v>
      </c>
      <c r="B45261" s="1">
        <v>492782057390134</v>
      </c>
    </row>
    <row r="45262" spans="1:2" x14ac:dyDescent="0.25">
      <c r="A45262" s="1">
        <v>505852317009077</v>
      </c>
      <c r="B45262" s="1">
        <v>972703284708501</v>
      </c>
    </row>
    <row r="45263" spans="1:2" x14ac:dyDescent="0.25">
      <c r="A45263" s="1">
        <v>195746026481479</v>
      </c>
      <c r="B45263" s="1">
        <v>699772469827363</v>
      </c>
    </row>
    <row r="45264" spans="1:2" x14ac:dyDescent="0.25">
      <c r="A45264" s="1">
        <v>132744196519185</v>
      </c>
      <c r="B45264" s="1">
        <v>101247643534325</v>
      </c>
    </row>
    <row r="45265" spans="1:2" x14ac:dyDescent="0.25">
      <c r="A45265" s="1">
        <v>266875237245886</v>
      </c>
      <c r="B45265" s="1">
        <v>580137109342834</v>
      </c>
    </row>
    <row r="45266" spans="1:2" x14ac:dyDescent="0.25">
      <c r="A45266" s="1">
        <v>734608976891067</v>
      </c>
      <c r="B45266" s="1">
        <v>159052735818028</v>
      </c>
    </row>
    <row r="45267" spans="1:2" x14ac:dyDescent="0.25">
      <c r="A45267" s="1">
        <v>138727163874280</v>
      </c>
      <c r="B45267" s="1">
        <v>309632414675980</v>
      </c>
    </row>
    <row r="45268" spans="1:2" x14ac:dyDescent="0.25">
      <c r="A45268" s="1">
        <v>630690835750335</v>
      </c>
      <c r="B45268" s="1">
        <v>914228676164165</v>
      </c>
    </row>
    <row r="45269" spans="1:2" x14ac:dyDescent="0.25">
      <c r="A45269" s="1">
        <v>991368143948815</v>
      </c>
      <c r="B45269" s="1">
        <v>581376812342377</v>
      </c>
    </row>
    <row r="45270" spans="1:2" x14ac:dyDescent="0.25">
      <c r="A45270" s="1">
        <v>110961692944146</v>
      </c>
      <c r="B45270" s="1">
        <v>437102964501120</v>
      </c>
    </row>
    <row r="45271" spans="1:2" x14ac:dyDescent="0.25">
      <c r="A45271" s="1">
        <v>390483188075555</v>
      </c>
      <c r="B45271" s="1">
        <v>259737698007262</v>
      </c>
    </row>
    <row r="45272" spans="1:2" x14ac:dyDescent="0.25">
      <c r="A45272" s="1">
        <v>586786514753678</v>
      </c>
      <c r="B45272" s="1">
        <v>709531758457818</v>
      </c>
    </row>
    <row r="45273" spans="1:2" x14ac:dyDescent="0.25">
      <c r="A45273" s="1">
        <v>726736262538287</v>
      </c>
      <c r="B45273" s="1">
        <v>520338791042730</v>
      </c>
    </row>
    <row r="45274" spans="1:2" x14ac:dyDescent="0.25">
      <c r="A45274" s="1">
        <v>466422176472103</v>
      </c>
      <c r="B45274" s="1">
        <v>960960263622918</v>
      </c>
    </row>
    <row r="45275" spans="1:2" x14ac:dyDescent="0.25">
      <c r="A45275" s="1">
        <v>977203512996978</v>
      </c>
      <c r="B45275" s="1">
        <v>431234819848040</v>
      </c>
    </row>
    <row r="45276" spans="1:2" x14ac:dyDescent="0.25">
      <c r="A45276" s="1">
        <v>497359065495980</v>
      </c>
      <c r="B45276" s="1">
        <v>940292930112628</v>
      </c>
    </row>
    <row r="45277" spans="1:2" x14ac:dyDescent="0.25">
      <c r="A45277" s="1">
        <v>769922446568915</v>
      </c>
      <c r="B45277" s="1">
        <v>633943795953297</v>
      </c>
    </row>
    <row r="45278" spans="1:2" x14ac:dyDescent="0.25">
      <c r="A45278" s="1">
        <v>235484181935812</v>
      </c>
      <c r="B45278" s="1">
        <v>529616947611110</v>
      </c>
    </row>
    <row r="45279" spans="1:2" x14ac:dyDescent="0.25">
      <c r="A45279" s="1">
        <v>211657417203153</v>
      </c>
      <c r="B45279" s="1">
        <v>734009881895246</v>
      </c>
    </row>
    <row r="45280" spans="1:2" x14ac:dyDescent="0.25">
      <c r="A45280" s="1">
        <v>901633632702054</v>
      </c>
      <c r="B45280" s="1">
        <v>504218250342480</v>
      </c>
    </row>
    <row r="45281" spans="1:2" x14ac:dyDescent="0.25">
      <c r="A45281" s="1">
        <v>548018900585555</v>
      </c>
      <c r="B45281" s="1">
        <v>932830218310858</v>
      </c>
    </row>
    <row r="45282" spans="1:2" x14ac:dyDescent="0.25">
      <c r="A45282" s="1">
        <v>511883705087112</v>
      </c>
      <c r="B45282" s="1">
        <v>905486440063031</v>
      </c>
    </row>
    <row r="45283" spans="1:2" x14ac:dyDescent="0.25">
      <c r="A45283" s="1">
        <v>910530608927286</v>
      </c>
      <c r="B45283" s="1">
        <v>272730237014470</v>
      </c>
    </row>
    <row r="45284" spans="1:2" x14ac:dyDescent="0.25">
      <c r="A45284" s="1">
        <v>396233647539358</v>
      </c>
      <c r="B45284" s="1">
        <v>568026344954332</v>
      </c>
    </row>
    <row r="45285" spans="1:2" x14ac:dyDescent="0.25">
      <c r="A45285" s="1">
        <v>609332713286115</v>
      </c>
      <c r="B45285" s="1">
        <v>410747997159213</v>
      </c>
    </row>
    <row r="45286" spans="1:2" x14ac:dyDescent="0.25">
      <c r="A45286" s="1">
        <v>414916050278000</v>
      </c>
      <c r="B45286" s="1">
        <v>649346937472427</v>
      </c>
    </row>
    <row r="45287" spans="1:2" x14ac:dyDescent="0.25">
      <c r="A45287" s="1">
        <v>518060959719647</v>
      </c>
      <c r="B45287" s="1">
        <v>128383888236087</v>
      </c>
    </row>
    <row r="45288" spans="1:2" x14ac:dyDescent="0.25">
      <c r="A45288" s="1">
        <v>735142666738420</v>
      </c>
      <c r="B45288" s="1">
        <v>880729676036092</v>
      </c>
    </row>
    <row r="45289" spans="1:2" x14ac:dyDescent="0.25">
      <c r="A45289" s="1">
        <v>232755262780790</v>
      </c>
      <c r="B45289" s="1">
        <v>782314816685018</v>
      </c>
    </row>
    <row r="45290" spans="1:2" x14ac:dyDescent="0.25">
      <c r="A45290" s="1">
        <v>983815885364207</v>
      </c>
      <c r="B45290" s="1">
        <v>143669963221169</v>
      </c>
    </row>
    <row r="45291" spans="1:2" x14ac:dyDescent="0.25">
      <c r="A45291" s="1">
        <v>979545939462867</v>
      </c>
      <c r="B45291" s="1">
        <v>141620924627440</v>
      </c>
    </row>
    <row r="45292" spans="1:2" x14ac:dyDescent="0.25">
      <c r="A45292" s="1">
        <v>253389186281132</v>
      </c>
      <c r="B45292" s="1">
        <v>818972713064133</v>
      </c>
    </row>
    <row r="45293" spans="1:2" x14ac:dyDescent="0.25">
      <c r="A45293" s="1">
        <v>553509680415945</v>
      </c>
      <c r="B45293" s="1">
        <v>729979862060517</v>
      </c>
    </row>
    <row r="45294" spans="1:2" x14ac:dyDescent="0.25">
      <c r="A45294" s="1">
        <v>469038152229010</v>
      </c>
      <c r="B45294" s="1">
        <v>517272411268938</v>
      </c>
    </row>
    <row r="45295" spans="1:2" x14ac:dyDescent="0.25">
      <c r="A45295" s="1">
        <v>904963623116291</v>
      </c>
      <c r="B45295" s="1">
        <v>980957791562989</v>
      </c>
    </row>
    <row r="45296" spans="1:2" x14ac:dyDescent="0.25">
      <c r="A45296" s="1">
        <v>346232453010344</v>
      </c>
      <c r="B45296" s="1">
        <v>147494004742126</v>
      </c>
    </row>
    <row r="45297" spans="1:2" x14ac:dyDescent="0.25">
      <c r="A45297" s="1">
        <v>292266970672965</v>
      </c>
      <c r="B45297" s="1">
        <v>902317741263361</v>
      </c>
    </row>
    <row r="45298" spans="1:2" x14ac:dyDescent="0.25">
      <c r="A45298" s="1">
        <v>212359745434109</v>
      </c>
      <c r="B45298" s="1">
        <v>346990643723187</v>
      </c>
    </row>
    <row r="45299" spans="1:2" x14ac:dyDescent="0.25">
      <c r="A45299" s="1">
        <v>633101765719004</v>
      </c>
      <c r="B45299" s="1">
        <v>377945404518765</v>
      </c>
    </row>
    <row r="45300" spans="1:2" x14ac:dyDescent="0.25">
      <c r="A45300" s="1">
        <v>658793074909388</v>
      </c>
      <c r="B45300" s="1">
        <v>823736068668361</v>
      </c>
    </row>
    <row r="45301" spans="1:2" x14ac:dyDescent="0.25">
      <c r="A45301" s="1">
        <v>911471339581658</v>
      </c>
      <c r="B45301" s="1">
        <v>900691626967713</v>
      </c>
    </row>
    <row r="45302" spans="1:2" x14ac:dyDescent="0.25">
      <c r="A45302" s="1">
        <v>779226385091079</v>
      </c>
      <c r="B45302" s="1">
        <v>736052475364882</v>
      </c>
    </row>
    <row r="45303" spans="1:2" x14ac:dyDescent="0.25">
      <c r="A45303" s="1">
        <v>938904080769594</v>
      </c>
      <c r="B45303" s="1">
        <v>376684841449699</v>
      </c>
    </row>
    <row r="45304" spans="1:2" x14ac:dyDescent="0.25">
      <c r="A45304" s="1">
        <v>772180507125060</v>
      </c>
      <c r="B45304" s="1">
        <v>923224717544317</v>
      </c>
    </row>
    <row r="45305" spans="1:2" x14ac:dyDescent="0.25">
      <c r="A45305" s="1">
        <v>440325642803249</v>
      </c>
      <c r="B45305" s="1">
        <v>706114291783402</v>
      </c>
    </row>
    <row r="45306" spans="1:2" x14ac:dyDescent="0.25">
      <c r="A45306" s="1">
        <v>746770532955489</v>
      </c>
      <c r="B45306" s="1">
        <v>504679679296694</v>
      </c>
    </row>
    <row r="45307" spans="1:2" x14ac:dyDescent="0.25">
      <c r="A45307" s="1">
        <v>242766940577560</v>
      </c>
      <c r="B45307" s="1">
        <v>623010865468359</v>
      </c>
    </row>
    <row r="45308" spans="1:2" x14ac:dyDescent="0.25">
      <c r="A45308" s="1">
        <v>736136349634239</v>
      </c>
      <c r="B45308" s="1">
        <v>865772788807945</v>
      </c>
    </row>
    <row r="45309" spans="1:2" x14ac:dyDescent="0.25">
      <c r="A45309" s="1">
        <v>578041212944760</v>
      </c>
      <c r="B45309" s="1">
        <v>847373284982378</v>
      </c>
    </row>
    <row r="45310" spans="1:2" x14ac:dyDescent="0.25">
      <c r="A45310" s="1">
        <v>942847296457733</v>
      </c>
      <c r="B45310" s="1">
        <v>193108666950572</v>
      </c>
    </row>
    <row r="45311" spans="1:2" x14ac:dyDescent="0.25">
      <c r="A45311" s="1">
        <v>884302646662396</v>
      </c>
      <c r="B45311" s="1">
        <v>601840630970023</v>
      </c>
    </row>
    <row r="45312" spans="1:2" x14ac:dyDescent="0.25">
      <c r="A45312" s="1">
        <v>649145616891927</v>
      </c>
      <c r="B45312" s="1">
        <v>440574270299135</v>
      </c>
    </row>
    <row r="45313" spans="1:2" x14ac:dyDescent="0.25">
      <c r="A45313" s="1">
        <v>935636662381595</v>
      </c>
      <c r="B45313" s="1">
        <v>332270736187392</v>
      </c>
    </row>
    <row r="45314" spans="1:2" x14ac:dyDescent="0.25">
      <c r="A45314" s="1">
        <v>198818224607058</v>
      </c>
      <c r="B45314" s="1">
        <v>315170472623733</v>
      </c>
    </row>
    <row r="45315" spans="1:2" x14ac:dyDescent="0.25">
      <c r="A45315" s="1">
        <v>227281836748738</v>
      </c>
      <c r="B45315" s="1">
        <v>764684464635013</v>
      </c>
    </row>
    <row r="45316" spans="1:2" x14ac:dyDescent="0.25">
      <c r="A45316" s="1">
        <v>368081572128260</v>
      </c>
      <c r="B45316" s="1">
        <v>284538484466675</v>
      </c>
    </row>
    <row r="45317" spans="1:2" x14ac:dyDescent="0.25">
      <c r="A45317" s="1">
        <v>938369342152343</v>
      </c>
      <c r="B45317" s="1">
        <v>665199841014989</v>
      </c>
    </row>
    <row r="45318" spans="1:2" x14ac:dyDescent="0.25">
      <c r="A45318" s="1">
        <v>197368497181818</v>
      </c>
      <c r="B45318" s="1">
        <v>365171504810829</v>
      </c>
    </row>
    <row r="45319" spans="1:2" x14ac:dyDescent="0.25">
      <c r="A45319" s="1">
        <v>192430769520558</v>
      </c>
      <c r="B45319" s="1">
        <v>388562302053165</v>
      </c>
    </row>
    <row r="45320" spans="1:2" x14ac:dyDescent="0.25">
      <c r="A45320" s="1">
        <v>924157969848121</v>
      </c>
      <c r="B45320" s="1">
        <v>731002087395963</v>
      </c>
    </row>
    <row r="45321" spans="1:2" x14ac:dyDescent="0.25">
      <c r="A45321" s="1">
        <v>168356597938070</v>
      </c>
      <c r="B45321" s="1">
        <v>795708611073248</v>
      </c>
    </row>
    <row r="45322" spans="1:2" x14ac:dyDescent="0.25">
      <c r="A45322" s="1">
        <v>251963451945578</v>
      </c>
      <c r="B45322" s="1">
        <v>437883334544400</v>
      </c>
    </row>
    <row r="45323" spans="1:2" x14ac:dyDescent="0.25">
      <c r="A45323" s="1">
        <v>977513811093283</v>
      </c>
      <c r="B45323" s="1">
        <v>143260924184638</v>
      </c>
    </row>
    <row r="45324" spans="1:2" x14ac:dyDescent="0.25">
      <c r="A45324" s="1">
        <v>639448338338285</v>
      </c>
      <c r="B45324" s="1">
        <v>135370418822215</v>
      </c>
    </row>
    <row r="45325" spans="1:2" x14ac:dyDescent="0.25">
      <c r="A45325" s="1">
        <v>740837102767631</v>
      </c>
      <c r="B45325" s="1">
        <v>509004021093586</v>
      </c>
    </row>
    <row r="45326" spans="1:2" x14ac:dyDescent="0.25">
      <c r="A45326" s="1">
        <v>209325241879428</v>
      </c>
      <c r="B45326" s="1">
        <v>378284712938099</v>
      </c>
    </row>
    <row r="45327" spans="1:2" x14ac:dyDescent="0.25">
      <c r="A45327" s="1">
        <v>750380438589053</v>
      </c>
      <c r="B45327" s="1">
        <v>687638909014762</v>
      </c>
    </row>
    <row r="45328" spans="1:2" x14ac:dyDescent="0.25">
      <c r="A45328" s="1">
        <v>204548468887206</v>
      </c>
      <c r="B45328" s="1">
        <v>634043539169483</v>
      </c>
    </row>
    <row r="45329" spans="1:2" x14ac:dyDescent="0.25">
      <c r="A45329" s="1">
        <v>522538412942245</v>
      </c>
      <c r="B45329" s="1">
        <v>708357282992288</v>
      </c>
    </row>
    <row r="45330" spans="1:2" x14ac:dyDescent="0.25">
      <c r="A45330" s="1">
        <v>641964224546582</v>
      </c>
      <c r="B45330" s="1">
        <v>985013747190642</v>
      </c>
    </row>
    <row r="45331" spans="1:2" x14ac:dyDescent="0.25">
      <c r="A45331" s="1">
        <v>591714532938802</v>
      </c>
      <c r="B45331" s="1">
        <v>706900268961212</v>
      </c>
    </row>
    <row r="45332" spans="1:2" x14ac:dyDescent="0.25">
      <c r="A45332" s="1">
        <v>781643024436888</v>
      </c>
      <c r="B45332" s="1">
        <v>281152875501412</v>
      </c>
    </row>
    <row r="45333" spans="1:2" x14ac:dyDescent="0.25">
      <c r="A45333" s="1">
        <v>625349874415994</v>
      </c>
      <c r="B45333" s="1">
        <v>303329617932317</v>
      </c>
    </row>
    <row r="45334" spans="1:2" x14ac:dyDescent="0.25">
      <c r="A45334" s="1">
        <v>412668141102320</v>
      </c>
      <c r="B45334" s="1">
        <v>199158048412500</v>
      </c>
    </row>
    <row r="45335" spans="1:2" x14ac:dyDescent="0.25">
      <c r="A45335" s="1">
        <v>410818891935161</v>
      </c>
      <c r="B45335" s="1">
        <v>292547778978498</v>
      </c>
    </row>
    <row r="45336" spans="1:2" x14ac:dyDescent="0.25">
      <c r="A45336" s="1">
        <v>756915212905305</v>
      </c>
      <c r="B45336" s="1">
        <v>827244238662852</v>
      </c>
    </row>
    <row r="45337" spans="1:2" x14ac:dyDescent="0.25">
      <c r="A45337" s="1">
        <v>933523960928044</v>
      </c>
      <c r="B45337" s="1">
        <v>594111795470934</v>
      </c>
    </row>
    <row r="45338" spans="1:2" x14ac:dyDescent="0.25">
      <c r="A45338" s="1">
        <v>577467890636323</v>
      </c>
      <c r="B45338" s="1">
        <v>558896817144187</v>
      </c>
    </row>
    <row r="45339" spans="1:2" x14ac:dyDescent="0.25">
      <c r="A45339" s="1">
        <v>599705491808080</v>
      </c>
      <c r="B45339" s="1">
        <v>808531861458939</v>
      </c>
    </row>
    <row r="45340" spans="1:2" x14ac:dyDescent="0.25">
      <c r="A45340" s="1">
        <v>977954121163651</v>
      </c>
      <c r="B45340" s="1">
        <v>468342805074413</v>
      </c>
    </row>
    <row r="45341" spans="1:2" x14ac:dyDescent="0.25">
      <c r="A45341" s="1">
        <v>949666105079688</v>
      </c>
      <c r="B45341" s="1">
        <v>265287176356447</v>
      </c>
    </row>
    <row r="45342" spans="1:2" x14ac:dyDescent="0.25">
      <c r="A45342" s="1">
        <v>363966228808931</v>
      </c>
      <c r="B45342" s="1">
        <v>420720759886385</v>
      </c>
    </row>
    <row r="45343" spans="1:2" x14ac:dyDescent="0.25">
      <c r="A45343" s="1">
        <v>250301347206784</v>
      </c>
      <c r="B45343" s="1">
        <v>107463362901274</v>
      </c>
    </row>
    <row r="45344" spans="1:2" x14ac:dyDescent="0.25">
      <c r="A45344" s="1">
        <v>964299823339592</v>
      </c>
      <c r="B45344" s="1">
        <v>935700529150198</v>
      </c>
    </row>
    <row r="45345" spans="1:2" x14ac:dyDescent="0.25">
      <c r="A45345" s="1">
        <v>855856134753350</v>
      </c>
      <c r="B45345" s="1">
        <v>529295559188693</v>
      </c>
    </row>
    <row r="45346" spans="1:2" x14ac:dyDescent="0.25">
      <c r="A45346" s="1">
        <v>155614592533822</v>
      </c>
      <c r="B45346" s="1">
        <v>645375496053820</v>
      </c>
    </row>
    <row r="45347" spans="1:2" x14ac:dyDescent="0.25">
      <c r="A45347" s="1">
        <v>220216993589192</v>
      </c>
      <c r="B45347" s="1">
        <v>186009907451138</v>
      </c>
    </row>
    <row r="45348" spans="1:2" x14ac:dyDescent="0.25">
      <c r="A45348" s="1">
        <v>891332342058088</v>
      </c>
      <c r="B45348" s="1">
        <v>291609567934054</v>
      </c>
    </row>
    <row r="45349" spans="1:2" x14ac:dyDescent="0.25">
      <c r="A45349" s="1">
        <v>170812240472021</v>
      </c>
      <c r="B45349" s="1">
        <v>927445792608723</v>
      </c>
    </row>
    <row r="45350" spans="1:2" x14ac:dyDescent="0.25">
      <c r="A45350" s="1">
        <v>788515501170383</v>
      </c>
      <c r="B45350" s="1">
        <v>462158663594813</v>
      </c>
    </row>
    <row r="45351" spans="1:2" x14ac:dyDescent="0.25">
      <c r="A45351" s="1">
        <v>179492718026706</v>
      </c>
      <c r="B45351" s="1">
        <v>921080975068244</v>
      </c>
    </row>
    <row r="45352" spans="1:2" x14ac:dyDescent="0.25">
      <c r="A45352" s="1">
        <v>696838594550562</v>
      </c>
      <c r="B45352" s="1">
        <v>252359097445690</v>
      </c>
    </row>
    <row r="45353" spans="1:2" x14ac:dyDescent="0.25">
      <c r="A45353" s="1">
        <v>844681594455886</v>
      </c>
      <c r="B45353" s="1">
        <v>246401673327522</v>
      </c>
    </row>
    <row r="45354" spans="1:2" x14ac:dyDescent="0.25">
      <c r="A45354" s="1">
        <v>824956625681465</v>
      </c>
      <c r="B45354" s="1">
        <v>865524843728943</v>
      </c>
    </row>
    <row r="45355" spans="1:2" x14ac:dyDescent="0.25">
      <c r="A45355" s="1">
        <v>362220640148101</v>
      </c>
      <c r="B45355" s="1">
        <v>717591645306452</v>
      </c>
    </row>
    <row r="45356" spans="1:2" x14ac:dyDescent="0.25">
      <c r="A45356" s="1">
        <v>499090110209681</v>
      </c>
      <c r="B45356" s="1">
        <v>289353051092129</v>
      </c>
    </row>
    <row r="45357" spans="1:2" x14ac:dyDescent="0.25">
      <c r="A45357" s="1">
        <v>955910795057442</v>
      </c>
      <c r="B45357" s="1">
        <v>888689396741476</v>
      </c>
    </row>
    <row r="45358" spans="1:2" x14ac:dyDescent="0.25">
      <c r="A45358" s="1">
        <v>578242121494677</v>
      </c>
      <c r="B45358" s="1">
        <v>227515968903080</v>
      </c>
    </row>
    <row r="45359" spans="1:2" x14ac:dyDescent="0.25">
      <c r="A45359" s="1">
        <v>783355193510300</v>
      </c>
      <c r="B45359" s="1">
        <v>762082656960954</v>
      </c>
    </row>
    <row r="45360" spans="1:2" x14ac:dyDescent="0.25">
      <c r="A45360" s="1">
        <v>662949657882743</v>
      </c>
      <c r="B45360" s="1">
        <v>454090678375463</v>
      </c>
    </row>
    <row r="45361" spans="1:2" x14ac:dyDescent="0.25">
      <c r="A45361" s="1">
        <v>372866008979862</v>
      </c>
      <c r="B45361" s="1">
        <v>564230501140192</v>
      </c>
    </row>
    <row r="45362" spans="1:2" x14ac:dyDescent="0.25">
      <c r="A45362" s="1">
        <v>678426032468511</v>
      </c>
      <c r="B45362" s="1">
        <v>589151203218041</v>
      </c>
    </row>
    <row r="45363" spans="1:2" x14ac:dyDescent="0.25">
      <c r="A45363" s="1">
        <v>640870642671357</v>
      </c>
      <c r="B45363" s="1">
        <v>594891181146519</v>
      </c>
    </row>
    <row r="45364" spans="1:2" x14ac:dyDescent="0.25">
      <c r="A45364" s="1">
        <v>432950806856856</v>
      </c>
      <c r="B45364" s="1">
        <v>406172519454686</v>
      </c>
    </row>
    <row r="45365" spans="1:2" x14ac:dyDescent="0.25">
      <c r="A45365" s="1">
        <v>492527595216473</v>
      </c>
      <c r="B45365" s="1">
        <v>233875128909158</v>
      </c>
    </row>
    <row r="45366" spans="1:2" x14ac:dyDescent="0.25">
      <c r="A45366" s="1">
        <v>243110663767862</v>
      </c>
      <c r="B45366" s="1">
        <v>246367147082457</v>
      </c>
    </row>
    <row r="45367" spans="1:2" x14ac:dyDescent="0.25">
      <c r="A45367" s="1">
        <v>502270720722373</v>
      </c>
      <c r="B45367" s="1">
        <v>248374131877391</v>
      </c>
    </row>
    <row r="45368" spans="1:2" x14ac:dyDescent="0.25">
      <c r="A45368" s="1">
        <v>685412896196649</v>
      </c>
      <c r="B45368" s="1">
        <v>190966609868815</v>
      </c>
    </row>
    <row r="45369" spans="1:2" x14ac:dyDescent="0.25">
      <c r="A45369" s="1">
        <v>966370608509387</v>
      </c>
      <c r="B45369" s="1">
        <v>467843912052291</v>
      </c>
    </row>
    <row r="45370" spans="1:2" x14ac:dyDescent="0.25">
      <c r="A45370" s="1">
        <v>335662986194965</v>
      </c>
      <c r="B45370" s="1">
        <v>717173558591763</v>
      </c>
    </row>
    <row r="45371" spans="1:2" x14ac:dyDescent="0.25">
      <c r="A45371" s="1">
        <v>811397260194148</v>
      </c>
      <c r="B45371" s="1">
        <v>897583086443323</v>
      </c>
    </row>
    <row r="45372" spans="1:2" x14ac:dyDescent="0.25">
      <c r="A45372" s="1">
        <v>465074485126658</v>
      </c>
      <c r="B45372" s="1">
        <v>367577351921872</v>
      </c>
    </row>
    <row r="45373" spans="1:2" x14ac:dyDescent="0.25">
      <c r="A45373" s="1">
        <v>937903499826071</v>
      </c>
      <c r="B45373" s="1">
        <v>352962562510977</v>
      </c>
    </row>
    <row r="45374" spans="1:2" x14ac:dyDescent="0.25">
      <c r="A45374" s="1">
        <v>987047279533588</v>
      </c>
      <c r="B45374" s="1">
        <v>713169311305407</v>
      </c>
    </row>
    <row r="45375" spans="1:2" x14ac:dyDescent="0.25">
      <c r="A45375" s="1">
        <v>996295339242386</v>
      </c>
      <c r="B45375" s="1">
        <v>926810024752868</v>
      </c>
    </row>
    <row r="45376" spans="1:2" x14ac:dyDescent="0.25">
      <c r="A45376" s="1">
        <v>347655245662534</v>
      </c>
      <c r="B45376" s="1">
        <v>883725847911224</v>
      </c>
    </row>
    <row r="45377" spans="1:2" x14ac:dyDescent="0.25">
      <c r="A45377" s="1">
        <v>636393415492584</v>
      </c>
      <c r="B45377" s="1">
        <v>629517909235828</v>
      </c>
    </row>
    <row r="45378" spans="1:2" x14ac:dyDescent="0.25">
      <c r="A45378" s="1">
        <v>309123371632949</v>
      </c>
      <c r="B45378" s="1">
        <v>278180779212803</v>
      </c>
    </row>
    <row r="45379" spans="1:2" x14ac:dyDescent="0.25">
      <c r="A45379" s="1">
        <v>133202399279625</v>
      </c>
      <c r="B45379" s="1">
        <v>693311590662363</v>
      </c>
    </row>
    <row r="45380" spans="1:2" x14ac:dyDescent="0.25">
      <c r="A45380" s="1">
        <v>130565555167750</v>
      </c>
      <c r="B45380" s="1">
        <v>577096285970602</v>
      </c>
    </row>
    <row r="45381" spans="1:2" x14ac:dyDescent="0.25">
      <c r="A45381" s="1">
        <v>558449260948485</v>
      </c>
      <c r="B45381" s="1">
        <v>424416410128875</v>
      </c>
    </row>
    <row r="45382" spans="1:2" x14ac:dyDescent="0.25">
      <c r="A45382" s="1">
        <v>932704393151895</v>
      </c>
      <c r="B45382" s="1">
        <v>405970020706515</v>
      </c>
    </row>
    <row r="45383" spans="1:2" x14ac:dyDescent="0.25">
      <c r="A45383" s="1">
        <v>734129247888993</v>
      </c>
      <c r="B45383" s="1">
        <v>906301424569523</v>
      </c>
    </row>
    <row r="45384" spans="1:2" x14ac:dyDescent="0.25">
      <c r="A45384" s="1">
        <v>741458287878019</v>
      </c>
      <c r="B45384" s="1">
        <v>434128896836347</v>
      </c>
    </row>
    <row r="45385" spans="1:2" x14ac:dyDescent="0.25">
      <c r="A45385" s="1">
        <v>929828044193061</v>
      </c>
      <c r="B45385" s="1">
        <v>968480503113913</v>
      </c>
    </row>
    <row r="45386" spans="1:2" x14ac:dyDescent="0.25">
      <c r="A45386" s="1">
        <v>250985553271086</v>
      </c>
      <c r="B45386" s="1">
        <v>612168932107040</v>
      </c>
    </row>
    <row r="45387" spans="1:2" x14ac:dyDescent="0.25">
      <c r="A45387" s="1">
        <v>357321432001345</v>
      </c>
      <c r="B45387" s="1">
        <v>704820057130409</v>
      </c>
    </row>
    <row r="45388" spans="1:2" x14ac:dyDescent="0.25">
      <c r="A45388" s="1">
        <v>384481140238134</v>
      </c>
      <c r="B45388" s="1">
        <v>636978726040515</v>
      </c>
    </row>
    <row r="45389" spans="1:2" x14ac:dyDescent="0.25">
      <c r="A45389" s="1">
        <v>777737231178124</v>
      </c>
      <c r="B45389" s="1">
        <v>563462900055481</v>
      </c>
    </row>
    <row r="45390" spans="1:2" x14ac:dyDescent="0.25">
      <c r="A45390" s="1">
        <v>475333137043579</v>
      </c>
      <c r="B45390" s="1">
        <v>354122294943519</v>
      </c>
    </row>
    <row r="45391" spans="1:2" x14ac:dyDescent="0.25">
      <c r="A45391" s="1">
        <v>155085838847268</v>
      </c>
      <c r="B45391" s="1">
        <v>570943410046957</v>
      </c>
    </row>
    <row r="45392" spans="1:2" x14ac:dyDescent="0.25">
      <c r="A45392" s="1">
        <v>698896639288672</v>
      </c>
      <c r="B45392" s="1">
        <v>323619028067679</v>
      </c>
    </row>
    <row r="45393" spans="1:2" x14ac:dyDescent="0.25">
      <c r="A45393" s="1">
        <v>695901947701578</v>
      </c>
      <c r="B45393" s="1">
        <v>420810296971378</v>
      </c>
    </row>
    <row r="45394" spans="1:2" x14ac:dyDescent="0.25">
      <c r="A45394" s="1">
        <v>781481960168560</v>
      </c>
      <c r="B45394" s="1">
        <v>579542617681379</v>
      </c>
    </row>
    <row r="45395" spans="1:2" x14ac:dyDescent="0.25">
      <c r="A45395" s="1">
        <v>197173969132255</v>
      </c>
      <c r="B45395" s="1">
        <v>822787409459160</v>
      </c>
    </row>
    <row r="45396" spans="1:2" x14ac:dyDescent="0.25">
      <c r="A45396" s="1">
        <v>816484543058245</v>
      </c>
      <c r="B45396" s="1">
        <v>553530815917089</v>
      </c>
    </row>
    <row r="45397" spans="1:2" x14ac:dyDescent="0.25">
      <c r="A45397" s="1">
        <v>992794476382448</v>
      </c>
      <c r="B45397" s="1">
        <v>402881979735478</v>
      </c>
    </row>
    <row r="45398" spans="1:2" x14ac:dyDescent="0.25">
      <c r="A45398" s="1">
        <v>173370247419331</v>
      </c>
      <c r="B45398" s="1">
        <v>766047556589214</v>
      </c>
    </row>
    <row r="45399" spans="1:2" x14ac:dyDescent="0.25">
      <c r="A45399" s="1">
        <v>933810193764022</v>
      </c>
      <c r="B45399" s="1">
        <v>119997592792703</v>
      </c>
    </row>
    <row r="45400" spans="1:2" x14ac:dyDescent="0.25">
      <c r="A45400" s="1">
        <v>876148939834505</v>
      </c>
      <c r="B45400" s="1">
        <v>219035852504927</v>
      </c>
    </row>
    <row r="45401" spans="1:2" x14ac:dyDescent="0.25">
      <c r="A45401" s="1">
        <v>305769075307653</v>
      </c>
      <c r="B45401" s="1">
        <v>612405686207813</v>
      </c>
    </row>
    <row r="45402" spans="1:2" x14ac:dyDescent="0.25">
      <c r="A45402" s="1">
        <v>786209975600019</v>
      </c>
      <c r="B45402" s="1">
        <v>458817316963873</v>
      </c>
    </row>
    <row r="45403" spans="1:2" x14ac:dyDescent="0.25">
      <c r="A45403" s="1">
        <v>896888100927823</v>
      </c>
      <c r="B45403" s="1">
        <v>649748189913163</v>
      </c>
    </row>
    <row r="45404" spans="1:2" x14ac:dyDescent="0.25">
      <c r="A45404" s="1">
        <v>573520107816345</v>
      </c>
      <c r="B45404" s="1">
        <v>206070757388423</v>
      </c>
    </row>
    <row r="45405" spans="1:2" x14ac:dyDescent="0.25">
      <c r="A45405" s="1">
        <v>119886584423804</v>
      </c>
      <c r="B45405" s="1">
        <v>792993366646127</v>
      </c>
    </row>
    <row r="45406" spans="1:2" x14ac:dyDescent="0.25">
      <c r="A45406" s="1">
        <v>791426206888836</v>
      </c>
      <c r="B45406" s="1">
        <v>177189874679789</v>
      </c>
    </row>
    <row r="45407" spans="1:2" x14ac:dyDescent="0.25">
      <c r="A45407" s="1">
        <v>629039820909186</v>
      </c>
      <c r="B45407" s="1">
        <v>303422985692452</v>
      </c>
    </row>
    <row r="45408" spans="1:2" x14ac:dyDescent="0.25">
      <c r="A45408" s="1">
        <v>189237488067485</v>
      </c>
      <c r="B45408" s="1">
        <v>140328540274587</v>
      </c>
    </row>
    <row r="45409" spans="1:2" x14ac:dyDescent="0.25">
      <c r="A45409" s="1">
        <v>401929344764255</v>
      </c>
      <c r="B45409" s="1">
        <v>675348434148316</v>
      </c>
    </row>
    <row r="45410" spans="1:2" x14ac:dyDescent="0.25">
      <c r="A45410" s="1">
        <v>923051807929721</v>
      </c>
      <c r="B45410" s="1">
        <v>946773734592967</v>
      </c>
    </row>
    <row r="45411" spans="1:2" x14ac:dyDescent="0.25">
      <c r="A45411" s="1">
        <v>817462762260054</v>
      </c>
      <c r="B45411" s="1">
        <v>258367559417605</v>
      </c>
    </row>
    <row r="45412" spans="1:2" x14ac:dyDescent="0.25">
      <c r="A45412" s="1">
        <v>354400544406599</v>
      </c>
      <c r="B45412" s="1">
        <v>712477610356162</v>
      </c>
    </row>
    <row r="45413" spans="1:2" x14ac:dyDescent="0.25">
      <c r="A45413" s="1">
        <v>918158907251902</v>
      </c>
      <c r="B45413" s="1">
        <v>422334457368859</v>
      </c>
    </row>
    <row r="45414" spans="1:2" x14ac:dyDescent="0.25">
      <c r="A45414" s="1">
        <v>537715614641413</v>
      </c>
      <c r="B45414" s="1">
        <v>477065774175293</v>
      </c>
    </row>
    <row r="45415" spans="1:2" x14ac:dyDescent="0.25">
      <c r="A45415" s="1">
        <v>241218215934297</v>
      </c>
      <c r="B45415" s="1">
        <v>954352930781824</v>
      </c>
    </row>
    <row r="45416" spans="1:2" x14ac:dyDescent="0.25">
      <c r="A45416" s="1">
        <v>447333330085779</v>
      </c>
      <c r="B45416" s="1">
        <v>808911979457217</v>
      </c>
    </row>
    <row r="45417" spans="1:2" x14ac:dyDescent="0.25">
      <c r="A45417" s="1">
        <v>233513508408027</v>
      </c>
      <c r="B45417" s="1">
        <v>924820091775529</v>
      </c>
    </row>
    <row r="45418" spans="1:2" x14ac:dyDescent="0.25">
      <c r="A45418" s="1">
        <v>242525122136512</v>
      </c>
      <c r="B45418" s="1">
        <v>161176472670690</v>
      </c>
    </row>
    <row r="45419" spans="1:2" x14ac:dyDescent="0.25">
      <c r="A45419" s="1">
        <v>165521370644849</v>
      </c>
      <c r="B45419" s="1">
        <v>599729613629830</v>
      </c>
    </row>
    <row r="45420" spans="1:2" x14ac:dyDescent="0.25">
      <c r="A45420" s="1">
        <v>902382606329988</v>
      </c>
      <c r="B45420" s="1">
        <v>402471249610762</v>
      </c>
    </row>
    <row r="45421" spans="1:2" x14ac:dyDescent="0.25">
      <c r="A45421" s="1">
        <v>682604752866893</v>
      </c>
      <c r="B45421" s="1">
        <v>919276161458040</v>
      </c>
    </row>
    <row r="45422" spans="1:2" x14ac:dyDescent="0.25">
      <c r="A45422" s="1">
        <v>425973707038645</v>
      </c>
      <c r="B45422" s="1">
        <v>687822652159855</v>
      </c>
    </row>
    <row r="45423" spans="1:2" x14ac:dyDescent="0.25">
      <c r="A45423" s="1">
        <v>887929504727997</v>
      </c>
      <c r="B45423" s="1">
        <v>823156515752199</v>
      </c>
    </row>
    <row r="45424" spans="1:2" x14ac:dyDescent="0.25">
      <c r="A45424" s="1">
        <v>488571340685131</v>
      </c>
      <c r="B45424" s="1">
        <v>448622589738557</v>
      </c>
    </row>
    <row r="45425" spans="1:2" x14ac:dyDescent="0.25">
      <c r="A45425" s="1">
        <v>501916878588873</v>
      </c>
      <c r="B45425" s="1">
        <v>512028765873447</v>
      </c>
    </row>
    <row r="45426" spans="1:2" x14ac:dyDescent="0.25">
      <c r="A45426" s="1">
        <v>953395339141121</v>
      </c>
      <c r="B45426" s="1">
        <v>678839620543187</v>
      </c>
    </row>
    <row r="45427" spans="1:2" x14ac:dyDescent="0.25">
      <c r="A45427" s="1">
        <v>124473767520804</v>
      </c>
      <c r="B45427" s="1">
        <v>232383446551916</v>
      </c>
    </row>
    <row r="45428" spans="1:2" x14ac:dyDescent="0.25">
      <c r="A45428" s="1">
        <v>109680665416747</v>
      </c>
      <c r="B45428" s="1">
        <v>608069599045095</v>
      </c>
    </row>
    <row r="45429" spans="1:2" x14ac:dyDescent="0.25">
      <c r="A45429" s="1">
        <v>908277811908624</v>
      </c>
      <c r="B45429" s="1">
        <v>636105934080032</v>
      </c>
    </row>
    <row r="45430" spans="1:2" x14ac:dyDescent="0.25">
      <c r="A45430" s="1">
        <v>345126122050755</v>
      </c>
      <c r="B45430" s="1">
        <v>465363404237437</v>
      </c>
    </row>
    <row r="45431" spans="1:2" x14ac:dyDescent="0.25">
      <c r="A45431" s="1">
        <v>180898607471642</v>
      </c>
      <c r="B45431" s="1">
        <v>293383942169409</v>
      </c>
    </row>
    <row r="45432" spans="1:2" x14ac:dyDescent="0.25">
      <c r="A45432" s="1">
        <v>367085652011647</v>
      </c>
      <c r="B45432" s="1">
        <v>683162610054412</v>
      </c>
    </row>
    <row r="45433" spans="1:2" x14ac:dyDescent="0.25">
      <c r="A45433" s="1">
        <v>565336089292063</v>
      </c>
      <c r="B45433" s="1">
        <v>125797417253481</v>
      </c>
    </row>
    <row r="45434" spans="1:2" x14ac:dyDescent="0.25">
      <c r="A45434" s="1">
        <v>923534913410913</v>
      </c>
      <c r="B45434" s="1">
        <v>967814147598796</v>
      </c>
    </row>
    <row r="45435" spans="1:2" x14ac:dyDescent="0.25">
      <c r="A45435" s="1">
        <v>316427897989087</v>
      </c>
      <c r="B45435" s="1">
        <v>339371292885434</v>
      </c>
    </row>
    <row r="45436" spans="1:2" x14ac:dyDescent="0.25">
      <c r="A45436" s="1">
        <v>347771775795055</v>
      </c>
      <c r="B45436" s="1">
        <v>341772140167155</v>
      </c>
    </row>
    <row r="45437" spans="1:2" x14ac:dyDescent="0.25">
      <c r="A45437" s="1">
        <v>317749060887211</v>
      </c>
      <c r="B45437" s="1">
        <v>874604053935756</v>
      </c>
    </row>
    <row r="45438" spans="1:2" x14ac:dyDescent="0.25">
      <c r="A45438" s="1">
        <v>134634175663217</v>
      </c>
      <c r="B45438" s="1">
        <v>136649453074169</v>
      </c>
    </row>
    <row r="45439" spans="1:2" x14ac:dyDescent="0.25">
      <c r="A45439" s="1">
        <v>980958452633536</v>
      </c>
      <c r="B45439" s="1">
        <v>498053694254542</v>
      </c>
    </row>
    <row r="45440" spans="1:2" x14ac:dyDescent="0.25">
      <c r="A45440" s="1">
        <v>576046823046420</v>
      </c>
      <c r="B45440" s="1">
        <v>891186249475368</v>
      </c>
    </row>
    <row r="45441" spans="1:2" x14ac:dyDescent="0.25">
      <c r="A45441" s="1">
        <v>657374492197097</v>
      </c>
      <c r="B45441" s="1">
        <v>938303554649070</v>
      </c>
    </row>
    <row r="45442" spans="1:2" x14ac:dyDescent="0.25">
      <c r="A45442" s="1">
        <v>438635056423706</v>
      </c>
      <c r="B45442" s="1">
        <v>407652367043220</v>
      </c>
    </row>
    <row r="45443" spans="1:2" x14ac:dyDescent="0.25">
      <c r="A45443" s="1">
        <v>439309906082152</v>
      </c>
      <c r="B45443" s="1">
        <v>430208230706020</v>
      </c>
    </row>
    <row r="45444" spans="1:2" x14ac:dyDescent="0.25">
      <c r="A45444" s="1">
        <v>745572499606595</v>
      </c>
      <c r="B45444" s="1">
        <v>159849585748924</v>
      </c>
    </row>
    <row r="45445" spans="1:2" x14ac:dyDescent="0.25">
      <c r="A45445" s="1">
        <v>489552235303657</v>
      </c>
      <c r="B45445" s="1">
        <v>766544265419119</v>
      </c>
    </row>
    <row r="45446" spans="1:2" x14ac:dyDescent="0.25">
      <c r="A45446" s="1">
        <v>843573362823438</v>
      </c>
      <c r="B45446" s="1">
        <v>847898065858116</v>
      </c>
    </row>
    <row r="45447" spans="1:2" x14ac:dyDescent="0.25">
      <c r="A45447" s="1">
        <v>187434025846601</v>
      </c>
      <c r="B45447" s="1">
        <v>752376830583667</v>
      </c>
    </row>
    <row r="45448" spans="1:2" x14ac:dyDescent="0.25">
      <c r="A45448" s="1">
        <v>658970047495406</v>
      </c>
      <c r="B45448" s="1">
        <v>388731555051136</v>
      </c>
    </row>
    <row r="45449" spans="1:2" x14ac:dyDescent="0.25">
      <c r="A45449" s="1">
        <v>343833001279856</v>
      </c>
      <c r="B45449" s="1">
        <v>760968753385465</v>
      </c>
    </row>
    <row r="45450" spans="1:2" x14ac:dyDescent="0.25">
      <c r="A45450" s="1">
        <v>636514071207865</v>
      </c>
      <c r="B45450" s="1">
        <v>600278852211686</v>
      </c>
    </row>
    <row r="45451" spans="1:2" x14ac:dyDescent="0.25">
      <c r="A45451" s="1">
        <v>655555323610190</v>
      </c>
      <c r="B45451" s="1">
        <v>323387215116356</v>
      </c>
    </row>
    <row r="45452" spans="1:2" x14ac:dyDescent="0.25">
      <c r="A45452" s="1">
        <v>178869474272735</v>
      </c>
      <c r="B45452" s="1">
        <v>916122168135876</v>
      </c>
    </row>
    <row r="45453" spans="1:2" x14ac:dyDescent="0.25">
      <c r="A45453" s="1">
        <v>177336440855040</v>
      </c>
      <c r="B45453" s="1">
        <v>481904119421910</v>
      </c>
    </row>
    <row r="45454" spans="1:2" x14ac:dyDescent="0.25">
      <c r="A45454" s="1">
        <v>769591432719675</v>
      </c>
      <c r="B45454" s="1">
        <v>382423142760991</v>
      </c>
    </row>
    <row r="45455" spans="1:2" x14ac:dyDescent="0.25">
      <c r="A45455" s="1">
        <v>304494907816604</v>
      </c>
      <c r="B45455" s="1">
        <v>350649375620161</v>
      </c>
    </row>
    <row r="45456" spans="1:2" x14ac:dyDescent="0.25">
      <c r="A45456" s="1">
        <v>238782175790830</v>
      </c>
      <c r="B45456" s="1">
        <v>925441793896596</v>
      </c>
    </row>
    <row r="45457" spans="1:2" x14ac:dyDescent="0.25">
      <c r="A45457" s="1">
        <v>986860786522621</v>
      </c>
      <c r="B45457" s="1">
        <v>245921052366803</v>
      </c>
    </row>
    <row r="45458" spans="1:2" x14ac:dyDescent="0.25">
      <c r="A45458" s="1">
        <v>922701246883027</v>
      </c>
      <c r="B45458" s="1">
        <v>229096360442867</v>
      </c>
    </row>
    <row r="45459" spans="1:2" x14ac:dyDescent="0.25">
      <c r="A45459" s="1">
        <v>978450246487316</v>
      </c>
      <c r="B45459" s="1">
        <v>127775398580348</v>
      </c>
    </row>
    <row r="45460" spans="1:2" x14ac:dyDescent="0.25">
      <c r="A45460" s="1">
        <v>512682046515024</v>
      </c>
      <c r="B45460" s="1">
        <v>274111286878751</v>
      </c>
    </row>
    <row r="45461" spans="1:2" x14ac:dyDescent="0.25">
      <c r="A45461" s="1">
        <v>436507880237695</v>
      </c>
      <c r="B45461" s="1">
        <v>163428877422874</v>
      </c>
    </row>
    <row r="45462" spans="1:2" x14ac:dyDescent="0.25">
      <c r="A45462" s="1">
        <v>386059327111065</v>
      </c>
      <c r="B45462" s="1">
        <v>330290574983360</v>
      </c>
    </row>
    <row r="45463" spans="1:2" x14ac:dyDescent="0.25">
      <c r="A45463" s="1">
        <v>554112205807513</v>
      </c>
      <c r="B45463" s="1">
        <v>686331145528286</v>
      </c>
    </row>
    <row r="45464" spans="1:2" x14ac:dyDescent="0.25">
      <c r="A45464" s="1">
        <v>710026415795849</v>
      </c>
      <c r="B45464" s="1">
        <v>291161810025157</v>
      </c>
    </row>
    <row r="45465" spans="1:2" x14ac:dyDescent="0.25">
      <c r="A45465" s="1">
        <v>252221581214664</v>
      </c>
      <c r="B45465" s="1">
        <v>477673736902578</v>
      </c>
    </row>
    <row r="45466" spans="1:2" x14ac:dyDescent="0.25">
      <c r="A45466" s="1">
        <v>272888441335696</v>
      </c>
      <c r="B45466" s="1">
        <v>381459596298115</v>
      </c>
    </row>
    <row r="45467" spans="1:2" x14ac:dyDescent="0.25">
      <c r="A45467" s="1">
        <v>893918958721549</v>
      </c>
      <c r="B45467" s="1">
        <v>378924760751412</v>
      </c>
    </row>
    <row r="45468" spans="1:2" x14ac:dyDescent="0.25">
      <c r="A45468" s="1">
        <v>122560155366152</v>
      </c>
      <c r="B45468" s="1">
        <v>739484124421604</v>
      </c>
    </row>
    <row r="45469" spans="1:2" x14ac:dyDescent="0.25">
      <c r="A45469" s="1">
        <v>220026379168119</v>
      </c>
      <c r="B45469" s="1">
        <v>692997873790097</v>
      </c>
    </row>
    <row r="45470" spans="1:2" x14ac:dyDescent="0.25">
      <c r="A45470" s="1">
        <v>619189077769694</v>
      </c>
      <c r="B45470" s="1">
        <v>779836833482969</v>
      </c>
    </row>
    <row r="45471" spans="1:2" x14ac:dyDescent="0.25">
      <c r="A45471" s="1">
        <v>855152136974065</v>
      </c>
      <c r="B45471" s="1">
        <v>462039978273051</v>
      </c>
    </row>
    <row r="45472" spans="1:2" x14ac:dyDescent="0.25">
      <c r="A45472" s="1">
        <v>437853837658512</v>
      </c>
      <c r="B45472" s="1">
        <v>878214416174757</v>
      </c>
    </row>
    <row r="45473" spans="1:2" x14ac:dyDescent="0.25">
      <c r="A45473" s="1">
        <v>268323279352814</v>
      </c>
      <c r="B45473" s="1">
        <v>494108108687517</v>
      </c>
    </row>
    <row r="45474" spans="1:2" x14ac:dyDescent="0.25">
      <c r="A45474" s="1">
        <v>252367195621181</v>
      </c>
      <c r="B45474" s="1">
        <v>726873535064645</v>
      </c>
    </row>
    <row r="45475" spans="1:2" x14ac:dyDescent="0.25">
      <c r="A45475" s="1">
        <v>843769599611030</v>
      </c>
      <c r="B45475" s="1">
        <v>675756236480828</v>
      </c>
    </row>
    <row r="45476" spans="1:2" x14ac:dyDescent="0.25">
      <c r="A45476" s="1">
        <v>158952978215442</v>
      </c>
      <c r="B45476" s="1">
        <v>688312264046540</v>
      </c>
    </row>
    <row r="45477" spans="1:2" x14ac:dyDescent="0.25">
      <c r="A45477" s="1">
        <v>784463246688002</v>
      </c>
      <c r="B45477" s="1">
        <v>304793142167632</v>
      </c>
    </row>
    <row r="45478" spans="1:2" x14ac:dyDescent="0.25">
      <c r="A45478" s="1">
        <v>370069565019093</v>
      </c>
      <c r="B45478" s="1">
        <v>397675289808229</v>
      </c>
    </row>
    <row r="45479" spans="1:2" x14ac:dyDescent="0.25">
      <c r="A45479" s="1">
        <v>649189255508182</v>
      </c>
      <c r="B45479" s="1">
        <v>267780189351150</v>
      </c>
    </row>
    <row r="45480" spans="1:2" x14ac:dyDescent="0.25">
      <c r="A45480" s="1">
        <v>288316811919616</v>
      </c>
      <c r="B45480" s="1">
        <v>495378101328422</v>
      </c>
    </row>
    <row r="45481" spans="1:2" x14ac:dyDescent="0.25">
      <c r="A45481" s="1">
        <v>502571781396104</v>
      </c>
      <c r="B45481" s="1">
        <v>135624276235271</v>
      </c>
    </row>
    <row r="45482" spans="1:2" x14ac:dyDescent="0.25">
      <c r="A45482" s="1">
        <v>326344113196906</v>
      </c>
      <c r="B45482" s="1">
        <v>848530785217536</v>
      </c>
    </row>
    <row r="45483" spans="1:2" x14ac:dyDescent="0.25">
      <c r="A45483" s="1">
        <v>912958438531648</v>
      </c>
      <c r="B45483" s="1">
        <v>832634462285578</v>
      </c>
    </row>
    <row r="45484" spans="1:2" x14ac:dyDescent="0.25">
      <c r="A45484" s="1">
        <v>730844142927601</v>
      </c>
      <c r="B45484" s="1">
        <v>772946643383830</v>
      </c>
    </row>
    <row r="45485" spans="1:2" x14ac:dyDescent="0.25">
      <c r="A45485" s="1">
        <v>601795983883394</v>
      </c>
      <c r="B45485" s="1">
        <v>650853670232254</v>
      </c>
    </row>
    <row r="45486" spans="1:2" x14ac:dyDescent="0.25">
      <c r="A45486" s="1">
        <v>375265335316862</v>
      </c>
      <c r="B45486" s="1">
        <v>914148432001772</v>
      </c>
    </row>
    <row r="45487" spans="1:2" x14ac:dyDescent="0.25">
      <c r="A45487" s="1">
        <v>125731648295677</v>
      </c>
      <c r="B45487" s="1">
        <v>727834756305804</v>
      </c>
    </row>
    <row r="45488" spans="1:2" x14ac:dyDescent="0.25">
      <c r="A45488" s="1">
        <v>649165292321655</v>
      </c>
      <c r="B45488" s="1">
        <v>593315982189119</v>
      </c>
    </row>
    <row r="45489" spans="1:2" x14ac:dyDescent="0.25">
      <c r="A45489" s="1">
        <v>821272401898669</v>
      </c>
      <c r="B45489" s="1">
        <v>822866220712195</v>
      </c>
    </row>
    <row r="45490" spans="1:2" x14ac:dyDescent="0.25">
      <c r="A45490" s="1">
        <v>640835479615837</v>
      </c>
      <c r="B45490" s="1">
        <v>129434102634105</v>
      </c>
    </row>
    <row r="45491" spans="1:2" x14ac:dyDescent="0.25">
      <c r="A45491" s="1">
        <v>529568593946170</v>
      </c>
      <c r="B45491" s="1">
        <v>901818297054056</v>
      </c>
    </row>
    <row r="45492" spans="1:2" x14ac:dyDescent="0.25">
      <c r="A45492" s="1">
        <v>791622263828342</v>
      </c>
      <c r="B45492" s="1">
        <v>959890803646237</v>
      </c>
    </row>
    <row r="45493" spans="1:2" x14ac:dyDescent="0.25">
      <c r="A45493" s="1">
        <v>372021903592528</v>
      </c>
      <c r="B45493" s="1">
        <v>863757207201142</v>
      </c>
    </row>
    <row r="45494" spans="1:2" x14ac:dyDescent="0.25">
      <c r="A45494" s="1">
        <v>658310942767337</v>
      </c>
      <c r="B45494" s="1">
        <v>225994239483068</v>
      </c>
    </row>
    <row r="45495" spans="1:2" x14ac:dyDescent="0.25">
      <c r="A45495" s="1">
        <v>269013545906455</v>
      </c>
      <c r="B45495" s="1">
        <v>658220509010651</v>
      </c>
    </row>
    <row r="45496" spans="1:2" x14ac:dyDescent="0.25">
      <c r="A45496" s="1">
        <v>373204561237244</v>
      </c>
      <c r="B45496" s="1">
        <v>408483394659032</v>
      </c>
    </row>
    <row r="45497" spans="1:2" x14ac:dyDescent="0.25">
      <c r="A45497" s="1">
        <v>592531200586057</v>
      </c>
      <c r="B45497" s="1">
        <v>820508609785047</v>
      </c>
    </row>
    <row r="45498" spans="1:2" x14ac:dyDescent="0.25">
      <c r="A45498" s="1">
        <v>780525932630322</v>
      </c>
      <c r="B45498" s="1">
        <v>754292686777532</v>
      </c>
    </row>
    <row r="45499" spans="1:2" x14ac:dyDescent="0.25">
      <c r="A45499" s="1">
        <v>662124406733850</v>
      </c>
      <c r="B45499" s="1">
        <v>327779872087045</v>
      </c>
    </row>
    <row r="45500" spans="1:2" x14ac:dyDescent="0.25">
      <c r="A45500" s="1">
        <v>145475487077748</v>
      </c>
      <c r="B45500" s="1">
        <v>518353824519648</v>
      </c>
    </row>
    <row r="45501" spans="1:2" x14ac:dyDescent="0.25">
      <c r="A45501" s="1">
        <v>361653209046227</v>
      </c>
      <c r="B45501" s="1">
        <v>198652754390774</v>
      </c>
    </row>
    <row r="45502" spans="1:2" x14ac:dyDescent="0.25">
      <c r="A45502" s="1">
        <v>651390920485179</v>
      </c>
      <c r="B45502" s="1">
        <v>342843683960021</v>
      </c>
    </row>
    <row r="45503" spans="1:2" x14ac:dyDescent="0.25">
      <c r="A45503" s="1">
        <v>597894893943941</v>
      </c>
      <c r="B45503" s="1">
        <v>751126751862192</v>
      </c>
    </row>
    <row r="45504" spans="1:2" x14ac:dyDescent="0.25">
      <c r="A45504" s="1">
        <v>522382276338236</v>
      </c>
      <c r="B45504" s="1">
        <v>586356621152914</v>
      </c>
    </row>
    <row r="45505" spans="1:2" x14ac:dyDescent="0.25">
      <c r="A45505" s="1">
        <v>663614135640878</v>
      </c>
      <c r="B45505" s="1">
        <v>256554944254102</v>
      </c>
    </row>
    <row r="45506" spans="1:2" x14ac:dyDescent="0.25">
      <c r="A45506" s="1">
        <v>788117707090344</v>
      </c>
      <c r="B45506" s="1">
        <v>557976003054916</v>
      </c>
    </row>
    <row r="45507" spans="1:2" x14ac:dyDescent="0.25">
      <c r="A45507" s="1">
        <v>455408184373243</v>
      </c>
      <c r="B45507" s="1">
        <v>305904805199041</v>
      </c>
    </row>
    <row r="45508" spans="1:2" x14ac:dyDescent="0.25">
      <c r="A45508" s="1">
        <v>768202304697431</v>
      </c>
      <c r="B45508" s="1">
        <v>171465011405224</v>
      </c>
    </row>
    <row r="45509" spans="1:2" x14ac:dyDescent="0.25">
      <c r="A45509" s="1">
        <v>989750239763033</v>
      </c>
      <c r="B45509" s="1">
        <v>864978456984842</v>
      </c>
    </row>
    <row r="45510" spans="1:2" x14ac:dyDescent="0.25">
      <c r="A45510" s="1">
        <v>859667066774424</v>
      </c>
      <c r="B45510" s="1">
        <v>148664392994846</v>
      </c>
    </row>
    <row r="45511" spans="1:2" x14ac:dyDescent="0.25">
      <c r="A45511" s="1">
        <v>944775298922593</v>
      </c>
      <c r="B45511" s="1">
        <v>486777194251251</v>
      </c>
    </row>
    <row r="45512" spans="1:2" x14ac:dyDescent="0.25">
      <c r="A45512" s="1">
        <v>995818299522954</v>
      </c>
      <c r="B45512" s="1">
        <v>990115878520777</v>
      </c>
    </row>
    <row r="45513" spans="1:2" x14ac:dyDescent="0.25">
      <c r="A45513" s="1">
        <v>543361122538493</v>
      </c>
      <c r="B45513" s="1">
        <v>196402823146392</v>
      </c>
    </row>
    <row r="45514" spans="1:2" x14ac:dyDescent="0.25">
      <c r="A45514" s="1">
        <v>594826328143468</v>
      </c>
      <c r="B45514" s="1">
        <v>791768729314652</v>
      </c>
    </row>
    <row r="45515" spans="1:2" x14ac:dyDescent="0.25">
      <c r="A45515" s="1">
        <v>218682462292876</v>
      </c>
      <c r="B45515" s="1">
        <v>979001104426800</v>
      </c>
    </row>
    <row r="45516" spans="1:2" x14ac:dyDescent="0.25">
      <c r="A45516" s="1">
        <v>533894561440792</v>
      </c>
      <c r="B45516" s="1">
        <v>629856613481937</v>
      </c>
    </row>
    <row r="45517" spans="1:2" x14ac:dyDescent="0.25">
      <c r="A45517" s="1">
        <v>170709804126179</v>
      </c>
      <c r="B45517" s="1">
        <v>288162095998658</v>
      </c>
    </row>
    <row r="45518" spans="1:2" x14ac:dyDescent="0.25">
      <c r="A45518" s="1">
        <v>334730193877421</v>
      </c>
      <c r="B45518" s="1">
        <v>507787580832989</v>
      </c>
    </row>
    <row r="45519" spans="1:2" x14ac:dyDescent="0.25">
      <c r="A45519" s="1">
        <v>200170575267198</v>
      </c>
      <c r="B45519" s="1">
        <v>145196758085917</v>
      </c>
    </row>
    <row r="45520" spans="1:2" x14ac:dyDescent="0.25">
      <c r="A45520" s="1">
        <v>434278581686356</v>
      </c>
      <c r="B45520" s="1">
        <v>149579049679022</v>
      </c>
    </row>
    <row r="45521" spans="1:2" x14ac:dyDescent="0.25">
      <c r="A45521" s="1">
        <v>576775037023710</v>
      </c>
      <c r="B45521" s="1">
        <v>360126945423230</v>
      </c>
    </row>
    <row r="45522" spans="1:2" x14ac:dyDescent="0.25">
      <c r="A45522" s="1">
        <v>198024000363774</v>
      </c>
      <c r="B45522" s="1">
        <v>622100344820567</v>
      </c>
    </row>
    <row r="45523" spans="1:2" x14ac:dyDescent="0.25">
      <c r="A45523" s="1">
        <v>864273596174977</v>
      </c>
      <c r="B45523" s="1">
        <v>617651237737690</v>
      </c>
    </row>
    <row r="45524" spans="1:2" x14ac:dyDescent="0.25">
      <c r="A45524" s="1">
        <v>774424072705503</v>
      </c>
      <c r="B45524" s="1">
        <v>339947125714154</v>
      </c>
    </row>
    <row r="45525" spans="1:2" x14ac:dyDescent="0.25">
      <c r="A45525" s="1">
        <v>791510465841300</v>
      </c>
      <c r="B45525" s="1">
        <v>161257439645445</v>
      </c>
    </row>
    <row r="45526" spans="1:2" x14ac:dyDescent="0.25">
      <c r="A45526" s="1">
        <v>789520290343414</v>
      </c>
      <c r="B45526" s="1">
        <v>893104525997040</v>
      </c>
    </row>
    <row r="45527" spans="1:2" x14ac:dyDescent="0.25">
      <c r="A45527" s="1">
        <v>772866051899826</v>
      </c>
      <c r="B45527" s="1">
        <v>459660631095978</v>
      </c>
    </row>
    <row r="45528" spans="1:2" x14ac:dyDescent="0.25">
      <c r="A45528" s="1">
        <v>238726021626732</v>
      </c>
      <c r="B45528" s="1">
        <v>164089328030902</v>
      </c>
    </row>
    <row r="45529" spans="1:2" x14ac:dyDescent="0.25">
      <c r="A45529" s="1">
        <v>349607936884927</v>
      </c>
      <c r="B45529" s="1">
        <v>126836825552761</v>
      </c>
    </row>
    <row r="45530" spans="1:2" x14ac:dyDescent="0.25">
      <c r="A45530" s="1">
        <v>341421312411193</v>
      </c>
      <c r="B45530" s="1">
        <v>152529696543141</v>
      </c>
    </row>
    <row r="45531" spans="1:2" x14ac:dyDescent="0.25">
      <c r="A45531" s="1">
        <v>259088140234536</v>
      </c>
      <c r="B45531" s="1">
        <v>444317415804322</v>
      </c>
    </row>
    <row r="45532" spans="1:2" x14ac:dyDescent="0.25">
      <c r="A45532" s="1">
        <v>831268496565284</v>
      </c>
      <c r="B45532" s="1">
        <v>525891653635477</v>
      </c>
    </row>
    <row r="45533" spans="1:2" x14ac:dyDescent="0.25">
      <c r="A45533" s="1">
        <v>704637105437597</v>
      </c>
      <c r="B45533" s="1">
        <v>651605081249049</v>
      </c>
    </row>
    <row r="45534" spans="1:2" x14ac:dyDescent="0.25">
      <c r="A45534" s="1">
        <v>980920308412627</v>
      </c>
      <c r="B45534" s="1">
        <v>100674561618535</v>
      </c>
    </row>
    <row r="45535" spans="1:2" x14ac:dyDescent="0.25">
      <c r="A45535" s="1">
        <v>326697315683844</v>
      </c>
      <c r="B45535" s="1">
        <v>986349180325676</v>
      </c>
    </row>
    <row r="45536" spans="1:2" x14ac:dyDescent="0.25">
      <c r="A45536" s="1">
        <v>397919060972429</v>
      </c>
      <c r="B45536" s="1">
        <v>439477753871004</v>
      </c>
    </row>
    <row r="45537" spans="1:2" x14ac:dyDescent="0.25">
      <c r="A45537" s="1">
        <v>749480699194316</v>
      </c>
      <c r="B45537" s="1">
        <v>678764431846342</v>
      </c>
    </row>
    <row r="45538" spans="1:2" x14ac:dyDescent="0.25">
      <c r="A45538" s="1">
        <v>464162621101986</v>
      </c>
      <c r="B45538" s="1">
        <v>327336846192233</v>
      </c>
    </row>
    <row r="45539" spans="1:2" x14ac:dyDescent="0.25">
      <c r="A45539" s="1">
        <v>455076707620029</v>
      </c>
      <c r="B45539" s="1">
        <v>273165426385199</v>
      </c>
    </row>
    <row r="45540" spans="1:2" x14ac:dyDescent="0.25">
      <c r="A45540" s="1">
        <v>871446400935555</v>
      </c>
      <c r="B45540" s="1">
        <v>966811806927392</v>
      </c>
    </row>
    <row r="45541" spans="1:2" x14ac:dyDescent="0.25">
      <c r="A45541" s="1">
        <v>753513828457971</v>
      </c>
      <c r="B45541" s="1">
        <v>398700277312163</v>
      </c>
    </row>
    <row r="45542" spans="1:2" x14ac:dyDescent="0.25">
      <c r="A45542" s="1">
        <v>345940108015994</v>
      </c>
      <c r="B45542" s="1">
        <v>405413237018794</v>
      </c>
    </row>
    <row r="45543" spans="1:2" x14ac:dyDescent="0.25">
      <c r="A45543" s="1">
        <v>402725319847927</v>
      </c>
      <c r="B45543" s="1">
        <v>886642611143047</v>
      </c>
    </row>
    <row r="45544" spans="1:2" x14ac:dyDescent="0.25">
      <c r="A45544" s="1">
        <v>441870820521312</v>
      </c>
      <c r="B45544" s="1">
        <v>905977362653410</v>
      </c>
    </row>
    <row r="45545" spans="1:2" x14ac:dyDescent="0.25">
      <c r="A45545" s="1">
        <v>600344821318287</v>
      </c>
      <c r="B45545" s="1">
        <v>930713529850938</v>
      </c>
    </row>
    <row r="45546" spans="1:2" x14ac:dyDescent="0.25">
      <c r="A45546" s="1">
        <v>380903400822484</v>
      </c>
      <c r="B45546" s="1">
        <v>606931362580573</v>
      </c>
    </row>
    <row r="45547" spans="1:2" x14ac:dyDescent="0.25">
      <c r="A45547" s="1">
        <v>953201111239147</v>
      </c>
      <c r="B45547" s="1">
        <v>241720665042872</v>
      </c>
    </row>
    <row r="45548" spans="1:2" x14ac:dyDescent="0.25">
      <c r="A45548" s="1">
        <v>757171134126283</v>
      </c>
      <c r="B45548" s="1">
        <v>966869691059972</v>
      </c>
    </row>
    <row r="45549" spans="1:2" x14ac:dyDescent="0.25">
      <c r="A45549" s="1">
        <v>356646992720647</v>
      </c>
      <c r="B45549" s="1">
        <v>409158109044562</v>
      </c>
    </row>
    <row r="45550" spans="1:2" x14ac:dyDescent="0.25">
      <c r="A45550" s="1">
        <v>589389139515597</v>
      </c>
      <c r="B45550" s="1">
        <v>625463666663221</v>
      </c>
    </row>
    <row r="45551" spans="1:2" x14ac:dyDescent="0.25">
      <c r="A45551" s="1">
        <v>463520208114451</v>
      </c>
      <c r="B45551" s="1">
        <v>417185347581269</v>
      </c>
    </row>
    <row r="45552" spans="1:2" x14ac:dyDescent="0.25">
      <c r="A45552" s="1">
        <v>304625837511731</v>
      </c>
      <c r="B45552" s="1">
        <v>669959731903796</v>
      </c>
    </row>
    <row r="45553" spans="1:2" x14ac:dyDescent="0.25">
      <c r="A45553" s="1">
        <v>402872383575980</v>
      </c>
      <c r="B45553" s="1">
        <v>888681386340466</v>
      </c>
    </row>
    <row r="45554" spans="1:2" x14ac:dyDescent="0.25">
      <c r="A45554" s="1">
        <v>943968262660193</v>
      </c>
      <c r="B45554" s="1">
        <v>756371300123846</v>
      </c>
    </row>
    <row r="45555" spans="1:2" x14ac:dyDescent="0.25">
      <c r="A45555" s="1">
        <v>542503579858732</v>
      </c>
      <c r="B45555" s="1">
        <v>765937326708951</v>
      </c>
    </row>
    <row r="45556" spans="1:2" x14ac:dyDescent="0.25">
      <c r="A45556" s="1">
        <v>581269231761254</v>
      </c>
      <c r="B45556" s="1">
        <v>630206295324155</v>
      </c>
    </row>
    <row r="45557" spans="1:2" x14ac:dyDescent="0.25">
      <c r="A45557" s="1">
        <v>921140106757462</v>
      </c>
      <c r="B45557" s="1">
        <v>188889693074805</v>
      </c>
    </row>
    <row r="45558" spans="1:2" x14ac:dyDescent="0.25">
      <c r="A45558" s="1">
        <v>886219312002817</v>
      </c>
      <c r="B45558" s="1">
        <v>198290061874673</v>
      </c>
    </row>
    <row r="45559" spans="1:2" x14ac:dyDescent="0.25">
      <c r="A45559" s="1">
        <v>691659700770428</v>
      </c>
      <c r="B45559" s="1">
        <v>787105394932266</v>
      </c>
    </row>
    <row r="45560" spans="1:2" x14ac:dyDescent="0.25">
      <c r="A45560" s="1">
        <v>431408132815766</v>
      </c>
      <c r="B45560" s="1">
        <v>128180112802971</v>
      </c>
    </row>
    <row r="45561" spans="1:2" x14ac:dyDescent="0.25">
      <c r="A45561" s="1">
        <v>427172905204126</v>
      </c>
      <c r="B45561" s="1">
        <v>267063211754903</v>
      </c>
    </row>
    <row r="45562" spans="1:2" x14ac:dyDescent="0.25">
      <c r="A45562" s="1">
        <v>816863749211938</v>
      </c>
      <c r="B45562" s="1">
        <v>495951691113377</v>
      </c>
    </row>
    <row r="45563" spans="1:2" x14ac:dyDescent="0.25">
      <c r="A45563" s="1">
        <v>757364811023530</v>
      </c>
      <c r="B45563" s="1">
        <v>874771408241040</v>
      </c>
    </row>
    <row r="45564" spans="1:2" x14ac:dyDescent="0.25">
      <c r="A45564" s="1">
        <v>679017899644467</v>
      </c>
      <c r="B45564" s="1">
        <v>455664337563823</v>
      </c>
    </row>
    <row r="45565" spans="1:2" x14ac:dyDescent="0.25">
      <c r="A45565" s="1">
        <v>413889703310644</v>
      </c>
      <c r="B45565" s="1">
        <v>248460746056745</v>
      </c>
    </row>
    <row r="45566" spans="1:2" x14ac:dyDescent="0.25">
      <c r="A45566" s="1">
        <v>714694784980751</v>
      </c>
      <c r="B45566" s="1">
        <v>400493813860887</v>
      </c>
    </row>
    <row r="45567" spans="1:2" x14ac:dyDescent="0.25">
      <c r="A45567" s="1">
        <v>516796440892201</v>
      </c>
      <c r="B45567" s="1">
        <v>187381548763223</v>
      </c>
    </row>
    <row r="45568" spans="1:2" x14ac:dyDescent="0.25">
      <c r="A45568" s="1">
        <v>925903646521704</v>
      </c>
      <c r="B45568" s="1">
        <v>490598623055036</v>
      </c>
    </row>
    <row r="45569" spans="1:2" x14ac:dyDescent="0.25">
      <c r="A45569" s="1">
        <v>560779437249954</v>
      </c>
      <c r="B45569" s="1">
        <v>984847468761506</v>
      </c>
    </row>
    <row r="45570" spans="1:2" x14ac:dyDescent="0.25">
      <c r="A45570" s="1">
        <v>102264442142194</v>
      </c>
      <c r="B45570" s="1">
        <v>836699901072904</v>
      </c>
    </row>
    <row r="45571" spans="1:2" x14ac:dyDescent="0.25">
      <c r="A45571" s="1">
        <v>663731123776567</v>
      </c>
      <c r="B45571" s="1">
        <v>465554994873853</v>
      </c>
    </row>
    <row r="45572" spans="1:2" x14ac:dyDescent="0.25">
      <c r="A45572" s="1">
        <v>304338970121494</v>
      </c>
      <c r="B45572" s="1">
        <v>767612606867899</v>
      </c>
    </row>
    <row r="45573" spans="1:2" x14ac:dyDescent="0.25">
      <c r="A45573" s="1">
        <v>749494270243516</v>
      </c>
      <c r="B45573" s="1">
        <v>923458129522522</v>
      </c>
    </row>
    <row r="45574" spans="1:2" x14ac:dyDescent="0.25">
      <c r="A45574" s="1">
        <v>156623304954945</v>
      </c>
      <c r="B45574" s="1">
        <v>814996840470131</v>
      </c>
    </row>
    <row r="45575" spans="1:2" x14ac:dyDescent="0.25">
      <c r="A45575" s="1">
        <v>464558509862650</v>
      </c>
      <c r="B45575" s="1">
        <v>204753094489865</v>
      </c>
    </row>
    <row r="45576" spans="1:2" x14ac:dyDescent="0.25">
      <c r="A45576" s="1">
        <v>680705508597430</v>
      </c>
      <c r="B45576" s="1">
        <v>292078147348610</v>
      </c>
    </row>
    <row r="45577" spans="1:2" x14ac:dyDescent="0.25">
      <c r="A45577" s="1">
        <v>562130062056162</v>
      </c>
      <c r="B45577" s="1">
        <v>870552841023577</v>
      </c>
    </row>
    <row r="45578" spans="1:2" x14ac:dyDescent="0.25">
      <c r="A45578" s="1">
        <v>401756338417724</v>
      </c>
      <c r="B45578" s="1">
        <v>678921857766726</v>
      </c>
    </row>
    <row r="45579" spans="1:2" x14ac:dyDescent="0.25">
      <c r="A45579" s="1">
        <v>369077025797972</v>
      </c>
      <c r="B45579" s="1">
        <v>822945988891028</v>
      </c>
    </row>
    <row r="45580" spans="1:2" x14ac:dyDescent="0.25">
      <c r="A45580" s="1">
        <v>347187460353077</v>
      </c>
      <c r="B45580" s="1">
        <v>149391440185766</v>
      </c>
    </row>
    <row r="45581" spans="1:2" x14ac:dyDescent="0.25">
      <c r="A45581" s="1">
        <v>188692340968075</v>
      </c>
      <c r="B45581" s="1">
        <v>834841895828426</v>
      </c>
    </row>
    <row r="45582" spans="1:2" x14ac:dyDescent="0.25">
      <c r="A45582" s="1">
        <v>986669996236613</v>
      </c>
      <c r="B45582" s="1">
        <v>213234832602943</v>
      </c>
    </row>
    <row r="45583" spans="1:2" x14ac:dyDescent="0.25">
      <c r="A45583" s="1">
        <v>542893939798018</v>
      </c>
      <c r="B45583" s="1">
        <v>642163771369945</v>
      </c>
    </row>
    <row r="45584" spans="1:2" x14ac:dyDescent="0.25">
      <c r="A45584" s="1">
        <v>418796103843388</v>
      </c>
      <c r="B45584" s="1">
        <v>900294735241045</v>
      </c>
    </row>
    <row r="45585" spans="1:2" x14ac:dyDescent="0.25">
      <c r="A45585" s="1">
        <v>648082799573727</v>
      </c>
      <c r="B45585" s="1">
        <v>845201838799831</v>
      </c>
    </row>
    <row r="45586" spans="1:2" x14ac:dyDescent="0.25">
      <c r="A45586" s="1">
        <v>550790869198405</v>
      </c>
      <c r="B45586" s="1">
        <v>847519188404350</v>
      </c>
    </row>
    <row r="45587" spans="1:2" x14ac:dyDescent="0.25">
      <c r="A45587" s="1">
        <v>433197901267388</v>
      </c>
      <c r="B45587" s="1">
        <v>231821518756610</v>
      </c>
    </row>
    <row r="45588" spans="1:2" x14ac:dyDescent="0.25">
      <c r="A45588" s="1">
        <v>137358935122524</v>
      </c>
      <c r="B45588" s="1">
        <v>666730277047745</v>
      </c>
    </row>
    <row r="45589" spans="1:2" x14ac:dyDescent="0.25">
      <c r="A45589" s="1">
        <v>344657276046166</v>
      </c>
      <c r="B45589" s="1">
        <v>440827673823731</v>
      </c>
    </row>
    <row r="45590" spans="1:2" x14ac:dyDescent="0.25">
      <c r="A45590" s="1">
        <v>422087688277304</v>
      </c>
      <c r="B45590" s="1">
        <v>569607130356685</v>
      </c>
    </row>
    <row r="45591" spans="1:2" x14ac:dyDescent="0.25">
      <c r="A45591" s="1">
        <v>496054548904476</v>
      </c>
      <c r="B45591" s="1">
        <v>214635615810105</v>
      </c>
    </row>
    <row r="45592" spans="1:2" x14ac:dyDescent="0.25">
      <c r="A45592" s="1">
        <v>865715578872592</v>
      </c>
      <c r="B45592" s="1">
        <v>815323663474614</v>
      </c>
    </row>
    <row r="45593" spans="1:2" x14ac:dyDescent="0.25">
      <c r="A45593" s="1">
        <v>124516621360821</v>
      </c>
      <c r="B45593" s="1">
        <v>238545603214144</v>
      </c>
    </row>
    <row r="45594" spans="1:2" x14ac:dyDescent="0.25">
      <c r="A45594" s="1">
        <v>272265045481464</v>
      </c>
      <c r="B45594" s="1">
        <v>311702558382625</v>
      </c>
    </row>
    <row r="45595" spans="1:2" x14ac:dyDescent="0.25">
      <c r="A45595" s="1">
        <v>822825559483154</v>
      </c>
      <c r="B45595" s="1">
        <v>666014474243046</v>
      </c>
    </row>
    <row r="45596" spans="1:2" x14ac:dyDescent="0.25">
      <c r="A45596" s="1">
        <v>634115376236375</v>
      </c>
      <c r="B45596" s="1">
        <v>607586999251788</v>
      </c>
    </row>
    <row r="45597" spans="1:2" x14ac:dyDescent="0.25">
      <c r="A45597" s="1">
        <v>210924847552820</v>
      </c>
      <c r="B45597" s="1">
        <v>352592648406293</v>
      </c>
    </row>
    <row r="45598" spans="1:2" x14ac:dyDescent="0.25">
      <c r="A45598" s="1">
        <v>574184580850933</v>
      </c>
      <c r="B45598" s="1">
        <v>501930516405045</v>
      </c>
    </row>
    <row r="45599" spans="1:2" x14ac:dyDescent="0.25">
      <c r="A45599" s="1">
        <v>796359147933301</v>
      </c>
      <c r="B45599" s="1">
        <v>988024659457705</v>
      </c>
    </row>
    <row r="45600" spans="1:2" x14ac:dyDescent="0.25">
      <c r="A45600" s="1">
        <v>973337925191513</v>
      </c>
      <c r="B45600" s="1">
        <v>720346925259006</v>
      </c>
    </row>
    <row r="45601" spans="1:2" x14ac:dyDescent="0.25">
      <c r="A45601" s="1">
        <v>437156082869473</v>
      </c>
      <c r="B45601" s="1">
        <v>188514153400444</v>
      </c>
    </row>
    <row r="45602" spans="1:2" x14ac:dyDescent="0.25">
      <c r="A45602" s="1">
        <v>938039316309070</v>
      </c>
      <c r="B45602" s="1">
        <v>493634414545284</v>
      </c>
    </row>
    <row r="45603" spans="1:2" x14ac:dyDescent="0.25">
      <c r="A45603" s="1">
        <v>511059902491062</v>
      </c>
      <c r="B45603" s="1">
        <v>508590422333020</v>
      </c>
    </row>
    <row r="45604" spans="1:2" x14ac:dyDescent="0.25">
      <c r="A45604" s="1">
        <v>773880260785704</v>
      </c>
      <c r="B45604" s="1">
        <v>669239579343768</v>
      </c>
    </row>
    <row r="45605" spans="1:2" x14ac:dyDescent="0.25">
      <c r="A45605" s="1">
        <v>898243781826453</v>
      </c>
      <c r="B45605" s="1">
        <v>826386922871057</v>
      </c>
    </row>
    <row r="45606" spans="1:2" x14ac:dyDescent="0.25">
      <c r="A45606" s="1">
        <v>262701673034823</v>
      </c>
      <c r="B45606" s="1">
        <v>274409301973239</v>
      </c>
    </row>
    <row r="45607" spans="1:2" x14ac:dyDescent="0.25">
      <c r="A45607" s="1">
        <v>326313746075422</v>
      </c>
      <c r="B45607" s="1">
        <v>505249420559090</v>
      </c>
    </row>
    <row r="45608" spans="1:2" x14ac:dyDescent="0.25">
      <c r="A45608" s="1">
        <v>666284372512382</v>
      </c>
      <c r="B45608" s="1">
        <v>465005384111572</v>
      </c>
    </row>
    <row r="45609" spans="1:2" x14ac:dyDescent="0.25">
      <c r="A45609" s="1">
        <v>724351189097673</v>
      </c>
      <c r="B45609" s="1">
        <v>654701666721389</v>
      </c>
    </row>
    <row r="45610" spans="1:2" x14ac:dyDescent="0.25">
      <c r="A45610" s="1">
        <v>909180530509514</v>
      </c>
      <c r="B45610" s="1">
        <v>516384657510815</v>
      </c>
    </row>
    <row r="45611" spans="1:2" x14ac:dyDescent="0.25">
      <c r="A45611" s="1">
        <v>677884622487532</v>
      </c>
      <c r="B45611" s="1">
        <v>918541507292761</v>
      </c>
    </row>
    <row r="45612" spans="1:2" x14ac:dyDescent="0.25">
      <c r="A45612" s="1">
        <v>627675284216032</v>
      </c>
      <c r="B45612" s="1">
        <v>266535408042744</v>
      </c>
    </row>
    <row r="45613" spans="1:2" x14ac:dyDescent="0.25">
      <c r="A45613" s="1">
        <v>414326907178335</v>
      </c>
      <c r="B45613" s="1">
        <v>399735172891510</v>
      </c>
    </row>
    <row r="45614" spans="1:2" x14ac:dyDescent="0.25">
      <c r="A45614" s="1">
        <v>883267664723375</v>
      </c>
      <c r="B45614" s="1">
        <v>878153055773285</v>
      </c>
    </row>
    <row r="45615" spans="1:2" x14ac:dyDescent="0.25">
      <c r="A45615" s="1">
        <v>585769768141763</v>
      </c>
      <c r="B45615" s="1">
        <v>954323111651923</v>
      </c>
    </row>
    <row r="45616" spans="1:2" x14ac:dyDescent="0.25">
      <c r="A45616" s="1">
        <v>598235566776942</v>
      </c>
      <c r="B45616" s="1">
        <v>201908746065043</v>
      </c>
    </row>
    <row r="45617" spans="1:2" x14ac:dyDescent="0.25">
      <c r="A45617" s="1">
        <v>346319121994688</v>
      </c>
      <c r="B45617" s="1">
        <v>355507614620608</v>
      </c>
    </row>
    <row r="45618" spans="1:2" x14ac:dyDescent="0.25">
      <c r="A45618" s="1">
        <v>847492746901846</v>
      </c>
      <c r="B45618" s="1">
        <v>934802015081140</v>
      </c>
    </row>
    <row r="45619" spans="1:2" x14ac:dyDescent="0.25">
      <c r="A45619" s="1">
        <v>252363491898275</v>
      </c>
      <c r="B45619" s="1">
        <v>210886828807215</v>
      </c>
    </row>
    <row r="45620" spans="1:2" x14ac:dyDescent="0.25">
      <c r="A45620" s="1">
        <v>629225628848957</v>
      </c>
      <c r="B45620" s="1">
        <v>136359354234642</v>
      </c>
    </row>
    <row r="45621" spans="1:2" x14ac:dyDescent="0.25">
      <c r="A45621" s="1">
        <v>102680715704521</v>
      </c>
      <c r="B45621" s="1">
        <v>844221529788694</v>
      </c>
    </row>
    <row r="45622" spans="1:2" x14ac:dyDescent="0.25">
      <c r="A45622" s="1">
        <v>125361408923060</v>
      </c>
      <c r="B45622" s="1">
        <v>991231033316922</v>
      </c>
    </row>
    <row r="45623" spans="1:2" x14ac:dyDescent="0.25">
      <c r="A45623" s="1">
        <v>749752207622157</v>
      </c>
      <c r="B45623" s="1">
        <v>644457722581779</v>
      </c>
    </row>
    <row r="45624" spans="1:2" x14ac:dyDescent="0.25">
      <c r="A45624" s="1">
        <v>499726799448570</v>
      </c>
      <c r="B45624" s="1">
        <v>104402805043882</v>
      </c>
    </row>
    <row r="45625" spans="1:2" x14ac:dyDescent="0.25">
      <c r="A45625" s="1">
        <v>996580622424265</v>
      </c>
      <c r="B45625" s="1">
        <v>665373204762991</v>
      </c>
    </row>
    <row r="45626" spans="1:2" x14ac:dyDescent="0.25">
      <c r="A45626" s="1">
        <v>999605993193334</v>
      </c>
      <c r="B45626" s="1">
        <v>810213844351772</v>
      </c>
    </row>
    <row r="45627" spans="1:2" x14ac:dyDescent="0.25">
      <c r="A45627" s="1">
        <v>209075401961792</v>
      </c>
      <c r="B45627" s="1">
        <v>279535106294788</v>
      </c>
    </row>
    <row r="45628" spans="1:2" x14ac:dyDescent="0.25">
      <c r="A45628" s="1">
        <v>359973836467275</v>
      </c>
      <c r="B45628" s="1">
        <v>392422670956956</v>
      </c>
    </row>
    <row r="45629" spans="1:2" x14ac:dyDescent="0.25">
      <c r="A45629" s="1">
        <v>916399602147005</v>
      </c>
      <c r="B45629" s="1">
        <v>828714041162665</v>
      </c>
    </row>
    <row r="45630" spans="1:2" x14ac:dyDescent="0.25">
      <c r="A45630" s="1">
        <v>510853310491291</v>
      </c>
      <c r="B45630" s="1">
        <v>925558127680366</v>
      </c>
    </row>
    <row r="45631" spans="1:2" x14ac:dyDescent="0.25">
      <c r="A45631" s="1">
        <v>860647696981630</v>
      </c>
      <c r="B45631" s="1">
        <v>639963808941713</v>
      </c>
    </row>
    <row r="45632" spans="1:2" x14ac:dyDescent="0.25">
      <c r="A45632" s="1">
        <v>422171316234974</v>
      </c>
      <c r="B45632" s="1">
        <v>250449963642427</v>
      </c>
    </row>
    <row r="45633" spans="1:2" x14ac:dyDescent="0.25">
      <c r="A45633" s="1">
        <v>741147218144019</v>
      </c>
      <c r="B45633" s="1">
        <v>286303624078016</v>
      </c>
    </row>
    <row r="45634" spans="1:2" x14ac:dyDescent="0.25">
      <c r="A45634" s="1">
        <v>889185784671687</v>
      </c>
      <c r="B45634" s="1">
        <v>487559249904896</v>
      </c>
    </row>
    <row r="45635" spans="1:2" x14ac:dyDescent="0.25">
      <c r="A45635" s="1">
        <v>446266570129437</v>
      </c>
      <c r="B45635" s="1">
        <v>578437558126045</v>
      </c>
    </row>
    <row r="45636" spans="1:2" x14ac:dyDescent="0.25">
      <c r="A45636" s="1">
        <v>330345044231715</v>
      </c>
      <c r="B45636" s="1">
        <v>991567265099905</v>
      </c>
    </row>
    <row r="45637" spans="1:2" x14ac:dyDescent="0.25">
      <c r="A45637" s="1">
        <v>796638177612626</v>
      </c>
      <c r="B45637" s="1">
        <v>177017422244614</v>
      </c>
    </row>
    <row r="45638" spans="1:2" x14ac:dyDescent="0.25">
      <c r="A45638" s="1">
        <v>282759229593063</v>
      </c>
      <c r="B45638" s="1">
        <v>722307735761799</v>
      </c>
    </row>
    <row r="45639" spans="1:2" x14ac:dyDescent="0.25">
      <c r="A45639" s="1">
        <v>982207219371750</v>
      </c>
      <c r="B45639" s="1">
        <v>168150302318508</v>
      </c>
    </row>
    <row r="45640" spans="1:2" x14ac:dyDescent="0.25">
      <c r="A45640" s="1">
        <v>522192866657131</v>
      </c>
      <c r="B45640" s="1">
        <v>548212005994475</v>
      </c>
    </row>
    <row r="45641" spans="1:2" x14ac:dyDescent="0.25">
      <c r="A45641" s="1">
        <v>142681449515590</v>
      </c>
      <c r="B45641" s="1">
        <v>171520102127549</v>
      </c>
    </row>
    <row r="45642" spans="1:2" x14ac:dyDescent="0.25">
      <c r="A45642" s="1">
        <v>788073907499573</v>
      </c>
      <c r="B45642" s="1">
        <v>838872692601381</v>
      </c>
    </row>
    <row r="45643" spans="1:2" x14ac:dyDescent="0.25">
      <c r="A45643" s="1">
        <v>246477246271577</v>
      </c>
      <c r="B45643" s="1">
        <v>783574606460434</v>
      </c>
    </row>
    <row r="45644" spans="1:2" x14ac:dyDescent="0.25">
      <c r="A45644" s="1">
        <v>658280995987827</v>
      </c>
      <c r="B45644" s="1">
        <v>813697060079493</v>
      </c>
    </row>
    <row r="45645" spans="1:2" x14ac:dyDescent="0.25">
      <c r="A45645" s="1">
        <v>143696706469845</v>
      </c>
      <c r="B45645" s="1">
        <v>477463147778276</v>
      </c>
    </row>
    <row r="45646" spans="1:2" x14ac:dyDescent="0.25">
      <c r="A45646" s="1">
        <v>509639526676756</v>
      </c>
      <c r="B45646" s="1">
        <v>746303352746898</v>
      </c>
    </row>
    <row r="45647" spans="1:2" x14ac:dyDescent="0.25">
      <c r="A45647" s="1">
        <v>251789581687868</v>
      </c>
      <c r="B45647" s="1">
        <v>124544520661672</v>
      </c>
    </row>
    <row r="45648" spans="1:2" x14ac:dyDescent="0.25">
      <c r="A45648" s="1">
        <v>346996854575048</v>
      </c>
      <c r="B45648" s="1">
        <v>517949803072244</v>
      </c>
    </row>
    <row r="45649" spans="1:2" x14ac:dyDescent="0.25">
      <c r="A45649" s="1">
        <v>346341807465724</v>
      </c>
      <c r="B45649" s="1">
        <v>285495324056443</v>
      </c>
    </row>
    <row r="45650" spans="1:2" x14ac:dyDescent="0.25">
      <c r="A45650" s="1">
        <v>614449621459233</v>
      </c>
      <c r="B45650" s="1">
        <v>519793740995510</v>
      </c>
    </row>
    <row r="45651" spans="1:2" x14ac:dyDescent="0.25">
      <c r="A45651" s="1">
        <v>747860572296646</v>
      </c>
      <c r="B45651" s="1">
        <v>181759109482896</v>
      </c>
    </row>
    <row r="45652" spans="1:2" x14ac:dyDescent="0.25">
      <c r="A45652" s="1">
        <v>301720860589301</v>
      </c>
      <c r="B45652" s="1">
        <v>952160746976664</v>
      </c>
    </row>
    <row r="45653" spans="1:2" x14ac:dyDescent="0.25">
      <c r="A45653" s="1">
        <v>729312060110868</v>
      </c>
      <c r="B45653" s="1">
        <v>559797198017350</v>
      </c>
    </row>
    <row r="45654" spans="1:2" x14ac:dyDescent="0.25">
      <c r="A45654" s="1">
        <v>906936647001574</v>
      </c>
      <c r="B45654" s="1">
        <v>199828825133186</v>
      </c>
    </row>
    <row r="45655" spans="1:2" x14ac:dyDescent="0.25">
      <c r="A45655" s="1">
        <v>314334926048455</v>
      </c>
      <c r="B45655" s="1">
        <v>983050649521520</v>
      </c>
    </row>
    <row r="45656" spans="1:2" x14ac:dyDescent="0.25">
      <c r="A45656" s="1">
        <v>816747574963621</v>
      </c>
      <c r="B45656" s="1">
        <v>411143170244128</v>
      </c>
    </row>
    <row r="45657" spans="1:2" x14ac:dyDescent="0.25">
      <c r="A45657" s="1">
        <v>916409799133622</v>
      </c>
      <c r="B45657" s="1">
        <v>592820869839775</v>
      </c>
    </row>
    <row r="45658" spans="1:2" x14ac:dyDescent="0.25">
      <c r="A45658" s="1">
        <v>863459449839032</v>
      </c>
      <c r="B45658" s="1">
        <v>656317205655322</v>
      </c>
    </row>
    <row r="45659" spans="1:2" x14ac:dyDescent="0.25">
      <c r="A45659" s="1">
        <v>880906304866286</v>
      </c>
      <c r="B45659" s="1">
        <v>949396689196092</v>
      </c>
    </row>
    <row r="45660" spans="1:2" x14ac:dyDescent="0.25">
      <c r="A45660" s="1">
        <v>696339858239951</v>
      </c>
      <c r="B45660" s="1">
        <v>242808077295478</v>
      </c>
    </row>
    <row r="45661" spans="1:2" x14ac:dyDescent="0.25">
      <c r="A45661" s="1">
        <v>772723129897051</v>
      </c>
      <c r="B45661" s="1">
        <v>109883853564073</v>
      </c>
    </row>
    <row r="45662" spans="1:2" x14ac:dyDescent="0.25">
      <c r="A45662" s="1">
        <v>874327728249637</v>
      </c>
      <c r="B45662" s="1">
        <v>516416813022356</v>
      </c>
    </row>
    <row r="45663" spans="1:2" x14ac:dyDescent="0.25">
      <c r="A45663" s="1">
        <v>202525096162849</v>
      </c>
      <c r="B45663" s="1">
        <v>506048661629676</v>
      </c>
    </row>
    <row r="45664" spans="1:2" x14ac:dyDescent="0.25">
      <c r="A45664" s="1">
        <v>577897994497405</v>
      </c>
      <c r="B45664" s="1">
        <v>557680928527970</v>
      </c>
    </row>
    <row r="45665" spans="1:2" x14ac:dyDescent="0.25">
      <c r="A45665" s="1">
        <v>875503794488101</v>
      </c>
      <c r="B45665" s="1">
        <v>957337607646185</v>
      </c>
    </row>
    <row r="45666" spans="1:2" x14ac:dyDescent="0.25">
      <c r="A45666" s="1">
        <v>914680427429002</v>
      </c>
      <c r="B45666" s="1">
        <v>200956801655085</v>
      </c>
    </row>
    <row r="45667" spans="1:2" x14ac:dyDescent="0.25">
      <c r="A45667" s="1">
        <v>530854236657318</v>
      </c>
      <c r="B45667" s="1">
        <v>258438993140458</v>
      </c>
    </row>
    <row r="45668" spans="1:2" x14ac:dyDescent="0.25">
      <c r="A45668" s="1">
        <v>169198633398150</v>
      </c>
      <c r="B45668" s="1">
        <v>892641898088085</v>
      </c>
    </row>
    <row r="45669" spans="1:2" x14ac:dyDescent="0.25">
      <c r="A45669" s="1">
        <v>202568341850765</v>
      </c>
      <c r="B45669" s="1">
        <v>301888018506963</v>
      </c>
    </row>
    <row r="45670" spans="1:2" x14ac:dyDescent="0.25">
      <c r="A45670" s="1">
        <v>600605732847977</v>
      </c>
      <c r="B45670" s="1">
        <v>177771491999996</v>
      </c>
    </row>
    <row r="45671" spans="1:2" x14ac:dyDescent="0.25">
      <c r="A45671" s="1">
        <v>615102338837373</v>
      </c>
      <c r="B45671" s="1">
        <v>124284796977775</v>
      </c>
    </row>
    <row r="45672" spans="1:2" x14ac:dyDescent="0.25">
      <c r="A45672" s="1">
        <v>889392517845126</v>
      </c>
      <c r="B45672" s="1">
        <v>744316856571125</v>
      </c>
    </row>
    <row r="45673" spans="1:2" x14ac:dyDescent="0.25">
      <c r="A45673" s="1">
        <v>153703545762118</v>
      </c>
      <c r="B45673" s="1">
        <v>699445264248055</v>
      </c>
    </row>
    <row r="45674" spans="1:2" x14ac:dyDescent="0.25">
      <c r="A45674" s="1">
        <v>396675240461846</v>
      </c>
      <c r="B45674" s="1">
        <v>716853478592537</v>
      </c>
    </row>
    <row r="45675" spans="1:2" x14ac:dyDescent="0.25">
      <c r="A45675" s="1">
        <v>868125787184198</v>
      </c>
      <c r="B45675" s="1">
        <v>200553188501968</v>
      </c>
    </row>
    <row r="45676" spans="1:2" x14ac:dyDescent="0.25">
      <c r="A45676" s="1">
        <v>565311947195496</v>
      </c>
      <c r="B45676" s="1">
        <v>617495266342886</v>
      </c>
    </row>
    <row r="45677" spans="1:2" x14ac:dyDescent="0.25">
      <c r="A45677" s="1">
        <v>142423549940262</v>
      </c>
      <c r="B45677" s="1">
        <v>110988323148179</v>
      </c>
    </row>
    <row r="45678" spans="1:2" x14ac:dyDescent="0.25">
      <c r="A45678" s="1">
        <v>788864151761885</v>
      </c>
      <c r="B45678" s="1">
        <v>709584885131973</v>
      </c>
    </row>
    <row r="45679" spans="1:2" x14ac:dyDescent="0.25">
      <c r="A45679" s="1">
        <v>233591632037554</v>
      </c>
      <c r="B45679" s="1">
        <v>647819946499980</v>
      </c>
    </row>
    <row r="45680" spans="1:2" x14ac:dyDescent="0.25">
      <c r="A45680" s="1">
        <v>365558052955867</v>
      </c>
      <c r="B45680" s="1">
        <v>364657316202090</v>
      </c>
    </row>
    <row r="45681" spans="1:2" x14ac:dyDescent="0.25">
      <c r="A45681" s="1">
        <v>607847157451206</v>
      </c>
      <c r="B45681" s="1">
        <v>942479832067596</v>
      </c>
    </row>
    <row r="45682" spans="1:2" x14ac:dyDescent="0.25">
      <c r="A45682" s="1">
        <v>862454553229526</v>
      </c>
      <c r="B45682" s="1">
        <v>976917107569219</v>
      </c>
    </row>
    <row r="45683" spans="1:2" x14ac:dyDescent="0.25">
      <c r="A45683" s="1">
        <v>939175235817009</v>
      </c>
      <c r="B45683" s="1">
        <v>698697079361358</v>
      </c>
    </row>
    <row r="45684" spans="1:2" x14ac:dyDescent="0.25">
      <c r="A45684" s="1">
        <v>145066293099594</v>
      </c>
      <c r="B45684" s="1">
        <v>982327292771668</v>
      </c>
    </row>
    <row r="45685" spans="1:2" x14ac:dyDescent="0.25">
      <c r="A45685" s="1">
        <v>598033105235482</v>
      </c>
      <c r="B45685" s="1">
        <v>119539232593105</v>
      </c>
    </row>
    <row r="45686" spans="1:2" x14ac:dyDescent="0.25">
      <c r="A45686" s="1">
        <v>523305261094180</v>
      </c>
      <c r="B45686" s="1">
        <v>411217292704439</v>
      </c>
    </row>
    <row r="45687" spans="1:2" x14ac:dyDescent="0.25">
      <c r="A45687" s="1">
        <v>791104444222993</v>
      </c>
      <c r="B45687" s="1">
        <v>619524513814274</v>
      </c>
    </row>
    <row r="45688" spans="1:2" x14ac:dyDescent="0.25">
      <c r="A45688" s="1">
        <v>587627770010736</v>
      </c>
      <c r="B45688" s="1">
        <v>896800675697395</v>
      </c>
    </row>
    <row r="45689" spans="1:2" x14ac:dyDescent="0.25">
      <c r="A45689" s="1">
        <v>304221324452447</v>
      </c>
      <c r="B45689" s="1">
        <v>504527635217459</v>
      </c>
    </row>
    <row r="45690" spans="1:2" x14ac:dyDescent="0.25">
      <c r="A45690" s="1">
        <v>626587095365498</v>
      </c>
      <c r="B45690" s="1">
        <v>397356616790877</v>
      </c>
    </row>
    <row r="45691" spans="1:2" x14ac:dyDescent="0.25">
      <c r="A45691" s="1">
        <v>893738245135197</v>
      </c>
      <c r="B45691" s="1">
        <v>484195331251091</v>
      </c>
    </row>
    <row r="45692" spans="1:2" x14ac:dyDescent="0.25">
      <c r="A45692" s="1">
        <v>845130010707496</v>
      </c>
      <c r="B45692" s="1">
        <v>374054834942866</v>
      </c>
    </row>
    <row r="45693" spans="1:2" x14ac:dyDescent="0.25">
      <c r="A45693" s="1">
        <v>131753625128627</v>
      </c>
      <c r="B45693" s="1">
        <v>398591130151096</v>
      </c>
    </row>
    <row r="45694" spans="1:2" x14ac:dyDescent="0.25">
      <c r="A45694" s="1">
        <v>691400559342320</v>
      </c>
      <c r="B45694" s="1">
        <v>260078530465270</v>
      </c>
    </row>
    <row r="45695" spans="1:2" x14ac:dyDescent="0.25">
      <c r="A45695" s="1">
        <v>795149245306353</v>
      </c>
      <c r="B45695" s="1">
        <v>359207679958247</v>
      </c>
    </row>
    <row r="45696" spans="1:2" x14ac:dyDescent="0.25">
      <c r="A45696" s="1">
        <v>709995358591931</v>
      </c>
      <c r="B45696" s="1">
        <v>279547581660684</v>
      </c>
    </row>
    <row r="45697" spans="1:2" x14ac:dyDescent="0.25">
      <c r="A45697" s="1">
        <v>772243535735494</v>
      </c>
      <c r="B45697" s="1">
        <v>929976605037406</v>
      </c>
    </row>
    <row r="45698" spans="1:2" x14ac:dyDescent="0.25">
      <c r="A45698" s="1">
        <v>855431179499760</v>
      </c>
      <c r="B45698" s="1">
        <v>153136543663778</v>
      </c>
    </row>
    <row r="45699" spans="1:2" x14ac:dyDescent="0.25">
      <c r="A45699" s="1">
        <v>427876197396889</v>
      </c>
      <c r="B45699" s="1">
        <v>526522971098505</v>
      </c>
    </row>
    <row r="45700" spans="1:2" x14ac:dyDescent="0.25">
      <c r="A45700" s="1">
        <v>501590867757303</v>
      </c>
      <c r="B45700" s="1">
        <v>539366768493165</v>
      </c>
    </row>
    <row r="45701" spans="1:2" x14ac:dyDescent="0.25">
      <c r="A45701" s="1">
        <v>152243581311470</v>
      </c>
      <c r="B45701" s="1">
        <v>526732894861380</v>
      </c>
    </row>
    <row r="45702" spans="1:2" x14ac:dyDescent="0.25">
      <c r="A45702" s="1">
        <v>345936259464734</v>
      </c>
      <c r="B45702" s="1">
        <v>468010713232227</v>
      </c>
    </row>
    <row r="45703" spans="1:2" x14ac:dyDescent="0.25">
      <c r="A45703" s="1">
        <v>391323578496779</v>
      </c>
      <c r="B45703" s="1">
        <v>416619295838936</v>
      </c>
    </row>
    <row r="45704" spans="1:2" x14ac:dyDescent="0.25">
      <c r="A45704" s="1">
        <v>619509899634917</v>
      </c>
      <c r="B45704" s="1">
        <v>938911131201734</v>
      </c>
    </row>
    <row r="45705" spans="1:2" x14ac:dyDescent="0.25">
      <c r="A45705" s="1">
        <v>450991113369711</v>
      </c>
      <c r="B45705" s="1">
        <v>602676589183111</v>
      </c>
    </row>
    <row r="45706" spans="1:2" x14ac:dyDescent="0.25">
      <c r="A45706" s="1">
        <v>438174641281611</v>
      </c>
      <c r="B45706" s="1">
        <v>242202746723355</v>
      </c>
    </row>
    <row r="45707" spans="1:2" x14ac:dyDescent="0.25">
      <c r="A45707" s="1">
        <v>395374754740206</v>
      </c>
      <c r="B45707" s="1">
        <v>943077401928134</v>
      </c>
    </row>
    <row r="45708" spans="1:2" x14ac:dyDescent="0.25">
      <c r="A45708" s="1">
        <v>815504319498806</v>
      </c>
      <c r="B45708" s="1">
        <v>479515644917610</v>
      </c>
    </row>
    <row r="45709" spans="1:2" x14ac:dyDescent="0.25">
      <c r="A45709" s="1">
        <v>207016947781561</v>
      </c>
      <c r="B45709" s="1">
        <v>956741749619342</v>
      </c>
    </row>
    <row r="45710" spans="1:2" x14ac:dyDescent="0.25">
      <c r="A45710" s="1">
        <v>747076101614612</v>
      </c>
      <c r="B45710" s="1">
        <v>495255882960614</v>
      </c>
    </row>
    <row r="45711" spans="1:2" x14ac:dyDescent="0.25">
      <c r="A45711" s="1">
        <v>832147386025150</v>
      </c>
      <c r="B45711" s="1">
        <v>124043712548664</v>
      </c>
    </row>
    <row r="45712" spans="1:2" x14ac:dyDescent="0.25">
      <c r="A45712" s="1">
        <v>841300730136909</v>
      </c>
      <c r="B45712" s="1">
        <v>751482163032931</v>
      </c>
    </row>
    <row r="45713" spans="1:2" x14ac:dyDescent="0.25">
      <c r="A45713" s="1">
        <v>686964737167546</v>
      </c>
      <c r="B45713" s="1">
        <v>312390826975062</v>
      </c>
    </row>
    <row r="45714" spans="1:2" x14ac:dyDescent="0.25">
      <c r="A45714" s="1">
        <v>985970068130000</v>
      </c>
      <c r="B45714" s="1">
        <v>250034116746212</v>
      </c>
    </row>
    <row r="45715" spans="1:2" x14ac:dyDescent="0.25">
      <c r="A45715" s="1">
        <v>467431008383509</v>
      </c>
      <c r="B45715" s="1">
        <v>192640364429223</v>
      </c>
    </row>
    <row r="45716" spans="1:2" x14ac:dyDescent="0.25">
      <c r="A45716" s="1">
        <v>174521917437037</v>
      </c>
      <c r="B45716" s="1">
        <v>764706488623350</v>
      </c>
    </row>
    <row r="45717" spans="1:2" x14ac:dyDescent="0.25">
      <c r="A45717" s="1">
        <v>290762057489309</v>
      </c>
      <c r="B45717" s="1">
        <v>559644834173643</v>
      </c>
    </row>
    <row r="45718" spans="1:2" x14ac:dyDescent="0.25">
      <c r="A45718" s="1">
        <v>225311724245239</v>
      </c>
      <c r="B45718" s="1">
        <v>130597907387924</v>
      </c>
    </row>
    <row r="45719" spans="1:2" x14ac:dyDescent="0.25">
      <c r="A45719" s="1">
        <v>239966660368691</v>
      </c>
      <c r="B45719" s="1">
        <v>406413235505282</v>
      </c>
    </row>
    <row r="45720" spans="1:2" x14ac:dyDescent="0.25">
      <c r="A45720" s="1">
        <v>811353277592190</v>
      </c>
      <c r="B45720" s="1">
        <v>478908676353413</v>
      </c>
    </row>
    <row r="45721" spans="1:2" x14ac:dyDescent="0.25">
      <c r="A45721" s="1">
        <v>692362042117357</v>
      </c>
      <c r="B45721" s="1">
        <v>751625486711464</v>
      </c>
    </row>
    <row r="45722" spans="1:2" x14ac:dyDescent="0.25">
      <c r="A45722" s="1">
        <v>183499290127729</v>
      </c>
      <c r="B45722" s="1">
        <v>966233434072656</v>
      </c>
    </row>
    <row r="45723" spans="1:2" x14ac:dyDescent="0.25">
      <c r="A45723" s="1">
        <v>717100229560988</v>
      </c>
      <c r="B45723" s="1">
        <v>943594568616061</v>
      </c>
    </row>
    <row r="45724" spans="1:2" x14ac:dyDescent="0.25">
      <c r="A45724" s="1">
        <v>717872572985734</v>
      </c>
      <c r="B45724" s="1">
        <v>182534473539455</v>
      </c>
    </row>
    <row r="45725" spans="1:2" x14ac:dyDescent="0.25">
      <c r="A45725" s="1">
        <v>162659747990708</v>
      </c>
      <c r="B45725" s="1">
        <v>774410356046076</v>
      </c>
    </row>
    <row r="45726" spans="1:2" x14ac:dyDescent="0.25">
      <c r="A45726" s="1">
        <v>221727799960884</v>
      </c>
      <c r="B45726" s="1">
        <v>689404702551964</v>
      </c>
    </row>
    <row r="45727" spans="1:2" x14ac:dyDescent="0.25">
      <c r="A45727" s="1">
        <v>818866892433343</v>
      </c>
      <c r="B45727" s="1">
        <v>372459647089809</v>
      </c>
    </row>
    <row r="45728" spans="1:2" x14ac:dyDescent="0.25">
      <c r="A45728" s="1">
        <v>586528015244741</v>
      </c>
      <c r="B45728" s="1">
        <v>119513649557217</v>
      </c>
    </row>
    <row r="45729" spans="1:2" x14ac:dyDescent="0.25">
      <c r="A45729" s="1">
        <v>979707837067325</v>
      </c>
      <c r="B45729" s="1">
        <v>308192299819356</v>
      </c>
    </row>
    <row r="45730" spans="1:2" x14ac:dyDescent="0.25">
      <c r="A45730" s="1">
        <v>417563563308387</v>
      </c>
      <c r="B45730" s="1">
        <v>535553258524431</v>
      </c>
    </row>
    <row r="45731" spans="1:2" x14ac:dyDescent="0.25">
      <c r="A45731" s="1">
        <v>954586426550662</v>
      </c>
      <c r="B45731" s="1">
        <v>870874545058927</v>
      </c>
    </row>
    <row r="45732" spans="1:2" x14ac:dyDescent="0.25">
      <c r="A45732" s="1">
        <v>240321159910920</v>
      </c>
      <c r="B45732" s="1">
        <v>196988543773041</v>
      </c>
    </row>
    <row r="45733" spans="1:2" x14ac:dyDescent="0.25">
      <c r="A45733" s="1">
        <v>635858661128056</v>
      </c>
      <c r="B45733" s="1">
        <v>217436785014805</v>
      </c>
    </row>
    <row r="45734" spans="1:2" x14ac:dyDescent="0.25">
      <c r="A45734" s="1">
        <v>908573737249867</v>
      </c>
      <c r="B45734" s="1">
        <v>632754733873422</v>
      </c>
    </row>
    <row r="45735" spans="1:2" x14ac:dyDescent="0.25">
      <c r="A45735" s="1">
        <v>150953093612196</v>
      </c>
      <c r="B45735" s="1">
        <v>693101688190843</v>
      </c>
    </row>
    <row r="45736" spans="1:2" x14ac:dyDescent="0.25">
      <c r="A45736" s="1">
        <v>634587662458112</v>
      </c>
      <c r="B45736" s="1">
        <v>611520272759749</v>
      </c>
    </row>
    <row r="45737" spans="1:2" x14ac:dyDescent="0.25">
      <c r="A45737" s="1">
        <v>571487125252112</v>
      </c>
      <c r="B45737" s="1">
        <v>688883329760547</v>
      </c>
    </row>
    <row r="45738" spans="1:2" x14ac:dyDescent="0.25">
      <c r="A45738" s="1">
        <v>914581135206328</v>
      </c>
      <c r="B45738" s="1">
        <v>322013345897814</v>
      </c>
    </row>
    <row r="45739" spans="1:2" x14ac:dyDescent="0.25">
      <c r="A45739" s="1">
        <v>423793974785971</v>
      </c>
      <c r="B45739" s="1">
        <v>252317471699759</v>
      </c>
    </row>
    <row r="45740" spans="1:2" x14ac:dyDescent="0.25">
      <c r="A45740" s="1">
        <v>283766333068858</v>
      </c>
      <c r="B45740" s="1">
        <v>341128106069830</v>
      </c>
    </row>
    <row r="45741" spans="1:2" x14ac:dyDescent="0.25">
      <c r="A45741" s="1">
        <v>133089560603354</v>
      </c>
      <c r="B45741" s="1">
        <v>768220573043859</v>
      </c>
    </row>
    <row r="45742" spans="1:2" x14ac:dyDescent="0.25">
      <c r="A45742" s="1">
        <v>533681561658594</v>
      </c>
      <c r="B45742" s="1">
        <v>172019285066936</v>
      </c>
    </row>
    <row r="45743" spans="1:2" x14ac:dyDescent="0.25">
      <c r="A45743" s="1">
        <v>494402888266635</v>
      </c>
      <c r="B45743" s="1">
        <v>617898436619227</v>
      </c>
    </row>
    <row r="45744" spans="1:2" x14ac:dyDescent="0.25">
      <c r="A45744" s="1">
        <v>340497033303321</v>
      </c>
      <c r="B45744" s="1">
        <v>305462758645592</v>
      </c>
    </row>
    <row r="45745" spans="1:2" x14ac:dyDescent="0.25">
      <c r="A45745" s="1">
        <v>742423525910357</v>
      </c>
      <c r="B45745" s="1">
        <v>807907304881321</v>
      </c>
    </row>
    <row r="45746" spans="1:2" x14ac:dyDescent="0.25">
      <c r="A45746" s="1">
        <v>174163369405152</v>
      </c>
      <c r="B45746" s="1">
        <v>396121174210180</v>
      </c>
    </row>
    <row r="45747" spans="1:2" x14ac:dyDescent="0.25">
      <c r="A45747" s="1">
        <v>742636642869649</v>
      </c>
      <c r="B45747" s="1">
        <v>783990790945403</v>
      </c>
    </row>
    <row r="45748" spans="1:2" x14ac:dyDescent="0.25">
      <c r="A45748" s="1">
        <v>650924140721137</v>
      </c>
      <c r="B45748" s="1">
        <v>676885478068043</v>
      </c>
    </row>
    <row r="45749" spans="1:2" x14ac:dyDescent="0.25">
      <c r="A45749" s="1">
        <v>721295565796928</v>
      </c>
      <c r="B45749" s="1">
        <v>164611500550121</v>
      </c>
    </row>
    <row r="45750" spans="1:2" x14ac:dyDescent="0.25">
      <c r="A45750" s="1">
        <v>915779781151518</v>
      </c>
      <c r="B45750" s="1">
        <v>381894467424102</v>
      </c>
    </row>
    <row r="45751" spans="1:2" x14ac:dyDescent="0.25">
      <c r="A45751" s="1">
        <v>725086664242843</v>
      </c>
      <c r="B45751" s="1">
        <v>701692009716382</v>
      </c>
    </row>
    <row r="45752" spans="1:2" x14ac:dyDescent="0.25">
      <c r="A45752" s="1">
        <v>847814561630719</v>
      </c>
      <c r="B45752" s="1">
        <v>785161623493014</v>
      </c>
    </row>
    <row r="45753" spans="1:2" x14ac:dyDescent="0.25">
      <c r="A45753" s="1">
        <v>794293348035131</v>
      </c>
      <c r="B45753" s="1">
        <v>150816321754765</v>
      </c>
    </row>
    <row r="45754" spans="1:2" x14ac:dyDescent="0.25">
      <c r="A45754" s="1">
        <v>995447752296502</v>
      </c>
      <c r="B45754" s="1">
        <v>487332691857641</v>
      </c>
    </row>
    <row r="45755" spans="1:2" x14ac:dyDescent="0.25">
      <c r="A45755" s="1">
        <v>891704253173262</v>
      </c>
      <c r="B45755" s="1">
        <v>832640354951184</v>
      </c>
    </row>
    <row r="45756" spans="1:2" x14ac:dyDescent="0.25">
      <c r="A45756" s="1">
        <v>529427210110194</v>
      </c>
      <c r="B45756" s="1">
        <v>492047511295780</v>
      </c>
    </row>
    <row r="45757" spans="1:2" x14ac:dyDescent="0.25">
      <c r="A45757" s="1">
        <v>352684083890172</v>
      </c>
      <c r="B45757" s="1">
        <v>820072154110375</v>
      </c>
    </row>
    <row r="45758" spans="1:2" x14ac:dyDescent="0.25">
      <c r="A45758" s="1">
        <v>393501751013389</v>
      </c>
      <c r="B45758" s="1">
        <v>571821381032091</v>
      </c>
    </row>
    <row r="45759" spans="1:2" x14ac:dyDescent="0.25">
      <c r="A45759" s="1">
        <v>223304482242770</v>
      </c>
      <c r="B45759" s="1">
        <v>450103116464770</v>
      </c>
    </row>
    <row r="45760" spans="1:2" x14ac:dyDescent="0.25">
      <c r="A45760" s="1">
        <v>694006578524732</v>
      </c>
      <c r="B45760" s="1">
        <v>904161546247006</v>
      </c>
    </row>
    <row r="45761" spans="1:2" x14ac:dyDescent="0.25">
      <c r="A45761" s="1">
        <v>413928930192195</v>
      </c>
      <c r="B45761" s="1">
        <v>833508877219214</v>
      </c>
    </row>
    <row r="45762" spans="1:2" x14ac:dyDescent="0.25">
      <c r="A45762" s="1">
        <v>673080193071597</v>
      </c>
      <c r="B45762" s="1">
        <v>283827940042944</v>
      </c>
    </row>
    <row r="45763" spans="1:2" x14ac:dyDescent="0.25">
      <c r="A45763" s="1">
        <v>919609987202382</v>
      </c>
      <c r="B45763" s="1">
        <v>762992233047266</v>
      </c>
    </row>
    <row r="45764" spans="1:2" x14ac:dyDescent="0.25">
      <c r="A45764" s="1">
        <v>163263815983071</v>
      </c>
      <c r="B45764" s="1">
        <v>662548906908279</v>
      </c>
    </row>
    <row r="45765" spans="1:2" x14ac:dyDescent="0.25">
      <c r="A45765" s="1">
        <v>669867806229067</v>
      </c>
      <c r="B45765" s="1">
        <v>552371109605461</v>
      </c>
    </row>
    <row r="45766" spans="1:2" x14ac:dyDescent="0.25">
      <c r="A45766" s="1">
        <v>774822458266634</v>
      </c>
      <c r="B45766" s="1">
        <v>592814518899211</v>
      </c>
    </row>
    <row r="45767" spans="1:2" x14ac:dyDescent="0.25">
      <c r="A45767" s="1">
        <v>757377470965647</v>
      </c>
      <c r="B45767" s="1">
        <v>932790119139276</v>
      </c>
    </row>
    <row r="45768" spans="1:2" x14ac:dyDescent="0.25">
      <c r="A45768" s="1">
        <v>880197140394608</v>
      </c>
      <c r="B45768" s="1">
        <v>726693909989039</v>
      </c>
    </row>
    <row r="45769" spans="1:2" x14ac:dyDescent="0.25">
      <c r="A45769" s="1">
        <v>714746395043410</v>
      </c>
      <c r="B45769" s="1">
        <v>367036553796263</v>
      </c>
    </row>
    <row r="45770" spans="1:2" x14ac:dyDescent="0.25">
      <c r="A45770" s="1">
        <v>818876796513796</v>
      </c>
      <c r="B45770" s="1">
        <v>323498371291679</v>
      </c>
    </row>
    <row r="45771" spans="1:2" x14ac:dyDescent="0.25">
      <c r="A45771" s="1">
        <v>721255592467994</v>
      </c>
      <c r="B45771" s="1">
        <v>571543236135166</v>
      </c>
    </row>
    <row r="45772" spans="1:2" x14ac:dyDescent="0.25">
      <c r="A45772" s="1">
        <v>189890625665411</v>
      </c>
      <c r="B45772" s="1">
        <v>222750791606128</v>
      </c>
    </row>
    <row r="45773" spans="1:2" x14ac:dyDescent="0.25">
      <c r="A45773" s="1">
        <v>313243532604879</v>
      </c>
      <c r="B45773" s="1">
        <v>599867899987126</v>
      </c>
    </row>
    <row r="45774" spans="1:2" x14ac:dyDescent="0.25">
      <c r="A45774" s="1">
        <v>261706179347830</v>
      </c>
      <c r="B45774" s="1">
        <v>403565865657897</v>
      </c>
    </row>
    <row r="45775" spans="1:2" x14ac:dyDescent="0.25">
      <c r="A45775" s="1">
        <v>536840384821985</v>
      </c>
      <c r="B45775" s="1">
        <v>395690235242239</v>
      </c>
    </row>
    <row r="45776" spans="1:2" x14ac:dyDescent="0.25">
      <c r="A45776" s="1">
        <v>849468028943518</v>
      </c>
      <c r="B45776" s="1">
        <v>602509574046462</v>
      </c>
    </row>
    <row r="45777" spans="1:2" x14ac:dyDescent="0.25">
      <c r="A45777" s="1">
        <v>830843998583091</v>
      </c>
      <c r="B45777" s="1">
        <v>150343598853297</v>
      </c>
    </row>
    <row r="45778" spans="1:2" x14ac:dyDescent="0.25">
      <c r="A45778" s="1">
        <v>493167668569408</v>
      </c>
      <c r="B45778" s="1">
        <v>574951345435244</v>
      </c>
    </row>
    <row r="45779" spans="1:2" x14ac:dyDescent="0.25">
      <c r="A45779" s="1">
        <v>627851459680019</v>
      </c>
      <c r="B45779" s="1">
        <v>486699869243179</v>
      </c>
    </row>
    <row r="45780" spans="1:2" x14ac:dyDescent="0.25">
      <c r="A45780" s="1">
        <v>344824182522438</v>
      </c>
      <c r="B45780" s="1">
        <v>855998644893908</v>
      </c>
    </row>
    <row r="45781" spans="1:2" x14ac:dyDescent="0.25">
      <c r="A45781" s="1">
        <v>744246893913111</v>
      </c>
      <c r="B45781" s="1">
        <v>603266937601064</v>
      </c>
    </row>
    <row r="45782" spans="1:2" x14ac:dyDescent="0.25">
      <c r="A45782" s="1">
        <v>382648792246198</v>
      </c>
      <c r="B45782" s="1">
        <v>616532034029244</v>
      </c>
    </row>
    <row r="45783" spans="1:2" x14ac:dyDescent="0.25">
      <c r="A45783" s="1">
        <v>977625281812253</v>
      </c>
      <c r="B45783" s="1">
        <v>501966711656284</v>
      </c>
    </row>
    <row r="45784" spans="1:2" x14ac:dyDescent="0.25">
      <c r="A45784" s="1">
        <v>628654648951492</v>
      </c>
      <c r="B45784" s="1">
        <v>135756470860602</v>
      </c>
    </row>
    <row r="45785" spans="1:2" x14ac:dyDescent="0.25">
      <c r="A45785" s="1">
        <v>402581129942340</v>
      </c>
      <c r="B45785" s="1">
        <v>625115651761522</v>
      </c>
    </row>
    <row r="45786" spans="1:2" x14ac:dyDescent="0.25">
      <c r="A45786" s="1">
        <v>575968112571565</v>
      </c>
      <c r="B45786" s="1">
        <v>919383074601665</v>
      </c>
    </row>
    <row r="45787" spans="1:2" x14ac:dyDescent="0.25">
      <c r="A45787" s="1">
        <v>527882451620647</v>
      </c>
      <c r="B45787" s="1">
        <v>134765458033675</v>
      </c>
    </row>
    <row r="45788" spans="1:2" x14ac:dyDescent="0.25">
      <c r="A45788" s="1">
        <v>127587701553193</v>
      </c>
      <c r="B45788" s="1">
        <v>930128303471562</v>
      </c>
    </row>
    <row r="45789" spans="1:2" x14ac:dyDescent="0.25">
      <c r="A45789" s="1">
        <v>855325149718453</v>
      </c>
      <c r="B45789" s="1">
        <v>399182503378450</v>
      </c>
    </row>
    <row r="45790" spans="1:2" x14ac:dyDescent="0.25">
      <c r="A45790" s="1">
        <v>777109569715558</v>
      </c>
      <c r="B45790" s="1">
        <v>937764239550163</v>
      </c>
    </row>
    <row r="45791" spans="1:2" x14ac:dyDescent="0.25">
      <c r="A45791" s="1">
        <v>726602715926570</v>
      </c>
      <c r="B45791" s="1">
        <v>293693784465656</v>
      </c>
    </row>
    <row r="45792" spans="1:2" x14ac:dyDescent="0.25">
      <c r="A45792" s="1">
        <v>626227841713725</v>
      </c>
      <c r="B45792" s="1">
        <v>213204636026777</v>
      </c>
    </row>
    <row r="45793" spans="1:2" x14ac:dyDescent="0.25">
      <c r="A45793" s="1">
        <v>734982681227831</v>
      </c>
      <c r="B45793" s="1">
        <v>327211775189669</v>
      </c>
    </row>
    <row r="45794" spans="1:2" x14ac:dyDescent="0.25">
      <c r="A45794" s="1">
        <v>414485575961992</v>
      </c>
      <c r="B45794" s="1">
        <v>527026208956390</v>
      </c>
    </row>
    <row r="45795" spans="1:2" x14ac:dyDescent="0.25">
      <c r="A45795" s="1">
        <v>715204401852894</v>
      </c>
      <c r="B45795" s="1">
        <v>158064669229660</v>
      </c>
    </row>
    <row r="45796" spans="1:2" x14ac:dyDescent="0.25">
      <c r="A45796" s="1">
        <v>887685530879072</v>
      </c>
      <c r="B45796" s="1">
        <v>456708579130475</v>
      </c>
    </row>
    <row r="45797" spans="1:2" x14ac:dyDescent="0.25">
      <c r="A45797" s="1">
        <v>616527469796128</v>
      </c>
      <c r="B45797" s="1">
        <v>100138878751804</v>
      </c>
    </row>
    <row r="45798" spans="1:2" x14ac:dyDescent="0.25">
      <c r="A45798" s="1">
        <v>136637591671662</v>
      </c>
      <c r="B45798" s="1">
        <v>808197950927973</v>
      </c>
    </row>
    <row r="45799" spans="1:2" x14ac:dyDescent="0.25">
      <c r="A45799" s="1">
        <v>131755376681800</v>
      </c>
      <c r="B45799" s="1">
        <v>681627382360325</v>
      </c>
    </row>
    <row r="45800" spans="1:2" x14ac:dyDescent="0.25">
      <c r="A45800" s="1">
        <v>118545769337925</v>
      </c>
      <c r="B45800" s="1">
        <v>656662850817240</v>
      </c>
    </row>
    <row r="45801" spans="1:2" x14ac:dyDescent="0.25">
      <c r="A45801" s="1">
        <v>273071913007380</v>
      </c>
      <c r="B45801" s="1">
        <v>489733812070081</v>
      </c>
    </row>
    <row r="45802" spans="1:2" x14ac:dyDescent="0.25">
      <c r="A45802" s="1">
        <v>927637250828227</v>
      </c>
      <c r="B45802" s="1">
        <v>956566037175073</v>
      </c>
    </row>
    <row r="45803" spans="1:2" x14ac:dyDescent="0.25">
      <c r="A45803" s="1">
        <v>418432765571358</v>
      </c>
      <c r="B45803" s="1">
        <v>549155511132598</v>
      </c>
    </row>
    <row r="45804" spans="1:2" x14ac:dyDescent="0.25">
      <c r="A45804" s="1">
        <v>947262605888445</v>
      </c>
      <c r="B45804" s="1">
        <v>983652541902785</v>
      </c>
    </row>
    <row r="45805" spans="1:2" x14ac:dyDescent="0.25">
      <c r="A45805" s="1">
        <v>826582993470267</v>
      </c>
      <c r="B45805" s="1">
        <v>534361904692781</v>
      </c>
    </row>
    <row r="45806" spans="1:2" x14ac:dyDescent="0.25">
      <c r="A45806" s="1">
        <v>301267556958353</v>
      </c>
      <c r="B45806" s="1">
        <v>643886910678459</v>
      </c>
    </row>
    <row r="45807" spans="1:2" x14ac:dyDescent="0.25">
      <c r="A45807" s="1">
        <v>575748770660942</v>
      </c>
      <c r="B45807" s="1">
        <v>744944456792379</v>
      </c>
    </row>
    <row r="45808" spans="1:2" x14ac:dyDescent="0.25">
      <c r="A45808" s="1">
        <v>916861244458318</v>
      </c>
      <c r="B45808" s="1">
        <v>345245642490708</v>
      </c>
    </row>
    <row r="45809" spans="1:2" x14ac:dyDescent="0.25">
      <c r="A45809" s="1">
        <v>554467545050718</v>
      </c>
      <c r="B45809" s="1">
        <v>504233728415025</v>
      </c>
    </row>
    <row r="45810" spans="1:2" x14ac:dyDescent="0.25">
      <c r="A45810" s="1">
        <v>969750655079546</v>
      </c>
      <c r="B45810" s="1">
        <v>874295731251009</v>
      </c>
    </row>
    <row r="45811" spans="1:2" x14ac:dyDescent="0.25">
      <c r="A45811" s="1">
        <v>845624086065174</v>
      </c>
      <c r="B45811" s="1">
        <v>861666241559334</v>
      </c>
    </row>
    <row r="45812" spans="1:2" x14ac:dyDescent="0.25">
      <c r="A45812" s="1">
        <v>669608519472449</v>
      </c>
      <c r="B45812" s="1">
        <v>669413559961233</v>
      </c>
    </row>
    <row r="45813" spans="1:2" x14ac:dyDescent="0.25">
      <c r="A45813" s="1">
        <v>917270811931406</v>
      </c>
      <c r="B45813" s="1">
        <v>161645190027569</v>
      </c>
    </row>
    <row r="45814" spans="1:2" x14ac:dyDescent="0.25">
      <c r="A45814" s="1">
        <v>384513339395752</v>
      </c>
      <c r="B45814" s="1">
        <v>907207766631141</v>
      </c>
    </row>
    <row r="45815" spans="1:2" x14ac:dyDescent="0.25">
      <c r="A45815" s="1">
        <v>319559575143319</v>
      </c>
      <c r="B45815" s="1">
        <v>729259690655031</v>
      </c>
    </row>
    <row r="45816" spans="1:2" x14ac:dyDescent="0.25">
      <c r="A45816" s="1">
        <v>725652107098392</v>
      </c>
      <c r="B45816" s="1">
        <v>106140517251942</v>
      </c>
    </row>
    <row r="45817" spans="1:2" x14ac:dyDescent="0.25">
      <c r="A45817" s="1">
        <v>667232843565220</v>
      </c>
      <c r="B45817" s="1">
        <v>811911537813726</v>
      </c>
    </row>
    <row r="45818" spans="1:2" x14ac:dyDescent="0.25">
      <c r="A45818" s="1">
        <v>426873171302919</v>
      </c>
      <c r="B45818" s="1">
        <v>704041287372122</v>
      </c>
    </row>
    <row r="45819" spans="1:2" x14ac:dyDescent="0.25">
      <c r="A45819" s="1">
        <v>130467640212482</v>
      </c>
      <c r="B45819" s="1">
        <v>505665878807187</v>
      </c>
    </row>
    <row r="45820" spans="1:2" x14ac:dyDescent="0.25">
      <c r="A45820" s="1">
        <v>305125970753307</v>
      </c>
      <c r="B45820" s="1">
        <v>553963567801617</v>
      </c>
    </row>
    <row r="45821" spans="1:2" x14ac:dyDescent="0.25">
      <c r="A45821" s="1">
        <v>349872578907932</v>
      </c>
      <c r="B45821" s="1">
        <v>924329912606890</v>
      </c>
    </row>
    <row r="45822" spans="1:2" x14ac:dyDescent="0.25">
      <c r="A45822" s="1">
        <v>160612153207853</v>
      </c>
      <c r="B45822" s="1">
        <v>554010017912835</v>
      </c>
    </row>
    <row r="45823" spans="1:2" x14ac:dyDescent="0.25">
      <c r="A45823" s="1">
        <v>552465813720830</v>
      </c>
      <c r="B45823" s="1">
        <v>474199168582828</v>
      </c>
    </row>
    <row r="45824" spans="1:2" x14ac:dyDescent="0.25">
      <c r="A45824" s="1">
        <v>963844146910027</v>
      </c>
      <c r="B45824" s="1">
        <v>699661305260618</v>
      </c>
    </row>
    <row r="45825" spans="1:2" x14ac:dyDescent="0.25">
      <c r="A45825" s="1">
        <v>861050950368721</v>
      </c>
      <c r="B45825" s="1">
        <v>365649737769369</v>
      </c>
    </row>
    <row r="45826" spans="1:2" x14ac:dyDescent="0.25">
      <c r="A45826" s="1">
        <v>797706308618153</v>
      </c>
      <c r="B45826" s="1">
        <v>421681679124419</v>
      </c>
    </row>
    <row r="45827" spans="1:2" x14ac:dyDescent="0.25">
      <c r="A45827" s="1">
        <v>614571678451820</v>
      </c>
      <c r="B45827" s="1">
        <v>465872847323898</v>
      </c>
    </row>
    <row r="45828" spans="1:2" x14ac:dyDescent="0.25">
      <c r="A45828" s="1">
        <v>295236100580187</v>
      </c>
      <c r="B45828" s="1">
        <v>544501745222507</v>
      </c>
    </row>
    <row r="45829" spans="1:2" x14ac:dyDescent="0.25">
      <c r="A45829" s="1">
        <v>981741304840461</v>
      </c>
      <c r="B45829" s="1">
        <v>835229026337471</v>
      </c>
    </row>
    <row r="45830" spans="1:2" x14ac:dyDescent="0.25">
      <c r="A45830" s="1">
        <v>728342673657916</v>
      </c>
      <c r="B45830" s="1">
        <v>303016416737041</v>
      </c>
    </row>
    <row r="45831" spans="1:2" x14ac:dyDescent="0.25">
      <c r="A45831" s="1">
        <v>611785741147997</v>
      </c>
      <c r="B45831" s="1">
        <v>576416090113920</v>
      </c>
    </row>
    <row r="45832" spans="1:2" x14ac:dyDescent="0.25">
      <c r="A45832" s="1">
        <v>443266322274705</v>
      </c>
      <c r="B45832" s="1">
        <v>452440811293434</v>
      </c>
    </row>
    <row r="45833" spans="1:2" x14ac:dyDescent="0.25">
      <c r="A45833" s="1">
        <v>172112724242254</v>
      </c>
      <c r="B45833" s="1">
        <v>656591607205514</v>
      </c>
    </row>
    <row r="45834" spans="1:2" x14ac:dyDescent="0.25">
      <c r="A45834" s="1">
        <v>112523453392289</v>
      </c>
      <c r="B45834" s="1">
        <v>336205583914289</v>
      </c>
    </row>
    <row r="45835" spans="1:2" x14ac:dyDescent="0.25">
      <c r="A45835" s="1">
        <v>952789594375598</v>
      </c>
      <c r="B45835" s="1">
        <v>487124713115244</v>
      </c>
    </row>
    <row r="45836" spans="1:2" x14ac:dyDescent="0.25">
      <c r="A45836" s="1">
        <v>480635837602255</v>
      </c>
      <c r="B45836" s="1">
        <v>460036247832832</v>
      </c>
    </row>
    <row r="45837" spans="1:2" x14ac:dyDescent="0.25">
      <c r="A45837" s="1">
        <v>803548212838666</v>
      </c>
      <c r="B45837" s="1">
        <v>343486928969076</v>
      </c>
    </row>
    <row r="45838" spans="1:2" x14ac:dyDescent="0.25">
      <c r="A45838" s="1">
        <v>111527525906919</v>
      </c>
      <c r="B45838" s="1">
        <v>789131671177521</v>
      </c>
    </row>
    <row r="45839" spans="1:2" x14ac:dyDescent="0.25">
      <c r="A45839" s="1">
        <v>897418760037191</v>
      </c>
      <c r="B45839" s="1">
        <v>455788846760025</v>
      </c>
    </row>
    <row r="45840" spans="1:2" x14ac:dyDescent="0.25">
      <c r="A45840" s="1">
        <v>916500350895189</v>
      </c>
      <c r="B45840" s="1">
        <v>849139525198875</v>
      </c>
    </row>
    <row r="45841" spans="1:2" x14ac:dyDescent="0.25">
      <c r="A45841" s="1">
        <v>249040980964839</v>
      </c>
      <c r="B45841" s="1">
        <v>235446383113567</v>
      </c>
    </row>
    <row r="45842" spans="1:2" x14ac:dyDescent="0.25">
      <c r="A45842" s="1">
        <v>790965050680612</v>
      </c>
      <c r="B45842" s="1">
        <v>833534261016383</v>
      </c>
    </row>
    <row r="45843" spans="1:2" x14ac:dyDescent="0.25">
      <c r="A45843" s="1">
        <v>951939435427215</v>
      </c>
      <c r="B45843" s="1">
        <v>950750785945638</v>
      </c>
    </row>
    <row r="45844" spans="1:2" x14ac:dyDescent="0.25">
      <c r="A45844" s="1">
        <v>946935085694475</v>
      </c>
      <c r="B45844" s="1">
        <v>824435428693263</v>
      </c>
    </row>
    <row r="45845" spans="1:2" x14ac:dyDescent="0.25">
      <c r="A45845" s="1">
        <v>114676523156534</v>
      </c>
      <c r="B45845" s="1">
        <v>609694060407953</v>
      </c>
    </row>
    <row r="45846" spans="1:2" x14ac:dyDescent="0.25">
      <c r="A45846" s="1">
        <v>390996606947921</v>
      </c>
      <c r="B45846" s="1">
        <v>203875132553189</v>
      </c>
    </row>
    <row r="45847" spans="1:2" x14ac:dyDescent="0.25">
      <c r="A45847" s="1">
        <v>897145546290893</v>
      </c>
      <c r="B45847" s="1">
        <v>693400283183409</v>
      </c>
    </row>
    <row r="45848" spans="1:2" x14ac:dyDescent="0.25">
      <c r="A45848" s="1">
        <v>519688644108654</v>
      </c>
      <c r="B45848" s="1">
        <v>459824547777100</v>
      </c>
    </row>
    <row r="45849" spans="1:2" x14ac:dyDescent="0.25">
      <c r="A45849" s="1">
        <v>314186917116807</v>
      </c>
      <c r="B45849" s="1">
        <v>841186721647418</v>
      </c>
    </row>
    <row r="45850" spans="1:2" x14ac:dyDescent="0.25">
      <c r="A45850" s="1">
        <v>559094509659077</v>
      </c>
      <c r="B45850" s="1">
        <v>783871739636598</v>
      </c>
    </row>
    <row r="45851" spans="1:2" x14ac:dyDescent="0.25">
      <c r="A45851" s="1">
        <v>176965043415985</v>
      </c>
      <c r="B45851" s="1">
        <v>997961002424073</v>
      </c>
    </row>
    <row r="45852" spans="1:2" x14ac:dyDescent="0.25">
      <c r="A45852" s="1">
        <v>361137228991203</v>
      </c>
      <c r="B45852" s="1">
        <v>162879336679983</v>
      </c>
    </row>
    <row r="45853" spans="1:2" x14ac:dyDescent="0.25">
      <c r="A45853" s="1">
        <v>304061559876131</v>
      </c>
      <c r="B45853" s="1">
        <v>708199873882341</v>
      </c>
    </row>
    <row r="45854" spans="1:2" x14ac:dyDescent="0.25">
      <c r="A45854" s="1">
        <v>471827115260654</v>
      </c>
      <c r="B45854" s="1">
        <v>864671357353868</v>
      </c>
    </row>
    <row r="45855" spans="1:2" x14ac:dyDescent="0.25">
      <c r="A45855" s="1">
        <v>382551119278640</v>
      </c>
      <c r="B45855" s="1">
        <v>825066678602934</v>
      </c>
    </row>
    <row r="45856" spans="1:2" x14ac:dyDescent="0.25">
      <c r="A45856" s="1">
        <v>980359429347504</v>
      </c>
      <c r="B45856" s="1">
        <v>984509052985220</v>
      </c>
    </row>
    <row r="45857" spans="1:2" x14ac:dyDescent="0.25">
      <c r="A45857" s="1">
        <v>956485814542115</v>
      </c>
      <c r="B45857" s="1">
        <v>380293924701953</v>
      </c>
    </row>
    <row r="45858" spans="1:2" x14ac:dyDescent="0.25">
      <c r="A45858" s="1">
        <v>536768501020750</v>
      </c>
      <c r="B45858" s="1">
        <v>412935287843061</v>
      </c>
    </row>
    <row r="45859" spans="1:2" x14ac:dyDescent="0.25">
      <c r="A45859" s="1">
        <v>776361454292947</v>
      </c>
      <c r="B45859" s="1">
        <v>422581781750518</v>
      </c>
    </row>
    <row r="45860" spans="1:2" x14ac:dyDescent="0.25">
      <c r="A45860" s="1">
        <v>228407442424299</v>
      </c>
      <c r="B45860" s="1">
        <v>523572493108905</v>
      </c>
    </row>
    <row r="45861" spans="1:2" x14ac:dyDescent="0.25">
      <c r="A45861" s="1">
        <v>237441059245796</v>
      </c>
      <c r="B45861" s="1">
        <v>250942343497543</v>
      </c>
    </row>
    <row r="45862" spans="1:2" x14ac:dyDescent="0.25">
      <c r="A45862" s="1">
        <v>421850810408087</v>
      </c>
      <c r="B45862" s="1">
        <v>684602142518079</v>
      </c>
    </row>
    <row r="45863" spans="1:2" x14ac:dyDescent="0.25">
      <c r="A45863" s="1">
        <v>261512084394224</v>
      </c>
      <c r="B45863" s="1">
        <v>805794159825177</v>
      </c>
    </row>
    <row r="45864" spans="1:2" x14ac:dyDescent="0.25">
      <c r="A45864" s="1">
        <v>647750089089059</v>
      </c>
      <c r="B45864" s="1">
        <v>618462779591556</v>
      </c>
    </row>
    <row r="45865" spans="1:2" x14ac:dyDescent="0.25">
      <c r="A45865" s="1">
        <v>984387505086256</v>
      </c>
      <c r="B45865" s="1">
        <v>581523098453467</v>
      </c>
    </row>
    <row r="45866" spans="1:2" x14ac:dyDescent="0.25">
      <c r="A45866" s="1">
        <v>556966551655306</v>
      </c>
      <c r="B45866" s="1">
        <v>822333342280217</v>
      </c>
    </row>
    <row r="45867" spans="1:2" x14ac:dyDescent="0.25">
      <c r="A45867" s="1">
        <v>796975324849108</v>
      </c>
      <c r="B45867" s="1">
        <v>287864036213438</v>
      </c>
    </row>
    <row r="45868" spans="1:2" x14ac:dyDescent="0.25">
      <c r="A45868" s="1">
        <v>367694224801291</v>
      </c>
      <c r="B45868" s="1">
        <v>371063470261928</v>
      </c>
    </row>
    <row r="45869" spans="1:2" x14ac:dyDescent="0.25">
      <c r="A45869" s="1">
        <v>110890379995326</v>
      </c>
      <c r="B45869" s="1">
        <v>638424916126267</v>
      </c>
    </row>
    <row r="45870" spans="1:2" x14ac:dyDescent="0.25">
      <c r="A45870" s="1">
        <v>957064555951725</v>
      </c>
      <c r="B45870" s="1">
        <v>262873828134284</v>
      </c>
    </row>
    <row r="45871" spans="1:2" x14ac:dyDescent="0.25">
      <c r="A45871" s="1">
        <v>564558368120728</v>
      </c>
      <c r="B45871" s="1">
        <v>179540736179636</v>
      </c>
    </row>
    <row r="45872" spans="1:2" x14ac:dyDescent="0.25">
      <c r="A45872" s="1">
        <v>706489050457838</v>
      </c>
      <c r="B45872" s="1">
        <v>593478747248387</v>
      </c>
    </row>
    <row r="45873" spans="1:2" x14ac:dyDescent="0.25">
      <c r="A45873" s="1">
        <v>999889223223370</v>
      </c>
      <c r="B45873" s="1">
        <v>716922486692105</v>
      </c>
    </row>
    <row r="45874" spans="1:2" x14ac:dyDescent="0.25">
      <c r="A45874" s="1">
        <v>829727959872850</v>
      </c>
      <c r="B45874" s="1">
        <v>462616261557866</v>
      </c>
    </row>
    <row r="45875" spans="1:2" x14ac:dyDescent="0.25">
      <c r="A45875" s="1">
        <v>432913316528492</v>
      </c>
      <c r="B45875" s="1">
        <v>568471554194498</v>
      </c>
    </row>
    <row r="45876" spans="1:2" x14ac:dyDescent="0.25">
      <c r="A45876" s="1">
        <v>118003612386054</v>
      </c>
      <c r="B45876" s="1">
        <v>847510327922742</v>
      </c>
    </row>
    <row r="45877" spans="1:2" x14ac:dyDescent="0.25">
      <c r="A45877" s="1">
        <v>598933674961724</v>
      </c>
      <c r="B45877" s="1">
        <v>534933482650150</v>
      </c>
    </row>
    <row r="45878" spans="1:2" x14ac:dyDescent="0.25">
      <c r="A45878" s="1">
        <v>495660688221806</v>
      </c>
      <c r="B45878" s="1">
        <v>567297556313809</v>
      </c>
    </row>
    <row r="45879" spans="1:2" x14ac:dyDescent="0.25">
      <c r="A45879" s="1">
        <v>273041586996883</v>
      </c>
      <c r="B45879" s="1">
        <v>454133949550875</v>
      </c>
    </row>
    <row r="45880" spans="1:2" x14ac:dyDescent="0.25">
      <c r="A45880" s="1">
        <v>183748358043608</v>
      </c>
      <c r="B45880" s="1">
        <v>366971073221944</v>
      </c>
    </row>
    <row r="45881" spans="1:2" x14ac:dyDescent="0.25">
      <c r="A45881" s="1">
        <v>502339337748541</v>
      </c>
      <c r="B45881" s="1">
        <v>989009722383044</v>
      </c>
    </row>
    <row r="45882" spans="1:2" x14ac:dyDescent="0.25">
      <c r="A45882" s="1">
        <v>146719022406142</v>
      </c>
      <c r="B45882" s="1">
        <v>939188624972094</v>
      </c>
    </row>
    <row r="45883" spans="1:2" x14ac:dyDescent="0.25">
      <c r="A45883" s="1">
        <v>187331775158850</v>
      </c>
      <c r="B45883" s="1">
        <v>466171512152720</v>
      </c>
    </row>
    <row r="45884" spans="1:2" x14ac:dyDescent="0.25">
      <c r="A45884" s="1">
        <v>340933597399050</v>
      </c>
      <c r="B45884" s="1">
        <v>198163842140672</v>
      </c>
    </row>
    <row r="45885" spans="1:2" x14ac:dyDescent="0.25">
      <c r="A45885" s="1">
        <v>556677649696421</v>
      </c>
      <c r="B45885" s="1">
        <v>594409839206669</v>
      </c>
    </row>
    <row r="45886" spans="1:2" x14ac:dyDescent="0.25">
      <c r="A45886" s="1">
        <v>538833472645399</v>
      </c>
      <c r="B45886" s="1">
        <v>845750645712172</v>
      </c>
    </row>
    <row r="45887" spans="1:2" x14ac:dyDescent="0.25">
      <c r="A45887" s="1">
        <v>385502553407728</v>
      </c>
      <c r="B45887" s="1">
        <v>239379666970693</v>
      </c>
    </row>
    <row r="45888" spans="1:2" x14ac:dyDescent="0.25">
      <c r="A45888" s="1">
        <v>706117472657537</v>
      </c>
      <c r="B45888" s="1">
        <v>876578467179051</v>
      </c>
    </row>
    <row r="45889" spans="1:2" x14ac:dyDescent="0.25">
      <c r="A45889" s="1">
        <v>304253155894307</v>
      </c>
      <c r="B45889" s="1">
        <v>723619125261660</v>
      </c>
    </row>
    <row r="45890" spans="1:2" x14ac:dyDescent="0.25">
      <c r="A45890" s="1">
        <v>480878235841430</v>
      </c>
      <c r="B45890" s="1">
        <v>686289989714592</v>
      </c>
    </row>
    <row r="45891" spans="1:2" x14ac:dyDescent="0.25">
      <c r="A45891" s="1">
        <v>435952784488630</v>
      </c>
      <c r="B45891" s="1">
        <v>891594722538981</v>
      </c>
    </row>
    <row r="45892" spans="1:2" x14ac:dyDescent="0.25">
      <c r="A45892" s="1">
        <v>260918542803703</v>
      </c>
      <c r="B45892" s="1">
        <v>940912045481087</v>
      </c>
    </row>
    <row r="45893" spans="1:2" x14ac:dyDescent="0.25">
      <c r="A45893" s="1">
        <v>237245105504680</v>
      </c>
      <c r="B45893" s="1">
        <v>604484056274263</v>
      </c>
    </row>
    <row r="45894" spans="1:2" x14ac:dyDescent="0.25">
      <c r="A45894" s="1">
        <v>920782948660590</v>
      </c>
      <c r="B45894" s="1">
        <v>499066337202178</v>
      </c>
    </row>
    <row r="45895" spans="1:2" x14ac:dyDescent="0.25">
      <c r="A45895" s="1">
        <v>121626852752505</v>
      </c>
      <c r="B45895" s="1">
        <v>317851994750556</v>
      </c>
    </row>
    <row r="45896" spans="1:2" x14ac:dyDescent="0.25">
      <c r="A45896" s="1">
        <v>475267584016191</v>
      </c>
      <c r="B45896" s="1">
        <v>106353096981818</v>
      </c>
    </row>
    <row r="45897" spans="1:2" x14ac:dyDescent="0.25">
      <c r="A45897" s="1">
        <v>270803519031286</v>
      </c>
      <c r="B45897" s="1">
        <v>660929189779016</v>
      </c>
    </row>
    <row r="45898" spans="1:2" x14ac:dyDescent="0.25">
      <c r="A45898" s="1">
        <v>141859276964032</v>
      </c>
      <c r="B45898" s="1">
        <v>602598822391132</v>
      </c>
    </row>
    <row r="45899" spans="1:2" x14ac:dyDescent="0.25">
      <c r="A45899" s="1">
        <v>232475396019821</v>
      </c>
      <c r="B45899" s="1">
        <v>115849223840324</v>
      </c>
    </row>
    <row r="45900" spans="1:2" x14ac:dyDescent="0.25">
      <c r="A45900" s="1">
        <v>314658713485928</v>
      </c>
      <c r="B45900" s="1">
        <v>270211773805238</v>
      </c>
    </row>
    <row r="45901" spans="1:2" x14ac:dyDescent="0.25">
      <c r="A45901" s="1">
        <v>382698016034919</v>
      </c>
      <c r="B45901" s="1">
        <v>103278422916260</v>
      </c>
    </row>
    <row r="45902" spans="1:2" x14ac:dyDescent="0.25">
      <c r="A45902" s="1">
        <v>809345174763674</v>
      </c>
      <c r="B45902" s="1">
        <v>713847421001268</v>
      </c>
    </row>
    <row r="45903" spans="1:2" x14ac:dyDescent="0.25">
      <c r="A45903" s="1">
        <v>491424605401470</v>
      </c>
      <c r="B45903" s="1">
        <v>755767624986235</v>
      </c>
    </row>
    <row r="45904" spans="1:2" x14ac:dyDescent="0.25">
      <c r="A45904" s="1">
        <v>723542453333989</v>
      </c>
      <c r="B45904" s="1">
        <v>684618394063893</v>
      </c>
    </row>
    <row r="45905" spans="1:2" x14ac:dyDescent="0.25">
      <c r="A45905" s="1">
        <v>544325340006330</v>
      </c>
      <c r="B45905" s="1">
        <v>119237740728808</v>
      </c>
    </row>
    <row r="45906" spans="1:2" x14ac:dyDescent="0.25">
      <c r="A45906" s="1">
        <v>523530263473802</v>
      </c>
      <c r="B45906" s="1">
        <v>414651153935029</v>
      </c>
    </row>
    <row r="45907" spans="1:2" x14ac:dyDescent="0.25">
      <c r="A45907" s="1">
        <v>921131588900189</v>
      </c>
      <c r="B45907" s="1">
        <v>269673101244429</v>
      </c>
    </row>
    <row r="45908" spans="1:2" x14ac:dyDescent="0.25">
      <c r="A45908" s="1">
        <v>467976347677365</v>
      </c>
      <c r="B45908" s="1">
        <v>318877022655228</v>
      </c>
    </row>
    <row r="45909" spans="1:2" x14ac:dyDescent="0.25">
      <c r="A45909" s="1">
        <v>289232932264941</v>
      </c>
      <c r="B45909" s="1">
        <v>794789345151283</v>
      </c>
    </row>
    <row r="45910" spans="1:2" x14ac:dyDescent="0.25">
      <c r="A45910" s="1">
        <v>219320723068644</v>
      </c>
      <c r="B45910" s="1">
        <v>227948114557134</v>
      </c>
    </row>
    <row r="45911" spans="1:2" x14ac:dyDescent="0.25">
      <c r="A45911" s="1">
        <v>402631981148603</v>
      </c>
      <c r="B45911" s="1">
        <v>179488589100742</v>
      </c>
    </row>
    <row r="45912" spans="1:2" x14ac:dyDescent="0.25">
      <c r="A45912" s="1">
        <v>268175916048405</v>
      </c>
      <c r="B45912" s="1">
        <v>626380885289193</v>
      </c>
    </row>
    <row r="45913" spans="1:2" x14ac:dyDescent="0.25">
      <c r="A45913" s="1">
        <v>743511842708241</v>
      </c>
      <c r="B45913" s="1">
        <v>914694248924723</v>
      </c>
    </row>
    <row r="45914" spans="1:2" x14ac:dyDescent="0.25">
      <c r="A45914" s="1">
        <v>492440699567609</v>
      </c>
      <c r="B45914" s="1">
        <v>342505171736803</v>
      </c>
    </row>
    <row r="45915" spans="1:2" x14ac:dyDescent="0.25">
      <c r="A45915" s="1">
        <v>670142460386868</v>
      </c>
      <c r="B45915" s="1">
        <v>487089419304085</v>
      </c>
    </row>
    <row r="45916" spans="1:2" x14ac:dyDescent="0.25">
      <c r="A45916" s="1">
        <v>845308598101848</v>
      </c>
      <c r="B45916" s="1">
        <v>428567984953177</v>
      </c>
    </row>
    <row r="45917" spans="1:2" x14ac:dyDescent="0.25">
      <c r="A45917" s="1">
        <v>686731680266840</v>
      </c>
      <c r="B45917" s="1">
        <v>783558061431629</v>
      </c>
    </row>
    <row r="45918" spans="1:2" x14ac:dyDescent="0.25">
      <c r="A45918" s="1">
        <v>794718737712824</v>
      </c>
      <c r="B45918" s="1">
        <v>126012051119375</v>
      </c>
    </row>
    <row r="45919" spans="1:2" x14ac:dyDescent="0.25">
      <c r="A45919" s="1">
        <v>134199604779044</v>
      </c>
      <c r="B45919" s="1">
        <v>698357419647029</v>
      </c>
    </row>
    <row r="45920" spans="1:2" x14ac:dyDescent="0.25">
      <c r="A45920" s="1">
        <v>205161558359182</v>
      </c>
      <c r="B45920" s="1">
        <v>922996528850006</v>
      </c>
    </row>
    <row r="45921" spans="1:2" x14ac:dyDescent="0.25">
      <c r="A45921" s="1">
        <v>158658901243694</v>
      </c>
      <c r="B45921" s="1">
        <v>980097178258398</v>
      </c>
    </row>
    <row r="45922" spans="1:2" x14ac:dyDescent="0.25">
      <c r="A45922" s="1">
        <v>322544320033495</v>
      </c>
      <c r="B45922" s="1">
        <v>739214109145089</v>
      </c>
    </row>
    <row r="45923" spans="1:2" x14ac:dyDescent="0.25">
      <c r="A45923" s="1">
        <v>178512102476284</v>
      </c>
      <c r="B45923" s="1">
        <v>674816419805867</v>
      </c>
    </row>
    <row r="45924" spans="1:2" x14ac:dyDescent="0.25">
      <c r="A45924" s="1">
        <v>456751755600219</v>
      </c>
      <c r="B45924" s="1">
        <v>457825845391322</v>
      </c>
    </row>
    <row r="45925" spans="1:2" x14ac:dyDescent="0.25">
      <c r="A45925" s="1">
        <v>200598964443143</v>
      </c>
      <c r="B45925" s="1">
        <v>894433183322550</v>
      </c>
    </row>
    <row r="45926" spans="1:2" x14ac:dyDescent="0.25">
      <c r="A45926" s="1">
        <v>706163166417771</v>
      </c>
      <c r="B45926" s="1">
        <v>845935313440895</v>
      </c>
    </row>
    <row r="45927" spans="1:2" x14ac:dyDescent="0.25">
      <c r="A45927" s="1">
        <v>661713018814326</v>
      </c>
      <c r="B45927" s="1">
        <v>891251806550917</v>
      </c>
    </row>
    <row r="45928" spans="1:2" x14ac:dyDescent="0.25">
      <c r="A45928" s="1">
        <v>206691996572767</v>
      </c>
      <c r="B45928" s="1">
        <v>473048074621741</v>
      </c>
    </row>
    <row r="45929" spans="1:2" x14ac:dyDescent="0.25">
      <c r="A45929" s="1">
        <v>582179737702179</v>
      </c>
      <c r="B45929" s="1">
        <v>441972250740333</v>
      </c>
    </row>
    <row r="45930" spans="1:2" x14ac:dyDescent="0.25">
      <c r="A45930" s="1">
        <v>502449637924062</v>
      </c>
      <c r="B45930" s="1">
        <v>832311306292706</v>
      </c>
    </row>
    <row r="45931" spans="1:2" x14ac:dyDescent="0.25">
      <c r="A45931" s="1">
        <v>550703547936826</v>
      </c>
      <c r="B45931" s="1">
        <v>717803974417820</v>
      </c>
    </row>
    <row r="45932" spans="1:2" x14ac:dyDescent="0.25">
      <c r="A45932" s="1">
        <v>363325522253660</v>
      </c>
      <c r="B45932" s="1">
        <v>132585613858326</v>
      </c>
    </row>
    <row r="45933" spans="1:2" x14ac:dyDescent="0.25">
      <c r="A45933" s="1">
        <v>206783286150782</v>
      </c>
      <c r="B45933" s="1">
        <v>822387497004238</v>
      </c>
    </row>
    <row r="45934" spans="1:2" x14ac:dyDescent="0.25">
      <c r="A45934" s="1">
        <v>497850822633096</v>
      </c>
      <c r="B45934" s="1">
        <v>711150935473975</v>
      </c>
    </row>
    <row r="45935" spans="1:2" x14ac:dyDescent="0.25">
      <c r="A45935" s="1">
        <v>625566271265933</v>
      </c>
      <c r="B45935" s="1">
        <v>681429636075143</v>
      </c>
    </row>
    <row r="45936" spans="1:2" x14ac:dyDescent="0.25">
      <c r="A45936" s="1">
        <v>397699916721109</v>
      </c>
      <c r="B45936" s="1">
        <v>673437397598896</v>
      </c>
    </row>
    <row r="45937" spans="1:2" x14ac:dyDescent="0.25">
      <c r="A45937" s="1">
        <v>294986093015166</v>
      </c>
      <c r="B45937" s="1">
        <v>251248274970504</v>
      </c>
    </row>
    <row r="45938" spans="1:2" x14ac:dyDescent="0.25">
      <c r="A45938" s="1">
        <v>266556570748081</v>
      </c>
      <c r="B45938" s="1">
        <v>579513154992050</v>
      </c>
    </row>
    <row r="45939" spans="1:2" x14ac:dyDescent="0.25">
      <c r="A45939" s="1">
        <v>210639957503906</v>
      </c>
      <c r="B45939" s="1">
        <v>555219117051044</v>
      </c>
    </row>
    <row r="45940" spans="1:2" x14ac:dyDescent="0.25">
      <c r="A45940" s="1">
        <v>260083934027332</v>
      </c>
      <c r="B45940" s="1">
        <v>743979557545493</v>
      </c>
    </row>
    <row r="45941" spans="1:2" x14ac:dyDescent="0.25">
      <c r="A45941" s="1">
        <v>405272629825338</v>
      </c>
      <c r="B45941" s="1">
        <v>889394683276762</v>
      </c>
    </row>
    <row r="45942" spans="1:2" x14ac:dyDescent="0.25">
      <c r="A45942" s="1">
        <v>118653776594168</v>
      </c>
      <c r="B45942" s="1">
        <v>745300148255571</v>
      </c>
    </row>
    <row r="45943" spans="1:2" x14ac:dyDescent="0.25">
      <c r="A45943" s="1">
        <v>564408920535961</v>
      </c>
      <c r="B45943" s="1">
        <v>615730741730681</v>
      </c>
    </row>
    <row r="45944" spans="1:2" x14ac:dyDescent="0.25">
      <c r="A45944" s="1">
        <v>964142865040469</v>
      </c>
      <c r="B45944" s="1">
        <v>467086595772778</v>
      </c>
    </row>
    <row r="45945" spans="1:2" x14ac:dyDescent="0.25">
      <c r="A45945" s="1">
        <v>966634501793465</v>
      </c>
      <c r="B45945" s="1">
        <v>838488999102800</v>
      </c>
    </row>
    <row r="45946" spans="1:2" x14ac:dyDescent="0.25">
      <c r="A45946" s="1">
        <v>851759801023369</v>
      </c>
      <c r="B45946" s="1">
        <v>407118009629775</v>
      </c>
    </row>
    <row r="45947" spans="1:2" x14ac:dyDescent="0.25">
      <c r="A45947" s="1">
        <v>632911440750276</v>
      </c>
      <c r="B45947" s="1">
        <v>933279785532854</v>
      </c>
    </row>
    <row r="45948" spans="1:2" x14ac:dyDescent="0.25">
      <c r="A45948" s="1">
        <v>682941175383813</v>
      </c>
      <c r="B45948" s="1">
        <v>384767403886798</v>
      </c>
    </row>
    <row r="45949" spans="1:2" x14ac:dyDescent="0.25">
      <c r="A45949" s="1">
        <v>526974753190778</v>
      </c>
      <c r="B45949" s="1">
        <v>183309843766091</v>
      </c>
    </row>
    <row r="45950" spans="1:2" x14ac:dyDescent="0.25">
      <c r="A45950" s="1">
        <v>426046850337558</v>
      </c>
      <c r="B45950" s="1">
        <v>494237072429462</v>
      </c>
    </row>
    <row r="45951" spans="1:2" x14ac:dyDescent="0.25">
      <c r="A45951" s="1">
        <v>464753018209613</v>
      </c>
      <c r="B45951" s="1">
        <v>902094211360080</v>
      </c>
    </row>
    <row r="45952" spans="1:2" x14ac:dyDescent="0.25">
      <c r="A45952" s="1">
        <v>815043928917278</v>
      </c>
      <c r="B45952" s="1">
        <v>320809980792642</v>
      </c>
    </row>
    <row r="45953" spans="1:2" x14ac:dyDescent="0.25">
      <c r="A45953" s="1">
        <v>244172839023039</v>
      </c>
      <c r="B45953" s="1">
        <v>995736506287351</v>
      </c>
    </row>
    <row r="45954" spans="1:2" x14ac:dyDescent="0.25">
      <c r="A45954" s="1">
        <v>644342155497140</v>
      </c>
      <c r="B45954" s="1">
        <v>359591493421248</v>
      </c>
    </row>
    <row r="45955" spans="1:2" x14ac:dyDescent="0.25">
      <c r="A45955" s="1">
        <v>778325705582504</v>
      </c>
      <c r="B45955" s="1">
        <v>915678995311978</v>
      </c>
    </row>
    <row r="45956" spans="1:2" x14ac:dyDescent="0.25">
      <c r="A45956" s="1">
        <v>885028704884090</v>
      </c>
      <c r="B45956" s="1">
        <v>827476780993819</v>
      </c>
    </row>
    <row r="45957" spans="1:2" x14ac:dyDescent="0.25">
      <c r="A45957" s="1">
        <v>627987152236567</v>
      </c>
      <c r="B45957" s="1">
        <v>870273841839275</v>
      </c>
    </row>
    <row r="45958" spans="1:2" x14ac:dyDescent="0.25">
      <c r="A45958" s="1">
        <v>594953084094684</v>
      </c>
      <c r="B45958" s="1">
        <v>790703043737745</v>
      </c>
    </row>
    <row r="45959" spans="1:2" x14ac:dyDescent="0.25">
      <c r="A45959" s="1">
        <v>401102655629477</v>
      </c>
      <c r="B45959" s="1">
        <v>758959309919957</v>
      </c>
    </row>
    <row r="45960" spans="1:2" x14ac:dyDescent="0.25">
      <c r="A45960" s="1">
        <v>907617307198308</v>
      </c>
      <c r="B45960" s="1">
        <v>980140610839068</v>
      </c>
    </row>
    <row r="45961" spans="1:2" x14ac:dyDescent="0.25">
      <c r="A45961" s="1">
        <v>645382926324146</v>
      </c>
      <c r="B45961" s="1">
        <v>240130796155898</v>
      </c>
    </row>
    <row r="45962" spans="1:2" x14ac:dyDescent="0.25">
      <c r="A45962" s="1">
        <v>525665307994411</v>
      </c>
      <c r="B45962" s="1">
        <v>343150184717978</v>
      </c>
    </row>
    <row r="45963" spans="1:2" x14ac:dyDescent="0.25">
      <c r="A45963" s="1">
        <v>836228706077936</v>
      </c>
      <c r="B45963" s="1">
        <v>328812318255402</v>
      </c>
    </row>
    <row r="45964" spans="1:2" x14ac:dyDescent="0.25">
      <c r="A45964" s="1">
        <v>852108562047475</v>
      </c>
      <c r="B45964" s="1">
        <v>708200734673101</v>
      </c>
    </row>
    <row r="45965" spans="1:2" x14ac:dyDescent="0.25">
      <c r="A45965" s="1">
        <v>749347304232027</v>
      </c>
      <c r="B45965" s="1">
        <v>444587427459505</v>
      </c>
    </row>
    <row r="45966" spans="1:2" x14ac:dyDescent="0.25">
      <c r="A45966" s="1">
        <v>662522553970051</v>
      </c>
      <c r="B45966" s="1">
        <v>750293254857677</v>
      </c>
    </row>
    <row r="45967" spans="1:2" x14ac:dyDescent="0.25">
      <c r="A45967" s="1">
        <v>662388126832214</v>
      </c>
      <c r="B45967" s="1">
        <v>805300601485203</v>
      </c>
    </row>
    <row r="45968" spans="1:2" x14ac:dyDescent="0.25">
      <c r="A45968" s="1">
        <v>732938423339562</v>
      </c>
      <c r="B45968" s="1">
        <v>705479622746941</v>
      </c>
    </row>
    <row r="45969" spans="1:2" x14ac:dyDescent="0.25">
      <c r="A45969" s="1">
        <v>959387327615171</v>
      </c>
      <c r="B45969" s="1">
        <v>705805327295807</v>
      </c>
    </row>
    <row r="45970" spans="1:2" x14ac:dyDescent="0.25">
      <c r="A45970" s="1">
        <v>654152146844488</v>
      </c>
      <c r="B45970" s="1">
        <v>334936611365235</v>
      </c>
    </row>
    <row r="45971" spans="1:2" x14ac:dyDescent="0.25">
      <c r="A45971" s="1">
        <v>336298505618316</v>
      </c>
      <c r="B45971" s="1">
        <v>610104945312784</v>
      </c>
    </row>
    <row r="45972" spans="1:2" x14ac:dyDescent="0.25">
      <c r="A45972" s="1">
        <v>875635800145751</v>
      </c>
      <c r="B45972" s="1">
        <v>996335052285004</v>
      </c>
    </row>
    <row r="45973" spans="1:2" x14ac:dyDescent="0.25">
      <c r="A45973" s="1">
        <v>806624366687361</v>
      </c>
      <c r="B45973" s="1">
        <v>307855406690529</v>
      </c>
    </row>
    <row r="45974" spans="1:2" x14ac:dyDescent="0.25">
      <c r="A45974" s="1">
        <v>342844215716566</v>
      </c>
      <c r="B45974" s="1">
        <v>740541970519227</v>
      </c>
    </row>
    <row r="45975" spans="1:2" x14ac:dyDescent="0.25">
      <c r="A45975" s="1">
        <v>664922968858993</v>
      </c>
      <c r="B45975" s="1">
        <v>831312325414454</v>
      </c>
    </row>
    <row r="45976" spans="1:2" x14ac:dyDescent="0.25">
      <c r="A45976" s="1">
        <v>139392700411892</v>
      </c>
      <c r="B45976" s="1">
        <v>577546812942871</v>
      </c>
    </row>
    <row r="45977" spans="1:2" x14ac:dyDescent="0.25">
      <c r="A45977" s="1">
        <v>724426620999248</v>
      </c>
      <c r="B45977" s="1">
        <v>135349397483922</v>
      </c>
    </row>
    <row r="45978" spans="1:2" x14ac:dyDescent="0.25">
      <c r="A45978" s="1">
        <v>930088267178503</v>
      </c>
      <c r="B45978" s="1">
        <v>411166043521005</v>
      </c>
    </row>
    <row r="45979" spans="1:2" x14ac:dyDescent="0.25">
      <c r="A45979" s="1">
        <v>229529635170912</v>
      </c>
      <c r="B45979" s="1">
        <v>880999184190896</v>
      </c>
    </row>
    <row r="45980" spans="1:2" x14ac:dyDescent="0.25">
      <c r="A45980" s="1">
        <v>957414791510755</v>
      </c>
      <c r="B45980" s="1">
        <v>528047305387308</v>
      </c>
    </row>
    <row r="45981" spans="1:2" x14ac:dyDescent="0.25">
      <c r="A45981" s="1">
        <v>141738401503970</v>
      </c>
      <c r="B45981" s="1">
        <v>763655028429383</v>
      </c>
    </row>
    <row r="45982" spans="1:2" x14ac:dyDescent="0.25">
      <c r="A45982" s="1">
        <v>180722470209531</v>
      </c>
      <c r="B45982" s="1">
        <v>105125438794301</v>
      </c>
    </row>
    <row r="45983" spans="1:2" x14ac:dyDescent="0.25">
      <c r="A45983" s="1">
        <v>225226873762750</v>
      </c>
      <c r="B45983" s="1">
        <v>849267599116485</v>
      </c>
    </row>
    <row r="45984" spans="1:2" x14ac:dyDescent="0.25">
      <c r="A45984" s="1">
        <v>765314431922779</v>
      </c>
      <c r="B45984" s="1">
        <v>315785088106408</v>
      </c>
    </row>
    <row r="45985" spans="1:2" x14ac:dyDescent="0.25">
      <c r="A45985" s="1">
        <v>308864320800555</v>
      </c>
      <c r="B45985" s="1">
        <v>321636014943510</v>
      </c>
    </row>
    <row r="45986" spans="1:2" x14ac:dyDescent="0.25">
      <c r="A45986" s="1">
        <v>678877229084191</v>
      </c>
      <c r="B45986" s="1">
        <v>951354135928001</v>
      </c>
    </row>
    <row r="45987" spans="1:2" x14ac:dyDescent="0.25">
      <c r="A45987" s="1">
        <v>493139051290965</v>
      </c>
      <c r="B45987" s="1">
        <v>584101780454877</v>
      </c>
    </row>
    <row r="45988" spans="1:2" x14ac:dyDescent="0.25">
      <c r="A45988" s="1">
        <v>208314498639394</v>
      </c>
      <c r="B45988" s="1">
        <v>707501000303940</v>
      </c>
    </row>
    <row r="45989" spans="1:2" x14ac:dyDescent="0.25">
      <c r="A45989" s="1">
        <v>590150016666568</v>
      </c>
      <c r="B45989" s="1">
        <v>831424428566643</v>
      </c>
    </row>
    <row r="45990" spans="1:2" x14ac:dyDescent="0.25">
      <c r="A45990" s="1">
        <v>769171571712238</v>
      </c>
      <c r="B45990" s="1">
        <v>688299456553845</v>
      </c>
    </row>
    <row r="45991" spans="1:2" x14ac:dyDescent="0.25">
      <c r="A45991" s="1">
        <v>503271284484825</v>
      </c>
      <c r="B45991" s="1">
        <v>275934228619085</v>
      </c>
    </row>
    <row r="45992" spans="1:2" x14ac:dyDescent="0.25">
      <c r="A45992" s="1">
        <v>336022897602128</v>
      </c>
      <c r="B45992" s="1">
        <v>612273844702679</v>
      </c>
    </row>
    <row r="45993" spans="1:2" x14ac:dyDescent="0.25">
      <c r="A45993" s="1">
        <v>877942146894148</v>
      </c>
      <c r="B45993" s="1">
        <v>732640445746001</v>
      </c>
    </row>
    <row r="45994" spans="1:2" x14ac:dyDescent="0.25">
      <c r="A45994" s="1">
        <v>355147651980424</v>
      </c>
      <c r="B45994" s="1">
        <v>320402275306941</v>
      </c>
    </row>
    <row r="45995" spans="1:2" x14ac:dyDescent="0.25">
      <c r="A45995" s="1">
        <v>325486249356898</v>
      </c>
      <c r="B45995" s="1">
        <v>165414341360951</v>
      </c>
    </row>
    <row r="45996" spans="1:2" x14ac:dyDescent="0.25">
      <c r="A45996" s="1">
        <v>262131471339058</v>
      </c>
      <c r="B45996" s="1">
        <v>377225282317566</v>
      </c>
    </row>
    <row r="45997" spans="1:2" x14ac:dyDescent="0.25">
      <c r="A45997" s="1">
        <v>456186111812029</v>
      </c>
      <c r="B45997" s="1">
        <v>677005204596208</v>
      </c>
    </row>
    <row r="45998" spans="1:2" x14ac:dyDescent="0.25">
      <c r="A45998" s="1">
        <v>690279723499390</v>
      </c>
      <c r="B45998" s="1">
        <v>774528730591893</v>
      </c>
    </row>
    <row r="45999" spans="1:2" x14ac:dyDescent="0.25">
      <c r="A45999" s="1">
        <v>422978910741766</v>
      </c>
      <c r="B45999" s="1">
        <v>342812464700978</v>
      </c>
    </row>
    <row r="46000" spans="1:2" x14ac:dyDescent="0.25">
      <c r="A46000" s="1">
        <v>743024113265778</v>
      </c>
      <c r="B46000" s="1">
        <v>727854440463342</v>
      </c>
    </row>
    <row r="46001" spans="1:2" x14ac:dyDescent="0.25">
      <c r="A46001" s="1">
        <v>300141720916193</v>
      </c>
      <c r="B46001" s="1">
        <v>555222188800827</v>
      </c>
    </row>
    <row r="46002" spans="1:2" x14ac:dyDescent="0.25">
      <c r="A46002" s="1">
        <v>756321850096334</v>
      </c>
      <c r="B46002" s="1">
        <v>243607302970401</v>
      </c>
    </row>
    <row r="46003" spans="1:2" x14ac:dyDescent="0.25">
      <c r="A46003" s="1">
        <v>391716061799780</v>
      </c>
      <c r="B46003" s="1">
        <v>978839077651773</v>
      </c>
    </row>
    <row r="46004" spans="1:2" x14ac:dyDescent="0.25">
      <c r="A46004" s="1">
        <v>657110263304581</v>
      </c>
      <c r="B46004" s="1">
        <v>363913611294238</v>
      </c>
    </row>
    <row r="46005" spans="1:2" x14ac:dyDescent="0.25">
      <c r="A46005" s="1">
        <v>102671496795838</v>
      </c>
      <c r="B46005" s="1">
        <v>987574161054843</v>
      </c>
    </row>
    <row r="46006" spans="1:2" x14ac:dyDescent="0.25">
      <c r="A46006" s="1">
        <v>228507292637550</v>
      </c>
      <c r="B46006" s="1">
        <v>943435677225940</v>
      </c>
    </row>
    <row r="46007" spans="1:2" x14ac:dyDescent="0.25">
      <c r="A46007" s="1">
        <v>254568538380412</v>
      </c>
      <c r="B46007" s="1">
        <v>142027496261330</v>
      </c>
    </row>
    <row r="46008" spans="1:2" x14ac:dyDescent="0.25">
      <c r="A46008" s="1">
        <v>246815564733863</v>
      </c>
      <c r="B46008" s="1">
        <v>298332842723653</v>
      </c>
    </row>
    <row r="46009" spans="1:2" x14ac:dyDescent="0.25">
      <c r="A46009" s="1">
        <v>760822259865167</v>
      </c>
      <c r="B46009" s="1">
        <v>209057728316444</v>
      </c>
    </row>
    <row r="46010" spans="1:2" x14ac:dyDescent="0.25">
      <c r="A46010" s="1">
        <v>835895876108333</v>
      </c>
      <c r="B46010" s="1">
        <v>483832641216617</v>
      </c>
    </row>
    <row r="46011" spans="1:2" x14ac:dyDescent="0.25">
      <c r="A46011" s="1">
        <v>621059759663663</v>
      </c>
      <c r="B46011" s="1">
        <v>184843130435627</v>
      </c>
    </row>
    <row r="46012" spans="1:2" x14ac:dyDescent="0.25">
      <c r="A46012" s="1">
        <v>867316111197135</v>
      </c>
      <c r="B46012" s="1">
        <v>589640959177289</v>
      </c>
    </row>
    <row r="46013" spans="1:2" x14ac:dyDescent="0.25">
      <c r="A46013" s="1">
        <v>377504862155825</v>
      </c>
      <c r="B46013" s="1">
        <v>830048836360647</v>
      </c>
    </row>
    <row r="46014" spans="1:2" x14ac:dyDescent="0.25">
      <c r="A46014" s="1">
        <v>763419304237444</v>
      </c>
      <c r="B46014" s="1">
        <v>306942429704529</v>
      </c>
    </row>
    <row r="46015" spans="1:2" x14ac:dyDescent="0.25">
      <c r="A46015" s="1">
        <v>108440209943514</v>
      </c>
      <c r="B46015" s="1">
        <v>926182309557410</v>
      </c>
    </row>
    <row r="46016" spans="1:2" x14ac:dyDescent="0.25">
      <c r="A46016" s="1">
        <v>165677633405087</v>
      </c>
      <c r="B46016" s="1">
        <v>353654719987342</v>
      </c>
    </row>
    <row r="46017" spans="1:2" x14ac:dyDescent="0.25">
      <c r="A46017" s="1">
        <v>642289357572010</v>
      </c>
      <c r="B46017" s="1">
        <v>954098732960671</v>
      </c>
    </row>
    <row r="46018" spans="1:2" x14ac:dyDescent="0.25">
      <c r="A46018" s="1">
        <v>982583448911819</v>
      </c>
      <c r="B46018" s="1">
        <v>805570295256022</v>
      </c>
    </row>
    <row r="46019" spans="1:2" x14ac:dyDescent="0.25">
      <c r="A46019" s="1">
        <v>990650762426319</v>
      </c>
      <c r="B46019" s="1">
        <v>169190142877833</v>
      </c>
    </row>
    <row r="46020" spans="1:2" x14ac:dyDescent="0.25">
      <c r="A46020" s="1">
        <v>438834241467773</v>
      </c>
      <c r="B46020" s="1">
        <v>420811310738957</v>
      </c>
    </row>
    <row r="46021" spans="1:2" x14ac:dyDescent="0.25">
      <c r="A46021" s="1">
        <v>961842796455843</v>
      </c>
      <c r="B46021" s="1">
        <v>229392237217903</v>
      </c>
    </row>
    <row r="46022" spans="1:2" x14ac:dyDescent="0.25">
      <c r="A46022" s="1">
        <v>978307434517474</v>
      </c>
      <c r="B46022" s="1">
        <v>583048844177900</v>
      </c>
    </row>
    <row r="46023" spans="1:2" x14ac:dyDescent="0.25">
      <c r="A46023" s="1">
        <v>384615420517915</v>
      </c>
      <c r="B46023" s="1">
        <v>278489388481801</v>
      </c>
    </row>
    <row r="46024" spans="1:2" x14ac:dyDescent="0.25">
      <c r="A46024" s="1">
        <v>578680690193939</v>
      </c>
      <c r="B46024" s="1">
        <v>577543601258843</v>
      </c>
    </row>
    <row r="46025" spans="1:2" x14ac:dyDescent="0.25">
      <c r="A46025" s="1">
        <v>106250722030656</v>
      </c>
      <c r="B46025" s="1">
        <v>150565869011103</v>
      </c>
    </row>
    <row r="46026" spans="1:2" x14ac:dyDescent="0.25">
      <c r="A46026" s="1">
        <v>775336913870015</v>
      </c>
      <c r="B46026" s="1">
        <v>413246699331027</v>
      </c>
    </row>
    <row r="46027" spans="1:2" x14ac:dyDescent="0.25">
      <c r="A46027" s="1">
        <v>908516578689285</v>
      </c>
      <c r="B46027" s="1">
        <v>826502583963798</v>
      </c>
    </row>
    <row r="46028" spans="1:2" x14ac:dyDescent="0.25">
      <c r="A46028" s="1">
        <v>717012548590785</v>
      </c>
      <c r="B46028" s="1">
        <v>982473087594143</v>
      </c>
    </row>
    <row r="46029" spans="1:2" x14ac:dyDescent="0.25">
      <c r="A46029" s="1">
        <v>741133289691139</v>
      </c>
      <c r="B46029" s="1">
        <v>548880780224130</v>
      </c>
    </row>
    <row r="46030" spans="1:2" x14ac:dyDescent="0.25">
      <c r="A46030" s="1">
        <v>916376722842634</v>
      </c>
      <c r="B46030" s="1">
        <v>933592920786744</v>
      </c>
    </row>
    <row r="46031" spans="1:2" x14ac:dyDescent="0.25">
      <c r="A46031" s="1">
        <v>584381399961966</v>
      </c>
      <c r="B46031" s="1">
        <v>481357934713366</v>
      </c>
    </row>
    <row r="46032" spans="1:2" x14ac:dyDescent="0.25">
      <c r="A46032" s="1">
        <v>680723529823893</v>
      </c>
      <c r="B46032" s="1">
        <v>440768231057031</v>
      </c>
    </row>
    <row r="46033" spans="1:2" x14ac:dyDescent="0.25">
      <c r="A46033" s="1">
        <v>844730767329724</v>
      </c>
      <c r="B46033" s="1">
        <v>325205685930935</v>
      </c>
    </row>
    <row r="46034" spans="1:2" x14ac:dyDescent="0.25">
      <c r="A46034" s="1">
        <v>921284610538221</v>
      </c>
      <c r="B46034" s="1">
        <v>555549411178045</v>
      </c>
    </row>
    <row r="46035" spans="1:2" x14ac:dyDescent="0.25">
      <c r="A46035" s="1">
        <v>735155206040176</v>
      </c>
      <c r="B46035" s="1">
        <v>895206864561648</v>
      </c>
    </row>
    <row r="46036" spans="1:2" x14ac:dyDescent="0.25">
      <c r="A46036" s="1">
        <v>711690375474849</v>
      </c>
      <c r="B46036" s="1">
        <v>432789439370291</v>
      </c>
    </row>
    <row r="46037" spans="1:2" x14ac:dyDescent="0.25">
      <c r="A46037" s="1">
        <v>725364324326135</v>
      </c>
      <c r="B46037" s="1">
        <v>907123937494106</v>
      </c>
    </row>
    <row r="46038" spans="1:2" x14ac:dyDescent="0.25">
      <c r="A46038" s="1">
        <v>234379275203167</v>
      </c>
      <c r="B46038" s="1">
        <v>494902100557424</v>
      </c>
    </row>
    <row r="46039" spans="1:2" x14ac:dyDescent="0.25">
      <c r="A46039" s="1">
        <v>113052460805756</v>
      </c>
      <c r="B46039" s="1">
        <v>899477895043490</v>
      </c>
    </row>
    <row r="46040" spans="1:2" x14ac:dyDescent="0.25">
      <c r="A46040" s="1">
        <v>637450533476551</v>
      </c>
      <c r="B46040" s="1">
        <v>489685572590216</v>
      </c>
    </row>
    <row r="46041" spans="1:2" x14ac:dyDescent="0.25">
      <c r="A46041" s="1">
        <v>169429927769623</v>
      </c>
      <c r="B46041" s="1">
        <v>873054903332904</v>
      </c>
    </row>
    <row r="46042" spans="1:2" x14ac:dyDescent="0.25">
      <c r="A46042" s="1">
        <v>959698347933716</v>
      </c>
      <c r="B46042" s="1">
        <v>328781332039915</v>
      </c>
    </row>
    <row r="46043" spans="1:2" x14ac:dyDescent="0.25">
      <c r="A46043" s="1">
        <v>343726692416012</v>
      </c>
      <c r="B46043" s="1">
        <v>703438577558127</v>
      </c>
    </row>
    <row r="46044" spans="1:2" x14ac:dyDescent="0.25">
      <c r="A46044" s="1">
        <v>724693821773631</v>
      </c>
      <c r="B46044" s="1">
        <v>996050287246136</v>
      </c>
    </row>
    <row r="46045" spans="1:2" x14ac:dyDescent="0.25">
      <c r="A46045" s="1">
        <v>444227412277565</v>
      </c>
      <c r="B46045" s="1">
        <v>195338153381964</v>
      </c>
    </row>
    <row r="46046" spans="1:2" x14ac:dyDescent="0.25">
      <c r="A46046" s="1">
        <v>605374658422804</v>
      </c>
      <c r="B46046" s="1">
        <v>584523369000136</v>
      </c>
    </row>
    <row r="46047" spans="1:2" x14ac:dyDescent="0.25">
      <c r="A46047" s="1">
        <v>451737629210361</v>
      </c>
      <c r="B46047" s="1">
        <v>737206805044319</v>
      </c>
    </row>
    <row r="46048" spans="1:2" x14ac:dyDescent="0.25">
      <c r="A46048" s="1">
        <v>972502505350028</v>
      </c>
      <c r="B46048" s="1">
        <v>649959170710602</v>
      </c>
    </row>
    <row r="46049" spans="1:2" x14ac:dyDescent="0.25">
      <c r="A46049" s="1">
        <v>250305292313216</v>
      </c>
      <c r="B46049" s="1">
        <v>412485749205207</v>
      </c>
    </row>
    <row r="46050" spans="1:2" x14ac:dyDescent="0.25">
      <c r="A46050" s="1">
        <v>489701364037947</v>
      </c>
      <c r="B46050" s="1">
        <v>851777913707736</v>
      </c>
    </row>
    <row r="46051" spans="1:2" x14ac:dyDescent="0.25">
      <c r="A46051" s="1">
        <v>974764396327670</v>
      </c>
      <c r="B46051" s="1">
        <v>429806577753811</v>
      </c>
    </row>
    <row r="46052" spans="1:2" x14ac:dyDescent="0.25">
      <c r="A46052" s="1">
        <v>452568769040061</v>
      </c>
      <c r="B46052" s="1">
        <v>337128585855200</v>
      </c>
    </row>
    <row r="46053" spans="1:2" x14ac:dyDescent="0.25">
      <c r="A46053" s="1">
        <v>404224711390921</v>
      </c>
      <c r="B46053" s="1">
        <v>525362233081066</v>
      </c>
    </row>
    <row r="46054" spans="1:2" x14ac:dyDescent="0.25">
      <c r="A46054" s="1">
        <v>811823061692231</v>
      </c>
      <c r="B46054" s="1">
        <v>110929853655768</v>
      </c>
    </row>
    <row r="46055" spans="1:2" x14ac:dyDescent="0.25">
      <c r="A46055" s="1">
        <v>554730923748379</v>
      </c>
      <c r="B46055" s="1">
        <v>105351193600535</v>
      </c>
    </row>
    <row r="46056" spans="1:2" x14ac:dyDescent="0.25">
      <c r="A46056" s="1">
        <v>652189722863734</v>
      </c>
      <c r="B46056" s="1">
        <v>904075791044061</v>
      </c>
    </row>
    <row r="46057" spans="1:2" x14ac:dyDescent="0.25">
      <c r="A46057" s="1">
        <v>299520625785537</v>
      </c>
      <c r="B46057" s="1">
        <v>676485760040910</v>
      </c>
    </row>
    <row r="46058" spans="1:2" x14ac:dyDescent="0.25">
      <c r="A46058" s="1">
        <v>473067854551517</v>
      </c>
      <c r="B46058" s="1">
        <v>265815668289674</v>
      </c>
    </row>
    <row r="46059" spans="1:2" x14ac:dyDescent="0.25">
      <c r="A46059" s="1">
        <v>531895103099964</v>
      </c>
      <c r="B46059" s="1">
        <v>889584061783728</v>
      </c>
    </row>
    <row r="46060" spans="1:2" x14ac:dyDescent="0.25">
      <c r="A46060" s="1">
        <v>970657255497350</v>
      </c>
      <c r="B46060" s="1">
        <v>659614492496035</v>
      </c>
    </row>
    <row r="46061" spans="1:2" x14ac:dyDescent="0.25">
      <c r="A46061" s="1">
        <v>697466773572129</v>
      </c>
      <c r="B46061" s="1">
        <v>739827503880319</v>
      </c>
    </row>
    <row r="46062" spans="1:2" x14ac:dyDescent="0.25">
      <c r="A46062" s="1">
        <v>704501896086006</v>
      </c>
      <c r="B46062" s="1">
        <v>338978806269148</v>
      </c>
    </row>
    <row r="46063" spans="1:2" x14ac:dyDescent="0.25">
      <c r="A46063" s="1">
        <v>334033412437070</v>
      </c>
      <c r="B46063" s="1">
        <v>191470960248264</v>
      </c>
    </row>
    <row r="46064" spans="1:2" x14ac:dyDescent="0.25">
      <c r="A46064" s="1">
        <v>560943899677831</v>
      </c>
      <c r="B46064" s="1">
        <v>733739120194551</v>
      </c>
    </row>
    <row r="46065" spans="1:2" x14ac:dyDescent="0.25">
      <c r="A46065" s="1">
        <v>166425293203021</v>
      </c>
      <c r="B46065" s="1">
        <v>146645031060683</v>
      </c>
    </row>
    <row r="46066" spans="1:2" x14ac:dyDescent="0.25">
      <c r="A46066" s="1">
        <v>301555248970393</v>
      </c>
      <c r="B46066" s="1">
        <v>642135387098097</v>
      </c>
    </row>
    <row r="46067" spans="1:2" x14ac:dyDescent="0.25">
      <c r="A46067" s="1">
        <v>331370331259536</v>
      </c>
      <c r="B46067" s="1">
        <v>353866613115823</v>
      </c>
    </row>
    <row r="46068" spans="1:2" x14ac:dyDescent="0.25">
      <c r="A46068" s="1">
        <v>837063585098627</v>
      </c>
      <c r="B46068" s="1">
        <v>275310787574581</v>
      </c>
    </row>
    <row r="46069" spans="1:2" x14ac:dyDescent="0.25">
      <c r="A46069" s="1">
        <v>192451676019973</v>
      </c>
      <c r="B46069" s="1">
        <v>762285993127254</v>
      </c>
    </row>
    <row r="46070" spans="1:2" x14ac:dyDescent="0.25">
      <c r="A46070" s="1">
        <v>294594918722692</v>
      </c>
      <c r="B46070" s="1">
        <v>249001040769239</v>
      </c>
    </row>
    <row r="46071" spans="1:2" x14ac:dyDescent="0.25">
      <c r="A46071" s="1">
        <v>365767201338676</v>
      </c>
      <c r="B46071" s="1">
        <v>196473660041994</v>
      </c>
    </row>
    <row r="46072" spans="1:2" x14ac:dyDescent="0.25">
      <c r="A46072" s="1">
        <v>981649966094792</v>
      </c>
      <c r="B46072" s="1">
        <v>237930795526414</v>
      </c>
    </row>
    <row r="46073" spans="1:2" x14ac:dyDescent="0.25">
      <c r="A46073" s="1">
        <v>152333157108807</v>
      </c>
      <c r="B46073" s="1">
        <v>660106028792227</v>
      </c>
    </row>
    <row r="46074" spans="1:2" x14ac:dyDescent="0.25">
      <c r="A46074" s="1">
        <v>190770853953406</v>
      </c>
      <c r="B46074" s="1">
        <v>534336679069454</v>
      </c>
    </row>
    <row r="46075" spans="1:2" x14ac:dyDescent="0.25">
      <c r="A46075" s="1">
        <v>790230178468171</v>
      </c>
      <c r="B46075" s="1">
        <v>116699921392661</v>
      </c>
    </row>
    <row r="46076" spans="1:2" x14ac:dyDescent="0.25">
      <c r="A46076" s="1">
        <v>261717022461505</v>
      </c>
      <c r="B46076" s="1">
        <v>424039662474910</v>
      </c>
    </row>
    <row r="46077" spans="1:2" x14ac:dyDescent="0.25">
      <c r="A46077" s="1">
        <v>146818718138114</v>
      </c>
      <c r="B46077" s="1">
        <v>611319466957757</v>
      </c>
    </row>
    <row r="46078" spans="1:2" x14ac:dyDescent="0.25">
      <c r="A46078" s="1">
        <v>343617258988129</v>
      </c>
      <c r="B46078" s="1">
        <v>113690685011345</v>
      </c>
    </row>
    <row r="46079" spans="1:2" x14ac:dyDescent="0.25">
      <c r="A46079" s="1">
        <v>585129020733067</v>
      </c>
      <c r="B46079" s="1">
        <v>754096619310661</v>
      </c>
    </row>
    <row r="46080" spans="1:2" x14ac:dyDescent="0.25">
      <c r="A46080" s="1">
        <v>291259039040074</v>
      </c>
      <c r="B46080" s="1">
        <v>809201198029481</v>
      </c>
    </row>
    <row r="46081" spans="1:2" x14ac:dyDescent="0.25">
      <c r="A46081" s="1">
        <v>452714084508345</v>
      </c>
      <c r="B46081" s="1">
        <v>916857907812070</v>
      </c>
    </row>
    <row r="46082" spans="1:2" x14ac:dyDescent="0.25">
      <c r="A46082" s="1">
        <v>276394832147912</v>
      </c>
      <c r="B46082" s="1">
        <v>185085238131113</v>
      </c>
    </row>
    <row r="46083" spans="1:2" x14ac:dyDescent="0.25">
      <c r="A46083" s="1">
        <v>644383599037332</v>
      </c>
      <c r="B46083" s="1">
        <v>930710713369569</v>
      </c>
    </row>
    <row r="46084" spans="1:2" x14ac:dyDescent="0.25">
      <c r="A46084" s="1">
        <v>861402346132981</v>
      </c>
      <c r="B46084" s="1">
        <v>826409344424766</v>
      </c>
    </row>
    <row r="46085" spans="1:2" x14ac:dyDescent="0.25">
      <c r="A46085" s="1">
        <v>655785980027572</v>
      </c>
      <c r="B46085" s="1">
        <v>507791597465354</v>
      </c>
    </row>
    <row r="46086" spans="1:2" x14ac:dyDescent="0.25">
      <c r="A46086" s="1">
        <v>643228675210233</v>
      </c>
      <c r="B46086" s="1">
        <v>555655671708420</v>
      </c>
    </row>
    <row r="46087" spans="1:2" x14ac:dyDescent="0.25">
      <c r="A46087" s="1">
        <v>284850396825565</v>
      </c>
      <c r="B46087" s="1">
        <v>531695126682028</v>
      </c>
    </row>
    <row r="46088" spans="1:2" x14ac:dyDescent="0.25">
      <c r="A46088" s="1">
        <v>819117793196885</v>
      </c>
      <c r="B46088" s="1">
        <v>628208137265957</v>
      </c>
    </row>
    <row r="46089" spans="1:2" x14ac:dyDescent="0.25">
      <c r="A46089" s="1">
        <v>251444727268150</v>
      </c>
      <c r="B46089" s="1">
        <v>916558728037942</v>
      </c>
    </row>
    <row r="46090" spans="1:2" x14ac:dyDescent="0.25">
      <c r="A46090" s="1">
        <v>900895031992059</v>
      </c>
      <c r="B46090" s="1">
        <v>928839864150132</v>
      </c>
    </row>
    <row r="46091" spans="1:2" x14ac:dyDescent="0.25">
      <c r="A46091" s="1">
        <v>706257658224724</v>
      </c>
      <c r="B46091" s="1">
        <v>917963483346610</v>
      </c>
    </row>
    <row r="46092" spans="1:2" x14ac:dyDescent="0.25">
      <c r="A46092" s="1">
        <v>362009743906403</v>
      </c>
      <c r="B46092" s="1">
        <v>447871126219697</v>
      </c>
    </row>
    <row r="46093" spans="1:2" x14ac:dyDescent="0.25">
      <c r="A46093" s="1">
        <v>173109873237916</v>
      </c>
      <c r="B46093" s="1">
        <v>577043444952435</v>
      </c>
    </row>
    <row r="46094" spans="1:2" x14ac:dyDescent="0.25">
      <c r="A46094" s="1">
        <v>768560352528222</v>
      </c>
      <c r="B46094" s="1">
        <v>913013964388578</v>
      </c>
    </row>
    <row r="46095" spans="1:2" x14ac:dyDescent="0.25">
      <c r="A46095" s="1">
        <v>555876577599555</v>
      </c>
      <c r="B46095" s="1">
        <v>321396598686856</v>
      </c>
    </row>
    <row r="46096" spans="1:2" x14ac:dyDescent="0.25">
      <c r="A46096" s="1">
        <v>277786498079670</v>
      </c>
      <c r="B46096" s="1">
        <v>663548764965342</v>
      </c>
    </row>
    <row r="46097" spans="1:2" x14ac:dyDescent="0.25">
      <c r="A46097" s="1">
        <v>925870584799284</v>
      </c>
      <c r="B46097" s="1">
        <v>203023354980734</v>
      </c>
    </row>
    <row r="46098" spans="1:2" x14ac:dyDescent="0.25">
      <c r="A46098" s="1">
        <v>998398219064633</v>
      </c>
      <c r="B46098" s="1">
        <v>640070996087278</v>
      </c>
    </row>
    <row r="46099" spans="1:2" x14ac:dyDescent="0.25">
      <c r="A46099" s="1">
        <v>960262936207560</v>
      </c>
      <c r="B46099" s="1">
        <v>205214314174069</v>
      </c>
    </row>
    <row r="46100" spans="1:2" x14ac:dyDescent="0.25">
      <c r="A46100" s="1">
        <v>958570524527916</v>
      </c>
      <c r="B46100" s="1">
        <v>160295267378502</v>
      </c>
    </row>
    <row r="46101" spans="1:2" x14ac:dyDescent="0.25">
      <c r="A46101" s="1">
        <v>143009574783394</v>
      </c>
      <c r="B46101" s="1">
        <v>754804483544174</v>
      </c>
    </row>
    <row r="46102" spans="1:2" x14ac:dyDescent="0.25">
      <c r="A46102" s="1">
        <v>664135803437192</v>
      </c>
      <c r="B46102" s="1">
        <v>485875776938233</v>
      </c>
    </row>
    <row r="46103" spans="1:2" x14ac:dyDescent="0.25">
      <c r="A46103" s="1">
        <v>231597320134342</v>
      </c>
      <c r="B46103" s="1">
        <v>466467418263402</v>
      </c>
    </row>
    <row r="46104" spans="1:2" x14ac:dyDescent="0.25">
      <c r="A46104" s="1">
        <v>819518967195154</v>
      </c>
      <c r="B46104" s="1">
        <v>778778941358101</v>
      </c>
    </row>
    <row r="46105" spans="1:2" x14ac:dyDescent="0.25">
      <c r="A46105" s="1">
        <v>717784144097751</v>
      </c>
      <c r="B46105" s="1">
        <v>137439774897895</v>
      </c>
    </row>
    <row r="46106" spans="1:2" x14ac:dyDescent="0.25">
      <c r="A46106" s="1">
        <v>548602870986443</v>
      </c>
      <c r="B46106" s="1">
        <v>943994611366667</v>
      </c>
    </row>
    <row r="46107" spans="1:2" x14ac:dyDescent="0.25">
      <c r="A46107" s="1">
        <v>776761217965515</v>
      </c>
      <c r="B46107" s="1">
        <v>923727309971286</v>
      </c>
    </row>
    <row r="46108" spans="1:2" x14ac:dyDescent="0.25">
      <c r="A46108" s="1">
        <v>531873914554084</v>
      </c>
      <c r="B46108" s="1">
        <v>453138355957549</v>
      </c>
    </row>
    <row r="46109" spans="1:2" x14ac:dyDescent="0.25">
      <c r="A46109" s="1">
        <v>703259255654542</v>
      </c>
      <c r="B46109" s="1">
        <v>757383433052549</v>
      </c>
    </row>
    <row r="46110" spans="1:2" x14ac:dyDescent="0.25">
      <c r="A46110" s="1">
        <v>168269558867718</v>
      </c>
      <c r="B46110" s="1">
        <v>314524532795380</v>
      </c>
    </row>
    <row r="46111" spans="1:2" x14ac:dyDescent="0.25">
      <c r="A46111" s="1">
        <v>376184374366782</v>
      </c>
      <c r="B46111" s="1">
        <v>318991361004273</v>
      </c>
    </row>
    <row r="46112" spans="1:2" x14ac:dyDescent="0.25">
      <c r="A46112" s="1">
        <v>623502600888460</v>
      </c>
      <c r="B46112" s="1">
        <v>360436710966468</v>
      </c>
    </row>
    <row r="46113" spans="1:2" x14ac:dyDescent="0.25">
      <c r="A46113" s="1">
        <v>354369357072313</v>
      </c>
      <c r="B46113" s="1">
        <v>234910414618832</v>
      </c>
    </row>
    <row r="46114" spans="1:2" x14ac:dyDescent="0.25">
      <c r="A46114" s="1">
        <v>773562500381009</v>
      </c>
      <c r="B46114" s="1">
        <v>897647977702094</v>
      </c>
    </row>
    <row r="46115" spans="1:2" x14ac:dyDescent="0.25">
      <c r="A46115" s="1">
        <v>815609372165824</v>
      </c>
      <c r="B46115" s="1">
        <v>127298495800932</v>
      </c>
    </row>
    <row r="46116" spans="1:2" x14ac:dyDescent="0.25">
      <c r="A46116" s="1">
        <v>385826846603601</v>
      </c>
      <c r="B46116" s="1">
        <v>312032820135064</v>
      </c>
    </row>
    <row r="46117" spans="1:2" x14ac:dyDescent="0.25">
      <c r="A46117" s="1">
        <v>268461956804434</v>
      </c>
      <c r="B46117" s="1">
        <v>282836916537798</v>
      </c>
    </row>
    <row r="46118" spans="1:2" x14ac:dyDescent="0.25">
      <c r="A46118" s="1">
        <v>511718425958555</v>
      </c>
      <c r="B46118" s="1">
        <v>330215211052778</v>
      </c>
    </row>
    <row r="46119" spans="1:2" x14ac:dyDescent="0.25">
      <c r="A46119" s="1">
        <v>208738281394187</v>
      </c>
      <c r="B46119" s="1">
        <v>221647841231796</v>
      </c>
    </row>
    <row r="46120" spans="1:2" x14ac:dyDescent="0.25">
      <c r="A46120" s="1">
        <v>353485576400100</v>
      </c>
      <c r="B46120" s="1">
        <v>794896919114012</v>
      </c>
    </row>
    <row r="46121" spans="1:2" x14ac:dyDescent="0.25">
      <c r="A46121" s="1">
        <v>676443408375853</v>
      </c>
      <c r="B46121" s="1">
        <v>188112155143022</v>
      </c>
    </row>
    <row r="46122" spans="1:2" x14ac:dyDescent="0.25">
      <c r="A46122" s="1">
        <v>612674058377504</v>
      </c>
      <c r="B46122" s="1">
        <v>514342580813791</v>
      </c>
    </row>
    <row r="46123" spans="1:2" x14ac:dyDescent="0.25">
      <c r="A46123" s="1">
        <v>368875823394560</v>
      </c>
      <c r="B46123" s="1">
        <v>132988399758275</v>
      </c>
    </row>
    <row r="46124" spans="1:2" x14ac:dyDescent="0.25">
      <c r="A46124" s="1">
        <v>843915259344168</v>
      </c>
      <c r="B46124" s="1">
        <v>234021951776849</v>
      </c>
    </row>
    <row r="46125" spans="1:2" x14ac:dyDescent="0.25">
      <c r="A46125" s="1">
        <v>421069543943158</v>
      </c>
      <c r="B46125" s="1">
        <v>892052187287475</v>
      </c>
    </row>
    <row r="46126" spans="1:2" x14ac:dyDescent="0.25">
      <c r="A46126" s="1">
        <v>370164250943453</v>
      </c>
      <c r="B46126" s="1">
        <v>457642278117860</v>
      </c>
    </row>
    <row r="46127" spans="1:2" x14ac:dyDescent="0.25">
      <c r="A46127" s="1">
        <v>139271025137128</v>
      </c>
      <c r="B46127" s="1">
        <v>360198720370263</v>
      </c>
    </row>
    <row r="46128" spans="1:2" x14ac:dyDescent="0.25">
      <c r="A46128" s="1">
        <v>881670528978359</v>
      </c>
      <c r="B46128" s="1">
        <v>501184178659075</v>
      </c>
    </row>
    <row r="46129" spans="1:2" x14ac:dyDescent="0.25">
      <c r="A46129" s="1">
        <v>704077952598403</v>
      </c>
      <c r="B46129" s="1">
        <v>465653913498827</v>
      </c>
    </row>
    <row r="46130" spans="1:2" x14ac:dyDescent="0.25">
      <c r="A46130" s="1">
        <v>106808200783522</v>
      </c>
      <c r="B46130" s="1">
        <v>752583516822419</v>
      </c>
    </row>
    <row r="46131" spans="1:2" x14ac:dyDescent="0.25">
      <c r="A46131" s="1">
        <v>564998605870259</v>
      </c>
      <c r="B46131" s="1">
        <v>992806939619157</v>
      </c>
    </row>
    <row r="46132" spans="1:2" x14ac:dyDescent="0.25">
      <c r="A46132" s="1">
        <v>622594575424598</v>
      </c>
      <c r="B46132" s="1">
        <v>230618484094101</v>
      </c>
    </row>
    <row r="46133" spans="1:2" x14ac:dyDescent="0.25">
      <c r="A46133" s="1">
        <v>337408098003803</v>
      </c>
      <c r="B46133" s="1">
        <v>185839364004475</v>
      </c>
    </row>
    <row r="46134" spans="1:2" x14ac:dyDescent="0.25">
      <c r="A46134" s="1">
        <v>369206603257074</v>
      </c>
      <c r="B46134" s="1">
        <v>188545041554545</v>
      </c>
    </row>
    <row r="46135" spans="1:2" x14ac:dyDescent="0.25">
      <c r="A46135" s="1">
        <v>483663850025122</v>
      </c>
      <c r="B46135" s="1">
        <v>748588628204380</v>
      </c>
    </row>
    <row r="46136" spans="1:2" x14ac:dyDescent="0.25">
      <c r="A46136" s="1">
        <v>109072563971987</v>
      </c>
      <c r="B46136" s="1">
        <v>973397188003774</v>
      </c>
    </row>
    <row r="46137" spans="1:2" x14ac:dyDescent="0.25">
      <c r="A46137" s="1">
        <v>522427965859140</v>
      </c>
      <c r="B46137" s="1">
        <v>310353853676116</v>
      </c>
    </row>
    <row r="46138" spans="1:2" x14ac:dyDescent="0.25">
      <c r="A46138" s="1">
        <v>913840902256078</v>
      </c>
      <c r="B46138" s="1">
        <v>789126760519912</v>
      </c>
    </row>
    <row r="46139" spans="1:2" x14ac:dyDescent="0.25">
      <c r="A46139" s="1">
        <v>570123926047602</v>
      </c>
      <c r="B46139" s="1">
        <v>836792062391646</v>
      </c>
    </row>
    <row r="46140" spans="1:2" x14ac:dyDescent="0.25">
      <c r="A46140" s="1">
        <v>993738220630545</v>
      </c>
      <c r="B46140" s="1">
        <v>822106491363579</v>
      </c>
    </row>
    <row r="46141" spans="1:2" x14ac:dyDescent="0.25">
      <c r="A46141" s="1">
        <v>605091403288439</v>
      </c>
      <c r="B46141" s="1">
        <v>705074590830071</v>
      </c>
    </row>
    <row r="46142" spans="1:2" x14ac:dyDescent="0.25">
      <c r="A46142" s="1">
        <v>452211593870161</v>
      </c>
      <c r="B46142" s="1">
        <v>723467389997054</v>
      </c>
    </row>
    <row r="46143" spans="1:2" x14ac:dyDescent="0.25">
      <c r="A46143" s="1">
        <v>138977024552244</v>
      </c>
      <c r="B46143" s="1">
        <v>636691679800863</v>
      </c>
    </row>
    <row r="46144" spans="1:2" x14ac:dyDescent="0.25">
      <c r="A46144" s="1">
        <v>447985819252802</v>
      </c>
      <c r="B46144" s="1">
        <v>202180255382493</v>
      </c>
    </row>
    <row r="46145" spans="1:2" x14ac:dyDescent="0.25">
      <c r="A46145" s="1">
        <v>391076720162598</v>
      </c>
      <c r="B46145" s="1">
        <v>473875379050083</v>
      </c>
    </row>
    <row r="46146" spans="1:2" x14ac:dyDescent="0.25">
      <c r="A46146" s="1">
        <v>188401443152683</v>
      </c>
      <c r="B46146" s="1">
        <v>882522618441145</v>
      </c>
    </row>
    <row r="46147" spans="1:2" x14ac:dyDescent="0.25">
      <c r="A46147" s="1">
        <v>827209261155064</v>
      </c>
      <c r="B46147" s="1">
        <v>668496038379687</v>
      </c>
    </row>
    <row r="46148" spans="1:2" x14ac:dyDescent="0.25">
      <c r="A46148" s="1">
        <v>225374647440891</v>
      </c>
      <c r="B46148" s="1">
        <v>416043427403282</v>
      </c>
    </row>
    <row r="46149" spans="1:2" x14ac:dyDescent="0.25">
      <c r="A46149" s="1">
        <v>571252831206417</v>
      </c>
      <c r="B46149" s="1">
        <v>236505475826904</v>
      </c>
    </row>
    <row r="46150" spans="1:2" x14ac:dyDescent="0.25">
      <c r="A46150" s="1">
        <v>550684672753398</v>
      </c>
      <c r="B46150" s="1">
        <v>601392584702033</v>
      </c>
    </row>
    <row r="46151" spans="1:2" x14ac:dyDescent="0.25">
      <c r="A46151" s="1">
        <v>540148338029064</v>
      </c>
      <c r="B46151" s="1">
        <v>330738938164940</v>
      </c>
    </row>
    <row r="46152" spans="1:2" x14ac:dyDescent="0.25">
      <c r="A46152" s="1">
        <v>543981500746253</v>
      </c>
      <c r="B46152" s="1">
        <v>290364155025059</v>
      </c>
    </row>
    <row r="46153" spans="1:2" x14ac:dyDescent="0.25">
      <c r="A46153" s="1">
        <v>480919964161541</v>
      </c>
      <c r="B46153" s="1">
        <v>633916315362751</v>
      </c>
    </row>
    <row r="46154" spans="1:2" x14ac:dyDescent="0.25">
      <c r="A46154" s="1">
        <v>396615172434055</v>
      </c>
      <c r="B46154" s="1">
        <v>694279761866716</v>
      </c>
    </row>
    <row r="46155" spans="1:2" x14ac:dyDescent="0.25">
      <c r="A46155" s="1">
        <v>264258283812390</v>
      </c>
      <c r="B46155" s="1">
        <v>368951835638477</v>
      </c>
    </row>
    <row r="46156" spans="1:2" x14ac:dyDescent="0.25">
      <c r="A46156" s="1">
        <v>222327922997215</v>
      </c>
      <c r="B46156" s="1">
        <v>994130149896814</v>
      </c>
    </row>
    <row r="46157" spans="1:2" x14ac:dyDescent="0.25">
      <c r="A46157" s="1">
        <v>629324175456045</v>
      </c>
      <c r="B46157" s="1">
        <v>321834980150311</v>
      </c>
    </row>
    <row r="46158" spans="1:2" x14ac:dyDescent="0.25">
      <c r="A46158" s="1">
        <v>781310438010646</v>
      </c>
      <c r="B46158" s="1">
        <v>812807679883641</v>
      </c>
    </row>
    <row r="46159" spans="1:2" x14ac:dyDescent="0.25">
      <c r="A46159" s="1">
        <v>508138027340425</v>
      </c>
      <c r="B46159" s="1">
        <v>290960137811780</v>
      </c>
    </row>
    <row r="46160" spans="1:2" x14ac:dyDescent="0.25">
      <c r="A46160" s="1">
        <v>190119341046772</v>
      </c>
      <c r="B46160" s="1">
        <v>360740117987642</v>
      </c>
    </row>
    <row r="46161" spans="1:2" x14ac:dyDescent="0.25">
      <c r="A46161" s="1">
        <v>320061742183664</v>
      </c>
      <c r="B46161" s="1">
        <v>891000918060073</v>
      </c>
    </row>
    <row r="46162" spans="1:2" x14ac:dyDescent="0.25">
      <c r="A46162" s="1">
        <v>283566884324190</v>
      </c>
      <c r="B46162" s="1">
        <v>572425044671867</v>
      </c>
    </row>
    <row r="46163" spans="1:2" x14ac:dyDescent="0.25">
      <c r="A46163" s="1">
        <v>136828122979845</v>
      </c>
      <c r="B46163" s="1">
        <v>888821961771343</v>
      </c>
    </row>
    <row r="46164" spans="1:2" x14ac:dyDescent="0.25">
      <c r="A46164" s="1">
        <v>636225942416914</v>
      </c>
      <c r="B46164" s="1">
        <v>151667374062650</v>
      </c>
    </row>
    <row r="46165" spans="1:2" x14ac:dyDescent="0.25">
      <c r="A46165" s="1">
        <v>357582367358461</v>
      </c>
      <c r="B46165" s="1">
        <v>329911901139118</v>
      </c>
    </row>
    <row r="46166" spans="1:2" x14ac:dyDescent="0.25">
      <c r="A46166" s="1">
        <v>115760308642975</v>
      </c>
      <c r="B46166" s="1">
        <v>168357484605580</v>
      </c>
    </row>
    <row r="46167" spans="1:2" x14ac:dyDescent="0.25">
      <c r="A46167" s="1">
        <v>793830468682160</v>
      </c>
      <c r="B46167" s="1">
        <v>883291615542186</v>
      </c>
    </row>
    <row r="46168" spans="1:2" x14ac:dyDescent="0.25">
      <c r="A46168" s="1">
        <v>596733474244129</v>
      </c>
      <c r="B46168" s="1">
        <v>515140200316838</v>
      </c>
    </row>
    <row r="46169" spans="1:2" x14ac:dyDescent="0.25">
      <c r="A46169" s="1">
        <v>940456904369087</v>
      </c>
      <c r="B46169" s="1">
        <v>601187883466023</v>
      </c>
    </row>
    <row r="46170" spans="1:2" x14ac:dyDescent="0.25">
      <c r="A46170" s="1">
        <v>507834655689906</v>
      </c>
      <c r="B46170" s="1">
        <v>467016931019593</v>
      </c>
    </row>
    <row r="46171" spans="1:2" x14ac:dyDescent="0.25">
      <c r="A46171" s="1">
        <v>467796200106668</v>
      </c>
      <c r="B46171" s="1">
        <v>670746304156056</v>
      </c>
    </row>
    <row r="46172" spans="1:2" x14ac:dyDescent="0.25">
      <c r="A46172" s="1">
        <v>537708266676241</v>
      </c>
      <c r="B46172" s="1">
        <v>508293204233267</v>
      </c>
    </row>
    <row r="46173" spans="1:2" x14ac:dyDescent="0.25">
      <c r="A46173" s="1">
        <v>487401107839444</v>
      </c>
      <c r="B46173" s="1">
        <v>306279892313549</v>
      </c>
    </row>
    <row r="46174" spans="1:2" x14ac:dyDescent="0.25">
      <c r="A46174" s="1">
        <v>984425409919426</v>
      </c>
      <c r="B46174" s="1">
        <v>689786547168690</v>
      </c>
    </row>
    <row r="46175" spans="1:2" x14ac:dyDescent="0.25">
      <c r="A46175" s="1">
        <v>843991744854632</v>
      </c>
      <c r="B46175" s="1">
        <v>372439766845115</v>
      </c>
    </row>
    <row r="46176" spans="1:2" x14ac:dyDescent="0.25">
      <c r="A46176" s="1">
        <v>809127053629792</v>
      </c>
      <c r="B46176" s="1">
        <v>613322104170696</v>
      </c>
    </row>
    <row r="46177" spans="1:2" x14ac:dyDescent="0.25">
      <c r="A46177" s="1">
        <v>774957910161657</v>
      </c>
      <c r="B46177" s="1">
        <v>258515366391349</v>
      </c>
    </row>
    <row r="46178" spans="1:2" x14ac:dyDescent="0.25">
      <c r="A46178" s="1">
        <v>158132957909281</v>
      </c>
      <c r="B46178" s="1">
        <v>391181688637009</v>
      </c>
    </row>
    <row r="46179" spans="1:2" x14ac:dyDescent="0.25">
      <c r="A46179" s="1">
        <v>176413220946839</v>
      </c>
      <c r="B46179" s="1">
        <v>552788831873670</v>
      </c>
    </row>
    <row r="46180" spans="1:2" x14ac:dyDescent="0.25">
      <c r="A46180" s="1">
        <v>145543034670181</v>
      </c>
      <c r="B46180" s="1">
        <v>319726639871705</v>
      </c>
    </row>
    <row r="46181" spans="1:2" x14ac:dyDescent="0.25">
      <c r="A46181" s="1">
        <v>742494318294016</v>
      </c>
      <c r="B46181" s="1">
        <v>107222518052300</v>
      </c>
    </row>
    <row r="46182" spans="1:2" x14ac:dyDescent="0.25">
      <c r="A46182" s="1">
        <v>899003998395816</v>
      </c>
      <c r="B46182" s="1">
        <v>720778158924213</v>
      </c>
    </row>
    <row r="46183" spans="1:2" x14ac:dyDescent="0.25">
      <c r="A46183" s="1">
        <v>507843555092748</v>
      </c>
      <c r="B46183" s="1">
        <v>393680218333768</v>
      </c>
    </row>
    <row r="46184" spans="1:2" x14ac:dyDescent="0.25">
      <c r="A46184" s="1">
        <v>350999902399025</v>
      </c>
      <c r="B46184" s="1">
        <v>541576156475997</v>
      </c>
    </row>
    <row r="46185" spans="1:2" x14ac:dyDescent="0.25">
      <c r="A46185" s="1">
        <v>759845138258707</v>
      </c>
      <c r="B46185" s="1">
        <v>972022622796265</v>
      </c>
    </row>
    <row r="46186" spans="1:2" x14ac:dyDescent="0.25">
      <c r="A46186" s="1">
        <v>672764792142031</v>
      </c>
      <c r="B46186" s="1">
        <v>729755574699262</v>
      </c>
    </row>
    <row r="46187" spans="1:2" x14ac:dyDescent="0.25">
      <c r="A46187" s="1">
        <v>953540578005087</v>
      </c>
      <c r="B46187" s="1">
        <v>834566280824670</v>
      </c>
    </row>
    <row r="46188" spans="1:2" x14ac:dyDescent="0.25">
      <c r="A46188" s="1">
        <v>952911515246422</v>
      </c>
      <c r="B46188" s="1">
        <v>913264021039755</v>
      </c>
    </row>
    <row r="46189" spans="1:2" x14ac:dyDescent="0.25">
      <c r="A46189" s="1">
        <v>397022211997776</v>
      </c>
      <c r="B46189" s="1">
        <v>887390811392623</v>
      </c>
    </row>
    <row r="46190" spans="1:2" x14ac:dyDescent="0.25">
      <c r="A46190" s="1">
        <v>422374902391644</v>
      </c>
      <c r="B46190" s="1">
        <v>206416519226912</v>
      </c>
    </row>
    <row r="46191" spans="1:2" x14ac:dyDescent="0.25">
      <c r="A46191" s="1">
        <v>472369066044152</v>
      </c>
      <c r="B46191" s="1">
        <v>112763295769102</v>
      </c>
    </row>
    <row r="46192" spans="1:2" x14ac:dyDescent="0.25">
      <c r="A46192" s="1">
        <v>490250239109232</v>
      </c>
      <c r="B46192" s="1">
        <v>186870123778547</v>
      </c>
    </row>
    <row r="46193" spans="1:2" x14ac:dyDescent="0.25">
      <c r="A46193" s="1">
        <v>354150656523704</v>
      </c>
      <c r="B46193" s="1">
        <v>780664580993885</v>
      </c>
    </row>
    <row r="46194" spans="1:2" x14ac:dyDescent="0.25">
      <c r="A46194" s="1">
        <v>157979499127992</v>
      </c>
      <c r="B46194" s="1">
        <v>422631578613562</v>
      </c>
    </row>
    <row r="46195" spans="1:2" x14ac:dyDescent="0.25">
      <c r="A46195" s="1">
        <v>948796492662515</v>
      </c>
      <c r="B46195" s="1">
        <v>594155134021809</v>
      </c>
    </row>
    <row r="46196" spans="1:2" x14ac:dyDescent="0.25">
      <c r="A46196" s="1">
        <v>804724506875790</v>
      </c>
      <c r="B46196" s="1">
        <v>910580815351020</v>
      </c>
    </row>
    <row r="46197" spans="1:2" x14ac:dyDescent="0.25">
      <c r="A46197" s="1">
        <v>300141155501916</v>
      </c>
      <c r="B46197" s="1">
        <v>207238699405236</v>
      </c>
    </row>
    <row r="46198" spans="1:2" x14ac:dyDescent="0.25">
      <c r="A46198" s="1">
        <v>287839584931974</v>
      </c>
      <c r="B46198" s="1">
        <v>998980437775773</v>
      </c>
    </row>
    <row r="46199" spans="1:2" x14ac:dyDescent="0.25">
      <c r="A46199" s="1">
        <v>471847022752648</v>
      </c>
      <c r="B46199" s="1">
        <v>655823622672656</v>
      </c>
    </row>
    <row r="46200" spans="1:2" x14ac:dyDescent="0.25">
      <c r="A46200" s="1">
        <v>723848960333859</v>
      </c>
      <c r="B46200" s="1">
        <v>988470940365254</v>
      </c>
    </row>
    <row r="46201" spans="1:2" x14ac:dyDescent="0.25">
      <c r="A46201" s="1">
        <v>925392932993470</v>
      </c>
      <c r="B46201" s="1">
        <v>689743553069706</v>
      </c>
    </row>
    <row r="46202" spans="1:2" x14ac:dyDescent="0.25">
      <c r="A46202" s="1">
        <v>842257558657535</v>
      </c>
      <c r="B46202" s="1">
        <v>562611436819211</v>
      </c>
    </row>
    <row r="46203" spans="1:2" x14ac:dyDescent="0.25">
      <c r="A46203" s="1">
        <v>240229986239933</v>
      </c>
      <c r="B46203" s="1">
        <v>690996261554127</v>
      </c>
    </row>
    <row r="46204" spans="1:2" x14ac:dyDescent="0.25">
      <c r="A46204" s="1">
        <v>124010958241702</v>
      </c>
      <c r="B46204" s="1">
        <v>477307452312677</v>
      </c>
    </row>
    <row r="46205" spans="1:2" x14ac:dyDescent="0.25">
      <c r="A46205" s="1">
        <v>296947589839063</v>
      </c>
      <c r="B46205" s="1">
        <v>277244454199447</v>
      </c>
    </row>
    <row r="46206" spans="1:2" x14ac:dyDescent="0.25">
      <c r="A46206" s="1">
        <v>119776863890989</v>
      </c>
      <c r="B46206" s="1">
        <v>718275147405877</v>
      </c>
    </row>
    <row r="46207" spans="1:2" x14ac:dyDescent="0.25">
      <c r="A46207" s="1">
        <v>522028238357520</v>
      </c>
      <c r="B46207" s="1">
        <v>783493011258189</v>
      </c>
    </row>
    <row r="46208" spans="1:2" x14ac:dyDescent="0.25">
      <c r="A46208" s="1">
        <v>470928732169516</v>
      </c>
      <c r="B46208" s="1">
        <v>563948947737035</v>
      </c>
    </row>
    <row r="46209" spans="1:2" x14ac:dyDescent="0.25">
      <c r="A46209" s="1">
        <v>544437581430347</v>
      </c>
      <c r="B46209" s="1">
        <v>732980321530239</v>
      </c>
    </row>
    <row r="46210" spans="1:2" x14ac:dyDescent="0.25">
      <c r="A46210" s="1">
        <v>684593954295826</v>
      </c>
      <c r="B46210" s="1">
        <v>257513085391304</v>
      </c>
    </row>
    <row r="46211" spans="1:2" x14ac:dyDescent="0.25">
      <c r="A46211" s="1">
        <v>160043770445676</v>
      </c>
      <c r="B46211" s="1">
        <v>150357393386230</v>
      </c>
    </row>
    <row r="46212" spans="1:2" x14ac:dyDescent="0.25">
      <c r="A46212" s="1">
        <v>212678284013883</v>
      </c>
      <c r="B46212" s="1">
        <v>206408292458457</v>
      </c>
    </row>
    <row r="46213" spans="1:2" x14ac:dyDescent="0.25">
      <c r="A46213" s="1">
        <v>225299637850704</v>
      </c>
      <c r="B46213" s="1">
        <v>598299348101868</v>
      </c>
    </row>
    <row r="46214" spans="1:2" x14ac:dyDescent="0.25">
      <c r="A46214" s="1">
        <v>187996047022723</v>
      </c>
      <c r="B46214" s="1">
        <v>545367844591842</v>
      </c>
    </row>
    <row r="46215" spans="1:2" x14ac:dyDescent="0.25">
      <c r="A46215" s="1">
        <v>669375994708861</v>
      </c>
      <c r="B46215" s="1">
        <v>525156031289100</v>
      </c>
    </row>
    <row r="46216" spans="1:2" x14ac:dyDescent="0.25">
      <c r="A46216" s="1">
        <v>665728720892345</v>
      </c>
      <c r="B46216" s="1">
        <v>410075714845703</v>
      </c>
    </row>
    <row r="46217" spans="1:2" x14ac:dyDescent="0.25">
      <c r="A46217" s="1">
        <v>898257447013344</v>
      </c>
      <c r="B46217" s="1">
        <v>954607201390843</v>
      </c>
    </row>
    <row r="46218" spans="1:2" x14ac:dyDescent="0.25">
      <c r="A46218" s="1">
        <v>398783302651860</v>
      </c>
      <c r="B46218" s="1">
        <v>486835309794414</v>
      </c>
    </row>
    <row r="46219" spans="1:2" x14ac:dyDescent="0.25">
      <c r="A46219" s="1">
        <v>794120092266260</v>
      </c>
      <c r="B46219" s="1">
        <v>318972748539177</v>
      </c>
    </row>
    <row r="46220" spans="1:2" x14ac:dyDescent="0.25">
      <c r="A46220" s="1">
        <v>368614680225388</v>
      </c>
      <c r="B46220" s="1">
        <v>327210212467238</v>
      </c>
    </row>
    <row r="46221" spans="1:2" x14ac:dyDescent="0.25">
      <c r="A46221" s="1">
        <v>893782088021010</v>
      </c>
      <c r="B46221" s="1">
        <v>504164920260258</v>
      </c>
    </row>
    <row r="46222" spans="1:2" x14ac:dyDescent="0.25">
      <c r="A46222" s="1">
        <v>354673280787417</v>
      </c>
      <c r="B46222" s="1">
        <v>164913988503614</v>
      </c>
    </row>
    <row r="46223" spans="1:2" x14ac:dyDescent="0.25">
      <c r="A46223" s="1">
        <v>919279299930323</v>
      </c>
      <c r="B46223" s="1">
        <v>386364088224481</v>
      </c>
    </row>
    <row r="46224" spans="1:2" x14ac:dyDescent="0.25">
      <c r="A46224" s="1">
        <v>991278023389917</v>
      </c>
      <c r="B46224" s="1">
        <v>741893755747237</v>
      </c>
    </row>
    <row r="46225" spans="1:2" x14ac:dyDescent="0.25">
      <c r="A46225" s="1">
        <v>624814290982263</v>
      </c>
      <c r="B46225" s="1">
        <v>389185875234023</v>
      </c>
    </row>
    <row r="46226" spans="1:2" x14ac:dyDescent="0.25">
      <c r="A46226" s="1">
        <v>272090351583951</v>
      </c>
      <c r="B46226" s="1">
        <v>629713021775684</v>
      </c>
    </row>
    <row r="46227" spans="1:2" x14ac:dyDescent="0.25">
      <c r="A46227" s="1">
        <v>463399525660136</v>
      </c>
      <c r="B46227" s="1">
        <v>117635258438338</v>
      </c>
    </row>
    <row r="46228" spans="1:2" x14ac:dyDescent="0.25">
      <c r="A46228" s="1">
        <v>723901656291668</v>
      </c>
      <c r="B46228" s="1">
        <v>102876786334050</v>
      </c>
    </row>
    <row r="46229" spans="1:2" x14ac:dyDescent="0.25">
      <c r="A46229" s="1">
        <v>507146788657148</v>
      </c>
      <c r="B46229" s="1">
        <v>357286350320241</v>
      </c>
    </row>
    <row r="46230" spans="1:2" x14ac:dyDescent="0.25">
      <c r="A46230" s="1">
        <v>906875805536009</v>
      </c>
      <c r="B46230" s="1">
        <v>337335825555312</v>
      </c>
    </row>
    <row r="46231" spans="1:2" x14ac:dyDescent="0.25">
      <c r="A46231" s="1">
        <v>539101882359685</v>
      </c>
      <c r="B46231" s="1">
        <v>677714755027622</v>
      </c>
    </row>
    <row r="46232" spans="1:2" x14ac:dyDescent="0.25">
      <c r="A46232" s="1">
        <v>597270028001772</v>
      </c>
      <c r="B46232" s="1">
        <v>143939314786979</v>
      </c>
    </row>
    <row r="46233" spans="1:2" x14ac:dyDescent="0.25">
      <c r="A46233" s="1">
        <v>878541398863297</v>
      </c>
      <c r="B46233" s="1">
        <v>958532885546293</v>
      </c>
    </row>
    <row r="46234" spans="1:2" x14ac:dyDescent="0.25">
      <c r="A46234" s="1">
        <v>526243161358083</v>
      </c>
      <c r="B46234" s="1">
        <v>787856403972282</v>
      </c>
    </row>
    <row r="46235" spans="1:2" x14ac:dyDescent="0.25">
      <c r="A46235" s="1">
        <v>765182911576261</v>
      </c>
      <c r="B46235" s="1">
        <v>978383012202853</v>
      </c>
    </row>
    <row r="46236" spans="1:2" x14ac:dyDescent="0.25">
      <c r="A46236" s="1">
        <v>364480548197112</v>
      </c>
      <c r="B46236" s="1">
        <v>481384452524379</v>
      </c>
    </row>
    <row r="46237" spans="1:2" x14ac:dyDescent="0.25">
      <c r="A46237" s="1">
        <v>990953195617713</v>
      </c>
      <c r="B46237" s="1">
        <v>136670815277326</v>
      </c>
    </row>
    <row r="46238" spans="1:2" x14ac:dyDescent="0.25">
      <c r="A46238" s="1">
        <v>820601027494144</v>
      </c>
      <c r="B46238" s="1">
        <v>245341839043089</v>
      </c>
    </row>
    <row r="46239" spans="1:2" x14ac:dyDescent="0.25">
      <c r="A46239" s="1">
        <v>410055687498989</v>
      </c>
      <c r="B46239" s="1">
        <v>757841189650225</v>
      </c>
    </row>
    <row r="46240" spans="1:2" x14ac:dyDescent="0.25">
      <c r="A46240" s="1">
        <v>193724625516771</v>
      </c>
      <c r="B46240" s="1">
        <v>247741547217291</v>
      </c>
    </row>
    <row r="46241" spans="1:2" x14ac:dyDescent="0.25">
      <c r="A46241" s="1">
        <v>975490584087743</v>
      </c>
      <c r="B46241" s="1">
        <v>629337912560283</v>
      </c>
    </row>
    <row r="46242" spans="1:2" x14ac:dyDescent="0.25">
      <c r="A46242" s="1">
        <v>578841110817219</v>
      </c>
      <c r="B46242" s="1">
        <v>883178662680405</v>
      </c>
    </row>
    <row r="46243" spans="1:2" x14ac:dyDescent="0.25">
      <c r="A46243" s="1">
        <v>697660136828933</v>
      </c>
      <c r="B46243" s="1">
        <v>257921438209107</v>
      </c>
    </row>
    <row r="46244" spans="1:2" x14ac:dyDescent="0.25">
      <c r="A46244" s="1">
        <v>644824750309038</v>
      </c>
      <c r="B46244" s="1">
        <v>906714425350057</v>
      </c>
    </row>
    <row r="46245" spans="1:2" x14ac:dyDescent="0.25">
      <c r="A46245" s="1">
        <v>375318342707163</v>
      </c>
      <c r="B46245" s="1">
        <v>346046538046177</v>
      </c>
    </row>
    <row r="46246" spans="1:2" x14ac:dyDescent="0.25">
      <c r="A46246" s="1">
        <v>855392353257391</v>
      </c>
      <c r="B46246" s="1">
        <v>627386097417079</v>
      </c>
    </row>
    <row r="46247" spans="1:2" x14ac:dyDescent="0.25">
      <c r="A46247" s="1">
        <v>559242694344281</v>
      </c>
      <c r="B46247" s="1">
        <v>376865654823512</v>
      </c>
    </row>
    <row r="46248" spans="1:2" x14ac:dyDescent="0.25">
      <c r="A46248" s="1">
        <v>953027334348951</v>
      </c>
      <c r="B46248" s="1">
        <v>853006892484780</v>
      </c>
    </row>
    <row r="46249" spans="1:2" x14ac:dyDescent="0.25">
      <c r="A46249" s="1">
        <v>979887699779670</v>
      </c>
      <c r="B46249" s="1">
        <v>163487038513337</v>
      </c>
    </row>
    <row r="46250" spans="1:2" x14ac:dyDescent="0.25">
      <c r="A46250" s="1">
        <v>827364415474738</v>
      </c>
      <c r="B46250" s="1">
        <v>991638742235826</v>
      </c>
    </row>
    <row r="46251" spans="1:2" x14ac:dyDescent="0.25">
      <c r="A46251" s="1">
        <v>517575534916143</v>
      </c>
      <c r="B46251" s="1">
        <v>888263979417762</v>
      </c>
    </row>
    <row r="46252" spans="1:2" x14ac:dyDescent="0.25">
      <c r="A46252" s="1">
        <v>950627194686819</v>
      </c>
      <c r="B46252" s="1">
        <v>211442776059460</v>
      </c>
    </row>
    <row r="46253" spans="1:2" x14ac:dyDescent="0.25">
      <c r="A46253" s="1">
        <v>219170086372397</v>
      </c>
      <c r="B46253" s="1">
        <v>862736306291725</v>
      </c>
    </row>
    <row r="46254" spans="1:2" x14ac:dyDescent="0.25">
      <c r="A46254" s="1">
        <v>435108029503517</v>
      </c>
      <c r="B46254" s="1">
        <v>569665364714711</v>
      </c>
    </row>
    <row r="46255" spans="1:2" x14ac:dyDescent="0.25">
      <c r="A46255" s="1">
        <v>436918326132523</v>
      </c>
      <c r="B46255" s="1">
        <v>291069686074754</v>
      </c>
    </row>
    <row r="46256" spans="1:2" x14ac:dyDescent="0.25">
      <c r="A46256" s="1">
        <v>251345754147957</v>
      </c>
      <c r="B46256" s="1">
        <v>318921094447861</v>
      </c>
    </row>
    <row r="46257" spans="1:2" x14ac:dyDescent="0.25">
      <c r="A46257" s="1">
        <v>783161448599509</v>
      </c>
      <c r="B46257" s="1">
        <v>981528256283021</v>
      </c>
    </row>
    <row r="46258" spans="1:2" x14ac:dyDescent="0.25">
      <c r="A46258" s="1">
        <v>500099785814083</v>
      </c>
      <c r="B46258" s="1">
        <v>116911493120917</v>
      </c>
    </row>
    <row r="46259" spans="1:2" x14ac:dyDescent="0.25">
      <c r="A46259" s="1">
        <v>635566515129377</v>
      </c>
      <c r="B46259" s="1">
        <v>491544606386218</v>
      </c>
    </row>
    <row r="46260" spans="1:2" x14ac:dyDescent="0.25">
      <c r="A46260" s="1">
        <v>575515347667577</v>
      </c>
      <c r="B46260" s="1">
        <v>255000394691889</v>
      </c>
    </row>
    <row r="46261" spans="1:2" x14ac:dyDescent="0.25">
      <c r="A46261" s="1">
        <v>142117848162490</v>
      </c>
      <c r="B46261" s="1">
        <v>554888718119667</v>
      </c>
    </row>
    <row r="46262" spans="1:2" x14ac:dyDescent="0.25">
      <c r="A46262" s="1">
        <v>360657384924671</v>
      </c>
      <c r="B46262" s="1">
        <v>872177352478977</v>
      </c>
    </row>
    <row r="46263" spans="1:2" x14ac:dyDescent="0.25">
      <c r="A46263" s="1">
        <v>708064399800178</v>
      </c>
      <c r="B46263" s="1">
        <v>430040662224629</v>
      </c>
    </row>
    <row r="46264" spans="1:2" x14ac:dyDescent="0.25">
      <c r="A46264" s="1">
        <v>571938226913357</v>
      </c>
      <c r="B46264" s="1">
        <v>150388783815872</v>
      </c>
    </row>
    <row r="46265" spans="1:2" x14ac:dyDescent="0.25">
      <c r="A46265" s="1">
        <v>513499401984462</v>
      </c>
      <c r="B46265" s="1">
        <v>648105979468234</v>
      </c>
    </row>
    <row r="46266" spans="1:2" x14ac:dyDescent="0.25">
      <c r="A46266" s="1">
        <v>948695407400667</v>
      </c>
      <c r="B46266" s="1">
        <v>134821425698933</v>
      </c>
    </row>
    <row r="46267" spans="1:2" x14ac:dyDescent="0.25">
      <c r="A46267" s="1">
        <v>292251577687785</v>
      </c>
      <c r="B46267" s="1">
        <v>831699344299471</v>
      </c>
    </row>
    <row r="46268" spans="1:2" x14ac:dyDescent="0.25">
      <c r="A46268" s="1">
        <v>523272889503665</v>
      </c>
      <c r="B46268" s="1">
        <v>416973728413824</v>
      </c>
    </row>
    <row r="46269" spans="1:2" x14ac:dyDescent="0.25">
      <c r="A46269" s="1">
        <v>116830451751602</v>
      </c>
      <c r="B46269" s="1">
        <v>909253296585358</v>
      </c>
    </row>
    <row r="46270" spans="1:2" x14ac:dyDescent="0.25">
      <c r="A46270" s="1">
        <v>254116420789766</v>
      </c>
      <c r="B46270" s="1">
        <v>137206344918908</v>
      </c>
    </row>
    <row r="46271" spans="1:2" x14ac:dyDescent="0.25">
      <c r="A46271" s="1">
        <v>531032564285532</v>
      </c>
      <c r="B46271" s="1">
        <v>585597973003117</v>
      </c>
    </row>
    <row r="46272" spans="1:2" x14ac:dyDescent="0.25">
      <c r="A46272" s="1">
        <v>654261631732772</v>
      </c>
      <c r="B46272" s="1">
        <v>334959615828974</v>
      </c>
    </row>
    <row r="46273" spans="1:2" x14ac:dyDescent="0.25">
      <c r="A46273" s="1">
        <v>235844011690143</v>
      </c>
      <c r="B46273" s="1">
        <v>673138584103995</v>
      </c>
    </row>
    <row r="46274" spans="1:2" x14ac:dyDescent="0.25">
      <c r="A46274" s="1">
        <v>432182666439346</v>
      </c>
      <c r="B46274" s="1">
        <v>464450474011743</v>
      </c>
    </row>
    <row r="46275" spans="1:2" x14ac:dyDescent="0.25">
      <c r="A46275" s="1">
        <v>236303422696306</v>
      </c>
      <c r="B46275" s="1">
        <v>248597713590540</v>
      </c>
    </row>
    <row r="46276" spans="1:2" x14ac:dyDescent="0.25">
      <c r="A46276" s="1">
        <v>246443439432639</v>
      </c>
      <c r="B46276" s="1">
        <v>259222791482136</v>
      </c>
    </row>
    <row r="46277" spans="1:2" x14ac:dyDescent="0.25">
      <c r="A46277" s="1">
        <v>437943821961743</v>
      </c>
      <c r="B46277" s="1">
        <v>357085050201580</v>
      </c>
    </row>
    <row r="46278" spans="1:2" x14ac:dyDescent="0.25">
      <c r="A46278" s="1">
        <v>104371960937599</v>
      </c>
      <c r="B46278" s="1">
        <v>413419692138030</v>
      </c>
    </row>
    <row r="46279" spans="1:2" x14ac:dyDescent="0.25">
      <c r="A46279" s="1">
        <v>915916362780460</v>
      </c>
      <c r="B46279" s="1">
        <v>250043887037311</v>
      </c>
    </row>
    <row r="46280" spans="1:2" x14ac:dyDescent="0.25">
      <c r="A46280" s="1">
        <v>641946528557806</v>
      </c>
      <c r="B46280" s="1">
        <v>113270473629237</v>
      </c>
    </row>
    <row r="46281" spans="1:2" x14ac:dyDescent="0.25">
      <c r="A46281" s="1">
        <v>643089628896535</v>
      </c>
      <c r="B46281" s="1">
        <v>461961919323539</v>
      </c>
    </row>
    <row r="46282" spans="1:2" x14ac:dyDescent="0.25">
      <c r="A46282" s="1">
        <v>516978351117596</v>
      </c>
      <c r="B46282" s="1">
        <v>950110191329309</v>
      </c>
    </row>
    <row r="46283" spans="1:2" x14ac:dyDescent="0.25">
      <c r="A46283" s="1">
        <v>507105163159417</v>
      </c>
      <c r="B46283" s="1">
        <v>228918538495734</v>
      </c>
    </row>
    <row r="46284" spans="1:2" x14ac:dyDescent="0.25">
      <c r="A46284" s="1">
        <v>407857505591234</v>
      </c>
      <c r="B46284" s="1">
        <v>629518754118170</v>
      </c>
    </row>
    <row r="46285" spans="1:2" x14ac:dyDescent="0.25">
      <c r="A46285" s="1">
        <v>885359894274761</v>
      </c>
      <c r="B46285" s="1">
        <v>727505859797303</v>
      </c>
    </row>
    <row r="46286" spans="1:2" x14ac:dyDescent="0.25">
      <c r="A46286" s="1">
        <v>212764334171202</v>
      </c>
      <c r="B46286" s="1">
        <v>787638320247081</v>
      </c>
    </row>
    <row r="46287" spans="1:2" x14ac:dyDescent="0.25">
      <c r="A46287" s="1">
        <v>751921505031886</v>
      </c>
      <c r="B46287" s="1">
        <v>581811058353248</v>
      </c>
    </row>
    <row r="46288" spans="1:2" x14ac:dyDescent="0.25">
      <c r="A46288" s="1">
        <v>941845059284745</v>
      </c>
      <c r="B46288" s="1">
        <v>442623104822001</v>
      </c>
    </row>
    <row r="46289" spans="1:2" x14ac:dyDescent="0.25">
      <c r="A46289" s="1">
        <v>957345683368848</v>
      </c>
      <c r="B46289" s="1">
        <v>145653119725590</v>
      </c>
    </row>
    <row r="46290" spans="1:2" x14ac:dyDescent="0.25">
      <c r="A46290" s="1">
        <v>711049076270321</v>
      </c>
      <c r="B46290" s="1">
        <v>620604571174617</v>
      </c>
    </row>
    <row r="46291" spans="1:2" x14ac:dyDescent="0.25">
      <c r="A46291" s="1">
        <v>154199971836720</v>
      </c>
      <c r="B46291" s="1">
        <v>891267072556244</v>
      </c>
    </row>
    <row r="46292" spans="1:2" x14ac:dyDescent="0.25">
      <c r="A46292" s="1">
        <v>417340752438465</v>
      </c>
      <c r="B46292" s="1">
        <v>941666896266884</v>
      </c>
    </row>
    <row r="46293" spans="1:2" x14ac:dyDescent="0.25">
      <c r="A46293" s="1">
        <v>688967436313885</v>
      </c>
      <c r="B46293" s="1">
        <v>984811544862930</v>
      </c>
    </row>
    <row r="46294" spans="1:2" x14ac:dyDescent="0.25">
      <c r="A46294" s="1">
        <v>382895224300888</v>
      </c>
      <c r="B46294" s="1">
        <v>154244802673954</v>
      </c>
    </row>
    <row r="46295" spans="1:2" x14ac:dyDescent="0.25">
      <c r="A46295" s="1">
        <v>252025708685734</v>
      </c>
      <c r="B46295" s="1">
        <v>653094173837413</v>
      </c>
    </row>
    <row r="46296" spans="1:2" x14ac:dyDescent="0.25">
      <c r="A46296" s="1">
        <v>155192132828127</v>
      </c>
      <c r="B46296" s="1">
        <v>260853178041227</v>
      </c>
    </row>
    <row r="46297" spans="1:2" x14ac:dyDescent="0.25">
      <c r="A46297" s="1">
        <v>843801522330707</v>
      </c>
      <c r="B46297" s="1">
        <v>582996907396401</v>
      </c>
    </row>
    <row r="46298" spans="1:2" x14ac:dyDescent="0.25">
      <c r="A46298" s="1">
        <v>185448798359827</v>
      </c>
      <c r="B46298" s="1">
        <v>776718967523905</v>
      </c>
    </row>
    <row r="46299" spans="1:2" x14ac:dyDescent="0.25">
      <c r="A46299" s="1">
        <v>346260124355491</v>
      </c>
      <c r="B46299" s="1">
        <v>200314930896105</v>
      </c>
    </row>
    <row r="46300" spans="1:2" x14ac:dyDescent="0.25">
      <c r="A46300" s="1">
        <v>544043107207477</v>
      </c>
      <c r="B46300" s="1">
        <v>250832530412781</v>
      </c>
    </row>
    <row r="46301" spans="1:2" x14ac:dyDescent="0.25">
      <c r="A46301" s="1">
        <v>794862190993958</v>
      </c>
      <c r="B46301" s="1">
        <v>632659694330110</v>
      </c>
    </row>
    <row r="46302" spans="1:2" x14ac:dyDescent="0.25">
      <c r="A46302" s="1">
        <v>808260427924897</v>
      </c>
      <c r="B46302" s="1">
        <v>753963475160100</v>
      </c>
    </row>
    <row r="46303" spans="1:2" x14ac:dyDescent="0.25">
      <c r="A46303" s="1">
        <v>202307210058209</v>
      </c>
      <c r="B46303" s="1">
        <v>343408036818656</v>
      </c>
    </row>
    <row r="46304" spans="1:2" x14ac:dyDescent="0.25">
      <c r="A46304" s="1">
        <v>623442106277885</v>
      </c>
      <c r="B46304" s="1">
        <v>971319310145388</v>
      </c>
    </row>
    <row r="46305" spans="1:2" x14ac:dyDescent="0.25">
      <c r="A46305" s="1">
        <v>196412199801105</v>
      </c>
      <c r="B46305" s="1">
        <v>754127500402736</v>
      </c>
    </row>
    <row r="46306" spans="1:2" x14ac:dyDescent="0.25">
      <c r="A46306" s="1">
        <v>670370024996563</v>
      </c>
      <c r="B46306" s="1">
        <v>472432854083063</v>
      </c>
    </row>
    <row r="46307" spans="1:2" x14ac:dyDescent="0.25">
      <c r="A46307" s="1">
        <v>480140957914670</v>
      </c>
      <c r="B46307" s="1">
        <v>839094551137772</v>
      </c>
    </row>
    <row r="46308" spans="1:2" x14ac:dyDescent="0.25">
      <c r="A46308" s="1">
        <v>439038668978802</v>
      </c>
      <c r="B46308" s="1">
        <v>805105384535989</v>
      </c>
    </row>
    <row r="46309" spans="1:2" x14ac:dyDescent="0.25">
      <c r="A46309" s="1">
        <v>463577895567719</v>
      </c>
      <c r="B46309" s="1">
        <v>701343178534125</v>
      </c>
    </row>
    <row r="46310" spans="1:2" x14ac:dyDescent="0.25">
      <c r="A46310" s="1">
        <v>536150511822207</v>
      </c>
      <c r="B46310" s="1">
        <v>501801563185968</v>
      </c>
    </row>
    <row r="46311" spans="1:2" x14ac:dyDescent="0.25">
      <c r="A46311" s="1">
        <v>953004471920358</v>
      </c>
      <c r="B46311" s="1">
        <v>442378016738574</v>
      </c>
    </row>
    <row r="46312" spans="1:2" x14ac:dyDescent="0.25">
      <c r="A46312" s="1">
        <v>560576879158821</v>
      </c>
      <c r="B46312" s="1">
        <v>135924267732113</v>
      </c>
    </row>
    <row r="46313" spans="1:2" x14ac:dyDescent="0.25">
      <c r="A46313" s="1">
        <v>412863259075642</v>
      </c>
      <c r="B46313" s="1">
        <v>314621745115757</v>
      </c>
    </row>
    <row r="46314" spans="1:2" x14ac:dyDescent="0.25">
      <c r="A46314" s="1">
        <v>117232630034149</v>
      </c>
      <c r="B46314" s="1">
        <v>755795321996205</v>
      </c>
    </row>
    <row r="46315" spans="1:2" x14ac:dyDescent="0.25">
      <c r="A46315" s="1">
        <v>764248003100981</v>
      </c>
      <c r="B46315" s="1">
        <v>520359140495541</v>
      </c>
    </row>
    <row r="46316" spans="1:2" x14ac:dyDescent="0.25">
      <c r="A46316" s="1">
        <v>292946945734024</v>
      </c>
      <c r="B46316" s="1">
        <v>818735115193809</v>
      </c>
    </row>
    <row r="46317" spans="1:2" x14ac:dyDescent="0.25">
      <c r="A46317" s="1">
        <v>524646439892878</v>
      </c>
      <c r="B46317" s="1">
        <v>246667446227210</v>
      </c>
    </row>
    <row r="46318" spans="1:2" x14ac:dyDescent="0.25">
      <c r="A46318" s="1">
        <v>906836382311676</v>
      </c>
      <c r="B46318" s="1">
        <v>835558663730280</v>
      </c>
    </row>
    <row r="46319" spans="1:2" x14ac:dyDescent="0.25">
      <c r="A46319" s="1">
        <v>846147929116226</v>
      </c>
      <c r="B46319" s="1">
        <v>305343718919648</v>
      </c>
    </row>
    <row r="46320" spans="1:2" x14ac:dyDescent="0.25">
      <c r="A46320" s="1">
        <v>729433142285427</v>
      </c>
      <c r="B46320" s="1">
        <v>324704288963255</v>
      </c>
    </row>
    <row r="46321" spans="1:2" x14ac:dyDescent="0.25">
      <c r="A46321" s="1">
        <v>799466704993738</v>
      </c>
      <c r="B46321" s="1">
        <v>911967545857676</v>
      </c>
    </row>
    <row r="46322" spans="1:2" x14ac:dyDescent="0.25">
      <c r="A46322" s="1">
        <v>953025666719395</v>
      </c>
      <c r="B46322" s="1">
        <v>731742251612283</v>
      </c>
    </row>
    <row r="46323" spans="1:2" x14ac:dyDescent="0.25">
      <c r="A46323" s="1">
        <v>116518616744781</v>
      </c>
      <c r="B46323" s="1">
        <v>686892467630464</v>
      </c>
    </row>
    <row r="46324" spans="1:2" x14ac:dyDescent="0.25">
      <c r="A46324" s="1">
        <v>942562287520221</v>
      </c>
      <c r="B46324" s="1">
        <v>946066350245812</v>
      </c>
    </row>
    <row r="46325" spans="1:2" x14ac:dyDescent="0.25">
      <c r="A46325" s="1">
        <v>706070133219132</v>
      </c>
      <c r="B46325" s="1">
        <v>185116345250922</v>
      </c>
    </row>
    <row r="46326" spans="1:2" x14ac:dyDescent="0.25">
      <c r="A46326" s="1">
        <v>456131164462711</v>
      </c>
      <c r="B46326" s="1">
        <v>839149223736736</v>
      </c>
    </row>
    <row r="46327" spans="1:2" x14ac:dyDescent="0.25">
      <c r="A46327" s="1">
        <v>413716747449674</v>
      </c>
      <c r="B46327" s="1">
        <v>222857090459879</v>
      </c>
    </row>
    <row r="46328" spans="1:2" x14ac:dyDescent="0.25">
      <c r="A46328" s="1">
        <v>964903919526121</v>
      </c>
      <c r="B46328" s="1">
        <v>303054922530864</v>
      </c>
    </row>
    <row r="46329" spans="1:2" x14ac:dyDescent="0.25">
      <c r="A46329" s="1">
        <v>206894905761030</v>
      </c>
      <c r="B46329" s="1">
        <v>280026171861418</v>
      </c>
    </row>
    <row r="46330" spans="1:2" x14ac:dyDescent="0.25">
      <c r="A46330" s="1">
        <v>384914230709092</v>
      </c>
      <c r="B46330" s="1">
        <v>657460430893765</v>
      </c>
    </row>
    <row r="46331" spans="1:2" x14ac:dyDescent="0.25">
      <c r="A46331" s="1">
        <v>881405097696687</v>
      </c>
      <c r="B46331" s="1">
        <v>585305250617036</v>
      </c>
    </row>
    <row r="46332" spans="1:2" x14ac:dyDescent="0.25">
      <c r="A46332" s="1">
        <v>498796430483482</v>
      </c>
      <c r="B46332" s="1">
        <v>637787715141587</v>
      </c>
    </row>
    <row r="46333" spans="1:2" x14ac:dyDescent="0.25">
      <c r="A46333" s="1">
        <v>868256800131237</v>
      </c>
      <c r="B46333" s="1">
        <v>411191996943559</v>
      </c>
    </row>
    <row r="46334" spans="1:2" x14ac:dyDescent="0.25">
      <c r="A46334" s="1">
        <v>148312490049902</v>
      </c>
      <c r="B46334" s="1">
        <v>262335434303378</v>
      </c>
    </row>
    <row r="46335" spans="1:2" x14ac:dyDescent="0.25">
      <c r="A46335" s="1">
        <v>748896526728526</v>
      </c>
      <c r="B46335" s="1">
        <v>734171524495224</v>
      </c>
    </row>
    <row r="46336" spans="1:2" x14ac:dyDescent="0.25">
      <c r="A46336" s="1">
        <v>186839396390274</v>
      </c>
      <c r="B46336" s="1">
        <v>859152478559697</v>
      </c>
    </row>
    <row r="46337" spans="1:2" x14ac:dyDescent="0.25">
      <c r="A46337" s="1">
        <v>833002304046305</v>
      </c>
      <c r="B46337" s="1">
        <v>140968543683348</v>
      </c>
    </row>
    <row r="46338" spans="1:2" x14ac:dyDescent="0.25">
      <c r="A46338" s="1">
        <v>400499044889895</v>
      </c>
      <c r="B46338" s="1">
        <v>125662116840618</v>
      </c>
    </row>
    <row r="46339" spans="1:2" x14ac:dyDescent="0.25">
      <c r="A46339" s="1">
        <v>253908617478306</v>
      </c>
      <c r="B46339" s="1">
        <v>183084468359231</v>
      </c>
    </row>
    <row r="46340" spans="1:2" x14ac:dyDescent="0.25">
      <c r="A46340" s="1">
        <v>633990499897127</v>
      </c>
      <c r="B46340" s="1">
        <v>377921376057734</v>
      </c>
    </row>
    <row r="46341" spans="1:2" x14ac:dyDescent="0.25">
      <c r="A46341" s="1">
        <v>309889062777222</v>
      </c>
      <c r="B46341" s="1">
        <v>596191170008727</v>
      </c>
    </row>
    <row r="46342" spans="1:2" x14ac:dyDescent="0.25">
      <c r="A46342" s="1">
        <v>547375942175160</v>
      </c>
      <c r="B46342" s="1">
        <v>518295679363199</v>
      </c>
    </row>
    <row r="46343" spans="1:2" x14ac:dyDescent="0.25">
      <c r="A46343" s="1">
        <v>537811015202876</v>
      </c>
      <c r="B46343" s="1">
        <v>906439489634104</v>
      </c>
    </row>
    <row r="46344" spans="1:2" x14ac:dyDescent="0.25">
      <c r="A46344" s="1">
        <v>514188031131722</v>
      </c>
      <c r="B46344" s="1">
        <v>400495928269224</v>
      </c>
    </row>
    <row r="46345" spans="1:2" x14ac:dyDescent="0.25">
      <c r="A46345" s="1">
        <v>230251351394912</v>
      </c>
      <c r="B46345" s="1">
        <v>333751933298739</v>
      </c>
    </row>
    <row r="46346" spans="1:2" x14ac:dyDescent="0.25">
      <c r="A46346" s="1">
        <v>151027469984145</v>
      </c>
      <c r="B46346" s="1">
        <v>507045849258281</v>
      </c>
    </row>
    <row r="46347" spans="1:2" x14ac:dyDescent="0.25">
      <c r="A46347" s="1">
        <v>787651172283911</v>
      </c>
      <c r="B46347" s="1">
        <v>593361142469237</v>
      </c>
    </row>
    <row r="46348" spans="1:2" x14ac:dyDescent="0.25">
      <c r="A46348" s="1">
        <v>977700705263696</v>
      </c>
      <c r="B46348" s="1">
        <v>263430570643379</v>
      </c>
    </row>
    <row r="46349" spans="1:2" x14ac:dyDescent="0.25">
      <c r="A46349" s="1">
        <v>363103401282011</v>
      </c>
      <c r="B46349" s="1">
        <v>934071805459180</v>
      </c>
    </row>
    <row r="46350" spans="1:2" x14ac:dyDescent="0.25">
      <c r="A46350" s="1">
        <v>729814643102800</v>
      </c>
      <c r="B46350" s="1">
        <v>761701067239712</v>
      </c>
    </row>
    <row r="46351" spans="1:2" x14ac:dyDescent="0.25">
      <c r="A46351" s="1">
        <v>470958519161725</v>
      </c>
      <c r="B46351" s="1">
        <v>167020710755913</v>
      </c>
    </row>
    <row r="46352" spans="1:2" x14ac:dyDescent="0.25">
      <c r="A46352" s="1">
        <v>996768621870585</v>
      </c>
      <c r="B46352" s="1">
        <v>198053759973441</v>
      </c>
    </row>
    <row r="46353" spans="1:2" x14ac:dyDescent="0.25">
      <c r="A46353" s="1">
        <v>933245535297504</v>
      </c>
      <c r="B46353" s="1">
        <v>108742411798404</v>
      </c>
    </row>
    <row r="46354" spans="1:2" x14ac:dyDescent="0.25">
      <c r="A46354" s="1">
        <v>250764479666082</v>
      </c>
      <c r="B46354" s="1">
        <v>404906694145050</v>
      </c>
    </row>
    <row r="46355" spans="1:2" x14ac:dyDescent="0.25">
      <c r="A46355" s="1">
        <v>742453389422655</v>
      </c>
      <c r="B46355" s="1">
        <v>800298817850429</v>
      </c>
    </row>
    <row r="46356" spans="1:2" x14ac:dyDescent="0.25">
      <c r="A46356" s="1">
        <v>656861397660536</v>
      </c>
      <c r="B46356" s="1">
        <v>949441674224512</v>
      </c>
    </row>
    <row r="46357" spans="1:2" x14ac:dyDescent="0.25">
      <c r="A46357" s="1">
        <v>708363992342202</v>
      </c>
      <c r="B46357" s="1">
        <v>331182053200290</v>
      </c>
    </row>
    <row r="46358" spans="1:2" x14ac:dyDescent="0.25">
      <c r="A46358" s="1">
        <v>551443503038897</v>
      </c>
      <c r="B46358" s="1">
        <v>536795523917513</v>
      </c>
    </row>
    <row r="46359" spans="1:2" x14ac:dyDescent="0.25">
      <c r="A46359" s="1">
        <v>780712379896016</v>
      </c>
      <c r="B46359" s="1">
        <v>744931428696045</v>
      </c>
    </row>
    <row r="46360" spans="1:2" x14ac:dyDescent="0.25">
      <c r="A46360" s="1">
        <v>699505117934724</v>
      </c>
      <c r="B46360" s="1">
        <v>407611725805251</v>
      </c>
    </row>
    <row r="46361" spans="1:2" x14ac:dyDescent="0.25">
      <c r="A46361" s="1">
        <v>107241927027477</v>
      </c>
      <c r="B46361" s="1">
        <v>828565079285195</v>
      </c>
    </row>
    <row r="46362" spans="1:2" x14ac:dyDescent="0.25">
      <c r="A46362" s="1">
        <v>747053407010641</v>
      </c>
      <c r="B46362" s="1">
        <v>391981104349998</v>
      </c>
    </row>
    <row r="46363" spans="1:2" x14ac:dyDescent="0.25">
      <c r="A46363" s="1">
        <v>556073523950942</v>
      </c>
      <c r="B46363" s="1">
        <v>411713700359158</v>
      </c>
    </row>
    <row r="46364" spans="1:2" x14ac:dyDescent="0.25">
      <c r="A46364" s="1">
        <v>420954490830382</v>
      </c>
      <c r="B46364" s="1">
        <v>651183543658882</v>
      </c>
    </row>
    <row r="46365" spans="1:2" x14ac:dyDescent="0.25">
      <c r="A46365" s="1">
        <v>475840231116366</v>
      </c>
      <c r="B46365" s="1">
        <v>517243540264999</v>
      </c>
    </row>
    <row r="46366" spans="1:2" x14ac:dyDescent="0.25">
      <c r="A46366" s="1">
        <v>555864764018632</v>
      </c>
      <c r="B46366" s="1">
        <v>104097359824963</v>
      </c>
    </row>
    <row r="46367" spans="1:2" x14ac:dyDescent="0.25">
      <c r="A46367" s="1">
        <v>406703841684880</v>
      </c>
      <c r="B46367" s="1">
        <v>292144325425534</v>
      </c>
    </row>
    <row r="46368" spans="1:2" x14ac:dyDescent="0.25">
      <c r="A46368" s="1">
        <v>140477623735827</v>
      </c>
      <c r="B46368" s="1">
        <v>538737968132240</v>
      </c>
    </row>
    <row r="46369" spans="1:2" x14ac:dyDescent="0.25">
      <c r="A46369" s="1">
        <v>332061429272768</v>
      </c>
      <c r="B46369" s="1">
        <v>839913909085836</v>
      </c>
    </row>
    <row r="46370" spans="1:2" x14ac:dyDescent="0.25">
      <c r="A46370" s="1">
        <v>723918126029337</v>
      </c>
      <c r="B46370" s="1">
        <v>576374743395780</v>
      </c>
    </row>
    <row r="46371" spans="1:2" x14ac:dyDescent="0.25">
      <c r="A46371" s="1">
        <v>220584758082548</v>
      </c>
      <c r="B46371" s="1">
        <v>751954110935336</v>
      </c>
    </row>
    <row r="46372" spans="1:2" x14ac:dyDescent="0.25">
      <c r="A46372" s="1">
        <v>931211277342047</v>
      </c>
      <c r="B46372" s="1">
        <v>246996888475483</v>
      </c>
    </row>
    <row r="46373" spans="1:2" x14ac:dyDescent="0.25">
      <c r="A46373" s="1">
        <v>924258568880482</v>
      </c>
      <c r="B46373" s="1">
        <v>121127640715796</v>
      </c>
    </row>
    <row r="46374" spans="1:2" x14ac:dyDescent="0.25">
      <c r="A46374" s="1">
        <v>880538222604882</v>
      </c>
      <c r="B46374" s="1">
        <v>970835139391217</v>
      </c>
    </row>
    <row r="46375" spans="1:2" x14ac:dyDescent="0.25">
      <c r="A46375" s="1">
        <v>457787801401008</v>
      </c>
      <c r="B46375" s="1">
        <v>874130761324731</v>
      </c>
    </row>
    <row r="46376" spans="1:2" x14ac:dyDescent="0.25">
      <c r="A46376" s="1">
        <v>974557756629639</v>
      </c>
      <c r="B46376" s="1">
        <v>916890936469244</v>
      </c>
    </row>
    <row r="46377" spans="1:2" x14ac:dyDescent="0.25">
      <c r="A46377" s="1">
        <v>167780923389676</v>
      </c>
      <c r="B46377" s="1">
        <v>506384136193770</v>
      </c>
    </row>
    <row r="46378" spans="1:2" x14ac:dyDescent="0.25">
      <c r="A46378" s="1">
        <v>586843636456034</v>
      </c>
      <c r="B46378" s="1">
        <v>358678754482840</v>
      </c>
    </row>
    <row r="46379" spans="1:2" x14ac:dyDescent="0.25">
      <c r="A46379" s="1">
        <v>703651157101072</v>
      </c>
      <c r="B46379" s="1">
        <v>108557294432552</v>
      </c>
    </row>
    <row r="46380" spans="1:2" x14ac:dyDescent="0.25">
      <c r="A46380" s="1">
        <v>910594188810533</v>
      </c>
      <c r="B46380" s="1">
        <v>971503151629875</v>
      </c>
    </row>
    <row r="46381" spans="1:2" x14ac:dyDescent="0.25">
      <c r="A46381" s="1">
        <v>779933782734689</v>
      </c>
      <c r="B46381" s="1">
        <v>373272749077169</v>
      </c>
    </row>
    <row r="46382" spans="1:2" x14ac:dyDescent="0.25">
      <c r="A46382" s="1">
        <v>142583788148944</v>
      </c>
      <c r="B46382" s="1">
        <v>291259246616888</v>
      </c>
    </row>
    <row r="46383" spans="1:2" x14ac:dyDescent="0.25">
      <c r="A46383" s="1">
        <v>777881589869134</v>
      </c>
      <c r="B46383" s="1">
        <v>126716101201890</v>
      </c>
    </row>
    <row r="46384" spans="1:2" x14ac:dyDescent="0.25">
      <c r="A46384" s="1">
        <v>101694987698709</v>
      </c>
      <c r="B46384" s="1">
        <v>246372750331974</v>
      </c>
    </row>
    <row r="46385" spans="1:2" x14ac:dyDescent="0.25">
      <c r="A46385" s="1">
        <v>151496372768372</v>
      </c>
      <c r="B46385" s="1">
        <v>595062663681820</v>
      </c>
    </row>
    <row r="46386" spans="1:2" x14ac:dyDescent="0.25">
      <c r="A46386" s="1">
        <v>516102155606287</v>
      </c>
      <c r="B46386" s="1">
        <v>625951946309825</v>
      </c>
    </row>
    <row r="46387" spans="1:2" x14ac:dyDescent="0.25">
      <c r="A46387" s="1">
        <v>128869993159280</v>
      </c>
      <c r="B46387" s="1">
        <v>639551004901742</v>
      </c>
    </row>
    <row r="46388" spans="1:2" x14ac:dyDescent="0.25">
      <c r="A46388" s="1">
        <v>388592828380526</v>
      </c>
      <c r="B46388" s="1">
        <v>301171996963877</v>
      </c>
    </row>
    <row r="46389" spans="1:2" x14ac:dyDescent="0.25">
      <c r="A46389" s="1">
        <v>289506257246177</v>
      </c>
      <c r="B46389" s="1">
        <v>580079058645906</v>
      </c>
    </row>
    <row r="46390" spans="1:2" x14ac:dyDescent="0.25">
      <c r="A46390" s="1">
        <v>399011393472618</v>
      </c>
      <c r="B46390" s="1">
        <v>322431309153815</v>
      </c>
    </row>
    <row r="46391" spans="1:2" x14ac:dyDescent="0.25">
      <c r="A46391" s="1">
        <v>370908954361460</v>
      </c>
      <c r="B46391" s="1">
        <v>335399750990682</v>
      </c>
    </row>
    <row r="46392" spans="1:2" x14ac:dyDescent="0.25">
      <c r="A46392" s="1">
        <v>990397628025822</v>
      </c>
      <c r="B46392" s="1">
        <v>153965848443218</v>
      </c>
    </row>
    <row r="46393" spans="1:2" x14ac:dyDescent="0.25">
      <c r="A46393" s="1">
        <v>867184217862603</v>
      </c>
      <c r="B46393" s="1">
        <v>427059368893243</v>
      </c>
    </row>
    <row r="46394" spans="1:2" x14ac:dyDescent="0.25">
      <c r="A46394" s="1">
        <v>430639849528497</v>
      </c>
      <c r="B46394" s="1">
        <v>229091767353374</v>
      </c>
    </row>
    <row r="46395" spans="1:2" x14ac:dyDescent="0.25">
      <c r="A46395" s="1">
        <v>460227642812220</v>
      </c>
      <c r="B46395" s="1">
        <v>421839821261783</v>
      </c>
    </row>
    <row r="46396" spans="1:2" x14ac:dyDescent="0.25">
      <c r="A46396" s="1">
        <v>651829598846764</v>
      </c>
      <c r="B46396" s="1">
        <v>564031277268091</v>
      </c>
    </row>
    <row r="46397" spans="1:2" x14ac:dyDescent="0.25">
      <c r="A46397" s="1">
        <v>156179891032009</v>
      </c>
      <c r="B46397" s="1">
        <v>249250883217947</v>
      </c>
    </row>
    <row r="46398" spans="1:2" x14ac:dyDescent="0.25">
      <c r="A46398" s="1">
        <v>962097241816391</v>
      </c>
      <c r="B46398" s="1">
        <v>837350413132489</v>
      </c>
    </row>
    <row r="46399" spans="1:2" x14ac:dyDescent="0.25">
      <c r="A46399" s="1">
        <v>130127599202242</v>
      </c>
      <c r="B46399" s="1">
        <v>432845254948181</v>
      </c>
    </row>
    <row r="46400" spans="1:2" x14ac:dyDescent="0.25">
      <c r="A46400" s="1">
        <v>152515745622316</v>
      </c>
      <c r="B46400" s="1">
        <v>104484303855160</v>
      </c>
    </row>
    <row r="46401" spans="1:2" x14ac:dyDescent="0.25">
      <c r="A46401" s="1">
        <v>557325088990510</v>
      </c>
      <c r="B46401" s="1">
        <v>596426173035547</v>
      </c>
    </row>
    <row r="46402" spans="1:2" x14ac:dyDescent="0.25">
      <c r="A46402" s="1">
        <v>652672711662742</v>
      </c>
      <c r="B46402" s="1">
        <v>936081041357242</v>
      </c>
    </row>
    <row r="46403" spans="1:2" x14ac:dyDescent="0.25">
      <c r="A46403" s="1">
        <v>141717808311303</v>
      </c>
      <c r="B46403" s="1">
        <v>769338100980981</v>
      </c>
    </row>
    <row r="46404" spans="1:2" x14ac:dyDescent="0.25">
      <c r="A46404" s="1">
        <v>569005665915194</v>
      </c>
      <c r="B46404" s="1">
        <v>577827449094759</v>
      </c>
    </row>
    <row r="46405" spans="1:2" x14ac:dyDescent="0.25">
      <c r="A46405" s="1">
        <v>810852831406647</v>
      </c>
      <c r="B46405" s="1">
        <v>565288720263551</v>
      </c>
    </row>
    <row r="46406" spans="1:2" x14ac:dyDescent="0.25">
      <c r="A46406" s="1">
        <v>470256219155596</v>
      </c>
      <c r="B46406" s="1">
        <v>744405383885283</v>
      </c>
    </row>
    <row r="46407" spans="1:2" x14ac:dyDescent="0.25">
      <c r="A46407" s="1">
        <v>833891305722664</v>
      </c>
      <c r="B46407" s="1">
        <v>258768410395603</v>
      </c>
    </row>
    <row r="46408" spans="1:2" x14ac:dyDescent="0.25">
      <c r="A46408" s="1">
        <v>684358732746239</v>
      </c>
      <c r="B46408" s="1">
        <v>879253243760464</v>
      </c>
    </row>
    <row r="46409" spans="1:2" x14ac:dyDescent="0.25">
      <c r="A46409" s="1">
        <v>197310199434018</v>
      </c>
      <c r="B46409" s="1">
        <v>581627475621718</v>
      </c>
    </row>
    <row r="46410" spans="1:2" x14ac:dyDescent="0.25">
      <c r="A46410" s="1">
        <v>829800552018667</v>
      </c>
      <c r="B46410" s="1">
        <v>621292588628584</v>
      </c>
    </row>
    <row r="46411" spans="1:2" x14ac:dyDescent="0.25">
      <c r="A46411" s="1">
        <v>239919370189255</v>
      </c>
      <c r="B46411" s="1">
        <v>451260222195691</v>
      </c>
    </row>
    <row r="46412" spans="1:2" x14ac:dyDescent="0.25">
      <c r="A46412" s="1">
        <v>686540076265716</v>
      </c>
      <c r="B46412" s="1">
        <v>493031450034069</v>
      </c>
    </row>
    <row r="46413" spans="1:2" x14ac:dyDescent="0.25">
      <c r="A46413" s="1">
        <v>667873653980474</v>
      </c>
      <c r="B46413" s="1">
        <v>974619059127682</v>
      </c>
    </row>
    <row r="46414" spans="1:2" x14ac:dyDescent="0.25">
      <c r="A46414" s="1">
        <v>803628788640759</v>
      </c>
      <c r="B46414" s="1">
        <v>675031716663343</v>
      </c>
    </row>
    <row r="46415" spans="1:2" x14ac:dyDescent="0.25">
      <c r="A46415" s="1">
        <v>961729649762602</v>
      </c>
      <c r="B46415" s="1">
        <v>444852425976158</v>
      </c>
    </row>
    <row r="46416" spans="1:2" x14ac:dyDescent="0.25">
      <c r="A46416" s="1">
        <v>602242810591996</v>
      </c>
      <c r="B46416" s="1">
        <v>732944003240587</v>
      </c>
    </row>
    <row r="46417" spans="1:2" x14ac:dyDescent="0.25">
      <c r="A46417" s="1">
        <v>586315405933254</v>
      </c>
      <c r="B46417" s="1">
        <v>992621562069955</v>
      </c>
    </row>
    <row r="46418" spans="1:2" x14ac:dyDescent="0.25">
      <c r="A46418" s="1">
        <v>493931134859961</v>
      </c>
      <c r="B46418" s="1">
        <v>578746901793584</v>
      </c>
    </row>
    <row r="46419" spans="1:2" x14ac:dyDescent="0.25">
      <c r="A46419" s="1">
        <v>652962437966980</v>
      </c>
      <c r="B46419" s="1">
        <v>182845726221345</v>
      </c>
    </row>
    <row r="46420" spans="1:2" x14ac:dyDescent="0.25">
      <c r="A46420" s="1">
        <v>792039061156127</v>
      </c>
      <c r="B46420" s="1">
        <v>738558230542780</v>
      </c>
    </row>
    <row r="46421" spans="1:2" x14ac:dyDescent="0.25">
      <c r="A46421" s="1">
        <v>475698102131715</v>
      </c>
      <c r="B46421" s="1">
        <v>797730148092488</v>
      </c>
    </row>
    <row r="46422" spans="1:2" x14ac:dyDescent="0.25">
      <c r="A46422" s="1">
        <v>641887882795088</v>
      </c>
      <c r="B46422" s="1">
        <v>135748660595140</v>
      </c>
    </row>
    <row r="46423" spans="1:2" x14ac:dyDescent="0.25">
      <c r="A46423" s="1">
        <v>102427229145323</v>
      </c>
      <c r="B46423" s="1">
        <v>509886080064458</v>
      </c>
    </row>
    <row r="46424" spans="1:2" x14ac:dyDescent="0.25">
      <c r="A46424" s="1">
        <v>998990505019224</v>
      </c>
      <c r="B46424" s="1">
        <v>677334653673699</v>
      </c>
    </row>
    <row r="46425" spans="1:2" x14ac:dyDescent="0.25">
      <c r="A46425" s="1">
        <v>742839012899415</v>
      </c>
      <c r="B46425" s="1">
        <v>326294810830886</v>
      </c>
    </row>
    <row r="46426" spans="1:2" x14ac:dyDescent="0.25">
      <c r="A46426" s="1">
        <v>865956316693282</v>
      </c>
      <c r="B46426" s="1">
        <v>922387596630141</v>
      </c>
    </row>
    <row r="46427" spans="1:2" x14ac:dyDescent="0.25">
      <c r="A46427" s="1">
        <v>279870417739837</v>
      </c>
      <c r="B46427" s="1">
        <v>686440654740783</v>
      </c>
    </row>
    <row r="46428" spans="1:2" x14ac:dyDescent="0.25">
      <c r="A46428" s="1">
        <v>433308408213292</v>
      </c>
      <c r="B46428" s="1">
        <v>589237117042834</v>
      </c>
    </row>
    <row r="46429" spans="1:2" x14ac:dyDescent="0.25">
      <c r="A46429" s="1">
        <v>477394733356236</v>
      </c>
      <c r="B46429" s="1">
        <v>115953685359512</v>
      </c>
    </row>
    <row r="46430" spans="1:2" x14ac:dyDescent="0.25">
      <c r="A46430" s="1">
        <v>981502552090614</v>
      </c>
      <c r="B46430" s="1">
        <v>154517564066303</v>
      </c>
    </row>
    <row r="46431" spans="1:2" x14ac:dyDescent="0.25">
      <c r="A46431" s="1">
        <v>594801158910664</v>
      </c>
      <c r="B46431" s="1">
        <v>274210059958357</v>
      </c>
    </row>
    <row r="46432" spans="1:2" x14ac:dyDescent="0.25">
      <c r="A46432" s="1">
        <v>210588635830518</v>
      </c>
      <c r="B46432" s="1">
        <v>817915429239744</v>
      </c>
    </row>
    <row r="46433" spans="1:2" x14ac:dyDescent="0.25">
      <c r="A46433" s="1">
        <v>383310818892471</v>
      </c>
      <c r="B46433" s="1">
        <v>617183366893128</v>
      </c>
    </row>
    <row r="46434" spans="1:2" x14ac:dyDescent="0.25">
      <c r="A46434" s="1">
        <v>756489739191791</v>
      </c>
      <c r="B46434" s="1">
        <v>324033806056915</v>
      </c>
    </row>
    <row r="46435" spans="1:2" x14ac:dyDescent="0.25">
      <c r="A46435" s="1">
        <v>980230443057757</v>
      </c>
      <c r="B46435" s="1">
        <v>600429073529729</v>
      </c>
    </row>
    <row r="46436" spans="1:2" x14ac:dyDescent="0.25">
      <c r="A46436" s="1">
        <v>596451275140801</v>
      </c>
      <c r="B46436" s="1">
        <v>637216022808900</v>
      </c>
    </row>
    <row r="46437" spans="1:2" x14ac:dyDescent="0.25">
      <c r="A46437" s="1">
        <v>781953380355161</v>
      </c>
      <c r="B46437" s="1">
        <v>968280053323852</v>
      </c>
    </row>
    <row r="46438" spans="1:2" x14ac:dyDescent="0.25">
      <c r="A46438" s="1">
        <v>381886875566573</v>
      </c>
      <c r="B46438" s="1">
        <v>597216050391182</v>
      </c>
    </row>
    <row r="46439" spans="1:2" x14ac:dyDescent="0.25">
      <c r="A46439" s="1">
        <v>439168426700284</v>
      </c>
      <c r="B46439" s="1">
        <v>938822685432910</v>
      </c>
    </row>
    <row r="46440" spans="1:2" x14ac:dyDescent="0.25">
      <c r="A46440" s="1">
        <v>993731005901509</v>
      </c>
      <c r="B46440" s="1">
        <v>567426882719771</v>
      </c>
    </row>
    <row r="46441" spans="1:2" x14ac:dyDescent="0.25">
      <c r="A46441" s="1">
        <v>620490913349516</v>
      </c>
      <c r="B46441" s="1">
        <v>768943518686070</v>
      </c>
    </row>
    <row r="46442" spans="1:2" x14ac:dyDescent="0.25">
      <c r="A46442" s="1">
        <v>403342204767462</v>
      </c>
      <c r="B46442" s="1">
        <v>847437741591245</v>
      </c>
    </row>
    <row r="46443" spans="1:2" x14ac:dyDescent="0.25">
      <c r="A46443" s="1">
        <v>797331067807343</v>
      </c>
      <c r="B46443" s="1">
        <v>214291776337886</v>
      </c>
    </row>
    <row r="46444" spans="1:2" x14ac:dyDescent="0.25">
      <c r="A46444" s="1">
        <v>674632742725811</v>
      </c>
      <c r="B46444" s="1">
        <v>881839575400058</v>
      </c>
    </row>
    <row r="46445" spans="1:2" x14ac:dyDescent="0.25">
      <c r="A46445" s="1">
        <v>488565219446227</v>
      </c>
      <c r="B46445" s="1">
        <v>869595901126613</v>
      </c>
    </row>
    <row r="46446" spans="1:2" x14ac:dyDescent="0.25">
      <c r="A46446" s="1">
        <v>423262557141003</v>
      </c>
      <c r="B46446" s="1">
        <v>545244417545130</v>
      </c>
    </row>
    <row r="46447" spans="1:2" x14ac:dyDescent="0.25">
      <c r="A46447" s="1">
        <v>214149734366789</v>
      </c>
      <c r="B46447" s="1">
        <v>268426156100392</v>
      </c>
    </row>
    <row r="46448" spans="1:2" x14ac:dyDescent="0.25">
      <c r="A46448" s="1">
        <v>817778482438979</v>
      </c>
      <c r="B46448" s="1">
        <v>898840612463406</v>
      </c>
    </row>
    <row r="46449" spans="1:2" x14ac:dyDescent="0.25">
      <c r="A46449" s="1">
        <v>345880883782685</v>
      </c>
      <c r="B46449" s="1">
        <v>267314869954731</v>
      </c>
    </row>
    <row r="46450" spans="1:2" x14ac:dyDescent="0.25">
      <c r="A46450" s="1">
        <v>354607244187975</v>
      </c>
      <c r="B46450" s="1">
        <v>598898299200922</v>
      </c>
    </row>
    <row r="46451" spans="1:2" x14ac:dyDescent="0.25">
      <c r="A46451" s="1">
        <v>333923470330792</v>
      </c>
      <c r="B46451" s="1">
        <v>360875580014564</v>
      </c>
    </row>
    <row r="46452" spans="1:2" x14ac:dyDescent="0.25">
      <c r="A46452" s="1">
        <v>102581581131015</v>
      </c>
      <c r="B46452" s="1">
        <v>883344249262260</v>
      </c>
    </row>
    <row r="46453" spans="1:2" x14ac:dyDescent="0.25">
      <c r="A46453" s="1">
        <v>947831302614352</v>
      </c>
      <c r="B46453" s="1">
        <v>909113305773889</v>
      </c>
    </row>
    <row r="46454" spans="1:2" x14ac:dyDescent="0.25">
      <c r="A46454" s="1">
        <v>762546754980468</v>
      </c>
      <c r="B46454" s="1">
        <v>575682453432789</v>
      </c>
    </row>
    <row r="46455" spans="1:2" x14ac:dyDescent="0.25">
      <c r="A46455" s="1">
        <v>198659635509650</v>
      </c>
      <c r="B46455" s="1">
        <v>853387279265089</v>
      </c>
    </row>
    <row r="46456" spans="1:2" x14ac:dyDescent="0.25">
      <c r="A46456" s="1">
        <v>580111761759186</v>
      </c>
      <c r="B46456" s="1">
        <v>713471472866246</v>
      </c>
    </row>
    <row r="46457" spans="1:2" x14ac:dyDescent="0.25">
      <c r="A46457" s="1">
        <v>748743020619295</v>
      </c>
      <c r="B46457" s="1">
        <v>310917888946056</v>
      </c>
    </row>
    <row r="46458" spans="1:2" x14ac:dyDescent="0.25">
      <c r="A46458" s="1">
        <v>491124932874745</v>
      </c>
      <c r="B46458" s="1">
        <v>733638427853474</v>
      </c>
    </row>
    <row r="46459" spans="1:2" x14ac:dyDescent="0.25">
      <c r="A46459" s="1">
        <v>901513728977787</v>
      </c>
      <c r="B46459" s="1">
        <v>253798753231662</v>
      </c>
    </row>
    <row r="46460" spans="1:2" x14ac:dyDescent="0.25">
      <c r="A46460" s="1">
        <v>949744463634318</v>
      </c>
      <c r="B46460" s="1">
        <v>898406580990371</v>
      </c>
    </row>
    <row r="46461" spans="1:2" x14ac:dyDescent="0.25">
      <c r="A46461" s="1">
        <v>974623304014209</v>
      </c>
      <c r="B46461" s="1">
        <v>578467882900263</v>
      </c>
    </row>
    <row r="46462" spans="1:2" x14ac:dyDescent="0.25">
      <c r="A46462" s="1">
        <v>550316553507228</v>
      </c>
      <c r="B46462" s="1">
        <v>269510656259504</v>
      </c>
    </row>
    <row r="46463" spans="1:2" x14ac:dyDescent="0.25">
      <c r="A46463" s="1">
        <v>483320383179503</v>
      </c>
      <c r="B46463" s="1">
        <v>164713651935559</v>
      </c>
    </row>
    <row r="46464" spans="1:2" x14ac:dyDescent="0.25">
      <c r="A46464" s="1">
        <v>734254255307867</v>
      </c>
      <c r="B46464" s="1">
        <v>844006475823689</v>
      </c>
    </row>
    <row r="46465" spans="1:2" x14ac:dyDescent="0.25">
      <c r="A46465" s="1">
        <v>594252482262590</v>
      </c>
      <c r="B46465" s="1">
        <v>833674548256140</v>
      </c>
    </row>
    <row r="46466" spans="1:2" x14ac:dyDescent="0.25">
      <c r="A46466" s="1">
        <v>278896101817698</v>
      </c>
      <c r="B46466" s="1">
        <v>746783369697579</v>
      </c>
    </row>
    <row r="46467" spans="1:2" x14ac:dyDescent="0.25">
      <c r="A46467" s="1">
        <v>583939306891086</v>
      </c>
      <c r="B46467" s="1">
        <v>651037361811698</v>
      </c>
    </row>
    <row r="46468" spans="1:2" x14ac:dyDescent="0.25">
      <c r="A46468" s="1">
        <v>170432211310872</v>
      </c>
      <c r="B46468" s="1">
        <v>614146185399244</v>
      </c>
    </row>
    <row r="46469" spans="1:2" x14ac:dyDescent="0.25">
      <c r="A46469" s="1">
        <v>876509068440888</v>
      </c>
      <c r="B46469" s="1">
        <v>897927067773806</v>
      </c>
    </row>
    <row r="46470" spans="1:2" x14ac:dyDescent="0.25">
      <c r="A46470" s="1">
        <v>593720242501704</v>
      </c>
      <c r="B46470" s="1">
        <v>366384248550009</v>
      </c>
    </row>
    <row r="46471" spans="1:2" x14ac:dyDescent="0.25">
      <c r="A46471" s="1">
        <v>596103465858287</v>
      </c>
      <c r="B46471" s="1">
        <v>181900021839870</v>
      </c>
    </row>
    <row r="46472" spans="1:2" x14ac:dyDescent="0.25">
      <c r="A46472" s="1">
        <v>278023918662820</v>
      </c>
      <c r="B46472" s="1">
        <v>244683145439282</v>
      </c>
    </row>
    <row r="46473" spans="1:2" x14ac:dyDescent="0.25">
      <c r="A46473" s="1">
        <v>908053823816313</v>
      </c>
      <c r="B46473" s="1">
        <v>735227228763748</v>
      </c>
    </row>
    <row r="46474" spans="1:2" x14ac:dyDescent="0.25">
      <c r="A46474" s="1">
        <v>179720183265584</v>
      </c>
      <c r="B46474" s="1">
        <v>363091984211808</v>
      </c>
    </row>
    <row r="46475" spans="1:2" x14ac:dyDescent="0.25">
      <c r="A46475" s="1">
        <v>742338899720914</v>
      </c>
      <c r="B46475" s="1">
        <v>776771650860524</v>
      </c>
    </row>
    <row r="46476" spans="1:2" x14ac:dyDescent="0.25">
      <c r="A46476" s="1">
        <v>742372301589902</v>
      </c>
      <c r="B46476" s="1">
        <v>683926473924996</v>
      </c>
    </row>
    <row r="46477" spans="1:2" x14ac:dyDescent="0.25">
      <c r="A46477" s="1">
        <v>147023833643183</v>
      </c>
      <c r="B46477" s="1">
        <v>196813194787270</v>
      </c>
    </row>
    <row r="46478" spans="1:2" x14ac:dyDescent="0.25">
      <c r="A46478" s="1">
        <v>624410283576980</v>
      </c>
      <c r="B46478" s="1">
        <v>447321566953997</v>
      </c>
    </row>
    <row r="46479" spans="1:2" x14ac:dyDescent="0.25">
      <c r="A46479" s="1">
        <v>394008031620023</v>
      </c>
      <c r="B46479" s="1">
        <v>606576712137353</v>
      </c>
    </row>
    <row r="46480" spans="1:2" x14ac:dyDescent="0.25">
      <c r="A46480" s="1">
        <v>533629786592727</v>
      </c>
      <c r="B46480" s="1">
        <v>764844620347664</v>
      </c>
    </row>
    <row r="46481" spans="1:2" x14ac:dyDescent="0.25">
      <c r="A46481" s="1">
        <v>668405620899313</v>
      </c>
      <c r="B46481" s="1">
        <v>111732902051553</v>
      </c>
    </row>
    <row r="46482" spans="1:2" x14ac:dyDescent="0.25">
      <c r="A46482" s="1">
        <v>309368416042443</v>
      </c>
      <c r="B46482" s="1">
        <v>507935291724092</v>
      </c>
    </row>
    <row r="46483" spans="1:2" x14ac:dyDescent="0.25">
      <c r="A46483" s="1">
        <v>392644151361941</v>
      </c>
      <c r="B46483" s="1">
        <v>794235121649052</v>
      </c>
    </row>
    <row r="46484" spans="1:2" x14ac:dyDescent="0.25">
      <c r="A46484" s="1">
        <v>370492615053578</v>
      </c>
      <c r="B46484" s="1">
        <v>229413584343350</v>
      </c>
    </row>
    <row r="46485" spans="1:2" x14ac:dyDescent="0.25">
      <c r="A46485" s="1">
        <v>812447428887149</v>
      </c>
      <c r="B46485" s="1">
        <v>768853609609263</v>
      </c>
    </row>
    <row r="46486" spans="1:2" x14ac:dyDescent="0.25">
      <c r="A46486" s="1">
        <v>629495283818882</v>
      </c>
      <c r="B46486" s="1">
        <v>117930326144347</v>
      </c>
    </row>
    <row r="46487" spans="1:2" x14ac:dyDescent="0.25">
      <c r="A46487" s="1">
        <v>168323305718503</v>
      </c>
      <c r="B46487" s="1">
        <v>951376062089912</v>
      </c>
    </row>
    <row r="46488" spans="1:2" x14ac:dyDescent="0.25">
      <c r="A46488" s="1">
        <v>925990861872540</v>
      </c>
      <c r="B46488" s="1">
        <v>112388210671315</v>
      </c>
    </row>
    <row r="46489" spans="1:2" x14ac:dyDescent="0.25">
      <c r="A46489" s="1">
        <v>533386978348379</v>
      </c>
      <c r="B46489" s="1">
        <v>264942493689610</v>
      </c>
    </row>
    <row r="46490" spans="1:2" x14ac:dyDescent="0.25">
      <c r="A46490" s="1">
        <v>379000456699261</v>
      </c>
      <c r="B46490" s="1">
        <v>373454720616700</v>
      </c>
    </row>
    <row r="46491" spans="1:2" x14ac:dyDescent="0.25">
      <c r="A46491" s="1">
        <v>356506543405173</v>
      </c>
      <c r="B46491" s="1">
        <v>255008775526760</v>
      </c>
    </row>
    <row r="46492" spans="1:2" x14ac:dyDescent="0.25">
      <c r="A46492" s="1">
        <v>833399201028686</v>
      </c>
      <c r="B46492" s="1">
        <v>118852287862031</v>
      </c>
    </row>
    <row r="46493" spans="1:2" x14ac:dyDescent="0.25">
      <c r="A46493" s="1">
        <v>372294039929687</v>
      </c>
      <c r="B46493" s="1">
        <v>372542582370586</v>
      </c>
    </row>
    <row r="46494" spans="1:2" x14ac:dyDescent="0.25">
      <c r="A46494" s="1">
        <v>813068012460135</v>
      </c>
      <c r="B46494" s="1">
        <v>375681374682876</v>
      </c>
    </row>
    <row r="46495" spans="1:2" x14ac:dyDescent="0.25">
      <c r="A46495" s="1">
        <v>442649870995866</v>
      </c>
      <c r="B46495" s="1">
        <v>214306377752580</v>
      </c>
    </row>
    <row r="46496" spans="1:2" x14ac:dyDescent="0.25">
      <c r="A46496" s="1">
        <v>608934497281870</v>
      </c>
      <c r="B46496" s="1">
        <v>416526309301640</v>
      </c>
    </row>
    <row r="46497" spans="1:2" x14ac:dyDescent="0.25">
      <c r="A46497" s="1">
        <v>498476177380961</v>
      </c>
      <c r="B46497" s="1">
        <v>273878871627966</v>
      </c>
    </row>
    <row r="46498" spans="1:2" x14ac:dyDescent="0.25">
      <c r="A46498" s="1">
        <v>569229540359584</v>
      </c>
      <c r="B46498" s="1">
        <v>491933216654439</v>
      </c>
    </row>
    <row r="46499" spans="1:2" x14ac:dyDescent="0.25">
      <c r="A46499" s="1">
        <v>256940679383957</v>
      </c>
      <c r="B46499" s="1">
        <v>150117785394769</v>
      </c>
    </row>
    <row r="46500" spans="1:2" x14ac:dyDescent="0.25">
      <c r="A46500" s="1">
        <v>886258128241825</v>
      </c>
      <c r="B46500" s="1">
        <v>349469894723293</v>
      </c>
    </row>
    <row r="46501" spans="1:2" x14ac:dyDescent="0.25">
      <c r="A46501" s="1">
        <v>294264493656805</v>
      </c>
      <c r="B46501" s="1">
        <v>266654838644125</v>
      </c>
    </row>
    <row r="46502" spans="1:2" x14ac:dyDescent="0.25">
      <c r="A46502" s="1">
        <v>389915864858273</v>
      </c>
      <c r="B46502" s="1">
        <v>617116501746418</v>
      </c>
    </row>
    <row r="46503" spans="1:2" x14ac:dyDescent="0.25">
      <c r="A46503" s="1">
        <v>849090271829421</v>
      </c>
      <c r="B46503" s="1">
        <v>221084153674696</v>
      </c>
    </row>
    <row r="46504" spans="1:2" x14ac:dyDescent="0.25">
      <c r="A46504" s="1">
        <v>906733734264566</v>
      </c>
      <c r="B46504" s="1">
        <v>520104418136110</v>
      </c>
    </row>
    <row r="46505" spans="1:2" x14ac:dyDescent="0.25">
      <c r="A46505" s="1">
        <v>647075576260615</v>
      </c>
      <c r="B46505" s="1">
        <v>632600300210681</v>
      </c>
    </row>
    <row r="46506" spans="1:2" x14ac:dyDescent="0.25">
      <c r="A46506" s="1">
        <v>694433052229191</v>
      </c>
      <c r="B46506" s="1">
        <v>576141202731412</v>
      </c>
    </row>
    <row r="46507" spans="1:2" x14ac:dyDescent="0.25">
      <c r="A46507" s="1">
        <v>266275361510302</v>
      </c>
      <c r="B46507" s="1">
        <v>553480806434530</v>
      </c>
    </row>
    <row r="46508" spans="1:2" x14ac:dyDescent="0.25">
      <c r="A46508" s="1">
        <v>135602503105490</v>
      </c>
      <c r="B46508" s="1">
        <v>636381842479739</v>
      </c>
    </row>
    <row r="46509" spans="1:2" x14ac:dyDescent="0.25">
      <c r="A46509" s="1">
        <v>587085517527920</v>
      </c>
      <c r="B46509" s="1">
        <v>248100733708254</v>
      </c>
    </row>
    <row r="46510" spans="1:2" x14ac:dyDescent="0.25">
      <c r="A46510" s="1">
        <v>459290093017988</v>
      </c>
      <c r="B46510" s="1">
        <v>670577945992239</v>
      </c>
    </row>
    <row r="46511" spans="1:2" x14ac:dyDescent="0.25">
      <c r="A46511" s="1">
        <v>747059177938958</v>
      </c>
      <c r="B46511" s="1">
        <v>670881885630460</v>
      </c>
    </row>
    <row r="46512" spans="1:2" x14ac:dyDescent="0.25">
      <c r="A46512" s="1">
        <v>301263974480508</v>
      </c>
      <c r="B46512" s="1">
        <v>730157398462258</v>
      </c>
    </row>
    <row r="46513" spans="1:2" x14ac:dyDescent="0.25">
      <c r="A46513" s="1">
        <v>567896546101432</v>
      </c>
      <c r="B46513" s="1">
        <v>839877296726165</v>
      </c>
    </row>
    <row r="46514" spans="1:2" x14ac:dyDescent="0.25">
      <c r="A46514" s="1">
        <v>991264997399066</v>
      </c>
      <c r="B46514" s="1">
        <v>922636331665421</v>
      </c>
    </row>
    <row r="46515" spans="1:2" x14ac:dyDescent="0.25">
      <c r="A46515" s="1">
        <v>766196623873338</v>
      </c>
      <c r="B46515" s="1">
        <v>530639863474418</v>
      </c>
    </row>
    <row r="46516" spans="1:2" x14ac:dyDescent="0.25">
      <c r="A46516" s="1">
        <v>989336475590505</v>
      </c>
      <c r="B46516" s="1">
        <v>966576131908221</v>
      </c>
    </row>
    <row r="46517" spans="1:2" x14ac:dyDescent="0.25">
      <c r="A46517" s="1">
        <v>262664652722596</v>
      </c>
      <c r="B46517" s="1">
        <v>955872227517724</v>
      </c>
    </row>
    <row r="46518" spans="1:2" x14ac:dyDescent="0.25">
      <c r="A46518" s="1">
        <v>363711342857029</v>
      </c>
      <c r="B46518" s="1">
        <v>503687771007644</v>
      </c>
    </row>
    <row r="46519" spans="1:2" x14ac:dyDescent="0.25">
      <c r="A46519" s="1">
        <v>970761434716708</v>
      </c>
      <c r="B46519" s="1">
        <v>112155919915381</v>
      </c>
    </row>
    <row r="46520" spans="1:2" x14ac:dyDescent="0.25">
      <c r="A46520" s="1">
        <v>222101832228990</v>
      </c>
      <c r="B46520" s="1">
        <v>500318423120100</v>
      </c>
    </row>
    <row r="46521" spans="1:2" x14ac:dyDescent="0.25">
      <c r="A46521" s="1">
        <v>779844866739738</v>
      </c>
      <c r="B46521" s="1">
        <v>965882896777166</v>
      </c>
    </row>
    <row r="46522" spans="1:2" x14ac:dyDescent="0.25">
      <c r="A46522" s="1">
        <v>875253116402599</v>
      </c>
      <c r="B46522" s="1">
        <v>998613645011061</v>
      </c>
    </row>
    <row r="46523" spans="1:2" x14ac:dyDescent="0.25">
      <c r="A46523" s="1">
        <v>614909523774144</v>
      </c>
      <c r="B46523" s="1">
        <v>863030863702009</v>
      </c>
    </row>
    <row r="46524" spans="1:2" x14ac:dyDescent="0.25">
      <c r="A46524" s="1">
        <v>219523402384403</v>
      </c>
      <c r="B46524" s="1">
        <v>416023661869705</v>
      </c>
    </row>
    <row r="46525" spans="1:2" x14ac:dyDescent="0.25">
      <c r="A46525" s="1">
        <v>179666873514471</v>
      </c>
      <c r="B46525" s="1">
        <v>370216227930060</v>
      </c>
    </row>
    <row r="46526" spans="1:2" x14ac:dyDescent="0.25">
      <c r="A46526" s="1">
        <v>813987637698927</v>
      </c>
      <c r="B46526" s="1">
        <v>971287604299222</v>
      </c>
    </row>
    <row r="46527" spans="1:2" x14ac:dyDescent="0.25">
      <c r="A46527" s="1">
        <v>543981253995858</v>
      </c>
      <c r="B46527" s="1">
        <v>318392923132818</v>
      </c>
    </row>
    <row r="46528" spans="1:2" x14ac:dyDescent="0.25">
      <c r="A46528" s="1">
        <v>514862713085829</v>
      </c>
      <c r="B46528" s="1">
        <v>395365185006865</v>
      </c>
    </row>
    <row r="46529" spans="1:2" x14ac:dyDescent="0.25">
      <c r="A46529" s="1">
        <v>354863847643487</v>
      </c>
      <c r="B46529" s="1">
        <v>637138161548697</v>
      </c>
    </row>
    <row r="46530" spans="1:2" x14ac:dyDescent="0.25">
      <c r="A46530" s="1">
        <v>914253567781114</v>
      </c>
      <c r="B46530" s="1">
        <v>772976790699012</v>
      </c>
    </row>
    <row r="46531" spans="1:2" x14ac:dyDescent="0.25">
      <c r="A46531" s="1">
        <v>101605545257767</v>
      </c>
      <c r="B46531" s="1">
        <v>136161705430153</v>
      </c>
    </row>
    <row r="46532" spans="1:2" x14ac:dyDescent="0.25">
      <c r="A46532" s="1">
        <v>747355921765064</v>
      </c>
      <c r="B46532" s="1">
        <v>365934460794730</v>
      </c>
    </row>
    <row r="46533" spans="1:2" x14ac:dyDescent="0.25">
      <c r="A46533" s="1">
        <v>320856178118579</v>
      </c>
      <c r="B46533" s="1">
        <v>533810325568602</v>
      </c>
    </row>
    <row r="46534" spans="1:2" x14ac:dyDescent="0.25">
      <c r="A46534" s="1">
        <v>607282438914553</v>
      </c>
      <c r="B46534" s="1">
        <v>897752339365170</v>
      </c>
    </row>
    <row r="46535" spans="1:2" x14ac:dyDescent="0.25">
      <c r="A46535" s="1">
        <v>857510401149945</v>
      </c>
      <c r="B46535" s="1">
        <v>446000483598417</v>
      </c>
    </row>
    <row r="46536" spans="1:2" x14ac:dyDescent="0.25">
      <c r="A46536" s="1">
        <v>429321101780540</v>
      </c>
      <c r="B46536" s="1">
        <v>779614547533091</v>
      </c>
    </row>
    <row r="46537" spans="1:2" x14ac:dyDescent="0.25">
      <c r="A46537" s="1">
        <v>165423200121039</v>
      </c>
      <c r="B46537" s="1">
        <v>523543667363798</v>
      </c>
    </row>
    <row r="46538" spans="1:2" x14ac:dyDescent="0.25">
      <c r="A46538" s="1">
        <v>141956906036129</v>
      </c>
      <c r="B46538" s="1">
        <v>162065185510329</v>
      </c>
    </row>
    <row r="46539" spans="1:2" x14ac:dyDescent="0.25">
      <c r="A46539" s="1">
        <v>990835775069937</v>
      </c>
      <c r="B46539" s="1">
        <v>611778867907926</v>
      </c>
    </row>
    <row r="46540" spans="1:2" x14ac:dyDescent="0.25">
      <c r="A46540" s="1">
        <v>633502933352533</v>
      </c>
      <c r="B46540" s="1">
        <v>599016368732843</v>
      </c>
    </row>
    <row r="46541" spans="1:2" x14ac:dyDescent="0.25">
      <c r="A46541" s="1">
        <v>760758099732077</v>
      </c>
      <c r="B46541" s="1">
        <v>686361726611881</v>
      </c>
    </row>
    <row r="46542" spans="1:2" x14ac:dyDescent="0.25">
      <c r="A46542" s="1">
        <v>807627730861690</v>
      </c>
      <c r="B46542" s="1">
        <v>168059122376132</v>
      </c>
    </row>
    <row r="46543" spans="1:2" x14ac:dyDescent="0.25">
      <c r="A46543" s="1">
        <v>616593178407539</v>
      </c>
      <c r="B46543" s="1">
        <v>282794703900978</v>
      </c>
    </row>
    <row r="46544" spans="1:2" x14ac:dyDescent="0.25">
      <c r="A46544" s="1">
        <v>935324446406641</v>
      </c>
      <c r="B46544" s="1">
        <v>263643932262903</v>
      </c>
    </row>
    <row r="46545" spans="1:2" x14ac:dyDescent="0.25">
      <c r="A46545" s="1">
        <v>937757301109466</v>
      </c>
      <c r="B46545" s="1">
        <v>695926932802812</v>
      </c>
    </row>
    <row r="46546" spans="1:2" x14ac:dyDescent="0.25">
      <c r="A46546" s="1">
        <v>798489168397426</v>
      </c>
      <c r="B46546" s="1">
        <v>638790694586052</v>
      </c>
    </row>
    <row r="46547" spans="1:2" x14ac:dyDescent="0.25">
      <c r="A46547" s="1">
        <v>578960666596655</v>
      </c>
      <c r="B46547" s="1">
        <v>217161470455280</v>
      </c>
    </row>
    <row r="46548" spans="1:2" x14ac:dyDescent="0.25">
      <c r="A46548" s="1">
        <v>769621570014883</v>
      </c>
      <c r="B46548" s="1">
        <v>271085701963645</v>
      </c>
    </row>
    <row r="46549" spans="1:2" x14ac:dyDescent="0.25">
      <c r="A46549" s="1">
        <v>920569584211644</v>
      </c>
      <c r="B46549" s="1">
        <v>430158475025066</v>
      </c>
    </row>
    <row r="46550" spans="1:2" x14ac:dyDescent="0.25">
      <c r="A46550" s="1">
        <v>950035186392930</v>
      </c>
      <c r="B46550" s="1">
        <v>696075661783295</v>
      </c>
    </row>
    <row r="46551" spans="1:2" x14ac:dyDescent="0.25">
      <c r="A46551" s="1">
        <v>161638790309302</v>
      </c>
      <c r="B46551" s="1">
        <v>321658193031496</v>
      </c>
    </row>
    <row r="46552" spans="1:2" x14ac:dyDescent="0.25">
      <c r="A46552" s="1">
        <v>316927733226928</v>
      </c>
      <c r="B46552" s="1">
        <v>365923550407266</v>
      </c>
    </row>
    <row r="46553" spans="1:2" x14ac:dyDescent="0.25">
      <c r="A46553" s="1">
        <v>199360774201292</v>
      </c>
      <c r="B46553" s="1">
        <v>799253200100157</v>
      </c>
    </row>
    <row r="46554" spans="1:2" x14ac:dyDescent="0.25">
      <c r="A46554" s="1">
        <v>154159953327086</v>
      </c>
      <c r="B46554" s="1">
        <v>372963831137459</v>
      </c>
    </row>
    <row r="46555" spans="1:2" x14ac:dyDescent="0.25">
      <c r="A46555" s="1">
        <v>767356053788342</v>
      </c>
      <c r="B46555" s="1">
        <v>592414230292261</v>
      </c>
    </row>
    <row r="46556" spans="1:2" x14ac:dyDescent="0.25">
      <c r="A46556" s="1">
        <v>745590885701602</v>
      </c>
      <c r="B46556" s="1">
        <v>131539736414046</v>
      </c>
    </row>
    <row r="46557" spans="1:2" x14ac:dyDescent="0.25">
      <c r="A46557" s="1">
        <v>734303798263883</v>
      </c>
      <c r="B46557" s="1">
        <v>644652612557956</v>
      </c>
    </row>
    <row r="46558" spans="1:2" x14ac:dyDescent="0.25">
      <c r="A46558" s="1">
        <v>935413624800165</v>
      </c>
      <c r="B46558" s="1">
        <v>587140842211248</v>
      </c>
    </row>
    <row r="46559" spans="1:2" x14ac:dyDescent="0.25">
      <c r="A46559" s="1">
        <v>188778669376710</v>
      </c>
      <c r="B46559" s="1">
        <v>890171260524672</v>
      </c>
    </row>
    <row r="46560" spans="1:2" x14ac:dyDescent="0.25">
      <c r="A46560" s="1">
        <v>269917780256310</v>
      </c>
      <c r="B46560" s="1">
        <v>626639313027508</v>
      </c>
    </row>
    <row r="46561" spans="1:2" x14ac:dyDescent="0.25">
      <c r="A46561" s="1">
        <v>174509182236852</v>
      </c>
      <c r="B46561" s="1">
        <v>353528242280344</v>
      </c>
    </row>
    <row r="46562" spans="1:2" x14ac:dyDescent="0.25">
      <c r="A46562" s="1">
        <v>642122377065579</v>
      </c>
      <c r="B46562" s="1">
        <v>262166110225791</v>
      </c>
    </row>
    <row r="46563" spans="1:2" x14ac:dyDescent="0.25">
      <c r="A46563" s="1">
        <v>879174672649531</v>
      </c>
      <c r="B46563" s="1">
        <v>999710561772117</v>
      </c>
    </row>
    <row r="46564" spans="1:2" x14ac:dyDescent="0.25">
      <c r="A46564" s="1">
        <v>977451938071521</v>
      </c>
      <c r="B46564" s="1">
        <v>951981338661324</v>
      </c>
    </row>
    <row r="46565" spans="1:2" x14ac:dyDescent="0.25">
      <c r="A46565" s="1">
        <v>749269363626432</v>
      </c>
      <c r="B46565" s="1">
        <v>386660437003980</v>
      </c>
    </row>
    <row r="46566" spans="1:2" x14ac:dyDescent="0.25">
      <c r="A46566" s="1">
        <v>849078238352720</v>
      </c>
      <c r="B46566" s="1">
        <v>836905087839462</v>
      </c>
    </row>
    <row r="46567" spans="1:2" x14ac:dyDescent="0.25">
      <c r="A46567" s="1">
        <v>242298091947261</v>
      </c>
      <c r="B46567" s="1">
        <v>575207628882419</v>
      </c>
    </row>
    <row r="46568" spans="1:2" x14ac:dyDescent="0.25">
      <c r="A46568" s="1">
        <v>153453814443007</v>
      </c>
      <c r="B46568" s="1">
        <v>732553654132405</v>
      </c>
    </row>
    <row r="46569" spans="1:2" x14ac:dyDescent="0.25">
      <c r="A46569" s="1">
        <v>805756858101731</v>
      </c>
      <c r="B46569" s="1">
        <v>209580406769334</v>
      </c>
    </row>
    <row r="46570" spans="1:2" x14ac:dyDescent="0.25">
      <c r="A46570" s="1">
        <v>733840370144741</v>
      </c>
      <c r="B46570" s="1">
        <v>390119330189140</v>
      </c>
    </row>
    <row r="46571" spans="1:2" x14ac:dyDescent="0.25">
      <c r="A46571" s="1">
        <v>178338621713658</v>
      </c>
      <c r="B46571" s="1">
        <v>104116794922328</v>
      </c>
    </row>
    <row r="46572" spans="1:2" x14ac:dyDescent="0.25">
      <c r="A46572" s="1">
        <v>423527884152600</v>
      </c>
      <c r="B46572" s="1">
        <v>831001623409693</v>
      </c>
    </row>
    <row r="46573" spans="1:2" x14ac:dyDescent="0.25">
      <c r="A46573" s="1">
        <v>126128866813595</v>
      </c>
      <c r="B46573" s="1">
        <v>633121639882926</v>
      </c>
    </row>
    <row r="46574" spans="1:2" x14ac:dyDescent="0.25">
      <c r="A46574" s="1">
        <v>160481788834675</v>
      </c>
      <c r="B46574" s="1">
        <v>599214882996031</v>
      </c>
    </row>
    <row r="46575" spans="1:2" x14ac:dyDescent="0.25">
      <c r="A46575" s="1">
        <v>898857308357614</v>
      </c>
      <c r="B46575" s="1">
        <v>467844154492740</v>
      </c>
    </row>
    <row r="46576" spans="1:2" x14ac:dyDescent="0.25">
      <c r="A46576" s="1">
        <v>488371921430281</v>
      </c>
      <c r="B46576" s="1">
        <v>816513020266085</v>
      </c>
    </row>
    <row r="46577" spans="1:2" x14ac:dyDescent="0.25">
      <c r="A46577" s="1">
        <v>774204860300994</v>
      </c>
      <c r="B46577" s="1">
        <v>729691458063645</v>
      </c>
    </row>
    <row r="46578" spans="1:2" x14ac:dyDescent="0.25">
      <c r="A46578" s="1">
        <v>825255881827447</v>
      </c>
      <c r="B46578" s="1">
        <v>517913497087561</v>
      </c>
    </row>
    <row r="46579" spans="1:2" x14ac:dyDescent="0.25">
      <c r="A46579" s="1">
        <v>792461082117407</v>
      </c>
      <c r="B46579" s="1">
        <v>921373324285385</v>
      </c>
    </row>
    <row r="46580" spans="1:2" x14ac:dyDescent="0.25">
      <c r="A46580" s="1">
        <v>687088712266877</v>
      </c>
      <c r="B46580" s="1">
        <v>562256455217448</v>
      </c>
    </row>
    <row r="46581" spans="1:2" x14ac:dyDescent="0.25">
      <c r="A46581" s="1">
        <v>346426735987775</v>
      </c>
      <c r="B46581" s="1">
        <v>438733207458157</v>
      </c>
    </row>
    <row r="46582" spans="1:2" x14ac:dyDescent="0.25">
      <c r="A46582" s="1">
        <v>766990770855596</v>
      </c>
      <c r="B46582" s="1">
        <v>879575466408903</v>
      </c>
    </row>
    <row r="46583" spans="1:2" x14ac:dyDescent="0.25">
      <c r="A46583" s="1">
        <v>399519259453950</v>
      </c>
      <c r="B46583" s="1">
        <v>949804899474715</v>
      </c>
    </row>
    <row r="46584" spans="1:2" x14ac:dyDescent="0.25">
      <c r="A46584" s="1">
        <v>263124353198579</v>
      </c>
      <c r="B46584" s="1">
        <v>172687146014996</v>
      </c>
    </row>
    <row r="46585" spans="1:2" x14ac:dyDescent="0.25">
      <c r="A46585" s="1">
        <v>670676969439099</v>
      </c>
      <c r="B46585" s="1">
        <v>113484519024101</v>
      </c>
    </row>
    <row r="46586" spans="1:2" x14ac:dyDescent="0.25">
      <c r="A46586" s="1">
        <v>424506384653042</v>
      </c>
      <c r="B46586" s="1">
        <v>375442764595941</v>
      </c>
    </row>
    <row r="46587" spans="1:2" x14ac:dyDescent="0.25">
      <c r="A46587" s="1">
        <v>763247871532255</v>
      </c>
      <c r="B46587" s="1">
        <v>537259502767721</v>
      </c>
    </row>
    <row r="46588" spans="1:2" x14ac:dyDescent="0.25">
      <c r="A46588" s="1">
        <v>295504234113046</v>
      </c>
      <c r="B46588" s="1">
        <v>496817579394539</v>
      </c>
    </row>
    <row r="46589" spans="1:2" x14ac:dyDescent="0.25">
      <c r="A46589" s="1">
        <v>580891461339206</v>
      </c>
      <c r="B46589" s="1">
        <v>569514307036980</v>
      </c>
    </row>
    <row r="46590" spans="1:2" x14ac:dyDescent="0.25">
      <c r="A46590" s="1">
        <v>235872887233869</v>
      </c>
      <c r="B46590" s="1">
        <v>528613925274446</v>
      </c>
    </row>
    <row r="46591" spans="1:2" x14ac:dyDescent="0.25">
      <c r="A46591" s="1">
        <v>938933915568084</v>
      </c>
      <c r="B46591" s="1">
        <v>447395612922163</v>
      </c>
    </row>
    <row r="46592" spans="1:2" x14ac:dyDescent="0.25">
      <c r="A46592" s="1">
        <v>969759348487998</v>
      </c>
      <c r="B46592" s="1">
        <v>760025100813518</v>
      </c>
    </row>
    <row r="46593" spans="1:2" x14ac:dyDescent="0.25">
      <c r="A46593" s="1">
        <v>434297404497299</v>
      </c>
      <c r="B46593" s="1">
        <v>475705288081434</v>
      </c>
    </row>
    <row r="46594" spans="1:2" x14ac:dyDescent="0.25">
      <c r="A46594" s="1">
        <v>352820188728341</v>
      </c>
      <c r="B46594" s="1">
        <v>126033793130459</v>
      </c>
    </row>
    <row r="46595" spans="1:2" x14ac:dyDescent="0.25">
      <c r="A46595" s="1">
        <v>964817846275072</v>
      </c>
      <c r="B46595" s="1">
        <v>373128207601500</v>
      </c>
    </row>
    <row r="46596" spans="1:2" x14ac:dyDescent="0.25">
      <c r="A46596" s="1">
        <v>215658535867008</v>
      </c>
      <c r="B46596" s="1">
        <v>245217609046406</v>
      </c>
    </row>
    <row r="46597" spans="1:2" x14ac:dyDescent="0.25">
      <c r="A46597" s="1">
        <v>849401012062969</v>
      </c>
      <c r="B46597" s="1">
        <v>726602024956710</v>
      </c>
    </row>
    <row r="46598" spans="1:2" x14ac:dyDescent="0.25">
      <c r="A46598" s="1">
        <v>780814625269003</v>
      </c>
      <c r="B46598" s="1">
        <v>114428996316760</v>
      </c>
    </row>
    <row r="46599" spans="1:2" x14ac:dyDescent="0.25">
      <c r="A46599" s="1">
        <v>359206700975111</v>
      </c>
      <c r="B46599" s="1">
        <v>965316927419403</v>
      </c>
    </row>
    <row r="46600" spans="1:2" x14ac:dyDescent="0.25">
      <c r="A46600" s="1">
        <v>585496711086053</v>
      </c>
      <c r="B46600" s="1">
        <v>970350931685810</v>
      </c>
    </row>
    <row r="46601" spans="1:2" x14ac:dyDescent="0.25">
      <c r="A46601" s="1">
        <v>715370596267343</v>
      </c>
      <c r="B46601" s="1">
        <v>586372767289374</v>
      </c>
    </row>
    <row r="46602" spans="1:2" x14ac:dyDescent="0.25">
      <c r="A46602" s="1">
        <v>806791206886317</v>
      </c>
      <c r="B46602" s="1">
        <v>894734818559081</v>
      </c>
    </row>
    <row r="46603" spans="1:2" x14ac:dyDescent="0.25">
      <c r="A46603" s="1">
        <v>467858532036323</v>
      </c>
      <c r="B46603" s="1">
        <v>667902462132844</v>
      </c>
    </row>
    <row r="46604" spans="1:2" x14ac:dyDescent="0.25">
      <c r="A46604" s="1">
        <v>509715139791121</v>
      </c>
      <c r="B46604" s="1">
        <v>649571393465330</v>
      </c>
    </row>
    <row r="46605" spans="1:2" x14ac:dyDescent="0.25">
      <c r="A46605" s="1">
        <v>486200332382440</v>
      </c>
      <c r="B46605" s="1">
        <v>649264293440627</v>
      </c>
    </row>
    <row r="46606" spans="1:2" x14ac:dyDescent="0.25">
      <c r="A46606" s="1">
        <v>767626816050340</v>
      </c>
      <c r="B46606" s="1">
        <v>988793652428010</v>
      </c>
    </row>
    <row r="46607" spans="1:2" x14ac:dyDescent="0.25">
      <c r="A46607" s="1">
        <v>650210213428950</v>
      </c>
      <c r="B46607" s="1">
        <v>768575553286762</v>
      </c>
    </row>
    <row r="46608" spans="1:2" x14ac:dyDescent="0.25">
      <c r="A46608" s="1">
        <v>413780088550573</v>
      </c>
      <c r="B46608" s="1">
        <v>603835648598574</v>
      </c>
    </row>
    <row r="46609" spans="1:2" x14ac:dyDescent="0.25">
      <c r="A46609" s="1">
        <v>886019192157895</v>
      </c>
      <c r="B46609" s="1">
        <v>189025184646954</v>
      </c>
    </row>
    <row r="46610" spans="1:2" x14ac:dyDescent="0.25">
      <c r="A46610" s="1">
        <v>866032849248211</v>
      </c>
      <c r="B46610" s="1">
        <v>505499053619294</v>
      </c>
    </row>
    <row r="46611" spans="1:2" x14ac:dyDescent="0.25">
      <c r="A46611" s="1">
        <v>698806067617066</v>
      </c>
      <c r="B46611" s="1">
        <v>488628259138115</v>
      </c>
    </row>
    <row r="46612" spans="1:2" x14ac:dyDescent="0.25">
      <c r="A46612" s="1">
        <v>637214812398786</v>
      </c>
      <c r="B46612" s="1">
        <v>579562887596517</v>
      </c>
    </row>
    <row r="46613" spans="1:2" x14ac:dyDescent="0.25">
      <c r="A46613" s="1">
        <v>873399017164668</v>
      </c>
      <c r="B46613" s="1">
        <v>106166986211120</v>
      </c>
    </row>
    <row r="46614" spans="1:2" x14ac:dyDescent="0.25">
      <c r="A46614" s="1">
        <v>760437584893808</v>
      </c>
      <c r="B46614" s="1">
        <v>748580475444111</v>
      </c>
    </row>
    <row r="46615" spans="1:2" x14ac:dyDescent="0.25">
      <c r="A46615" s="1">
        <v>882784984724313</v>
      </c>
      <c r="B46615" s="1">
        <v>676794223188817</v>
      </c>
    </row>
    <row r="46616" spans="1:2" x14ac:dyDescent="0.25">
      <c r="A46616" s="1">
        <v>710391402411929</v>
      </c>
      <c r="B46616" s="1">
        <v>278261999300739</v>
      </c>
    </row>
    <row r="46617" spans="1:2" x14ac:dyDescent="0.25">
      <c r="A46617" s="1">
        <v>647583374935335</v>
      </c>
      <c r="B46617" s="1">
        <v>291217641339214</v>
      </c>
    </row>
    <row r="46618" spans="1:2" x14ac:dyDescent="0.25">
      <c r="A46618" s="1">
        <v>399745282268640</v>
      </c>
      <c r="B46618" s="1">
        <v>923212093160204</v>
      </c>
    </row>
    <row r="46619" spans="1:2" x14ac:dyDescent="0.25">
      <c r="A46619" s="1">
        <v>552793077537907</v>
      </c>
      <c r="B46619" s="1">
        <v>373322311850845</v>
      </c>
    </row>
    <row r="46620" spans="1:2" x14ac:dyDescent="0.25">
      <c r="A46620" s="1">
        <v>464752363067259</v>
      </c>
      <c r="B46620" s="1">
        <v>432147647516049</v>
      </c>
    </row>
    <row r="46621" spans="1:2" x14ac:dyDescent="0.25">
      <c r="A46621" s="1">
        <v>544347784958750</v>
      </c>
      <c r="B46621" s="1">
        <v>767656204567683</v>
      </c>
    </row>
    <row r="46622" spans="1:2" x14ac:dyDescent="0.25">
      <c r="A46622" s="1">
        <v>647490303416662</v>
      </c>
      <c r="B46622" s="1">
        <v>609779331562739</v>
      </c>
    </row>
    <row r="46623" spans="1:2" x14ac:dyDescent="0.25">
      <c r="A46623" s="1">
        <v>175646380929299</v>
      </c>
      <c r="B46623" s="1">
        <v>810428337746379</v>
      </c>
    </row>
    <row r="46624" spans="1:2" x14ac:dyDescent="0.25">
      <c r="A46624" s="1">
        <v>431838518884226</v>
      </c>
      <c r="B46624" s="1">
        <v>450907295622316</v>
      </c>
    </row>
    <row r="46625" spans="1:2" x14ac:dyDescent="0.25">
      <c r="A46625" s="1">
        <v>467862333990174</v>
      </c>
      <c r="B46625" s="1">
        <v>130819239736649</v>
      </c>
    </row>
    <row r="46626" spans="1:2" x14ac:dyDescent="0.25">
      <c r="A46626" s="1">
        <v>809547649432126</v>
      </c>
      <c r="B46626" s="1">
        <v>818712342815553</v>
      </c>
    </row>
    <row r="46627" spans="1:2" x14ac:dyDescent="0.25">
      <c r="A46627" s="1">
        <v>105143096604229</v>
      </c>
      <c r="B46627" s="1">
        <v>802547511211995</v>
      </c>
    </row>
    <row r="46628" spans="1:2" x14ac:dyDescent="0.25">
      <c r="A46628" s="1">
        <v>814349166668853</v>
      </c>
      <c r="B46628" s="1">
        <v>180891090634977</v>
      </c>
    </row>
    <row r="46629" spans="1:2" x14ac:dyDescent="0.25">
      <c r="A46629" s="1">
        <v>665896579595027</v>
      </c>
      <c r="B46629" s="1">
        <v>548835630631401</v>
      </c>
    </row>
    <row r="46630" spans="1:2" x14ac:dyDescent="0.25">
      <c r="A46630" s="1">
        <v>259186032897543</v>
      </c>
      <c r="B46630" s="1">
        <v>331885685545757</v>
      </c>
    </row>
    <row r="46631" spans="1:2" x14ac:dyDescent="0.25">
      <c r="A46631" s="1">
        <v>696430874863667</v>
      </c>
      <c r="B46631" s="1">
        <v>553203886430169</v>
      </c>
    </row>
    <row r="46632" spans="1:2" x14ac:dyDescent="0.25">
      <c r="A46632" s="1">
        <v>338692542167024</v>
      </c>
      <c r="B46632" s="1">
        <v>555160582804038</v>
      </c>
    </row>
    <row r="46633" spans="1:2" x14ac:dyDescent="0.25">
      <c r="A46633" s="1">
        <v>643832977322888</v>
      </c>
      <c r="B46633" s="1">
        <v>362610468808160</v>
      </c>
    </row>
    <row r="46634" spans="1:2" x14ac:dyDescent="0.25">
      <c r="A46634" s="1">
        <v>439058152611669</v>
      </c>
      <c r="B46634" s="1">
        <v>553637300866518</v>
      </c>
    </row>
    <row r="46635" spans="1:2" x14ac:dyDescent="0.25">
      <c r="A46635" s="1">
        <v>946483129731271</v>
      </c>
      <c r="B46635" s="1">
        <v>754359255623494</v>
      </c>
    </row>
    <row r="46636" spans="1:2" x14ac:dyDescent="0.25">
      <c r="A46636" s="1">
        <v>227531691415959</v>
      </c>
      <c r="B46636" s="1">
        <v>644866006025825</v>
      </c>
    </row>
    <row r="46637" spans="1:2" x14ac:dyDescent="0.25">
      <c r="A46637" s="1">
        <v>809855513898644</v>
      </c>
      <c r="B46637" s="1">
        <v>746801434804980</v>
      </c>
    </row>
    <row r="46638" spans="1:2" x14ac:dyDescent="0.25">
      <c r="A46638" s="1">
        <v>754312537724192</v>
      </c>
      <c r="B46638" s="1">
        <v>532436702241505</v>
      </c>
    </row>
    <row r="46639" spans="1:2" x14ac:dyDescent="0.25">
      <c r="A46639" s="1">
        <v>635493495935005</v>
      </c>
      <c r="B46639" s="1">
        <v>561669116179366</v>
      </c>
    </row>
    <row r="46640" spans="1:2" x14ac:dyDescent="0.25">
      <c r="A46640" s="1">
        <v>814549923180706</v>
      </c>
      <c r="B46640" s="1">
        <v>171743139258583</v>
      </c>
    </row>
    <row r="46641" spans="1:2" x14ac:dyDescent="0.25">
      <c r="A46641" s="1">
        <v>606478914922710</v>
      </c>
      <c r="B46641" s="1">
        <v>994448891381562</v>
      </c>
    </row>
    <row r="46642" spans="1:2" x14ac:dyDescent="0.25">
      <c r="A46642" s="1">
        <v>354993890860443</v>
      </c>
      <c r="B46642" s="1">
        <v>837154793301318</v>
      </c>
    </row>
    <row r="46643" spans="1:2" x14ac:dyDescent="0.25">
      <c r="A46643" s="1">
        <v>956855812188784</v>
      </c>
      <c r="B46643" s="1">
        <v>405377792191773</v>
      </c>
    </row>
    <row r="46644" spans="1:2" x14ac:dyDescent="0.25">
      <c r="A46644" s="1">
        <v>866126992048066</v>
      </c>
      <c r="B46644" s="1">
        <v>832593058657994</v>
      </c>
    </row>
    <row r="46645" spans="1:2" x14ac:dyDescent="0.25">
      <c r="A46645" s="1">
        <v>463579485585183</v>
      </c>
      <c r="B46645" s="1">
        <v>369300479545152</v>
      </c>
    </row>
    <row r="46646" spans="1:2" x14ac:dyDescent="0.25">
      <c r="A46646" s="1">
        <v>655152787320956</v>
      </c>
      <c r="B46646" s="1">
        <v>489273303932798</v>
      </c>
    </row>
    <row r="46647" spans="1:2" x14ac:dyDescent="0.25">
      <c r="A46647" s="1">
        <v>859497937630834</v>
      </c>
      <c r="B46647" s="1">
        <v>176198197352557</v>
      </c>
    </row>
    <row r="46648" spans="1:2" x14ac:dyDescent="0.25">
      <c r="A46648" s="1">
        <v>397862401923520</v>
      </c>
      <c r="B46648" s="1">
        <v>985289982854587</v>
      </c>
    </row>
    <row r="46649" spans="1:2" x14ac:dyDescent="0.25">
      <c r="A46649" s="1">
        <v>705622941513217</v>
      </c>
      <c r="B46649" s="1">
        <v>770051993034114</v>
      </c>
    </row>
    <row r="46650" spans="1:2" x14ac:dyDescent="0.25">
      <c r="A46650" s="1">
        <v>614355113370205</v>
      </c>
      <c r="B46650" s="1">
        <v>192822025638136</v>
      </c>
    </row>
    <row r="46651" spans="1:2" x14ac:dyDescent="0.25">
      <c r="A46651" s="1">
        <v>317912028067502</v>
      </c>
      <c r="B46651" s="1">
        <v>463035381462533</v>
      </c>
    </row>
    <row r="46652" spans="1:2" x14ac:dyDescent="0.25">
      <c r="A46652" s="1">
        <v>753692893904625</v>
      </c>
      <c r="B46652" s="1">
        <v>762137918853543</v>
      </c>
    </row>
    <row r="46653" spans="1:2" x14ac:dyDescent="0.25">
      <c r="A46653" s="1">
        <v>781171902243797</v>
      </c>
      <c r="B46653" s="1">
        <v>731794465960443</v>
      </c>
    </row>
    <row r="46654" spans="1:2" x14ac:dyDescent="0.25">
      <c r="A46654" s="1">
        <v>875731919436224</v>
      </c>
      <c r="B46654" s="1">
        <v>269108366205027</v>
      </c>
    </row>
    <row r="46655" spans="1:2" x14ac:dyDescent="0.25">
      <c r="A46655" s="1">
        <v>567554957783102</v>
      </c>
      <c r="B46655" s="1">
        <v>883058476600877</v>
      </c>
    </row>
    <row r="46656" spans="1:2" x14ac:dyDescent="0.25">
      <c r="A46656" s="1">
        <v>804563231941138</v>
      </c>
      <c r="B46656" s="1">
        <v>487202966958726</v>
      </c>
    </row>
    <row r="46657" spans="1:2" x14ac:dyDescent="0.25">
      <c r="A46657" s="1">
        <v>469254795029939</v>
      </c>
      <c r="B46657" s="1">
        <v>429295786349903</v>
      </c>
    </row>
    <row r="46658" spans="1:2" x14ac:dyDescent="0.25">
      <c r="A46658" s="1">
        <v>330716858712144</v>
      </c>
      <c r="B46658" s="1">
        <v>211349747852763</v>
      </c>
    </row>
    <row r="46659" spans="1:2" x14ac:dyDescent="0.25">
      <c r="A46659" s="1">
        <v>882221659456650</v>
      </c>
      <c r="B46659" s="1">
        <v>787474873299049</v>
      </c>
    </row>
    <row r="46660" spans="1:2" x14ac:dyDescent="0.25">
      <c r="A46660" s="1">
        <v>504087258171442</v>
      </c>
      <c r="B46660" s="1">
        <v>690423361010682</v>
      </c>
    </row>
    <row r="46661" spans="1:2" x14ac:dyDescent="0.25">
      <c r="A46661" s="1">
        <v>577758857773951</v>
      </c>
      <c r="B46661" s="1">
        <v>544131208786583</v>
      </c>
    </row>
    <row r="46662" spans="1:2" x14ac:dyDescent="0.25">
      <c r="A46662" s="1">
        <v>319027620187669</v>
      </c>
      <c r="B46662" s="1">
        <v>342307559771778</v>
      </c>
    </row>
    <row r="46663" spans="1:2" x14ac:dyDescent="0.25">
      <c r="A46663" s="1">
        <v>446675992111021</v>
      </c>
      <c r="B46663" s="1">
        <v>717357023164055</v>
      </c>
    </row>
    <row r="46664" spans="1:2" x14ac:dyDescent="0.25">
      <c r="A46664" s="1">
        <v>762774939208015</v>
      </c>
      <c r="B46664" s="1">
        <v>271599035989947</v>
      </c>
    </row>
    <row r="46665" spans="1:2" x14ac:dyDescent="0.25">
      <c r="A46665" s="1">
        <v>947930846995084</v>
      </c>
      <c r="B46665" s="1">
        <v>456003656176844</v>
      </c>
    </row>
    <row r="46666" spans="1:2" x14ac:dyDescent="0.25">
      <c r="A46666" s="1">
        <v>126643243060923</v>
      </c>
      <c r="B46666" s="1">
        <v>136568118593380</v>
      </c>
    </row>
    <row r="46667" spans="1:2" x14ac:dyDescent="0.25">
      <c r="A46667" s="1">
        <v>649513282032112</v>
      </c>
      <c r="B46667" s="1">
        <v>209263002578573</v>
      </c>
    </row>
    <row r="46668" spans="1:2" x14ac:dyDescent="0.25">
      <c r="A46668" s="1">
        <v>543698255419000</v>
      </c>
      <c r="B46668" s="1">
        <v>636567307769989</v>
      </c>
    </row>
    <row r="46669" spans="1:2" x14ac:dyDescent="0.25">
      <c r="A46669" s="1">
        <v>103524131742312</v>
      </c>
      <c r="B46669" s="1">
        <v>802528938806410</v>
      </c>
    </row>
    <row r="46670" spans="1:2" x14ac:dyDescent="0.25">
      <c r="A46670" s="1">
        <v>242904061728999</v>
      </c>
      <c r="B46670" s="1">
        <v>708246301044703</v>
      </c>
    </row>
    <row r="46671" spans="1:2" x14ac:dyDescent="0.25">
      <c r="A46671" s="1">
        <v>729942939640424</v>
      </c>
      <c r="B46671" s="1">
        <v>299697572247233</v>
      </c>
    </row>
    <row r="46672" spans="1:2" x14ac:dyDescent="0.25">
      <c r="A46672" s="1">
        <v>662654920974987</v>
      </c>
      <c r="B46672" s="1">
        <v>921193541468269</v>
      </c>
    </row>
    <row r="46673" spans="1:2" x14ac:dyDescent="0.25">
      <c r="A46673" s="1">
        <v>138512597819016</v>
      </c>
      <c r="B46673" s="1">
        <v>238886817514183</v>
      </c>
    </row>
    <row r="46674" spans="1:2" x14ac:dyDescent="0.25">
      <c r="A46674" s="1">
        <v>952428788143225</v>
      </c>
      <c r="B46674" s="1">
        <v>271225741355836</v>
      </c>
    </row>
    <row r="46675" spans="1:2" x14ac:dyDescent="0.25">
      <c r="A46675" s="1">
        <v>490525452370935</v>
      </c>
      <c r="B46675" s="1">
        <v>650287600083807</v>
      </c>
    </row>
    <row r="46676" spans="1:2" x14ac:dyDescent="0.25">
      <c r="A46676" s="1">
        <v>827685771138660</v>
      </c>
      <c r="B46676" s="1">
        <v>814210229267340</v>
      </c>
    </row>
    <row r="46677" spans="1:2" x14ac:dyDescent="0.25">
      <c r="A46677" s="1">
        <v>164213203238832</v>
      </c>
      <c r="B46677" s="1">
        <v>804135379063282</v>
      </c>
    </row>
    <row r="46678" spans="1:2" x14ac:dyDescent="0.25">
      <c r="A46678" s="1">
        <v>817044103876736</v>
      </c>
      <c r="B46678" s="1">
        <v>945952699189357</v>
      </c>
    </row>
    <row r="46679" spans="1:2" x14ac:dyDescent="0.25">
      <c r="A46679" s="1">
        <v>675960720857489</v>
      </c>
      <c r="B46679" s="1">
        <v>933786035596942</v>
      </c>
    </row>
    <row r="46680" spans="1:2" x14ac:dyDescent="0.25">
      <c r="A46680" s="1">
        <v>920715123701776</v>
      </c>
      <c r="B46680" s="1">
        <v>295238690201163</v>
      </c>
    </row>
    <row r="46681" spans="1:2" x14ac:dyDescent="0.25">
      <c r="A46681" s="1">
        <v>982842745456511</v>
      </c>
      <c r="B46681" s="1">
        <v>793564227595591</v>
      </c>
    </row>
    <row r="46682" spans="1:2" x14ac:dyDescent="0.25">
      <c r="A46682" s="1">
        <v>926019290760924</v>
      </c>
      <c r="B46682" s="1">
        <v>806368941789917</v>
      </c>
    </row>
    <row r="46683" spans="1:2" x14ac:dyDescent="0.25">
      <c r="A46683" s="1">
        <v>321047345085517</v>
      </c>
      <c r="B46683" s="1">
        <v>278226258850673</v>
      </c>
    </row>
    <row r="46684" spans="1:2" x14ac:dyDescent="0.25">
      <c r="A46684" s="1">
        <v>627327234679054</v>
      </c>
      <c r="B46684" s="1">
        <v>139743828733496</v>
      </c>
    </row>
    <row r="46685" spans="1:2" x14ac:dyDescent="0.25">
      <c r="A46685" s="1">
        <v>203633322344241</v>
      </c>
      <c r="B46685" s="1">
        <v>521088813305774</v>
      </c>
    </row>
    <row r="46686" spans="1:2" x14ac:dyDescent="0.25">
      <c r="A46686" s="1">
        <v>563888872159032</v>
      </c>
      <c r="B46686" s="1">
        <v>928592346736134</v>
      </c>
    </row>
    <row r="46687" spans="1:2" x14ac:dyDescent="0.25">
      <c r="A46687" s="1">
        <v>531083557526866</v>
      </c>
      <c r="B46687" s="1">
        <v>625341878746097</v>
      </c>
    </row>
    <row r="46688" spans="1:2" x14ac:dyDescent="0.25">
      <c r="A46688" s="1">
        <v>949689162206366</v>
      </c>
      <c r="B46688" s="1">
        <v>717469410892822</v>
      </c>
    </row>
    <row r="46689" spans="1:2" x14ac:dyDescent="0.25">
      <c r="A46689" s="1">
        <v>273293034465475</v>
      </c>
      <c r="B46689" s="1">
        <v>272988255264631</v>
      </c>
    </row>
    <row r="46690" spans="1:2" x14ac:dyDescent="0.25">
      <c r="A46690" s="1">
        <v>499050703112257</v>
      </c>
      <c r="B46690" s="1">
        <v>803347312330774</v>
      </c>
    </row>
    <row r="46691" spans="1:2" x14ac:dyDescent="0.25">
      <c r="A46691" s="1">
        <v>900829266012659</v>
      </c>
      <c r="B46691" s="1">
        <v>139854505780666</v>
      </c>
    </row>
    <row r="46692" spans="1:2" x14ac:dyDescent="0.25">
      <c r="A46692" s="1">
        <v>300414247237017</v>
      </c>
      <c r="B46692" s="1">
        <v>248709426696841</v>
      </c>
    </row>
    <row r="46693" spans="1:2" x14ac:dyDescent="0.25">
      <c r="A46693" s="1">
        <v>899298672437406</v>
      </c>
      <c r="B46693" s="1">
        <v>617878965699904</v>
      </c>
    </row>
    <row r="46694" spans="1:2" x14ac:dyDescent="0.25">
      <c r="A46694" s="1">
        <v>424193202661027</v>
      </c>
      <c r="B46694" s="1">
        <v>922224179766810</v>
      </c>
    </row>
    <row r="46695" spans="1:2" x14ac:dyDescent="0.25">
      <c r="A46695" s="1">
        <v>596122876784840</v>
      </c>
      <c r="B46695" s="1">
        <v>764834009399881</v>
      </c>
    </row>
    <row r="46696" spans="1:2" x14ac:dyDescent="0.25">
      <c r="A46696" s="1">
        <v>115861135498969</v>
      </c>
      <c r="B46696" s="1">
        <v>640447691408950</v>
      </c>
    </row>
    <row r="46697" spans="1:2" x14ac:dyDescent="0.25">
      <c r="A46697" s="1">
        <v>425843527747435</v>
      </c>
      <c r="B46697" s="1">
        <v>912431843565669</v>
      </c>
    </row>
    <row r="46698" spans="1:2" x14ac:dyDescent="0.25">
      <c r="A46698" s="1">
        <v>649794426736266</v>
      </c>
      <c r="B46698" s="1">
        <v>319946532928548</v>
      </c>
    </row>
    <row r="46699" spans="1:2" x14ac:dyDescent="0.25">
      <c r="A46699" s="1">
        <v>821781510480381</v>
      </c>
      <c r="B46699" s="1">
        <v>654823039415781</v>
      </c>
    </row>
    <row r="46700" spans="1:2" x14ac:dyDescent="0.25">
      <c r="A46700" s="1">
        <v>867989329786803</v>
      </c>
      <c r="B46700" s="1">
        <v>940382040238873</v>
      </c>
    </row>
    <row r="46701" spans="1:2" x14ac:dyDescent="0.25">
      <c r="A46701" s="1">
        <v>368250342209455</v>
      </c>
      <c r="B46701" s="1">
        <v>168468543523847</v>
      </c>
    </row>
    <row r="46702" spans="1:2" x14ac:dyDescent="0.25">
      <c r="A46702" s="1">
        <v>514307816785800</v>
      </c>
      <c r="B46702" s="1">
        <v>642584435787894</v>
      </c>
    </row>
    <row r="46703" spans="1:2" x14ac:dyDescent="0.25">
      <c r="A46703" s="1">
        <v>203595424833928</v>
      </c>
      <c r="B46703" s="1">
        <v>718486722264024</v>
      </c>
    </row>
    <row r="46704" spans="1:2" x14ac:dyDescent="0.25">
      <c r="A46704" s="1">
        <v>242818967993250</v>
      </c>
      <c r="B46704" s="1">
        <v>540301218081898</v>
      </c>
    </row>
    <row r="46705" spans="1:2" x14ac:dyDescent="0.25">
      <c r="A46705" s="1">
        <v>530454621282929</v>
      </c>
      <c r="B46705" s="1">
        <v>520441173992976</v>
      </c>
    </row>
    <row r="46706" spans="1:2" x14ac:dyDescent="0.25">
      <c r="A46706" s="1">
        <v>391101116667576</v>
      </c>
      <c r="B46706" s="1">
        <v>229096126029467</v>
      </c>
    </row>
    <row r="46707" spans="1:2" x14ac:dyDescent="0.25">
      <c r="A46707" s="1">
        <v>741149890252867</v>
      </c>
      <c r="B46707" s="1">
        <v>410370615201433</v>
      </c>
    </row>
    <row r="46708" spans="1:2" x14ac:dyDescent="0.25">
      <c r="A46708" s="1">
        <v>980568629179611</v>
      </c>
      <c r="B46708" s="1">
        <v>952959259705521</v>
      </c>
    </row>
    <row r="46709" spans="1:2" x14ac:dyDescent="0.25">
      <c r="A46709" s="1">
        <v>342619057332210</v>
      </c>
      <c r="B46709" s="1">
        <v>579414413151293</v>
      </c>
    </row>
    <row r="46710" spans="1:2" x14ac:dyDescent="0.25">
      <c r="A46710" s="1">
        <v>537238003203508</v>
      </c>
      <c r="B46710" s="1">
        <v>527974749359858</v>
      </c>
    </row>
    <row r="46711" spans="1:2" x14ac:dyDescent="0.25">
      <c r="A46711" s="1">
        <v>239345650604233</v>
      </c>
      <c r="B46711" s="1">
        <v>770708563158296</v>
      </c>
    </row>
    <row r="46712" spans="1:2" x14ac:dyDescent="0.25">
      <c r="A46712" s="1">
        <v>711009220312142</v>
      </c>
      <c r="B46712" s="1">
        <v>140666819487539</v>
      </c>
    </row>
    <row r="46713" spans="1:2" x14ac:dyDescent="0.25">
      <c r="A46713" s="1">
        <v>910971235763981</v>
      </c>
      <c r="B46713" s="1">
        <v>996927211031360</v>
      </c>
    </row>
    <row r="46714" spans="1:2" x14ac:dyDescent="0.25">
      <c r="A46714" s="1">
        <v>260138199090770</v>
      </c>
      <c r="B46714" s="1">
        <v>306332964124643</v>
      </c>
    </row>
    <row r="46715" spans="1:2" x14ac:dyDescent="0.25">
      <c r="A46715" s="1">
        <v>942585901330083</v>
      </c>
      <c r="B46715" s="1">
        <v>494220584662389</v>
      </c>
    </row>
    <row r="46716" spans="1:2" x14ac:dyDescent="0.25">
      <c r="A46716" s="1">
        <v>290842305847519</v>
      </c>
      <c r="B46716" s="1">
        <v>655875646232306</v>
      </c>
    </row>
    <row r="46717" spans="1:2" x14ac:dyDescent="0.25">
      <c r="A46717" s="1">
        <v>405786677035914</v>
      </c>
      <c r="B46717" s="1">
        <v>679054378366984</v>
      </c>
    </row>
    <row r="46718" spans="1:2" x14ac:dyDescent="0.25">
      <c r="A46718" s="1">
        <v>748072383845108</v>
      </c>
      <c r="B46718" s="1">
        <v>949083836820215</v>
      </c>
    </row>
    <row r="46719" spans="1:2" x14ac:dyDescent="0.25">
      <c r="A46719" s="1">
        <v>704331771814357</v>
      </c>
      <c r="B46719" s="1">
        <v>344313125770271</v>
      </c>
    </row>
    <row r="46720" spans="1:2" x14ac:dyDescent="0.25">
      <c r="A46720" s="1">
        <v>312643486309902</v>
      </c>
      <c r="B46720" s="1">
        <v>337396442387940</v>
      </c>
    </row>
    <row r="46721" spans="1:2" x14ac:dyDescent="0.25">
      <c r="A46721" s="1">
        <v>979046657396384</v>
      </c>
      <c r="B46721" s="1">
        <v>839578555763984</v>
      </c>
    </row>
    <row r="46722" spans="1:2" x14ac:dyDescent="0.25">
      <c r="A46722" s="1">
        <v>372226190223820</v>
      </c>
      <c r="B46722" s="1">
        <v>290696848940162</v>
      </c>
    </row>
    <row r="46723" spans="1:2" x14ac:dyDescent="0.25">
      <c r="A46723" s="1">
        <v>151479658756059</v>
      </c>
      <c r="B46723" s="1">
        <v>415527558310193</v>
      </c>
    </row>
    <row r="46724" spans="1:2" x14ac:dyDescent="0.25">
      <c r="A46724" s="1">
        <v>309890222354608</v>
      </c>
      <c r="B46724" s="1">
        <v>645141780423865</v>
      </c>
    </row>
    <row r="46725" spans="1:2" x14ac:dyDescent="0.25">
      <c r="A46725" s="1">
        <v>909356850343925</v>
      </c>
      <c r="B46725" s="1">
        <v>907966603483480</v>
      </c>
    </row>
    <row r="46726" spans="1:2" x14ac:dyDescent="0.25">
      <c r="A46726" s="1">
        <v>629450394488922</v>
      </c>
      <c r="B46726" s="1">
        <v>336677361893237</v>
      </c>
    </row>
    <row r="46727" spans="1:2" x14ac:dyDescent="0.25">
      <c r="A46727" s="1">
        <v>972954341516278</v>
      </c>
      <c r="B46727" s="1">
        <v>211041553910437</v>
      </c>
    </row>
    <row r="46728" spans="1:2" x14ac:dyDescent="0.25">
      <c r="A46728" s="1">
        <v>763562599385358</v>
      </c>
      <c r="B46728" s="1">
        <v>445604450525530</v>
      </c>
    </row>
    <row r="46729" spans="1:2" x14ac:dyDescent="0.25">
      <c r="A46729" s="1">
        <v>404317649672557</v>
      </c>
      <c r="B46729" s="1">
        <v>974620315276534</v>
      </c>
    </row>
    <row r="46730" spans="1:2" x14ac:dyDescent="0.25">
      <c r="A46730" s="1">
        <v>950089884173077</v>
      </c>
      <c r="B46730" s="1">
        <v>706317590725881</v>
      </c>
    </row>
    <row r="46731" spans="1:2" x14ac:dyDescent="0.25">
      <c r="A46731" s="1">
        <v>607873314911575</v>
      </c>
      <c r="B46731" s="1">
        <v>888464920124610</v>
      </c>
    </row>
    <row r="46732" spans="1:2" x14ac:dyDescent="0.25">
      <c r="A46732" s="1">
        <v>341456992682649</v>
      </c>
      <c r="B46732" s="1">
        <v>460309131054635</v>
      </c>
    </row>
    <row r="46733" spans="1:2" x14ac:dyDescent="0.25">
      <c r="A46733" s="1">
        <v>500618531489683</v>
      </c>
      <c r="B46733" s="1">
        <v>565538377685276</v>
      </c>
    </row>
    <row r="46734" spans="1:2" x14ac:dyDescent="0.25">
      <c r="A46734" s="1">
        <v>941025585695623</v>
      </c>
      <c r="B46734" s="1">
        <v>644442798388382</v>
      </c>
    </row>
    <row r="46735" spans="1:2" x14ac:dyDescent="0.25">
      <c r="A46735" s="1">
        <v>428837313765262</v>
      </c>
      <c r="B46735" s="1">
        <v>508604859140478</v>
      </c>
    </row>
    <row r="46736" spans="1:2" x14ac:dyDescent="0.25">
      <c r="A46736" s="1">
        <v>996680303569567</v>
      </c>
      <c r="B46736" s="1">
        <v>737352532820948</v>
      </c>
    </row>
    <row r="46737" spans="1:2" x14ac:dyDescent="0.25">
      <c r="A46737" s="1">
        <v>578084319052488</v>
      </c>
      <c r="B46737" s="1">
        <v>657862674506852</v>
      </c>
    </row>
    <row r="46738" spans="1:2" x14ac:dyDescent="0.25">
      <c r="A46738" s="1">
        <v>399103444820258</v>
      </c>
      <c r="B46738" s="1">
        <v>782135257123300</v>
      </c>
    </row>
    <row r="46739" spans="1:2" x14ac:dyDescent="0.25">
      <c r="A46739" s="1">
        <v>654321072678044</v>
      </c>
      <c r="B46739" s="1">
        <v>252514736023618</v>
      </c>
    </row>
    <row r="46740" spans="1:2" x14ac:dyDescent="0.25">
      <c r="A46740" s="1">
        <v>313699645442395</v>
      </c>
      <c r="B46740" s="1">
        <v>697260033388927</v>
      </c>
    </row>
    <row r="46741" spans="1:2" x14ac:dyDescent="0.25">
      <c r="A46741" s="1">
        <v>161644207736803</v>
      </c>
      <c r="B46741" s="1">
        <v>561332380714080</v>
      </c>
    </row>
    <row r="46742" spans="1:2" x14ac:dyDescent="0.25">
      <c r="A46742" s="1">
        <v>163076589709886</v>
      </c>
      <c r="B46742" s="1">
        <v>760969253308490</v>
      </c>
    </row>
    <row r="46743" spans="1:2" x14ac:dyDescent="0.25">
      <c r="A46743" s="1">
        <v>979357107157285</v>
      </c>
      <c r="B46743" s="1">
        <v>140534240277801</v>
      </c>
    </row>
    <row r="46744" spans="1:2" x14ac:dyDescent="0.25">
      <c r="A46744" s="1">
        <v>861332644228603</v>
      </c>
      <c r="B46744" s="1">
        <v>276235216528133</v>
      </c>
    </row>
    <row r="46745" spans="1:2" x14ac:dyDescent="0.25">
      <c r="A46745" s="1">
        <v>656162038935029</v>
      </c>
      <c r="B46745" s="1">
        <v>188428747460126</v>
      </c>
    </row>
    <row r="46746" spans="1:2" x14ac:dyDescent="0.25">
      <c r="A46746" s="1">
        <v>505669535440471</v>
      </c>
      <c r="B46746" s="1">
        <v>274763648977968</v>
      </c>
    </row>
    <row r="46747" spans="1:2" x14ac:dyDescent="0.25">
      <c r="A46747" s="1">
        <v>827888074395397</v>
      </c>
      <c r="B46747" s="1">
        <v>378693537643707</v>
      </c>
    </row>
    <row r="46748" spans="1:2" x14ac:dyDescent="0.25">
      <c r="A46748" s="1">
        <v>317290791961917</v>
      </c>
      <c r="B46748" s="1">
        <v>806757329885950</v>
      </c>
    </row>
    <row r="46749" spans="1:2" x14ac:dyDescent="0.25">
      <c r="A46749" s="1">
        <v>781778917894655</v>
      </c>
      <c r="B46749" s="1">
        <v>546001302561443</v>
      </c>
    </row>
    <row r="46750" spans="1:2" x14ac:dyDescent="0.25">
      <c r="A46750" s="1">
        <v>110274175306055</v>
      </c>
      <c r="B46750" s="1">
        <v>585883732500521</v>
      </c>
    </row>
    <row r="46751" spans="1:2" x14ac:dyDescent="0.25">
      <c r="A46751" s="1">
        <v>272171327793696</v>
      </c>
      <c r="B46751" s="1">
        <v>617619951278170</v>
      </c>
    </row>
    <row r="46752" spans="1:2" x14ac:dyDescent="0.25">
      <c r="A46752" s="1">
        <v>863346108609905</v>
      </c>
      <c r="B46752" s="1">
        <v>665659021463480</v>
      </c>
    </row>
    <row r="46753" spans="1:2" x14ac:dyDescent="0.25">
      <c r="A46753" s="1">
        <v>889557341691974</v>
      </c>
      <c r="B46753" s="1">
        <v>486798499361045</v>
      </c>
    </row>
    <row r="46754" spans="1:2" x14ac:dyDescent="0.25">
      <c r="A46754" s="1">
        <v>387258041566729</v>
      </c>
      <c r="B46754" s="1">
        <v>855969748167881</v>
      </c>
    </row>
    <row r="46755" spans="1:2" x14ac:dyDescent="0.25">
      <c r="A46755" s="1">
        <v>562540371761258</v>
      </c>
      <c r="B46755" s="1">
        <v>331908335824736</v>
      </c>
    </row>
    <row r="46756" spans="1:2" x14ac:dyDescent="0.25">
      <c r="A46756" s="1">
        <v>891703513893239</v>
      </c>
      <c r="B46756" s="1">
        <v>616269657714351</v>
      </c>
    </row>
    <row r="46757" spans="1:2" x14ac:dyDescent="0.25">
      <c r="A46757" s="1">
        <v>266255444769912</v>
      </c>
      <c r="B46757" s="1">
        <v>867864458454591</v>
      </c>
    </row>
    <row r="46758" spans="1:2" x14ac:dyDescent="0.25">
      <c r="A46758" s="1">
        <v>228403330153874</v>
      </c>
      <c r="B46758" s="1">
        <v>219919751059552</v>
      </c>
    </row>
    <row r="46759" spans="1:2" x14ac:dyDescent="0.25">
      <c r="A46759" s="1">
        <v>692373068410888</v>
      </c>
      <c r="B46759" s="1">
        <v>908963356299707</v>
      </c>
    </row>
    <row r="46760" spans="1:2" x14ac:dyDescent="0.25">
      <c r="A46760" s="1">
        <v>662351976465022</v>
      </c>
      <c r="B46760" s="1">
        <v>928405444013233</v>
      </c>
    </row>
    <row r="46761" spans="1:2" x14ac:dyDescent="0.25">
      <c r="A46761" s="1">
        <v>341313808123781</v>
      </c>
      <c r="B46761" s="1">
        <v>516642290497948</v>
      </c>
    </row>
    <row r="46762" spans="1:2" x14ac:dyDescent="0.25">
      <c r="A46762" s="1">
        <v>323698552574640</v>
      </c>
      <c r="B46762" s="1">
        <v>825914982053302</v>
      </c>
    </row>
    <row r="46763" spans="1:2" x14ac:dyDescent="0.25">
      <c r="A46763" s="1">
        <v>239463781521384</v>
      </c>
      <c r="B46763" s="1">
        <v>646978070027433</v>
      </c>
    </row>
    <row r="46764" spans="1:2" x14ac:dyDescent="0.25">
      <c r="A46764" s="1">
        <v>256582667615918</v>
      </c>
      <c r="B46764" s="1">
        <v>528843005910202</v>
      </c>
    </row>
    <row r="46765" spans="1:2" x14ac:dyDescent="0.25">
      <c r="A46765" s="1">
        <v>447188526899008</v>
      </c>
      <c r="B46765" s="1">
        <v>404144530652716</v>
      </c>
    </row>
    <row r="46766" spans="1:2" x14ac:dyDescent="0.25">
      <c r="A46766" s="1">
        <v>573249231055693</v>
      </c>
      <c r="B46766" s="1">
        <v>848359163961077</v>
      </c>
    </row>
    <row r="46767" spans="1:2" x14ac:dyDescent="0.25">
      <c r="A46767" s="1">
        <v>881176907653225</v>
      </c>
      <c r="B46767" s="1">
        <v>934287770903762</v>
      </c>
    </row>
    <row r="46768" spans="1:2" x14ac:dyDescent="0.25">
      <c r="A46768" s="1">
        <v>145759686710346</v>
      </c>
      <c r="B46768" s="1">
        <v>640013618204440</v>
      </c>
    </row>
    <row r="46769" spans="1:2" x14ac:dyDescent="0.25">
      <c r="A46769" s="1">
        <v>786667176096189</v>
      </c>
      <c r="B46769" s="1">
        <v>556930753609864</v>
      </c>
    </row>
    <row r="46770" spans="1:2" x14ac:dyDescent="0.25">
      <c r="A46770" s="1">
        <v>400297760171415</v>
      </c>
      <c r="B46770" s="1">
        <v>164651088743440</v>
      </c>
    </row>
    <row r="46771" spans="1:2" x14ac:dyDescent="0.25">
      <c r="A46771" s="1">
        <v>344825693272710</v>
      </c>
      <c r="B46771" s="1">
        <v>144626559530815</v>
      </c>
    </row>
    <row r="46772" spans="1:2" x14ac:dyDescent="0.25">
      <c r="A46772" s="1">
        <v>982555916924199</v>
      </c>
      <c r="B46772" s="1">
        <v>606534581683794</v>
      </c>
    </row>
    <row r="46773" spans="1:2" x14ac:dyDescent="0.25">
      <c r="A46773" s="1">
        <v>298360438273929</v>
      </c>
      <c r="B46773" s="1">
        <v>771981064934440</v>
      </c>
    </row>
    <row r="46774" spans="1:2" x14ac:dyDescent="0.25">
      <c r="A46774" s="1">
        <v>832040820848872</v>
      </c>
      <c r="B46774" s="1">
        <v>985798685533403</v>
      </c>
    </row>
    <row r="46775" spans="1:2" x14ac:dyDescent="0.25">
      <c r="A46775" s="1">
        <v>522349232066380</v>
      </c>
      <c r="B46775" s="1">
        <v>826647887605700</v>
      </c>
    </row>
    <row r="46776" spans="1:2" x14ac:dyDescent="0.25">
      <c r="A46776" s="1">
        <v>471389185918242</v>
      </c>
      <c r="B46776" s="1">
        <v>687141970312752</v>
      </c>
    </row>
    <row r="46777" spans="1:2" x14ac:dyDescent="0.25">
      <c r="A46777" s="1">
        <v>215220925001066</v>
      </c>
      <c r="B46777" s="1">
        <v>977476735575361</v>
      </c>
    </row>
    <row r="46778" spans="1:2" x14ac:dyDescent="0.25">
      <c r="A46778" s="1">
        <v>569153421640018</v>
      </c>
      <c r="B46778" s="1">
        <v>160422077437426</v>
      </c>
    </row>
    <row r="46779" spans="1:2" x14ac:dyDescent="0.25">
      <c r="A46779" s="1">
        <v>467629441372933</v>
      </c>
      <c r="B46779" s="1">
        <v>979888790937616</v>
      </c>
    </row>
    <row r="46780" spans="1:2" x14ac:dyDescent="0.25">
      <c r="A46780" s="1">
        <v>973262759327086</v>
      </c>
      <c r="B46780" s="1">
        <v>331593568023714</v>
      </c>
    </row>
    <row r="46781" spans="1:2" x14ac:dyDescent="0.25">
      <c r="A46781" s="1">
        <v>972156913174284</v>
      </c>
      <c r="B46781" s="1">
        <v>506541556887206</v>
      </c>
    </row>
    <row r="46782" spans="1:2" x14ac:dyDescent="0.25">
      <c r="A46782" s="1">
        <v>645579823169809</v>
      </c>
      <c r="B46782" s="1">
        <v>381818566482050</v>
      </c>
    </row>
    <row r="46783" spans="1:2" x14ac:dyDescent="0.25">
      <c r="A46783" s="1">
        <v>931946746218626</v>
      </c>
      <c r="B46783" s="1">
        <v>822406800803907</v>
      </c>
    </row>
    <row r="46784" spans="1:2" x14ac:dyDescent="0.25">
      <c r="A46784" s="1">
        <v>609242581128678</v>
      </c>
      <c r="B46784" s="1">
        <v>999406522066060</v>
      </c>
    </row>
    <row r="46785" spans="1:2" x14ac:dyDescent="0.25">
      <c r="A46785" s="1">
        <v>525730715498383</v>
      </c>
      <c r="B46785" s="1">
        <v>212448731033319</v>
      </c>
    </row>
    <row r="46786" spans="1:2" x14ac:dyDescent="0.25">
      <c r="A46786" s="1">
        <v>400517351215944</v>
      </c>
      <c r="B46786" s="1">
        <v>235674934070115</v>
      </c>
    </row>
    <row r="46787" spans="1:2" x14ac:dyDescent="0.25">
      <c r="A46787" s="1">
        <v>701689396974786</v>
      </c>
      <c r="B46787" s="1">
        <v>320770548413617</v>
      </c>
    </row>
    <row r="46788" spans="1:2" x14ac:dyDescent="0.25">
      <c r="A46788" s="1">
        <v>302555210792340</v>
      </c>
      <c r="B46788" s="1">
        <v>272179955936994</v>
      </c>
    </row>
    <row r="46789" spans="1:2" x14ac:dyDescent="0.25">
      <c r="A46789" s="1">
        <v>719100707062461</v>
      </c>
      <c r="B46789" s="1">
        <v>624517434008129</v>
      </c>
    </row>
    <row r="46790" spans="1:2" x14ac:dyDescent="0.25">
      <c r="A46790" s="1">
        <v>605165443290294</v>
      </c>
      <c r="B46790" s="1">
        <v>678528211538707</v>
      </c>
    </row>
    <row r="46791" spans="1:2" x14ac:dyDescent="0.25">
      <c r="A46791" s="1">
        <v>100481202899688</v>
      </c>
      <c r="B46791" s="1">
        <v>346684930173097</v>
      </c>
    </row>
    <row r="46792" spans="1:2" x14ac:dyDescent="0.25">
      <c r="A46792" s="1">
        <v>241657104554907</v>
      </c>
      <c r="B46792" s="1">
        <v>665009077795371</v>
      </c>
    </row>
    <row r="46793" spans="1:2" x14ac:dyDescent="0.25">
      <c r="A46793" s="1">
        <v>792665007148292</v>
      </c>
      <c r="B46793" s="1">
        <v>932299389356019</v>
      </c>
    </row>
    <row r="46794" spans="1:2" x14ac:dyDescent="0.25">
      <c r="A46794" s="1">
        <v>619154007132622</v>
      </c>
      <c r="B46794" s="1">
        <v>433167527130131</v>
      </c>
    </row>
    <row r="46795" spans="1:2" x14ac:dyDescent="0.25">
      <c r="A46795" s="1">
        <v>623807381478474</v>
      </c>
      <c r="B46795" s="1">
        <v>132082024214656</v>
      </c>
    </row>
    <row r="46796" spans="1:2" x14ac:dyDescent="0.25">
      <c r="A46796" s="1">
        <v>358782523818042</v>
      </c>
      <c r="B46796" s="1">
        <v>685480151374773</v>
      </c>
    </row>
    <row r="46797" spans="1:2" x14ac:dyDescent="0.25">
      <c r="A46797" s="1">
        <v>230230234425937</v>
      </c>
      <c r="B46797" s="1">
        <v>852814700219887</v>
      </c>
    </row>
    <row r="46798" spans="1:2" x14ac:dyDescent="0.25">
      <c r="A46798" s="1">
        <v>304457496958493</v>
      </c>
      <c r="B46798" s="1">
        <v>853843701760485</v>
      </c>
    </row>
    <row r="46799" spans="1:2" x14ac:dyDescent="0.25">
      <c r="A46799" s="1">
        <v>415518251988628</v>
      </c>
      <c r="B46799" s="1">
        <v>656803172029741</v>
      </c>
    </row>
    <row r="46800" spans="1:2" x14ac:dyDescent="0.25">
      <c r="A46800" s="1">
        <v>180160428647550</v>
      </c>
      <c r="B46800" s="1">
        <v>135331915753806</v>
      </c>
    </row>
    <row r="46801" spans="1:2" x14ac:dyDescent="0.25">
      <c r="A46801" s="1">
        <v>918893147770181</v>
      </c>
      <c r="B46801" s="1">
        <v>655960499415028</v>
      </c>
    </row>
    <row r="46802" spans="1:2" x14ac:dyDescent="0.25">
      <c r="A46802" s="1">
        <v>858007803451352</v>
      </c>
      <c r="B46802" s="1">
        <v>122775072277155</v>
      </c>
    </row>
    <row r="46803" spans="1:2" x14ac:dyDescent="0.25">
      <c r="A46803" s="1">
        <v>352312932469987</v>
      </c>
      <c r="B46803" s="1">
        <v>619442366235840</v>
      </c>
    </row>
    <row r="46804" spans="1:2" x14ac:dyDescent="0.25">
      <c r="A46804" s="1">
        <v>579717937194145</v>
      </c>
      <c r="B46804" s="1">
        <v>688913309920907</v>
      </c>
    </row>
    <row r="46805" spans="1:2" x14ac:dyDescent="0.25">
      <c r="A46805" s="1">
        <v>120337142540167</v>
      </c>
      <c r="B46805" s="1">
        <v>184010772257806</v>
      </c>
    </row>
    <row r="46806" spans="1:2" x14ac:dyDescent="0.25">
      <c r="A46806" s="1">
        <v>234071137306061</v>
      </c>
      <c r="B46806" s="1">
        <v>924283891287450</v>
      </c>
    </row>
    <row r="46807" spans="1:2" x14ac:dyDescent="0.25">
      <c r="A46807" s="1">
        <v>495456630657546</v>
      </c>
      <c r="B46807" s="1">
        <v>758629464379630</v>
      </c>
    </row>
    <row r="46808" spans="1:2" x14ac:dyDescent="0.25">
      <c r="A46808" s="1">
        <v>357759369041924</v>
      </c>
      <c r="B46808" s="1">
        <v>230896831498173</v>
      </c>
    </row>
    <row r="46809" spans="1:2" x14ac:dyDescent="0.25">
      <c r="A46809" s="1">
        <v>616227367180684</v>
      </c>
      <c r="B46809" s="1">
        <v>279900687476250</v>
      </c>
    </row>
    <row r="46810" spans="1:2" x14ac:dyDescent="0.25">
      <c r="A46810" s="1">
        <v>683704010205467</v>
      </c>
      <c r="B46810" s="1">
        <v>376768204679846</v>
      </c>
    </row>
    <row r="46811" spans="1:2" x14ac:dyDescent="0.25">
      <c r="A46811" s="1">
        <v>172736521870328</v>
      </c>
      <c r="B46811" s="1">
        <v>413174074031936</v>
      </c>
    </row>
    <row r="46812" spans="1:2" x14ac:dyDescent="0.25">
      <c r="A46812" s="1">
        <v>120486991663290</v>
      </c>
      <c r="B46812" s="1">
        <v>583482834659720</v>
      </c>
    </row>
    <row r="46813" spans="1:2" x14ac:dyDescent="0.25">
      <c r="A46813" s="1">
        <v>232387330528249</v>
      </c>
      <c r="B46813" s="1">
        <v>312742614270730</v>
      </c>
    </row>
    <row r="46814" spans="1:2" x14ac:dyDescent="0.25">
      <c r="A46814" s="1">
        <v>269607060441765</v>
      </c>
      <c r="B46814" s="1">
        <v>500119034566707</v>
      </c>
    </row>
    <row r="46815" spans="1:2" x14ac:dyDescent="0.25">
      <c r="A46815" s="1">
        <v>606469260375953</v>
      </c>
      <c r="B46815" s="1">
        <v>937157753736422</v>
      </c>
    </row>
    <row r="46816" spans="1:2" x14ac:dyDescent="0.25">
      <c r="A46816" s="1">
        <v>299063045410138</v>
      </c>
      <c r="B46816" s="1">
        <v>575923947715056</v>
      </c>
    </row>
    <row r="46817" spans="1:2" x14ac:dyDescent="0.25">
      <c r="A46817" s="1">
        <v>484578093790241</v>
      </c>
      <c r="B46817" s="1">
        <v>914618698876033</v>
      </c>
    </row>
    <row r="46818" spans="1:2" x14ac:dyDescent="0.25">
      <c r="A46818" s="1">
        <v>120359973602412</v>
      </c>
      <c r="B46818" s="1">
        <v>213152118763281</v>
      </c>
    </row>
    <row r="46819" spans="1:2" x14ac:dyDescent="0.25">
      <c r="A46819" s="1">
        <v>476218985986532</v>
      </c>
      <c r="B46819" s="1">
        <v>153093600675170</v>
      </c>
    </row>
    <row r="46820" spans="1:2" x14ac:dyDescent="0.25">
      <c r="A46820" s="1">
        <v>804108467084516</v>
      </c>
      <c r="B46820" s="1">
        <v>678448289309304</v>
      </c>
    </row>
    <row r="46821" spans="1:2" x14ac:dyDescent="0.25">
      <c r="A46821" s="1">
        <v>468488316615918</v>
      </c>
      <c r="B46821" s="1">
        <v>600246624695388</v>
      </c>
    </row>
    <row r="46822" spans="1:2" x14ac:dyDescent="0.25">
      <c r="A46822" s="1">
        <v>343551446264357</v>
      </c>
      <c r="B46822" s="1">
        <v>129708525038191</v>
      </c>
    </row>
    <row r="46823" spans="1:2" x14ac:dyDescent="0.25">
      <c r="A46823" s="1">
        <v>526819726206156</v>
      </c>
      <c r="B46823" s="1">
        <v>422887420517348</v>
      </c>
    </row>
    <row r="46824" spans="1:2" x14ac:dyDescent="0.25">
      <c r="A46824" s="1">
        <v>149796322082853</v>
      </c>
      <c r="B46824" s="1">
        <v>746879616896339</v>
      </c>
    </row>
    <row r="46825" spans="1:2" x14ac:dyDescent="0.25">
      <c r="A46825" s="1">
        <v>993723412894486</v>
      </c>
      <c r="B46825" s="1">
        <v>843573342133274</v>
      </c>
    </row>
    <row r="46826" spans="1:2" x14ac:dyDescent="0.25">
      <c r="A46826" s="1">
        <v>783057417985738</v>
      </c>
      <c r="B46826" s="1">
        <v>227593755933844</v>
      </c>
    </row>
    <row r="46827" spans="1:2" x14ac:dyDescent="0.25">
      <c r="A46827" s="1">
        <v>710625080597746</v>
      </c>
      <c r="B46827" s="1">
        <v>225836956137576</v>
      </c>
    </row>
    <row r="46828" spans="1:2" x14ac:dyDescent="0.25">
      <c r="A46828" s="1">
        <v>916227983897023</v>
      </c>
      <c r="B46828" s="1">
        <v>193349766171965</v>
      </c>
    </row>
    <row r="46829" spans="1:2" x14ac:dyDescent="0.25">
      <c r="A46829" s="1">
        <v>251498063607849</v>
      </c>
      <c r="B46829" s="1">
        <v>282875482351041</v>
      </c>
    </row>
    <row r="46830" spans="1:2" x14ac:dyDescent="0.25">
      <c r="A46830" s="1">
        <v>741040416795139</v>
      </c>
      <c r="B46830" s="1">
        <v>480044279503620</v>
      </c>
    </row>
    <row r="46831" spans="1:2" x14ac:dyDescent="0.25">
      <c r="A46831" s="1">
        <v>970341839473167</v>
      </c>
      <c r="B46831" s="1">
        <v>350039430226828</v>
      </c>
    </row>
    <row r="46832" spans="1:2" x14ac:dyDescent="0.25">
      <c r="A46832" s="1">
        <v>713242903527220</v>
      </c>
      <c r="B46832" s="1">
        <v>727336504266212</v>
      </c>
    </row>
    <row r="46833" spans="1:2" x14ac:dyDescent="0.25">
      <c r="A46833" s="1">
        <v>990231036722093</v>
      </c>
      <c r="B46833" s="1">
        <v>446736714009617</v>
      </c>
    </row>
    <row r="46834" spans="1:2" x14ac:dyDescent="0.25">
      <c r="A46834" s="1">
        <v>312165582725712</v>
      </c>
      <c r="B46834" s="1">
        <v>866997440896086</v>
      </c>
    </row>
    <row r="46835" spans="1:2" x14ac:dyDescent="0.25">
      <c r="A46835" s="1">
        <v>878731146001334</v>
      </c>
      <c r="B46835" s="1">
        <v>286991850912670</v>
      </c>
    </row>
    <row r="46836" spans="1:2" x14ac:dyDescent="0.25">
      <c r="A46836" s="1">
        <v>913334559786358</v>
      </c>
      <c r="B46836" s="1">
        <v>454164099026784</v>
      </c>
    </row>
    <row r="46837" spans="1:2" x14ac:dyDescent="0.25">
      <c r="A46837" s="1">
        <v>941307706248005</v>
      </c>
      <c r="B46837" s="1">
        <v>376878571896046</v>
      </c>
    </row>
    <row r="46838" spans="1:2" x14ac:dyDescent="0.25">
      <c r="A46838" s="1">
        <v>777691627303505</v>
      </c>
      <c r="B46838" s="1">
        <v>843916145553440</v>
      </c>
    </row>
    <row r="46839" spans="1:2" x14ac:dyDescent="0.25">
      <c r="A46839" s="1">
        <v>910910455164687</v>
      </c>
      <c r="B46839" s="1">
        <v>314879603122256</v>
      </c>
    </row>
    <row r="46840" spans="1:2" x14ac:dyDescent="0.25">
      <c r="A46840" s="1">
        <v>684792576430755</v>
      </c>
      <c r="B46840" s="1">
        <v>987356492966835</v>
      </c>
    </row>
    <row r="46841" spans="1:2" x14ac:dyDescent="0.25">
      <c r="A46841" s="1">
        <v>477442886501994</v>
      </c>
      <c r="B46841" s="1">
        <v>333788920252841</v>
      </c>
    </row>
    <row r="46842" spans="1:2" x14ac:dyDescent="0.25">
      <c r="A46842" s="1">
        <v>763386411231705</v>
      </c>
      <c r="B46842" s="1">
        <v>918323871261949</v>
      </c>
    </row>
    <row r="46843" spans="1:2" x14ac:dyDescent="0.25">
      <c r="A46843" s="1">
        <v>578131889435710</v>
      </c>
      <c r="B46843" s="1">
        <v>695074404502385</v>
      </c>
    </row>
    <row r="46844" spans="1:2" x14ac:dyDescent="0.25">
      <c r="A46844" s="1">
        <v>459429707760773</v>
      </c>
      <c r="B46844" s="1">
        <v>721905659527871</v>
      </c>
    </row>
    <row r="46845" spans="1:2" x14ac:dyDescent="0.25">
      <c r="A46845" s="1">
        <v>260058015768288</v>
      </c>
      <c r="B46845" s="1">
        <v>981259074327821</v>
      </c>
    </row>
    <row r="46846" spans="1:2" x14ac:dyDescent="0.25">
      <c r="A46846" s="1">
        <v>596740909231374</v>
      </c>
      <c r="B46846" s="1">
        <v>772940707324962</v>
      </c>
    </row>
    <row r="46847" spans="1:2" x14ac:dyDescent="0.25">
      <c r="A46847" s="1">
        <v>486855676647458</v>
      </c>
      <c r="B46847" s="1">
        <v>323027969661948</v>
      </c>
    </row>
    <row r="46848" spans="1:2" x14ac:dyDescent="0.25">
      <c r="A46848" s="1">
        <v>873789435513538</v>
      </c>
      <c r="B46848" s="1">
        <v>751676374740417</v>
      </c>
    </row>
    <row r="46849" spans="1:2" x14ac:dyDescent="0.25">
      <c r="A46849" s="1">
        <v>847268129804621</v>
      </c>
      <c r="B46849" s="1">
        <v>270049850052725</v>
      </c>
    </row>
    <row r="46850" spans="1:2" x14ac:dyDescent="0.25">
      <c r="A46850" s="1">
        <v>677773386234899</v>
      </c>
      <c r="B46850" s="1">
        <v>854044516408596</v>
      </c>
    </row>
    <row r="46851" spans="1:2" x14ac:dyDescent="0.25">
      <c r="A46851" s="1">
        <v>746689296764449</v>
      </c>
      <c r="B46851" s="1">
        <v>550255172804845</v>
      </c>
    </row>
    <row r="46852" spans="1:2" x14ac:dyDescent="0.25">
      <c r="A46852" s="1">
        <v>379524252462714</v>
      </c>
      <c r="B46852" s="1">
        <v>824499820781812</v>
      </c>
    </row>
    <row r="46853" spans="1:2" x14ac:dyDescent="0.25">
      <c r="A46853" s="1">
        <v>881043812012798</v>
      </c>
      <c r="B46853" s="1">
        <v>196498523087829</v>
      </c>
    </row>
    <row r="46854" spans="1:2" x14ac:dyDescent="0.25">
      <c r="A46854" s="1">
        <v>310792473231111</v>
      </c>
      <c r="B46854" s="1">
        <v>176322223754809</v>
      </c>
    </row>
    <row r="46855" spans="1:2" x14ac:dyDescent="0.25">
      <c r="A46855" s="1">
        <v>951153639156051</v>
      </c>
      <c r="B46855" s="1">
        <v>223799061655603</v>
      </c>
    </row>
    <row r="46856" spans="1:2" x14ac:dyDescent="0.25">
      <c r="A46856" s="1">
        <v>960076287257229</v>
      </c>
      <c r="B46856" s="1">
        <v>315344059555380</v>
      </c>
    </row>
    <row r="46857" spans="1:2" x14ac:dyDescent="0.25">
      <c r="A46857" s="1">
        <v>512458260692567</v>
      </c>
      <c r="B46857" s="1">
        <v>567516468334771</v>
      </c>
    </row>
    <row r="46858" spans="1:2" x14ac:dyDescent="0.25">
      <c r="A46858" s="1">
        <v>145698940275608</v>
      </c>
      <c r="B46858" s="1">
        <v>753894267166635</v>
      </c>
    </row>
    <row r="46859" spans="1:2" x14ac:dyDescent="0.25">
      <c r="A46859" s="1">
        <v>912235203723718</v>
      </c>
      <c r="B46859" s="1">
        <v>745320948296342</v>
      </c>
    </row>
    <row r="46860" spans="1:2" x14ac:dyDescent="0.25">
      <c r="A46860" s="1">
        <v>539572494897908</v>
      </c>
      <c r="B46860" s="1">
        <v>824229026863941</v>
      </c>
    </row>
    <row r="46861" spans="1:2" x14ac:dyDescent="0.25">
      <c r="A46861" s="1">
        <v>782356313905734</v>
      </c>
      <c r="B46861" s="1">
        <v>521560081605716</v>
      </c>
    </row>
    <row r="46862" spans="1:2" x14ac:dyDescent="0.25">
      <c r="A46862" s="1">
        <v>609366994028381</v>
      </c>
      <c r="B46862" s="1">
        <v>867752551814486</v>
      </c>
    </row>
    <row r="46863" spans="1:2" x14ac:dyDescent="0.25">
      <c r="A46863" s="1">
        <v>803174854268900</v>
      </c>
      <c r="B46863" s="1">
        <v>660579678937978</v>
      </c>
    </row>
    <row r="46864" spans="1:2" x14ac:dyDescent="0.25">
      <c r="A46864" s="1">
        <v>600774029133605</v>
      </c>
      <c r="B46864" s="1">
        <v>482772561257504</v>
      </c>
    </row>
    <row r="46865" spans="1:2" x14ac:dyDescent="0.25">
      <c r="A46865" s="1">
        <v>136265180531662</v>
      </c>
      <c r="B46865" s="1">
        <v>424041639062976</v>
      </c>
    </row>
    <row r="46866" spans="1:2" x14ac:dyDescent="0.25">
      <c r="A46866" s="1">
        <v>915727049332653</v>
      </c>
      <c r="B46866" s="1">
        <v>568417703506236</v>
      </c>
    </row>
    <row r="46867" spans="1:2" x14ac:dyDescent="0.25">
      <c r="A46867" s="1">
        <v>557165761443966</v>
      </c>
      <c r="B46867" s="1">
        <v>677758006305069</v>
      </c>
    </row>
    <row r="46868" spans="1:2" x14ac:dyDescent="0.25">
      <c r="A46868" s="1">
        <v>584325036915494</v>
      </c>
      <c r="B46868" s="1">
        <v>219055741403348</v>
      </c>
    </row>
    <row r="46869" spans="1:2" x14ac:dyDescent="0.25">
      <c r="A46869" s="1">
        <v>375962448812995</v>
      </c>
      <c r="B46869" s="1">
        <v>557595091063316</v>
      </c>
    </row>
    <row r="46870" spans="1:2" x14ac:dyDescent="0.25">
      <c r="A46870" s="1">
        <v>863673952392876</v>
      </c>
      <c r="B46870" s="1">
        <v>974056247241779</v>
      </c>
    </row>
    <row r="46871" spans="1:2" x14ac:dyDescent="0.25">
      <c r="A46871" s="1">
        <v>525042395723346</v>
      </c>
      <c r="B46871" s="1">
        <v>632524943499074</v>
      </c>
    </row>
    <row r="46872" spans="1:2" x14ac:dyDescent="0.25">
      <c r="A46872" s="1">
        <v>720601393019244</v>
      </c>
      <c r="B46872" s="1">
        <v>341607076502665</v>
      </c>
    </row>
    <row r="46873" spans="1:2" x14ac:dyDescent="0.25">
      <c r="A46873" s="1">
        <v>832506248970465</v>
      </c>
      <c r="B46873" s="1">
        <v>978016221516495</v>
      </c>
    </row>
    <row r="46874" spans="1:2" x14ac:dyDescent="0.25">
      <c r="A46874" s="1">
        <v>917453188177153</v>
      </c>
      <c r="B46874" s="1">
        <v>689596865552463</v>
      </c>
    </row>
    <row r="46875" spans="1:2" x14ac:dyDescent="0.25">
      <c r="A46875" s="1">
        <v>970487411124228</v>
      </c>
      <c r="B46875" s="1">
        <v>605677047290611</v>
      </c>
    </row>
    <row r="46876" spans="1:2" x14ac:dyDescent="0.25">
      <c r="A46876" s="1">
        <v>696579893077210</v>
      </c>
      <c r="B46876" s="1">
        <v>816537927233111</v>
      </c>
    </row>
    <row r="46877" spans="1:2" x14ac:dyDescent="0.25">
      <c r="A46877" s="1">
        <v>409492650805037</v>
      </c>
      <c r="B46877" s="1">
        <v>664469636959480</v>
      </c>
    </row>
    <row r="46878" spans="1:2" x14ac:dyDescent="0.25">
      <c r="A46878" s="1">
        <v>862687102691739</v>
      </c>
      <c r="B46878" s="1">
        <v>712854675371645</v>
      </c>
    </row>
    <row r="46879" spans="1:2" x14ac:dyDescent="0.25">
      <c r="A46879" s="1">
        <v>703707210923244</v>
      </c>
      <c r="B46879" s="1">
        <v>987416366990513</v>
      </c>
    </row>
    <row r="46880" spans="1:2" x14ac:dyDescent="0.25">
      <c r="A46880" s="1">
        <v>595337579005962</v>
      </c>
      <c r="B46880" s="1">
        <v>458493752114075</v>
      </c>
    </row>
    <row r="46881" spans="1:2" x14ac:dyDescent="0.25">
      <c r="A46881" s="1">
        <v>576750120711975</v>
      </c>
      <c r="B46881" s="1">
        <v>781193172685383</v>
      </c>
    </row>
    <row r="46882" spans="1:2" x14ac:dyDescent="0.25">
      <c r="A46882" s="1">
        <v>801933092518203</v>
      </c>
      <c r="B46882" s="1">
        <v>833128249687227</v>
      </c>
    </row>
    <row r="46883" spans="1:2" x14ac:dyDescent="0.25">
      <c r="A46883" s="1">
        <v>424024338445620</v>
      </c>
      <c r="B46883" s="1">
        <v>758233877159860</v>
      </c>
    </row>
    <row r="46884" spans="1:2" x14ac:dyDescent="0.25">
      <c r="A46884" s="1">
        <v>334204958731490</v>
      </c>
      <c r="B46884" s="1">
        <v>158572207101563</v>
      </c>
    </row>
    <row r="46885" spans="1:2" x14ac:dyDescent="0.25">
      <c r="A46885" s="1">
        <v>891967515871365</v>
      </c>
      <c r="B46885" s="1">
        <v>252882506650582</v>
      </c>
    </row>
    <row r="46886" spans="1:2" x14ac:dyDescent="0.25">
      <c r="A46886" s="1">
        <v>595506366857432</v>
      </c>
      <c r="B46886" s="1">
        <v>493848228230531</v>
      </c>
    </row>
    <row r="46887" spans="1:2" x14ac:dyDescent="0.25">
      <c r="A46887" s="1">
        <v>227492206812914</v>
      </c>
      <c r="B46887" s="1">
        <v>209886702679307</v>
      </c>
    </row>
    <row r="46888" spans="1:2" x14ac:dyDescent="0.25">
      <c r="A46888" s="1">
        <v>620739404550191</v>
      </c>
      <c r="B46888" s="1">
        <v>485298865168300</v>
      </c>
    </row>
    <row r="46889" spans="1:2" x14ac:dyDescent="0.25">
      <c r="A46889" s="1">
        <v>266789708463776</v>
      </c>
      <c r="B46889" s="1">
        <v>949743152403644</v>
      </c>
    </row>
    <row r="46890" spans="1:2" x14ac:dyDescent="0.25">
      <c r="A46890" s="1">
        <v>183570113926288</v>
      </c>
      <c r="B46890" s="1">
        <v>402480453503654</v>
      </c>
    </row>
    <row r="46891" spans="1:2" x14ac:dyDescent="0.25">
      <c r="A46891" s="1">
        <v>926922519189760</v>
      </c>
      <c r="B46891" s="1">
        <v>134288402152573</v>
      </c>
    </row>
    <row r="46892" spans="1:2" x14ac:dyDescent="0.25">
      <c r="A46892" s="1">
        <v>880648963022374</v>
      </c>
      <c r="B46892" s="1">
        <v>179858710835119</v>
      </c>
    </row>
    <row r="46893" spans="1:2" x14ac:dyDescent="0.25">
      <c r="A46893" s="1">
        <v>540163298389040</v>
      </c>
      <c r="B46893" s="1">
        <v>843336048518766</v>
      </c>
    </row>
    <row r="46894" spans="1:2" x14ac:dyDescent="0.25">
      <c r="A46894" s="1">
        <v>703021226319950</v>
      </c>
      <c r="B46894" s="1">
        <v>349966004612282</v>
      </c>
    </row>
    <row r="46895" spans="1:2" x14ac:dyDescent="0.25">
      <c r="A46895" s="1">
        <v>934790927270368</v>
      </c>
      <c r="B46895" s="1">
        <v>491356193203092</v>
      </c>
    </row>
    <row r="46896" spans="1:2" x14ac:dyDescent="0.25">
      <c r="A46896" s="1">
        <v>465742314425835</v>
      </c>
      <c r="B46896" s="1">
        <v>843725681671713</v>
      </c>
    </row>
    <row r="46897" spans="1:2" x14ac:dyDescent="0.25">
      <c r="A46897" s="1">
        <v>184141590685713</v>
      </c>
      <c r="B46897" s="1">
        <v>116445841987508</v>
      </c>
    </row>
    <row r="46898" spans="1:2" x14ac:dyDescent="0.25">
      <c r="A46898" s="1">
        <v>387902281830522</v>
      </c>
      <c r="B46898" s="1">
        <v>847533686763367</v>
      </c>
    </row>
    <row r="46899" spans="1:2" x14ac:dyDescent="0.25">
      <c r="A46899" s="1">
        <v>383181848884113</v>
      </c>
      <c r="B46899" s="1">
        <v>932304833693466</v>
      </c>
    </row>
    <row r="46900" spans="1:2" x14ac:dyDescent="0.25">
      <c r="A46900" s="1">
        <v>432919713543657</v>
      </c>
      <c r="B46900" s="1">
        <v>679414377575559</v>
      </c>
    </row>
    <row r="46901" spans="1:2" x14ac:dyDescent="0.25">
      <c r="A46901" s="1">
        <v>854992344277070</v>
      </c>
      <c r="B46901" s="1">
        <v>491263750913342</v>
      </c>
    </row>
    <row r="46902" spans="1:2" x14ac:dyDescent="0.25">
      <c r="A46902" s="1">
        <v>375633801568010</v>
      </c>
      <c r="B46902" s="1">
        <v>189444993931659</v>
      </c>
    </row>
    <row r="46903" spans="1:2" x14ac:dyDescent="0.25">
      <c r="A46903" s="1">
        <v>614195486125807</v>
      </c>
      <c r="B46903" s="1">
        <v>150896247008653</v>
      </c>
    </row>
    <row r="46904" spans="1:2" x14ac:dyDescent="0.25">
      <c r="A46904" s="1">
        <v>269715921668155</v>
      </c>
      <c r="B46904" s="1">
        <v>905243389229775</v>
      </c>
    </row>
    <row r="46905" spans="1:2" x14ac:dyDescent="0.25">
      <c r="A46905" s="1">
        <v>891736740733385</v>
      </c>
      <c r="B46905" s="1">
        <v>954373309187539</v>
      </c>
    </row>
    <row r="46906" spans="1:2" x14ac:dyDescent="0.25">
      <c r="A46906" s="1">
        <v>653978940943811</v>
      </c>
      <c r="B46906" s="1">
        <v>537966931707654</v>
      </c>
    </row>
    <row r="46907" spans="1:2" x14ac:dyDescent="0.25">
      <c r="A46907" s="1">
        <v>461872139827828</v>
      </c>
      <c r="B46907" s="1">
        <v>630103244161074</v>
      </c>
    </row>
    <row r="46908" spans="1:2" x14ac:dyDescent="0.25">
      <c r="A46908" s="1">
        <v>947501879466974</v>
      </c>
      <c r="B46908" s="1">
        <v>939172699374755</v>
      </c>
    </row>
    <row r="46909" spans="1:2" x14ac:dyDescent="0.25">
      <c r="A46909" s="1">
        <v>562493577151466</v>
      </c>
      <c r="B46909" s="1">
        <v>292129559393991</v>
      </c>
    </row>
    <row r="46910" spans="1:2" x14ac:dyDescent="0.25">
      <c r="A46910" s="1">
        <v>747407541478805</v>
      </c>
      <c r="B46910" s="1">
        <v>333539535504029</v>
      </c>
    </row>
    <row r="46911" spans="1:2" x14ac:dyDescent="0.25">
      <c r="A46911" s="1">
        <v>533581774520399</v>
      </c>
      <c r="B46911" s="1">
        <v>638620806369409</v>
      </c>
    </row>
    <row r="46912" spans="1:2" x14ac:dyDescent="0.25">
      <c r="A46912" s="1">
        <v>128552321898949</v>
      </c>
      <c r="B46912" s="1">
        <v>619592539188441</v>
      </c>
    </row>
    <row r="46913" spans="1:2" x14ac:dyDescent="0.25">
      <c r="A46913" s="1">
        <v>707745205542706</v>
      </c>
      <c r="B46913" s="1">
        <v>504380523535072</v>
      </c>
    </row>
    <row r="46914" spans="1:2" x14ac:dyDescent="0.25">
      <c r="A46914" s="1">
        <v>381985538317481</v>
      </c>
      <c r="B46914" s="1">
        <v>839269925477927</v>
      </c>
    </row>
    <row r="46915" spans="1:2" x14ac:dyDescent="0.25">
      <c r="A46915" s="1">
        <v>431031358827632</v>
      </c>
      <c r="B46915" s="1">
        <v>463512806126814</v>
      </c>
    </row>
    <row r="46916" spans="1:2" x14ac:dyDescent="0.25">
      <c r="A46916" s="1">
        <v>643516098641737</v>
      </c>
      <c r="B46916" s="1">
        <v>275646743772860</v>
      </c>
    </row>
    <row r="46917" spans="1:2" x14ac:dyDescent="0.25">
      <c r="A46917" s="1">
        <v>645341270670377</v>
      </c>
      <c r="B46917" s="1">
        <v>558695861478110</v>
      </c>
    </row>
    <row r="46918" spans="1:2" x14ac:dyDescent="0.25">
      <c r="A46918" s="1">
        <v>519981869121667</v>
      </c>
      <c r="B46918" s="1">
        <v>562311360908030</v>
      </c>
    </row>
    <row r="46919" spans="1:2" x14ac:dyDescent="0.25">
      <c r="A46919" s="1">
        <v>657531219234247</v>
      </c>
      <c r="B46919" s="1">
        <v>863338319099578</v>
      </c>
    </row>
    <row r="46920" spans="1:2" x14ac:dyDescent="0.25">
      <c r="A46920" s="1">
        <v>165177194746656</v>
      </c>
      <c r="B46920" s="1">
        <v>198775870381148</v>
      </c>
    </row>
    <row r="46921" spans="1:2" x14ac:dyDescent="0.25">
      <c r="A46921" s="1">
        <v>986620034032217</v>
      </c>
      <c r="B46921" s="1">
        <v>594643449870226</v>
      </c>
    </row>
    <row r="46922" spans="1:2" x14ac:dyDescent="0.25">
      <c r="A46922" s="1">
        <v>723969909608658</v>
      </c>
      <c r="B46922" s="1">
        <v>788709562068412</v>
      </c>
    </row>
    <row r="46923" spans="1:2" x14ac:dyDescent="0.25">
      <c r="A46923" s="1">
        <v>823181911462431</v>
      </c>
      <c r="B46923" s="1">
        <v>830148145757434</v>
      </c>
    </row>
    <row r="46924" spans="1:2" x14ac:dyDescent="0.25">
      <c r="A46924" s="1">
        <v>289943239438934</v>
      </c>
      <c r="B46924" s="1">
        <v>178730799011516</v>
      </c>
    </row>
    <row r="46925" spans="1:2" x14ac:dyDescent="0.25">
      <c r="A46925" s="1">
        <v>304147133028217</v>
      </c>
      <c r="B46925" s="1">
        <v>927090760125980</v>
      </c>
    </row>
    <row r="46926" spans="1:2" x14ac:dyDescent="0.25">
      <c r="A46926" s="1">
        <v>832448799551986</v>
      </c>
      <c r="B46926" s="1">
        <v>984430879636399</v>
      </c>
    </row>
    <row r="46927" spans="1:2" x14ac:dyDescent="0.25">
      <c r="A46927" s="1">
        <v>722173515395810</v>
      </c>
      <c r="B46927" s="1">
        <v>953363178397665</v>
      </c>
    </row>
    <row r="46928" spans="1:2" x14ac:dyDescent="0.25">
      <c r="A46928" s="1">
        <v>661286125285544</v>
      </c>
      <c r="B46928" s="1">
        <v>617650542035609</v>
      </c>
    </row>
    <row r="46929" spans="1:2" x14ac:dyDescent="0.25">
      <c r="A46929" s="1">
        <v>548053156372895</v>
      </c>
      <c r="B46929" s="1">
        <v>710826967853866</v>
      </c>
    </row>
    <row r="46930" spans="1:2" x14ac:dyDescent="0.25">
      <c r="A46930" s="1">
        <v>856789486206309</v>
      </c>
      <c r="B46930" s="1">
        <v>718846215188426</v>
      </c>
    </row>
    <row r="46931" spans="1:2" x14ac:dyDescent="0.25">
      <c r="A46931" s="1">
        <v>464268659126386</v>
      </c>
      <c r="B46931" s="1">
        <v>717113885017195</v>
      </c>
    </row>
    <row r="46932" spans="1:2" x14ac:dyDescent="0.25">
      <c r="A46932" s="1">
        <v>469407290726184</v>
      </c>
      <c r="B46932" s="1">
        <v>911635385063607</v>
      </c>
    </row>
    <row r="46933" spans="1:2" x14ac:dyDescent="0.25">
      <c r="A46933" s="1">
        <v>748753917403144</v>
      </c>
      <c r="B46933" s="1">
        <v>520336685764598</v>
      </c>
    </row>
    <row r="46934" spans="1:2" x14ac:dyDescent="0.25">
      <c r="A46934" s="1">
        <v>793758690485647</v>
      </c>
      <c r="B46934" s="1">
        <v>299639265311649</v>
      </c>
    </row>
    <row r="46935" spans="1:2" x14ac:dyDescent="0.25">
      <c r="A46935" s="1">
        <v>618165683852169</v>
      </c>
      <c r="B46935" s="1">
        <v>858215131209639</v>
      </c>
    </row>
    <row r="46936" spans="1:2" x14ac:dyDescent="0.25">
      <c r="A46936" s="1">
        <v>798892659920212</v>
      </c>
      <c r="B46936" s="1">
        <v>756901699805939</v>
      </c>
    </row>
    <row r="46937" spans="1:2" x14ac:dyDescent="0.25">
      <c r="A46937" s="1">
        <v>557325459149294</v>
      </c>
      <c r="B46937" s="1">
        <v>604547749993739</v>
      </c>
    </row>
    <row r="46938" spans="1:2" x14ac:dyDescent="0.25">
      <c r="A46938" s="1">
        <v>777534094255164</v>
      </c>
      <c r="B46938" s="1">
        <v>805692067065923</v>
      </c>
    </row>
    <row r="46939" spans="1:2" x14ac:dyDescent="0.25">
      <c r="A46939" s="1">
        <v>348327819451624</v>
      </c>
      <c r="B46939" s="1">
        <v>431886364209954</v>
      </c>
    </row>
    <row r="46940" spans="1:2" x14ac:dyDescent="0.25">
      <c r="A46940" s="1">
        <v>818358097727639</v>
      </c>
      <c r="B46940" s="1">
        <v>865868153535471</v>
      </c>
    </row>
    <row r="46941" spans="1:2" x14ac:dyDescent="0.25">
      <c r="A46941" s="1">
        <v>918335074458588</v>
      </c>
      <c r="B46941" s="1">
        <v>497847506532933</v>
      </c>
    </row>
    <row r="46942" spans="1:2" x14ac:dyDescent="0.25">
      <c r="A46942" s="1">
        <v>660206929118037</v>
      </c>
      <c r="B46942" s="1">
        <v>456518939297620</v>
      </c>
    </row>
    <row r="46943" spans="1:2" x14ac:dyDescent="0.25">
      <c r="A46943" s="1">
        <v>116066503679902</v>
      </c>
      <c r="B46943" s="1">
        <v>235707674230981</v>
      </c>
    </row>
    <row r="46944" spans="1:2" x14ac:dyDescent="0.25">
      <c r="A46944" s="1">
        <v>512431010440800</v>
      </c>
      <c r="B46944" s="1">
        <v>955707902443904</v>
      </c>
    </row>
    <row r="46945" spans="1:2" x14ac:dyDescent="0.25">
      <c r="A46945" s="1">
        <v>596662290748858</v>
      </c>
      <c r="B46945" s="1">
        <v>703164128069394</v>
      </c>
    </row>
    <row r="46946" spans="1:2" x14ac:dyDescent="0.25">
      <c r="A46946" s="1">
        <v>330281832877030</v>
      </c>
      <c r="B46946" s="1">
        <v>237048233997740</v>
      </c>
    </row>
    <row r="46947" spans="1:2" x14ac:dyDescent="0.25">
      <c r="A46947" s="1">
        <v>972052950849429</v>
      </c>
      <c r="B46947" s="1">
        <v>271879214048763</v>
      </c>
    </row>
    <row r="46948" spans="1:2" x14ac:dyDescent="0.25">
      <c r="A46948" s="1">
        <v>724582391454227</v>
      </c>
      <c r="B46948" s="1">
        <v>913521103454866</v>
      </c>
    </row>
    <row r="46949" spans="1:2" x14ac:dyDescent="0.25">
      <c r="A46949" s="1">
        <v>428762769576812</v>
      </c>
      <c r="B46949" s="1">
        <v>452580547954595</v>
      </c>
    </row>
    <row r="46950" spans="1:2" x14ac:dyDescent="0.25">
      <c r="A46950" s="1">
        <v>807261589823084</v>
      </c>
      <c r="B46950" s="1">
        <v>888993066348098</v>
      </c>
    </row>
    <row r="46951" spans="1:2" x14ac:dyDescent="0.25">
      <c r="A46951" s="1">
        <v>223093909047566</v>
      </c>
      <c r="B46951" s="1">
        <v>278488794011447</v>
      </c>
    </row>
    <row r="46952" spans="1:2" x14ac:dyDescent="0.25">
      <c r="A46952" s="1">
        <v>931101394712669</v>
      </c>
      <c r="B46952" s="1">
        <v>284217040498904</v>
      </c>
    </row>
    <row r="46953" spans="1:2" x14ac:dyDescent="0.25">
      <c r="A46953" s="1">
        <v>497192514515173</v>
      </c>
      <c r="B46953" s="1">
        <v>846001267035714</v>
      </c>
    </row>
    <row r="46954" spans="1:2" x14ac:dyDescent="0.25">
      <c r="A46954" s="1">
        <v>888358751069528</v>
      </c>
      <c r="B46954" s="1">
        <v>107253025805528</v>
      </c>
    </row>
    <row r="46955" spans="1:2" x14ac:dyDescent="0.25">
      <c r="A46955" s="1">
        <v>230605172597603</v>
      </c>
      <c r="B46955" s="1">
        <v>442566007325449</v>
      </c>
    </row>
    <row r="46956" spans="1:2" x14ac:dyDescent="0.25">
      <c r="A46956" s="1">
        <v>740732106021513</v>
      </c>
      <c r="B46956" s="1">
        <v>813331931060198</v>
      </c>
    </row>
    <row r="46957" spans="1:2" x14ac:dyDescent="0.25">
      <c r="A46957" s="1">
        <v>549789394404730</v>
      </c>
      <c r="B46957" s="1">
        <v>505794278196995</v>
      </c>
    </row>
    <row r="46958" spans="1:2" x14ac:dyDescent="0.25">
      <c r="A46958" s="1">
        <v>312712790841254</v>
      </c>
      <c r="B46958" s="1">
        <v>142425644950771</v>
      </c>
    </row>
    <row r="46959" spans="1:2" x14ac:dyDescent="0.25">
      <c r="A46959" s="1">
        <v>868063287788185</v>
      </c>
      <c r="B46959" s="1">
        <v>645276991949006</v>
      </c>
    </row>
    <row r="46960" spans="1:2" x14ac:dyDescent="0.25">
      <c r="A46960" s="1">
        <v>158632827279864</v>
      </c>
      <c r="B46960" s="1">
        <v>341089158566116</v>
      </c>
    </row>
    <row r="46961" spans="1:2" x14ac:dyDescent="0.25">
      <c r="A46961" s="1">
        <v>771855816707829</v>
      </c>
      <c r="B46961" s="1">
        <v>910405462612702</v>
      </c>
    </row>
    <row r="46962" spans="1:2" x14ac:dyDescent="0.25">
      <c r="A46962" s="1">
        <v>104541917046798</v>
      </c>
      <c r="B46962" s="1">
        <v>510501403564694</v>
      </c>
    </row>
    <row r="46963" spans="1:2" x14ac:dyDescent="0.25">
      <c r="A46963" s="1">
        <v>860956571756948</v>
      </c>
      <c r="B46963" s="1">
        <v>674206339069637</v>
      </c>
    </row>
    <row r="46964" spans="1:2" x14ac:dyDescent="0.25">
      <c r="A46964" s="1">
        <v>563641653414356</v>
      </c>
      <c r="B46964" s="1">
        <v>712540091481214</v>
      </c>
    </row>
    <row r="46965" spans="1:2" x14ac:dyDescent="0.25">
      <c r="A46965" s="1">
        <v>144623195110284</v>
      </c>
      <c r="B46965" s="1">
        <v>236275227212188</v>
      </c>
    </row>
    <row r="46966" spans="1:2" x14ac:dyDescent="0.25">
      <c r="A46966" s="1">
        <v>279846884606758</v>
      </c>
      <c r="B46966" s="1">
        <v>213664839332863</v>
      </c>
    </row>
    <row r="46967" spans="1:2" x14ac:dyDescent="0.25">
      <c r="A46967" s="1">
        <v>243119813998379</v>
      </c>
      <c r="B46967" s="1">
        <v>120612675958316</v>
      </c>
    </row>
    <row r="46968" spans="1:2" x14ac:dyDescent="0.25">
      <c r="A46968" s="1">
        <v>800628231003861</v>
      </c>
      <c r="B46968" s="1">
        <v>362430671616231</v>
      </c>
    </row>
    <row r="46969" spans="1:2" x14ac:dyDescent="0.25">
      <c r="A46969" s="1">
        <v>182273215000068</v>
      </c>
      <c r="B46969" s="1">
        <v>346149068545180</v>
      </c>
    </row>
    <row r="46970" spans="1:2" x14ac:dyDescent="0.25">
      <c r="A46970" s="1">
        <v>502472478893871</v>
      </c>
      <c r="B46970" s="1">
        <v>899597709725243</v>
      </c>
    </row>
    <row r="46971" spans="1:2" x14ac:dyDescent="0.25">
      <c r="A46971" s="1">
        <v>469063600643888</v>
      </c>
      <c r="B46971" s="1">
        <v>818926950958326</v>
      </c>
    </row>
    <row r="46972" spans="1:2" x14ac:dyDescent="0.25">
      <c r="A46972" s="1">
        <v>961104866005749</v>
      </c>
      <c r="B46972" s="1">
        <v>761741227585781</v>
      </c>
    </row>
    <row r="46973" spans="1:2" x14ac:dyDescent="0.25">
      <c r="A46973" s="1">
        <v>575286472931266</v>
      </c>
      <c r="B46973" s="1">
        <v>770305769970512</v>
      </c>
    </row>
    <row r="46974" spans="1:2" x14ac:dyDescent="0.25">
      <c r="A46974" s="1">
        <v>487179432800406</v>
      </c>
      <c r="B46974" s="1">
        <v>933732605512699</v>
      </c>
    </row>
    <row r="46975" spans="1:2" x14ac:dyDescent="0.25">
      <c r="A46975" s="1">
        <v>458211188447671</v>
      </c>
      <c r="B46975" s="1">
        <v>418204564038932</v>
      </c>
    </row>
    <row r="46976" spans="1:2" x14ac:dyDescent="0.25">
      <c r="A46976" s="1">
        <v>318225634439576</v>
      </c>
      <c r="B46976" s="1">
        <v>351426632088255</v>
      </c>
    </row>
    <row r="46977" spans="1:2" x14ac:dyDescent="0.25">
      <c r="A46977" s="1">
        <v>809929476652902</v>
      </c>
      <c r="B46977" s="1">
        <v>909708244875198</v>
      </c>
    </row>
    <row r="46978" spans="1:2" x14ac:dyDescent="0.25">
      <c r="A46978" s="1">
        <v>803166463281221</v>
      </c>
      <c r="B46978" s="1">
        <v>394089009125271</v>
      </c>
    </row>
    <row r="46979" spans="1:2" x14ac:dyDescent="0.25">
      <c r="A46979" s="1">
        <v>576230318353612</v>
      </c>
      <c r="B46979" s="1">
        <v>784389481351850</v>
      </c>
    </row>
    <row r="46980" spans="1:2" x14ac:dyDescent="0.25">
      <c r="A46980" s="1">
        <v>681860557224255</v>
      </c>
      <c r="B46980" s="1">
        <v>843274236858352</v>
      </c>
    </row>
    <row r="46981" spans="1:2" x14ac:dyDescent="0.25">
      <c r="A46981" s="1">
        <v>269700407661330</v>
      </c>
      <c r="B46981" s="1">
        <v>421618018555442</v>
      </c>
    </row>
    <row r="46982" spans="1:2" x14ac:dyDescent="0.25">
      <c r="A46982" s="1">
        <v>717550173390166</v>
      </c>
      <c r="B46982" s="1">
        <v>312226737294454</v>
      </c>
    </row>
    <row r="46983" spans="1:2" x14ac:dyDescent="0.25">
      <c r="A46983" s="1">
        <v>849618980419493</v>
      </c>
      <c r="B46983" s="1">
        <v>763355804941201</v>
      </c>
    </row>
    <row r="46984" spans="1:2" x14ac:dyDescent="0.25">
      <c r="A46984" s="1">
        <v>667981109934536</v>
      </c>
      <c r="B46984" s="1">
        <v>640867876302672</v>
      </c>
    </row>
    <row r="46985" spans="1:2" x14ac:dyDescent="0.25">
      <c r="A46985" s="1">
        <v>107866656847424</v>
      </c>
      <c r="B46985" s="1">
        <v>290500643166172</v>
      </c>
    </row>
    <row r="46986" spans="1:2" x14ac:dyDescent="0.25">
      <c r="A46986" s="1">
        <v>302107350589379</v>
      </c>
      <c r="B46986" s="1">
        <v>597169757581557</v>
      </c>
    </row>
    <row r="46987" spans="1:2" x14ac:dyDescent="0.25">
      <c r="A46987" s="1">
        <v>942375514141442</v>
      </c>
      <c r="B46987" s="1">
        <v>600854026243387</v>
      </c>
    </row>
    <row r="46988" spans="1:2" x14ac:dyDescent="0.25">
      <c r="A46988" s="1">
        <v>648903442358712</v>
      </c>
      <c r="B46988" s="1">
        <v>696510448283697</v>
      </c>
    </row>
    <row r="46989" spans="1:2" x14ac:dyDescent="0.25">
      <c r="A46989" s="1">
        <v>877608816952287</v>
      </c>
      <c r="B46989" s="1">
        <v>812881511785175</v>
      </c>
    </row>
    <row r="46990" spans="1:2" x14ac:dyDescent="0.25">
      <c r="A46990" s="1">
        <v>374559881732624</v>
      </c>
      <c r="B46990" s="1">
        <v>243527710017233</v>
      </c>
    </row>
    <row r="46991" spans="1:2" x14ac:dyDescent="0.25">
      <c r="A46991" s="1">
        <v>753909979246330</v>
      </c>
      <c r="B46991" s="1">
        <v>468489901873104</v>
      </c>
    </row>
    <row r="46992" spans="1:2" x14ac:dyDescent="0.25">
      <c r="A46992" s="1">
        <v>696275531794754</v>
      </c>
      <c r="B46992" s="1">
        <v>610553933334848</v>
      </c>
    </row>
    <row r="46993" spans="1:2" x14ac:dyDescent="0.25">
      <c r="A46993" s="1">
        <v>841022565785715</v>
      </c>
      <c r="B46993" s="1">
        <v>755343819127379</v>
      </c>
    </row>
    <row r="46994" spans="1:2" x14ac:dyDescent="0.25">
      <c r="A46994" s="1">
        <v>865219384996722</v>
      </c>
      <c r="B46994" s="1">
        <v>101001037039486</v>
      </c>
    </row>
    <row r="46995" spans="1:2" x14ac:dyDescent="0.25">
      <c r="A46995" s="1">
        <v>821552135165351</v>
      </c>
      <c r="B46995" s="1">
        <v>407021140075146</v>
      </c>
    </row>
    <row r="46996" spans="1:2" x14ac:dyDescent="0.25">
      <c r="A46996" s="1">
        <v>612682383121266</v>
      </c>
      <c r="B46996" s="1">
        <v>579461797227809</v>
      </c>
    </row>
    <row r="46997" spans="1:2" x14ac:dyDescent="0.25">
      <c r="A46997" s="1">
        <v>413545015431398</v>
      </c>
      <c r="B46997" s="1">
        <v>528910421403681</v>
      </c>
    </row>
    <row r="46998" spans="1:2" x14ac:dyDescent="0.25">
      <c r="A46998" s="1">
        <v>451756537620527</v>
      </c>
      <c r="B46998" s="1">
        <v>825643069938392</v>
      </c>
    </row>
    <row r="46999" spans="1:2" x14ac:dyDescent="0.25">
      <c r="A46999" s="1">
        <v>615626437074156</v>
      </c>
      <c r="B46999" s="1">
        <v>481120103539403</v>
      </c>
    </row>
    <row r="47000" spans="1:2" x14ac:dyDescent="0.25">
      <c r="A47000" s="1">
        <v>988233971832513</v>
      </c>
      <c r="B47000" s="1">
        <v>338432748084445</v>
      </c>
    </row>
    <row r="47001" spans="1:2" x14ac:dyDescent="0.25">
      <c r="A47001" s="1">
        <v>295582229611369</v>
      </c>
      <c r="B47001" s="1">
        <v>149760601253189</v>
      </c>
    </row>
    <row r="47002" spans="1:2" x14ac:dyDescent="0.25">
      <c r="A47002" s="1">
        <v>496785786613151</v>
      </c>
      <c r="B47002" s="1">
        <v>868820852504384</v>
      </c>
    </row>
    <row r="47003" spans="1:2" x14ac:dyDescent="0.25">
      <c r="A47003" s="1">
        <v>811342873965769</v>
      </c>
      <c r="B47003" s="1">
        <v>833767999329047</v>
      </c>
    </row>
    <row r="47004" spans="1:2" x14ac:dyDescent="0.25">
      <c r="A47004" s="1">
        <v>163648323035531</v>
      </c>
      <c r="B47004" s="1">
        <v>556685096848081</v>
      </c>
    </row>
    <row r="47005" spans="1:2" x14ac:dyDescent="0.25">
      <c r="A47005" s="1">
        <v>287191052948270</v>
      </c>
      <c r="B47005" s="1">
        <v>823655775225245</v>
      </c>
    </row>
    <row r="47006" spans="1:2" x14ac:dyDescent="0.25">
      <c r="A47006" s="1">
        <v>638071222530348</v>
      </c>
      <c r="B47006" s="1">
        <v>100939197998826</v>
      </c>
    </row>
    <row r="47007" spans="1:2" x14ac:dyDescent="0.25">
      <c r="A47007" s="1">
        <v>613817778607950</v>
      </c>
      <c r="B47007" s="1">
        <v>397708969590282</v>
      </c>
    </row>
    <row r="47008" spans="1:2" x14ac:dyDescent="0.25">
      <c r="A47008" s="1">
        <v>643582754802775</v>
      </c>
      <c r="B47008" s="1">
        <v>575701102847116</v>
      </c>
    </row>
    <row r="47009" spans="1:2" x14ac:dyDescent="0.25">
      <c r="A47009" s="1">
        <v>676797011633649</v>
      </c>
      <c r="B47009" s="1">
        <v>991636227031087</v>
      </c>
    </row>
    <row r="47010" spans="1:2" x14ac:dyDescent="0.25">
      <c r="A47010" s="1">
        <v>889724050976214</v>
      </c>
      <c r="B47010" s="1">
        <v>690033312999030</v>
      </c>
    </row>
    <row r="47011" spans="1:2" x14ac:dyDescent="0.25">
      <c r="A47011" s="1">
        <v>259945293309427</v>
      </c>
      <c r="B47011" s="1">
        <v>254400144553540</v>
      </c>
    </row>
    <row r="47012" spans="1:2" x14ac:dyDescent="0.25">
      <c r="A47012" s="1">
        <v>577763378616476</v>
      </c>
      <c r="B47012" s="1">
        <v>139026180962014</v>
      </c>
    </row>
    <row r="47013" spans="1:2" x14ac:dyDescent="0.25">
      <c r="A47013" s="1">
        <v>535893633715323</v>
      </c>
      <c r="B47013" s="1">
        <v>465576755034403</v>
      </c>
    </row>
    <row r="47014" spans="1:2" x14ac:dyDescent="0.25">
      <c r="A47014" s="1">
        <v>648140410264220</v>
      </c>
      <c r="B47014" s="1">
        <v>220604623925984</v>
      </c>
    </row>
    <row r="47015" spans="1:2" x14ac:dyDescent="0.25">
      <c r="A47015" s="1">
        <v>701531821802707</v>
      </c>
      <c r="B47015" s="1">
        <v>858979009198801</v>
      </c>
    </row>
    <row r="47016" spans="1:2" x14ac:dyDescent="0.25">
      <c r="A47016" s="1">
        <v>499774287135108</v>
      </c>
      <c r="B47016" s="1">
        <v>723786771133656</v>
      </c>
    </row>
    <row r="47017" spans="1:2" x14ac:dyDescent="0.25">
      <c r="A47017" s="1">
        <v>698301212882446</v>
      </c>
      <c r="B47017" s="1">
        <v>233988654311224</v>
      </c>
    </row>
    <row r="47018" spans="1:2" x14ac:dyDescent="0.25">
      <c r="A47018" s="1">
        <v>132353852828287</v>
      </c>
      <c r="B47018" s="1">
        <v>453183630719372</v>
      </c>
    </row>
    <row r="47019" spans="1:2" x14ac:dyDescent="0.25">
      <c r="A47019" s="1">
        <v>700504051082911</v>
      </c>
      <c r="B47019" s="1">
        <v>957044493730082</v>
      </c>
    </row>
    <row r="47020" spans="1:2" x14ac:dyDescent="0.25">
      <c r="A47020" s="1">
        <v>523771867533439</v>
      </c>
      <c r="B47020" s="1">
        <v>242601195763587</v>
      </c>
    </row>
    <row r="47021" spans="1:2" x14ac:dyDescent="0.25">
      <c r="A47021" s="1">
        <v>433639064253749</v>
      </c>
      <c r="B47021" s="1">
        <v>434313670395010</v>
      </c>
    </row>
    <row r="47022" spans="1:2" x14ac:dyDescent="0.25">
      <c r="A47022" s="1">
        <v>218609109617534</v>
      </c>
      <c r="B47022" s="1">
        <v>417940466852242</v>
      </c>
    </row>
    <row r="47023" spans="1:2" x14ac:dyDescent="0.25">
      <c r="A47023" s="1">
        <v>438837139670438</v>
      </c>
      <c r="B47023" s="1">
        <v>703694452014616</v>
      </c>
    </row>
    <row r="47024" spans="1:2" x14ac:dyDescent="0.25">
      <c r="A47024" s="1">
        <v>995625721243667</v>
      </c>
      <c r="B47024" s="1">
        <v>259260770964661</v>
      </c>
    </row>
    <row r="47025" spans="1:2" x14ac:dyDescent="0.25">
      <c r="A47025" s="1">
        <v>668478354509401</v>
      </c>
      <c r="B47025" s="1">
        <v>868532185039948</v>
      </c>
    </row>
    <row r="47026" spans="1:2" x14ac:dyDescent="0.25">
      <c r="A47026" s="1">
        <v>717424744792302</v>
      </c>
      <c r="B47026" s="1">
        <v>309606541425266</v>
      </c>
    </row>
    <row r="47027" spans="1:2" x14ac:dyDescent="0.25">
      <c r="A47027" s="1">
        <v>852301497502672</v>
      </c>
      <c r="B47027" s="1">
        <v>582202143047683</v>
      </c>
    </row>
    <row r="47028" spans="1:2" x14ac:dyDescent="0.25">
      <c r="A47028" s="1">
        <v>171613020359222</v>
      </c>
      <c r="B47028" s="1">
        <v>269921397681905</v>
      </c>
    </row>
    <row r="47029" spans="1:2" x14ac:dyDescent="0.25">
      <c r="A47029" s="1">
        <v>781629549366037</v>
      </c>
      <c r="B47029" s="1">
        <v>681501508939732</v>
      </c>
    </row>
    <row r="47030" spans="1:2" x14ac:dyDescent="0.25">
      <c r="A47030" s="1">
        <v>931473068281642</v>
      </c>
      <c r="B47030" s="1">
        <v>867054270985276</v>
      </c>
    </row>
    <row r="47031" spans="1:2" x14ac:dyDescent="0.25">
      <c r="A47031" s="1">
        <v>674774793396262</v>
      </c>
      <c r="B47031" s="1">
        <v>560015481292305</v>
      </c>
    </row>
    <row r="47032" spans="1:2" x14ac:dyDescent="0.25">
      <c r="A47032" s="1">
        <v>716061738669551</v>
      </c>
      <c r="B47032" s="1">
        <v>320046256789922</v>
      </c>
    </row>
    <row r="47033" spans="1:2" x14ac:dyDescent="0.25">
      <c r="A47033" s="1">
        <v>695908799179241</v>
      </c>
      <c r="B47033" s="1">
        <v>118335148651416</v>
      </c>
    </row>
    <row r="47034" spans="1:2" x14ac:dyDescent="0.25">
      <c r="A47034" s="1">
        <v>603629751460448</v>
      </c>
      <c r="B47034" s="1">
        <v>970457337254759</v>
      </c>
    </row>
    <row r="47035" spans="1:2" x14ac:dyDescent="0.25">
      <c r="A47035" s="1">
        <v>827788701311166</v>
      </c>
      <c r="B47035" s="1">
        <v>484030741777419</v>
      </c>
    </row>
    <row r="47036" spans="1:2" x14ac:dyDescent="0.25">
      <c r="A47036" s="1">
        <v>484301882434074</v>
      </c>
      <c r="B47036" s="1">
        <v>567409151215551</v>
      </c>
    </row>
    <row r="47037" spans="1:2" x14ac:dyDescent="0.25">
      <c r="A47037" s="1">
        <v>669200620988068</v>
      </c>
      <c r="B47037" s="1">
        <v>340875670142309</v>
      </c>
    </row>
    <row r="47038" spans="1:2" x14ac:dyDescent="0.25">
      <c r="A47038" s="1">
        <v>746730526913645</v>
      </c>
      <c r="B47038" s="1">
        <v>755292587961657</v>
      </c>
    </row>
    <row r="47039" spans="1:2" x14ac:dyDescent="0.25">
      <c r="A47039" s="1">
        <v>319536713957877</v>
      </c>
      <c r="B47039" s="1">
        <v>338576948283119</v>
      </c>
    </row>
    <row r="47040" spans="1:2" x14ac:dyDescent="0.25">
      <c r="A47040" s="1">
        <v>414571890829251</v>
      </c>
      <c r="B47040" s="1">
        <v>639589340377775</v>
      </c>
    </row>
    <row r="47041" spans="1:2" x14ac:dyDescent="0.25">
      <c r="A47041" s="1">
        <v>764019462642204</v>
      </c>
      <c r="B47041" s="1">
        <v>555432781856483</v>
      </c>
    </row>
    <row r="47042" spans="1:2" x14ac:dyDescent="0.25">
      <c r="A47042" s="1">
        <v>910276115114539</v>
      </c>
      <c r="B47042" s="1">
        <v>842306302777941</v>
      </c>
    </row>
    <row r="47043" spans="1:2" x14ac:dyDescent="0.25">
      <c r="A47043" s="1">
        <v>340100694693938</v>
      </c>
      <c r="B47043" s="1">
        <v>658025551383167</v>
      </c>
    </row>
    <row r="47044" spans="1:2" x14ac:dyDescent="0.25">
      <c r="A47044" s="1">
        <v>259513392025084</v>
      </c>
      <c r="B47044" s="1">
        <v>464524333542047</v>
      </c>
    </row>
    <row r="47045" spans="1:2" x14ac:dyDescent="0.25">
      <c r="A47045" s="1">
        <v>870251077160962</v>
      </c>
      <c r="B47045" s="1">
        <v>738728699681927</v>
      </c>
    </row>
    <row r="47046" spans="1:2" x14ac:dyDescent="0.25">
      <c r="A47046" s="1">
        <v>859984518921688</v>
      </c>
      <c r="B47046" s="1">
        <v>283791921722614</v>
      </c>
    </row>
    <row r="47047" spans="1:2" x14ac:dyDescent="0.25">
      <c r="A47047" s="1">
        <v>848307717980858</v>
      </c>
      <c r="B47047" s="1">
        <v>947348940133214</v>
      </c>
    </row>
    <row r="47048" spans="1:2" x14ac:dyDescent="0.25">
      <c r="A47048" s="1">
        <v>732676655291753</v>
      </c>
      <c r="B47048" s="1">
        <v>733808422034591</v>
      </c>
    </row>
    <row r="47049" spans="1:2" x14ac:dyDescent="0.25">
      <c r="A47049" s="1">
        <v>141632365308514</v>
      </c>
      <c r="B47049" s="1">
        <v>561320514109063</v>
      </c>
    </row>
    <row r="47050" spans="1:2" x14ac:dyDescent="0.25">
      <c r="A47050" s="1">
        <v>659513966770124</v>
      </c>
      <c r="B47050" s="1">
        <v>313359323617651</v>
      </c>
    </row>
    <row r="47051" spans="1:2" x14ac:dyDescent="0.25">
      <c r="A47051" s="1">
        <v>182463529895833</v>
      </c>
      <c r="B47051" s="1">
        <v>752298161145073</v>
      </c>
    </row>
    <row r="47052" spans="1:2" x14ac:dyDescent="0.25">
      <c r="A47052" s="1">
        <v>250863661338459</v>
      </c>
      <c r="B47052" s="1">
        <v>894098032311181</v>
      </c>
    </row>
    <row r="47053" spans="1:2" x14ac:dyDescent="0.25">
      <c r="A47053" s="1">
        <v>917631561697969</v>
      </c>
      <c r="B47053" s="1">
        <v>709921441449039</v>
      </c>
    </row>
    <row r="47054" spans="1:2" x14ac:dyDescent="0.25">
      <c r="A47054" s="1">
        <v>183098781911586</v>
      </c>
      <c r="B47054" s="1">
        <v>759227367916274</v>
      </c>
    </row>
    <row r="47055" spans="1:2" x14ac:dyDescent="0.25">
      <c r="A47055" s="1">
        <v>564901405220404</v>
      </c>
      <c r="B47055" s="1">
        <v>446607922277564</v>
      </c>
    </row>
    <row r="47056" spans="1:2" x14ac:dyDescent="0.25">
      <c r="A47056" s="1">
        <v>279031662104177</v>
      </c>
      <c r="B47056" s="1">
        <v>480461289014731</v>
      </c>
    </row>
    <row r="47057" spans="1:2" x14ac:dyDescent="0.25">
      <c r="A47057" s="1">
        <v>132220281430665</v>
      </c>
      <c r="B47057" s="1">
        <v>166167804598464</v>
      </c>
    </row>
    <row r="47058" spans="1:2" x14ac:dyDescent="0.25">
      <c r="A47058" s="1">
        <v>834468150910405</v>
      </c>
      <c r="B47058" s="1">
        <v>539306017944511</v>
      </c>
    </row>
    <row r="47059" spans="1:2" x14ac:dyDescent="0.25">
      <c r="A47059" s="1">
        <v>255985496322443</v>
      </c>
      <c r="B47059" s="1">
        <v>875151088005925</v>
      </c>
    </row>
    <row r="47060" spans="1:2" x14ac:dyDescent="0.25">
      <c r="A47060" s="1">
        <v>727184651260765</v>
      </c>
      <c r="B47060" s="1">
        <v>310808967842688</v>
      </c>
    </row>
    <row r="47061" spans="1:2" x14ac:dyDescent="0.25">
      <c r="A47061" s="1">
        <v>715615479851749</v>
      </c>
      <c r="B47061" s="1">
        <v>902292664233308</v>
      </c>
    </row>
    <row r="47062" spans="1:2" x14ac:dyDescent="0.25">
      <c r="A47062" s="1">
        <v>796485106257992</v>
      </c>
      <c r="B47062" s="1">
        <v>636071253821029</v>
      </c>
    </row>
    <row r="47063" spans="1:2" x14ac:dyDescent="0.25">
      <c r="A47063" s="1">
        <v>413965265728737</v>
      </c>
      <c r="B47063" s="1">
        <v>889490739013555</v>
      </c>
    </row>
    <row r="47064" spans="1:2" x14ac:dyDescent="0.25">
      <c r="A47064" s="1">
        <v>152002639007253</v>
      </c>
      <c r="B47064" s="1">
        <v>482335151919801</v>
      </c>
    </row>
    <row r="47065" spans="1:2" x14ac:dyDescent="0.25">
      <c r="A47065" s="1">
        <v>278013929368404</v>
      </c>
      <c r="B47065" s="1">
        <v>338323094801423</v>
      </c>
    </row>
    <row r="47066" spans="1:2" x14ac:dyDescent="0.25">
      <c r="A47066" s="1">
        <v>677364736295405</v>
      </c>
      <c r="B47066" s="1">
        <v>588985680208753</v>
      </c>
    </row>
    <row r="47067" spans="1:2" x14ac:dyDescent="0.25">
      <c r="A47067" s="1">
        <v>325799810873850</v>
      </c>
      <c r="B47067" s="1">
        <v>420361767530294</v>
      </c>
    </row>
    <row r="47068" spans="1:2" x14ac:dyDescent="0.25">
      <c r="A47068" s="1">
        <v>323755251702407</v>
      </c>
      <c r="B47068" s="1">
        <v>878289138568596</v>
      </c>
    </row>
    <row r="47069" spans="1:2" x14ac:dyDescent="0.25">
      <c r="A47069" s="1">
        <v>821248150982783</v>
      </c>
      <c r="B47069" s="1">
        <v>678705302716233</v>
      </c>
    </row>
    <row r="47070" spans="1:2" x14ac:dyDescent="0.25">
      <c r="A47070" s="1">
        <v>985932425278369</v>
      </c>
      <c r="B47070" s="1">
        <v>307696086758624</v>
      </c>
    </row>
    <row r="47071" spans="1:2" x14ac:dyDescent="0.25">
      <c r="A47071" s="1">
        <v>350848825228840</v>
      </c>
      <c r="B47071" s="1">
        <v>861791011212160</v>
      </c>
    </row>
    <row r="47072" spans="1:2" x14ac:dyDescent="0.25">
      <c r="A47072" s="1">
        <v>681050994693449</v>
      </c>
      <c r="B47072" s="1">
        <v>558976505701780</v>
      </c>
    </row>
    <row r="47073" spans="1:2" x14ac:dyDescent="0.25">
      <c r="A47073" s="1">
        <v>834301552396786</v>
      </c>
      <c r="B47073" s="1">
        <v>849580784482361</v>
      </c>
    </row>
    <row r="47074" spans="1:2" x14ac:dyDescent="0.25">
      <c r="A47074" s="1">
        <v>562595865850052</v>
      </c>
      <c r="B47074" s="1">
        <v>774705918676101</v>
      </c>
    </row>
    <row r="47075" spans="1:2" x14ac:dyDescent="0.25">
      <c r="A47075" s="1">
        <v>629476409081882</v>
      </c>
      <c r="B47075" s="1">
        <v>941631550430078</v>
      </c>
    </row>
    <row r="47076" spans="1:2" x14ac:dyDescent="0.25">
      <c r="A47076" s="1">
        <v>689992471099935</v>
      </c>
      <c r="B47076" s="1">
        <v>394094343574874</v>
      </c>
    </row>
    <row r="47077" spans="1:2" x14ac:dyDescent="0.25">
      <c r="A47077" s="1">
        <v>512265992271227</v>
      </c>
      <c r="B47077" s="1">
        <v>477267751011013</v>
      </c>
    </row>
    <row r="47078" spans="1:2" x14ac:dyDescent="0.25">
      <c r="A47078" s="1">
        <v>388812886297737</v>
      </c>
      <c r="B47078" s="1">
        <v>983701917109124</v>
      </c>
    </row>
    <row r="47079" spans="1:2" x14ac:dyDescent="0.25">
      <c r="A47079" s="1">
        <v>108781822226351</v>
      </c>
      <c r="B47079" s="1">
        <v>486118932015596</v>
      </c>
    </row>
    <row r="47080" spans="1:2" x14ac:dyDescent="0.25">
      <c r="A47080" s="1">
        <v>510083152065366</v>
      </c>
      <c r="B47080" s="1">
        <v>179043238569479</v>
      </c>
    </row>
    <row r="47081" spans="1:2" x14ac:dyDescent="0.25">
      <c r="A47081" s="1">
        <v>233098062865699</v>
      </c>
      <c r="B47081" s="1">
        <v>624935802371882</v>
      </c>
    </row>
    <row r="47082" spans="1:2" x14ac:dyDescent="0.25">
      <c r="A47082" s="1">
        <v>882693758566609</v>
      </c>
      <c r="B47082" s="1">
        <v>333636348249966</v>
      </c>
    </row>
    <row r="47083" spans="1:2" x14ac:dyDescent="0.25">
      <c r="A47083" s="1">
        <v>647882085145565</v>
      </c>
      <c r="B47083" s="1">
        <v>421655221680802</v>
      </c>
    </row>
    <row r="47084" spans="1:2" x14ac:dyDescent="0.25">
      <c r="A47084" s="1">
        <v>572392717562279</v>
      </c>
      <c r="B47084" s="1">
        <v>598723422658895</v>
      </c>
    </row>
    <row r="47085" spans="1:2" x14ac:dyDescent="0.25">
      <c r="A47085" s="1">
        <v>621779903851140</v>
      </c>
      <c r="B47085" s="1">
        <v>328545228382788</v>
      </c>
    </row>
    <row r="47086" spans="1:2" x14ac:dyDescent="0.25">
      <c r="A47086" s="1">
        <v>373380917635427</v>
      </c>
      <c r="B47086" s="1">
        <v>564972784272154</v>
      </c>
    </row>
    <row r="47087" spans="1:2" x14ac:dyDescent="0.25">
      <c r="A47087" s="1">
        <v>679463282610527</v>
      </c>
      <c r="B47087" s="1">
        <v>319482483783916</v>
      </c>
    </row>
    <row r="47088" spans="1:2" x14ac:dyDescent="0.25">
      <c r="A47088" s="1">
        <v>286315693572495</v>
      </c>
      <c r="B47088" s="1">
        <v>715433719721865</v>
      </c>
    </row>
    <row r="47089" spans="1:2" x14ac:dyDescent="0.25">
      <c r="A47089" s="1">
        <v>400859871720349</v>
      </c>
      <c r="B47089" s="1">
        <v>392530396478319</v>
      </c>
    </row>
    <row r="47090" spans="1:2" x14ac:dyDescent="0.25">
      <c r="A47090" s="1">
        <v>916831142221371</v>
      </c>
      <c r="B47090" s="1">
        <v>165129565355909</v>
      </c>
    </row>
    <row r="47091" spans="1:2" x14ac:dyDescent="0.25">
      <c r="A47091" s="1">
        <v>588530940959491</v>
      </c>
      <c r="B47091" s="1">
        <v>183953033615121</v>
      </c>
    </row>
    <row r="47092" spans="1:2" x14ac:dyDescent="0.25">
      <c r="A47092" s="1">
        <v>313241745837593</v>
      </c>
      <c r="B47092" s="1">
        <v>788724989913184</v>
      </c>
    </row>
    <row r="47093" spans="1:2" x14ac:dyDescent="0.25">
      <c r="A47093" s="1">
        <v>887555314516081</v>
      </c>
      <c r="B47093" s="1">
        <v>847456175695287</v>
      </c>
    </row>
    <row r="47094" spans="1:2" x14ac:dyDescent="0.25">
      <c r="A47094" s="1">
        <v>581979725388679</v>
      </c>
      <c r="B47094" s="1">
        <v>281903647574796</v>
      </c>
    </row>
    <row r="47095" spans="1:2" x14ac:dyDescent="0.25">
      <c r="A47095" s="1">
        <v>514256509456943</v>
      </c>
      <c r="B47095" s="1">
        <v>908638356541533</v>
      </c>
    </row>
    <row r="47096" spans="1:2" x14ac:dyDescent="0.25">
      <c r="A47096" s="1">
        <v>667083626953855</v>
      </c>
      <c r="B47096" s="1">
        <v>653723661634909</v>
      </c>
    </row>
    <row r="47097" spans="1:2" x14ac:dyDescent="0.25">
      <c r="A47097" s="1">
        <v>667371458100836</v>
      </c>
      <c r="B47097" s="1">
        <v>501198947829225</v>
      </c>
    </row>
    <row r="47098" spans="1:2" x14ac:dyDescent="0.25">
      <c r="A47098" s="1">
        <v>566748278846850</v>
      </c>
      <c r="B47098" s="1">
        <v>346017285366666</v>
      </c>
    </row>
    <row r="47099" spans="1:2" x14ac:dyDescent="0.25">
      <c r="A47099" s="1">
        <v>418118978437655</v>
      </c>
      <c r="B47099" s="1">
        <v>177282687222699</v>
      </c>
    </row>
    <row r="47100" spans="1:2" x14ac:dyDescent="0.25">
      <c r="A47100" s="1">
        <v>826681174504444</v>
      </c>
      <c r="B47100" s="1">
        <v>204341402513557</v>
      </c>
    </row>
    <row r="47101" spans="1:2" x14ac:dyDescent="0.25">
      <c r="A47101" s="1">
        <v>649272958208689</v>
      </c>
      <c r="B47101" s="1">
        <v>990744627269110</v>
      </c>
    </row>
    <row r="47102" spans="1:2" x14ac:dyDescent="0.25">
      <c r="A47102" s="1">
        <v>607109012234621</v>
      </c>
      <c r="B47102" s="1">
        <v>391416761718588</v>
      </c>
    </row>
    <row r="47103" spans="1:2" x14ac:dyDescent="0.25">
      <c r="A47103" s="1">
        <v>773544623144342</v>
      </c>
      <c r="B47103" s="1">
        <v>609547862030927</v>
      </c>
    </row>
    <row r="47104" spans="1:2" x14ac:dyDescent="0.25">
      <c r="A47104" s="1">
        <v>700589042521597</v>
      </c>
      <c r="B47104" s="1">
        <v>494632237602570</v>
      </c>
    </row>
    <row r="47105" spans="1:2" x14ac:dyDescent="0.25">
      <c r="A47105" s="1">
        <v>755301388870417</v>
      </c>
      <c r="B47105" s="1">
        <v>624645959486255</v>
      </c>
    </row>
    <row r="47106" spans="1:2" x14ac:dyDescent="0.25">
      <c r="A47106" s="1">
        <v>548569851483226</v>
      </c>
      <c r="B47106" s="1">
        <v>640364787171202</v>
      </c>
    </row>
    <row r="47107" spans="1:2" x14ac:dyDescent="0.25">
      <c r="A47107" s="1">
        <v>333625897360195</v>
      </c>
      <c r="B47107" s="1">
        <v>631752564880316</v>
      </c>
    </row>
    <row r="47108" spans="1:2" x14ac:dyDescent="0.25">
      <c r="A47108" s="1">
        <v>405184453873539</v>
      </c>
      <c r="B47108" s="1">
        <v>805753120306619</v>
      </c>
    </row>
    <row r="47109" spans="1:2" x14ac:dyDescent="0.25">
      <c r="A47109" s="1">
        <v>977577954311338</v>
      </c>
      <c r="B47109" s="1">
        <v>112817570875458</v>
      </c>
    </row>
    <row r="47110" spans="1:2" x14ac:dyDescent="0.25">
      <c r="A47110" s="1">
        <v>490950560289465</v>
      </c>
      <c r="B47110" s="1">
        <v>826252900587851</v>
      </c>
    </row>
    <row r="47111" spans="1:2" x14ac:dyDescent="0.25">
      <c r="A47111" s="1">
        <v>822858335888365</v>
      </c>
      <c r="B47111" s="1">
        <v>213623816387994</v>
      </c>
    </row>
    <row r="47112" spans="1:2" x14ac:dyDescent="0.25">
      <c r="A47112" s="1">
        <v>153502827705216</v>
      </c>
      <c r="B47112" s="1">
        <v>327569270377299</v>
      </c>
    </row>
    <row r="47113" spans="1:2" x14ac:dyDescent="0.25">
      <c r="A47113" s="1">
        <v>591346845173775</v>
      </c>
      <c r="B47113" s="1">
        <v>237535048356324</v>
      </c>
    </row>
    <row r="47114" spans="1:2" x14ac:dyDescent="0.25">
      <c r="A47114" s="1">
        <v>384792710517281</v>
      </c>
      <c r="B47114" s="1">
        <v>950701089522688</v>
      </c>
    </row>
    <row r="47115" spans="1:2" x14ac:dyDescent="0.25">
      <c r="A47115" s="1">
        <v>151262323297869</v>
      </c>
      <c r="B47115" s="1">
        <v>720220742847230</v>
      </c>
    </row>
    <row r="47116" spans="1:2" x14ac:dyDescent="0.25">
      <c r="A47116" s="1">
        <v>293455596520976</v>
      </c>
      <c r="B47116" s="1">
        <v>608929899020333</v>
      </c>
    </row>
    <row r="47117" spans="1:2" x14ac:dyDescent="0.25">
      <c r="A47117" s="1">
        <v>573894247624376</v>
      </c>
      <c r="B47117" s="1">
        <v>955893643614030</v>
      </c>
    </row>
    <row r="47118" spans="1:2" x14ac:dyDescent="0.25">
      <c r="A47118" s="1">
        <v>485169469867446</v>
      </c>
      <c r="B47118" s="1">
        <v>790088985956914</v>
      </c>
    </row>
    <row r="47119" spans="1:2" x14ac:dyDescent="0.25">
      <c r="A47119" s="1">
        <v>456350394620990</v>
      </c>
      <c r="B47119" s="1">
        <v>858118755815273</v>
      </c>
    </row>
    <row r="47120" spans="1:2" x14ac:dyDescent="0.25">
      <c r="A47120" s="1">
        <v>281983678213665</v>
      </c>
      <c r="B47120" s="1">
        <v>852860200633327</v>
      </c>
    </row>
    <row r="47121" spans="1:2" x14ac:dyDescent="0.25">
      <c r="A47121" s="1">
        <v>977977178284694</v>
      </c>
      <c r="B47121" s="1">
        <v>652751363299470</v>
      </c>
    </row>
    <row r="47122" spans="1:2" x14ac:dyDescent="0.25">
      <c r="A47122" s="1">
        <v>425794161947835</v>
      </c>
      <c r="B47122" s="1">
        <v>626561488739724</v>
      </c>
    </row>
    <row r="47123" spans="1:2" x14ac:dyDescent="0.25">
      <c r="A47123" s="1">
        <v>552370458649924</v>
      </c>
      <c r="B47123" s="1">
        <v>495083956808210</v>
      </c>
    </row>
    <row r="47124" spans="1:2" x14ac:dyDescent="0.25">
      <c r="A47124" s="1">
        <v>758740798083371</v>
      </c>
      <c r="B47124" s="1">
        <v>541312536852355</v>
      </c>
    </row>
    <row r="47125" spans="1:2" x14ac:dyDescent="0.25">
      <c r="A47125" s="1">
        <v>658576687749121</v>
      </c>
      <c r="B47125" s="1">
        <v>875192616923013</v>
      </c>
    </row>
    <row r="47126" spans="1:2" x14ac:dyDescent="0.25">
      <c r="A47126" s="1">
        <v>657138977007236</v>
      </c>
      <c r="B47126" s="1">
        <v>134365347297838</v>
      </c>
    </row>
    <row r="47127" spans="1:2" x14ac:dyDescent="0.25">
      <c r="A47127" s="1">
        <v>873090356632767</v>
      </c>
      <c r="B47127" s="1">
        <v>513403095876049</v>
      </c>
    </row>
    <row r="47128" spans="1:2" x14ac:dyDescent="0.25">
      <c r="A47128" s="1">
        <v>925810693469718</v>
      </c>
      <c r="B47128" s="1">
        <v>921457141844606</v>
      </c>
    </row>
    <row r="47129" spans="1:2" x14ac:dyDescent="0.25">
      <c r="A47129" s="1">
        <v>570281627738511</v>
      </c>
      <c r="B47129" s="1">
        <v>720915644014949</v>
      </c>
    </row>
    <row r="47130" spans="1:2" x14ac:dyDescent="0.25">
      <c r="A47130" s="1">
        <v>238396592849210</v>
      </c>
      <c r="B47130" s="1">
        <v>264224348445035</v>
      </c>
    </row>
    <row r="47131" spans="1:2" x14ac:dyDescent="0.25">
      <c r="A47131" s="1">
        <v>386957535766268</v>
      </c>
      <c r="B47131" s="1">
        <v>122032883469079</v>
      </c>
    </row>
    <row r="47132" spans="1:2" x14ac:dyDescent="0.25">
      <c r="A47132" s="1">
        <v>996214414020450</v>
      </c>
      <c r="B47132" s="1">
        <v>429030058874686</v>
      </c>
    </row>
    <row r="47133" spans="1:2" x14ac:dyDescent="0.25">
      <c r="A47133" s="1">
        <v>892092454071235</v>
      </c>
      <c r="B47133" s="1">
        <v>673731153312958</v>
      </c>
    </row>
    <row r="47134" spans="1:2" x14ac:dyDescent="0.25">
      <c r="A47134" s="1">
        <v>899899295712471</v>
      </c>
      <c r="B47134" s="1">
        <v>876872254065210</v>
      </c>
    </row>
    <row r="47135" spans="1:2" x14ac:dyDescent="0.25">
      <c r="A47135" s="1">
        <v>693267291546901</v>
      </c>
      <c r="B47135" s="1">
        <v>219820441450957</v>
      </c>
    </row>
    <row r="47136" spans="1:2" x14ac:dyDescent="0.25">
      <c r="A47136" s="1">
        <v>502578136212964</v>
      </c>
      <c r="B47136" s="1">
        <v>857027021232004</v>
      </c>
    </row>
    <row r="47137" spans="1:2" x14ac:dyDescent="0.25">
      <c r="A47137" s="1">
        <v>588070546803608</v>
      </c>
      <c r="B47137" s="1">
        <v>248533014830032</v>
      </c>
    </row>
    <row r="47138" spans="1:2" x14ac:dyDescent="0.25">
      <c r="A47138" s="1">
        <v>235673389583394</v>
      </c>
      <c r="B47138" s="1">
        <v>801598797916275</v>
      </c>
    </row>
    <row r="47139" spans="1:2" x14ac:dyDescent="0.25">
      <c r="A47139" s="1">
        <v>324245800994419</v>
      </c>
      <c r="B47139" s="1">
        <v>139354073791380</v>
      </c>
    </row>
    <row r="47140" spans="1:2" x14ac:dyDescent="0.25">
      <c r="A47140" s="1">
        <v>817278681446915</v>
      </c>
      <c r="B47140" s="1">
        <v>478006352030690</v>
      </c>
    </row>
    <row r="47141" spans="1:2" x14ac:dyDescent="0.25">
      <c r="A47141" s="1">
        <v>515343448527177</v>
      </c>
      <c r="B47141" s="1">
        <v>406444753708375</v>
      </c>
    </row>
    <row r="47142" spans="1:2" x14ac:dyDescent="0.25">
      <c r="A47142" s="1">
        <v>482006208902226</v>
      </c>
      <c r="B47142" s="1">
        <v>457295950887755</v>
      </c>
    </row>
    <row r="47143" spans="1:2" x14ac:dyDescent="0.25">
      <c r="A47143" s="1">
        <v>380522324487281</v>
      </c>
      <c r="B47143" s="1">
        <v>735099717508199</v>
      </c>
    </row>
    <row r="47144" spans="1:2" x14ac:dyDescent="0.25">
      <c r="A47144" s="1">
        <v>381146081322738</v>
      </c>
      <c r="B47144" s="1">
        <v>622746799846324</v>
      </c>
    </row>
    <row r="47145" spans="1:2" x14ac:dyDescent="0.25">
      <c r="A47145" s="1">
        <v>450008003772841</v>
      </c>
      <c r="B47145" s="1">
        <v>615232438312560</v>
      </c>
    </row>
    <row r="47146" spans="1:2" x14ac:dyDescent="0.25">
      <c r="A47146" s="1">
        <v>479838594480364</v>
      </c>
      <c r="B47146" s="1">
        <v>681278131160350</v>
      </c>
    </row>
    <row r="47147" spans="1:2" x14ac:dyDescent="0.25">
      <c r="A47147" s="1">
        <v>887173178292380</v>
      </c>
      <c r="B47147" s="1">
        <v>511562568366858</v>
      </c>
    </row>
    <row r="47148" spans="1:2" x14ac:dyDescent="0.25">
      <c r="A47148" s="1">
        <v>138779736624424</v>
      </c>
      <c r="B47148" s="1">
        <v>931820918081524</v>
      </c>
    </row>
    <row r="47149" spans="1:2" x14ac:dyDescent="0.25">
      <c r="A47149" s="1">
        <v>314797224692582</v>
      </c>
      <c r="B47149" s="1">
        <v>607760197441979</v>
      </c>
    </row>
    <row r="47150" spans="1:2" x14ac:dyDescent="0.25">
      <c r="A47150" s="1">
        <v>595845480608994</v>
      </c>
      <c r="B47150" s="1">
        <v>445865880063057</v>
      </c>
    </row>
    <row r="47151" spans="1:2" x14ac:dyDescent="0.25">
      <c r="A47151" s="1">
        <v>814139866457534</v>
      </c>
      <c r="B47151" s="1">
        <v>964033545828402</v>
      </c>
    </row>
    <row r="47152" spans="1:2" x14ac:dyDescent="0.25">
      <c r="A47152" s="1">
        <v>463664351700316</v>
      </c>
      <c r="B47152" s="1">
        <v>302869844198700</v>
      </c>
    </row>
    <row r="47153" spans="1:2" x14ac:dyDescent="0.25">
      <c r="A47153" s="1">
        <v>794867855446173</v>
      </c>
      <c r="B47153" s="1">
        <v>763811269039807</v>
      </c>
    </row>
    <row r="47154" spans="1:2" x14ac:dyDescent="0.25">
      <c r="A47154" s="1">
        <v>382940570094580</v>
      </c>
      <c r="B47154" s="1">
        <v>590975848991767</v>
      </c>
    </row>
    <row r="47155" spans="1:2" x14ac:dyDescent="0.25">
      <c r="A47155" s="1">
        <v>399739118810421</v>
      </c>
      <c r="B47155" s="1">
        <v>270133169886205</v>
      </c>
    </row>
    <row r="47156" spans="1:2" x14ac:dyDescent="0.25">
      <c r="A47156" s="1">
        <v>189772681873122</v>
      </c>
      <c r="B47156" s="1">
        <v>624633967583512</v>
      </c>
    </row>
    <row r="47157" spans="1:2" x14ac:dyDescent="0.25">
      <c r="A47157" s="1">
        <v>533988495444263</v>
      </c>
      <c r="B47157" s="1">
        <v>174042599124687</v>
      </c>
    </row>
    <row r="47158" spans="1:2" x14ac:dyDescent="0.25">
      <c r="A47158" s="1">
        <v>499336140654282</v>
      </c>
      <c r="B47158" s="1">
        <v>848750519437184</v>
      </c>
    </row>
    <row r="47159" spans="1:2" x14ac:dyDescent="0.25">
      <c r="A47159" s="1">
        <v>873708991147937</v>
      </c>
      <c r="B47159" s="1">
        <v>811043107424605</v>
      </c>
    </row>
    <row r="47160" spans="1:2" x14ac:dyDescent="0.25">
      <c r="A47160" s="1">
        <v>263255508416441</v>
      </c>
      <c r="B47160" s="1">
        <v>914980928887951</v>
      </c>
    </row>
    <row r="47161" spans="1:2" x14ac:dyDescent="0.25">
      <c r="A47161" s="1">
        <v>718159732180936</v>
      </c>
      <c r="B47161" s="1">
        <v>993957045211643</v>
      </c>
    </row>
    <row r="47162" spans="1:2" x14ac:dyDescent="0.25">
      <c r="A47162" s="1">
        <v>302062590600067</v>
      </c>
      <c r="B47162" s="1">
        <v>406031186825353</v>
      </c>
    </row>
    <row r="47163" spans="1:2" x14ac:dyDescent="0.25">
      <c r="A47163" s="1">
        <v>485608865545483</v>
      </c>
      <c r="B47163" s="1">
        <v>506562165922490</v>
      </c>
    </row>
    <row r="47164" spans="1:2" x14ac:dyDescent="0.25">
      <c r="A47164" s="1">
        <v>625511928375737</v>
      </c>
      <c r="B47164" s="1">
        <v>710735082249783</v>
      </c>
    </row>
    <row r="47165" spans="1:2" x14ac:dyDescent="0.25">
      <c r="A47165" s="1">
        <v>152599882254014</v>
      </c>
      <c r="B47165" s="1">
        <v>153026489522417</v>
      </c>
    </row>
    <row r="47166" spans="1:2" x14ac:dyDescent="0.25">
      <c r="A47166" s="1">
        <v>141844259929848</v>
      </c>
      <c r="B47166" s="1">
        <v>806049882988894</v>
      </c>
    </row>
    <row r="47167" spans="1:2" x14ac:dyDescent="0.25">
      <c r="A47167" s="1">
        <v>713099248935769</v>
      </c>
      <c r="B47167" s="1">
        <v>631152330716089</v>
      </c>
    </row>
    <row r="47168" spans="1:2" x14ac:dyDescent="0.25">
      <c r="A47168" s="1">
        <v>757763266462759</v>
      </c>
      <c r="B47168" s="1">
        <v>209019482181556</v>
      </c>
    </row>
    <row r="47169" spans="1:2" x14ac:dyDescent="0.25">
      <c r="A47169" s="1">
        <v>792124133275121</v>
      </c>
      <c r="B47169" s="1">
        <v>769186713133780</v>
      </c>
    </row>
    <row r="47170" spans="1:2" x14ac:dyDescent="0.25">
      <c r="A47170" s="1">
        <v>191859603719790</v>
      </c>
      <c r="B47170" s="1">
        <v>222522771914170</v>
      </c>
    </row>
    <row r="47171" spans="1:2" x14ac:dyDescent="0.25">
      <c r="A47171" s="1">
        <v>487795542144689</v>
      </c>
      <c r="B47171" s="1">
        <v>340697441271653</v>
      </c>
    </row>
    <row r="47172" spans="1:2" x14ac:dyDescent="0.25">
      <c r="A47172" s="1">
        <v>390023577350532</v>
      </c>
      <c r="B47172" s="1">
        <v>396741738657952</v>
      </c>
    </row>
    <row r="47173" spans="1:2" x14ac:dyDescent="0.25">
      <c r="A47173" s="1">
        <v>415757747491096</v>
      </c>
      <c r="B47173" s="1">
        <v>724917045168799</v>
      </c>
    </row>
    <row r="47174" spans="1:2" x14ac:dyDescent="0.25">
      <c r="A47174" s="1">
        <v>357242752264644</v>
      </c>
      <c r="B47174" s="1">
        <v>677173303749394</v>
      </c>
    </row>
    <row r="47175" spans="1:2" x14ac:dyDescent="0.25">
      <c r="A47175" s="1">
        <v>888431403180942</v>
      </c>
      <c r="B47175" s="1">
        <v>377746707526744</v>
      </c>
    </row>
    <row r="47176" spans="1:2" x14ac:dyDescent="0.25">
      <c r="A47176" s="1">
        <v>696606902031994</v>
      </c>
      <c r="B47176" s="1">
        <v>918018092145912</v>
      </c>
    </row>
    <row r="47177" spans="1:2" x14ac:dyDescent="0.25">
      <c r="A47177" s="1">
        <v>988951828270988</v>
      </c>
      <c r="B47177" s="1">
        <v>252817290315370</v>
      </c>
    </row>
    <row r="47178" spans="1:2" x14ac:dyDescent="0.25">
      <c r="A47178" s="1">
        <v>388375813543308</v>
      </c>
      <c r="B47178" s="1">
        <v>262764427379129</v>
      </c>
    </row>
    <row r="47179" spans="1:2" x14ac:dyDescent="0.25">
      <c r="A47179" s="1">
        <v>616405738671164</v>
      </c>
      <c r="B47179" s="1">
        <v>470742723290682</v>
      </c>
    </row>
    <row r="47180" spans="1:2" x14ac:dyDescent="0.25">
      <c r="A47180" s="1">
        <v>378367225440518</v>
      </c>
      <c r="B47180" s="1">
        <v>403396149184421</v>
      </c>
    </row>
    <row r="47181" spans="1:2" x14ac:dyDescent="0.25">
      <c r="A47181" s="1">
        <v>149034746774881</v>
      </c>
      <c r="B47181" s="1">
        <v>755989514502023</v>
      </c>
    </row>
    <row r="47182" spans="1:2" x14ac:dyDescent="0.25">
      <c r="A47182" s="1">
        <v>383803213139824</v>
      </c>
      <c r="B47182" s="1">
        <v>915893454772941</v>
      </c>
    </row>
    <row r="47183" spans="1:2" x14ac:dyDescent="0.25">
      <c r="A47183" s="1">
        <v>588273306736374</v>
      </c>
      <c r="B47183" s="1">
        <v>486715235408671</v>
      </c>
    </row>
    <row r="47184" spans="1:2" x14ac:dyDescent="0.25">
      <c r="A47184" s="1">
        <v>900235438157198</v>
      </c>
      <c r="B47184" s="1">
        <v>126631532239193</v>
      </c>
    </row>
    <row r="47185" spans="1:2" x14ac:dyDescent="0.25">
      <c r="A47185" s="1">
        <v>364350857119102</v>
      </c>
      <c r="B47185" s="1">
        <v>331873282017955</v>
      </c>
    </row>
    <row r="47186" spans="1:2" x14ac:dyDescent="0.25">
      <c r="A47186" s="1">
        <v>466836213222598</v>
      </c>
      <c r="B47186" s="1">
        <v>792288344583536</v>
      </c>
    </row>
    <row r="47187" spans="1:2" x14ac:dyDescent="0.25">
      <c r="A47187" s="1">
        <v>905504835105270</v>
      </c>
      <c r="B47187" s="1">
        <v>938673702350758</v>
      </c>
    </row>
    <row r="47188" spans="1:2" x14ac:dyDescent="0.25">
      <c r="A47188" s="1">
        <v>621648481933234</v>
      </c>
      <c r="B47188" s="1">
        <v>243962948350061</v>
      </c>
    </row>
    <row r="47189" spans="1:2" x14ac:dyDescent="0.25">
      <c r="A47189" s="1">
        <v>880293247417252</v>
      </c>
      <c r="B47189" s="1">
        <v>432126872914578</v>
      </c>
    </row>
    <row r="47190" spans="1:2" x14ac:dyDescent="0.25">
      <c r="A47190" s="1">
        <v>690062960695638</v>
      </c>
      <c r="B47190" s="1">
        <v>255623120392093</v>
      </c>
    </row>
    <row r="47191" spans="1:2" x14ac:dyDescent="0.25">
      <c r="A47191" s="1">
        <v>101909801615268</v>
      </c>
      <c r="B47191" s="1">
        <v>905146331196743</v>
      </c>
    </row>
    <row r="47192" spans="1:2" x14ac:dyDescent="0.25">
      <c r="A47192" s="1">
        <v>784181647206278</v>
      </c>
      <c r="B47192" s="1">
        <v>874406940967947</v>
      </c>
    </row>
    <row r="47193" spans="1:2" x14ac:dyDescent="0.25">
      <c r="A47193" s="1">
        <v>666875845450738</v>
      </c>
      <c r="B47193" s="1">
        <v>537828549952239</v>
      </c>
    </row>
    <row r="47194" spans="1:2" x14ac:dyDescent="0.25">
      <c r="A47194" s="1">
        <v>274709848364872</v>
      </c>
      <c r="B47194" s="1">
        <v>565082525062529</v>
      </c>
    </row>
    <row r="47195" spans="1:2" x14ac:dyDescent="0.25">
      <c r="A47195" s="1">
        <v>385406270544886</v>
      </c>
      <c r="B47195" s="1">
        <v>783642590357444</v>
      </c>
    </row>
    <row r="47196" spans="1:2" x14ac:dyDescent="0.25">
      <c r="A47196" s="1">
        <v>723216936089789</v>
      </c>
      <c r="B47196" s="1">
        <v>985506459998483</v>
      </c>
    </row>
    <row r="47197" spans="1:2" x14ac:dyDescent="0.25">
      <c r="A47197" s="1">
        <v>115042093659278</v>
      </c>
      <c r="B47197" s="1">
        <v>726729304631432</v>
      </c>
    </row>
    <row r="47198" spans="1:2" x14ac:dyDescent="0.25">
      <c r="A47198" s="1">
        <v>500237411534411</v>
      </c>
      <c r="B47198" s="1">
        <v>671252788872681</v>
      </c>
    </row>
    <row r="47199" spans="1:2" x14ac:dyDescent="0.25">
      <c r="A47199" s="1">
        <v>643588223251894</v>
      </c>
      <c r="B47199" s="1">
        <v>337507658902439</v>
      </c>
    </row>
    <row r="47200" spans="1:2" x14ac:dyDescent="0.25">
      <c r="A47200" s="1">
        <v>705074291533253</v>
      </c>
      <c r="B47200" s="1">
        <v>801576122568718</v>
      </c>
    </row>
    <row r="47201" spans="1:2" x14ac:dyDescent="0.25">
      <c r="A47201" s="1">
        <v>315177826317302</v>
      </c>
      <c r="B47201" s="1">
        <v>104736162883732</v>
      </c>
    </row>
    <row r="47202" spans="1:2" x14ac:dyDescent="0.25">
      <c r="A47202" s="1">
        <v>554596369878925</v>
      </c>
      <c r="B47202" s="1">
        <v>607627275957825</v>
      </c>
    </row>
    <row r="47203" spans="1:2" x14ac:dyDescent="0.25">
      <c r="A47203" s="1">
        <v>768958588579227</v>
      </c>
      <c r="B47203" s="1">
        <v>667207457501718</v>
      </c>
    </row>
    <row r="47204" spans="1:2" x14ac:dyDescent="0.25">
      <c r="A47204" s="1">
        <v>912903475679039</v>
      </c>
      <c r="B47204" s="1">
        <v>546897369275642</v>
      </c>
    </row>
    <row r="47205" spans="1:2" x14ac:dyDescent="0.25">
      <c r="A47205" s="1">
        <v>242817217762528</v>
      </c>
      <c r="B47205" s="1">
        <v>152367867141276</v>
      </c>
    </row>
    <row r="47206" spans="1:2" x14ac:dyDescent="0.25">
      <c r="A47206" s="1">
        <v>423413193178944</v>
      </c>
      <c r="B47206" s="1">
        <v>186671422790114</v>
      </c>
    </row>
    <row r="47207" spans="1:2" x14ac:dyDescent="0.25">
      <c r="A47207" s="1">
        <v>275542451778318</v>
      </c>
      <c r="B47207" s="1">
        <v>341478024462877</v>
      </c>
    </row>
    <row r="47208" spans="1:2" x14ac:dyDescent="0.25">
      <c r="A47208" s="1">
        <v>817959262445290</v>
      </c>
      <c r="B47208" s="1">
        <v>580940274162215</v>
      </c>
    </row>
    <row r="47209" spans="1:2" x14ac:dyDescent="0.25">
      <c r="A47209" s="1">
        <v>430997326800340</v>
      </c>
      <c r="B47209" s="1">
        <v>754564423185676</v>
      </c>
    </row>
    <row r="47210" spans="1:2" x14ac:dyDescent="0.25">
      <c r="A47210" s="1">
        <v>644297471483902</v>
      </c>
      <c r="B47210" s="1">
        <v>873182344936133</v>
      </c>
    </row>
    <row r="47211" spans="1:2" x14ac:dyDescent="0.25">
      <c r="A47211" s="1">
        <v>159739551009081</v>
      </c>
      <c r="B47211" s="1">
        <v>611255519084077</v>
      </c>
    </row>
    <row r="47212" spans="1:2" x14ac:dyDescent="0.25">
      <c r="A47212" s="1">
        <v>207776535641598</v>
      </c>
      <c r="B47212" s="1">
        <v>591846195538443</v>
      </c>
    </row>
    <row r="47213" spans="1:2" x14ac:dyDescent="0.25">
      <c r="A47213" s="1">
        <v>313553138368665</v>
      </c>
      <c r="B47213" s="1">
        <v>763761538481179</v>
      </c>
    </row>
    <row r="47214" spans="1:2" x14ac:dyDescent="0.25">
      <c r="A47214" s="1">
        <v>535929896039153</v>
      </c>
      <c r="B47214" s="1">
        <v>586180704046263</v>
      </c>
    </row>
    <row r="47215" spans="1:2" x14ac:dyDescent="0.25">
      <c r="A47215" s="1">
        <v>770607389188655</v>
      </c>
      <c r="B47215" s="1">
        <v>357626986537176</v>
      </c>
    </row>
    <row r="47216" spans="1:2" x14ac:dyDescent="0.25">
      <c r="A47216" s="1">
        <v>371155023938189</v>
      </c>
      <c r="B47216" s="1">
        <v>314280903642289</v>
      </c>
    </row>
    <row r="47217" spans="1:2" x14ac:dyDescent="0.25">
      <c r="A47217" s="1">
        <v>337838567387822</v>
      </c>
      <c r="B47217" s="1">
        <v>693760411554744</v>
      </c>
    </row>
    <row r="47218" spans="1:2" x14ac:dyDescent="0.25">
      <c r="A47218" s="1">
        <v>920628730300359</v>
      </c>
      <c r="B47218" s="1">
        <v>415569654733626</v>
      </c>
    </row>
    <row r="47219" spans="1:2" x14ac:dyDescent="0.25">
      <c r="A47219" s="1">
        <v>761696529021434</v>
      </c>
      <c r="B47219" s="1">
        <v>625876344742850</v>
      </c>
    </row>
    <row r="47220" spans="1:2" x14ac:dyDescent="0.25">
      <c r="A47220" s="1">
        <v>746493040443758</v>
      </c>
      <c r="B47220" s="1">
        <v>252166317966194</v>
      </c>
    </row>
    <row r="47221" spans="1:2" x14ac:dyDescent="0.25">
      <c r="A47221" s="1">
        <v>426838583932022</v>
      </c>
      <c r="B47221" s="1">
        <v>492665722576950</v>
      </c>
    </row>
    <row r="47222" spans="1:2" x14ac:dyDescent="0.25">
      <c r="A47222" s="1">
        <v>786137362987046</v>
      </c>
      <c r="B47222" s="1">
        <v>292954135969123</v>
      </c>
    </row>
    <row r="47223" spans="1:2" x14ac:dyDescent="0.25">
      <c r="A47223" s="1">
        <v>983842063773302</v>
      </c>
      <c r="B47223" s="1">
        <v>214245064765620</v>
      </c>
    </row>
    <row r="47224" spans="1:2" x14ac:dyDescent="0.25">
      <c r="A47224" s="1">
        <v>400303811195685</v>
      </c>
      <c r="B47224" s="1">
        <v>411924952941592</v>
      </c>
    </row>
    <row r="47225" spans="1:2" x14ac:dyDescent="0.25">
      <c r="A47225" s="1">
        <v>206412619023992</v>
      </c>
      <c r="B47225" s="1">
        <v>559013874288509</v>
      </c>
    </row>
    <row r="47226" spans="1:2" x14ac:dyDescent="0.25">
      <c r="A47226" s="1">
        <v>870242590877894</v>
      </c>
      <c r="B47226" s="1">
        <v>261707571356258</v>
      </c>
    </row>
    <row r="47227" spans="1:2" x14ac:dyDescent="0.25">
      <c r="A47227" s="1">
        <v>639393107171307</v>
      </c>
      <c r="B47227" s="1">
        <v>962392955378135</v>
      </c>
    </row>
    <row r="47228" spans="1:2" x14ac:dyDescent="0.25">
      <c r="A47228" s="1">
        <v>249185834322700</v>
      </c>
      <c r="B47228" s="1">
        <v>421247222902899</v>
      </c>
    </row>
    <row r="47229" spans="1:2" x14ac:dyDescent="0.25">
      <c r="A47229" s="1">
        <v>632987551978257</v>
      </c>
      <c r="B47229" s="1">
        <v>181557842674955</v>
      </c>
    </row>
    <row r="47230" spans="1:2" x14ac:dyDescent="0.25">
      <c r="A47230" s="1">
        <v>525638313089145</v>
      </c>
      <c r="B47230" s="1">
        <v>185994852694966</v>
      </c>
    </row>
    <row r="47231" spans="1:2" x14ac:dyDescent="0.25">
      <c r="A47231" s="1">
        <v>150114962626295</v>
      </c>
      <c r="B47231" s="1">
        <v>521891725980396</v>
      </c>
    </row>
    <row r="47232" spans="1:2" x14ac:dyDescent="0.25">
      <c r="A47232" s="1">
        <v>748323870411723</v>
      </c>
      <c r="B47232" s="1">
        <v>178830817688298</v>
      </c>
    </row>
    <row r="47233" spans="1:2" x14ac:dyDescent="0.25">
      <c r="A47233" s="1">
        <v>963793381981075</v>
      </c>
      <c r="B47233" s="1">
        <v>866848853150829</v>
      </c>
    </row>
    <row r="47234" spans="1:2" x14ac:dyDescent="0.25">
      <c r="A47234" s="1">
        <v>458704529425351</v>
      </c>
      <c r="B47234" s="1">
        <v>154265754286566</v>
      </c>
    </row>
    <row r="47235" spans="1:2" x14ac:dyDescent="0.25">
      <c r="A47235" s="1">
        <v>483717580322573</v>
      </c>
      <c r="B47235" s="1">
        <v>237853890977011</v>
      </c>
    </row>
    <row r="47236" spans="1:2" x14ac:dyDescent="0.25">
      <c r="A47236" s="1">
        <v>450561093463849</v>
      </c>
      <c r="B47236" s="1">
        <v>636912674333250</v>
      </c>
    </row>
    <row r="47237" spans="1:2" x14ac:dyDescent="0.25">
      <c r="A47237" s="1">
        <v>799919098020716</v>
      </c>
      <c r="B47237" s="1">
        <v>412012533138547</v>
      </c>
    </row>
    <row r="47238" spans="1:2" x14ac:dyDescent="0.25">
      <c r="A47238" s="1">
        <v>250828544418667</v>
      </c>
      <c r="B47238" s="1">
        <v>353928975720721</v>
      </c>
    </row>
    <row r="47239" spans="1:2" x14ac:dyDescent="0.25">
      <c r="A47239" s="1">
        <v>895146808869148</v>
      </c>
      <c r="B47239" s="1">
        <v>659255890648429</v>
      </c>
    </row>
    <row r="47240" spans="1:2" x14ac:dyDescent="0.25">
      <c r="A47240" s="1">
        <v>695171589640977</v>
      </c>
      <c r="B47240" s="1">
        <v>249537614741444</v>
      </c>
    </row>
    <row r="47241" spans="1:2" x14ac:dyDescent="0.25">
      <c r="A47241" s="1">
        <v>996419629125688</v>
      </c>
      <c r="B47241" s="1">
        <v>155979288643928</v>
      </c>
    </row>
    <row r="47242" spans="1:2" x14ac:dyDescent="0.25">
      <c r="A47242" s="1">
        <v>199764681002613</v>
      </c>
      <c r="B47242" s="1">
        <v>245812736947387</v>
      </c>
    </row>
    <row r="47243" spans="1:2" x14ac:dyDescent="0.25">
      <c r="A47243" s="1">
        <v>922521901743219</v>
      </c>
      <c r="B47243" s="1">
        <v>413911047086584</v>
      </c>
    </row>
    <row r="47244" spans="1:2" x14ac:dyDescent="0.25">
      <c r="A47244" s="1">
        <v>951550119329798</v>
      </c>
      <c r="B47244" s="1">
        <v>212164643314546</v>
      </c>
    </row>
    <row r="47245" spans="1:2" x14ac:dyDescent="0.25">
      <c r="A47245" s="1">
        <v>411090586194450</v>
      </c>
      <c r="B47245" s="1">
        <v>474231933010521</v>
      </c>
    </row>
    <row r="47246" spans="1:2" x14ac:dyDescent="0.25">
      <c r="A47246" s="1">
        <v>328322577791244</v>
      </c>
      <c r="B47246" s="1">
        <v>876134365356566</v>
      </c>
    </row>
    <row r="47247" spans="1:2" x14ac:dyDescent="0.25">
      <c r="A47247" s="1">
        <v>645621700959565</v>
      </c>
      <c r="B47247" s="1">
        <v>433271967423952</v>
      </c>
    </row>
    <row r="47248" spans="1:2" x14ac:dyDescent="0.25">
      <c r="A47248" s="1">
        <v>333776566912417</v>
      </c>
      <c r="B47248" s="1">
        <v>833650530372194</v>
      </c>
    </row>
    <row r="47249" spans="1:2" x14ac:dyDescent="0.25">
      <c r="A47249" s="1">
        <v>250500339560332</v>
      </c>
      <c r="B47249" s="1">
        <v>627861854918354</v>
      </c>
    </row>
    <row r="47250" spans="1:2" x14ac:dyDescent="0.25">
      <c r="A47250" s="1">
        <v>303844126012275</v>
      </c>
      <c r="B47250" s="1">
        <v>437549324251875</v>
      </c>
    </row>
    <row r="47251" spans="1:2" x14ac:dyDescent="0.25">
      <c r="A47251" s="1">
        <v>799231209428030</v>
      </c>
      <c r="B47251" s="1">
        <v>133566661866237</v>
      </c>
    </row>
    <row r="47252" spans="1:2" x14ac:dyDescent="0.25">
      <c r="A47252" s="1">
        <v>778259970374372</v>
      </c>
      <c r="B47252" s="1">
        <v>747632763304513</v>
      </c>
    </row>
    <row r="47253" spans="1:2" x14ac:dyDescent="0.25">
      <c r="A47253" s="1">
        <v>751031891493850</v>
      </c>
      <c r="B47253" s="1">
        <v>304182404632305</v>
      </c>
    </row>
    <row r="47254" spans="1:2" x14ac:dyDescent="0.25">
      <c r="A47254" s="1">
        <v>212197162073476</v>
      </c>
      <c r="B47254" s="1">
        <v>892116579031017</v>
      </c>
    </row>
    <row r="47255" spans="1:2" x14ac:dyDescent="0.25">
      <c r="A47255" s="1">
        <v>369946561792580</v>
      </c>
      <c r="B47255" s="1">
        <v>947319709356434</v>
      </c>
    </row>
    <row r="47256" spans="1:2" x14ac:dyDescent="0.25">
      <c r="A47256" s="1">
        <v>737060370116091</v>
      </c>
      <c r="B47256" s="1">
        <v>733898748288265</v>
      </c>
    </row>
    <row r="47257" spans="1:2" x14ac:dyDescent="0.25">
      <c r="A47257" s="1">
        <v>901694884718891</v>
      </c>
      <c r="B47257" s="1">
        <v>625630923363342</v>
      </c>
    </row>
    <row r="47258" spans="1:2" x14ac:dyDescent="0.25">
      <c r="A47258" s="1">
        <v>163185854589598</v>
      </c>
      <c r="B47258" s="1">
        <v>321385247643743</v>
      </c>
    </row>
    <row r="47259" spans="1:2" x14ac:dyDescent="0.25">
      <c r="A47259" s="1">
        <v>724353981198327</v>
      </c>
      <c r="B47259" s="1">
        <v>311809990047055</v>
      </c>
    </row>
    <row r="47260" spans="1:2" x14ac:dyDescent="0.25">
      <c r="A47260" s="1">
        <v>644689431829333</v>
      </c>
      <c r="B47260" s="1">
        <v>657217692736494</v>
      </c>
    </row>
    <row r="47261" spans="1:2" x14ac:dyDescent="0.25">
      <c r="A47261" s="1">
        <v>409125837635978</v>
      </c>
      <c r="B47261" s="1">
        <v>369949569893229</v>
      </c>
    </row>
    <row r="47262" spans="1:2" x14ac:dyDescent="0.25">
      <c r="A47262" s="1">
        <v>602328151731300</v>
      </c>
      <c r="B47262" s="1">
        <v>992674968642284</v>
      </c>
    </row>
    <row r="47263" spans="1:2" x14ac:dyDescent="0.25">
      <c r="A47263" s="1">
        <v>795067411283346</v>
      </c>
      <c r="B47263" s="1">
        <v>703593041755020</v>
      </c>
    </row>
    <row r="47264" spans="1:2" x14ac:dyDescent="0.25">
      <c r="A47264" s="1">
        <v>114986751174342</v>
      </c>
      <c r="B47264" s="1">
        <v>392778475362539</v>
      </c>
    </row>
    <row r="47265" spans="1:2" x14ac:dyDescent="0.25">
      <c r="A47265" s="1">
        <v>367744158149721</v>
      </c>
      <c r="B47265" s="1">
        <v>709476415221280</v>
      </c>
    </row>
    <row r="47266" spans="1:2" x14ac:dyDescent="0.25">
      <c r="A47266" s="1">
        <v>351532607245679</v>
      </c>
      <c r="B47266" s="1">
        <v>156517702846050</v>
      </c>
    </row>
    <row r="47267" spans="1:2" x14ac:dyDescent="0.25">
      <c r="A47267" s="1">
        <v>229414588410265</v>
      </c>
      <c r="B47267" s="1">
        <v>782114032219951</v>
      </c>
    </row>
    <row r="47268" spans="1:2" x14ac:dyDescent="0.25">
      <c r="A47268" s="1">
        <v>827368322456683</v>
      </c>
      <c r="B47268" s="1">
        <v>140346283760519</v>
      </c>
    </row>
    <row r="47269" spans="1:2" x14ac:dyDescent="0.25">
      <c r="A47269" s="1">
        <v>119502511291488</v>
      </c>
      <c r="B47269" s="1">
        <v>850374192878788</v>
      </c>
    </row>
    <row r="47270" spans="1:2" x14ac:dyDescent="0.25">
      <c r="A47270" s="1">
        <v>780597676009458</v>
      </c>
      <c r="B47270" s="1">
        <v>840844275230376</v>
      </c>
    </row>
    <row r="47271" spans="1:2" x14ac:dyDescent="0.25">
      <c r="A47271" s="1">
        <v>947299941549091</v>
      </c>
      <c r="B47271" s="1">
        <v>493460847619051</v>
      </c>
    </row>
    <row r="47272" spans="1:2" x14ac:dyDescent="0.25">
      <c r="A47272" s="1">
        <v>301512614269776</v>
      </c>
      <c r="B47272" s="1">
        <v>313324245270181</v>
      </c>
    </row>
    <row r="47273" spans="1:2" x14ac:dyDescent="0.25">
      <c r="A47273" s="1">
        <v>169038533757423</v>
      </c>
      <c r="B47273" s="1">
        <v>760272469428579</v>
      </c>
    </row>
    <row r="47274" spans="1:2" x14ac:dyDescent="0.25">
      <c r="A47274" s="1">
        <v>578873958671537</v>
      </c>
      <c r="B47274" s="1">
        <v>443116914724850</v>
      </c>
    </row>
    <row r="47275" spans="1:2" x14ac:dyDescent="0.25">
      <c r="A47275" s="1">
        <v>329788077525062</v>
      </c>
      <c r="B47275" s="1">
        <v>373250644599726</v>
      </c>
    </row>
    <row r="47276" spans="1:2" x14ac:dyDescent="0.25">
      <c r="A47276" s="1">
        <v>634825906938718</v>
      </c>
      <c r="B47276" s="1">
        <v>296176445768125</v>
      </c>
    </row>
    <row r="47277" spans="1:2" x14ac:dyDescent="0.25">
      <c r="A47277" s="1">
        <v>318221911046446</v>
      </c>
      <c r="B47277" s="1">
        <v>982217530737733</v>
      </c>
    </row>
    <row r="47278" spans="1:2" x14ac:dyDescent="0.25">
      <c r="A47278" s="1">
        <v>183943864188188</v>
      </c>
      <c r="B47278" s="1">
        <v>351647467802912</v>
      </c>
    </row>
    <row r="47279" spans="1:2" x14ac:dyDescent="0.25">
      <c r="A47279" s="1">
        <v>552365849038123</v>
      </c>
      <c r="B47279" s="1">
        <v>974487428218750</v>
      </c>
    </row>
    <row r="47280" spans="1:2" x14ac:dyDescent="0.25">
      <c r="A47280" s="1">
        <v>316750004266060</v>
      </c>
      <c r="B47280" s="1">
        <v>794960793509222</v>
      </c>
    </row>
    <row r="47281" spans="1:2" x14ac:dyDescent="0.25">
      <c r="A47281" s="1">
        <v>268854102400201</v>
      </c>
      <c r="B47281" s="1">
        <v>524705748545009</v>
      </c>
    </row>
    <row r="47282" spans="1:2" x14ac:dyDescent="0.25">
      <c r="A47282" s="1">
        <v>372532382625446</v>
      </c>
      <c r="B47282" s="1">
        <v>400552474771172</v>
      </c>
    </row>
    <row r="47283" spans="1:2" x14ac:dyDescent="0.25">
      <c r="A47283" s="1">
        <v>643627416309518</v>
      </c>
      <c r="B47283" s="1">
        <v>646716635328171</v>
      </c>
    </row>
    <row r="47284" spans="1:2" x14ac:dyDescent="0.25">
      <c r="A47284" s="1">
        <v>615031672284175</v>
      </c>
      <c r="B47284" s="1">
        <v>353579619170189</v>
      </c>
    </row>
    <row r="47285" spans="1:2" x14ac:dyDescent="0.25">
      <c r="A47285" s="1">
        <v>692431816942052</v>
      </c>
      <c r="B47285" s="1">
        <v>250168203767354</v>
      </c>
    </row>
    <row r="47286" spans="1:2" x14ac:dyDescent="0.25">
      <c r="A47286" s="1">
        <v>511426060959882</v>
      </c>
      <c r="B47286" s="1">
        <v>975129015751571</v>
      </c>
    </row>
    <row r="47287" spans="1:2" x14ac:dyDescent="0.25">
      <c r="A47287" s="1">
        <v>291819652218420</v>
      </c>
      <c r="B47287" s="1">
        <v>924897042761383</v>
      </c>
    </row>
    <row r="47288" spans="1:2" x14ac:dyDescent="0.25">
      <c r="A47288" s="1">
        <v>478375176777899</v>
      </c>
      <c r="B47288" s="1">
        <v>650300175237320</v>
      </c>
    </row>
    <row r="47289" spans="1:2" x14ac:dyDescent="0.25">
      <c r="A47289" s="1">
        <v>313393289152467</v>
      </c>
      <c r="B47289" s="1">
        <v>804078991977701</v>
      </c>
    </row>
    <row r="47290" spans="1:2" x14ac:dyDescent="0.25">
      <c r="A47290" s="1">
        <v>252189790838709</v>
      </c>
      <c r="B47290" s="1">
        <v>658490320995395</v>
      </c>
    </row>
    <row r="47291" spans="1:2" x14ac:dyDescent="0.25">
      <c r="A47291" s="1">
        <v>469777164894708</v>
      </c>
      <c r="B47291" s="1">
        <v>456933847015482</v>
      </c>
    </row>
    <row r="47292" spans="1:2" x14ac:dyDescent="0.25">
      <c r="A47292" s="1">
        <v>617163457802228</v>
      </c>
      <c r="B47292" s="1">
        <v>470516422138822</v>
      </c>
    </row>
    <row r="47293" spans="1:2" x14ac:dyDescent="0.25">
      <c r="A47293" s="1">
        <v>490906255528692</v>
      </c>
      <c r="B47293" s="1">
        <v>597760722262565</v>
      </c>
    </row>
    <row r="47294" spans="1:2" x14ac:dyDescent="0.25">
      <c r="A47294" s="1">
        <v>951794895318952</v>
      </c>
      <c r="B47294" s="1">
        <v>123235363262776</v>
      </c>
    </row>
    <row r="47295" spans="1:2" x14ac:dyDescent="0.25">
      <c r="A47295" s="1">
        <v>612789753009501</v>
      </c>
      <c r="B47295" s="1">
        <v>780303806758265</v>
      </c>
    </row>
    <row r="47296" spans="1:2" x14ac:dyDescent="0.25">
      <c r="A47296" s="1">
        <v>246294020992203</v>
      </c>
      <c r="B47296" s="1">
        <v>352874535698459</v>
      </c>
    </row>
    <row r="47297" spans="1:2" x14ac:dyDescent="0.25">
      <c r="A47297" s="1">
        <v>861372895229273</v>
      </c>
      <c r="B47297" s="1">
        <v>345922428016616</v>
      </c>
    </row>
    <row r="47298" spans="1:2" x14ac:dyDescent="0.25">
      <c r="A47298" s="1">
        <v>899771506665655</v>
      </c>
      <c r="B47298" s="1">
        <v>690031141491114</v>
      </c>
    </row>
    <row r="47299" spans="1:2" x14ac:dyDescent="0.25">
      <c r="A47299" s="1">
        <v>109241916003155</v>
      </c>
      <c r="B47299" s="1">
        <v>131428426357764</v>
      </c>
    </row>
    <row r="47300" spans="1:2" x14ac:dyDescent="0.25">
      <c r="A47300" s="1">
        <v>982173330338644</v>
      </c>
      <c r="B47300" s="1">
        <v>272458153473684</v>
      </c>
    </row>
    <row r="47301" spans="1:2" x14ac:dyDescent="0.25">
      <c r="A47301" s="1">
        <v>219957535972604</v>
      </c>
      <c r="B47301" s="1">
        <v>319216863647080</v>
      </c>
    </row>
    <row r="47302" spans="1:2" x14ac:dyDescent="0.25">
      <c r="A47302" s="1">
        <v>301084886065878</v>
      </c>
      <c r="B47302" s="1">
        <v>263639609323849</v>
      </c>
    </row>
    <row r="47303" spans="1:2" x14ac:dyDescent="0.25">
      <c r="A47303" s="1">
        <v>462984745178414</v>
      </c>
      <c r="B47303" s="1">
        <v>426845897607162</v>
      </c>
    </row>
    <row r="47304" spans="1:2" x14ac:dyDescent="0.25">
      <c r="A47304" s="1">
        <v>971657101974920</v>
      </c>
      <c r="B47304" s="1">
        <v>859933875096781</v>
      </c>
    </row>
    <row r="47305" spans="1:2" x14ac:dyDescent="0.25">
      <c r="A47305" s="1">
        <v>977010216234008</v>
      </c>
      <c r="B47305" s="1">
        <v>793794056791478</v>
      </c>
    </row>
    <row r="47306" spans="1:2" x14ac:dyDescent="0.25">
      <c r="A47306" s="1">
        <v>194849743777411</v>
      </c>
      <c r="B47306" s="1">
        <v>997339052524880</v>
      </c>
    </row>
    <row r="47307" spans="1:2" x14ac:dyDescent="0.25">
      <c r="A47307" s="1">
        <v>199277949727577</v>
      </c>
      <c r="B47307" s="1">
        <v>328393032621651</v>
      </c>
    </row>
    <row r="47308" spans="1:2" x14ac:dyDescent="0.25">
      <c r="A47308" s="1">
        <v>122638592500176</v>
      </c>
      <c r="B47308" s="1">
        <v>361320216729535</v>
      </c>
    </row>
    <row r="47309" spans="1:2" x14ac:dyDescent="0.25">
      <c r="A47309" s="1">
        <v>775551138728907</v>
      </c>
      <c r="B47309" s="1">
        <v>933948494656857</v>
      </c>
    </row>
    <row r="47310" spans="1:2" x14ac:dyDescent="0.25">
      <c r="A47310" s="1">
        <v>688948003562224</v>
      </c>
      <c r="B47310" s="1">
        <v>372168407381193</v>
      </c>
    </row>
    <row r="47311" spans="1:2" x14ac:dyDescent="0.25">
      <c r="A47311" s="1">
        <v>219891065150202</v>
      </c>
      <c r="B47311" s="1">
        <v>529319413224758</v>
      </c>
    </row>
    <row r="47312" spans="1:2" x14ac:dyDescent="0.25">
      <c r="A47312" s="1">
        <v>600489057796074</v>
      </c>
      <c r="B47312" s="1">
        <v>378041659515102</v>
      </c>
    </row>
    <row r="47313" spans="1:2" x14ac:dyDescent="0.25">
      <c r="A47313" s="1">
        <v>272008202007956</v>
      </c>
      <c r="B47313" s="1">
        <v>449471157641649</v>
      </c>
    </row>
    <row r="47314" spans="1:2" x14ac:dyDescent="0.25">
      <c r="A47314" s="1">
        <v>817632980001653</v>
      </c>
      <c r="B47314" s="1">
        <v>796921279950064</v>
      </c>
    </row>
    <row r="47315" spans="1:2" x14ac:dyDescent="0.25">
      <c r="A47315" s="1">
        <v>606661356323306</v>
      </c>
      <c r="B47315" s="1">
        <v>283172809254072</v>
      </c>
    </row>
    <row r="47316" spans="1:2" x14ac:dyDescent="0.25">
      <c r="A47316" s="1">
        <v>720207840897844</v>
      </c>
      <c r="B47316" s="1">
        <v>895180356483825</v>
      </c>
    </row>
    <row r="47317" spans="1:2" x14ac:dyDescent="0.25">
      <c r="A47317" s="1">
        <v>140666683977343</v>
      </c>
      <c r="B47317" s="1">
        <v>296377416846416</v>
      </c>
    </row>
    <row r="47318" spans="1:2" x14ac:dyDescent="0.25">
      <c r="A47318" s="1">
        <v>111070036202495</v>
      </c>
      <c r="B47318" s="1">
        <v>476406432293304</v>
      </c>
    </row>
    <row r="47319" spans="1:2" x14ac:dyDescent="0.25">
      <c r="A47319" s="1">
        <v>916278677309515</v>
      </c>
      <c r="B47319" s="1">
        <v>197413696329949</v>
      </c>
    </row>
    <row r="47320" spans="1:2" x14ac:dyDescent="0.25">
      <c r="A47320" s="1">
        <v>301245914485254</v>
      </c>
      <c r="B47320" s="1">
        <v>744528460664671</v>
      </c>
    </row>
    <row r="47321" spans="1:2" x14ac:dyDescent="0.25">
      <c r="A47321" s="1">
        <v>998775522449205</v>
      </c>
      <c r="B47321" s="1">
        <v>332818263428758</v>
      </c>
    </row>
    <row r="47322" spans="1:2" x14ac:dyDescent="0.25">
      <c r="A47322" s="1">
        <v>347491498389057</v>
      </c>
      <c r="B47322" s="1">
        <v>579945398312431</v>
      </c>
    </row>
    <row r="47323" spans="1:2" x14ac:dyDescent="0.25">
      <c r="A47323" s="1">
        <v>862082194521040</v>
      </c>
      <c r="B47323" s="1">
        <v>225638262004650</v>
      </c>
    </row>
    <row r="47324" spans="1:2" x14ac:dyDescent="0.25">
      <c r="A47324" s="1">
        <v>263348389494423</v>
      </c>
      <c r="B47324" s="1">
        <v>667548330211334</v>
      </c>
    </row>
    <row r="47325" spans="1:2" x14ac:dyDescent="0.25">
      <c r="A47325" s="1">
        <v>345408190312547</v>
      </c>
      <c r="B47325" s="1">
        <v>387097655682276</v>
      </c>
    </row>
    <row r="47326" spans="1:2" x14ac:dyDescent="0.25">
      <c r="A47326" s="1">
        <v>595571602128568</v>
      </c>
      <c r="B47326" s="1">
        <v>934247701443490</v>
      </c>
    </row>
    <row r="47327" spans="1:2" x14ac:dyDescent="0.25">
      <c r="A47327" s="1">
        <v>389625707264423</v>
      </c>
      <c r="B47327" s="1">
        <v>105489090003726</v>
      </c>
    </row>
    <row r="47328" spans="1:2" x14ac:dyDescent="0.25">
      <c r="A47328" s="1">
        <v>745726653917590</v>
      </c>
      <c r="B47328" s="1">
        <v>417286690157515</v>
      </c>
    </row>
    <row r="47329" spans="1:2" x14ac:dyDescent="0.25">
      <c r="A47329" s="1">
        <v>563321407710208</v>
      </c>
      <c r="B47329" s="1">
        <v>521555641421311</v>
      </c>
    </row>
    <row r="47330" spans="1:2" x14ac:dyDescent="0.25">
      <c r="A47330" s="1">
        <v>868844167217438</v>
      </c>
      <c r="B47330" s="1">
        <v>645136607435952</v>
      </c>
    </row>
    <row r="47331" spans="1:2" x14ac:dyDescent="0.25">
      <c r="A47331" s="1">
        <v>640592569678111</v>
      </c>
      <c r="B47331" s="1">
        <v>484377869370025</v>
      </c>
    </row>
    <row r="47332" spans="1:2" x14ac:dyDescent="0.25">
      <c r="A47332" s="1">
        <v>727341262321408</v>
      </c>
      <c r="B47332" s="1">
        <v>448016903775734</v>
      </c>
    </row>
    <row r="47333" spans="1:2" x14ac:dyDescent="0.25">
      <c r="A47333" s="1">
        <v>432485625906614</v>
      </c>
      <c r="B47333" s="1">
        <v>260941380397863</v>
      </c>
    </row>
    <row r="47334" spans="1:2" x14ac:dyDescent="0.25">
      <c r="A47334" s="1">
        <v>142855848370735</v>
      </c>
      <c r="B47334" s="1">
        <v>256534929714086</v>
      </c>
    </row>
    <row r="47335" spans="1:2" x14ac:dyDescent="0.25">
      <c r="A47335" s="1">
        <v>286857538024727</v>
      </c>
      <c r="B47335" s="1">
        <v>189545679701909</v>
      </c>
    </row>
    <row r="47336" spans="1:2" x14ac:dyDescent="0.25">
      <c r="A47336" s="1">
        <v>308341066004727</v>
      </c>
      <c r="B47336" s="1">
        <v>828328754425498</v>
      </c>
    </row>
    <row r="47337" spans="1:2" x14ac:dyDescent="0.25">
      <c r="A47337" s="1">
        <v>220295337718632</v>
      </c>
      <c r="B47337" s="1">
        <v>839798032008164</v>
      </c>
    </row>
    <row r="47338" spans="1:2" x14ac:dyDescent="0.25">
      <c r="A47338" s="1">
        <v>115072121220703</v>
      </c>
      <c r="B47338" s="1">
        <v>744514217102064</v>
      </c>
    </row>
    <row r="47339" spans="1:2" x14ac:dyDescent="0.25">
      <c r="A47339" s="1">
        <v>816695484993568</v>
      </c>
      <c r="B47339" s="1">
        <v>625669359203571</v>
      </c>
    </row>
    <row r="47340" spans="1:2" x14ac:dyDescent="0.25">
      <c r="A47340" s="1">
        <v>204554321181882</v>
      </c>
      <c r="B47340" s="1">
        <v>171030601343750</v>
      </c>
    </row>
    <row r="47341" spans="1:2" x14ac:dyDescent="0.25">
      <c r="A47341" s="1">
        <v>299297536755253</v>
      </c>
      <c r="B47341" s="1">
        <v>930139964147841</v>
      </c>
    </row>
    <row r="47342" spans="1:2" x14ac:dyDescent="0.25">
      <c r="A47342" s="1">
        <v>926461481057407</v>
      </c>
      <c r="B47342" s="1">
        <v>706290140392848</v>
      </c>
    </row>
    <row r="47343" spans="1:2" x14ac:dyDescent="0.25">
      <c r="A47343" s="1">
        <v>263451118839379</v>
      </c>
      <c r="B47343" s="1">
        <v>306119117231102</v>
      </c>
    </row>
    <row r="47344" spans="1:2" x14ac:dyDescent="0.25">
      <c r="A47344" s="1">
        <v>258078610412977</v>
      </c>
      <c r="B47344" s="1">
        <v>226577631726556</v>
      </c>
    </row>
    <row r="47345" spans="1:2" x14ac:dyDescent="0.25">
      <c r="A47345" s="1">
        <v>697454115241503</v>
      </c>
      <c r="B47345" s="1">
        <v>160083306507058</v>
      </c>
    </row>
    <row r="47346" spans="1:2" x14ac:dyDescent="0.25">
      <c r="A47346" s="1">
        <v>236364415444919</v>
      </c>
      <c r="B47346" s="1">
        <v>827619949472190</v>
      </c>
    </row>
    <row r="47347" spans="1:2" x14ac:dyDescent="0.25">
      <c r="A47347" s="1">
        <v>602326383113346</v>
      </c>
      <c r="B47347" s="1">
        <v>650843085754102</v>
      </c>
    </row>
    <row r="47348" spans="1:2" x14ac:dyDescent="0.25">
      <c r="A47348" s="1">
        <v>820334760341115</v>
      </c>
      <c r="B47348" s="1">
        <v>708572439155019</v>
      </c>
    </row>
    <row r="47349" spans="1:2" x14ac:dyDescent="0.25">
      <c r="A47349" s="1">
        <v>509499693777358</v>
      </c>
      <c r="B47349" s="1">
        <v>963765261190174</v>
      </c>
    </row>
    <row r="47350" spans="1:2" x14ac:dyDescent="0.25">
      <c r="A47350" s="1">
        <v>183273328857270</v>
      </c>
      <c r="B47350" s="1">
        <v>321365566533439</v>
      </c>
    </row>
    <row r="47351" spans="1:2" x14ac:dyDescent="0.25">
      <c r="A47351" s="1">
        <v>776286922611614</v>
      </c>
      <c r="B47351" s="1">
        <v>720613191119395</v>
      </c>
    </row>
    <row r="47352" spans="1:2" x14ac:dyDescent="0.25">
      <c r="A47352" s="1">
        <v>344754015248054</v>
      </c>
      <c r="B47352" s="1">
        <v>592051100413672</v>
      </c>
    </row>
    <row r="47353" spans="1:2" x14ac:dyDescent="0.25">
      <c r="A47353" s="1">
        <v>208855908280598</v>
      </c>
      <c r="B47353" s="1">
        <v>122357556905435</v>
      </c>
    </row>
    <row r="47354" spans="1:2" x14ac:dyDescent="0.25">
      <c r="A47354" s="1">
        <v>629837534543090</v>
      </c>
      <c r="B47354" s="1">
        <v>724751788868331</v>
      </c>
    </row>
    <row r="47355" spans="1:2" x14ac:dyDescent="0.25">
      <c r="A47355" s="1">
        <v>373988774217786</v>
      </c>
      <c r="B47355" s="1">
        <v>973563751336934</v>
      </c>
    </row>
    <row r="47356" spans="1:2" x14ac:dyDescent="0.25">
      <c r="A47356" s="1">
        <v>559711936553403</v>
      </c>
      <c r="B47356" s="1">
        <v>518594553853605</v>
      </c>
    </row>
    <row r="47357" spans="1:2" x14ac:dyDescent="0.25">
      <c r="A47357" s="1">
        <v>721957174320868</v>
      </c>
      <c r="B47357" s="1">
        <v>170401941298746</v>
      </c>
    </row>
    <row r="47358" spans="1:2" x14ac:dyDescent="0.25">
      <c r="A47358" s="1">
        <v>908608730994198</v>
      </c>
      <c r="B47358" s="1">
        <v>611893682084671</v>
      </c>
    </row>
    <row r="47359" spans="1:2" x14ac:dyDescent="0.25">
      <c r="A47359" s="1">
        <v>895562483301829</v>
      </c>
      <c r="B47359" s="1">
        <v>484285575580662</v>
      </c>
    </row>
    <row r="47360" spans="1:2" x14ac:dyDescent="0.25">
      <c r="A47360" s="1">
        <v>398575650014290</v>
      </c>
      <c r="B47360" s="1">
        <v>473507971114335</v>
      </c>
    </row>
    <row r="47361" spans="1:2" x14ac:dyDescent="0.25">
      <c r="A47361" s="1">
        <v>886429753293319</v>
      </c>
      <c r="B47361" s="1">
        <v>168165254783803</v>
      </c>
    </row>
    <row r="47362" spans="1:2" x14ac:dyDescent="0.25">
      <c r="A47362" s="1">
        <v>439911309462685</v>
      </c>
      <c r="B47362" s="1">
        <v>666574818606669</v>
      </c>
    </row>
    <row r="47363" spans="1:2" x14ac:dyDescent="0.25">
      <c r="A47363" s="1">
        <v>163445703663104</v>
      </c>
      <c r="B47363" s="1">
        <v>860012472939734</v>
      </c>
    </row>
    <row r="47364" spans="1:2" x14ac:dyDescent="0.25">
      <c r="A47364" s="1">
        <v>805404998850114</v>
      </c>
      <c r="B47364" s="1">
        <v>190867301401933</v>
      </c>
    </row>
    <row r="47365" spans="1:2" x14ac:dyDescent="0.25">
      <c r="A47365" s="1">
        <v>273218136172145</v>
      </c>
      <c r="B47365" s="1">
        <v>194612905052807</v>
      </c>
    </row>
    <row r="47366" spans="1:2" x14ac:dyDescent="0.25">
      <c r="A47366" s="1">
        <v>742785089110966</v>
      </c>
      <c r="B47366" s="1">
        <v>756490610570378</v>
      </c>
    </row>
    <row r="47367" spans="1:2" x14ac:dyDescent="0.25">
      <c r="A47367" s="1">
        <v>428692648368720</v>
      </c>
      <c r="B47367" s="1">
        <v>774049990054912</v>
      </c>
    </row>
    <row r="47368" spans="1:2" x14ac:dyDescent="0.25">
      <c r="A47368" s="1">
        <v>840797666141637</v>
      </c>
      <c r="B47368" s="1">
        <v>521942582243387</v>
      </c>
    </row>
    <row r="47369" spans="1:2" x14ac:dyDescent="0.25">
      <c r="A47369" s="1">
        <v>964952509418912</v>
      </c>
      <c r="B47369" s="1">
        <v>144137643843250</v>
      </c>
    </row>
    <row r="47370" spans="1:2" x14ac:dyDescent="0.25">
      <c r="A47370" s="1">
        <v>238196643245251</v>
      </c>
      <c r="B47370" s="1">
        <v>569045610835481</v>
      </c>
    </row>
    <row r="47371" spans="1:2" x14ac:dyDescent="0.25">
      <c r="A47371" s="1">
        <v>381544020988337</v>
      </c>
      <c r="B47371" s="1">
        <v>963091500416439</v>
      </c>
    </row>
    <row r="47372" spans="1:2" x14ac:dyDescent="0.25">
      <c r="A47372" s="1">
        <v>459776402352529</v>
      </c>
      <c r="B47372" s="1">
        <v>327658521132127</v>
      </c>
    </row>
    <row r="47373" spans="1:2" x14ac:dyDescent="0.25">
      <c r="A47373" s="1">
        <v>757219834633442</v>
      </c>
      <c r="B47373" s="1">
        <v>433205056925528</v>
      </c>
    </row>
    <row r="47374" spans="1:2" x14ac:dyDescent="0.25">
      <c r="A47374" s="1">
        <v>905751246283716</v>
      </c>
      <c r="B47374" s="1">
        <v>997149952511983</v>
      </c>
    </row>
    <row r="47375" spans="1:2" x14ac:dyDescent="0.25">
      <c r="A47375" s="1">
        <v>656013394029598</v>
      </c>
      <c r="B47375" s="1">
        <v>517729629233679</v>
      </c>
    </row>
    <row r="47376" spans="1:2" x14ac:dyDescent="0.25">
      <c r="A47376" s="1">
        <v>328032160129469</v>
      </c>
      <c r="B47376" s="1">
        <v>132782757974219</v>
      </c>
    </row>
    <row r="47377" spans="1:2" x14ac:dyDescent="0.25">
      <c r="A47377" s="1">
        <v>446967059408609</v>
      </c>
      <c r="B47377" s="1">
        <v>963357398962805</v>
      </c>
    </row>
    <row r="47378" spans="1:2" x14ac:dyDescent="0.25">
      <c r="A47378" s="1">
        <v>329134175068177</v>
      </c>
      <c r="B47378" s="1">
        <v>504986449739368</v>
      </c>
    </row>
    <row r="47379" spans="1:2" x14ac:dyDescent="0.25">
      <c r="A47379" s="1">
        <v>333098454992437</v>
      </c>
      <c r="B47379" s="1">
        <v>760978188402283</v>
      </c>
    </row>
    <row r="47380" spans="1:2" x14ac:dyDescent="0.25">
      <c r="A47380" s="1">
        <v>556893356711144</v>
      </c>
      <c r="B47380" s="1">
        <v>181640843572389</v>
      </c>
    </row>
    <row r="47381" spans="1:2" x14ac:dyDescent="0.25">
      <c r="A47381" s="1">
        <v>194436955936724</v>
      </c>
      <c r="B47381" s="1">
        <v>435937858941810</v>
      </c>
    </row>
    <row r="47382" spans="1:2" x14ac:dyDescent="0.25">
      <c r="A47382" s="1">
        <v>669766290681254</v>
      </c>
      <c r="B47382" s="1">
        <v>896611619991387</v>
      </c>
    </row>
    <row r="47383" spans="1:2" x14ac:dyDescent="0.25">
      <c r="A47383" s="1">
        <v>957551959147118</v>
      </c>
      <c r="B47383" s="1">
        <v>502635798734272</v>
      </c>
    </row>
    <row r="47384" spans="1:2" x14ac:dyDescent="0.25">
      <c r="A47384" s="1">
        <v>675158437616173</v>
      </c>
      <c r="B47384" s="1">
        <v>735978723983833</v>
      </c>
    </row>
    <row r="47385" spans="1:2" x14ac:dyDescent="0.25">
      <c r="A47385" s="1">
        <v>624937232018752</v>
      </c>
      <c r="B47385" s="1">
        <v>277899215742757</v>
      </c>
    </row>
    <row r="47386" spans="1:2" x14ac:dyDescent="0.25">
      <c r="A47386" s="1">
        <v>435786153106659</v>
      </c>
      <c r="B47386" s="1">
        <v>477643316839679</v>
      </c>
    </row>
    <row r="47387" spans="1:2" x14ac:dyDescent="0.25">
      <c r="A47387" s="1">
        <v>798806110192546</v>
      </c>
      <c r="B47387" s="1">
        <v>435327311678004</v>
      </c>
    </row>
    <row r="47388" spans="1:2" x14ac:dyDescent="0.25">
      <c r="A47388" s="1">
        <v>693785627962114</v>
      </c>
      <c r="B47388" s="1">
        <v>857110365982783</v>
      </c>
    </row>
    <row r="47389" spans="1:2" x14ac:dyDescent="0.25">
      <c r="A47389" s="1">
        <v>978823072661085</v>
      </c>
      <c r="B47389" s="1">
        <v>792566914911937</v>
      </c>
    </row>
    <row r="47390" spans="1:2" x14ac:dyDescent="0.25">
      <c r="A47390" s="1">
        <v>621341738649640</v>
      </c>
      <c r="B47390" s="1">
        <v>724848590400253</v>
      </c>
    </row>
    <row r="47391" spans="1:2" x14ac:dyDescent="0.25">
      <c r="A47391" s="1">
        <v>954332362941931</v>
      </c>
      <c r="B47391" s="1">
        <v>821157069788183</v>
      </c>
    </row>
    <row r="47392" spans="1:2" x14ac:dyDescent="0.25">
      <c r="A47392" s="1">
        <v>169691179712632</v>
      </c>
      <c r="B47392" s="1">
        <v>458684570612953</v>
      </c>
    </row>
    <row r="47393" spans="1:2" x14ac:dyDescent="0.25">
      <c r="A47393" s="1">
        <v>730529267293153</v>
      </c>
      <c r="B47393" s="1">
        <v>221374293980314</v>
      </c>
    </row>
    <row r="47394" spans="1:2" x14ac:dyDescent="0.25">
      <c r="A47394" s="1">
        <v>909197681095578</v>
      </c>
      <c r="B47394" s="1">
        <v>657737600491978</v>
      </c>
    </row>
    <row r="47395" spans="1:2" x14ac:dyDescent="0.25">
      <c r="A47395" s="1">
        <v>119180063546059</v>
      </c>
      <c r="B47395" s="1">
        <v>915062456580012</v>
      </c>
    </row>
    <row r="47396" spans="1:2" x14ac:dyDescent="0.25">
      <c r="A47396" s="1">
        <v>305263496847689</v>
      </c>
      <c r="B47396" s="1">
        <v>952933746801358</v>
      </c>
    </row>
    <row r="47397" spans="1:2" x14ac:dyDescent="0.25">
      <c r="A47397" s="1">
        <v>339144355849182</v>
      </c>
      <c r="B47397" s="1">
        <v>289069101957598</v>
      </c>
    </row>
    <row r="47398" spans="1:2" x14ac:dyDescent="0.25">
      <c r="A47398" s="1">
        <v>636835439696266</v>
      </c>
      <c r="B47398" s="1">
        <v>372710483106954</v>
      </c>
    </row>
    <row r="47399" spans="1:2" x14ac:dyDescent="0.25">
      <c r="A47399" s="1">
        <v>597728633928305</v>
      </c>
      <c r="B47399" s="1">
        <v>668241436390883</v>
      </c>
    </row>
    <row r="47400" spans="1:2" x14ac:dyDescent="0.25">
      <c r="A47400" s="1">
        <v>607088500871508</v>
      </c>
      <c r="B47400" s="1">
        <v>754600008197153</v>
      </c>
    </row>
    <row r="47401" spans="1:2" x14ac:dyDescent="0.25">
      <c r="A47401" s="1">
        <v>719301850428502</v>
      </c>
      <c r="B47401" s="1">
        <v>163525714970442</v>
      </c>
    </row>
    <row r="47402" spans="1:2" x14ac:dyDescent="0.25">
      <c r="A47402" s="1">
        <v>312615789260290</v>
      </c>
      <c r="B47402" s="1">
        <v>511204805032733</v>
      </c>
    </row>
    <row r="47403" spans="1:2" x14ac:dyDescent="0.25">
      <c r="A47403" s="1">
        <v>819680217898999</v>
      </c>
      <c r="B47403" s="1">
        <v>402075862299841</v>
      </c>
    </row>
    <row r="47404" spans="1:2" x14ac:dyDescent="0.25">
      <c r="A47404" s="1">
        <v>913551509676401</v>
      </c>
      <c r="B47404" s="1">
        <v>812664747780615</v>
      </c>
    </row>
    <row r="47405" spans="1:2" x14ac:dyDescent="0.25">
      <c r="A47405" s="1">
        <v>815276542060943</v>
      </c>
      <c r="B47405" s="1">
        <v>369143971768524</v>
      </c>
    </row>
    <row r="47406" spans="1:2" x14ac:dyDescent="0.25">
      <c r="A47406" s="1">
        <v>512743401816125</v>
      </c>
      <c r="B47406" s="1">
        <v>754131273255901</v>
      </c>
    </row>
    <row r="47407" spans="1:2" x14ac:dyDescent="0.25">
      <c r="A47407" s="1">
        <v>831298848293134</v>
      </c>
      <c r="B47407" s="1">
        <v>675612969795003</v>
      </c>
    </row>
    <row r="47408" spans="1:2" x14ac:dyDescent="0.25">
      <c r="A47408" s="1">
        <v>412602329600057</v>
      </c>
      <c r="B47408" s="1">
        <v>449027921137088</v>
      </c>
    </row>
    <row r="47409" spans="1:2" x14ac:dyDescent="0.25">
      <c r="A47409" s="1">
        <v>993690223866065</v>
      </c>
      <c r="B47409" s="1">
        <v>486622768727880</v>
      </c>
    </row>
    <row r="47410" spans="1:2" x14ac:dyDescent="0.25">
      <c r="A47410" s="1">
        <v>342098918230234</v>
      </c>
      <c r="B47410" s="1">
        <v>325716473974090</v>
      </c>
    </row>
    <row r="47411" spans="1:2" x14ac:dyDescent="0.25">
      <c r="A47411" s="1">
        <v>455586944092509</v>
      </c>
      <c r="B47411" s="1">
        <v>160463798291034</v>
      </c>
    </row>
    <row r="47412" spans="1:2" x14ac:dyDescent="0.25">
      <c r="A47412" s="1">
        <v>417427318806599</v>
      </c>
      <c r="B47412" s="1">
        <v>635741348854708</v>
      </c>
    </row>
    <row r="47413" spans="1:2" x14ac:dyDescent="0.25">
      <c r="A47413" s="1">
        <v>123432738963107</v>
      </c>
      <c r="B47413" s="1">
        <v>905489407910184</v>
      </c>
    </row>
    <row r="47414" spans="1:2" x14ac:dyDescent="0.25">
      <c r="A47414" s="1">
        <v>380313840100076</v>
      </c>
      <c r="B47414" s="1">
        <v>645789421636109</v>
      </c>
    </row>
    <row r="47415" spans="1:2" x14ac:dyDescent="0.25">
      <c r="A47415" s="1">
        <v>608425218473025</v>
      </c>
      <c r="B47415" s="1">
        <v>647026907235666</v>
      </c>
    </row>
    <row r="47416" spans="1:2" x14ac:dyDescent="0.25">
      <c r="A47416" s="1">
        <v>954353593135245</v>
      </c>
      <c r="B47416" s="1">
        <v>772633942206250</v>
      </c>
    </row>
    <row r="47417" spans="1:2" x14ac:dyDescent="0.25">
      <c r="A47417" s="1">
        <v>510302792216737</v>
      </c>
      <c r="B47417" s="1">
        <v>618677997452584</v>
      </c>
    </row>
    <row r="47418" spans="1:2" x14ac:dyDescent="0.25">
      <c r="A47418" s="1">
        <v>984293788331050</v>
      </c>
      <c r="B47418" s="1">
        <v>353308251558335</v>
      </c>
    </row>
    <row r="47419" spans="1:2" x14ac:dyDescent="0.25">
      <c r="A47419" s="1">
        <v>336986260875455</v>
      </c>
      <c r="B47419" s="1">
        <v>987361264626400</v>
      </c>
    </row>
    <row r="47420" spans="1:2" x14ac:dyDescent="0.25">
      <c r="A47420" s="1">
        <v>919261233434887</v>
      </c>
      <c r="B47420" s="1">
        <v>346089350277429</v>
      </c>
    </row>
    <row r="47421" spans="1:2" x14ac:dyDescent="0.25">
      <c r="A47421" s="1">
        <v>499825192445180</v>
      </c>
      <c r="B47421" s="1">
        <v>443932000129991</v>
      </c>
    </row>
    <row r="47422" spans="1:2" x14ac:dyDescent="0.25">
      <c r="A47422" s="1">
        <v>444079870873648</v>
      </c>
      <c r="B47422" s="1">
        <v>990901258360532</v>
      </c>
    </row>
    <row r="47423" spans="1:2" x14ac:dyDescent="0.25">
      <c r="A47423" s="1">
        <v>395292836456443</v>
      </c>
      <c r="B47423" s="1">
        <v>534238625401959</v>
      </c>
    </row>
    <row r="47424" spans="1:2" x14ac:dyDescent="0.25">
      <c r="A47424" s="1">
        <v>461696964355202</v>
      </c>
      <c r="B47424" s="1">
        <v>248848820191027</v>
      </c>
    </row>
    <row r="47425" spans="1:2" x14ac:dyDescent="0.25">
      <c r="A47425" s="1">
        <v>270565779018026</v>
      </c>
      <c r="B47425" s="1">
        <v>914558700724299</v>
      </c>
    </row>
    <row r="47426" spans="1:2" x14ac:dyDescent="0.25">
      <c r="A47426" s="1">
        <v>924916015435346</v>
      </c>
      <c r="B47426" s="1">
        <v>320906761396925</v>
      </c>
    </row>
    <row r="47427" spans="1:2" x14ac:dyDescent="0.25">
      <c r="A47427" s="1">
        <v>342383039691290</v>
      </c>
      <c r="B47427" s="1">
        <v>606222847480091</v>
      </c>
    </row>
    <row r="47428" spans="1:2" x14ac:dyDescent="0.25">
      <c r="A47428" s="1">
        <v>525432259181879</v>
      </c>
      <c r="B47428" s="1">
        <v>488729477744472</v>
      </c>
    </row>
    <row r="47429" spans="1:2" x14ac:dyDescent="0.25">
      <c r="A47429" s="1">
        <v>826016697741377</v>
      </c>
      <c r="B47429" s="1">
        <v>126565157307202</v>
      </c>
    </row>
    <row r="47430" spans="1:2" x14ac:dyDescent="0.25">
      <c r="A47430" s="1">
        <v>532749961620157</v>
      </c>
      <c r="B47430" s="1">
        <v>205257626842724</v>
      </c>
    </row>
    <row r="47431" spans="1:2" x14ac:dyDescent="0.25">
      <c r="A47431" s="1">
        <v>828280709342778</v>
      </c>
      <c r="B47431" s="1">
        <v>826808438729259</v>
      </c>
    </row>
    <row r="47432" spans="1:2" x14ac:dyDescent="0.25">
      <c r="A47432" s="1">
        <v>886366123466961</v>
      </c>
      <c r="B47432" s="1">
        <v>612717953034007</v>
      </c>
    </row>
    <row r="47433" spans="1:2" x14ac:dyDescent="0.25">
      <c r="A47433" s="1">
        <v>196272349821885</v>
      </c>
      <c r="B47433" s="1">
        <v>873728648071743</v>
      </c>
    </row>
    <row r="47434" spans="1:2" x14ac:dyDescent="0.25">
      <c r="A47434" s="1">
        <v>458556438685796</v>
      </c>
      <c r="B47434" s="1">
        <v>767792769808142</v>
      </c>
    </row>
    <row r="47435" spans="1:2" x14ac:dyDescent="0.25">
      <c r="A47435" s="1">
        <v>867715708322197</v>
      </c>
      <c r="B47435" s="1">
        <v>578587006114514</v>
      </c>
    </row>
    <row r="47436" spans="1:2" x14ac:dyDescent="0.25">
      <c r="A47436" s="1">
        <v>193781000304309</v>
      </c>
      <c r="B47436" s="1">
        <v>779765383522807</v>
      </c>
    </row>
    <row r="47437" spans="1:2" x14ac:dyDescent="0.25">
      <c r="A47437" s="1">
        <v>465041531296629</v>
      </c>
      <c r="B47437" s="1">
        <v>444226066032084</v>
      </c>
    </row>
    <row r="47438" spans="1:2" x14ac:dyDescent="0.25">
      <c r="A47438" s="1">
        <v>370957452833504</v>
      </c>
      <c r="B47438" s="1">
        <v>997167151069812</v>
      </c>
    </row>
    <row r="47439" spans="1:2" x14ac:dyDescent="0.25">
      <c r="A47439" s="1">
        <v>435205142760625</v>
      </c>
      <c r="B47439" s="1">
        <v>488134585402522</v>
      </c>
    </row>
    <row r="47440" spans="1:2" x14ac:dyDescent="0.25">
      <c r="A47440" s="1">
        <v>434123051795751</v>
      </c>
      <c r="B47440" s="1">
        <v>525873250484059</v>
      </c>
    </row>
    <row r="47441" spans="1:2" x14ac:dyDescent="0.25">
      <c r="A47441" s="1">
        <v>206742527215242</v>
      </c>
      <c r="B47441" s="1">
        <v>750293833448490</v>
      </c>
    </row>
    <row r="47442" spans="1:2" x14ac:dyDescent="0.25">
      <c r="A47442" s="1">
        <v>182923013669681</v>
      </c>
      <c r="B47442" s="1">
        <v>437949970525475</v>
      </c>
    </row>
    <row r="47443" spans="1:2" x14ac:dyDescent="0.25">
      <c r="A47443" s="1">
        <v>966855905290873</v>
      </c>
      <c r="B47443" s="1">
        <v>691425581484414</v>
      </c>
    </row>
    <row r="47444" spans="1:2" x14ac:dyDescent="0.25">
      <c r="A47444" s="1">
        <v>753445286454412</v>
      </c>
      <c r="B47444" s="1">
        <v>729736585181815</v>
      </c>
    </row>
    <row r="47445" spans="1:2" x14ac:dyDescent="0.25">
      <c r="A47445" s="1">
        <v>611141091724666</v>
      </c>
      <c r="B47445" s="1">
        <v>445583017206738</v>
      </c>
    </row>
    <row r="47446" spans="1:2" x14ac:dyDescent="0.25">
      <c r="A47446" s="1">
        <v>517197884817924</v>
      </c>
      <c r="B47446" s="1">
        <v>202303970654678</v>
      </c>
    </row>
    <row r="47447" spans="1:2" x14ac:dyDescent="0.25">
      <c r="A47447" s="1">
        <v>510694049752711</v>
      </c>
      <c r="B47447" s="1">
        <v>277920119971126</v>
      </c>
    </row>
    <row r="47448" spans="1:2" x14ac:dyDescent="0.25">
      <c r="A47448" s="1">
        <v>125511146831956</v>
      </c>
      <c r="B47448" s="1">
        <v>344684692123555</v>
      </c>
    </row>
    <row r="47449" spans="1:2" x14ac:dyDescent="0.25">
      <c r="A47449" s="1">
        <v>370000997128984</v>
      </c>
      <c r="B47449" s="1">
        <v>331740705823183</v>
      </c>
    </row>
    <row r="47450" spans="1:2" x14ac:dyDescent="0.25">
      <c r="A47450" s="1">
        <v>597717188093083</v>
      </c>
      <c r="B47450" s="1">
        <v>663271679099236</v>
      </c>
    </row>
    <row r="47451" spans="1:2" x14ac:dyDescent="0.25">
      <c r="A47451" s="1">
        <v>351302199631157</v>
      </c>
      <c r="B47451" s="1">
        <v>262852580700211</v>
      </c>
    </row>
    <row r="47452" spans="1:2" x14ac:dyDescent="0.25">
      <c r="A47452" s="1">
        <v>206642934946889</v>
      </c>
      <c r="B47452" s="1">
        <v>801658224541074</v>
      </c>
    </row>
    <row r="47453" spans="1:2" x14ac:dyDescent="0.25">
      <c r="A47453" s="1">
        <v>790183937105060</v>
      </c>
      <c r="B47453" s="1">
        <v>805401245370506</v>
      </c>
    </row>
    <row r="47454" spans="1:2" x14ac:dyDescent="0.25">
      <c r="A47454" s="1">
        <v>571067241117743</v>
      </c>
      <c r="B47454" s="1">
        <v>347720691791660</v>
      </c>
    </row>
    <row r="47455" spans="1:2" x14ac:dyDescent="0.25">
      <c r="A47455" s="1">
        <v>484078108258058</v>
      </c>
      <c r="B47455" s="1">
        <v>873190052908898</v>
      </c>
    </row>
    <row r="47456" spans="1:2" x14ac:dyDescent="0.25">
      <c r="A47456" s="1">
        <v>220456650445903</v>
      </c>
      <c r="B47456" s="1">
        <v>581719419899369</v>
      </c>
    </row>
    <row r="47457" spans="1:2" x14ac:dyDescent="0.25">
      <c r="A47457" s="1">
        <v>515250187595152</v>
      </c>
      <c r="B47457" s="1">
        <v>728036885873921</v>
      </c>
    </row>
    <row r="47458" spans="1:2" x14ac:dyDescent="0.25">
      <c r="A47458" s="1">
        <v>409897884692218</v>
      </c>
      <c r="B47458" s="1">
        <v>592593370023472</v>
      </c>
    </row>
    <row r="47459" spans="1:2" x14ac:dyDescent="0.25">
      <c r="A47459" s="1">
        <v>899508640644024</v>
      </c>
      <c r="B47459" s="1">
        <v>253917606389619</v>
      </c>
    </row>
    <row r="47460" spans="1:2" x14ac:dyDescent="0.25">
      <c r="A47460" s="1">
        <v>216198424032035</v>
      </c>
      <c r="B47460" s="1">
        <v>119816200085736</v>
      </c>
    </row>
    <row r="47461" spans="1:2" x14ac:dyDescent="0.25">
      <c r="A47461" s="1">
        <v>724964860796111</v>
      </c>
      <c r="B47461" s="1">
        <v>823603852544961</v>
      </c>
    </row>
    <row r="47462" spans="1:2" x14ac:dyDescent="0.25">
      <c r="A47462" s="1">
        <v>529830092342705</v>
      </c>
      <c r="B47462" s="1">
        <v>105930913344558</v>
      </c>
    </row>
    <row r="47463" spans="1:2" x14ac:dyDescent="0.25">
      <c r="A47463" s="1">
        <v>234780088892255</v>
      </c>
      <c r="B47463" s="1">
        <v>748832517833606</v>
      </c>
    </row>
    <row r="47464" spans="1:2" x14ac:dyDescent="0.25">
      <c r="A47464" s="1">
        <v>704227486052754</v>
      </c>
      <c r="B47464" s="1">
        <v>515900451235517</v>
      </c>
    </row>
    <row r="47465" spans="1:2" x14ac:dyDescent="0.25">
      <c r="A47465" s="1">
        <v>658461009120834</v>
      </c>
      <c r="B47465" s="1">
        <v>518107799110871</v>
      </c>
    </row>
    <row r="47466" spans="1:2" x14ac:dyDescent="0.25">
      <c r="A47466" s="1">
        <v>758424793762784</v>
      </c>
      <c r="B47466" s="1">
        <v>545220646949815</v>
      </c>
    </row>
    <row r="47467" spans="1:2" x14ac:dyDescent="0.25">
      <c r="A47467" s="1">
        <v>638145935984943</v>
      </c>
      <c r="B47467" s="1">
        <v>418240307216917</v>
      </c>
    </row>
    <row r="47468" spans="1:2" x14ac:dyDescent="0.25">
      <c r="A47468" s="1">
        <v>199472276404572</v>
      </c>
      <c r="B47468" s="1">
        <v>361754098556111</v>
      </c>
    </row>
    <row r="47469" spans="1:2" x14ac:dyDescent="0.25">
      <c r="A47469" s="1">
        <v>816613125221511</v>
      </c>
      <c r="B47469" s="1">
        <v>681179973939377</v>
      </c>
    </row>
    <row r="47470" spans="1:2" x14ac:dyDescent="0.25">
      <c r="A47470" s="1">
        <v>233988404469379</v>
      </c>
      <c r="B47470" s="1">
        <v>764359391957852</v>
      </c>
    </row>
    <row r="47471" spans="1:2" x14ac:dyDescent="0.25">
      <c r="A47471" s="1">
        <v>705567202559139</v>
      </c>
      <c r="B47471" s="1">
        <v>191145111644285</v>
      </c>
    </row>
    <row r="47472" spans="1:2" x14ac:dyDescent="0.25">
      <c r="A47472" s="1">
        <v>877912458721361</v>
      </c>
      <c r="B47472" s="1">
        <v>400836549402693</v>
      </c>
    </row>
    <row r="47473" spans="1:2" x14ac:dyDescent="0.25">
      <c r="A47473" s="1">
        <v>589216457939523</v>
      </c>
      <c r="B47473" s="1">
        <v>831334901439712</v>
      </c>
    </row>
    <row r="47474" spans="1:2" x14ac:dyDescent="0.25">
      <c r="A47474" s="1">
        <v>874187240211898</v>
      </c>
      <c r="B47474" s="1">
        <v>708029914492087</v>
      </c>
    </row>
    <row r="47475" spans="1:2" x14ac:dyDescent="0.25">
      <c r="A47475" s="1">
        <v>219141597409776</v>
      </c>
      <c r="B47475" s="1">
        <v>844457215963298</v>
      </c>
    </row>
    <row r="47476" spans="1:2" x14ac:dyDescent="0.25">
      <c r="A47476" s="1">
        <v>935442003505511</v>
      </c>
      <c r="B47476" s="1">
        <v>120952847864280</v>
      </c>
    </row>
    <row r="47477" spans="1:2" x14ac:dyDescent="0.25">
      <c r="A47477" s="1">
        <v>359075411253420</v>
      </c>
      <c r="B47477" s="1">
        <v>528011087663390</v>
      </c>
    </row>
    <row r="47478" spans="1:2" x14ac:dyDescent="0.25">
      <c r="A47478" s="1">
        <v>643404313229491</v>
      </c>
      <c r="B47478" s="1">
        <v>852905067104984</v>
      </c>
    </row>
    <row r="47479" spans="1:2" x14ac:dyDescent="0.25">
      <c r="A47479" s="1">
        <v>680935988997998</v>
      </c>
      <c r="B47479" s="1">
        <v>512027010005074</v>
      </c>
    </row>
    <row r="47480" spans="1:2" x14ac:dyDescent="0.25">
      <c r="A47480" s="1">
        <v>246377567453486</v>
      </c>
      <c r="B47480" s="1">
        <v>417464628495957</v>
      </c>
    </row>
    <row r="47481" spans="1:2" x14ac:dyDescent="0.25">
      <c r="A47481" s="1">
        <v>847288227154714</v>
      </c>
      <c r="B47481" s="1">
        <v>455508242424604</v>
      </c>
    </row>
    <row r="47482" spans="1:2" x14ac:dyDescent="0.25">
      <c r="A47482" s="1">
        <v>954083049231150</v>
      </c>
      <c r="B47482" s="1">
        <v>824232526111128</v>
      </c>
    </row>
    <row r="47483" spans="1:2" x14ac:dyDescent="0.25">
      <c r="A47483" s="1">
        <v>744887295122110</v>
      </c>
      <c r="B47483" s="1">
        <v>485908818995420</v>
      </c>
    </row>
    <row r="47484" spans="1:2" x14ac:dyDescent="0.25">
      <c r="A47484" s="1">
        <v>280624995206189</v>
      </c>
      <c r="B47484" s="1">
        <v>542679559893565</v>
      </c>
    </row>
    <row r="47485" spans="1:2" x14ac:dyDescent="0.25">
      <c r="A47485" s="1">
        <v>694968696732338</v>
      </c>
      <c r="B47485" s="1">
        <v>259808473465805</v>
      </c>
    </row>
    <row r="47486" spans="1:2" x14ac:dyDescent="0.25">
      <c r="A47486" s="1">
        <v>773691069369013</v>
      </c>
      <c r="B47486" s="1">
        <v>348792226016351</v>
      </c>
    </row>
    <row r="47487" spans="1:2" x14ac:dyDescent="0.25">
      <c r="A47487" s="1">
        <v>268116674566022</v>
      </c>
      <c r="B47487" s="1">
        <v>306564739901436</v>
      </c>
    </row>
    <row r="47488" spans="1:2" x14ac:dyDescent="0.25">
      <c r="A47488" s="1">
        <v>601852765579294</v>
      </c>
      <c r="B47488" s="1">
        <v>304374593885408</v>
      </c>
    </row>
    <row r="47489" spans="1:2" x14ac:dyDescent="0.25">
      <c r="A47489" s="1">
        <v>790126783072883</v>
      </c>
      <c r="B47489" s="1">
        <v>398938642641972</v>
      </c>
    </row>
    <row r="47490" spans="1:2" x14ac:dyDescent="0.25">
      <c r="A47490" s="1">
        <v>227606274547419</v>
      </c>
      <c r="B47490" s="1">
        <v>970339333762587</v>
      </c>
    </row>
    <row r="47491" spans="1:2" x14ac:dyDescent="0.25">
      <c r="A47491" s="1">
        <v>272658510347506</v>
      </c>
      <c r="B47491" s="1">
        <v>763743289807234</v>
      </c>
    </row>
    <row r="47492" spans="1:2" x14ac:dyDescent="0.25">
      <c r="A47492" s="1">
        <v>862411864185965</v>
      </c>
      <c r="B47492" s="1">
        <v>401684743251233</v>
      </c>
    </row>
    <row r="47493" spans="1:2" x14ac:dyDescent="0.25">
      <c r="A47493" s="1">
        <v>112524657579645</v>
      </c>
      <c r="B47493" s="1">
        <v>827712309914375</v>
      </c>
    </row>
    <row r="47494" spans="1:2" x14ac:dyDescent="0.25">
      <c r="A47494" s="1">
        <v>242150004139250</v>
      </c>
      <c r="B47494" s="1">
        <v>370075298978581</v>
      </c>
    </row>
    <row r="47495" spans="1:2" x14ac:dyDescent="0.25">
      <c r="A47495" s="1">
        <v>394364071728866</v>
      </c>
      <c r="B47495" s="1">
        <v>877021025791017</v>
      </c>
    </row>
    <row r="47496" spans="1:2" x14ac:dyDescent="0.25">
      <c r="A47496" s="1">
        <v>279964501949077</v>
      </c>
      <c r="B47496" s="1">
        <v>160625777269045</v>
      </c>
    </row>
    <row r="47497" spans="1:2" x14ac:dyDescent="0.25">
      <c r="A47497" s="1">
        <v>977551681417787</v>
      </c>
      <c r="B47497" s="1">
        <v>634732671909856</v>
      </c>
    </row>
    <row r="47498" spans="1:2" x14ac:dyDescent="0.25">
      <c r="A47498" s="1">
        <v>685400393897874</v>
      </c>
      <c r="B47498" s="1">
        <v>250482776123901</v>
      </c>
    </row>
    <row r="47499" spans="1:2" x14ac:dyDescent="0.25">
      <c r="A47499" s="1">
        <v>821790061688064</v>
      </c>
      <c r="B47499" s="1">
        <v>722408942597623</v>
      </c>
    </row>
    <row r="47500" spans="1:2" x14ac:dyDescent="0.25">
      <c r="A47500" s="1">
        <v>209563346318725</v>
      </c>
      <c r="B47500" s="1">
        <v>124563074538621</v>
      </c>
    </row>
    <row r="47501" spans="1:2" x14ac:dyDescent="0.25">
      <c r="A47501" s="1">
        <v>732316562913208</v>
      </c>
      <c r="B47501" s="1">
        <v>708020105951094</v>
      </c>
    </row>
    <row r="47502" spans="1:2" x14ac:dyDescent="0.25">
      <c r="A47502" s="1">
        <v>827867473322564</v>
      </c>
      <c r="B47502" s="1">
        <v>813217878391539</v>
      </c>
    </row>
    <row r="47503" spans="1:2" x14ac:dyDescent="0.25">
      <c r="A47503" s="1">
        <v>765293523135176</v>
      </c>
      <c r="B47503" s="1">
        <v>639137046308020</v>
      </c>
    </row>
    <row r="47504" spans="1:2" x14ac:dyDescent="0.25">
      <c r="A47504" s="1">
        <v>893505921589583</v>
      </c>
      <c r="B47504" s="1">
        <v>622690317032374</v>
      </c>
    </row>
    <row r="47505" spans="1:2" x14ac:dyDescent="0.25">
      <c r="A47505" s="1">
        <v>682461629384401</v>
      </c>
      <c r="B47505" s="1">
        <v>868793626836105</v>
      </c>
    </row>
    <row r="47506" spans="1:2" x14ac:dyDescent="0.25">
      <c r="A47506" s="1">
        <v>942216705784493</v>
      </c>
      <c r="B47506" s="1">
        <v>743188166193997</v>
      </c>
    </row>
    <row r="47507" spans="1:2" x14ac:dyDescent="0.25">
      <c r="A47507" s="1">
        <v>586039954161021</v>
      </c>
      <c r="B47507" s="1">
        <v>297600756462411</v>
      </c>
    </row>
    <row r="47508" spans="1:2" x14ac:dyDescent="0.25">
      <c r="A47508" s="1">
        <v>330083892171134</v>
      </c>
      <c r="B47508" s="1">
        <v>314516885206881</v>
      </c>
    </row>
    <row r="47509" spans="1:2" x14ac:dyDescent="0.25">
      <c r="A47509" s="1">
        <v>115419737088793</v>
      </c>
      <c r="B47509" s="1">
        <v>590381750260327</v>
      </c>
    </row>
    <row r="47510" spans="1:2" x14ac:dyDescent="0.25">
      <c r="A47510" s="1">
        <v>171294645907522</v>
      </c>
      <c r="B47510" s="1">
        <v>508556088928184</v>
      </c>
    </row>
    <row r="47511" spans="1:2" x14ac:dyDescent="0.25">
      <c r="A47511" s="1">
        <v>210352937789349</v>
      </c>
      <c r="B47511" s="1">
        <v>921040983631555</v>
      </c>
    </row>
    <row r="47512" spans="1:2" x14ac:dyDescent="0.25">
      <c r="A47512" s="1">
        <v>183631387163162</v>
      </c>
      <c r="B47512" s="1">
        <v>293623033514649</v>
      </c>
    </row>
    <row r="47513" spans="1:2" x14ac:dyDescent="0.25">
      <c r="A47513" s="1">
        <v>219145433074869</v>
      </c>
      <c r="B47513" s="1">
        <v>537918171174203</v>
      </c>
    </row>
    <row r="47514" spans="1:2" x14ac:dyDescent="0.25">
      <c r="A47514" s="1">
        <v>603725942196480</v>
      </c>
      <c r="B47514" s="1">
        <v>881715943908941</v>
      </c>
    </row>
    <row r="47515" spans="1:2" x14ac:dyDescent="0.25">
      <c r="A47515" s="1">
        <v>575696862188579</v>
      </c>
      <c r="B47515" s="1">
        <v>174326456433897</v>
      </c>
    </row>
    <row r="47516" spans="1:2" x14ac:dyDescent="0.25">
      <c r="A47516" s="1">
        <v>908553124449194</v>
      </c>
      <c r="B47516" s="1">
        <v>577225457084421</v>
      </c>
    </row>
    <row r="47517" spans="1:2" x14ac:dyDescent="0.25">
      <c r="A47517" s="1">
        <v>321447746221573</v>
      </c>
      <c r="B47517" s="1">
        <v>463991553265074</v>
      </c>
    </row>
    <row r="47518" spans="1:2" x14ac:dyDescent="0.25">
      <c r="A47518" s="1">
        <v>680669782767178</v>
      </c>
      <c r="B47518" s="1">
        <v>333532710601250</v>
      </c>
    </row>
    <row r="47519" spans="1:2" x14ac:dyDescent="0.25">
      <c r="A47519" s="1">
        <v>728747198185347</v>
      </c>
      <c r="B47519" s="1">
        <v>751159097384067</v>
      </c>
    </row>
    <row r="47520" spans="1:2" x14ac:dyDescent="0.25">
      <c r="A47520" s="1">
        <v>280511615783125</v>
      </c>
      <c r="B47520" s="1">
        <v>278725224687898</v>
      </c>
    </row>
    <row r="47521" spans="1:2" x14ac:dyDescent="0.25">
      <c r="A47521" s="1">
        <v>338805244380686</v>
      </c>
      <c r="B47521" s="1">
        <v>171282672798792</v>
      </c>
    </row>
    <row r="47522" spans="1:2" x14ac:dyDescent="0.25">
      <c r="A47522" s="1">
        <v>570130378415243</v>
      </c>
      <c r="B47522" s="1">
        <v>278227095051634</v>
      </c>
    </row>
    <row r="47523" spans="1:2" x14ac:dyDescent="0.25">
      <c r="A47523" s="1">
        <v>502787435334230</v>
      </c>
      <c r="B47523" s="1">
        <v>197888461183510</v>
      </c>
    </row>
    <row r="47524" spans="1:2" x14ac:dyDescent="0.25">
      <c r="A47524" s="1">
        <v>457520731657316</v>
      </c>
      <c r="B47524" s="1">
        <v>962467058543584</v>
      </c>
    </row>
    <row r="47525" spans="1:2" x14ac:dyDescent="0.25">
      <c r="A47525" s="1">
        <v>969093704733972</v>
      </c>
      <c r="B47525" s="1">
        <v>806685792116702</v>
      </c>
    </row>
    <row r="47526" spans="1:2" x14ac:dyDescent="0.25">
      <c r="A47526" s="1">
        <v>802462064789135</v>
      </c>
      <c r="B47526" s="1">
        <v>770506001990379</v>
      </c>
    </row>
    <row r="47527" spans="1:2" x14ac:dyDescent="0.25">
      <c r="A47527" s="1">
        <v>726660498178270</v>
      </c>
      <c r="B47527" s="1">
        <v>398916298919172</v>
      </c>
    </row>
    <row r="47528" spans="1:2" x14ac:dyDescent="0.25">
      <c r="A47528" s="1">
        <v>363467433905009</v>
      </c>
      <c r="B47528" s="1">
        <v>679213896573228</v>
      </c>
    </row>
    <row r="47529" spans="1:2" x14ac:dyDescent="0.25">
      <c r="A47529" s="1">
        <v>999073273097858</v>
      </c>
      <c r="B47529" s="1">
        <v>316334861932207</v>
      </c>
    </row>
    <row r="47530" spans="1:2" x14ac:dyDescent="0.25">
      <c r="A47530" s="1">
        <v>126978859091746</v>
      </c>
      <c r="B47530" s="1">
        <v>429568318253707</v>
      </c>
    </row>
    <row r="47531" spans="1:2" x14ac:dyDescent="0.25">
      <c r="A47531" s="1">
        <v>353160238842230</v>
      </c>
      <c r="B47531" s="1">
        <v>517159513690072</v>
      </c>
    </row>
    <row r="47532" spans="1:2" x14ac:dyDescent="0.25">
      <c r="A47532" s="1">
        <v>508700851380538</v>
      </c>
      <c r="B47532" s="1">
        <v>664897724474718</v>
      </c>
    </row>
    <row r="47533" spans="1:2" x14ac:dyDescent="0.25">
      <c r="A47533" s="1">
        <v>708768883661868</v>
      </c>
      <c r="B47533" s="1">
        <v>974112178637533</v>
      </c>
    </row>
    <row r="47534" spans="1:2" x14ac:dyDescent="0.25">
      <c r="A47534" s="1">
        <v>233531218833580</v>
      </c>
      <c r="B47534" s="1">
        <v>354871944766140</v>
      </c>
    </row>
    <row r="47535" spans="1:2" x14ac:dyDescent="0.25">
      <c r="A47535" s="1">
        <v>317124564082850</v>
      </c>
      <c r="B47535" s="1">
        <v>120037649356400</v>
      </c>
    </row>
    <row r="47536" spans="1:2" x14ac:dyDescent="0.25">
      <c r="A47536" s="1">
        <v>328551355538392</v>
      </c>
      <c r="B47536" s="1">
        <v>386081903350627</v>
      </c>
    </row>
    <row r="47537" spans="1:2" x14ac:dyDescent="0.25">
      <c r="A47537" s="1">
        <v>704141057231770</v>
      </c>
      <c r="B47537" s="1">
        <v>573736403016063</v>
      </c>
    </row>
    <row r="47538" spans="1:2" x14ac:dyDescent="0.25">
      <c r="A47538" s="1">
        <v>635192356711701</v>
      </c>
      <c r="B47538" s="1">
        <v>998023434286411</v>
      </c>
    </row>
    <row r="47539" spans="1:2" x14ac:dyDescent="0.25">
      <c r="A47539" s="1">
        <v>655572705532014</v>
      </c>
      <c r="B47539" s="1">
        <v>118180454520574</v>
      </c>
    </row>
    <row r="47540" spans="1:2" x14ac:dyDescent="0.25">
      <c r="A47540" s="1">
        <v>393714265720204</v>
      </c>
      <c r="B47540" s="1">
        <v>472320417096620</v>
      </c>
    </row>
    <row r="47541" spans="1:2" x14ac:dyDescent="0.25">
      <c r="A47541" s="1">
        <v>578663459276064</v>
      </c>
      <c r="B47541" s="1">
        <v>380084606334563</v>
      </c>
    </row>
    <row r="47542" spans="1:2" x14ac:dyDescent="0.25">
      <c r="A47542" s="1">
        <v>817611303104102</v>
      </c>
      <c r="B47542" s="1">
        <v>134284279171746</v>
      </c>
    </row>
    <row r="47543" spans="1:2" x14ac:dyDescent="0.25">
      <c r="A47543" s="1">
        <v>277415161745276</v>
      </c>
      <c r="B47543" s="1">
        <v>177042813107418</v>
      </c>
    </row>
    <row r="47544" spans="1:2" x14ac:dyDescent="0.25">
      <c r="A47544" s="1">
        <v>374915050419853</v>
      </c>
      <c r="B47544" s="1">
        <v>972815799684571</v>
      </c>
    </row>
    <row r="47545" spans="1:2" x14ac:dyDescent="0.25">
      <c r="A47545" s="1">
        <v>748811540385496</v>
      </c>
      <c r="B47545" s="1">
        <v>350734931592774</v>
      </c>
    </row>
    <row r="47546" spans="1:2" x14ac:dyDescent="0.25">
      <c r="A47546" s="1">
        <v>222598106865719</v>
      </c>
      <c r="B47546" s="1">
        <v>286477668598390</v>
      </c>
    </row>
    <row r="47547" spans="1:2" x14ac:dyDescent="0.25">
      <c r="A47547" s="1">
        <v>753757284210962</v>
      </c>
      <c r="B47547" s="1">
        <v>810358038312516</v>
      </c>
    </row>
    <row r="47548" spans="1:2" x14ac:dyDescent="0.25">
      <c r="A47548" s="1">
        <v>927992547851822</v>
      </c>
      <c r="B47548" s="1">
        <v>734660196172122</v>
      </c>
    </row>
    <row r="47549" spans="1:2" x14ac:dyDescent="0.25">
      <c r="A47549" s="1">
        <v>175219204563762</v>
      </c>
      <c r="B47549" s="1">
        <v>883114152466885</v>
      </c>
    </row>
    <row r="47550" spans="1:2" x14ac:dyDescent="0.25">
      <c r="A47550" s="1">
        <v>610064232308215</v>
      </c>
      <c r="B47550" s="1">
        <v>653483258661014</v>
      </c>
    </row>
    <row r="47551" spans="1:2" x14ac:dyDescent="0.25">
      <c r="A47551" s="1">
        <v>215001919288964</v>
      </c>
      <c r="B47551" s="1">
        <v>993062234181511</v>
      </c>
    </row>
    <row r="47552" spans="1:2" x14ac:dyDescent="0.25">
      <c r="A47552" s="1">
        <v>345325056031825</v>
      </c>
      <c r="B47552" s="1">
        <v>154186514885148</v>
      </c>
    </row>
    <row r="47553" spans="1:2" x14ac:dyDescent="0.25">
      <c r="A47553" s="1">
        <v>291859280423637</v>
      </c>
      <c r="B47553" s="1">
        <v>857204768373862</v>
      </c>
    </row>
    <row r="47554" spans="1:2" x14ac:dyDescent="0.25">
      <c r="A47554" s="1">
        <v>364782840420513</v>
      </c>
      <c r="B47554" s="1">
        <v>211828366136198</v>
      </c>
    </row>
    <row r="47555" spans="1:2" x14ac:dyDescent="0.25">
      <c r="A47555" s="1">
        <v>729371000684909</v>
      </c>
      <c r="B47555" s="1">
        <v>664940398381845</v>
      </c>
    </row>
    <row r="47556" spans="1:2" x14ac:dyDescent="0.25">
      <c r="A47556" s="1">
        <v>876431200056536</v>
      </c>
      <c r="B47556" s="1">
        <v>627520243627740</v>
      </c>
    </row>
    <row r="47557" spans="1:2" x14ac:dyDescent="0.25">
      <c r="A47557" s="1">
        <v>136058377412250</v>
      </c>
      <c r="B47557" s="1">
        <v>770012910048004</v>
      </c>
    </row>
    <row r="47558" spans="1:2" x14ac:dyDescent="0.25">
      <c r="A47558" s="1">
        <v>680794673131234</v>
      </c>
      <c r="B47558" s="1">
        <v>364959728503191</v>
      </c>
    </row>
    <row r="47559" spans="1:2" x14ac:dyDescent="0.25">
      <c r="A47559" s="1">
        <v>528450421336930</v>
      </c>
      <c r="B47559" s="1">
        <v>335240425329794</v>
      </c>
    </row>
    <row r="47560" spans="1:2" x14ac:dyDescent="0.25">
      <c r="A47560" s="1">
        <v>744740011204793</v>
      </c>
      <c r="B47560" s="1">
        <v>105495369415584</v>
      </c>
    </row>
    <row r="47561" spans="1:2" x14ac:dyDescent="0.25">
      <c r="A47561" s="1">
        <v>836399430615099</v>
      </c>
      <c r="B47561" s="1">
        <v>640537037109827</v>
      </c>
    </row>
    <row r="47562" spans="1:2" x14ac:dyDescent="0.25">
      <c r="A47562" s="1">
        <v>541413605187649</v>
      </c>
      <c r="B47562" s="1">
        <v>100750212084277</v>
      </c>
    </row>
    <row r="47563" spans="1:2" x14ac:dyDescent="0.25">
      <c r="A47563" s="1">
        <v>490444700664762</v>
      </c>
      <c r="B47563" s="1">
        <v>637309990766642</v>
      </c>
    </row>
    <row r="47564" spans="1:2" x14ac:dyDescent="0.25">
      <c r="A47564" s="1">
        <v>632026106578378</v>
      </c>
      <c r="B47564" s="1">
        <v>985231633692342</v>
      </c>
    </row>
    <row r="47565" spans="1:2" x14ac:dyDescent="0.25">
      <c r="A47565" s="1">
        <v>375950714818073</v>
      </c>
      <c r="B47565" s="1">
        <v>747126847349221</v>
      </c>
    </row>
    <row r="47566" spans="1:2" x14ac:dyDescent="0.25">
      <c r="A47566" s="1">
        <v>267701612009620</v>
      </c>
      <c r="B47566" s="1">
        <v>308631110467714</v>
      </c>
    </row>
    <row r="47567" spans="1:2" x14ac:dyDescent="0.25">
      <c r="A47567" s="1">
        <v>974527795091386</v>
      </c>
      <c r="B47567" s="1">
        <v>703652330572064</v>
      </c>
    </row>
    <row r="47568" spans="1:2" x14ac:dyDescent="0.25">
      <c r="A47568" s="1">
        <v>474400946527759</v>
      </c>
      <c r="B47568" s="1">
        <v>228171504987848</v>
      </c>
    </row>
    <row r="47569" spans="1:2" x14ac:dyDescent="0.25">
      <c r="A47569" s="1">
        <v>804891362580027</v>
      </c>
      <c r="B47569" s="1">
        <v>306747603926636</v>
      </c>
    </row>
    <row r="47570" spans="1:2" x14ac:dyDescent="0.25">
      <c r="A47570" s="1">
        <v>721736176215620</v>
      </c>
      <c r="B47570" s="1">
        <v>787363232887997</v>
      </c>
    </row>
    <row r="47571" spans="1:2" x14ac:dyDescent="0.25">
      <c r="A47571" s="1">
        <v>998352254564226</v>
      </c>
      <c r="B47571" s="1">
        <v>846467402679828</v>
      </c>
    </row>
    <row r="47572" spans="1:2" x14ac:dyDescent="0.25">
      <c r="A47572" s="1">
        <v>966046542359586</v>
      </c>
      <c r="B47572" s="1">
        <v>120313612127551</v>
      </c>
    </row>
    <row r="47573" spans="1:2" x14ac:dyDescent="0.25">
      <c r="A47573" s="1">
        <v>876789819409594</v>
      </c>
      <c r="B47573" s="1">
        <v>601128934592726</v>
      </c>
    </row>
    <row r="47574" spans="1:2" x14ac:dyDescent="0.25">
      <c r="A47574" s="1">
        <v>168694184232311</v>
      </c>
      <c r="B47574" s="1">
        <v>257822391816423</v>
      </c>
    </row>
    <row r="47575" spans="1:2" x14ac:dyDescent="0.25">
      <c r="A47575" s="1">
        <v>436452443524017</v>
      </c>
      <c r="B47575" s="1">
        <v>760439864214738</v>
      </c>
    </row>
    <row r="47576" spans="1:2" x14ac:dyDescent="0.25">
      <c r="A47576" s="1">
        <v>421113418014899</v>
      </c>
      <c r="B47576" s="1">
        <v>484864135856776</v>
      </c>
    </row>
    <row r="47577" spans="1:2" x14ac:dyDescent="0.25">
      <c r="A47577" s="1">
        <v>955374488940062</v>
      </c>
      <c r="B47577" s="1">
        <v>316415427122132</v>
      </c>
    </row>
    <row r="47578" spans="1:2" x14ac:dyDescent="0.25">
      <c r="A47578" s="1">
        <v>790150255431177</v>
      </c>
      <c r="B47578" s="1">
        <v>821247660619738</v>
      </c>
    </row>
    <row r="47579" spans="1:2" x14ac:dyDescent="0.25">
      <c r="A47579" s="1">
        <v>789134225447641</v>
      </c>
      <c r="B47579" s="1">
        <v>562041507269044</v>
      </c>
    </row>
    <row r="47580" spans="1:2" x14ac:dyDescent="0.25">
      <c r="A47580" s="1">
        <v>301369575122997</v>
      </c>
      <c r="B47580" s="1">
        <v>812603566987539</v>
      </c>
    </row>
    <row r="47581" spans="1:2" x14ac:dyDescent="0.25">
      <c r="A47581" s="1">
        <v>733333714379679</v>
      </c>
      <c r="B47581" s="1">
        <v>307513226676243</v>
      </c>
    </row>
    <row r="47582" spans="1:2" x14ac:dyDescent="0.25">
      <c r="A47582" s="1">
        <v>695515378510712</v>
      </c>
      <c r="B47582" s="1">
        <v>502979694721890</v>
      </c>
    </row>
    <row r="47583" spans="1:2" x14ac:dyDescent="0.25">
      <c r="A47583" s="1">
        <v>487944088844069</v>
      </c>
      <c r="B47583" s="1">
        <v>172474488061050</v>
      </c>
    </row>
    <row r="47584" spans="1:2" x14ac:dyDescent="0.25">
      <c r="A47584" s="1">
        <v>279065810248015</v>
      </c>
      <c r="B47584" s="1">
        <v>736898581310060</v>
      </c>
    </row>
    <row r="47585" spans="1:2" x14ac:dyDescent="0.25">
      <c r="A47585" s="1">
        <v>880225408613940</v>
      </c>
      <c r="B47585" s="1">
        <v>338659998103873</v>
      </c>
    </row>
    <row r="47586" spans="1:2" x14ac:dyDescent="0.25">
      <c r="A47586" s="1">
        <v>857078646918914</v>
      </c>
      <c r="B47586" s="1">
        <v>883608510189608</v>
      </c>
    </row>
    <row r="47587" spans="1:2" x14ac:dyDescent="0.25">
      <c r="A47587" s="1">
        <v>732571357160329</v>
      </c>
      <c r="B47587" s="1">
        <v>230821456758454</v>
      </c>
    </row>
    <row r="47588" spans="1:2" x14ac:dyDescent="0.25">
      <c r="A47588" s="1">
        <v>539377256309127</v>
      </c>
      <c r="B47588" s="1">
        <v>801849871217245</v>
      </c>
    </row>
    <row r="47589" spans="1:2" x14ac:dyDescent="0.25">
      <c r="A47589" s="1">
        <v>545750378632432</v>
      </c>
      <c r="B47589" s="1">
        <v>878172474279642</v>
      </c>
    </row>
    <row r="47590" spans="1:2" x14ac:dyDescent="0.25">
      <c r="A47590" s="1">
        <v>235645512192109</v>
      </c>
      <c r="B47590" s="1">
        <v>666353138273866</v>
      </c>
    </row>
    <row r="47591" spans="1:2" x14ac:dyDescent="0.25">
      <c r="A47591" s="1">
        <v>259122545586263</v>
      </c>
      <c r="B47591" s="1">
        <v>193225158503653</v>
      </c>
    </row>
    <row r="47592" spans="1:2" x14ac:dyDescent="0.25">
      <c r="A47592" s="1">
        <v>936943731221000</v>
      </c>
      <c r="B47592" s="1">
        <v>698775316368377</v>
      </c>
    </row>
    <row r="47593" spans="1:2" x14ac:dyDescent="0.25">
      <c r="A47593" s="1">
        <v>158545778741972</v>
      </c>
      <c r="B47593" s="1">
        <v>888474910862332</v>
      </c>
    </row>
    <row r="47594" spans="1:2" x14ac:dyDescent="0.25">
      <c r="A47594" s="1">
        <v>540633353705944</v>
      </c>
      <c r="B47594" s="1">
        <v>726559701777056</v>
      </c>
    </row>
    <row r="47595" spans="1:2" x14ac:dyDescent="0.25">
      <c r="A47595" s="1">
        <v>679907448235055</v>
      </c>
      <c r="B47595" s="1">
        <v>142649179750650</v>
      </c>
    </row>
    <row r="47596" spans="1:2" x14ac:dyDescent="0.25">
      <c r="A47596" s="1">
        <v>899613409400207</v>
      </c>
      <c r="B47596" s="1">
        <v>855437490846202</v>
      </c>
    </row>
    <row r="47597" spans="1:2" x14ac:dyDescent="0.25">
      <c r="A47597" s="1">
        <v>422844088165353</v>
      </c>
      <c r="B47597" s="1">
        <v>501291462497205</v>
      </c>
    </row>
    <row r="47598" spans="1:2" x14ac:dyDescent="0.25">
      <c r="A47598" s="1">
        <v>431495823215225</v>
      </c>
      <c r="B47598" s="1">
        <v>792962961554981</v>
      </c>
    </row>
    <row r="47599" spans="1:2" x14ac:dyDescent="0.25">
      <c r="A47599" s="1">
        <v>775336806293689</v>
      </c>
      <c r="B47599" s="1">
        <v>282070114998921</v>
      </c>
    </row>
    <row r="47600" spans="1:2" x14ac:dyDescent="0.25">
      <c r="A47600" s="1">
        <v>369694733410190</v>
      </c>
      <c r="B47600" s="1">
        <v>783830556324225</v>
      </c>
    </row>
    <row r="47601" spans="1:2" x14ac:dyDescent="0.25">
      <c r="A47601" s="1">
        <v>831138784548798</v>
      </c>
      <c r="B47601" s="1">
        <v>838395882612282</v>
      </c>
    </row>
    <row r="47602" spans="1:2" x14ac:dyDescent="0.25">
      <c r="A47602" s="1">
        <v>946301629849106</v>
      </c>
      <c r="B47602" s="1">
        <v>475236679492696</v>
      </c>
    </row>
    <row r="47603" spans="1:2" x14ac:dyDescent="0.25">
      <c r="A47603" s="1">
        <v>278636753409129</v>
      </c>
      <c r="B47603" s="1">
        <v>631515777476525</v>
      </c>
    </row>
    <row r="47604" spans="1:2" x14ac:dyDescent="0.25">
      <c r="A47604" s="1">
        <v>442718779673862</v>
      </c>
      <c r="B47604" s="1">
        <v>322790847128824</v>
      </c>
    </row>
    <row r="47605" spans="1:2" x14ac:dyDescent="0.25">
      <c r="A47605" s="1">
        <v>531261642232117</v>
      </c>
      <c r="B47605" s="1">
        <v>693695790483411</v>
      </c>
    </row>
    <row r="47606" spans="1:2" x14ac:dyDescent="0.25">
      <c r="A47606" s="1">
        <v>328060626940155</v>
      </c>
      <c r="B47606" s="1">
        <v>798658103267851</v>
      </c>
    </row>
    <row r="47607" spans="1:2" x14ac:dyDescent="0.25">
      <c r="A47607" s="1">
        <v>713854820120188</v>
      </c>
      <c r="B47607" s="1">
        <v>694143590241491</v>
      </c>
    </row>
    <row r="47608" spans="1:2" x14ac:dyDescent="0.25">
      <c r="A47608" s="1">
        <v>690972553108392</v>
      </c>
      <c r="B47608" s="1">
        <v>806691279919597</v>
      </c>
    </row>
    <row r="47609" spans="1:2" x14ac:dyDescent="0.25">
      <c r="A47609" s="1">
        <v>760720476360316</v>
      </c>
      <c r="B47609" s="1">
        <v>893259876506472</v>
      </c>
    </row>
    <row r="47610" spans="1:2" x14ac:dyDescent="0.25">
      <c r="A47610" s="1">
        <v>833148691302410</v>
      </c>
      <c r="B47610" s="1">
        <v>856518737923619</v>
      </c>
    </row>
    <row r="47611" spans="1:2" x14ac:dyDescent="0.25">
      <c r="A47611" s="1">
        <v>928025365208501</v>
      </c>
      <c r="B47611" s="1">
        <v>921101187566542</v>
      </c>
    </row>
    <row r="47612" spans="1:2" x14ac:dyDescent="0.25">
      <c r="A47612" s="1">
        <v>990179912397923</v>
      </c>
      <c r="B47612" s="1">
        <v>735572216838984</v>
      </c>
    </row>
    <row r="47613" spans="1:2" x14ac:dyDescent="0.25">
      <c r="A47613" s="1">
        <v>542513469262412</v>
      </c>
      <c r="B47613" s="1">
        <v>914185740086976</v>
      </c>
    </row>
    <row r="47614" spans="1:2" x14ac:dyDescent="0.25">
      <c r="A47614" s="1">
        <v>317628789303443</v>
      </c>
      <c r="B47614" s="1">
        <v>543744518994235</v>
      </c>
    </row>
    <row r="47615" spans="1:2" x14ac:dyDescent="0.25">
      <c r="A47615" s="1">
        <v>719607988360618</v>
      </c>
      <c r="B47615" s="1">
        <v>284613002980543</v>
      </c>
    </row>
    <row r="47616" spans="1:2" x14ac:dyDescent="0.25">
      <c r="A47616" s="1">
        <v>618658845873405</v>
      </c>
      <c r="B47616" s="1">
        <v>239643072834447</v>
      </c>
    </row>
    <row r="47617" spans="1:2" x14ac:dyDescent="0.25">
      <c r="A47617" s="1">
        <v>838490413818847</v>
      </c>
      <c r="B47617" s="1">
        <v>753807828678513</v>
      </c>
    </row>
    <row r="47618" spans="1:2" x14ac:dyDescent="0.25">
      <c r="A47618" s="1">
        <v>198018079117329</v>
      </c>
      <c r="B47618" s="1">
        <v>567245963095896</v>
      </c>
    </row>
    <row r="47619" spans="1:2" x14ac:dyDescent="0.25">
      <c r="A47619" s="1">
        <v>811746769677070</v>
      </c>
      <c r="B47619" s="1">
        <v>499577522068103</v>
      </c>
    </row>
    <row r="47620" spans="1:2" x14ac:dyDescent="0.25">
      <c r="A47620" s="1">
        <v>582284735479605</v>
      </c>
      <c r="B47620" s="1">
        <v>984002906379911</v>
      </c>
    </row>
    <row r="47621" spans="1:2" x14ac:dyDescent="0.25">
      <c r="A47621" s="1">
        <v>401429797351794</v>
      </c>
      <c r="B47621" s="1">
        <v>653473712496363</v>
      </c>
    </row>
    <row r="47622" spans="1:2" x14ac:dyDescent="0.25">
      <c r="A47622" s="1">
        <v>635979703680891</v>
      </c>
      <c r="B47622" s="1">
        <v>149461399564657</v>
      </c>
    </row>
    <row r="47623" spans="1:2" x14ac:dyDescent="0.25">
      <c r="A47623" s="1">
        <v>858161428526037</v>
      </c>
      <c r="B47623" s="1">
        <v>730415538932867</v>
      </c>
    </row>
    <row r="47624" spans="1:2" x14ac:dyDescent="0.25">
      <c r="A47624" s="1">
        <v>170207075996613</v>
      </c>
      <c r="B47624" s="1">
        <v>736893579175583</v>
      </c>
    </row>
    <row r="47625" spans="1:2" x14ac:dyDescent="0.25">
      <c r="A47625" s="1">
        <v>295622799037912</v>
      </c>
      <c r="B47625" s="1">
        <v>170316371494043</v>
      </c>
    </row>
    <row r="47626" spans="1:2" x14ac:dyDescent="0.25">
      <c r="A47626" s="1">
        <v>259337739715373</v>
      </c>
      <c r="B47626" s="1">
        <v>745519946243306</v>
      </c>
    </row>
    <row r="47627" spans="1:2" x14ac:dyDescent="0.25">
      <c r="A47627" s="1">
        <v>893323519765598</v>
      </c>
      <c r="B47627" s="1">
        <v>268568758483323</v>
      </c>
    </row>
    <row r="47628" spans="1:2" x14ac:dyDescent="0.25">
      <c r="A47628" s="1">
        <v>505450864422518</v>
      </c>
      <c r="B47628" s="1">
        <v>146392279284591</v>
      </c>
    </row>
    <row r="47629" spans="1:2" x14ac:dyDescent="0.25">
      <c r="A47629" s="1">
        <v>537109754409809</v>
      </c>
      <c r="B47629" s="1">
        <v>601144031203734</v>
      </c>
    </row>
    <row r="47630" spans="1:2" x14ac:dyDescent="0.25">
      <c r="A47630" s="1">
        <v>905343466870804</v>
      </c>
      <c r="B47630" s="1">
        <v>823086822262451</v>
      </c>
    </row>
    <row r="47631" spans="1:2" x14ac:dyDescent="0.25">
      <c r="A47631" s="1">
        <v>231036446655258</v>
      </c>
      <c r="B47631" s="1">
        <v>895156385496217</v>
      </c>
    </row>
    <row r="47632" spans="1:2" x14ac:dyDescent="0.25">
      <c r="A47632" s="1">
        <v>924667150676190</v>
      </c>
      <c r="B47632" s="1">
        <v>640294711318867</v>
      </c>
    </row>
    <row r="47633" spans="1:2" x14ac:dyDescent="0.25">
      <c r="A47633" s="1">
        <v>355170475254061</v>
      </c>
      <c r="B47633" s="1">
        <v>553608420125292</v>
      </c>
    </row>
    <row r="47634" spans="1:2" x14ac:dyDescent="0.25">
      <c r="A47634" s="1">
        <v>732022698800067</v>
      </c>
      <c r="B47634" s="1">
        <v>655194369197077</v>
      </c>
    </row>
    <row r="47635" spans="1:2" x14ac:dyDescent="0.25">
      <c r="A47635" s="1">
        <v>611136536620121</v>
      </c>
      <c r="B47635" s="1">
        <v>722831918621372</v>
      </c>
    </row>
    <row r="47636" spans="1:2" x14ac:dyDescent="0.25">
      <c r="A47636" s="1">
        <v>798537097112927</v>
      </c>
      <c r="B47636" s="1">
        <v>983701640585396</v>
      </c>
    </row>
    <row r="47637" spans="1:2" x14ac:dyDescent="0.25">
      <c r="A47637" s="1">
        <v>804122499135921</v>
      </c>
      <c r="B47637" s="1">
        <v>103733740707681</v>
      </c>
    </row>
    <row r="47638" spans="1:2" x14ac:dyDescent="0.25">
      <c r="A47638" s="1">
        <v>607775933495645</v>
      </c>
      <c r="B47638" s="1">
        <v>184733839005764</v>
      </c>
    </row>
    <row r="47639" spans="1:2" x14ac:dyDescent="0.25">
      <c r="A47639" s="1">
        <v>935164274353416</v>
      </c>
      <c r="B47639" s="1">
        <v>235879486484571</v>
      </c>
    </row>
    <row r="47640" spans="1:2" x14ac:dyDescent="0.25">
      <c r="A47640" s="1">
        <v>158197568548443</v>
      </c>
      <c r="B47640" s="1">
        <v>447135565270727</v>
      </c>
    </row>
    <row r="47641" spans="1:2" x14ac:dyDescent="0.25">
      <c r="A47641" s="1">
        <v>138505781659568</v>
      </c>
      <c r="B47641" s="1">
        <v>229026573646351</v>
      </c>
    </row>
    <row r="47642" spans="1:2" x14ac:dyDescent="0.25">
      <c r="A47642" s="1">
        <v>588774925189787</v>
      </c>
      <c r="B47642" s="1">
        <v>509827164417513</v>
      </c>
    </row>
    <row r="47643" spans="1:2" x14ac:dyDescent="0.25">
      <c r="A47643" s="1">
        <v>612110836202526</v>
      </c>
      <c r="B47643" s="1">
        <v>749573716759358</v>
      </c>
    </row>
    <row r="47644" spans="1:2" x14ac:dyDescent="0.25">
      <c r="A47644" s="1">
        <v>666663577846335</v>
      </c>
      <c r="B47644" s="1">
        <v>369043035622444</v>
      </c>
    </row>
    <row r="47645" spans="1:2" x14ac:dyDescent="0.25">
      <c r="A47645" s="1">
        <v>800836652657958</v>
      </c>
      <c r="B47645" s="1">
        <v>968580678777824</v>
      </c>
    </row>
    <row r="47646" spans="1:2" x14ac:dyDescent="0.25">
      <c r="A47646" s="1">
        <v>590936461237196</v>
      </c>
      <c r="B47646" s="1">
        <v>210937631836688</v>
      </c>
    </row>
    <row r="47647" spans="1:2" x14ac:dyDescent="0.25">
      <c r="A47647" s="1">
        <v>221284289126396</v>
      </c>
      <c r="B47647" s="1">
        <v>573679038768580</v>
      </c>
    </row>
    <row r="47648" spans="1:2" x14ac:dyDescent="0.25">
      <c r="A47648" s="1">
        <v>345676107166916</v>
      </c>
      <c r="B47648" s="1">
        <v>396156475223936</v>
      </c>
    </row>
    <row r="47649" spans="1:2" x14ac:dyDescent="0.25">
      <c r="A47649" s="1">
        <v>472788065950517</v>
      </c>
      <c r="B47649" s="1">
        <v>660263802563611</v>
      </c>
    </row>
    <row r="47650" spans="1:2" x14ac:dyDescent="0.25">
      <c r="A47650" s="1">
        <v>507252531318953</v>
      </c>
      <c r="B47650" s="1">
        <v>138922575735600</v>
      </c>
    </row>
    <row r="47651" spans="1:2" x14ac:dyDescent="0.25">
      <c r="A47651" s="1">
        <v>437744442433792</v>
      </c>
      <c r="B47651" s="1">
        <v>538140774082259</v>
      </c>
    </row>
    <row r="47652" spans="1:2" x14ac:dyDescent="0.25">
      <c r="A47652" s="1">
        <v>571807957504684</v>
      </c>
      <c r="B47652" s="1">
        <v>101768785192945</v>
      </c>
    </row>
    <row r="47653" spans="1:2" x14ac:dyDescent="0.25">
      <c r="A47653" s="1">
        <v>307535818830826</v>
      </c>
      <c r="B47653" s="1">
        <v>947675954775859</v>
      </c>
    </row>
    <row r="47654" spans="1:2" x14ac:dyDescent="0.25">
      <c r="A47654" s="1">
        <v>942951800724686</v>
      </c>
      <c r="B47654" s="1">
        <v>682039555615628</v>
      </c>
    </row>
    <row r="47655" spans="1:2" x14ac:dyDescent="0.25">
      <c r="A47655" s="1">
        <v>341636469580892</v>
      </c>
      <c r="B47655" s="1">
        <v>344198539009642</v>
      </c>
    </row>
    <row r="47656" spans="1:2" x14ac:dyDescent="0.25">
      <c r="A47656" s="1">
        <v>224617130554951</v>
      </c>
      <c r="B47656" s="1">
        <v>752745152976239</v>
      </c>
    </row>
    <row r="47657" spans="1:2" x14ac:dyDescent="0.25">
      <c r="A47657" s="1">
        <v>188136502525886</v>
      </c>
      <c r="B47657" s="1">
        <v>534660869139160</v>
      </c>
    </row>
    <row r="47658" spans="1:2" x14ac:dyDescent="0.25">
      <c r="A47658" s="1">
        <v>353936406297498</v>
      </c>
      <c r="B47658" s="1">
        <v>765902626792326</v>
      </c>
    </row>
    <row r="47659" spans="1:2" x14ac:dyDescent="0.25">
      <c r="A47659" s="1">
        <v>752133557947720</v>
      </c>
      <c r="B47659" s="1">
        <v>924947340203982</v>
      </c>
    </row>
    <row r="47660" spans="1:2" x14ac:dyDescent="0.25">
      <c r="A47660" s="1">
        <v>861086111240741</v>
      </c>
      <c r="B47660" s="1">
        <v>288869664457492</v>
      </c>
    </row>
    <row r="47661" spans="1:2" x14ac:dyDescent="0.25">
      <c r="A47661" s="1">
        <v>786052368286084</v>
      </c>
      <c r="B47661" s="1">
        <v>707257526830670</v>
      </c>
    </row>
    <row r="47662" spans="1:2" x14ac:dyDescent="0.25">
      <c r="A47662" s="1">
        <v>766296585561733</v>
      </c>
      <c r="B47662" s="1">
        <v>821944780132461</v>
      </c>
    </row>
    <row r="47663" spans="1:2" x14ac:dyDescent="0.25">
      <c r="A47663" s="1">
        <v>213484116490874</v>
      </c>
      <c r="B47663" s="1">
        <v>874163301669746</v>
      </c>
    </row>
    <row r="47664" spans="1:2" x14ac:dyDescent="0.25">
      <c r="A47664" s="1">
        <v>406315205720530</v>
      </c>
      <c r="B47664" s="1">
        <v>689709883985999</v>
      </c>
    </row>
    <row r="47665" spans="1:2" x14ac:dyDescent="0.25">
      <c r="A47665" s="1">
        <v>455590711064150</v>
      </c>
      <c r="B47665" s="1">
        <v>284070299281298</v>
      </c>
    </row>
    <row r="47666" spans="1:2" x14ac:dyDescent="0.25">
      <c r="A47666" s="1">
        <v>177287676275368</v>
      </c>
      <c r="B47666" s="1">
        <v>953686544376614</v>
      </c>
    </row>
    <row r="47667" spans="1:2" x14ac:dyDescent="0.25">
      <c r="A47667" s="1">
        <v>389800856078999</v>
      </c>
      <c r="B47667" s="1">
        <v>838822349086046</v>
      </c>
    </row>
    <row r="47668" spans="1:2" x14ac:dyDescent="0.25">
      <c r="A47668" s="1">
        <v>496431363237811</v>
      </c>
      <c r="B47668" s="1">
        <v>703493846711734</v>
      </c>
    </row>
    <row r="47669" spans="1:2" x14ac:dyDescent="0.25">
      <c r="A47669" s="1">
        <v>348275049920233</v>
      </c>
      <c r="B47669" s="1">
        <v>976087158877657</v>
      </c>
    </row>
    <row r="47670" spans="1:2" x14ac:dyDescent="0.25">
      <c r="A47670" s="1">
        <v>451025503247873</v>
      </c>
      <c r="B47670" s="1">
        <v>868325396384393</v>
      </c>
    </row>
    <row r="47671" spans="1:2" x14ac:dyDescent="0.25">
      <c r="A47671" s="1">
        <v>430162639700117</v>
      </c>
      <c r="B47671" s="1">
        <v>371136735666902</v>
      </c>
    </row>
    <row r="47672" spans="1:2" x14ac:dyDescent="0.25">
      <c r="A47672" s="1">
        <v>638006863588866</v>
      </c>
      <c r="B47672" s="1">
        <v>985335334688675</v>
      </c>
    </row>
    <row r="47673" spans="1:2" x14ac:dyDescent="0.25">
      <c r="A47673" s="1">
        <v>279959403378646</v>
      </c>
      <c r="B47673" s="1">
        <v>175244054484221</v>
      </c>
    </row>
    <row r="47674" spans="1:2" x14ac:dyDescent="0.25">
      <c r="A47674" s="1">
        <v>658616219800955</v>
      </c>
      <c r="B47674" s="1">
        <v>341217786643286</v>
      </c>
    </row>
    <row r="47675" spans="1:2" x14ac:dyDescent="0.25">
      <c r="A47675" s="1">
        <v>788395646707756</v>
      </c>
      <c r="B47675" s="1">
        <v>718624765952981</v>
      </c>
    </row>
    <row r="47676" spans="1:2" x14ac:dyDescent="0.25">
      <c r="A47676" s="1">
        <v>129677782609494</v>
      </c>
      <c r="B47676" s="1">
        <v>113869164411137</v>
      </c>
    </row>
    <row r="47677" spans="1:2" x14ac:dyDescent="0.25">
      <c r="A47677" s="1">
        <v>876543941486281</v>
      </c>
      <c r="B47677" s="1">
        <v>889540922302801</v>
      </c>
    </row>
    <row r="47678" spans="1:2" x14ac:dyDescent="0.25">
      <c r="A47678" s="1">
        <v>623423794835672</v>
      </c>
      <c r="B47678" s="1">
        <v>517935182525102</v>
      </c>
    </row>
    <row r="47679" spans="1:2" x14ac:dyDescent="0.25">
      <c r="A47679" s="1">
        <v>683474572815908</v>
      </c>
      <c r="B47679" s="1">
        <v>959756892178798</v>
      </c>
    </row>
    <row r="47680" spans="1:2" x14ac:dyDescent="0.25">
      <c r="A47680" s="1">
        <v>806763527077980</v>
      </c>
      <c r="B47680" s="1">
        <v>599316614493350</v>
      </c>
    </row>
    <row r="47681" spans="1:2" x14ac:dyDescent="0.25">
      <c r="A47681" s="1">
        <v>288158250706964</v>
      </c>
      <c r="B47681" s="1">
        <v>503994901753405</v>
      </c>
    </row>
    <row r="47682" spans="1:2" x14ac:dyDescent="0.25">
      <c r="A47682" s="1">
        <v>891720656892157</v>
      </c>
      <c r="B47682" s="1">
        <v>331918273466819</v>
      </c>
    </row>
    <row r="47683" spans="1:2" x14ac:dyDescent="0.25">
      <c r="A47683" s="1">
        <v>270723999473830</v>
      </c>
      <c r="B47683" s="1">
        <v>367233279439564</v>
      </c>
    </row>
    <row r="47684" spans="1:2" x14ac:dyDescent="0.25">
      <c r="A47684" s="1">
        <v>202666454378475</v>
      </c>
      <c r="B47684" s="1">
        <v>729520519201267</v>
      </c>
    </row>
    <row r="47685" spans="1:2" x14ac:dyDescent="0.25">
      <c r="A47685" s="1">
        <v>421665935478171</v>
      </c>
      <c r="B47685" s="1">
        <v>835375092618012</v>
      </c>
    </row>
    <row r="47686" spans="1:2" x14ac:dyDescent="0.25">
      <c r="A47686" s="1">
        <v>155402286831263</v>
      </c>
      <c r="B47686" s="1">
        <v>830516701188577</v>
      </c>
    </row>
    <row r="47687" spans="1:2" x14ac:dyDescent="0.25">
      <c r="A47687" s="1">
        <v>642002785368590</v>
      </c>
      <c r="B47687" s="1">
        <v>368421426360255</v>
      </c>
    </row>
    <row r="47688" spans="1:2" x14ac:dyDescent="0.25">
      <c r="A47688" s="1">
        <v>671848222551450</v>
      </c>
      <c r="B47688" s="1">
        <v>727585444167242</v>
      </c>
    </row>
    <row r="47689" spans="1:2" x14ac:dyDescent="0.25">
      <c r="A47689" s="1">
        <v>601988350702010</v>
      </c>
      <c r="B47689" s="1">
        <v>785437035735667</v>
      </c>
    </row>
    <row r="47690" spans="1:2" x14ac:dyDescent="0.25">
      <c r="A47690" s="1">
        <v>876288350399409</v>
      </c>
      <c r="B47690" s="1">
        <v>676880897461740</v>
      </c>
    </row>
    <row r="47691" spans="1:2" x14ac:dyDescent="0.25">
      <c r="A47691" s="1">
        <v>905263636623908</v>
      </c>
      <c r="B47691" s="1">
        <v>327494226522573</v>
      </c>
    </row>
    <row r="47692" spans="1:2" x14ac:dyDescent="0.25">
      <c r="A47692" s="1">
        <v>645045455262719</v>
      </c>
      <c r="B47692" s="1">
        <v>386411433854401</v>
      </c>
    </row>
    <row r="47693" spans="1:2" x14ac:dyDescent="0.25">
      <c r="A47693" s="1">
        <v>662246955333843</v>
      </c>
      <c r="B47693" s="1">
        <v>720232994037875</v>
      </c>
    </row>
    <row r="47694" spans="1:2" x14ac:dyDescent="0.25">
      <c r="A47694" s="1">
        <v>433752189693053</v>
      </c>
      <c r="B47694" s="1">
        <v>845687016551537</v>
      </c>
    </row>
    <row r="47695" spans="1:2" x14ac:dyDescent="0.25">
      <c r="A47695" s="1">
        <v>696143740820051</v>
      </c>
      <c r="B47695" s="1">
        <v>653737112885423</v>
      </c>
    </row>
    <row r="47696" spans="1:2" x14ac:dyDescent="0.25">
      <c r="A47696" s="1">
        <v>384860293967708</v>
      </c>
      <c r="B47696" s="1">
        <v>708024991506011</v>
      </c>
    </row>
    <row r="47697" spans="1:2" x14ac:dyDescent="0.25">
      <c r="A47697" s="1">
        <v>928533448543519</v>
      </c>
      <c r="B47697" s="1">
        <v>762761911585463</v>
      </c>
    </row>
    <row r="47698" spans="1:2" x14ac:dyDescent="0.25">
      <c r="A47698" s="1">
        <v>587109278832115</v>
      </c>
      <c r="B47698" s="1">
        <v>249236721680320</v>
      </c>
    </row>
    <row r="47699" spans="1:2" x14ac:dyDescent="0.25">
      <c r="A47699" s="1">
        <v>498454832373703</v>
      </c>
      <c r="B47699" s="1">
        <v>124223655485862</v>
      </c>
    </row>
    <row r="47700" spans="1:2" x14ac:dyDescent="0.25">
      <c r="A47700" s="1">
        <v>232878895256115</v>
      </c>
      <c r="B47700" s="1">
        <v>930656527716635</v>
      </c>
    </row>
    <row r="47701" spans="1:2" x14ac:dyDescent="0.25">
      <c r="A47701" s="1">
        <v>186469892991150</v>
      </c>
      <c r="B47701" s="1">
        <v>520365915427345</v>
      </c>
    </row>
    <row r="47702" spans="1:2" x14ac:dyDescent="0.25">
      <c r="A47702" s="1">
        <v>272837011488143</v>
      </c>
      <c r="B47702" s="1">
        <v>741999383010134</v>
      </c>
    </row>
    <row r="47703" spans="1:2" x14ac:dyDescent="0.25">
      <c r="A47703" s="1">
        <v>910311163262337</v>
      </c>
      <c r="B47703" s="1">
        <v>806931393117096</v>
      </c>
    </row>
    <row r="47704" spans="1:2" x14ac:dyDescent="0.25">
      <c r="A47704" s="1">
        <v>518773915925386</v>
      </c>
      <c r="B47704" s="1">
        <v>857865133278162</v>
      </c>
    </row>
    <row r="47705" spans="1:2" x14ac:dyDescent="0.25">
      <c r="A47705" s="1">
        <v>847195900438046</v>
      </c>
      <c r="B47705" s="1">
        <v>201152175901237</v>
      </c>
    </row>
    <row r="47706" spans="1:2" x14ac:dyDescent="0.25">
      <c r="A47706" s="1">
        <v>445309587813168</v>
      </c>
      <c r="B47706" s="1">
        <v>967776342447155</v>
      </c>
    </row>
    <row r="47707" spans="1:2" x14ac:dyDescent="0.25">
      <c r="A47707" s="1">
        <v>154808270803640</v>
      </c>
      <c r="B47707" s="1">
        <v>141683368960021</v>
      </c>
    </row>
    <row r="47708" spans="1:2" x14ac:dyDescent="0.25">
      <c r="A47708" s="1">
        <v>459655278424323</v>
      </c>
      <c r="B47708" s="1">
        <v>342727057188856</v>
      </c>
    </row>
    <row r="47709" spans="1:2" x14ac:dyDescent="0.25">
      <c r="A47709" s="1">
        <v>246664300372902</v>
      </c>
      <c r="B47709" s="1">
        <v>170379463607949</v>
      </c>
    </row>
    <row r="47710" spans="1:2" x14ac:dyDescent="0.25">
      <c r="A47710" s="1">
        <v>184456631182234</v>
      </c>
      <c r="B47710" s="1">
        <v>595732550945446</v>
      </c>
    </row>
    <row r="47711" spans="1:2" x14ac:dyDescent="0.25">
      <c r="A47711" s="1">
        <v>314939549349011</v>
      </c>
      <c r="B47711" s="1">
        <v>726387548600642</v>
      </c>
    </row>
    <row r="47712" spans="1:2" x14ac:dyDescent="0.25">
      <c r="A47712" s="1">
        <v>289725903767457</v>
      </c>
      <c r="B47712" s="1">
        <v>457044765374871</v>
      </c>
    </row>
    <row r="47713" spans="1:2" x14ac:dyDescent="0.25">
      <c r="A47713" s="1">
        <v>171187658219856</v>
      </c>
      <c r="B47713" s="1">
        <v>770103333408716</v>
      </c>
    </row>
    <row r="47714" spans="1:2" x14ac:dyDescent="0.25">
      <c r="A47714" s="1">
        <v>958063019213770</v>
      </c>
      <c r="B47714" s="1">
        <v>686489109750331</v>
      </c>
    </row>
    <row r="47715" spans="1:2" x14ac:dyDescent="0.25">
      <c r="A47715" s="1">
        <v>901046494096785</v>
      </c>
      <c r="B47715" s="1">
        <v>827757845942877</v>
      </c>
    </row>
    <row r="47716" spans="1:2" x14ac:dyDescent="0.25">
      <c r="A47716" s="1">
        <v>938654166837403</v>
      </c>
      <c r="B47716" s="1">
        <v>924014941638144</v>
      </c>
    </row>
    <row r="47717" spans="1:2" x14ac:dyDescent="0.25">
      <c r="A47717" s="1">
        <v>723737241558566</v>
      </c>
      <c r="B47717" s="1">
        <v>369060606529486</v>
      </c>
    </row>
    <row r="47718" spans="1:2" x14ac:dyDescent="0.25">
      <c r="A47718" s="1">
        <v>744965537977492</v>
      </c>
      <c r="B47718" s="1">
        <v>316338100837728</v>
      </c>
    </row>
    <row r="47719" spans="1:2" x14ac:dyDescent="0.25">
      <c r="A47719" s="1">
        <v>324935240373037</v>
      </c>
      <c r="B47719" s="1">
        <v>253250793856269</v>
      </c>
    </row>
    <row r="47720" spans="1:2" x14ac:dyDescent="0.25">
      <c r="A47720" s="1">
        <v>433270277426296</v>
      </c>
      <c r="B47720" s="1">
        <v>668988667767062</v>
      </c>
    </row>
    <row r="47721" spans="1:2" x14ac:dyDescent="0.25">
      <c r="A47721" s="1">
        <v>849642359125426</v>
      </c>
      <c r="B47721" s="1">
        <v>298045487291208</v>
      </c>
    </row>
    <row r="47722" spans="1:2" x14ac:dyDescent="0.25">
      <c r="A47722" s="1">
        <v>922820499106534</v>
      </c>
      <c r="B47722" s="1">
        <v>673588443234446</v>
      </c>
    </row>
    <row r="47723" spans="1:2" x14ac:dyDescent="0.25">
      <c r="A47723" s="1">
        <v>391929413469308</v>
      </c>
      <c r="B47723" s="1">
        <v>120741050025100</v>
      </c>
    </row>
    <row r="47724" spans="1:2" x14ac:dyDescent="0.25">
      <c r="A47724" s="1">
        <v>625023553052553</v>
      </c>
      <c r="B47724" s="1">
        <v>265476956783455</v>
      </c>
    </row>
    <row r="47725" spans="1:2" x14ac:dyDescent="0.25">
      <c r="A47725" s="1">
        <v>557853357738540</v>
      </c>
      <c r="B47725" s="1">
        <v>398839729734285</v>
      </c>
    </row>
    <row r="47726" spans="1:2" x14ac:dyDescent="0.25">
      <c r="A47726" s="1">
        <v>867799298920806</v>
      </c>
      <c r="B47726" s="1">
        <v>423919610655309</v>
      </c>
    </row>
    <row r="47727" spans="1:2" x14ac:dyDescent="0.25">
      <c r="A47727" s="1">
        <v>841913681398301</v>
      </c>
      <c r="B47727" s="1">
        <v>192204257460649</v>
      </c>
    </row>
    <row r="47728" spans="1:2" x14ac:dyDescent="0.25">
      <c r="A47728" s="1">
        <v>464280957091114</v>
      </c>
      <c r="B47728" s="1">
        <v>649676201583311</v>
      </c>
    </row>
    <row r="47729" spans="1:2" x14ac:dyDescent="0.25">
      <c r="A47729" s="1">
        <v>238473627108302</v>
      </c>
      <c r="B47729" s="1">
        <v>755208984305384</v>
      </c>
    </row>
    <row r="47730" spans="1:2" x14ac:dyDescent="0.25">
      <c r="A47730" s="1">
        <v>626983139154238</v>
      </c>
      <c r="B47730" s="1">
        <v>750224396832159</v>
      </c>
    </row>
    <row r="47731" spans="1:2" x14ac:dyDescent="0.25">
      <c r="A47731" s="1">
        <v>173641238847353</v>
      </c>
      <c r="B47731" s="1">
        <v>742025395344081</v>
      </c>
    </row>
    <row r="47732" spans="1:2" x14ac:dyDescent="0.25">
      <c r="A47732" s="1">
        <v>984579194112167</v>
      </c>
      <c r="B47732" s="1">
        <v>219993077425312</v>
      </c>
    </row>
    <row r="47733" spans="1:2" x14ac:dyDescent="0.25">
      <c r="A47733" s="1">
        <v>564402378257594</v>
      </c>
      <c r="B47733" s="1">
        <v>682754767139775</v>
      </c>
    </row>
    <row r="47734" spans="1:2" x14ac:dyDescent="0.25">
      <c r="A47734" s="1">
        <v>174478427160220</v>
      </c>
      <c r="B47734" s="1">
        <v>369152948834746</v>
      </c>
    </row>
    <row r="47735" spans="1:2" x14ac:dyDescent="0.25">
      <c r="A47735" s="1">
        <v>415283939187278</v>
      </c>
      <c r="B47735" s="1">
        <v>514401134727342</v>
      </c>
    </row>
    <row r="47736" spans="1:2" x14ac:dyDescent="0.25">
      <c r="A47736" s="1">
        <v>158356043300481</v>
      </c>
      <c r="B47736" s="1">
        <v>138515141477021</v>
      </c>
    </row>
    <row r="47737" spans="1:2" x14ac:dyDescent="0.25">
      <c r="A47737" s="1">
        <v>618248393775602</v>
      </c>
      <c r="B47737" s="1">
        <v>690865914875602</v>
      </c>
    </row>
    <row r="47738" spans="1:2" x14ac:dyDescent="0.25">
      <c r="A47738" s="1">
        <v>619502200777718</v>
      </c>
      <c r="B47738" s="1">
        <v>103765675826179</v>
      </c>
    </row>
    <row r="47739" spans="1:2" x14ac:dyDescent="0.25">
      <c r="A47739" s="1">
        <v>332093067525633</v>
      </c>
      <c r="B47739" s="1">
        <v>540971231888379</v>
      </c>
    </row>
    <row r="47740" spans="1:2" x14ac:dyDescent="0.25">
      <c r="A47740" s="1">
        <v>842973166122006</v>
      </c>
      <c r="B47740" s="1">
        <v>236841942311472</v>
      </c>
    </row>
    <row r="47741" spans="1:2" x14ac:dyDescent="0.25">
      <c r="A47741" s="1">
        <v>887880496236392</v>
      </c>
      <c r="B47741" s="1">
        <v>703306675679810</v>
      </c>
    </row>
    <row r="47742" spans="1:2" x14ac:dyDescent="0.25">
      <c r="A47742" s="1">
        <v>416587244577653</v>
      </c>
      <c r="B47742" s="1">
        <v>538910734442403</v>
      </c>
    </row>
    <row r="47743" spans="1:2" x14ac:dyDescent="0.25">
      <c r="A47743" s="1">
        <v>926324782135434</v>
      </c>
      <c r="B47743" s="1">
        <v>786713235542880</v>
      </c>
    </row>
    <row r="47744" spans="1:2" x14ac:dyDescent="0.25">
      <c r="A47744" s="1">
        <v>329568654402587</v>
      </c>
      <c r="B47744" s="1">
        <v>566705377405837</v>
      </c>
    </row>
    <row r="47745" spans="1:2" x14ac:dyDescent="0.25">
      <c r="A47745" s="1">
        <v>130138336156485</v>
      </c>
      <c r="B47745" s="1">
        <v>999153496954047</v>
      </c>
    </row>
    <row r="47746" spans="1:2" x14ac:dyDescent="0.25">
      <c r="A47746" s="1">
        <v>684225982732490</v>
      </c>
      <c r="B47746" s="1">
        <v>399864504726908</v>
      </c>
    </row>
    <row r="47747" spans="1:2" x14ac:dyDescent="0.25">
      <c r="A47747" s="1">
        <v>905814347071746</v>
      </c>
      <c r="B47747" s="1">
        <v>112391696663713</v>
      </c>
    </row>
    <row r="47748" spans="1:2" x14ac:dyDescent="0.25">
      <c r="A47748" s="1">
        <v>535048637907177</v>
      </c>
      <c r="B47748" s="1">
        <v>137471693018354</v>
      </c>
    </row>
    <row r="47749" spans="1:2" x14ac:dyDescent="0.25">
      <c r="A47749" s="1">
        <v>832447727531079</v>
      </c>
      <c r="B47749" s="1">
        <v>806709784777612</v>
      </c>
    </row>
    <row r="47750" spans="1:2" x14ac:dyDescent="0.25">
      <c r="A47750" s="1">
        <v>385986661264505</v>
      </c>
      <c r="B47750" s="1">
        <v>884580601835517</v>
      </c>
    </row>
    <row r="47751" spans="1:2" x14ac:dyDescent="0.25">
      <c r="A47751" s="1">
        <v>635961998802027</v>
      </c>
      <c r="B47751" s="1">
        <v>416155463900573</v>
      </c>
    </row>
    <row r="47752" spans="1:2" x14ac:dyDescent="0.25">
      <c r="A47752" s="1">
        <v>231634964126572</v>
      </c>
      <c r="B47752" s="1">
        <v>641242709962607</v>
      </c>
    </row>
    <row r="47753" spans="1:2" x14ac:dyDescent="0.25">
      <c r="A47753" s="1">
        <v>390875031415564</v>
      </c>
      <c r="B47753" s="1">
        <v>481497137579208</v>
      </c>
    </row>
    <row r="47754" spans="1:2" x14ac:dyDescent="0.25">
      <c r="A47754" s="1">
        <v>635104224805408</v>
      </c>
      <c r="B47754" s="1">
        <v>234871635835815</v>
      </c>
    </row>
    <row r="47755" spans="1:2" x14ac:dyDescent="0.25">
      <c r="A47755" s="1">
        <v>634652250785749</v>
      </c>
      <c r="B47755" s="1">
        <v>536105179885122</v>
      </c>
    </row>
    <row r="47756" spans="1:2" x14ac:dyDescent="0.25">
      <c r="A47756" s="1">
        <v>806368886962995</v>
      </c>
      <c r="B47756" s="1">
        <v>654451258755464</v>
      </c>
    </row>
    <row r="47757" spans="1:2" x14ac:dyDescent="0.25">
      <c r="A47757" s="1">
        <v>211687838338590</v>
      </c>
      <c r="B47757" s="1">
        <v>601880172152124</v>
      </c>
    </row>
    <row r="47758" spans="1:2" x14ac:dyDescent="0.25">
      <c r="A47758" s="1">
        <v>234968847541101</v>
      </c>
      <c r="B47758" s="1">
        <v>695325678651632</v>
      </c>
    </row>
    <row r="47759" spans="1:2" x14ac:dyDescent="0.25">
      <c r="A47759" s="1">
        <v>696073414666173</v>
      </c>
      <c r="B47759" s="1">
        <v>383415753574305</v>
      </c>
    </row>
    <row r="47760" spans="1:2" x14ac:dyDescent="0.25">
      <c r="A47760" s="1">
        <v>193101524788693</v>
      </c>
      <c r="B47760" s="1">
        <v>985501193981671</v>
      </c>
    </row>
    <row r="47761" spans="1:2" x14ac:dyDescent="0.25">
      <c r="A47761" s="1">
        <v>541958098361358</v>
      </c>
      <c r="B47761" s="1">
        <v>748300268395891</v>
      </c>
    </row>
    <row r="47762" spans="1:2" x14ac:dyDescent="0.25">
      <c r="A47762" s="1">
        <v>412472277003806</v>
      </c>
      <c r="B47762" s="1">
        <v>227549743353792</v>
      </c>
    </row>
    <row r="47763" spans="1:2" x14ac:dyDescent="0.25">
      <c r="A47763" s="1">
        <v>449502938308148</v>
      </c>
      <c r="B47763" s="1">
        <v>997013225264246</v>
      </c>
    </row>
    <row r="47764" spans="1:2" x14ac:dyDescent="0.25">
      <c r="A47764" s="1">
        <v>339008892129506</v>
      </c>
      <c r="B47764" s="1">
        <v>818698837152739</v>
      </c>
    </row>
    <row r="47765" spans="1:2" x14ac:dyDescent="0.25">
      <c r="A47765" s="1">
        <v>479711236084445</v>
      </c>
      <c r="B47765" s="1">
        <v>372715484979703</v>
      </c>
    </row>
    <row r="47766" spans="1:2" x14ac:dyDescent="0.25">
      <c r="A47766" s="1">
        <v>820221931264718</v>
      </c>
      <c r="B47766" s="1">
        <v>908577759111156</v>
      </c>
    </row>
    <row r="47767" spans="1:2" x14ac:dyDescent="0.25">
      <c r="A47767" s="1">
        <v>258373442517070</v>
      </c>
      <c r="B47767" s="1">
        <v>471057524961799</v>
      </c>
    </row>
    <row r="47768" spans="1:2" x14ac:dyDescent="0.25">
      <c r="A47768" s="1">
        <v>667246078691691</v>
      </c>
      <c r="B47768" s="1">
        <v>564849862948991</v>
      </c>
    </row>
    <row r="47769" spans="1:2" x14ac:dyDescent="0.25">
      <c r="A47769" s="1">
        <v>135936143084764</v>
      </c>
      <c r="B47769" s="1">
        <v>194509052510229</v>
      </c>
    </row>
    <row r="47770" spans="1:2" x14ac:dyDescent="0.25">
      <c r="A47770" s="1">
        <v>207028755221505</v>
      </c>
      <c r="B47770" s="1">
        <v>407395932610705</v>
      </c>
    </row>
    <row r="47771" spans="1:2" x14ac:dyDescent="0.25">
      <c r="A47771" s="1">
        <v>565408347974188</v>
      </c>
      <c r="B47771" s="1">
        <v>668703423912988</v>
      </c>
    </row>
    <row r="47772" spans="1:2" x14ac:dyDescent="0.25">
      <c r="A47772" s="1">
        <v>327548090111200</v>
      </c>
      <c r="B47772" s="1">
        <v>675011016665210</v>
      </c>
    </row>
    <row r="47773" spans="1:2" x14ac:dyDescent="0.25">
      <c r="A47773" s="1">
        <v>435642217919206</v>
      </c>
      <c r="B47773" s="1">
        <v>601734996628788</v>
      </c>
    </row>
    <row r="47774" spans="1:2" x14ac:dyDescent="0.25">
      <c r="A47774" s="1">
        <v>769036258672848</v>
      </c>
      <c r="B47774" s="1">
        <v>311626297943664</v>
      </c>
    </row>
    <row r="47775" spans="1:2" x14ac:dyDescent="0.25">
      <c r="A47775" s="1">
        <v>722516040604481</v>
      </c>
      <c r="B47775" s="1">
        <v>488972229588679</v>
      </c>
    </row>
    <row r="47776" spans="1:2" x14ac:dyDescent="0.25">
      <c r="A47776" s="1">
        <v>997010575287524</v>
      </c>
      <c r="B47776" s="1">
        <v>700291874211370</v>
      </c>
    </row>
    <row r="47777" spans="1:2" x14ac:dyDescent="0.25">
      <c r="A47777" s="1">
        <v>971595198262819</v>
      </c>
      <c r="B47777" s="1">
        <v>387022851468783</v>
      </c>
    </row>
    <row r="47778" spans="1:2" x14ac:dyDescent="0.25">
      <c r="A47778" s="1">
        <v>500767265665166</v>
      </c>
      <c r="B47778" s="1">
        <v>453430315070286</v>
      </c>
    </row>
    <row r="47779" spans="1:2" x14ac:dyDescent="0.25">
      <c r="A47779" s="1">
        <v>499994426778308</v>
      </c>
      <c r="B47779" s="1">
        <v>902158704928942</v>
      </c>
    </row>
    <row r="47780" spans="1:2" x14ac:dyDescent="0.25">
      <c r="A47780" s="1">
        <v>910773638527554</v>
      </c>
      <c r="B47780" s="1">
        <v>677698203909422</v>
      </c>
    </row>
    <row r="47781" spans="1:2" x14ac:dyDescent="0.25">
      <c r="A47781" s="1">
        <v>720060785408936</v>
      </c>
      <c r="B47781" s="1">
        <v>428075486714053</v>
      </c>
    </row>
    <row r="47782" spans="1:2" x14ac:dyDescent="0.25">
      <c r="A47782" s="1">
        <v>738017077002955</v>
      </c>
      <c r="B47782" s="1">
        <v>960429193669609</v>
      </c>
    </row>
    <row r="47783" spans="1:2" x14ac:dyDescent="0.25">
      <c r="A47783" s="1">
        <v>887438620576695</v>
      </c>
      <c r="B47783" s="1">
        <v>888622690202833</v>
      </c>
    </row>
    <row r="47784" spans="1:2" x14ac:dyDescent="0.25">
      <c r="A47784" s="1">
        <v>878597802877444</v>
      </c>
      <c r="B47784" s="1">
        <v>893473632779563</v>
      </c>
    </row>
    <row r="47785" spans="1:2" x14ac:dyDescent="0.25">
      <c r="A47785" s="1">
        <v>677131210585344</v>
      </c>
      <c r="B47785" s="1">
        <v>229988201301587</v>
      </c>
    </row>
    <row r="47786" spans="1:2" x14ac:dyDescent="0.25">
      <c r="A47786" s="1">
        <v>370693199602262</v>
      </c>
      <c r="B47786" s="1">
        <v>423312887782055</v>
      </c>
    </row>
    <row r="47787" spans="1:2" x14ac:dyDescent="0.25">
      <c r="A47787" s="1">
        <v>529797486230597</v>
      </c>
      <c r="B47787" s="1">
        <v>854196784285459</v>
      </c>
    </row>
    <row r="47788" spans="1:2" x14ac:dyDescent="0.25">
      <c r="A47788" s="1">
        <v>599841503470658</v>
      </c>
      <c r="B47788" s="1">
        <v>597489480849592</v>
      </c>
    </row>
    <row r="47789" spans="1:2" x14ac:dyDescent="0.25">
      <c r="A47789" s="1">
        <v>184831905452506</v>
      </c>
      <c r="B47789" s="1">
        <v>225319548116981</v>
      </c>
    </row>
    <row r="47790" spans="1:2" x14ac:dyDescent="0.25">
      <c r="A47790" s="1">
        <v>993905390579533</v>
      </c>
      <c r="B47790" s="1">
        <v>354385386118080</v>
      </c>
    </row>
    <row r="47791" spans="1:2" x14ac:dyDescent="0.25">
      <c r="A47791" s="1">
        <v>247559860747295</v>
      </c>
      <c r="B47791" s="1">
        <v>472151309478245</v>
      </c>
    </row>
    <row r="47792" spans="1:2" x14ac:dyDescent="0.25">
      <c r="A47792" s="1">
        <v>718339525702105</v>
      </c>
      <c r="B47792" s="1">
        <v>292190004812059</v>
      </c>
    </row>
    <row r="47793" spans="1:2" x14ac:dyDescent="0.25">
      <c r="A47793" s="1">
        <v>479960785919451</v>
      </c>
      <c r="B47793" s="1">
        <v>522793381831122</v>
      </c>
    </row>
    <row r="47794" spans="1:2" x14ac:dyDescent="0.25">
      <c r="A47794" s="1">
        <v>818926612569363</v>
      </c>
      <c r="B47794" s="1">
        <v>266824235554109</v>
      </c>
    </row>
    <row r="47795" spans="1:2" x14ac:dyDescent="0.25">
      <c r="A47795" s="1">
        <v>918334532795937</v>
      </c>
      <c r="B47795" s="1">
        <v>793972885415495</v>
      </c>
    </row>
    <row r="47796" spans="1:2" x14ac:dyDescent="0.25">
      <c r="A47796" s="1">
        <v>246736576641509</v>
      </c>
      <c r="B47796" s="1">
        <v>849863970112352</v>
      </c>
    </row>
    <row r="47797" spans="1:2" x14ac:dyDescent="0.25">
      <c r="A47797" s="1">
        <v>271571160292080</v>
      </c>
      <c r="B47797" s="1">
        <v>312514310345103</v>
      </c>
    </row>
    <row r="47798" spans="1:2" x14ac:dyDescent="0.25">
      <c r="A47798" s="1">
        <v>500027537036201</v>
      </c>
      <c r="B47798" s="1">
        <v>424337695478568</v>
      </c>
    </row>
    <row r="47799" spans="1:2" x14ac:dyDescent="0.25">
      <c r="A47799" s="1">
        <v>974398642124618</v>
      </c>
      <c r="B47799" s="1">
        <v>858453780601518</v>
      </c>
    </row>
    <row r="47800" spans="1:2" x14ac:dyDescent="0.25">
      <c r="A47800" s="1">
        <v>378247682129006</v>
      </c>
      <c r="B47800" s="1">
        <v>317503215032072</v>
      </c>
    </row>
    <row r="47801" spans="1:2" x14ac:dyDescent="0.25">
      <c r="A47801" s="1">
        <v>707868143218479</v>
      </c>
      <c r="B47801" s="1">
        <v>763721281261710</v>
      </c>
    </row>
    <row r="47802" spans="1:2" x14ac:dyDescent="0.25">
      <c r="A47802" s="1">
        <v>340721325040889</v>
      </c>
      <c r="B47802" s="1">
        <v>124888938190941</v>
      </c>
    </row>
    <row r="47803" spans="1:2" x14ac:dyDescent="0.25">
      <c r="A47803" s="1">
        <v>861049185865611</v>
      </c>
      <c r="B47803" s="1">
        <v>131602344053275</v>
      </c>
    </row>
    <row r="47804" spans="1:2" x14ac:dyDescent="0.25">
      <c r="A47804" s="1">
        <v>156929112486292</v>
      </c>
      <c r="B47804" s="1">
        <v>377401403058486</v>
      </c>
    </row>
    <row r="47805" spans="1:2" x14ac:dyDescent="0.25">
      <c r="A47805" s="1">
        <v>179561678775877</v>
      </c>
      <c r="B47805" s="1">
        <v>172632998714118</v>
      </c>
    </row>
    <row r="47806" spans="1:2" x14ac:dyDescent="0.25">
      <c r="A47806" s="1">
        <v>675079365666876</v>
      </c>
      <c r="B47806" s="1">
        <v>928856409647481</v>
      </c>
    </row>
    <row r="47807" spans="1:2" x14ac:dyDescent="0.25">
      <c r="A47807" s="1">
        <v>796705328480900</v>
      </c>
      <c r="B47807" s="1">
        <v>530838786349836</v>
      </c>
    </row>
    <row r="47808" spans="1:2" x14ac:dyDescent="0.25">
      <c r="A47808" s="1">
        <v>947562438990133</v>
      </c>
      <c r="B47808" s="1">
        <v>704418732812517</v>
      </c>
    </row>
    <row r="47809" spans="1:2" x14ac:dyDescent="0.25">
      <c r="A47809" s="1">
        <v>491966896751375</v>
      </c>
      <c r="B47809" s="1">
        <v>602393604517991</v>
      </c>
    </row>
    <row r="47810" spans="1:2" x14ac:dyDescent="0.25">
      <c r="A47810" s="1">
        <v>567834826140761</v>
      </c>
      <c r="B47810" s="1">
        <v>462737264382848</v>
      </c>
    </row>
    <row r="47811" spans="1:2" x14ac:dyDescent="0.25">
      <c r="A47811" s="1">
        <v>479756975625351</v>
      </c>
      <c r="B47811" s="1">
        <v>205219251430204</v>
      </c>
    </row>
    <row r="47812" spans="1:2" x14ac:dyDescent="0.25">
      <c r="A47812" s="1">
        <v>947659012976399</v>
      </c>
      <c r="B47812" s="1">
        <v>313677763648733</v>
      </c>
    </row>
    <row r="47813" spans="1:2" x14ac:dyDescent="0.25">
      <c r="A47813" s="1">
        <v>519562140844255</v>
      </c>
      <c r="B47813" s="1">
        <v>191520700073301</v>
      </c>
    </row>
    <row r="47814" spans="1:2" x14ac:dyDescent="0.25">
      <c r="A47814" s="1">
        <v>302457341872546</v>
      </c>
      <c r="B47814" s="1">
        <v>211337268245233</v>
      </c>
    </row>
    <row r="47815" spans="1:2" x14ac:dyDescent="0.25">
      <c r="A47815" s="1">
        <v>278431658846926</v>
      </c>
      <c r="B47815" s="1">
        <v>155483642798500</v>
      </c>
    </row>
    <row r="47816" spans="1:2" x14ac:dyDescent="0.25">
      <c r="A47816" s="1">
        <v>637703226043743</v>
      </c>
      <c r="B47816" s="1">
        <v>898987765582855</v>
      </c>
    </row>
    <row r="47817" spans="1:2" x14ac:dyDescent="0.25">
      <c r="A47817" s="1">
        <v>490586745219367</v>
      </c>
      <c r="B47817" s="1">
        <v>648674183160625</v>
      </c>
    </row>
    <row r="47818" spans="1:2" x14ac:dyDescent="0.25">
      <c r="A47818" s="1">
        <v>990628630808053</v>
      </c>
      <c r="B47818" s="1">
        <v>228429814586667</v>
      </c>
    </row>
    <row r="47819" spans="1:2" x14ac:dyDescent="0.25">
      <c r="A47819" s="1">
        <v>558005279334506</v>
      </c>
      <c r="B47819" s="1">
        <v>355662794719346</v>
      </c>
    </row>
    <row r="47820" spans="1:2" x14ac:dyDescent="0.25">
      <c r="A47820" s="1">
        <v>587616010986100</v>
      </c>
      <c r="B47820" s="1">
        <v>449058177029408</v>
      </c>
    </row>
    <row r="47821" spans="1:2" x14ac:dyDescent="0.25">
      <c r="A47821" s="1">
        <v>849199870070348</v>
      </c>
      <c r="B47821" s="1">
        <v>576881573783903</v>
      </c>
    </row>
    <row r="47822" spans="1:2" x14ac:dyDescent="0.25">
      <c r="A47822" s="1">
        <v>792310565565738</v>
      </c>
      <c r="B47822" s="1">
        <v>101728914845691</v>
      </c>
    </row>
    <row r="47823" spans="1:2" x14ac:dyDescent="0.25">
      <c r="A47823" s="1">
        <v>496279691016126</v>
      </c>
      <c r="B47823" s="1">
        <v>186775473107178</v>
      </c>
    </row>
    <row r="47824" spans="1:2" x14ac:dyDescent="0.25">
      <c r="A47824" s="1">
        <v>447729807272492</v>
      </c>
      <c r="B47824" s="1">
        <v>780034187260703</v>
      </c>
    </row>
    <row r="47825" spans="1:2" x14ac:dyDescent="0.25">
      <c r="A47825" s="1">
        <v>736502822740302</v>
      </c>
      <c r="B47825" s="1">
        <v>352645661510343</v>
      </c>
    </row>
    <row r="47826" spans="1:2" x14ac:dyDescent="0.25">
      <c r="A47826" s="1">
        <v>541039343410306</v>
      </c>
      <c r="B47826" s="1">
        <v>184976987847365</v>
      </c>
    </row>
    <row r="47827" spans="1:2" x14ac:dyDescent="0.25">
      <c r="A47827" s="1">
        <v>794997270650774</v>
      </c>
      <c r="B47827" s="1">
        <v>771003582206530</v>
      </c>
    </row>
    <row r="47828" spans="1:2" x14ac:dyDescent="0.25">
      <c r="A47828" s="1">
        <v>541637147754624</v>
      </c>
      <c r="B47828" s="1">
        <v>865503797067968</v>
      </c>
    </row>
    <row r="47829" spans="1:2" x14ac:dyDescent="0.25">
      <c r="A47829" s="1">
        <v>960804867436619</v>
      </c>
      <c r="B47829" s="1">
        <v>166861617787147</v>
      </c>
    </row>
    <row r="47830" spans="1:2" x14ac:dyDescent="0.25">
      <c r="A47830" s="1">
        <v>274594168360966</v>
      </c>
      <c r="B47830" s="1">
        <v>550725183061218</v>
      </c>
    </row>
    <row r="47831" spans="1:2" x14ac:dyDescent="0.25">
      <c r="A47831" s="1">
        <v>149151444130427</v>
      </c>
      <c r="B47831" s="1">
        <v>801201455600545</v>
      </c>
    </row>
    <row r="47832" spans="1:2" x14ac:dyDescent="0.25">
      <c r="A47832" s="1">
        <v>300305910585076</v>
      </c>
      <c r="B47832" s="1">
        <v>510966139026105</v>
      </c>
    </row>
    <row r="47833" spans="1:2" x14ac:dyDescent="0.25">
      <c r="A47833" s="1">
        <v>105190853848275</v>
      </c>
      <c r="B47833" s="1">
        <v>995308187771906</v>
      </c>
    </row>
    <row r="47834" spans="1:2" x14ac:dyDescent="0.25">
      <c r="A47834" s="1">
        <v>951761237459791</v>
      </c>
      <c r="B47834" s="1">
        <v>557341054618807</v>
      </c>
    </row>
    <row r="47835" spans="1:2" x14ac:dyDescent="0.25">
      <c r="A47835" s="1">
        <v>917986240680203</v>
      </c>
      <c r="B47835" s="1">
        <v>710977431897502</v>
      </c>
    </row>
    <row r="47836" spans="1:2" x14ac:dyDescent="0.25">
      <c r="A47836" s="1">
        <v>862272408209871</v>
      </c>
      <c r="B47836" s="1">
        <v>107513410277501</v>
      </c>
    </row>
    <row r="47837" spans="1:2" x14ac:dyDescent="0.25">
      <c r="A47837" s="1">
        <v>938379569821559</v>
      </c>
      <c r="B47837" s="1">
        <v>621001844977100</v>
      </c>
    </row>
    <row r="47838" spans="1:2" x14ac:dyDescent="0.25">
      <c r="A47838" s="1">
        <v>693908679681736</v>
      </c>
      <c r="B47838" s="1">
        <v>705254720831151</v>
      </c>
    </row>
    <row r="47839" spans="1:2" x14ac:dyDescent="0.25">
      <c r="A47839" s="1">
        <v>557877585269095</v>
      </c>
      <c r="B47839" s="1">
        <v>761061030625351</v>
      </c>
    </row>
    <row r="47840" spans="1:2" x14ac:dyDescent="0.25">
      <c r="A47840" s="1">
        <v>153144813535381</v>
      </c>
      <c r="B47840" s="1">
        <v>744847945684275</v>
      </c>
    </row>
    <row r="47841" spans="1:2" x14ac:dyDescent="0.25">
      <c r="A47841" s="1">
        <v>832986188656563</v>
      </c>
      <c r="B47841" s="1">
        <v>116528311456770</v>
      </c>
    </row>
    <row r="47842" spans="1:2" x14ac:dyDescent="0.25">
      <c r="A47842" s="1">
        <v>599902399267244</v>
      </c>
      <c r="B47842" s="1">
        <v>920100886896607</v>
      </c>
    </row>
    <row r="47843" spans="1:2" x14ac:dyDescent="0.25">
      <c r="A47843" s="1">
        <v>393274024703202</v>
      </c>
      <c r="B47843" s="1">
        <v>429642874081397</v>
      </c>
    </row>
    <row r="47844" spans="1:2" x14ac:dyDescent="0.25">
      <c r="A47844" s="1">
        <v>129776433243281</v>
      </c>
      <c r="B47844" s="1">
        <v>752258459305968</v>
      </c>
    </row>
    <row r="47845" spans="1:2" x14ac:dyDescent="0.25">
      <c r="A47845" s="1">
        <v>289892889369238</v>
      </c>
      <c r="B47845" s="1">
        <v>704614429320684</v>
      </c>
    </row>
    <row r="47846" spans="1:2" x14ac:dyDescent="0.25">
      <c r="A47846" s="1">
        <v>803843071032222</v>
      </c>
      <c r="B47846" s="1">
        <v>308623689086576</v>
      </c>
    </row>
    <row r="47847" spans="1:2" x14ac:dyDescent="0.25">
      <c r="A47847" s="1">
        <v>767928349184557</v>
      </c>
      <c r="B47847" s="1">
        <v>129977389069892</v>
      </c>
    </row>
    <row r="47848" spans="1:2" x14ac:dyDescent="0.25">
      <c r="A47848" s="1">
        <v>487387772575869</v>
      </c>
      <c r="B47848" s="1">
        <v>498168157388483</v>
      </c>
    </row>
    <row r="47849" spans="1:2" x14ac:dyDescent="0.25">
      <c r="A47849" s="1">
        <v>218895780799532</v>
      </c>
      <c r="B47849" s="1">
        <v>352631491896623</v>
      </c>
    </row>
    <row r="47850" spans="1:2" x14ac:dyDescent="0.25">
      <c r="A47850" s="1">
        <v>523462802994454</v>
      </c>
      <c r="B47850" s="1">
        <v>228848211084384</v>
      </c>
    </row>
    <row r="47851" spans="1:2" x14ac:dyDescent="0.25">
      <c r="A47851" s="1">
        <v>129129553808691</v>
      </c>
      <c r="B47851" s="1">
        <v>516537269881051</v>
      </c>
    </row>
    <row r="47852" spans="1:2" x14ac:dyDescent="0.25">
      <c r="A47852" s="1">
        <v>295935779482301</v>
      </c>
      <c r="B47852" s="1">
        <v>846779205055464</v>
      </c>
    </row>
    <row r="47853" spans="1:2" x14ac:dyDescent="0.25">
      <c r="A47853" s="1">
        <v>702314464189596</v>
      </c>
      <c r="B47853" s="1">
        <v>567761374488016</v>
      </c>
    </row>
    <row r="47854" spans="1:2" x14ac:dyDescent="0.25">
      <c r="A47854" s="1">
        <v>702129873319889</v>
      </c>
      <c r="B47854" s="1">
        <v>853412178432277</v>
      </c>
    </row>
    <row r="47855" spans="1:2" x14ac:dyDescent="0.25">
      <c r="A47855" s="1">
        <v>465506292974490</v>
      </c>
      <c r="B47855" s="1">
        <v>852110032405431</v>
      </c>
    </row>
    <row r="47856" spans="1:2" x14ac:dyDescent="0.25">
      <c r="A47856" s="1">
        <v>615668393709631</v>
      </c>
      <c r="B47856" s="1">
        <v>539908052975274</v>
      </c>
    </row>
    <row r="47857" spans="1:2" x14ac:dyDescent="0.25">
      <c r="A47857" s="1">
        <v>280842877391072</v>
      </c>
      <c r="B47857" s="1">
        <v>561849432591395</v>
      </c>
    </row>
    <row r="47858" spans="1:2" x14ac:dyDescent="0.25">
      <c r="A47858" s="1">
        <v>531392188965255</v>
      </c>
      <c r="B47858" s="1">
        <v>905249519284250</v>
      </c>
    </row>
    <row r="47859" spans="1:2" x14ac:dyDescent="0.25">
      <c r="A47859" s="1">
        <v>693919546144719</v>
      </c>
      <c r="B47859" s="1">
        <v>720158402901588</v>
      </c>
    </row>
    <row r="47860" spans="1:2" x14ac:dyDescent="0.25">
      <c r="A47860" s="1">
        <v>279130378933278</v>
      </c>
      <c r="B47860" s="1">
        <v>170586142679853</v>
      </c>
    </row>
    <row r="47861" spans="1:2" x14ac:dyDescent="0.25">
      <c r="A47861" s="1">
        <v>636219462250931</v>
      </c>
      <c r="B47861" s="1">
        <v>343943273520476</v>
      </c>
    </row>
    <row r="47862" spans="1:2" x14ac:dyDescent="0.25">
      <c r="A47862" s="1">
        <v>273398480207389</v>
      </c>
      <c r="B47862" s="1">
        <v>469145108390986</v>
      </c>
    </row>
    <row r="47863" spans="1:2" x14ac:dyDescent="0.25">
      <c r="A47863" s="1">
        <v>380206570158528</v>
      </c>
      <c r="B47863" s="1">
        <v>856986616774330</v>
      </c>
    </row>
    <row r="47864" spans="1:2" x14ac:dyDescent="0.25">
      <c r="A47864" s="1">
        <v>285489357553555</v>
      </c>
      <c r="B47864" s="1">
        <v>806961306348817</v>
      </c>
    </row>
    <row r="47865" spans="1:2" x14ac:dyDescent="0.25">
      <c r="A47865" s="1">
        <v>991643843290898</v>
      </c>
      <c r="B47865" s="1">
        <v>109447249272114</v>
      </c>
    </row>
    <row r="47866" spans="1:2" x14ac:dyDescent="0.25">
      <c r="A47866" s="1">
        <v>837584111297356</v>
      </c>
      <c r="B47866" s="1">
        <v>442108377789489</v>
      </c>
    </row>
    <row r="47867" spans="1:2" x14ac:dyDescent="0.25">
      <c r="A47867" s="1">
        <v>338744266111686</v>
      </c>
      <c r="B47867" s="1">
        <v>835599694311092</v>
      </c>
    </row>
    <row r="47868" spans="1:2" x14ac:dyDescent="0.25">
      <c r="A47868" s="1">
        <v>138725918559521</v>
      </c>
      <c r="B47868" s="1">
        <v>190705717941356</v>
      </c>
    </row>
    <row r="47869" spans="1:2" x14ac:dyDescent="0.25">
      <c r="A47869" s="1">
        <v>355053649460535</v>
      </c>
      <c r="B47869" s="1">
        <v>198352106588971</v>
      </c>
    </row>
    <row r="47870" spans="1:2" x14ac:dyDescent="0.25">
      <c r="A47870" s="1">
        <v>326495672561312</v>
      </c>
      <c r="B47870" s="1">
        <v>168186560103423</v>
      </c>
    </row>
    <row r="47871" spans="1:2" x14ac:dyDescent="0.25">
      <c r="A47871" s="1">
        <v>932418645113199</v>
      </c>
      <c r="B47871" s="1">
        <v>263144584798819</v>
      </c>
    </row>
    <row r="47872" spans="1:2" x14ac:dyDescent="0.25">
      <c r="A47872" s="1">
        <v>888953985368270</v>
      </c>
      <c r="B47872" s="1">
        <v>516344548338405</v>
      </c>
    </row>
    <row r="47873" spans="1:2" x14ac:dyDescent="0.25">
      <c r="A47873" s="1">
        <v>501558904021168</v>
      </c>
      <c r="B47873" s="1">
        <v>424282468522003</v>
      </c>
    </row>
    <row r="47874" spans="1:2" x14ac:dyDescent="0.25">
      <c r="A47874" s="1">
        <v>605792071373557</v>
      </c>
      <c r="B47874" s="1">
        <v>268098151763857</v>
      </c>
    </row>
    <row r="47875" spans="1:2" x14ac:dyDescent="0.25">
      <c r="A47875" s="1">
        <v>575509335511308</v>
      </c>
      <c r="B47875" s="1">
        <v>759253323330795</v>
      </c>
    </row>
    <row r="47876" spans="1:2" x14ac:dyDescent="0.25">
      <c r="A47876" s="1">
        <v>217375237551906</v>
      </c>
      <c r="B47876" s="1">
        <v>468715630612813</v>
      </c>
    </row>
    <row r="47877" spans="1:2" x14ac:dyDescent="0.25">
      <c r="A47877" s="1">
        <v>851365856392435</v>
      </c>
      <c r="B47877" s="1">
        <v>529898444704716</v>
      </c>
    </row>
    <row r="47878" spans="1:2" x14ac:dyDescent="0.25">
      <c r="A47878" s="1">
        <v>951933964055884</v>
      </c>
      <c r="B47878" s="1">
        <v>264059634988549</v>
      </c>
    </row>
    <row r="47879" spans="1:2" x14ac:dyDescent="0.25">
      <c r="A47879" s="1">
        <v>290976174579645</v>
      </c>
      <c r="B47879" s="1">
        <v>494169804457662</v>
      </c>
    </row>
    <row r="47880" spans="1:2" x14ac:dyDescent="0.25">
      <c r="A47880" s="1">
        <v>924943580366889</v>
      </c>
      <c r="B47880" s="1">
        <v>585948223550126</v>
      </c>
    </row>
    <row r="47881" spans="1:2" x14ac:dyDescent="0.25">
      <c r="A47881" s="1">
        <v>814330977031797</v>
      </c>
      <c r="B47881" s="1">
        <v>184970667290706</v>
      </c>
    </row>
    <row r="47882" spans="1:2" x14ac:dyDescent="0.25">
      <c r="A47882" s="1">
        <v>320690547162166</v>
      </c>
      <c r="B47882" s="1">
        <v>538185158677952</v>
      </c>
    </row>
    <row r="47883" spans="1:2" x14ac:dyDescent="0.25">
      <c r="A47883" s="1">
        <v>737893941928625</v>
      </c>
      <c r="B47883" s="1">
        <v>153912100634312</v>
      </c>
    </row>
    <row r="47884" spans="1:2" x14ac:dyDescent="0.25">
      <c r="A47884" s="1">
        <v>249092127193169</v>
      </c>
      <c r="B47884" s="1">
        <v>882109735165787</v>
      </c>
    </row>
    <row r="47885" spans="1:2" x14ac:dyDescent="0.25">
      <c r="A47885" s="1">
        <v>643683407742280</v>
      </c>
      <c r="B47885" s="1">
        <v>590633148221426</v>
      </c>
    </row>
    <row r="47886" spans="1:2" x14ac:dyDescent="0.25">
      <c r="A47886" s="1">
        <v>423583490210769</v>
      </c>
      <c r="B47886" s="1">
        <v>598574534968617</v>
      </c>
    </row>
    <row r="47887" spans="1:2" x14ac:dyDescent="0.25">
      <c r="A47887" s="1">
        <v>251206622487092</v>
      </c>
      <c r="B47887" s="1">
        <v>503140303173107</v>
      </c>
    </row>
    <row r="47888" spans="1:2" x14ac:dyDescent="0.25">
      <c r="A47888" s="1">
        <v>219917553708435</v>
      </c>
      <c r="B47888" s="1">
        <v>413456565827550</v>
      </c>
    </row>
    <row r="47889" spans="1:2" x14ac:dyDescent="0.25">
      <c r="A47889" s="1">
        <v>731306048857233</v>
      </c>
      <c r="B47889" s="1">
        <v>897750712558826</v>
      </c>
    </row>
    <row r="47890" spans="1:2" x14ac:dyDescent="0.25">
      <c r="A47890" s="1">
        <v>568819805492727</v>
      </c>
      <c r="B47890" s="1">
        <v>293727223549506</v>
      </c>
    </row>
    <row r="47891" spans="1:2" x14ac:dyDescent="0.25">
      <c r="A47891" s="1">
        <v>252035900027605</v>
      </c>
      <c r="B47891" s="1">
        <v>218198537514219</v>
      </c>
    </row>
    <row r="47892" spans="1:2" x14ac:dyDescent="0.25">
      <c r="A47892" s="1">
        <v>795171134992364</v>
      </c>
      <c r="B47892" s="1">
        <v>579776139257577</v>
      </c>
    </row>
    <row r="47893" spans="1:2" x14ac:dyDescent="0.25">
      <c r="A47893" s="1">
        <v>512977536542572</v>
      </c>
      <c r="B47893" s="1">
        <v>822054812833994</v>
      </c>
    </row>
    <row r="47894" spans="1:2" x14ac:dyDescent="0.25">
      <c r="A47894" s="1">
        <v>368078812431957</v>
      </c>
      <c r="B47894" s="1">
        <v>146677722704699</v>
      </c>
    </row>
    <row r="47895" spans="1:2" x14ac:dyDescent="0.25">
      <c r="A47895" s="1">
        <v>461423738922300</v>
      </c>
      <c r="B47895" s="1">
        <v>675435234014988</v>
      </c>
    </row>
    <row r="47896" spans="1:2" x14ac:dyDescent="0.25">
      <c r="A47896" s="1">
        <v>773750833756189</v>
      </c>
      <c r="B47896" s="1">
        <v>929129139762242</v>
      </c>
    </row>
    <row r="47897" spans="1:2" x14ac:dyDescent="0.25">
      <c r="A47897" s="1">
        <v>177023017281798</v>
      </c>
      <c r="B47897" s="1">
        <v>890710461943500</v>
      </c>
    </row>
    <row r="47898" spans="1:2" x14ac:dyDescent="0.25">
      <c r="A47898" s="1">
        <v>764034999693777</v>
      </c>
      <c r="B47898" s="1">
        <v>951483868387875</v>
      </c>
    </row>
    <row r="47899" spans="1:2" x14ac:dyDescent="0.25">
      <c r="A47899" s="1">
        <v>775804694490798</v>
      </c>
      <c r="B47899" s="1">
        <v>669381203141960</v>
      </c>
    </row>
    <row r="47900" spans="1:2" x14ac:dyDescent="0.25">
      <c r="A47900" s="1">
        <v>350928309924692</v>
      </c>
      <c r="B47900" s="1">
        <v>287024609662651</v>
      </c>
    </row>
    <row r="47901" spans="1:2" x14ac:dyDescent="0.25">
      <c r="A47901" s="1">
        <v>423126555117639</v>
      </c>
      <c r="B47901" s="1">
        <v>602614727580794</v>
      </c>
    </row>
    <row r="47902" spans="1:2" x14ac:dyDescent="0.25">
      <c r="A47902" s="1">
        <v>692102594424174</v>
      </c>
      <c r="B47902" s="1">
        <v>343933975773257</v>
      </c>
    </row>
    <row r="47903" spans="1:2" x14ac:dyDescent="0.25">
      <c r="A47903" s="1">
        <v>527941829972629</v>
      </c>
      <c r="B47903" s="1">
        <v>477386944891914</v>
      </c>
    </row>
    <row r="47904" spans="1:2" x14ac:dyDescent="0.25">
      <c r="A47904" s="1">
        <v>139774380678976</v>
      </c>
      <c r="B47904" s="1">
        <v>239491467632650</v>
      </c>
    </row>
    <row r="47905" spans="1:2" x14ac:dyDescent="0.25">
      <c r="A47905" s="1">
        <v>882209858386525</v>
      </c>
      <c r="B47905" s="1">
        <v>602775739844457</v>
      </c>
    </row>
    <row r="47906" spans="1:2" x14ac:dyDescent="0.25">
      <c r="A47906" s="1">
        <v>998390422552790</v>
      </c>
      <c r="B47906" s="1">
        <v>784430410491700</v>
      </c>
    </row>
    <row r="47907" spans="1:2" x14ac:dyDescent="0.25">
      <c r="A47907" s="1">
        <v>303813461905934</v>
      </c>
      <c r="B47907" s="1">
        <v>692340140953013</v>
      </c>
    </row>
    <row r="47908" spans="1:2" x14ac:dyDescent="0.25">
      <c r="A47908" s="1">
        <v>102292036749602</v>
      </c>
      <c r="B47908" s="1">
        <v>200230810953437</v>
      </c>
    </row>
    <row r="47909" spans="1:2" x14ac:dyDescent="0.25">
      <c r="A47909" s="1">
        <v>758220923404521</v>
      </c>
      <c r="B47909" s="1">
        <v>550915106331940</v>
      </c>
    </row>
    <row r="47910" spans="1:2" x14ac:dyDescent="0.25">
      <c r="A47910" s="1">
        <v>208409240256312</v>
      </c>
      <c r="B47910" s="1">
        <v>771395830009628</v>
      </c>
    </row>
    <row r="47911" spans="1:2" x14ac:dyDescent="0.25">
      <c r="A47911" s="1">
        <v>942729421373718</v>
      </c>
      <c r="B47911" s="1">
        <v>351811886794083</v>
      </c>
    </row>
    <row r="47912" spans="1:2" x14ac:dyDescent="0.25">
      <c r="A47912" s="1">
        <v>518107515981544</v>
      </c>
      <c r="B47912" s="1">
        <v>652489371931872</v>
      </c>
    </row>
    <row r="47913" spans="1:2" x14ac:dyDescent="0.25">
      <c r="A47913" s="1">
        <v>470925719704667</v>
      </c>
      <c r="B47913" s="1">
        <v>778891050359310</v>
      </c>
    </row>
    <row r="47914" spans="1:2" x14ac:dyDescent="0.25">
      <c r="A47914" s="1">
        <v>232179396430502</v>
      </c>
      <c r="B47914" s="1">
        <v>894131474278470</v>
      </c>
    </row>
    <row r="47915" spans="1:2" x14ac:dyDescent="0.25">
      <c r="A47915" s="1">
        <v>685745989405750</v>
      </c>
      <c r="B47915" s="1">
        <v>939704141913517</v>
      </c>
    </row>
    <row r="47916" spans="1:2" x14ac:dyDescent="0.25">
      <c r="A47916" s="1">
        <v>746247984989081</v>
      </c>
      <c r="B47916" s="1">
        <v>430588616406914</v>
      </c>
    </row>
    <row r="47917" spans="1:2" x14ac:dyDescent="0.25">
      <c r="A47917" s="1">
        <v>482149497178855</v>
      </c>
      <c r="B47917" s="1">
        <v>516497923042644</v>
      </c>
    </row>
    <row r="47918" spans="1:2" x14ac:dyDescent="0.25">
      <c r="A47918" s="1">
        <v>168583930167825</v>
      </c>
      <c r="B47918" s="1">
        <v>648354931600063</v>
      </c>
    </row>
    <row r="47919" spans="1:2" x14ac:dyDescent="0.25">
      <c r="A47919" s="1">
        <v>898184785396420</v>
      </c>
      <c r="B47919" s="1">
        <v>876994367320115</v>
      </c>
    </row>
    <row r="47920" spans="1:2" x14ac:dyDescent="0.25">
      <c r="A47920" s="1">
        <v>282863916250204</v>
      </c>
      <c r="B47920" s="1">
        <v>965002504930461</v>
      </c>
    </row>
    <row r="47921" spans="1:2" x14ac:dyDescent="0.25">
      <c r="A47921" s="1">
        <v>180163997625229</v>
      </c>
      <c r="B47921" s="1">
        <v>231799895827044</v>
      </c>
    </row>
    <row r="47922" spans="1:2" x14ac:dyDescent="0.25">
      <c r="A47922" s="1">
        <v>402200755299213</v>
      </c>
      <c r="B47922" s="1">
        <v>105231094211990</v>
      </c>
    </row>
    <row r="47923" spans="1:2" x14ac:dyDescent="0.25">
      <c r="A47923" s="1">
        <v>856398497040599</v>
      </c>
      <c r="B47923" s="1">
        <v>498297859546198</v>
      </c>
    </row>
    <row r="47924" spans="1:2" x14ac:dyDescent="0.25">
      <c r="A47924" s="1">
        <v>632458875798430</v>
      </c>
      <c r="B47924" s="1">
        <v>133828103348724</v>
      </c>
    </row>
    <row r="47925" spans="1:2" x14ac:dyDescent="0.25">
      <c r="A47925" s="1">
        <v>683239593798318</v>
      </c>
      <c r="B47925" s="1">
        <v>544145996561064</v>
      </c>
    </row>
    <row r="47926" spans="1:2" x14ac:dyDescent="0.25">
      <c r="A47926" s="1">
        <v>606912382520671</v>
      </c>
      <c r="B47926" s="1">
        <v>478658775390255</v>
      </c>
    </row>
    <row r="47927" spans="1:2" x14ac:dyDescent="0.25">
      <c r="A47927" s="1">
        <v>921942038796620</v>
      </c>
      <c r="B47927" s="1">
        <v>637267829547311</v>
      </c>
    </row>
    <row r="47928" spans="1:2" x14ac:dyDescent="0.25">
      <c r="A47928" s="1">
        <v>551063358621636</v>
      </c>
      <c r="B47928" s="1">
        <v>184249828064757</v>
      </c>
    </row>
    <row r="47929" spans="1:2" x14ac:dyDescent="0.25">
      <c r="A47929" s="1">
        <v>976979159536320</v>
      </c>
      <c r="B47929" s="1">
        <v>550304786437228</v>
      </c>
    </row>
    <row r="47930" spans="1:2" x14ac:dyDescent="0.25">
      <c r="A47930" s="1">
        <v>688670048843399</v>
      </c>
      <c r="B47930" s="1">
        <v>586443949577589</v>
      </c>
    </row>
    <row r="47931" spans="1:2" x14ac:dyDescent="0.25">
      <c r="A47931" s="1">
        <v>730118579764752</v>
      </c>
      <c r="B47931" s="1">
        <v>232695500594616</v>
      </c>
    </row>
    <row r="47932" spans="1:2" x14ac:dyDescent="0.25">
      <c r="A47932" s="1">
        <v>658181841306769</v>
      </c>
      <c r="B47932" s="1">
        <v>197320859711635</v>
      </c>
    </row>
    <row r="47933" spans="1:2" x14ac:dyDescent="0.25">
      <c r="A47933" s="1">
        <v>332731551255506</v>
      </c>
      <c r="B47933" s="1">
        <v>427996823956728</v>
      </c>
    </row>
    <row r="47934" spans="1:2" x14ac:dyDescent="0.25">
      <c r="A47934" s="1">
        <v>286402967997275</v>
      </c>
      <c r="B47934" s="1">
        <v>981556568076486</v>
      </c>
    </row>
    <row r="47935" spans="1:2" x14ac:dyDescent="0.25">
      <c r="A47935" s="1">
        <v>283422160857028</v>
      </c>
      <c r="B47935" s="1">
        <v>277389798346962</v>
      </c>
    </row>
    <row r="47936" spans="1:2" x14ac:dyDescent="0.25">
      <c r="A47936" s="1">
        <v>550735461561837</v>
      </c>
      <c r="B47936" s="1">
        <v>777433469986210</v>
      </c>
    </row>
    <row r="47937" spans="1:2" x14ac:dyDescent="0.25">
      <c r="A47937" s="1">
        <v>488210458575481</v>
      </c>
      <c r="B47937" s="1">
        <v>709945719980265</v>
      </c>
    </row>
    <row r="47938" spans="1:2" x14ac:dyDescent="0.25">
      <c r="A47938" s="1">
        <v>253326408772346</v>
      </c>
      <c r="B47938" s="1">
        <v>831194586117799</v>
      </c>
    </row>
    <row r="47939" spans="1:2" x14ac:dyDescent="0.25">
      <c r="A47939" s="1">
        <v>355042838788721</v>
      </c>
      <c r="B47939" s="1">
        <v>486655281927799</v>
      </c>
    </row>
    <row r="47940" spans="1:2" x14ac:dyDescent="0.25">
      <c r="A47940" s="1">
        <v>244547755324653</v>
      </c>
      <c r="B47940" s="1">
        <v>656548975365021</v>
      </c>
    </row>
    <row r="47941" spans="1:2" x14ac:dyDescent="0.25">
      <c r="A47941" s="1">
        <v>251569479426014</v>
      </c>
      <c r="B47941" s="1">
        <v>153887964247451</v>
      </c>
    </row>
    <row r="47942" spans="1:2" x14ac:dyDescent="0.25">
      <c r="A47942" s="1">
        <v>438663056837327</v>
      </c>
      <c r="B47942" s="1">
        <v>524704527710385</v>
      </c>
    </row>
    <row r="47943" spans="1:2" x14ac:dyDescent="0.25">
      <c r="A47943" s="1">
        <v>854153944265113</v>
      </c>
      <c r="B47943" s="1">
        <v>610870010558892</v>
      </c>
    </row>
    <row r="47944" spans="1:2" x14ac:dyDescent="0.25">
      <c r="A47944" s="1">
        <v>844593922996360</v>
      </c>
      <c r="B47944" s="1">
        <v>722147160805740</v>
      </c>
    </row>
    <row r="47945" spans="1:2" x14ac:dyDescent="0.25">
      <c r="A47945" s="1">
        <v>640280485072247</v>
      </c>
      <c r="B47945" s="1">
        <v>961208334883910</v>
      </c>
    </row>
    <row r="47946" spans="1:2" x14ac:dyDescent="0.25">
      <c r="A47946" s="1">
        <v>681242382807564</v>
      </c>
      <c r="B47946" s="1">
        <v>972582934688113</v>
      </c>
    </row>
    <row r="47947" spans="1:2" x14ac:dyDescent="0.25">
      <c r="A47947" s="1">
        <v>594488752749543</v>
      </c>
      <c r="B47947" s="1">
        <v>730275273905778</v>
      </c>
    </row>
    <row r="47948" spans="1:2" x14ac:dyDescent="0.25">
      <c r="A47948" s="1">
        <v>829352915382471</v>
      </c>
      <c r="B47948" s="1">
        <v>365782391630484</v>
      </c>
    </row>
    <row r="47949" spans="1:2" x14ac:dyDescent="0.25">
      <c r="A47949" s="1">
        <v>664683034288300</v>
      </c>
      <c r="B47949" s="1">
        <v>790664870618337</v>
      </c>
    </row>
    <row r="47950" spans="1:2" x14ac:dyDescent="0.25">
      <c r="A47950" s="1">
        <v>699430369211789</v>
      </c>
      <c r="B47950" s="1">
        <v>625779060784678</v>
      </c>
    </row>
    <row r="47951" spans="1:2" x14ac:dyDescent="0.25">
      <c r="A47951" s="1">
        <v>520264353532204</v>
      </c>
      <c r="B47951" s="1">
        <v>740743702566602</v>
      </c>
    </row>
    <row r="47952" spans="1:2" x14ac:dyDescent="0.25">
      <c r="A47952" s="1">
        <v>379772727672464</v>
      </c>
      <c r="B47952" s="1">
        <v>903126333884216</v>
      </c>
    </row>
    <row r="47953" spans="1:2" x14ac:dyDescent="0.25">
      <c r="A47953" s="1">
        <v>976375464299394</v>
      </c>
      <c r="B47953" s="1">
        <v>243943793075268</v>
      </c>
    </row>
    <row r="47954" spans="1:2" x14ac:dyDescent="0.25">
      <c r="A47954" s="1">
        <v>839216922788247</v>
      </c>
      <c r="B47954" s="1">
        <v>679705839209777</v>
      </c>
    </row>
    <row r="47955" spans="1:2" x14ac:dyDescent="0.25">
      <c r="A47955" s="1">
        <v>581457891224048</v>
      </c>
      <c r="B47955" s="1">
        <v>426808972410025</v>
      </c>
    </row>
    <row r="47956" spans="1:2" x14ac:dyDescent="0.25">
      <c r="A47956" s="1">
        <v>773333793769480</v>
      </c>
      <c r="B47956" s="1">
        <v>866546339386911</v>
      </c>
    </row>
    <row r="47957" spans="1:2" x14ac:dyDescent="0.25">
      <c r="A47957" s="1">
        <v>584053124633606</v>
      </c>
      <c r="B47957" s="1">
        <v>756486029203324</v>
      </c>
    </row>
    <row r="47958" spans="1:2" x14ac:dyDescent="0.25">
      <c r="A47958" s="1">
        <v>510378726719146</v>
      </c>
      <c r="B47958" s="1">
        <v>402690222690495</v>
      </c>
    </row>
    <row r="47959" spans="1:2" x14ac:dyDescent="0.25">
      <c r="A47959" s="1">
        <v>539870280283139</v>
      </c>
      <c r="B47959" s="1">
        <v>134859439382486</v>
      </c>
    </row>
    <row r="47960" spans="1:2" x14ac:dyDescent="0.25">
      <c r="A47960" s="1">
        <v>656589835345766</v>
      </c>
      <c r="B47960" s="1">
        <v>837674103430648</v>
      </c>
    </row>
    <row r="47961" spans="1:2" x14ac:dyDescent="0.25">
      <c r="A47961" s="1">
        <v>422071654086081</v>
      </c>
      <c r="B47961" s="1">
        <v>534484850507349</v>
      </c>
    </row>
    <row r="47962" spans="1:2" x14ac:dyDescent="0.25">
      <c r="A47962" s="1">
        <v>349657489335137</v>
      </c>
      <c r="B47962" s="1">
        <v>725830708883518</v>
      </c>
    </row>
    <row r="47963" spans="1:2" x14ac:dyDescent="0.25">
      <c r="A47963" s="1">
        <v>268092806298141</v>
      </c>
      <c r="B47963" s="1">
        <v>796232625444163</v>
      </c>
    </row>
    <row r="47964" spans="1:2" x14ac:dyDescent="0.25">
      <c r="A47964" s="1">
        <v>782638858848722</v>
      </c>
      <c r="B47964" s="1">
        <v>446982837536903</v>
      </c>
    </row>
    <row r="47965" spans="1:2" x14ac:dyDescent="0.25">
      <c r="A47965" s="1">
        <v>881391445411317</v>
      </c>
      <c r="B47965" s="1">
        <v>529550554182782</v>
      </c>
    </row>
    <row r="47966" spans="1:2" x14ac:dyDescent="0.25">
      <c r="A47966" s="1">
        <v>527630251322664</v>
      </c>
      <c r="B47966" s="1">
        <v>797315955095297</v>
      </c>
    </row>
    <row r="47967" spans="1:2" x14ac:dyDescent="0.25">
      <c r="A47967" s="1">
        <v>259578133002303</v>
      </c>
      <c r="B47967" s="1">
        <v>664911286491226</v>
      </c>
    </row>
    <row r="47968" spans="1:2" x14ac:dyDescent="0.25">
      <c r="A47968" s="1">
        <v>243449052871422</v>
      </c>
      <c r="B47968" s="1">
        <v>619404036709113</v>
      </c>
    </row>
    <row r="47969" spans="1:2" x14ac:dyDescent="0.25">
      <c r="A47969" s="1">
        <v>427553844582623</v>
      </c>
      <c r="B47969" s="1">
        <v>719839266462657</v>
      </c>
    </row>
    <row r="47970" spans="1:2" x14ac:dyDescent="0.25">
      <c r="A47970" s="1">
        <v>709302742985676</v>
      </c>
      <c r="B47970" s="1">
        <v>508064135066662</v>
      </c>
    </row>
    <row r="47971" spans="1:2" x14ac:dyDescent="0.25">
      <c r="A47971" s="1">
        <v>526039594186154</v>
      </c>
      <c r="B47971" s="1">
        <v>480311278296902</v>
      </c>
    </row>
    <row r="47972" spans="1:2" x14ac:dyDescent="0.25">
      <c r="A47972" s="1">
        <v>866847137002401</v>
      </c>
      <c r="B47972" s="1">
        <v>279329011265010</v>
      </c>
    </row>
    <row r="47973" spans="1:2" x14ac:dyDescent="0.25">
      <c r="A47973" s="1">
        <v>639491574968063</v>
      </c>
      <c r="B47973" s="1">
        <v>949861467729977</v>
      </c>
    </row>
    <row r="47974" spans="1:2" x14ac:dyDescent="0.25">
      <c r="A47974" s="1">
        <v>585011591135820</v>
      </c>
      <c r="B47974" s="1">
        <v>157736841617630</v>
      </c>
    </row>
    <row r="47975" spans="1:2" x14ac:dyDescent="0.25">
      <c r="A47975" s="1">
        <v>174523151408382</v>
      </c>
      <c r="B47975" s="1">
        <v>974382204058461</v>
      </c>
    </row>
    <row r="47976" spans="1:2" x14ac:dyDescent="0.25">
      <c r="A47976" s="1">
        <v>113748114431432</v>
      </c>
      <c r="B47976" s="1">
        <v>253089060711121</v>
      </c>
    </row>
    <row r="47977" spans="1:2" x14ac:dyDescent="0.25">
      <c r="A47977" s="1">
        <v>930949991465694</v>
      </c>
      <c r="B47977" s="1">
        <v>195912337305244</v>
      </c>
    </row>
    <row r="47978" spans="1:2" x14ac:dyDescent="0.25">
      <c r="A47978" s="1">
        <v>215025724163605</v>
      </c>
      <c r="B47978" s="1">
        <v>423338209444928</v>
      </c>
    </row>
    <row r="47979" spans="1:2" x14ac:dyDescent="0.25">
      <c r="A47979" s="1">
        <v>210942872470885</v>
      </c>
      <c r="B47979" s="1">
        <v>161899118468624</v>
      </c>
    </row>
    <row r="47980" spans="1:2" x14ac:dyDescent="0.25">
      <c r="A47980" s="1">
        <v>572225561504441</v>
      </c>
      <c r="B47980" s="1">
        <v>312908738137213</v>
      </c>
    </row>
    <row r="47981" spans="1:2" x14ac:dyDescent="0.25">
      <c r="A47981" s="1">
        <v>473899689048384</v>
      </c>
      <c r="B47981" s="1">
        <v>807339214796084</v>
      </c>
    </row>
    <row r="47982" spans="1:2" x14ac:dyDescent="0.25">
      <c r="A47982" s="1">
        <v>436063464508366</v>
      </c>
      <c r="B47982" s="1">
        <v>101589805048732</v>
      </c>
    </row>
    <row r="47983" spans="1:2" x14ac:dyDescent="0.25">
      <c r="A47983" s="1">
        <v>444706954148152</v>
      </c>
      <c r="B47983" s="1">
        <v>543642261842694</v>
      </c>
    </row>
    <row r="47984" spans="1:2" x14ac:dyDescent="0.25">
      <c r="A47984" s="1">
        <v>152569830534454</v>
      </c>
      <c r="B47984" s="1">
        <v>394548482870377</v>
      </c>
    </row>
    <row r="47985" spans="1:2" x14ac:dyDescent="0.25">
      <c r="A47985" s="1">
        <v>667043804970116</v>
      </c>
      <c r="B47985" s="1">
        <v>154873279398602</v>
      </c>
    </row>
    <row r="47986" spans="1:2" x14ac:dyDescent="0.25">
      <c r="A47986" s="1">
        <v>497603334182946</v>
      </c>
      <c r="B47986" s="1">
        <v>187198210164275</v>
      </c>
    </row>
    <row r="47987" spans="1:2" x14ac:dyDescent="0.25">
      <c r="A47987" s="1">
        <v>445838148475169</v>
      </c>
      <c r="B47987" s="1">
        <v>241315180870947</v>
      </c>
    </row>
    <row r="47988" spans="1:2" x14ac:dyDescent="0.25">
      <c r="A47988" s="1">
        <v>657779514900054</v>
      </c>
      <c r="B47988" s="1">
        <v>164197952276109</v>
      </c>
    </row>
    <row r="47989" spans="1:2" x14ac:dyDescent="0.25">
      <c r="A47989" s="1">
        <v>222069115939612</v>
      </c>
      <c r="B47989" s="1">
        <v>335636933957355</v>
      </c>
    </row>
    <row r="47990" spans="1:2" x14ac:dyDescent="0.25">
      <c r="A47990" s="1">
        <v>505004505031283</v>
      </c>
      <c r="B47990" s="1">
        <v>374045408172862</v>
      </c>
    </row>
    <row r="47991" spans="1:2" x14ac:dyDescent="0.25">
      <c r="A47991" s="1">
        <v>310275815954301</v>
      </c>
      <c r="B47991" s="1">
        <v>907405946943991</v>
      </c>
    </row>
    <row r="47992" spans="1:2" x14ac:dyDescent="0.25">
      <c r="A47992" s="1">
        <v>186076347277636</v>
      </c>
      <c r="B47992" s="1">
        <v>391871370761706</v>
      </c>
    </row>
    <row r="47993" spans="1:2" x14ac:dyDescent="0.25">
      <c r="A47993" s="1">
        <v>835866444003757</v>
      </c>
      <c r="B47993" s="1">
        <v>695198177529170</v>
      </c>
    </row>
    <row r="47994" spans="1:2" x14ac:dyDescent="0.25">
      <c r="A47994" s="1">
        <v>972905072076579</v>
      </c>
      <c r="B47994" s="1">
        <v>980783555734289</v>
      </c>
    </row>
    <row r="47995" spans="1:2" x14ac:dyDescent="0.25">
      <c r="A47995" s="1">
        <v>921056686613671</v>
      </c>
      <c r="B47995" s="1">
        <v>585044962095161</v>
      </c>
    </row>
    <row r="47996" spans="1:2" x14ac:dyDescent="0.25">
      <c r="A47996" s="1">
        <v>501685355793955</v>
      </c>
      <c r="B47996" s="1">
        <v>424948026084217</v>
      </c>
    </row>
    <row r="47997" spans="1:2" x14ac:dyDescent="0.25">
      <c r="A47997" s="1">
        <v>649278191653302</v>
      </c>
      <c r="B47997" s="1">
        <v>753338326860269</v>
      </c>
    </row>
    <row r="47998" spans="1:2" x14ac:dyDescent="0.25">
      <c r="A47998" s="1">
        <v>281989483015026</v>
      </c>
      <c r="B47998" s="1">
        <v>518871432989972</v>
      </c>
    </row>
    <row r="47999" spans="1:2" x14ac:dyDescent="0.25">
      <c r="A47999" s="1">
        <v>817111972688396</v>
      </c>
      <c r="B47999" s="1">
        <v>915916119604543</v>
      </c>
    </row>
    <row r="48000" spans="1:2" x14ac:dyDescent="0.25">
      <c r="A48000" s="1">
        <v>958971777542183</v>
      </c>
      <c r="B48000" s="1">
        <v>244776928634001</v>
      </c>
    </row>
    <row r="48001" spans="1:2" x14ac:dyDescent="0.25">
      <c r="A48001" s="1">
        <v>491287322712536</v>
      </c>
      <c r="B48001" s="1">
        <v>863517414289548</v>
      </c>
    </row>
    <row r="48002" spans="1:2" x14ac:dyDescent="0.25">
      <c r="A48002" s="1">
        <v>207682070069483</v>
      </c>
      <c r="B48002" s="1">
        <v>930524438467911</v>
      </c>
    </row>
    <row r="48003" spans="1:2" x14ac:dyDescent="0.25">
      <c r="A48003" s="1">
        <v>160894866364074</v>
      </c>
      <c r="B48003" s="1">
        <v>801231790847735</v>
      </c>
    </row>
    <row r="48004" spans="1:2" x14ac:dyDescent="0.25">
      <c r="A48004" s="1">
        <v>122661500419136</v>
      </c>
      <c r="B48004" s="1">
        <v>825407089340352</v>
      </c>
    </row>
    <row r="48005" spans="1:2" x14ac:dyDescent="0.25">
      <c r="A48005" s="1">
        <v>239592986757945</v>
      </c>
      <c r="B48005" s="1">
        <v>608193771815523</v>
      </c>
    </row>
    <row r="48006" spans="1:2" x14ac:dyDescent="0.25">
      <c r="A48006" s="1">
        <v>651626796972110</v>
      </c>
      <c r="B48006" s="1">
        <v>435229772603486</v>
      </c>
    </row>
    <row r="48007" spans="1:2" x14ac:dyDescent="0.25">
      <c r="A48007" s="1">
        <v>716545630900044</v>
      </c>
      <c r="B48007" s="1">
        <v>471879122208066</v>
      </c>
    </row>
    <row r="48008" spans="1:2" x14ac:dyDescent="0.25">
      <c r="A48008" s="1">
        <v>676312847757671</v>
      </c>
      <c r="B48008" s="1">
        <v>577318736859928</v>
      </c>
    </row>
    <row r="48009" spans="1:2" x14ac:dyDescent="0.25">
      <c r="A48009" s="1">
        <v>552582136759135</v>
      </c>
      <c r="B48009" s="1">
        <v>463812476700393</v>
      </c>
    </row>
    <row r="48010" spans="1:2" x14ac:dyDescent="0.25">
      <c r="A48010" s="1">
        <v>751335042729986</v>
      </c>
      <c r="B48010" s="1">
        <v>465803387315346</v>
      </c>
    </row>
    <row r="48011" spans="1:2" x14ac:dyDescent="0.25">
      <c r="A48011" s="1">
        <v>209117541929180</v>
      </c>
      <c r="B48011" s="1">
        <v>724587886649095</v>
      </c>
    </row>
    <row r="48012" spans="1:2" x14ac:dyDescent="0.25">
      <c r="A48012" s="1">
        <v>118555849698833</v>
      </c>
      <c r="B48012" s="1">
        <v>357472323580438</v>
      </c>
    </row>
    <row r="48013" spans="1:2" x14ac:dyDescent="0.25">
      <c r="A48013" s="1">
        <v>311953203037346</v>
      </c>
      <c r="B48013" s="1">
        <v>132189722125488</v>
      </c>
    </row>
    <row r="48014" spans="1:2" x14ac:dyDescent="0.25">
      <c r="A48014" s="1">
        <v>798477657754128</v>
      </c>
      <c r="B48014" s="1">
        <v>172689335014432</v>
      </c>
    </row>
    <row r="48015" spans="1:2" x14ac:dyDescent="0.25">
      <c r="A48015" s="1">
        <v>208711970836696</v>
      </c>
      <c r="B48015" s="1">
        <v>462310004554069</v>
      </c>
    </row>
    <row r="48016" spans="1:2" x14ac:dyDescent="0.25">
      <c r="A48016" s="1">
        <v>286314358553178</v>
      </c>
      <c r="B48016" s="1">
        <v>136333219446421</v>
      </c>
    </row>
    <row r="48017" spans="1:2" x14ac:dyDescent="0.25">
      <c r="A48017" s="1">
        <v>251962814754209</v>
      </c>
      <c r="B48017" s="1">
        <v>718328486813036</v>
      </c>
    </row>
    <row r="48018" spans="1:2" x14ac:dyDescent="0.25">
      <c r="A48018" s="1">
        <v>278813306249842</v>
      </c>
      <c r="B48018" s="1">
        <v>897765193738705</v>
      </c>
    </row>
    <row r="48019" spans="1:2" x14ac:dyDescent="0.25">
      <c r="A48019" s="1">
        <v>109452467588845</v>
      </c>
      <c r="B48019" s="1">
        <v>372920222343331</v>
      </c>
    </row>
    <row r="48020" spans="1:2" x14ac:dyDescent="0.25">
      <c r="A48020" s="1">
        <v>204487973192025</v>
      </c>
      <c r="B48020" s="1">
        <v>280461293574345</v>
      </c>
    </row>
    <row r="48021" spans="1:2" x14ac:dyDescent="0.25">
      <c r="A48021" s="1">
        <v>820049772047144</v>
      </c>
      <c r="B48021" s="1">
        <v>752117152586754</v>
      </c>
    </row>
    <row r="48022" spans="1:2" x14ac:dyDescent="0.25">
      <c r="A48022" s="1">
        <v>193978934171556</v>
      </c>
      <c r="B48022" s="1">
        <v>153769012751517</v>
      </c>
    </row>
    <row r="48023" spans="1:2" x14ac:dyDescent="0.25">
      <c r="A48023" s="1">
        <v>317521273512179</v>
      </c>
      <c r="B48023" s="1">
        <v>806272734314073</v>
      </c>
    </row>
    <row r="48024" spans="1:2" x14ac:dyDescent="0.25">
      <c r="A48024" s="1">
        <v>855826986926773</v>
      </c>
      <c r="B48024" s="1">
        <v>843775544710136</v>
      </c>
    </row>
    <row r="48025" spans="1:2" x14ac:dyDescent="0.25">
      <c r="A48025" s="1">
        <v>577249442737262</v>
      </c>
      <c r="B48025" s="1">
        <v>813958981370761</v>
      </c>
    </row>
    <row r="48026" spans="1:2" x14ac:dyDescent="0.25">
      <c r="A48026" s="1">
        <v>167011949435122</v>
      </c>
      <c r="B48026" s="1">
        <v>845837236491597</v>
      </c>
    </row>
    <row r="48027" spans="1:2" x14ac:dyDescent="0.25">
      <c r="A48027" s="1">
        <v>677641228685668</v>
      </c>
      <c r="B48027" s="1">
        <v>302002788493237</v>
      </c>
    </row>
    <row r="48028" spans="1:2" x14ac:dyDescent="0.25">
      <c r="A48028" s="1">
        <v>322711046178085</v>
      </c>
      <c r="B48028" s="1">
        <v>442931684106767</v>
      </c>
    </row>
    <row r="48029" spans="1:2" x14ac:dyDescent="0.25">
      <c r="A48029" s="1">
        <v>567165286825940</v>
      </c>
      <c r="B48029" s="1">
        <v>101222014642132</v>
      </c>
    </row>
    <row r="48030" spans="1:2" x14ac:dyDescent="0.25">
      <c r="A48030" s="1">
        <v>459033922069386</v>
      </c>
      <c r="B48030" s="1">
        <v>687594080366764</v>
      </c>
    </row>
    <row r="48031" spans="1:2" x14ac:dyDescent="0.25">
      <c r="A48031" s="1">
        <v>753579378078484</v>
      </c>
      <c r="B48031" s="1">
        <v>662124702429687</v>
      </c>
    </row>
    <row r="48032" spans="1:2" x14ac:dyDescent="0.25">
      <c r="A48032" s="1">
        <v>204433925658508</v>
      </c>
      <c r="B48032" s="1">
        <v>881871682696856</v>
      </c>
    </row>
    <row r="48033" spans="1:2" x14ac:dyDescent="0.25">
      <c r="A48033" s="1">
        <v>825217410060989</v>
      </c>
      <c r="B48033" s="1">
        <v>581630239985888</v>
      </c>
    </row>
    <row r="48034" spans="1:2" x14ac:dyDescent="0.25">
      <c r="A48034" s="1">
        <v>737732008345111</v>
      </c>
      <c r="B48034" s="1">
        <v>317215414362302</v>
      </c>
    </row>
    <row r="48035" spans="1:2" x14ac:dyDescent="0.25">
      <c r="A48035" s="1">
        <v>468612502326076</v>
      </c>
      <c r="B48035" s="1">
        <v>231431858368290</v>
      </c>
    </row>
    <row r="48036" spans="1:2" x14ac:dyDescent="0.25">
      <c r="A48036" s="1">
        <v>597377238049316</v>
      </c>
      <c r="B48036" s="1">
        <v>135718963346909</v>
      </c>
    </row>
    <row r="48037" spans="1:2" x14ac:dyDescent="0.25">
      <c r="A48037" s="1">
        <v>928050521991947</v>
      </c>
      <c r="B48037" s="1">
        <v>874103121684854</v>
      </c>
    </row>
    <row r="48038" spans="1:2" x14ac:dyDescent="0.25">
      <c r="A48038" s="1">
        <v>926584958289215</v>
      </c>
      <c r="B48038" s="1">
        <v>125799258139118</v>
      </c>
    </row>
    <row r="48039" spans="1:2" x14ac:dyDescent="0.25">
      <c r="A48039" s="1">
        <v>450036375689759</v>
      </c>
      <c r="B48039" s="1">
        <v>718444248832549</v>
      </c>
    </row>
    <row r="48040" spans="1:2" x14ac:dyDescent="0.25">
      <c r="A48040" s="1">
        <v>659829086264296</v>
      </c>
      <c r="B48040" s="1">
        <v>542749519307532</v>
      </c>
    </row>
    <row r="48041" spans="1:2" x14ac:dyDescent="0.25">
      <c r="A48041" s="1">
        <v>987178877471884</v>
      </c>
      <c r="B48041" s="1">
        <v>511693817627250</v>
      </c>
    </row>
    <row r="48042" spans="1:2" x14ac:dyDescent="0.25">
      <c r="A48042" s="1">
        <v>737932510792905</v>
      </c>
      <c r="B48042" s="1">
        <v>660554747587850</v>
      </c>
    </row>
    <row r="48043" spans="1:2" x14ac:dyDescent="0.25">
      <c r="A48043" s="1">
        <v>546827134265441</v>
      </c>
      <c r="B48043" s="1">
        <v>286503988224901</v>
      </c>
    </row>
    <row r="48044" spans="1:2" x14ac:dyDescent="0.25">
      <c r="A48044" s="1">
        <v>711464708449845</v>
      </c>
      <c r="B48044" s="1">
        <v>834205235777384</v>
      </c>
    </row>
    <row r="48045" spans="1:2" x14ac:dyDescent="0.25">
      <c r="A48045" s="1">
        <v>652225497731354</v>
      </c>
      <c r="B48045" s="1">
        <v>144813138825067</v>
      </c>
    </row>
    <row r="48046" spans="1:2" x14ac:dyDescent="0.25">
      <c r="A48046" s="1">
        <v>240821119509504</v>
      </c>
      <c r="B48046" s="1">
        <v>670790265103132</v>
      </c>
    </row>
    <row r="48047" spans="1:2" x14ac:dyDescent="0.25">
      <c r="A48047" s="1">
        <v>336961414759968</v>
      </c>
      <c r="B48047" s="1">
        <v>392517857570645</v>
      </c>
    </row>
    <row r="48048" spans="1:2" x14ac:dyDescent="0.25">
      <c r="A48048" s="1">
        <v>662844123762425</v>
      </c>
      <c r="B48048" s="1">
        <v>485090324043550</v>
      </c>
    </row>
    <row r="48049" spans="1:2" x14ac:dyDescent="0.25">
      <c r="A48049" s="1">
        <v>110659487809406</v>
      </c>
      <c r="B48049" s="1">
        <v>681524141513108</v>
      </c>
    </row>
    <row r="48050" spans="1:2" x14ac:dyDescent="0.25">
      <c r="A48050" s="1">
        <v>950513960275026</v>
      </c>
      <c r="B48050" s="1">
        <v>271697885828110</v>
      </c>
    </row>
    <row r="48051" spans="1:2" x14ac:dyDescent="0.25">
      <c r="A48051" s="1">
        <v>485669996807021</v>
      </c>
      <c r="B48051" s="1">
        <v>269782002707371</v>
      </c>
    </row>
    <row r="48052" spans="1:2" x14ac:dyDescent="0.25">
      <c r="A48052" s="1">
        <v>886836268511382</v>
      </c>
      <c r="B48052" s="1">
        <v>285828255890045</v>
      </c>
    </row>
    <row r="48053" spans="1:2" x14ac:dyDescent="0.25">
      <c r="A48053" s="1">
        <v>272621059059740</v>
      </c>
      <c r="B48053" s="1">
        <v>968985924219515</v>
      </c>
    </row>
    <row r="48054" spans="1:2" x14ac:dyDescent="0.25">
      <c r="A48054" s="1">
        <v>543343162836684</v>
      </c>
      <c r="B48054" s="1">
        <v>891234507240618</v>
      </c>
    </row>
    <row r="48055" spans="1:2" x14ac:dyDescent="0.25">
      <c r="A48055" s="1">
        <v>571329137216503</v>
      </c>
      <c r="B48055" s="1">
        <v>461257005008471</v>
      </c>
    </row>
    <row r="48056" spans="1:2" x14ac:dyDescent="0.25">
      <c r="A48056" s="1">
        <v>930487104631949</v>
      </c>
      <c r="B48056" s="1">
        <v>133710876031684</v>
      </c>
    </row>
    <row r="48057" spans="1:2" x14ac:dyDescent="0.25">
      <c r="A48057" s="1">
        <v>227063566506835</v>
      </c>
      <c r="B48057" s="1">
        <v>555874430747744</v>
      </c>
    </row>
    <row r="48058" spans="1:2" x14ac:dyDescent="0.25">
      <c r="A48058" s="1">
        <v>606771963036375</v>
      </c>
      <c r="B48058" s="1">
        <v>106392753428771</v>
      </c>
    </row>
    <row r="48059" spans="1:2" x14ac:dyDescent="0.25">
      <c r="A48059" s="1">
        <v>970011226563613</v>
      </c>
      <c r="B48059" s="1">
        <v>558778316494241</v>
      </c>
    </row>
    <row r="48060" spans="1:2" x14ac:dyDescent="0.25">
      <c r="A48060" s="1">
        <v>630851970418474</v>
      </c>
      <c r="B48060" s="1">
        <v>203350896018380</v>
      </c>
    </row>
    <row r="48061" spans="1:2" x14ac:dyDescent="0.25">
      <c r="A48061" s="1">
        <v>406309619841407</v>
      </c>
      <c r="B48061" s="1">
        <v>674337519368757</v>
      </c>
    </row>
    <row r="48062" spans="1:2" x14ac:dyDescent="0.25">
      <c r="A48062" s="1">
        <v>268151865112027</v>
      </c>
      <c r="B48062" s="1">
        <v>521693100490695</v>
      </c>
    </row>
    <row r="48063" spans="1:2" x14ac:dyDescent="0.25">
      <c r="A48063" s="1">
        <v>685459175767468</v>
      </c>
      <c r="B48063" s="1">
        <v>856735418909227</v>
      </c>
    </row>
    <row r="48064" spans="1:2" x14ac:dyDescent="0.25">
      <c r="A48064" s="1">
        <v>911470432590516</v>
      </c>
      <c r="B48064" s="1">
        <v>962910664725755</v>
      </c>
    </row>
    <row r="48065" spans="1:2" x14ac:dyDescent="0.25">
      <c r="A48065" s="1">
        <v>203316366958084</v>
      </c>
      <c r="B48065" s="1">
        <v>733958160806691</v>
      </c>
    </row>
    <row r="48066" spans="1:2" x14ac:dyDescent="0.25">
      <c r="A48066" s="1">
        <v>531553585626766</v>
      </c>
      <c r="B48066" s="1">
        <v>845905172610022</v>
      </c>
    </row>
    <row r="48067" spans="1:2" x14ac:dyDescent="0.25">
      <c r="A48067" s="1">
        <v>588395440756949</v>
      </c>
      <c r="B48067" s="1">
        <v>395143618087373</v>
      </c>
    </row>
    <row r="48068" spans="1:2" x14ac:dyDescent="0.25">
      <c r="A48068" s="1">
        <v>836023671315880</v>
      </c>
      <c r="B48068" s="1">
        <v>212137097637554</v>
      </c>
    </row>
    <row r="48069" spans="1:2" x14ac:dyDescent="0.25">
      <c r="A48069" s="1">
        <v>554400395022529</v>
      </c>
      <c r="B48069" s="1">
        <v>655067658567529</v>
      </c>
    </row>
    <row r="48070" spans="1:2" x14ac:dyDescent="0.25">
      <c r="A48070" s="1">
        <v>831527381855719</v>
      </c>
      <c r="B48070" s="1">
        <v>713030495868694</v>
      </c>
    </row>
    <row r="48071" spans="1:2" x14ac:dyDescent="0.25">
      <c r="A48071" s="1">
        <v>205887652233545</v>
      </c>
      <c r="B48071" s="1">
        <v>591513721199485</v>
      </c>
    </row>
    <row r="48072" spans="1:2" x14ac:dyDescent="0.25">
      <c r="A48072" s="1">
        <v>298683808276925</v>
      </c>
      <c r="B48072" s="1">
        <v>515986776671307</v>
      </c>
    </row>
    <row r="48073" spans="1:2" x14ac:dyDescent="0.25">
      <c r="A48073" s="1">
        <v>487023985204367</v>
      </c>
      <c r="B48073" s="1">
        <v>210968858196201</v>
      </c>
    </row>
    <row r="48074" spans="1:2" x14ac:dyDescent="0.25">
      <c r="A48074" s="1">
        <v>255167346792139</v>
      </c>
      <c r="B48074" s="1">
        <v>756631105092770</v>
      </c>
    </row>
    <row r="48075" spans="1:2" x14ac:dyDescent="0.25">
      <c r="A48075" s="1">
        <v>789750114306451</v>
      </c>
      <c r="B48075" s="1">
        <v>895295651852550</v>
      </c>
    </row>
    <row r="48076" spans="1:2" x14ac:dyDescent="0.25">
      <c r="A48076" s="1">
        <v>942754965725804</v>
      </c>
      <c r="B48076" s="1">
        <v>668244719971768</v>
      </c>
    </row>
    <row r="48077" spans="1:2" x14ac:dyDescent="0.25">
      <c r="A48077" s="1">
        <v>403344202181647</v>
      </c>
      <c r="B48077" s="1">
        <v>847949020830824</v>
      </c>
    </row>
    <row r="48078" spans="1:2" x14ac:dyDescent="0.25">
      <c r="A48078" s="1">
        <v>990287047943087</v>
      </c>
      <c r="B48078" s="1">
        <v>735711064318296</v>
      </c>
    </row>
    <row r="48079" spans="1:2" x14ac:dyDescent="0.25">
      <c r="A48079" s="1">
        <v>868105989693605</v>
      </c>
      <c r="B48079" s="1">
        <v>972716621461229</v>
      </c>
    </row>
    <row r="48080" spans="1:2" x14ac:dyDescent="0.25">
      <c r="A48080" s="1">
        <v>888349600150484</v>
      </c>
      <c r="B48080" s="1">
        <v>375581258379820</v>
      </c>
    </row>
    <row r="48081" spans="1:2" x14ac:dyDescent="0.25">
      <c r="A48081" s="1">
        <v>152519740936803</v>
      </c>
      <c r="B48081" s="1">
        <v>910415028757461</v>
      </c>
    </row>
    <row r="48082" spans="1:2" x14ac:dyDescent="0.25">
      <c r="A48082" s="1">
        <v>987149788318539</v>
      </c>
      <c r="B48082" s="1">
        <v>308399735430551</v>
      </c>
    </row>
    <row r="48083" spans="1:2" x14ac:dyDescent="0.25">
      <c r="A48083" s="1">
        <v>570643472430930</v>
      </c>
      <c r="B48083" s="1">
        <v>504814579091444</v>
      </c>
    </row>
    <row r="48084" spans="1:2" x14ac:dyDescent="0.25">
      <c r="A48084" s="1">
        <v>824836671308511</v>
      </c>
      <c r="B48084" s="1">
        <v>245749536631553</v>
      </c>
    </row>
    <row r="48085" spans="1:2" x14ac:dyDescent="0.25">
      <c r="A48085" s="1">
        <v>633830147604054</v>
      </c>
      <c r="B48085" s="1">
        <v>122015429853052</v>
      </c>
    </row>
    <row r="48086" spans="1:2" x14ac:dyDescent="0.25">
      <c r="A48086" s="1">
        <v>554112453687351</v>
      </c>
      <c r="B48086" s="1">
        <v>953088937788576</v>
      </c>
    </row>
    <row r="48087" spans="1:2" x14ac:dyDescent="0.25">
      <c r="A48087" s="1">
        <v>263088181839914</v>
      </c>
      <c r="B48087" s="1">
        <v>150900911946346</v>
      </c>
    </row>
    <row r="48088" spans="1:2" x14ac:dyDescent="0.25">
      <c r="A48088" s="1">
        <v>444135822235609</v>
      </c>
      <c r="B48088" s="1">
        <v>513525180528516</v>
      </c>
    </row>
    <row r="48089" spans="1:2" x14ac:dyDescent="0.25">
      <c r="A48089" s="1">
        <v>455264760691638</v>
      </c>
      <c r="B48089" s="1">
        <v>635885443061244</v>
      </c>
    </row>
    <row r="48090" spans="1:2" x14ac:dyDescent="0.25">
      <c r="A48090" s="1">
        <v>531946214850607</v>
      </c>
      <c r="B48090" s="1">
        <v>678185958931983</v>
      </c>
    </row>
    <row r="48091" spans="1:2" x14ac:dyDescent="0.25">
      <c r="A48091" s="1">
        <v>655568592772474</v>
      </c>
      <c r="B48091" s="1">
        <v>894293918484684</v>
      </c>
    </row>
    <row r="48092" spans="1:2" x14ac:dyDescent="0.25">
      <c r="A48092" s="1">
        <v>881795834377025</v>
      </c>
      <c r="B48092" s="1">
        <v>857180915272921</v>
      </c>
    </row>
    <row r="48093" spans="1:2" x14ac:dyDescent="0.25">
      <c r="A48093" s="1">
        <v>711299060213244</v>
      </c>
      <c r="B48093" s="1">
        <v>584883877494502</v>
      </c>
    </row>
    <row r="48094" spans="1:2" x14ac:dyDescent="0.25">
      <c r="A48094" s="1">
        <v>658424855691163</v>
      </c>
      <c r="B48094" s="1">
        <v>343438907050533</v>
      </c>
    </row>
    <row r="48095" spans="1:2" x14ac:dyDescent="0.25">
      <c r="A48095" s="1">
        <v>752843020276484</v>
      </c>
      <c r="B48095" s="1">
        <v>291035907468047</v>
      </c>
    </row>
    <row r="48096" spans="1:2" x14ac:dyDescent="0.25">
      <c r="A48096" s="1">
        <v>147410355460130</v>
      </c>
      <c r="B48096" s="1">
        <v>113159455636804</v>
      </c>
    </row>
    <row r="48097" spans="1:2" x14ac:dyDescent="0.25">
      <c r="A48097" s="1">
        <v>138886281100571</v>
      </c>
      <c r="B48097" s="1">
        <v>377267047898703</v>
      </c>
    </row>
    <row r="48098" spans="1:2" x14ac:dyDescent="0.25">
      <c r="A48098" s="1">
        <v>424838245325567</v>
      </c>
      <c r="B48098" s="1">
        <v>259668892281565</v>
      </c>
    </row>
    <row r="48099" spans="1:2" x14ac:dyDescent="0.25">
      <c r="A48099" s="1">
        <v>882490076866204</v>
      </c>
      <c r="B48099" s="1">
        <v>836090067543250</v>
      </c>
    </row>
    <row r="48100" spans="1:2" x14ac:dyDescent="0.25">
      <c r="A48100" s="1">
        <v>160604948258641</v>
      </c>
      <c r="B48100" s="1">
        <v>592033038515696</v>
      </c>
    </row>
    <row r="48101" spans="1:2" x14ac:dyDescent="0.25">
      <c r="A48101" s="1">
        <v>114960931337054</v>
      </c>
      <c r="B48101" s="1">
        <v>305983961958240</v>
      </c>
    </row>
    <row r="48102" spans="1:2" x14ac:dyDescent="0.25">
      <c r="A48102" s="1">
        <v>939115129945655</v>
      </c>
      <c r="B48102" s="1">
        <v>386044674809617</v>
      </c>
    </row>
    <row r="48103" spans="1:2" x14ac:dyDescent="0.25">
      <c r="A48103" s="1">
        <v>839382301253145</v>
      </c>
      <c r="B48103" s="1">
        <v>285524598813589</v>
      </c>
    </row>
    <row r="48104" spans="1:2" x14ac:dyDescent="0.25">
      <c r="A48104" s="1">
        <v>723808503736248</v>
      </c>
      <c r="B48104" s="1">
        <v>966519274919953</v>
      </c>
    </row>
    <row r="48105" spans="1:2" x14ac:dyDescent="0.25">
      <c r="A48105" s="1">
        <v>465561828560343</v>
      </c>
      <c r="B48105" s="1">
        <v>788432388432150</v>
      </c>
    </row>
    <row r="48106" spans="1:2" x14ac:dyDescent="0.25">
      <c r="A48106" s="1">
        <v>880659326343549</v>
      </c>
      <c r="B48106" s="1">
        <v>980660599407954</v>
      </c>
    </row>
    <row r="48107" spans="1:2" x14ac:dyDescent="0.25">
      <c r="A48107" s="1">
        <v>241905692040636</v>
      </c>
      <c r="B48107" s="1">
        <v>739571677834030</v>
      </c>
    </row>
    <row r="48108" spans="1:2" x14ac:dyDescent="0.25">
      <c r="A48108" s="1">
        <v>760760501033373</v>
      </c>
      <c r="B48108" s="1">
        <v>132946850256430</v>
      </c>
    </row>
    <row r="48109" spans="1:2" x14ac:dyDescent="0.25">
      <c r="A48109" s="1">
        <v>136015107563386</v>
      </c>
      <c r="B48109" s="1">
        <v>878456240105053</v>
      </c>
    </row>
    <row r="48110" spans="1:2" x14ac:dyDescent="0.25">
      <c r="A48110" s="1">
        <v>889646424396899</v>
      </c>
      <c r="B48110" s="1">
        <v>325529622359074</v>
      </c>
    </row>
    <row r="48111" spans="1:2" x14ac:dyDescent="0.25">
      <c r="A48111" s="1">
        <v>952466036387440</v>
      </c>
      <c r="B48111" s="1">
        <v>290599791962795</v>
      </c>
    </row>
    <row r="48112" spans="1:2" x14ac:dyDescent="0.25">
      <c r="A48112" s="1">
        <v>616450248146920</v>
      </c>
      <c r="B48112" s="1">
        <v>235664573339793</v>
      </c>
    </row>
    <row r="48113" spans="1:2" x14ac:dyDescent="0.25">
      <c r="A48113" s="1">
        <v>365109463642347</v>
      </c>
      <c r="B48113" s="1">
        <v>971368697439484</v>
      </c>
    </row>
    <row r="48114" spans="1:2" x14ac:dyDescent="0.25">
      <c r="A48114" s="1">
        <v>431211303121351</v>
      </c>
      <c r="B48114" s="1">
        <v>130430281628255</v>
      </c>
    </row>
    <row r="48115" spans="1:2" x14ac:dyDescent="0.25">
      <c r="A48115" s="1">
        <v>874378273403946</v>
      </c>
      <c r="B48115" s="1">
        <v>761047757818006</v>
      </c>
    </row>
    <row r="48116" spans="1:2" x14ac:dyDescent="0.25">
      <c r="A48116" s="1">
        <v>749852369423372</v>
      </c>
      <c r="B48116" s="1">
        <v>774680857338438</v>
      </c>
    </row>
    <row r="48117" spans="1:2" x14ac:dyDescent="0.25">
      <c r="A48117" s="1">
        <v>825687334166279</v>
      </c>
      <c r="B48117" s="1">
        <v>431268248712264</v>
      </c>
    </row>
    <row r="48118" spans="1:2" x14ac:dyDescent="0.25">
      <c r="A48118" s="1">
        <v>201893592649514</v>
      </c>
      <c r="B48118" s="1">
        <v>431325645617961</v>
      </c>
    </row>
    <row r="48119" spans="1:2" x14ac:dyDescent="0.25">
      <c r="A48119" s="1">
        <v>677942015884057</v>
      </c>
      <c r="B48119" s="1">
        <v>120745715098196</v>
      </c>
    </row>
    <row r="48120" spans="1:2" x14ac:dyDescent="0.25">
      <c r="A48120" s="1">
        <v>355121874016365</v>
      </c>
      <c r="B48120" s="1">
        <v>259022170947245</v>
      </c>
    </row>
    <row r="48121" spans="1:2" x14ac:dyDescent="0.25">
      <c r="A48121" s="1">
        <v>750083157739890</v>
      </c>
      <c r="B48121" s="1">
        <v>610545575937155</v>
      </c>
    </row>
    <row r="48122" spans="1:2" x14ac:dyDescent="0.25">
      <c r="A48122" s="1">
        <v>891865990884243</v>
      </c>
      <c r="B48122" s="1">
        <v>542437317038336</v>
      </c>
    </row>
    <row r="48123" spans="1:2" x14ac:dyDescent="0.25">
      <c r="A48123" s="1">
        <v>129889387831579</v>
      </c>
      <c r="B48123" s="1">
        <v>426563118509131</v>
      </c>
    </row>
    <row r="48124" spans="1:2" x14ac:dyDescent="0.25">
      <c r="A48124" s="1">
        <v>174634516496645</v>
      </c>
      <c r="B48124" s="1">
        <v>387186538792564</v>
      </c>
    </row>
    <row r="48125" spans="1:2" x14ac:dyDescent="0.25">
      <c r="A48125" s="1">
        <v>547673371703442</v>
      </c>
      <c r="B48125" s="1">
        <v>111303027640610</v>
      </c>
    </row>
    <row r="48126" spans="1:2" x14ac:dyDescent="0.25">
      <c r="A48126" s="1">
        <v>978128012090408</v>
      </c>
      <c r="B48126" s="1">
        <v>315598515973710</v>
      </c>
    </row>
    <row r="48127" spans="1:2" x14ac:dyDescent="0.25">
      <c r="A48127" s="1">
        <v>513516345494075</v>
      </c>
      <c r="B48127" s="1">
        <v>700967229478501</v>
      </c>
    </row>
    <row r="48128" spans="1:2" x14ac:dyDescent="0.25">
      <c r="A48128" s="1">
        <v>535708010376300</v>
      </c>
      <c r="B48128" s="1">
        <v>316431097054903</v>
      </c>
    </row>
    <row r="48129" spans="1:2" x14ac:dyDescent="0.25">
      <c r="A48129" s="1">
        <v>783747150091701</v>
      </c>
      <c r="B48129" s="1">
        <v>787995424485115</v>
      </c>
    </row>
    <row r="48130" spans="1:2" x14ac:dyDescent="0.25">
      <c r="A48130" s="1">
        <v>492953803973059</v>
      </c>
      <c r="B48130" s="1">
        <v>220452095797160</v>
      </c>
    </row>
    <row r="48131" spans="1:2" x14ac:dyDescent="0.25">
      <c r="A48131" s="1">
        <v>872750018686138</v>
      </c>
      <c r="B48131" s="1">
        <v>906260945482534</v>
      </c>
    </row>
    <row r="48132" spans="1:2" x14ac:dyDescent="0.25">
      <c r="A48132" s="1">
        <v>909717804800948</v>
      </c>
      <c r="B48132" s="1">
        <v>678221438254273</v>
      </c>
    </row>
    <row r="48133" spans="1:2" x14ac:dyDescent="0.25">
      <c r="A48133" s="1">
        <v>108250624650058</v>
      </c>
      <c r="B48133" s="1">
        <v>406927366819846</v>
      </c>
    </row>
    <row r="48134" spans="1:2" x14ac:dyDescent="0.25">
      <c r="A48134" s="1">
        <v>375449896538977</v>
      </c>
      <c r="B48134" s="1">
        <v>271017124017469</v>
      </c>
    </row>
    <row r="48135" spans="1:2" x14ac:dyDescent="0.25">
      <c r="A48135" s="1">
        <v>452776410480196</v>
      </c>
      <c r="B48135" s="1">
        <v>113689725504182</v>
      </c>
    </row>
    <row r="48136" spans="1:2" x14ac:dyDescent="0.25">
      <c r="A48136" s="1">
        <v>132008137787045</v>
      </c>
      <c r="B48136" s="1">
        <v>825460349543772</v>
      </c>
    </row>
    <row r="48137" spans="1:2" x14ac:dyDescent="0.25">
      <c r="A48137" s="1">
        <v>452083296471026</v>
      </c>
      <c r="B48137" s="1">
        <v>945002800530346</v>
      </c>
    </row>
    <row r="48138" spans="1:2" x14ac:dyDescent="0.25">
      <c r="A48138" s="1">
        <v>460597957108676</v>
      </c>
      <c r="B48138" s="1">
        <v>916899715771931</v>
      </c>
    </row>
    <row r="48139" spans="1:2" x14ac:dyDescent="0.25">
      <c r="A48139" s="1">
        <v>461730544824745</v>
      </c>
      <c r="B48139" s="1">
        <v>186645064423020</v>
      </c>
    </row>
    <row r="48140" spans="1:2" x14ac:dyDescent="0.25">
      <c r="A48140" s="1">
        <v>583714841686734</v>
      </c>
      <c r="B48140" s="1">
        <v>166486372479044</v>
      </c>
    </row>
    <row r="48141" spans="1:2" x14ac:dyDescent="0.25">
      <c r="A48141" s="1">
        <v>336253774881902</v>
      </c>
      <c r="B48141" s="1">
        <v>627486763217817</v>
      </c>
    </row>
    <row r="48142" spans="1:2" x14ac:dyDescent="0.25">
      <c r="A48142" s="1">
        <v>412279818233261</v>
      </c>
      <c r="B48142" s="1">
        <v>596164005308426</v>
      </c>
    </row>
    <row r="48143" spans="1:2" x14ac:dyDescent="0.25">
      <c r="A48143" s="1">
        <v>561321754776797</v>
      </c>
      <c r="B48143" s="1">
        <v>740107413596123</v>
      </c>
    </row>
    <row r="48144" spans="1:2" x14ac:dyDescent="0.25">
      <c r="A48144" s="1">
        <v>873301520467923</v>
      </c>
      <c r="B48144" s="1">
        <v>653945331835520</v>
      </c>
    </row>
    <row r="48145" spans="1:2" x14ac:dyDescent="0.25">
      <c r="A48145" s="1">
        <v>108884980296483</v>
      </c>
      <c r="B48145" s="1">
        <v>504046768146644</v>
      </c>
    </row>
    <row r="48146" spans="1:2" x14ac:dyDescent="0.25">
      <c r="A48146" s="1">
        <v>891793021671809</v>
      </c>
      <c r="B48146" s="1">
        <v>752040084499706</v>
      </c>
    </row>
    <row r="48147" spans="1:2" x14ac:dyDescent="0.25">
      <c r="A48147" s="1">
        <v>555883259258541</v>
      </c>
      <c r="B48147" s="1">
        <v>739053750381920</v>
      </c>
    </row>
    <row r="48148" spans="1:2" x14ac:dyDescent="0.25">
      <c r="A48148" s="1">
        <v>279576999102145</v>
      </c>
      <c r="B48148" s="1">
        <v>855017998845899</v>
      </c>
    </row>
    <row r="48149" spans="1:2" x14ac:dyDescent="0.25">
      <c r="A48149" s="1">
        <v>882821545056659</v>
      </c>
      <c r="B48149" s="1">
        <v>325012973905415</v>
      </c>
    </row>
    <row r="48150" spans="1:2" x14ac:dyDescent="0.25">
      <c r="A48150" s="1">
        <v>115296212764258</v>
      </c>
      <c r="B48150" s="1">
        <v>620740333712636</v>
      </c>
    </row>
    <row r="48151" spans="1:2" x14ac:dyDescent="0.25">
      <c r="A48151" s="1">
        <v>244254384499007</v>
      </c>
      <c r="B48151" s="1">
        <v>354046485515638</v>
      </c>
    </row>
    <row r="48152" spans="1:2" x14ac:dyDescent="0.25">
      <c r="A48152" s="1">
        <v>954924952338266</v>
      </c>
      <c r="B48152" s="1">
        <v>714037793567422</v>
      </c>
    </row>
    <row r="48153" spans="1:2" x14ac:dyDescent="0.25">
      <c r="A48153" s="1">
        <v>896015379166457</v>
      </c>
      <c r="B48153" s="1">
        <v>872329339482660</v>
      </c>
    </row>
    <row r="48154" spans="1:2" x14ac:dyDescent="0.25">
      <c r="A48154" s="1">
        <v>232930232026685</v>
      </c>
      <c r="B48154" s="1">
        <v>711932082285086</v>
      </c>
    </row>
    <row r="48155" spans="1:2" x14ac:dyDescent="0.25">
      <c r="A48155" s="1">
        <v>156865415562596</v>
      </c>
      <c r="B48155" s="1">
        <v>196163933829349</v>
      </c>
    </row>
    <row r="48156" spans="1:2" x14ac:dyDescent="0.25">
      <c r="A48156" s="1">
        <v>146987050033954</v>
      </c>
      <c r="B48156" s="1">
        <v>603385039423678</v>
      </c>
    </row>
    <row r="48157" spans="1:2" x14ac:dyDescent="0.25">
      <c r="A48157" s="1">
        <v>546519307230511</v>
      </c>
      <c r="B48157" s="1">
        <v>574273243024407</v>
      </c>
    </row>
    <row r="48158" spans="1:2" x14ac:dyDescent="0.25">
      <c r="A48158" s="1">
        <v>970581860345506</v>
      </c>
      <c r="B48158" s="1">
        <v>321528001924394</v>
      </c>
    </row>
    <row r="48159" spans="1:2" x14ac:dyDescent="0.25">
      <c r="A48159" s="1">
        <v>528057946758196</v>
      </c>
      <c r="B48159" s="1">
        <v>996022446792261</v>
      </c>
    </row>
    <row r="48160" spans="1:2" x14ac:dyDescent="0.25">
      <c r="A48160" s="1">
        <v>901293380813832</v>
      </c>
      <c r="B48160" s="1">
        <v>192442857785113</v>
      </c>
    </row>
    <row r="48161" spans="1:2" x14ac:dyDescent="0.25">
      <c r="A48161" s="1">
        <v>305977043681498</v>
      </c>
      <c r="B48161" s="1">
        <v>504540323728341</v>
      </c>
    </row>
    <row r="48162" spans="1:2" x14ac:dyDescent="0.25">
      <c r="A48162" s="1">
        <v>456227496292694</v>
      </c>
      <c r="B48162" s="1">
        <v>556257280900051</v>
      </c>
    </row>
    <row r="48163" spans="1:2" x14ac:dyDescent="0.25">
      <c r="A48163" s="1">
        <v>853844643865173</v>
      </c>
      <c r="B48163" s="1">
        <v>777430157220289</v>
      </c>
    </row>
    <row r="48164" spans="1:2" x14ac:dyDescent="0.25">
      <c r="A48164" s="1">
        <v>711653900788749</v>
      </c>
      <c r="B48164" s="1">
        <v>491304569291488</v>
      </c>
    </row>
    <row r="48165" spans="1:2" x14ac:dyDescent="0.25">
      <c r="A48165" s="1">
        <v>330427826358112</v>
      </c>
      <c r="B48165" s="1">
        <v>103706286249451</v>
      </c>
    </row>
    <row r="48166" spans="1:2" x14ac:dyDescent="0.25">
      <c r="A48166" s="1">
        <v>752569610500299</v>
      </c>
      <c r="B48166" s="1">
        <v>516700518440081</v>
      </c>
    </row>
    <row r="48167" spans="1:2" x14ac:dyDescent="0.25">
      <c r="A48167" s="1">
        <v>532092873880657</v>
      </c>
      <c r="B48167" s="1">
        <v>106336588984591</v>
      </c>
    </row>
    <row r="48168" spans="1:2" x14ac:dyDescent="0.25">
      <c r="A48168" s="1">
        <v>144154319619762</v>
      </c>
      <c r="B48168" s="1">
        <v>786591041629260</v>
      </c>
    </row>
    <row r="48169" spans="1:2" x14ac:dyDescent="0.25">
      <c r="A48169" s="1">
        <v>891354432620364</v>
      </c>
      <c r="B48169" s="1">
        <v>314763956809484</v>
      </c>
    </row>
    <row r="48170" spans="1:2" x14ac:dyDescent="0.25">
      <c r="A48170" s="1">
        <v>944683133266328</v>
      </c>
      <c r="B48170" s="1">
        <v>122390644528252</v>
      </c>
    </row>
    <row r="48171" spans="1:2" x14ac:dyDescent="0.25">
      <c r="A48171" s="1">
        <v>794077317543202</v>
      </c>
      <c r="B48171" s="1">
        <v>847700180241566</v>
      </c>
    </row>
    <row r="48172" spans="1:2" x14ac:dyDescent="0.25">
      <c r="A48172" s="1">
        <v>745965277446165</v>
      </c>
      <c r="B48172" s="1">
        <v>874472897700182</v>
      </c>
    </row>
    <row r="48173" spans="1:2" x14ac:dyDescent="0.25">
      <c r="A48173" s="1">
        <v>576858445375728</v>
      </c>
      <c r="B48173" s="1">
        <v>331291150718458</v>
      </c>
    </row>
    <row r="48174" spans="1:2" x14ac:dyDescent="0.25">
      <c r="A48174" s="1">
        <v>298867168856546</v>
      </c>
      <c r="B48174" s="1">
        <v>171818135899404</v>
      </c>
    </row>
    <row r="48175" spans="1:2" x14ac:dyDescent="0.25">
      <c r="A48175" s="1">
        <v>304174300377616</v>
      </c>
      <c r="B48175" s="1">
        <v>992334176607180</v>
      </c>
    </row>
    <row r="48176" spans="1:2" x14ac:dyDescent="0.25">
      <c r="A48176" s="1">
        <v>278991114994093</v>
      </c>
      <c r="B48176" s="1">
        <v>489125684183228</v>
      </c>
    </row>
    <row r="48177" spans="1:2" x14ac:dyDescent="0.25">
      <c r="A48177" s="1">
        <v>478804809533835</v>
      </c>
      <c r="B48177" s="1">
        <v>575663208540542</v>
      </c>
    </row>
    <row r="48178" spans="1:2" x14ac:dyDescent="0.25">
      <c r="A48178" s="1">
        <v>456235192260312</v>
      </c>
      <c r="B48178" s="1">
        <v>709896006722846</v>
      </c>
    </row>
    <row r="48179" spans="1:2" x14ac:dyDescent="0.25">
      <c r="A48179" s="1">
        <v>429654990710520</v>
      </c>
      <c r="B48179" s="1">
        <v>658643592406889</v>
      </c>
    </row>
    <row r="48180" spans="1:2" x14ac:dyDescent="0.25">
      <c r="A48180" s="1">
        <v>941614151239296</v>
      </c>
      <c r="B48180" s="1">
        <v>502754386588764</v>
      </c>
    </row>
    <row r="48181" spans="1:2" x14ac:dyDescent="0.25">
      <c r="A48181" s="1">
        <v>430456957216697</v>
      </c>
      <c r="B48181" s="1">
        <v>284818396793123</v>
      </c>
    </row>
    <row r="48182" spans="1:2" x14ac:dyDescent="0.25">
      <c r="A48182" s="1">
        <v>921861759171806</v>
      </c>
      <c r="B48182" s="1">
        <v>190682442638987</v>
      </c>
    </row>
    <row r="48183" spans="1:2" x14ac:dyDescent="0.25">
      <c r="A48183" s="1">
        <v>276233396063040</v>
      </c>
      <c r="B48183" s="1">
        <v>663065035823974</v>
      </c>
    </row>
    <row r="48184" spans="1:2" x14ac:dyDescent="0.25">
      <c r="A48184" s="1">
        <v>793754119351353</v>
      </c>
      <c r="B48184" s="1">
        <v>356527178753818</v>
      </c>
    </row>
    <row r="48185" spans="1:2" x14ac:dyDescent="0.25">
      <c r="A48185" s="1">
        <v>436928421166422</v>
      </c>
      <c r="B48185" s="1">
        <v>854916337995747</v>
      </c>
    </row>
    <row r="48186" spans="1:2" x14ac:dyDescent="0.25">
      <c r="A48186" s="1">
        <v>544423410311026</v>
      </c>
      <c r="B48186" s="1">
        <v>882354879428107</v>
      </c>
    </row>
    <row r="48187" spans="1:2" x14ac:dyDescent="0.25">
      <c r="A48187" s="1">
        <v>864248925275112</v>
      </c>
      <c r="B48187" s="1">
        <v>698627791747089</v>
      </c>
    </row>
    <row r="48188" spans="1:2" x14ac:dyDescent="0.25">
      <c r="A48188" s="1">
        <v>736891030839082</v>
      </c>
      <c r="B48188" s="1">
        <v>882347716778252</v>
      </c>
    </row>
    <row r="48189" spans="1:2" x14ac:dyDescent="0.25">
      <c r="A48189" s="1">
        <v>377328815213248</v>
      </c>
      <c r="B48189" s="1">
        <v>944641726354820</v>
      </c>
    </row>
    <row r="48190" spans="1:2" x14ac:dyDescent="0.25">
      <c r="A48190" s="1">
        <v>954349091906002</v>
      </c>
      <c r="B48190" s="1">
        <v>465922455160999</v>
      </c>
    </row>
    <row r="48191" spans="1:2" x14ac:dyDescent="0.25">
      <c r="A48191" s="1">
        <v>147732306922833</v>
      </c>
      <c r="B48191" s="1">
        <v>597544274068452</v>
      </c>
    </row>
    <row r="48192" spans="1:2" x14ac:dyDescent="0.25">
      <c r="A48192" s="1">
        <v>383584319549450</v>
      </c>
      <c r="B48192" s="1">
        <v>811348761733770</v>
      </c>
    </row>
    <row r="48193" spans="1:2" x14ac:dyDescent="0.25">
      <c r="A48193" s="1">
        <v>314255153966797</v>
      </c>
      <c r="B48193" s="1">
        <v>135920211359469</v>
      </c>
    </row>
    <row r="48194" spans="1:2" x14ac:dyDescent="0.25">
      <c r="A48194" s="1">
        <v>320788337691406</v>
      </c>
      <c r="B48194" s="1">
        <v>291602133327985</v>
      </c>
    </row>
    <row r="48195" spans="1:2" x14ac:dyDescent="0.25">
      <c r="A48195" s="1">
        <v>952219238467115</v>
      </c>
      <c r="B48195" s="1">
        <v>142513494624524</v>
      </c>
    </row>
    <row r="48196" spans="1:2" x14ac:dyDescent="0.25">
      <c r="A48196" s="1">
        <v>901812440825386</v>
      </c>
      <c r="B48196" s="1">
        <v>683864723430805</v>
      </c>
    </row>
    <row r="48197" spans="1:2" x14ac:dyDescent="0.25">
      <c r="A48197" s="1">
        <v>609482918948211</v>
      </c>
      <c r="B48197" s="1">
        <v>857081790377012</v>
      </c>
    </row>
    <row r="48198" spans="1:2" x14ac:dyDescent="0.25">
      <c r="A48198" s="1">
        <v>283482969746882</v>
      </c>
      <c r="B48198" s="1">
        <v>988594468384864</v>
      </c>
    </row>
    <row r="48199" spans="1:2" x14ac:dyDescent="0.25">
      <c r="A48199" s="1">
        <v>477277373545068</v>
      </c>
      <c r="B48199" s="1">
        <v>545243858043699</v>
      </c>
    </row>
    <row r="48200" spans="1:2" x14ac:dyDescent="0.25">
      <c r="A48200" s="1">
        <v>764429863499901</v>
      </c>
      <c r="B48200" s="1">
        <v>735207073198633</v>
      </c>
    </row>
    <row r="48201" spans="1:2" x14ac:dyDescent="0.25">
      <c r="A48201" s="1">
        <v>585592703692320</v>
      </c>
      <c r="B48201" s="1">
        <v>621706108065222</v>
      </c>
    </row>
    <row r="48202" spans="1:2" x14ac:dyDescent="0.25">
      <c r="A48202" s="1">
        <v>842737805859360</v>
      </c>
      <c r="B48202" s="1">
        <v>535429185323392</v>
      </c>
    </row>
    <row r="48203" spans="1:2" x14ac:dyDescent="0.25">
      <c r="A48203" s="1">
        <v>372774831345227</v>
      </c>
      <c r="B48203" s="1">
        <v>343827015001724</v>
      </c>
    </row>
    <row r="48204" spans="1:2" x14ac:dyDescent="0.25">
      <c r="A48204" s="1">
        <v>246657253634728</v>
      </c>
      <c r="B48204" s="1">
        <v>999148424853363</v>
      </c>
    </row>
    <row r="48205" spans="1:2" x14ac:dyDescent="0.25">
      <c r="A48205" s="1">
        <v>104257548690144</v>
      </c>
      <c r="B48205" s="1">
        <v>961574879810523</v>
      </c>
    </row>
    <row r="48206" spans="1:2" x14ac:dyDescent="0.25">
      <c r="A48206" s="1">
        <v>929370916672044</v>
      </c>
      <c r="B48206" s="1">
        <v>501273604455871</v>
      </c>
    </row>
    <row r="48207" spans="1:2" x14ac:dyDescent="0.25">
      <c r="A48207" s="1">
        <v>367666829619260</v>
      </c>
      <c r="B48207" s="1">
        <v>768981241556449</v>
      </c>
    </row>
    <row r="48208" spans="1:2" x14ac:dyDescent="0.25">
      <c r="A48208" s="1">
        <v>832003237898184</v>
      </c>
      <c r="B48208" s="1">
        <v>701583453713030</v>
      </c>
    </row>
    <row r="48209" spans="1:2" x14ac:dyDescent="0.25">
      <c r="A48209" s="1">
        <v>118888941794740</v>
      </c>
      <c r="B48209" s="1">
        <v>752135226484624</v>
      </c>
    </row>
    <row r="48210" spans="1:2" x14ac:dyDescent="0.25">
      <c r="A48210" s="1">
        <v>320272642610791</v>
      </c>
      <c r="B48210" s="1">
        <v>797978585678641</v>
      </c>
    </row>
    <row r="48211" spans="1:2" x14ac:dyDescent="0.25">
      <c r="A48211" s="1">
        <v>651627296194599</v>
      </c>
      <c r="B48211" s="1">
        <v>577360249558356</v>
      </c>
    </row>
    <row r="48212" spans="1:2" x14ac:dyDescent="0.25">
      <c r="A48212" s="1">
        <v>427090445674012</v>
      </c>
      <c r="B48212" s="1">
        <v>682480651102125</v>
      </c>
    </row>
    <row r="48213" spans="1:2" x14ac:dyDescent="0.25">
      <c r="A48213" s="1">
        <v>780523095208550</v>
      </c>
      <c r="B48213" s="1">
        <v>869096210633423</v>
      </c>
    </row>
    <row r="48214" spans="1:2" x14ac:dyDescent="0.25">
      <c r="A48214" s="1">
        <v>512970612402013</v>
      </c>
      <c r="B48214" s="1">
        <v>807072083732731</v>
      </c>
    </row>
    <row r="48215" spans="1:2" x14ac:dyDescent="0.25">
      <c r="A48215" s="1">
        <v>406376906942085</v>
      </c>
      <c r="B48215" s="1">
        <v>645547154684972</v>
      </c>
    </row>
    <row r="48216" spans="1:2" x14ac:dyDescent="0.25">
      <c r="A48216" s="1">
        <v>977261144769327</v>
      </c>
      <c r="B48216" s="1">
        <v>114565156203862</v>
      </c>
    </row>
    <row r="48217" spans="1:2" x14ac:dyDescent="0.25">
      <c r="A48217" s="1">
        <v>768668641500557</v>
      </c>
      <c r="B48217" s="1">
        <v>860758104617275</v>
      </c>
    </row>
    <row r="48218" spans="1:2" x14ac:dyDescent="0.25">
      <c r="A48218" s="1">
        <v>942278042944251</v>
      </c>
      <c r="B48218" s="1">
        <v>322485977538056</v>
      </c>
    </row>
    <row r="48219" spans="1:2" x14ac:dyDescent="0.25">
      <c r="A48219" s="1">
        <v>974360363812408</v>
      </c>
      <c r="B48219" s="1">
        <v>649011585552300</v>
      </c>
    </row>
    <row r="48220" spans="1:2" x14ac:dyDescent="0.25">
      <c r="A48220" s="1">
        <v>302412604983889</v>
      </c>
      <c r="B48220" s="1">
        <v>146698946043480</v>
      </c>
    </row>
    <row r="48221" spans="1:2" x14ac:dyDescent="0.25">
      <c r="A48221" s="1">
        <v>278542866715320</v>
      </c>
      <c r="B48221" s="1">
        <v>819817423957821</v>
      </c>
    </row>
    <row r="48222" spans="1:2" x14ac:dyDescent="0.25">
      <c r="A48222" s="1">
        <v>319870297214442</v>
      </c>
      <c r="B48222" s="1">
        <v>506443119008988</v>
      </c>
    </row>
    <row r="48223" spans="1:2" x14ac:dyDescent="0.25">
      <c r="A48223" s="1">
        <v>327765722875144</v>
      </c>
      <c r="B48223" s="1">
        <v>368352816670849</v>
      </c>
    </row>
    <row r="48224" spans="1:2" x14ac:dyDescent="0.25">
      <c r="A48224" s="1">
        <v>752370974153693</v>
      </c>
      <c r="B48224" s="1">
        <v>181076910502628</v>
      </c>
    </row>
    <row r="48225" spans="1:2" x14ac:dyDescent="0.25">
      <c r="A48225" s="1">
        <v>519036364679469</v>
      </c>
      <c r="B48225" s="1">
        <v>266334061848494</v>
      </c>
    </row>
    <row r="48226" spans="1:2" x14ac:dyDescent="0.25">
      <c r="A48226" s="1">
        <v>832387904721145</v>
      </c>
      <c r="B48226" s="1">
        <v>778927253787805</v>
      </c>
    </row>
    <row r="48227" spans="1:2" x14ac:dyDescent="0.25">
      <c r="A48227" s="1">
        <v>629551951489330</v>
      </c>
      <c r="B48227" s="1">
        <v>442607875614185</v>
      </c>
    </row>
    <row r="48228" spans="1:2" x14ac:dyDescent="0.25">
      <c r="A48228" s="1">
        <v>874368374438535</v>
      </c>
      <c r="B48228" s="1">
        <v>987090805999182</v>
      </c>
    </row>
    <row r="48229" spans="1:2" x14ac:dyDescent="0.25">
      <c r="A48229" s="1">
        <v>696325613933955</v>
      </c>
      <c r="B48229" s="1">
        <v>396907427984212</v>
      </c>
    </row>
    <row r="48230" spans="1:2" x14ac:dyDescent="0.25">
      <c r="A48230" s="1">
        <v>694341756863979</v>
      </c>
      <c r="B48230" s="1">
        <v>584589417238889</v>
      </c>
    </row>
    <row r="48231" spans="1:2" x14ac:dyDescent="0.25">
      <c r="A48231" s="1">
        <v>426219571447778</v>
      </c>
      <c r="B48231" s="1">
        <v>821668687107284</v>
      </c>
    </row>
    <row r="48232" spans="1:2" x14ac:dyDescent="0.25">
      <c r="A48232" s="1">
        <v>958973345144964</v>
      </c>
      <c r="B48232" s="1">
        <v>838720062649138</v>
      </c>
    </row>
    <row r="48233" spans="1:2" x14ac:dyDescent="0.25">
      <c r="A48233" s="1">
        <v>315196750056420</v>
      </c>
      <c r="B48233" s="1">
        <v>473115792536465</v>
      </c>
    </row>
    <row r="48234" spans="1:2" x14ac:dyDescent="0.25">
      <c r="A48234" s="1">
        <v>913541541910000</v>
      </c>
      <c r="B48234" s="1">
        <v>786907837666209</v>
      </c>
    </row>
    <row r="48235" spans="1:2" x14ac:dyDescent="0.25">
      <c r="A48235" s="1">
        <v>367542596497694</v>
      </c>
      <c r="B48235" s="1">
        <v>609720414060964</v>
      </c>
    </row>
    <row r="48236" spans="1:2" x14ac:dyDescent="0.25">
      <c r="A48236" s="1">
        <v>448929337884488</v>
      </c>
      <c r="B48236" s="1">
        <v>117607255486179</v>
      </c>
    </row>
    <row r="48237" spans="1:2" x14ac:dyDescent="0.25">
      <c r="A48237" s="1">
        <v>794236264692560</v>
      </c>
      <c r="B48237" s="1">
        <v>127110545688527</v>
      </c>
    </row>
    <row r="48238" spans="1:2" x14ac:dyDescent="0.25">
      <c r="A48238" s="1">
        <v>389523762620476</v>
      </c>
      <c r="B48238" s="1">
        <v>174992844464426</v>
      </c>
    </row>
    <row r="48239" spans="1:2" x14ac:dyDescent="0.25">
      <c r="A48239" s="1">
        <v>379910756758881</v>
      </c>
      <c r="B48239" s="1">
        <v>162777143993753</v>
      </c>
    </row>
    <row r="48240" spans="1:2" x14ac:dyDescent="0.25">
      <c r="A48240" s="1">
        <v>525601656943008</v>
      </c>
      <c r="B48240" s="1">
        <v>928415986712572</v>
      </c>
    </row>
    <row r="48241" spans="1:2" x14ac:dyDescent="0.25">
      <c r="A48241" s="1">
        <v>514381337170941</v>
      </c>
      <c r="B48241" s="1">
        <v>874844825515787</v>
      </c>
    </row>
    <row r="48242" spans="1:2" x14ac:dyDescent="0.25">
      <c r="A48242" s="1">
        <v>575449778676166</v>
      </c>
      <c r="B48242" s="1">
        <v>652171968926308</v>
      </c>
    </row>
    <row r="48243" spans="1:2" x14ac:dyDescent="0.25">
      <c r="A48243" s="1">
        <v>213014943778722</v>
      </c>
      <c r="B48243" s="1">
        <v>242051619848714</v>
      </c>
    </row>
    <row r="48244" spans="1:2" x14ac:dyDescent="0.25">
      <c r="A48244" s="1">
        <v>404300934716482</v>
      </c>
      <c r="B48244" s="1">
        <v>839893878545405</v>
      </c>
    </row>
    <row r="48245" spans="1:2" x14ac:dyDescent="0.25">
      <c r="A48245" s="1">
        <v>935792543829157</v>
      </c>
      <c r="B48245" s="1">
        <v>590876373553906</v>
      </c>
    </row>
    <row r="48246" spans="1:2" x14ac:dyDescent="0.25">
      <c r="A48246" s="1">
        <v>918321399747989</v>
      </c>
      <c r="B48246" s="1">
        <v>874717555162193</v>
      </c>
    </row>
    <row r="48247" spans="1:2" x14ac:dyDescent="0.25">
      <c r="A48247" s="1">
        <v>180634337118255</v>
      </c>
      <c r="B48247" s="1">
        <v>272333785234007</v>
      </c>
    </row>
    <row r="48248" spans="1:2" x14ac:dyDescent="0.25">
      <c r="A48248" s="1">
        <v>180429472903747</v>
      </c>
      <c r="B48248" s="1">
        <v>771073179341221</v>
      </c>
    </row>
    <row r="48249" spans="1:2" x14ac:dyDescent="0.25">
      <c r="A48249" s="1">
        <v>584868805406634</v>
      </c>
      <c r="B48249" s="1">
        <v>855753273026945</v>
      </c>
    </row>
    <row r="48250" spans="1:2" x14ac:dyDescent="0.25">
      <c r="A48250" s="1">
        <v>297981522854733</v>
      </c>
      <c r="B48250" s="1">
        <v>320020025805660</v>
      </c>
    </row>
    <row r="48251" spans="1:2" x14ac:dyDescent="0.25">
      <c r="A48251" s="1">
        <v>957571428916413</v>
      </c>
      <c r="B48251" s="1">
        <v>813733391681642</v>
      </c>
    </row>
    <row r="48252" spans="1:2" x14ac:dyDescent="0.25">
      <c r="A48252" s="1">
        <v>185670380844123</v>
      </c>
      <c r="B48252" s="1">
        <v>457835802874452</v>
      </c>
    </row>
    <row r="48253" spans="1:2" x14ac:dyDescent="0.25">
      <c r="A48253" s="1">
        <v>732392079396015</v>
      </c>
      <c r="B48253" s="1">
        <v>412872296965754</v>
      </c>
    </row>
    <row r="48254" spans="1:2" x14ac:dyDescent="0.25">
      <c r="A48254" s="1">
        <v>970421547953579</v>
      </c>
      <c r="B48254" s="1">
        <v>452344766096282</v>
      </c>
    </row>
    <row r="48255" spans="1:2" x14ac:dyDescent="0.25">
      <c r="A48255" s="1">
        <v>823639613133414</v>
      </c>
      <c r="B48255" s="1">
        <v>387828726579249</v>
      </c>
    </row>
    <row r="48256" spans="1:2" x14ac:dyDescent="0.25">
      <c r="A48256" s="1">
        <v>157284861550776</v>
      </c>
      <c r="B48256" s="1">
        <v>526737226919284</v>
      </c>
    </row>
    <row r="48257" spans="1:2" x14ac:dyDescent="0.25">
      <c r="A48257" s="1">
        <v>231654983981702</v>
      </c>
      <c r="B48257" s="1">
        <v>478582477354167</v>
      </c>
    </row>
    <row r="48258" spans="1:2" x14ac:dyDescent="0.25">
      <c r="A48258" s="1">
        <v>813989531119717</v>
      </c>
      <c r="B48258" s="1">
        <v>718362248929272</v>
      </c>
    </row>
    <row r="48259" spans="1:2" x14ac:dyDescent="0.25">
      <c r="A48259" s="1">
        <v>792791530223473</v>
      </c>
      <c r="B48259" s="1">
        <v>355720202700953</v>
      </c>
    </row>
    <row r="48260" spans="1:2" x14ac:dyDescent="0.25">
      <c r="A48260" s="1">
        <v>230842150258172</v>
      </c>
      <c r="B48260" s="1">
        <v>244068003117379</v>
      </c>
    </row>
    <row r="48261" spans="1:2" x14ac:dyDescent="0.25">
      <c r="A48261" s="1">
        <v>835601621500380</v>
      </c>
      <c r="B48261" s="1">
        <v>202189996174505</v>
      </c>
    </row>
    <row r="48262" spans="1:2" x14ac:dyDescent="0.25">
      <c r="A48262" s="1">
        <v>402597662987341</v>
      </c>
      <c r="B48262" s="1">
        <v>200162602102520</v>
      </c>
    </row>
    <row r="48263" spans="1:2" x14ac:dyDescent="0.25">
      <c r="A48263" s="1">
        <v>693456035931980</v>
      </c>
      <c r="B48263" s="1">
        <v>337004141765306</v>
      </c>
    </row>
    <row r="48264" spans="1:2" x14ac:dyDescent="0.25">
      <c r="A48264" s="1">
        <v>323853682116236</v>
      </c>
      <c r="B48264" s="1">
        <v>553060569298299</v>
      </c>
    </row>
    <row r="48265" spans="1:2" x14ac:dyDescent="0.25">
      <c r="A48265" s="1">
        <v>309173974263608</v>
      </c>
      <c r="B48265" s="1">
        <v>657085189057442</v>
      </c>
    </row>
    <row r="48266" spans="1:2" x14ac:dyDescent="0.25">
      <c r="A48266" s="1">
        <v>726916182846189</v>
      </c>
      <c r="B48266" s="1">
        <v>187957382752470</v>
      </c>
    </row>
    <row r="48267" spans="1:2" x14ac:dyDescent="0.25">
      <c r="A48267" s="1">
        <v>501390931779756</v>
      </c>
      <c r="B48267" s="1">
        <v>970895764845697</v>
      </c>
    </row>
    <row r="48268" spans="1:2" x14ac:dyDescent="0.25">
      <c r="A48268" s="1">
        <v>259834954160893</v>
      </c>
      <c r="B48268" s="1">
        <v>909738053024522</v>
      </c>
    </row>
    <row r="48269" spans="1:2" x14ac:dyDescent="0.25">
      <c r="A48269" s="1">
        <v>501215194591697</v>
      </c>
      <c r="B48269" s="1">
        <v>836216477628834</v>
      </c>
    </row>
    <row r="48270" spans="1:2" x14ac:dyDescent="0.25">
      <c r="A48270" s="1">
        <v>696139866448648</v>
      </c>
      <c r="B48270" s="1">
        <v>917544127869051</v>
      </c>
    </row>
    <row r="48271" spans="1:2" x14ac:dyDescent="0.25">
      <c r="A48271" s="1">
        <v>410867201142572</v>
      </c>
      <c r="B48271" s="1">
        <v>949415669620653</v>
      </c>
    </row>
    <row r="48272" spans="1:2" x14ac:dyDescent="0.25">
      <c r="A48272" s="1">
        <v>782209153989231</v>
      </c>
      <c r="B48272" s="1">
        <v>998900911069028</v>
      </c>
    </row>
    <row r="48273" spans="1:2" x14ac:dyDescent="0.25">
      <c r="A48273" s="1">
        <v>600879576850192</v>
      </c>
      <c r="B48273" s="1">
        <v>270928040221751</v>
      </c>
    </row>
    <row r="48274" spans="1:2" x14ac:dyDescent="0.25">
      <c r="A48274" s="1">
        <v>604816552289463</v>
      </c>
      <c r="B48274" s="1">
        <v>331522806691716</v>
      </c>
    </row>
    <row r="48275" spans="1:2" x14ac:dyDescent="0.25">
      <c r="A48275" s="1">
        <v>650749281573890</v>
      </c>
      <c r="B48275" s="1">
        <v>300162000184231</v>
      </c>
    </row>
    <row r="48276" spans="1:2" x14ac:dyDescent="0.25">
      <c r="A48276" s="1">
        <v>126931249187248</v>
      </c>
      <c r="B48276" s="1">
        <v>764067795858997</v>
      </c>
    </row>
    <row r="48277" spans="1:2" x14ac:dyDescent="0.25">
      <c r="A48277" s="1">
        <v>366955376367168</v>
      </c>
      <c r="B48277" s="1">
        <v>436099447672965</v>
      </c>
    </row>
    <row r="48278" spans="1:2" x14ac:dyDescent="0.25">
      <c r="A48278" s="1">
        <v>356061752000783</v>
      </c>
      <c r="B48278" s="1">
        <v>955617832644206</v>
      </c>
    </row>
    <row r="48279" spans="1:2" x14ac:dyDescent="0.25">
      <c r="A48279" s="1">
        <v>603758909097082</v>
      </c>
      <c r="B48279" s="1">
        <v>666380208519771</v>
      </c>
    </row>
    <row r="48280" spans="1:2" x14ac:dyDescent="0.25">
      <c r="A48280" s="1">
        <v>503738987594808</v>
      </c>
      <c r="B48280" s="1">
        <v>424758803163020</v>
      </c>
    </row>
    <row r="48281" spans="1:2" x14ac:dyDescent="0.25">
      <c r="A48281" s="1">
        <v>999406993216918</v>
      </c>
      <c r="B48281" s="1">
        <v>305627148534973</v>
      </c>
    </row>
    <row r="48282" spans="1:2" x14ac:dyDescent="0.25">
      <c r="A48282" s="1">
        <v>567389261498655</v>
      </c>
      <c r="B48282" s="1">
        <v>595159498039211</v>
      </c>
    </row>
    <row r="48283" spans="1:2" x14ac:dyDescent="0.25">
      <c r="A48283" s="1">
        <v>493792812396397</v>
      </c>
      <c r="B48283" s="1">
        <v>649630077861147</v>
      </c>
    </row>
    <row r="48284" spans="1:2" x14ac:dyDescent="0.25">
      <c r="A48284" s="1">
        <v>223913877970289</v>
      </c>
      <c r="B48284" s="1">
        <v>792549024492908</v>
      </c>
    </row>
    <row r="48285" spans="1:2" x14ac:dyDescent="0.25">
      <c r="A48285" s="1">
        <v>224868543037663</v>
      </c>
      <c r="B48285" s="1">
        <v>514495988608721</v>
      </c>
    </row>
    <row r="48286" spans="1:2" x14ac:dyDescent="0.25">
      <c r="A48286" s="1">
        <v>942874949107821</v>
      </c>
      <c r="B48286" s="1">
        <v>181109065042058</v>
      </c>
    </row>
    <row r="48287" spans="1:2" x14ac:dyDescent="0.25">
      <c r="A48287" s="1">
        <v>690802469531789</v>
      </c>
      <c r="B48287" s="1">
        <v>993418755587684</v>
      </c>
    </row>
    <row r="48288" spans="1:2" x14ac:dyDescent="0.25">
      <c r="A48288" s="1">
        <v>828742540834550</v>
      </c>
      <c r="B48288" s="1">
        <v>732412618937898</v>
      </c>
    </row>
    <row r="48289" spans="1:2" x14ac:dyDescent="0.25">
      <c r="A48289" s="1">
        <v>231144348487680</v>
      </c>
      <c r="B48289" s="1">
        <v>275499930595493</v>
      </c>
    </row>
    <row r="48290" spans="1:2" x14ac:dyDescent="0.25">
      <c r="A48290" s="1">
        <v>459600174974169</v>
      </c>
      <c r="B48290" s="1">
        <v>831180707721712</v>
      </c>
    </row>
    <row r="48291" spans="1:2" x14ac:dyDescent="0.25">
      <c r="A48291" s="1">
        <v>460380593124594</v>
      </c>
      <c r="B48291" s="1">
        <v>520951639392847</v>
      </c>
    </row>
    <row r="48292" spans="1:2" x14ac:dyDescent="0.25">
      <c r="A48292" s="1">
        <v>177049921539062</v>
      </c>
      <c r="B48292" s="1">
        <v>991904313693757</v>
      </c>
    </row>
    <row r="48293" spans="1:2" x14ac:dyDescent="0.25">
      <c r="A48293" s="1">
        <v>583295641487121</v>
      </c>
      <c r="B48293" s="1">
        <v>870228699242481</v>
      </c>
    </row>
    <row r="48294" spans="1:2" x14ac:dyDescent="0.25">
      <c r="A48294" s="1">
        <v>316905646430096</v>
      </c>
      <c r="B48294" s="1">
        <v>629718618038389</v>
      </c>
    </row>
    <row r="48295" spans="1:2" x14ac:dyDescent="0.25">
      <c r="A48295" s="1">
        <v>672190263386532</v>
      </c>
      <c r="B48295" s="1">
        <v>414533511657603</v>
      </c>
    </row>
    <row r="48296" spans="1:2" x14ac:dyDescent="0.25">
      <c r="A48296" s="1">
        <v>900236509211182</v>
      </c>
      <c r="B48296" s="1">
        <v>755140576997917</v>
      </c>
    </row>
    <row r="48297" spans="1:2" x14ac:dyDescent="0.25">
      <c r="A48297" s="1">
        <v>784289891639515</v>
      </c>
      <c r="B48297" s="1">
        <v>508940343031621</v>
      </c>
    </row>
    <row r="48298" spans="1:2" x14ac:dyDescent="0.25">
      <c r="A48298" s="1">
        <v>950181889570893</v>
      </c>
      <c r="B48298" s="1">
        <v>850983461750424</v>
      </c>
    </row>
    <row r="48299" spans="1:2" x14ac:dyDescent="0.25">
      <c r="A48299" s="1">
        <v>562506753221317</v>
      </c>
      <c r="B48299" s="1">
        <v>539660957106312</v>
      </c>
    </row>
    <row r="48300" spans="1:2" x14ac:dyDescent="0.25">
      <c r="A48300" s="1">
        <v>993743121408093</v>
      </c>
      <c r="B48300" s="1">
        <v>597288235983723</v>
      </c>
    </row>
    <row r="48301" spans="1:2" x14ac:dyDescent="0.25">
      <c r="A48301" s="1">
        <v>879543190668253</v>
      </c>
      <c r="B48301" s="1">
        <v>171515622888685</v>
      </c>
    </row>
    <row r="48302" spans="1:2" x14ac:dyDescent="0.25">
      <c r="A48302" s="1">
        <v>747617571459389</v>
      </c>
      <c r="B48302" s="1">
        <v>629023777400979</v>
      </c>
    </row>
    <row r="48303" spans="1:2" x14ac:dyDescent="0.25">
      <c r="A48303" s="1">
        <v>306271598844913</v>
      </c>
      <c r="B48303" s="1">
        <v>966772480717110</v>
      </c>
    </row>
    <row r="48304" spans="1:2" x14ac:dyDescent="0.25">
      <c r="A48304" s="1">
        <v>304883296007952</v>
      </c>
      <c r="B48304" s="1">
        <v>901019545740139</v>
      </c>
    </row>
    <row r="48305" spans="1:2" x14ac:dyDescent="0.25">
      <c r="A48305" s="1">
        <v>845816888847566</v>
      </c>
      <c r="B48305" s="1">
        <v>731030851773020</v>
      </c>
    </row>
    <row r="48306" spans="1:2" x14ac:dyDescent="0.25">
      <c r="A48306" s="1">
        <v>106186810792073</v>
      </c>
      <c r="B48306" s="1">
        <v>584556759808566</v>
      </c>
    </row>
    <row r="48307" spans="1:2" x14ac:dyDescent="0.25">
      <c r="A48307" s="1">
        <v>794313789246112</v>
      </c>
      <c r="B48307" s="1">
        <v>342881842319976</v>
      </c>
    </row>
    <row r="48308" spans="1:2" x14ac:dyDescent="0.25">
      <c r="A48308" s="1">
        <v>310341238287718</v>
      </c>
      <c r="B48308" s="1">
        <v>565032267452465</v>
      </c>
    </row>
    <row r="48309" spans="1:2" x14ac:dyDescent="0.25">
      <c r="A48309" s="1">
        <v>413088540277311</v>
      </c>
      <c r="B48309" s="1">
        <v>827810106882650</v>
      </c>
    </row>
    <row r="48310" spans="1:2" x14ac:dyDescent="0.25">
      <c r="A48310" s="1">
        <v>229221889648341</v>
      </c>
      <c r="B48310" s="1">
        <v>270589217800378</v>
      </c>
    </row>
    <row r="48311" spans="1:2" x14ac:dyDescent="0.25">
      <c r="A48311" s="1">
        <v>616329680381787</v>
      </c>
      <c r="B48311" s="1">
        <v>593064592829991</v>
      </c>
    </row>
    <row r="48312" spans="1:2" x14ac:dyDescent="0.25">
      <c r="A48312" s="1">
        <v>239267008483280</v>
      </c>
      <c r="B48312" s="1">
        <v>544328408313518</v>
      </c>
    </row>
    <row r="48313" spans="1:2" x14ac:dyDescent="0.25">
      <c r="A48313" s="1">
        <v>606174489524082</v>
      </c>
      <c r="B48313" s="1">
        <v>613002058986300</v>
      </c>
    </row>
    <row r="48314" spans="1:2" x14ac:dyDescent="0.25">
      <c r="A48314" s="1">
        <v>893530555283191</v>
      </c>
      <c r="B48314" s="1">
        <v>872529550685092</v>
      </c>
    </row>
    <row r="48315" spans="1:2" x14ac:dyDescent="0.25">
      <c r="A48315" s="1">
        <v>187234411846412</v>
      </c>
      <c r="B48315" s="1">
        <v>311822406837929</v>
      </c>
    </row>
    <row r="48316" spans="1:2" x14ac:dyDescent="0.25">
      <c r="A48316" s="1">
        <v>152498552527415</v>
      </c>
      <c r="B48316" s="1">
        <v>899384370614746</v>
      </c>
    </row>
    <row r="48317" spans="1:2" x14ac:dyDescent="0.25">
      <c r="A48317" s="1">
        <v>790499506823559</v>
      </c>
      <c r="B48317" s="1">
        <v>899845081840747</v>
      </c>
    </row>
    <row r="48318" spans="1:2" x14ac:dyDescent="0.25">
      <c r="A48318" s="1">
        <v>262826001650313</v>
      </c>
      <c r="B48318" s="1">
        <v>887107934255955</v>
      </c>
    </row>
    <row r="48319" spans="1:2" x14ac:dyDescent="0.25">
      <c r="A48319" s="1">
        <v>299366014413410</v>
      </c>
      <c r="B48319" s="1">
        <v>199819575164782</v>
      </c>
    </row>
    <row r="48320" spans="1:2" x14ac:dyDescent="0.25">
      <c r="A48320" s="1">
        <v>500950261718466</v>
      </c>
      <c r="B48320" s="1">
        <v>894441196192331</v>
      </c>
    </row>
    <row r="48321" spans="1:2" x14ac:dyDescent="0.25">
      <c r="A48321" s="1">
        <v>504797221989907</v>
      </c>
      <c r="B48321" s="1">
        <v>160350244372359</v>
      </c>
    </row>
    <row r="48322" spans="1:2" x14ac:dyDescent="0.25">
      <c r="A48322" s="1">
        <v>759020638733583</v>
      </c>
      <c r="B48322" s="1">
        <v>739600772675265</v>
      </c>
    </row>
    <row r="48323" spans="1:2" x14ac:dyDescent="0.25">
      <c r="A48323" s="1">
        <v>378355238462781</v>
      </c>
      <c r="B48323" s="1">
        <v>629479220823667</v>
      </c>
    </row>
    <row r="48324" spans="1:2" x14ac:dyDescent="0.25">
      <c r="A48324" s="1">
        <v>413875399325815</v>
      </c>
      <c r="B48324" s="1">
        <v>755788921039028</v>
      </c>
    </row>
    <row r="48325" spans="1:2" x14ac:dyDescent="0.25">
      <c r="A48325" s="1">
        <v>267687508657072</v>
      </c>
      <c r="B48325" s="1">
        <v>350570102428990</v>
      </c>
    </row>
    <row r="48326" spans="1:2" x14ac:dyDescent="0.25">
      <c r="A48326" s="1">
        <v>720079856821399</v>
      </c>
      <c r="B48326" s="1">
        <v>273364240624098</v>
      </c>
    </row>
    <row r="48327" spans="1:2" x14ac:dyDescent="0.25">
      <c r="A48327" s="1">
        <v>472374246353503</v>
      </c>
      <c r="B48327" s="1">
        <v>255683514730712</v>
      </c>
    </row>
    <row r="48328" spans="1:2" x14ac:dyDescent="0.25">
      <c r="A48328" s="1">
        <v>160453309927756</v>
      </c>
      <c r="B48328" s="1">
        <v>198424942686972</v>
      </c>
    </row>
    <row r="48329" spans="1:2" x14ac:dyDescent="0.25">
      <c r="A48329" s="1">
        <v>458979430127695</v>
      </c>
      <c r="B48329" s="1">
        <v>288467843764170</v>
      </c>
    </row>
    <row r="48330" spans="1:2" x14ac:dyDescent="0.25">
      <c r="A48330" s="1">
        <v>555439313195596</v>
      </c>
      <c r="B48330" s="1">
        <v>167950744023956</v>
      </c>
    </row>
    <row r="48331" spans="1:2" x14ac:dyDescent="0.25">
      <c r="A48331" s="1">
        <v>939220140122598</v>
      </c>
      <c r="B48331" s="1">
        <v>199551312946514</v>
      </c>
    </row>
    <row r="48332" spans="1:2" x14ac:dyDescent="0.25">
      <c r="A48332" s="1">
        <v>380528553802723</v>
      </c>
      <c r="B48332" s="1">
        <v>840971521316085</v>
      </c>
    </row>
    <row r="48333" spans="1:2" x14ac:dyDescent="0.25">
      <c r="A48333" s="1">
        <v>542038485377692</v>
      </c>
      <c r="B48333" s="1">
        <v>314700338939218</v>
      </c>
    </row>
    <row r="48334" spans="1:2" x14ac:dyDescent="0.25">
      <c r="A48334" s="1">
        <v>970211393844427</v>
      </c>
      <c r="B48334" s="1">
        <v>239623381431138</v>
      </c>
    </row>
    <row r="48335" spans="1:2" x14ac:dyDescent="0.25">
      <c r="A48335" s="1">
        <v>101065032012250</v>
      </c>
      <c r="B48335" s="1">
        <v>434354134631833</v>
      </c>
    </row>
    <row r="48336" spans="1:2" x14ac:dyDescent="0.25">
      <c r="A48336" s="1">
        <v>200755122252416</v>
      </c>
      <c r="B48336" s="1">
        <v>257735012452440</v>
      </c>
    </row>
    <row r="48337" spans="1:2" x14ac:dyDescent="0.25">
      <c r="A48337" s="1">
        <v>183172663329610</v>
      </c>
      <c r="B48337" s="1">
        <v>586753256933682</v>
      </c>
    </row>
    <row r="48338" spans="1:2" x14ac:dyDescent="0.25">
      <c r="A48338" s="1">
        <v>171546070547313</v>
      </c>
      <c r="B48338" s="1">
        <v>645233755309316</v>
      </c>
    </row>
    <row r="48339" spans="1:2" x14ac:dyDescent="0.25">
      <c r="A48339" s="1">
        <v>331670707301103</v>
      </c>
      <c r="B48339" s="1">
        <v>533044311381983</v>
      </c>
    </row>
    <row r="48340" spans="1:2" x14ac:dyDescent="0.25">
      <c r="A48340" s="1">
        <v>422699994257607</v>
      </c>
      <c r="B48340" s="1">
        <v>349785228012001</v>
      </c>
    </row>
    <row r="48341" spans="1:2" x14ac:dyDescent="0.25">
      <c r="A48341" s="1">
        <v>303738007478666</v>
      </c>
      <c r="B48341" s="1">
        <v>368004368743500</v>
      </c>
    </row>
    <row r="48342" spans="1:2" x14ac:dyDescent="0.25">
      <c r="A48342" s="1">
        <v>862788649671891</v>
      </c>
      <c r="B48342" s="1">
        <v>438978733338267</v>
      </c>
    </row>
    <row r="48343" spans="1:2" x14ac:dyDescent="0.25">
      <c r="A48343" s="1">
        <v>170469780070998</v>
      </c>
      <c r="B48343" s="1">
        <v>165894320097392</v>
      </c>
    </row>
    <row r="48344" spans="1:2" x14ac:dyDescent="0.25">
      <c r="A48344" s="1">
        <v>978353414089014</v>
      </c>
      <c r="B48344" s="1">
        <v>126299984140684</v>
      </c>
    </row>
    <row r="48345" spans="1:2" x14ac:dyDescent="0.25">
      <c r="A48345" s="1">
        <v>453118068574142</v>
      </c>
      <c r="B48345" s="1">
        <v>496241589596162</v>
      </c>
    </row>
    <row r="48346" spans="1:2" x14ac:dyDescent="0.25">
      <c r="A48346" s="1">
        <v>232700994989237</v>
      </c>
      <c r="B48346" s="1">
        <v>903481725494321</v>
      </c>
    </row>
    <row r="48347" spans="1:2" x14ac:dyDescent="0.25">
      <c r="A48347" s="1">
        <v>468669629090289</v>
      </c>
      <c r="B48347" s="1">
        <v>154529748518748</v>
      </c>
    </row>
    <row r="48348" spans="1:2" x14ac:dyDescent="0.25">
      <c r="A48348" s="1">
        <v>657782443453130</v>
      </c>
      <c r="B48348" s="1">
        <v>850802401600382</v>
      </c>
    </row>
    <row r="48349" spans="1:2" x14ac:dyDescent="0.25">
      <c r="A48349" s="1">
        <v>329427394965499</v>
      </c>
      <c r="B48349" s="1">
        <v>155581540395279</v>
      </c>
    </row>
    <row r="48350" spans="1:2" x14ac:dyDescent="0.25">
      <c r="A48350" s="1">
        <v>241239407411233</v>
      </c>
      <c r="B48350" s="1">
        <v>291243705343473</v>
      </c>
    </row>
    <row r="48351" spans="1:2" x14ac:dyDescent="0.25">
      <c r="A48351" s="1">
        <v>933812269234274</v>
      </c>
      <c r="B48351" s="1">
        <v>811668585497105</v>
      </c>
    </row>
    <row r="48352" spans="1:2" x14ac:dyDescent="0.25">
      <c r="A48352" s="1">
        <v>841960374895108</v>
      </c>
      <c r="B48352" s="1">
        <v>353464436626646</v>
      </c>
    </row>
    <row r="48353" spans="1:2" x14ac:dyDescent="0.25">
      <c r="A48353" s="1">
        <v>360080592113560</v>
      </c>
      <c r="B48353" s="1">
        <v>502597981207487</v>
      </c>
    </row>
    <row r="48354" spans="1:2" x14ac:dyDescent="0.25">
      <c r="A48354" s="1">
        <v>373951802349235</v>
      </c>
      <c r="B48354" s="1">
        <v>839799858385666</v>
      </c>
    </row>
    <row r="48355" spans="1:2" x14ac:dyDescent="0.25">
      <c r="A48355" s="1">
        <v>147053680045693</v>
      </c>
      <c r="B48355" s="1">
        <v>476601198378576</v>
      </c>
    </row>
    <row r="48356" spans="1:2" x14ac:dyDescent="0.25">
      <c r="A48356" s="1">
        <v>533794162728365</v>
      </c>
      <c r="B48356" s="1">
        <v>946084138962031</v>
      </c>
    </row>
    <row r="48357" spans="1:2" x14ac:dyDescent="0.25">
      <c r="A48357" s="1">
        <v>184129711378516</v>
      </c>
      <c r="B48357" s="1">
        <v>524967327710924</v>
      </c>
    </row>
    <row r="48358" spans="1:2" x14ac:dyDescent="0.25">
      <c r="A48358" s="1">
        <v>306399981032847</v>
      </c>
      <c r="B48358" s="1">
        <v>550142473290138</v>
      </c>
    </row>
    <row r="48359" spans="1:2" x14ac:dyDescent="0.25">
      <c r="A48359" s="1">
        <v>633269874861902</v>
      </c>
      <c r="B48359" s="1">
        <v>897159789771072</v>
      </c>
    </row>
    <row r="48360" spans="1:2" x14ac:dyDescent="0.25">
      <c r="A48360" s="1">
        <v>403725011330804</v>
      </c>
      <c r="B48360" s="1">
        <v>291343488485630</v>
      </c>
    </row>
    <row r="48361" spans="1:2" x14ac:dyDescent="0.25">
      <c r="A48361" s="1">
        <v>264743138831976</v>
      </c>
      <c r="B48361" s="1">
        <v>252700232530661</v>
      </c>
    </row>
    <row r="48362" spans="1:2" x14ac:dyDescent="0.25">
      <c r="A48362" s="1">
        <v>857141408534978</v>
      </c>
      <c r="B48362" s="1">
        <v>184369917074984</v>
      </c>
    </row>
    <row r="48363" spans="1:2" x14ac:dyDescent="0.25">
      <c r="A48363" s="1">
        <v>781451675554359</v>
      </c>
      <c r="B48363" s="1">
        <v>755662093542209</v>
      </c>
    </row>
    <row r="48364" spans="1:2" x14ac:dyDescent="0.25">
      <c r="A48364" s="1">
        <v>529055696107915</v>
      </c>
      <c r="B48364" s="1">
        <v>392193979313377</v>
      </c>
    </row>
    <row r="48365" spans="1:2" x14ac:dyDescent="0.25">
      <c r="A48365" s="1">
        <v>707476543636898</v>
      </c>
      <c r="B48365" s="1">
        <v>164519666687645</v>
      </c>
    </row>
    <row r="48366" spans="1:2" x14ac:dyDescent="0.25">
      <c r="A48366" s="1">
        <v>202325555867954</v>
      </c>
      <c r="B48366" s="1">
        <v>406429988680022</v>
      </c>
    </row>
    <row r="48367" spans="1:2" x14ac:dyDescent="0.25">
      <c r="A48367" s="1">
        <v>187056634474596</v>
      </c>
      <c r="B48367" s="1">
        <v>171412790843312</v>
      </c>
    </row>
    <row r="48368" spans="1:2" x14ac:dyDescent="0.25">
      <c r="A48368" s="1">
        <v>309892749133515</v>
      </c>
      <c r="B48368" s="1">
        <v>251158065250021</v>
      </c>
    </row>
    <row r="48369" spans="1:2" x14ac:dyDescent="0.25">
      <c r="A48369" s="1">
        <v>390100159793970</v>
      </c>
      <c r="B48369" s="1">
        <v>334835310237166</v>
      </c>
    </row>
    <row r="48370" spans="1:2" x14ac:dyDescent="0.25">
      <c r="A48370" s="1">
        <v>329097957378786</v>
      </c>
      <c r="B48370" s="1">
        <v>966857143532347</v>
      </c>
    </row>
    <row r="48371" spans="1:2" x14ac:dyDescent="0.25">
      <c r="A48371" s="1">
        <v>213755459072512</v>
      </c>
      <c r="B48371" s="1">
        <v>735225914403148</v>
      </c>
    </row>
    <row r="48372" spans="1:2" x14ac:dyDescent="0.25">
      <c r="A48372" s="1">
        <v>522164494250574</v>
      </c>
      <c r="B48372" s="1">
        <v>914414515019900</v>
      </c>
    </row>
    <row r="48373" spans="1:2" x14ac:dyDescent="0.25">
      <c r="A48373" s="1">
        <v>634921356125641</v>
      </c>
      <c r="B48373" s="1">
        <v>678221200108920</v>
      </c>
    </row>
    <row r="48374" spans="1:2" x14ac:dyDescent="0.25">
      <c r="A48374" s="1">
        <v>670273375709130</v>
      </c>
      <c r="B48374" s="1">
        <v>513345889961323</v>
      </c>
    </row>
    <row r="48375" spans="1:2" x14ac:dyDescent="0.25">
      <c r="A48375" s="1">
        <v>370175167119228</v>
      </c>
      <c r="B48375" s="1">
        <v>813736627490675</v>
      </c>
    </row>
    <row r="48376" spans="1:2" x14ac:dyDescent="0.25">
      <c r="A48376" s="1">
        <v>391085798909430</v>
      </c>
      <c r="B48376" s="1">
        <v>172146875433040</v>
      </c>
    </row>
    <row r="48377" spans="1:2" x14ac:dyDescent="0.25">
      <c r="A48377" s="1">
        <v>802695941130492</v>
      </c>
      <c r="B48377" s="1">
        <v>392160523828466</v>
      </c>
    </row>
    <row r="48378" spans="1:2" x14ac:dyDescent="0.25">
      <c r="A48378" s="1">
        <v>330322634038061</v>
      </c>
      <c r="B48378" s="1">
        <v>256569539712763</v>
      </c>
    </row>
    <row r="48379" spans="1:2" x14ac:dyDescent="0.25">
      <c r="A48379" s="1">
        <v>971797047233581</v>
      </c>
      <c r="B48379" s="1">
        <v>351480524017294</v>
      </c>
    </row>
    <row r="48380" spans="1:2" x14ac:dyDescent="0.25">
      <c r="A48380" s="1">
        <v>550970109297568</v>
      </c>
      <c r="B48380" s="1">
        <v>622154344045928</v>
      </c>
    </row>
    <row r="48381" spans="1:2" x14ac:dyDescent="0.25">
      <c r="A48381" s="1">
        <v>469754034740711</v>
      </c>
      <c r="B48381" s="1">
        <v>191756838274029</v>
      </c>
    </row>
    <row r="48382" spans="1:2" x14ac:dyDescent="0.25">
      <c r="A48382" s="1">
        <v>276952446465795</v>
      </c>
      <c r="B48382" s="1">
        <v>263875512208481</v>
      </c>
    </row>
    <row r="48383" spans="1:2" x14ac:dyDescent="0.25">
      <c r="A48383" s="1">
        <v>692886559980601</v>
      </c>
      <c r="B48383" s="1">
        <v>784923826568104</v>
      </c>
    </row>
    <row r="48384" spans="1:2" x14ac:dyDescent="0.25">
      <c r="A48384" s="1">
        <v>239150606134857</v>
      </c>
      <c r="B48384" s="1">
        <v>682029650025180</v>
      </c>
    </row>
    <row r="48385" spans="1:2" x14ac:dyDescent="0.25">
      <c r="A48385" s="1">
        <v>459078810238210</v>
      </c>
      <c r="B48385" s="1">
        <v>216430897340411</v>
      </c>
    </row>
    <row r="48386" spans="1:2" x14ac:dyDescent="0.25">
      <c r="A48386" s="1">
        <v>799788726238318</v>
      </c>
      <c r="B48386" s="1">
        <v>960914744299574</v>
      </c>
    </row>
    <row r="48387" spans="1:2" x14ac:dyDescent="0.25">
      <c r="A48387" s="1">
        <v>897432917752106</v>
      </c>
      <c r="B48387" s="1">
        <v>350104071705272</v>
      </c>
    </row>
    <row r="48388" spans="1:2" x14ac:dyDescent="0.25">
      <c r="A48388" s="1">
        <v>871798860304462</v>
      </c>
      <c r="B48388" s="1">
        <v>537999538488397</v>
      </c>
    </row>
    <row r="48389" spans="1:2" x14ac:dyDescent="0.25">
      <c r="A48389" s="1">
        <v>670073684724643</v>
      </c>
      <c r="B48389" s="1">
        <v>442931481685987</v>
      </c>
    </row>
    <row r="48390" spans="1:2" x14ac:dyDescent="0.25">
      <c r="A48390" s="1">
        <v>953266391989103</v>
      </c>
      <c r="B48390" s="1">
        <v>297259039721730</v>
      </c>
    </row>
    <row r="48391" spans="1:2" x14ac:dyDescent="0.25">
      <c r="A48391" s="1">
        <v>876337260961179</v>
      </c>
      <c r="B48391" s="1">
        <v>280985131043330</v>
      </c>
    </row>
    <row r="48392" spans="1:2" x14ac:dyDescent="0.25">
      <c r="A48392" s="1">
        <v>359597064789840</v>
      </c>
      <c r="B48392" s="1">
        <v>714419257289711</v>
      </c>
    </row>
    <row r="48393" spans="1:2" x14ac:dyDescent="0.25">
      <c r="A48393" s="1">
        <v>212752837265872</v>
      </c>
      <c r="B48393" s="1">
        <v>683052110636621</v>
      </c>
    </row>
    <row r="48394" spans="1:2" x14ac:dyDescent="0.25">
      <c r="A48394" s="1">
        <v>308594228241085</v>
      </c>
      <c r="B48394" s="1">
        <v>122537544680699</v>
      </c>
    </row>
    <row r="48395" spans="1:2" x14ac:dyDescent="0.25">
      <c r="A48395" s="1">
        <v>856096501827556</v>
      </c>
      <c r="B48395" s="1">
        <v>818099827914495</v>
      </c>
    </row>
    <row r="48396" spans="1:2" x14ac:dyDescent="0.25">
      <c r="A48396" s="1">
        <v>440692747614527</v>
      </c>
      <c r="B48396" s="1">
        <v>133897531601596</v>
      </c>
    </row>
    <row r="48397" spans="1:2" x14ac:dyDescent="0.25">
      <c r="A48397" s="1">
        <v>399901909592737</v>
      </c>
      <c r="B48397" s="1">
        <v>818427669393263</v>
      </c>
    </row>
    <row r="48398" spans="1:2" x14ac:dyDescent="0.25">
      <c r="A48398" s="1">
        <v>946020970123575</v>
      </c>
      <c r="B48398" s="1">
        <v>123634781715774</v>
      </c>
    </row>
    <row r="48399" spans="1:2" x14ac:dyDescent="0.25">
      <c r="A48399" s="1">
        <v>963208007921813</v>
      </c>
      <c r="B48399" s="1">
        <v>322052979186804</v>
      </c>
    </row>
    <row r="48400" spans="1:2" x14ac:dyDescent="0.25">
      <c r="A48400" s="1">
        <v>793271874166453</v>
      </c>
      <c r="B48400" s="1">
        <v>313983942767230</v>
      </c>
    </row>
    <row r="48401" spans="1:2" x14ac:dyDescent="0.25">
      <c r="A48401" s="1">
        <v>360585113525996</v>
      </c>
      <c r="B48401" s="1">
        <v>213124450362806</v>
      </c>
    </row>
    <row r="48402" spans="1:2" x14ac:dyDescent="0.25">
      <c r="A48402" s="1">
        <v>659604383772849</v>
      </c>
      <c r="B48402" s="1">
        <v>641278077011027</v>
      </c>
    </row>
    <row r="48403" spans="1:2" x14ac:dyDescent="0.25">
      <c r="A48403" s="1">
        <v>332117169896597</v>
      </c>
      <c r="B48403" s="1">
        <v>125255938244975</v>
      </c>
    </row>
    <row r="48404" spans="1:2" x14ac:dyDescent="0.25">
      <c r="A48404" s="1">
        <v>988855011226605</v>
      </c>
      <c r="B48404" s="1">
        <v>932745339768128</v>
      </c>
    </row>
    <row r="48405" spans="1:2" x14ac:dyDescent="0.25">
      <c r="A48405" s="1">
        <v>885487479865280</v>
      </c>
      <c r="B48405" s="1">
        <v>458944926981306</v>
      </c>
    </row>
    <row r="48406" spans="1:2" x14ac:dyDescent="0.25">
      <c r="A48406" s="1">
        <v>109368027056075</v>
      </c>
      <c r="B48406" s="1">
        <v>470120425195178</v>
      </c>
    </row>
    <row r="48407" spans="1:2" x14ac:dyDescent="0.25">
      <c r="A48407" s="1">
        <v>454393131747797</v>
      </c>
      <c r="B48407" s="1">
        <v>340510104638534</v>
      </c>
    </row>
    <row r="48408" spans="1:2" x14ac:dyDescent="0.25">
      <c r="A48408" s="1">
        <v>641691134070328</v>
      </c>
      <c r="B48408" s="1">
        <v>617916638011154</v>
      </c>
    </row>
    <row r="48409" spans="1:2" x14ac:dyDescent="0.25">
      <c r="A48409" s="1">
        <v>753616050846653</v>
      </c>
      <c r="B48409" s="1">
        <v>617527753072719</v>
      </c>
    </row>
    <row r="48410" spans="1:2" x14ac:dyDescent="0.25">
      <c r="A48410" s="1">
        <v>430676438824049</v>
      </c>
      <c r="B48410" s="1">
        <v>676563669493767</v>
      </c>
    </row>
    <row r="48411" spans="1:2" x14ac:dyDescent="0.25">
      <c r="A48411" s="1">
        <v>543029025416522</v>
      </c>
      <c r="B48411" s="1">
        <v>514885612155469</v>
      </c>
    </row>
    <row r="48412" spans="1:2" x14ac:dyDescent="0.25">
      <c r="A48412" s="1">
        <v>761854434827251</v>
      </c>
      <c r="B48412" s="1">
        <v>881843840906822</v>
      </c>
    </row>
    <row r="48413" spans="1:2" x14ac:dyDescent="0.25">
      <c r="A48413" s="1">
        <v>733609941856938</v>
      </c>
      <c r="B48413" s="1">
        <v>943018753852439</v>
      </c>
    </row>
    <row r="48414" spans="1:2" x14ac:dyDescent="0.25">
      <c r="A48414" s="1">
        <v>811901326026386</v>
      </c>
      <c r="B48414" s="1">
        <v>185146596126472</v>
      </c>
    </row>
    <row r="48415" spans="1:2" x14ac:dyDescent="0.25">
      <c r="A48415" s="1">
        <v>335324580643667</v>
      </c>
      <c r="B48415" s="1">
        <v>258320096069267</v>
      </c>
    </row>
    <row r="48416" spans="1:2" x14ac:dyDescent="0.25">
      <c r="A48416" s="1">
        <v>873234225275303</v>
      </c>
      <c r="B48416" s="1">
        <v>384648727207553</v>
      </c>
    </row>
    <row r="48417" spans="1:2" x14ac:dyDescent="0.25">
      <c r="A48417" s="1">
        <v>888801695500686</v>
      </c>
      <c r="B48417" s="1">
        <v>658726466544235</v>
      </c>
    </row>
    <row r="48418" spans="1:2" x14ac:dyDescent="0.25">
      <c r="A48418" s="1">
        <v>755598062144888</v>
      </c>
      <c r="B48418" s="1">
        <v>851154591155337</v>
      </c>
    </row>
    <row r="48419" spans="1:2" x14ac:dyDescent="0.25">
      <c r="A48419" s="1">
        <v>919838296522306</v>
      </c>
      <c r="B48419" s="1">
        <v>890567914410411</v>
      </c>
    </row>
    <row r="48420" spans="1:2" x14ac:dyDescent="0.25">
      <c r="A48420" s="1">
        <v>983919206997514</v>
      </c>
      <c r="B48420" s="1">
        <v>614945290151903</v>
      </c>
    </row>
    <row r="48421" spans="1:2" x14ac:dyDescent="0.25">
      <c r="A48421" s="1">
        <v>430063401516582</v>
      </c>
      <c r="B48421" s="1">
        <v>765236931221656</v>
      </c>
    </row>
    <row r="48422" spans="1:2" x14ac:dyDescent="0.25">
      <c r="A48422" s="1">
        <v>565730760884834</v>
      </c>
      <c r="B48422" s="1">
        <v>776698618104810</v>
      </c>
    </row>
    <row r="48423" spans="1:2" x14ac:dyDescent="0.25">
      <c r="A48423" s="1">
        <v>400186855751416</v>
      </c>
      <c r="B48423" s="1">
        <v>788138694466856</v>
      </c>
    </row>
    <row r="48424" spans="1:2" x14ac:dyDescent="0.25">
      <c r="A48424" s="1">
        <v>242223515669248</v>
      </c>
      <c r="B48424" s="1">
        <v>401640925723840</v>
      </c>
    </row>
    <row r="48425" spans="1:2" x14ac:dyDescent="0.25">
      <c r="A48425" s="1">
        <v>560503772280281</v>
      </c>
      <c r="B48425" s="1">
        <v>933368368882201</v>
      </c>
    </row>
    <row r="48426" spans="1:2" x14ac:dyDescent="0.25">
      <c r="A48426" s="1">
        <v>172358242599260</v>
      </c>
      <c r="B48426" s="1">
        <v>337655389696762</v>
      </c>
    </row>
    <row r="48427" spans="1:2" x14ac:dyDescent="0.25">
      <c r="A48427" s="1">
        <v>409741046088137</v>
      </c>
      <c r="B48427" s="1">
        <v>978705012223361</v>
      </c>
    </row>
    <row r="48428" spans="1:2" x14ac:dyDescent="0.25">
      <c r="A48428" s="1">
        <v>753177248997113</v>
      </c>
      <c r="B48428" s="1">
        <v>703588630178665</v>
      </c>
    </row>
    <row r="48429" spans="1:2" x14ac:dyDescent="0.25">
      <c r="A48429" s="1">
        <v>661797317128050</v>
      </c>
      <c r="B48429" s="1">
        <v>159989280296788</v>
      </c>
    </row>
    <row r="48430" spans="1:2" x14ac:dyDescent="0.25">
      <c r="A48430" s="1">
        <v>873338285513500</v>
      </c>
      <c r="B48430" s="1">
        <v>671812968243611</v>
      </c>
    </row>
    <row r="48431" spans="1:2" x14ac:dyDescent="0.25">
      <c r="A48431" s="1">
        <v>966053179614961</v>
      </c>
      <c r="B48431" s="1">
        <v>972457503147047</v>
      </c>
    </row>
    <row r="48432" spans="1:2" x14ac:dyDescent="0.25">
      <c r="A48432" s="1">
        <v>278552669839436</v>
      </c>
      <c r="B48432" s="1">
        <v>882690859900412</v>
      </c>
    </row>
    <row r="48433" spans="1:2" x14ac:dyDescent="0.25">
      <c r="A48433" s="1">
        <v>228581725259268</v>
      </c>
      <c r="B48433" s="1">
        <v>895858737148530</v>
      </c>
    </row>
    <row r="48434" spans="1:2" x14ac:dyDescent="0.25">
      <c r="A48434" s="1">
        <v>191014233023144</v>
      </c>
      <c r="B48434" s="1">
        <v>588888126298651</v>
      </c>
    </row>
    <row r="48435" spans="1:2" x14ac:dyDescent="0.25">
      <c r="A48435" s="1">
        <v>596548319936115</v>
      </c>
      <c r="B48435" s="1">
        <v>407884034881866</v>
      </c>
    </row>
    <row r="48436" spans="1:2" x14ac:dyDescent="0.25">
      <c r="A48436" s="1">
        <v>612197845752601</v>
      </c>
      <c r="B48436" s="1">
        <v>863249343884664</v>
      </c>
    </row>
    <row r="48437" spans="1:2" x14ac:dyDescent="0.25">
      <c r="A48437" s="1">
        <v>878554239045141</v>
      </c>
      <c r="B48437" s="1">
        <v>452174378329325</v>
      </c>
    </row>
    <row r="48438" spans="1:2" x14ac:dyDescent="0.25">
      <c r="A48438" s="1">
        <v>384778736895858</v>
      </c>
      <c r="B48438" s="1">
        <v>575287455046369</v>
      </c>
    </row>
    <row r="48439" spans="1:2" x14ac:dyDescent="0.25">
      <c r="A48439" s="1">
        <v>415351374261235</v>
      </c>
      <c r="B48439" s="1">
        <v>536807572781006</v>
      </c>
    </row>
    <row r="48440" spans="1:2" x14ac:dyDescent="0.25">
      <c r="A48440" s="1">
        <v>881373735173177</v>
      </c>
      <c r="B48440" s="1">
        <v>235500056775805</v>
      </c>
    </row>
    <row r="48441" spans="1:2" x14ac:dyDescent="0.25">
      <c r="A48441" s="1">
        <v>385779589124016</v>
      </c>
      <c r="B48441" s="1">
        <v>253780492629997</v>
      </c>
    </row>
    <row r="48442" spans="1:2" x14ac:dyDescent="0.25">
      <c r="A48442" s="1">
        <v>133137331428178</v>
      </c>
      <c r="B48442" s="1">
        <v>710498740135413</v>
      </c>
    </row>
    <row r="48443" spans="1:2" x14ac:dyDescent="0.25">
      <c r="A48443" s="1">
        <v>117060814958500</v>
      </c>
      <c r="B48443" s="1">
        <v>425726048502278</v>
      </c>
    </row>
    <row r="48444" spans="1:2" x14ac:dyDescent="0.25">
      <c r="A48444" s="1">
        <v>979430985981204</v>
      </c>
      <c r="B48444" s="1">
        <v>627429442440408</v>
      </c>
    </row>
    <row r="48445" spans="1:2" x14ac:dyDescent="0.25">
      <c r="A48445" s="1">
        <v>278794297793523</v>
      </c>
      <c r="B48445" s="1">
        <v>235621899706956</v>
      </c>
    </row>
    <row r="48446" spans="1:2" x14ac:dyDescent="0.25">
      <c r="A48446" s="1">
        <v>941150153572934</v>
      </c>
      <c r="B48446" s="1">
        <v>286117371127955</v>
      </c>
    </row>
    <row r="48447" spans="1:2" x14ac:dyDescent="0.25">
      <c r="A48447" s="1">
        <v>487720839764271</v>
      </c>
      <c r="B48447" s="1">
        <v>831701275598433</v>
      </c>
    </row>
    <row r="48448" spans="1:2" x14ac:dyDescent="0.25">
      <c r="A48448" s="1">
        <v>673764471396117</v>
      </c>
      <c r="B48448" s="1">
        <v>342163239778398</v>
      </c>
    </row>
    <row r="48449" spans="1:2" x14ac:dyDescent="0.25">
      <c r="A48449" s="1">
        <v>819297944632330</v>
      </c>
      <c r="B48449" s="1">
        <v>266846772529108</v>
      </c>
    </row>
    <row r="48450" spans="1:2" x14ac:dyDescent="0.25">
      <c r="A48450" s="1">
        <v>506221815312341</v>
      </c>
      <c r="B48450" s="1">
        <v>428047406275031</v>
      </c>
    </row>
    <row r="48451" spans="1:2" x14ac:dyDescent="0.25">
      <c r="A48451" s="1">
        <v>519066220854400</v>
      </c>
      <c r="B48451" s="1">
        <v>688186125126137</v>
      </c>
    </row>
    <row r="48452" spans="1:2" x14ac:dyDescent="0.25">
      <c r="A48452" s="1">
        <v>975654290021670</v>
      </c>
      <c r="B48452" s="1">
        <v>574503134337988</v>
      </c>
    </row>
    <row r="48453" spans="1:2" x14ac:dyDescent="0.25">
      <c r="A48453" s="1">
        <v>797824325123761</v>
      </c>
      <c r="B48453" s="1">
        <v>696098385166136</v>
      </c>
    </row>
    <row r="48454" spans="1:2" x14ac:dyDescent="0.25">
      <c r="A48454" s="1">
        <v>506975781549296</v>
      </c>
      <c r="B48454" s="1">
        <v>351812883410997</v>
      </c>
    </row>
    <row r="48455" spans="1:2" x14ac:dyDescent="0.25">
      <c r="A48455" s="1">
        <v>257871131888224</v>
      </c>
      <c r="B48455" s="1">
        <v>423525560517990</v>
      </c>
    </row>
    <row r="48456" spans="1:2" x14ac:dyDescent="0.25">
      <c r="A48456" s="1">
        <v>345540817975588</v>
      </c>
      <c r="B48456" s="1">
        <v>928781839935604</v>
      </c>
    </row>
    <row r="48457" spans="1:2" x14ac:dyDescent="0.25">
      <c r="A48457" s="1">
        <v>649917512702555</v>
      </c>
      <c r="B48457" s="1">
        <v>877943471416484</v>
      </c>
    </row>
    <row r="48458" spans="1:2" x14ac:dyDescent="0.25">
      <c r="A48458" s="1">
        <v>428296636973016</v>
      </c>
      <c r="B48458" s="1">
        <v>849068449462720</v>
      </c>
    </row>
    <row r="48459" spans="1:2" x14ac:dyDescent="0.25">
      <c r="A48459" s="1">
        <v>113608956703741</v>
      </c>
      <c r="B48459" s="1">
        <v>550883083919072</v>
      </c>
    </row>
    <row r="48460" spans="1:2" x14ac:dyDescent="0.25">
      <c r="A48460" s="1">
        <v>354520063689869</v>
      </c>
      <c r="B48460" s="1">
        <v>391781075155602</v>
      </c>
    </row>
    <row r="48461" spans="1:2" x14ac:dyDescent="0.25">
      <c r="A48461" s="1">
        <v>420341737822817</v>
      </c>
      <c r="B48461" s="1">
        <v>275055321964288</v>
      </c>
    </row>
    <row r="48462" spans="1:2" x14ac:dyDescent="0.25">
      <c r="A48462" s="1">
        <v>317783374557982</v>
      </c>
      <c r="B48462" s="1">
        <v>253612149242148</v>
      </c>
    </row>
    <row r="48463" spans="1:2" x14ac:dyDescent="0.25">
      <c r="A48463" s="1">
        <v>581016783900636</v>
      </c>
      <c r="B48463" s="1">
        <v>606645530015513</v>
      </c>
    </row>
    <row r="48464" spans="1:2" x14ac:dyDescent="0.25">
      <c r="A48464" s="1">
        <v>395609476685103</v>
      </c>
      <c r="B48464" s="1">
        <v>463821961476208</v>
      </c>
    </row>
    <row r="48465" spans="1:2" x14ac:dyDescent="0.25">
      <c r="A48465" s="1">
        <v>397314027304856</v>
      </c>
      <c r="B48465" s="1">
        <v>943937552327990</v>
      </c>
    </row>
    <row r="48466" spans="1:2" x14ac:dyDescent="0.25">
      <c r="A48466" s="1">
        <v>798243731955660</v>
      </c>
      <c r="B48466" s="1">
        <v>672531280336946</v>
      </c>
    </row>
    <row r="48467" spans="1:2" x14ac:dyDescent="0.25">
      <c r="A48467" s="1">
        <v>242211573579878</v>
      </c>
      <c r="B48467" s="1">
        <v>544581206352046</v>
      </c>
    </row>
    <row r="48468" spans="1:2" x14ac:dyDescent="0.25">
      <c r="A48468" s="1">
        <v>775641990337184</v>
      </c>
      <c r="B48468" s="1">
        <v>248246304189817</v>
      </c>
    </row>
    <row r="48469" spans="1:2" x14ac:dyDescent="0.25">
      <c r="A48469" s="1">
        <v>559530695905824</v>
      </c>
      <c r="B48469" s="1">
        <v>602224520512842</v>
      </c>
    </row>
    <row r="48470" spans="1:2" x14ac:dyDescent="0.25">
      <c r="A48470" s="1">
        <v>341875317012455</v>
      </c>
      <c r="B48470" s="1">
        <v>211832275544485</v>
      </c>
    </row>
    <row r="48471" spans="1:2" x14ac:dyDescent="0.25">
      <c r="A48471" s="1">
        <v>110818413608194</v>
      </c>
      <c r="B48471" s="1">
        <v>210575790744525</v>
      </c>
    </row>
    <row r="48472" spans="1:2" x14ac:dyDescent="0.25">
      <c r="A48472" s="1">
        <v>780923736388278</v>
      </c>
      <c r="B48472" s="1">
        <v>871197825148750</v>
      </c>
    </row>
    <row r="48473" spans="1:2" x14ac:dyDescent="0.25">
      <c r="A48473" s="1">
        <v>129561863983188</v>
      </c>
      <c r="B48473" s="1">
        <v>679639301835042</v>
      </c>
    </row>
    <row r="48474" spans="1:2" x14ac:dyDescent="0.25">
      <c r="A48474" s="1">
        <v>391208600733939</v>
      </c>
      <c r="B48474" s="1">
        <v>510699071299866</v>
      </c>
    </row>
    <row r="48475" spans="1:2" x14ac:dyDescent="0.25">
      <c r="A48475" s="1">
        <v>472751924517974</v>
      </c>
      <c r="B48475" s="1">
        <v>224266289087530</v>
      </c>
    </row>
    <row r="48476" spans="1:2" x14ac:dyDescent="0.25">
      <c r="A48476" s="1">
        <v>667199334518885</v>
      </c>
      <c r="B48476" s="1">
        <v>507270270594177</v>
      </c>
    </row>
    <row r="48477" spans="1:2" x14ac:dyDescent="0.25">
      <c r="A48477" s="1">
        <v>200281620981743</v>
      </c>
      <c r="B48477" s="1">
        <v>745355797530708</v>
      </c>
    </row>
    <row r="48478" spans="1:2" x14ac:dyDescent="0.25">
      <c r="A48478" s="1">
        <v>811280853388119</v>
      </c>
      <c r="B48478" s="1">
        <v>794639989574211</v>
      </c>
    </row>
    <row r="48479" spans="1:2" x14ac:dyDescent="0.25">
      <c r="A48479" s="1">
        <v>771291771966390</v>
      </c>
      <c r="B48479" s="1">
        <v>639418185539352</v>
      </c>
    </row>
    <row r="48480" spans="1:2" x14ac:dyDescent="0.25">
      <c r="A48480" s="1">
        <v>340940733880705</v>
      </c>
      <c r="B48480" s="1">
        <v>729608175898516</v>
      </c>
    </row>
    <row r="48481" spans="1:2" x14ac:dyDescent="0.25">
      <c r="A48481" s="1">
        <v>751905407956870</v>
      </c>
      <c r="B48481" s="1">
        <v>244203539507760</v>
      </c>
    </row>
    <row r="48482" spans="1:2" x14ac:dyDescent="0.25">
      <c r="A48482" s="1">
        <v>555284250910705</v>
      </c>
      <c r="B48482" s="1">
        <v>749303225691893</v>
      </c>
    </row>
    <row r="48483" spans="1:2" x14ac:dyDescent="0.25">
      <c r="A48483" s="1">
        <v>532771473734195</v>
      </c>
      <c r="B48483" s="1">
        <v>560552827116387</v>
      </c>
    </row>
    <row r="48484" spans="1:2" x14ac:dyDescent="0.25">
      <c r="A48484" s="1">
        <v>518242014176447</v>
      </c>
      <c r="B48484" s="1">
        <v>880651620795924</v>
      </c>
    </row>
    <row r="48485" spans="1:2" x14ac:dyDescent="0.25">
      <c r="A48485" s="1">
        <v>255636473267201</v>
      </c>
      <c r="B48485" s="1">
        <v>492772600169774</v>
      </c>
    </row>
    <row r="48486" spans="1:2" x14ac:dyDescent="0.25">
      <c r="A48486" s="1">
        <v>815102463719215</v>
      </c>
      <c r="B48486" s="1">
        <v>336630693167753</v>
      </c>
    </row>
    <row r="48487" spans="1:2" x14ac:dyDescent="0.25">
      <c r="A48487" s="1">
        <v>313112620477724</v>
      </c>
      <c r="B48487" s="1">
        <v>989888988158146</v>
      </c>
    </row>
    <row r="48488" spans="1:2" x14ac:dyDescent="0.25">
      <c r="A48488" s="1">
        <v>405623146732913</v>
      </c>
      <c r="B48488" s="1">
        <v>462622647258033</v>
      </c>
    </row>
    <row r="48489" spans="1:2" x14ac:dyDescent="0.25">
      <c r="A48489" s="1">
        <v>625058217177998</v>
      </c>
      <c r="B48489" s="1">
        <v>525373552617745</v>
      </c>
    </row>
    <row r="48490" spans="1:2" x14ac:dyDescent="0.25">
      <c r="A48490" s="1">
        <v>952865268889230</v>
      </c>
      <c r="B48490" s="1">
        <v>175358603942653</v>
      </c>
    </row>
    <row r="48491" spans="1:2" x14ac:dyDescent="0.25">
      <c r="A48491" s="1">
        <v>952696231738343</v>
      </c>
      <c r="B48491" s="1">
        <v>810981090734550</v>
      </c>
    </row>
    <row r="48492" spans="1:2" x14ac:dyDescent="0.25">
      <c r="A48492" s="1">
        <v>619803551493090</v>
      </c>
      <c r="B48492" s="1">
        <v>128195403537886</v>
      </c>
    </row>
    <row r="48493" spans="1:2" x14ac:dyDescent="0.25">
      <c r="A48493" s="1">
        <v>975720830502954</v>
      </c>
      <c r="B48493" s="1">
        <v>875993160969538</v>
      </c>
    </row>
    <row r="48494" spans="1:2" x14ac:dyDescent="0.25">
      <c r="A48494" s="1">
        <v>438441869332083</v>
      </c>
      <c r="B48494" s="1">
        <v>829387205083563</v>
      </c>
    </row>
    <row r="48495" spans="1:2" x14ac:dyDescent="0.25">
      <c r="A48495" s="1">
        <v>651152706175444</v>
      </c>
      <c r="B48495" s="1">
        <v>771038963490410</v>
      </c>
    </row>
    <row r="48496" spans="1:2" x14ac:dyDescent="0.25">
      <c r="A48496" s="1">
        <v>505212865426261</v>
      </c>
      <c r="B48496" s="1">
        <v>580662539833539</v>
      </c>
    </row>
    <row r="48497" spans="1:2" x14ac:dyDescent="0.25">
      <c r="A48497" s="1">
        <v>826228913214629</v>
      </c>
      <c r="B48497" s="1">
        <v>348813134709067</v>
      </c>
    </row>
    <row r="48498" spans="1:2" x14ac:dyDescent="0.25">
      <c r="A48498" s="1">
        <v>109155387435132</v>
      </c>
      <c r="B48498" s="1">
        <v>809860544138639</v>
      </c>
    </row>
    <row r="48499" spans="1:2" x14ac:dyDescent="0.25">
      <c r="A48499" s="1">
        <v>589846682813138</v>
      </c>
      <c r="B48499" s="1">
        <v>346252301238924</v>
      </c>
    </row>
    <row r="48500" spans="1:2" x14ac:dyDescent="0.25">
      <c r="A48500" s="1">
        <v>374595580865104</v>
      </c>
      <c r="B48500" s="1">
        <v>604741912258377</v>
      </c>
    </row>
    <row r="48501" spans="1:2" x14ac:dyDescent="0.25">
      <c r="A48501" s="1">
        <v>583231500757888</v>
      </c>
      <c r="B48501" s="1">
        <v>516829338442795</v>
      </c>
    </row>
    <row r="48502" spans="1:2" x14ac:dyDescent="0.25">
      <c r="A48502" s="1">
        <v>170308554754308</v>
      </c>
      <c r="B48502" s="1">
        <v>364808135238698</v>
      </c>
    </row>
    <row r="48503" spans="1:2" x14ac:dyDescent="0.25">
      <c r="A48503" s="1">
        <v>137097661262162</v>
      </c>
      <c r="B48503" s="1">
        <v>761380901145718</v>
      </c>
    </row>
    <row r="48504" spans="1:2" x14ac:dyDescent="0.25">
      <c r="A48504" s="1">
        <v>933656788214975</v>
      </c>
      <c r="B48504" s="1">
        <v>326008485063549</v>
      </c>
    </row>
    <row r="48505" spans="1:2" x14ac:dyDescent="0.25">
      <c r="A48505" s="1">
        <v>957607944913345</v>
      </c>
      <c r="B48505" s="1">
        <v>775770938488320</v>
      </c>
    </row>
    <row r="48506" spans="1:2" x14ac:dyDescent="0.25">
      <c r="A48506" s="1">
        <v>527405837944374</v>
      </c>
      <c r="B48506" s="1">
        <v>968598034634903</v>
      </c>
    </row>
    <row r="48507" spans="1:2" x14ac:dyDescent="0.25">
      <c r="A48507" s="1">
        <v>766668819226824</v>
      </c>
      <c r="B48507" s="1">
        <v>813472973006873</v>
      </c>
    </row>
    <row r="48508" spans="1:2" x14ac:dyDescent="0.25">
      <c r="A48508" s="1">
        <v>929030779169035</v>
      </c>
      <c r="B48508" s="1">
        <v>555369947789770</v>
      </c>
    </row>
    <row r="48509" spans="1:2" x14ac:dyDescent="0.25">
      <c r="A48509" s="1">
        <v>570335734638224</v>
      </c>
      <c r="B48509" s="1">
        <v>830045914655033</v>
      </c>
    </row>
    <row r="48510" spans="1:2" x14ac:dyDescent="0.25">
      <c r="A48510" s="1">
        <v>411470131994159</v>
      </c>
      <c r="B48510" s="1">
        <v>527167857497635</v>
      </c>
    </row>
    <row r="48511" spans="1:2" x14ac:dyDescent="0.25">
      <c r="A48511" s="1">
        <v>274121168316378</v>
      </c>
      <c r="B48511" s="1">
        <v>666536913123496</v>
      </c>
    </row>
    <row r="48512" spans="1:2" x14ac:dyDescent="0.25">
      <c r="A48512" s="1">
        <v>259088054259768</v>
      </c>
      <c r="B48512" s="1">
        <v>424070418607740</v>
      </c>
    </row>
    <row r="48513" spans="1:2" x14ac:dyDescent="0.25">
      <c r="A48513" s="1">
        <v>330510214304710</v>
      </c>
      <c r="B48513" s="1">
        <v>281168233783299</v>
      </c>
    </row>
    <row r="48514" spans="1:2" x14ac:dyDescent="0.25">
      <c r="A48514" s="1">
        <v>275782534524807</v>
      </c>
      <c r="B48514" s="1">
        <v>400402818692423</v>
      </c>
    </row>
    <row r="48515" spans="1:2" x14ac:dyDescent="0.25">
      <c r="A48515" s="1">
        <v>661912116805449</v>
      </c>
      <c r="B48515" s="1">
        <v>654429152286382</v>
      </c>
    </row>
    <row r="48516" spans="1:2" x14ac:dyDescent="0.25">
      <c r="A48516" s="1">
        <v>960397608730021</v>
      </c>
      <c r="B48516" s="1">
        <v>105003021387693</v>
      </c>
    </row>
    <row r="48517" spans="1:2" x14ac:dyDescent="0.25">
      <c r="A48517" s="1">
        <v>838911783616034</v>
      </c>
      <c r="B48517" s="1">
        <v>809789101268995</v>
      </c>
    </row>
    <row r="48518" spans="1:2" x14ac:dyDescent="0.25">
      <c r="A48518" s="1">
        <v>153708679693040</v>
      </c>
      <c r="B48518" s="1">
        <v>850081754634528</v>
      </c>
    </row>
    <row r="48519" spans="1:2" x14ac:dyDescent="0.25">
      <c r="A48519" s="1">
        <v>824849440818199</v>
      </c>
      <c r="B48519" s="1">
        <v>458562007305972</v>
      </c>
    </row>
    <row r="48520" spans="1:2" x14ac:dyDescent="0.25">
      <c r="A48520" s="1">
        <v>205239298784904</v>
      </c>
      <c r="B48520" s="1">
        <v>257073421917432</v>
      </c>
    </row>
    <row r="48521" spans="1:2" x14ac:dyDescent="0.25">
      <c r="A48521" s="1">
        <v>632185548607641</v>
      </c>
      <c r="B48521" s="1">
        <v>164725562957524</v>
      </c>
    </row>
    <row r="48522" spans="1:2" x14ac:dyDescent="0.25">
      <c r="A48522" s="1">
        <v>740658554067270</v>
      </c>
      <c r="B48522" s="1">
        <v>803733197604969</v>
      </c>
    </row>
    <row r="48523" spans="1:2" x14ac:dyDescent="0.25">
      <c r="A48523" s="1">
        <v>853113761563975</v>
      </c>
      <c r="B48523" s="1">
        <v>992977064043878</v>
      </c>
    </row>
    <row r="48524" spans="1:2" x14ac:dyDescent="0.25">
      <c r="A48524" s="1">
        <v>706754807473209</v>
      </c>
      <c r="B48524" s="1">
        <v>526646268832799</v>
      </c>
    </row>
    <row r="48525" spans="1:2" x14ac:dyDescent="0.25">
      <c r="A48525" s="1">
        <v>802618875220835</v>
      </c>
      <c r="B48525" s="1">
        <v>900076662881390</v>
      </c>
    </row>
    <row r="48526" spans="1:2" x14ac:dyDescent="0.25">
      <c r="A48526" s="1">
        <v>151689245862504</v>
      </c>
      <c r="B48526" s="1">
        <v>566827938827369</v>
      </c>
    </row>
    <row r="48527" spans="1:2" x14ac:dyDescent="0.25">
      <c r="A48527" s="1">
        <v>528990371503836</v>
      </c>
      <c r="B48527" s="1">
        <v>373079267868751</v>
      </c>
    </row>
    <row r="48528" spans="1:2" x14ac:dyDescent="0.25">
      <c r="A48528" s="1">
        <v>470678391663146</v>
      </c>
      <c r="B48528" s="1">
        <v>110198283436460</v>
      </c>
    </row>
    <row r="48529" spans="1:2" x14ac:dyDescent="0.25">
      <c r="A48529" s="1">
        <v>421535637590965</v>
      </c>
      <c r="B48529" s="1">
        <v>373571544085300</v>
      </c>
    </row>
    <row r="48530" spans="1:2" x14ac:dyDescent="0.25">
      <c r="A48530" s="1">
        <v>534451627906782</v>
      </c>
      <c r="B48530" s="1">
        <v>314269701098294</v>
      </c>
    </row>
    <row r="48531" spans="1:2" x14ac:dyDescent="0.25">
      <c r="A48531" s="1">
        <v>932232876718786</v>
      </c>
      <c r="B48531" s="1">
        <v>162514427504018</v>
      </c>
    </row>
    <row r="48532" spans="1:2" x14ac:dyDescent="0.25">
      <c r="A48532" s="1">
        <v>862727502797101</v>
      </c>
      <c r="B48532" s="1">
        <v>205016082562121</v>
      </c>
    </row>
    <row r="48533" spans="1:2" x14ac:dyDescent="0.25">
      <c r="A48533" s="1">
        <v>284111683330502</v>
      </c>
      <c r="B48533" s="1">
        <v>213341874388760</v>
      </c>
    </row>
    <row r="48534" spans="1:2" x14ac:dyDescent="0.25">
      <c r="A48534" s="1">
        <v>339549932749144</v>
      </c>
      <c r="B48534" s="1">
        <v>362698748971771</v>
      </c>
    </row>
    <row r="48535" spans="1:2" x14ac:dyDescent="0.25">
      <c r="A48535" s="1">
        <v>535079733345493</v>
      </c>
      <c r="B48535" s="1">
        <v>283641050578651</v>
      </c>
    </row>
    <row r="48536" spans="1:2" x14ac:dyDescent="0.25">
      <c r="A48536" s="1">
        <v>811160782544022</v>
      </c>
      <c r="B48536" s="1">
        <v>708909185338552</v>
      </c>
    </row>
    <row r="48537" spans="1:2" x14ac:dyDescent="0.25">
      <c r="A48537" s="1">
        <v>439931534686234</v>
      </c>
      <c r="B48537" s="1">
        <v>580613168457680</v>
      </c>
    </row>
    <row r="48538" spans="1:2" x14ac:dyDescent="0.25">
      <c r="A48538" s="1">
        <v>823969107916870</v>
      </c>
      <c r="B48538" s="1">
        <v>379921773925518</v>
      </c>
    </row>
    <row r="48539" spans="1:2" x14ac:dyDescent="0.25">
      <c r="A48539" s="1">
        <v>850673370966753</v>
      </c>
      <c r="B48539" s="1">
        <v>408310970707406</v>
      </c>
    </row>
    <row r="48540" spans="1:2" x14ac:dyDescent="0.25">
      <c r="A48540" s="1">
        <v>612002769002706</v>
      </c>
      <c r="B48540" s="1">
        <v>910470392167313</v>
      </c>
    </row>
    <row r="48541" spans="1:2" x14ac:dyDescent="0.25">
      <c r="A48541" s="1">
        <v>771991227357947</v>
      </c>
      <c r="B48541" s="1">
        <v>253627452212897</v>
      </c>
    </row>
    <row r="48542" spans="1:2" x14ac:dyDescent="0.25">
      <c r="A48542" s="1">
        <v>664488726657230</v>
      </c>
      <c r="B48542" s="1">
        <v>481785979151080</v>
      </c>
    </row>
    <row r="48543" spans="1:2" x14ac:dyDescent="0.25">
      <c r="A48543" s="1">
        <v>136551410969785</v>
      </c>
      <c r="B48543" s="1">
        <v>210560816012306</v>
      </c>
    </row>
    <row r="48544" spans="1:2" x14ac:dyDescent="0.25">
      <c r="A48544" s="1">
        <v>909136022239525</v>
      </c>
      <c r="B48544" s="1">
        <v>776954926084578</v>
      </c>
    </row>
    <row r="48545" spans="1:2" x14ac:dyDescent="0.25">
      <c r="A48545" s="1">
        <v>183640683710702</v>
      </c>
      <c r="B48545" s="1">
        <v>703529224248637</v>
      </c>
    </row>
    <row r="48546" spans="1:2" x14ac:dyDescent="0.25">
      <c r="A48546" s="1">
        <v>916080434275854</v>
      </c>
      <c r="B48546" s="1">
        <v>379580960302847</v>
      </c>
    </row>
    <row r="48547" spans="1:2" x14ac:dyDescent="0.25">
      <c r="A48547" s="1">
        <v>345795568750057</v>
      </c>
      <c r="B48547" s="1">
        <v>748222094719742</v>
      </c>
    </row>
    <row r="48548" spans="1:2" x14ac:dyDescent="0.25">
      <c r="A48548" s="1">
        <v>945409560517761</v>
      </c>
      <c r="B48548" s="1">
        <v>170396412255415</v>
      </c>
    </row>
    <row r="48549" spans="1:2" x14ac:dyDescent="0.25">
      <c r="A48549" s="1">
        <v>344864076758202</v>
      </c>
      <c r="B48549" s="1">
        <v>309257352520328</v>
      </c>
    </row>
    <row r="48550" spans="1:2" x14ac:dyDescent="0.25">
      <c r="A48550" s="1">
        <v>401292730840623</v>
      </c>
      <c r="B48550" s="1">
        <v>132925951564271</v>
      </c>
    </row>
    <row r="48551" spans="1:2" x14ac:dyDescent="0.25">
      <c r="A48551" s="1">
        <v>349769001181043</v>
      </c>
      <c r="B48551" s="1">
        <v>420964999823491</v>
      </c>
    </row>
    <row r="48552" spans="1:2" x14ac:dyDescent="0.25">
      <c r="A48552" s="1">
        <v>106570780775567</v>
      </c>
      <c r="B48552" s="1">
        <v>235967936850940</v>
      </c>
    </row>
    <row r="48553" spans="1:2" x14ac:dyDescent="0.25">
      <c r="A48553" s="1">
        <v>218065391635535</v>
      </c>
      <c r="B48553" s="1">
        <v>207127785054351</v>
      </c>
    </row>
    <row r="48554" spans="1:2" x14ac:dyDescent="0.25">
      <c r="A48554" s="1">
        <v>334864446872803</v>
      </c>
      <c r="B48554" s="1">
        <v>264669510125042</v>
      </c>
    </row>
    <row r="48555" spans="1:2" x14ac:dyDescent="0.25">
      <c r="A48555" s="1">
        <v>853086429820869</v>
      </c>
      <c r="B48555" s="1">
        <v>484607508672003</v>
      </c>
    </row>
    <row r="48556" spans="1:2" x14ac:dyDescent="0.25">
      <c r="A48556" s="1">
        <v>252471770799287</v>
      </c>
      <c r="B48556" s="1">
        <v>317381763176331</v>
      </c>
    </row>
    <row r="48557" spans="1:2" x14ac:dyDescent="0.25">
      <c r="A48557" s="1">
        <v>763203173920261</v>
      </c>
      <c r="B48557" s="1">
        <v>860937850427803</v>
      </c>
    </row>
    <row r="48558" spans="1:2" x14ac:dyDescent="0.25">
      <c r="A48558" s="1">
        <v>863928036014851</v>
      </c>
      <c r="B48558" s="1">
        <v>230453580007845</v>
      </c>
    </row>
    <row r="48559" spans="1:2" x14ac:dyDescent="0.25">
      <c r="A48559" s="1">
        <v>288459689686308</v>
      </c>
      <c r="B48559" s="1">
        <v>831912465931511</v>
      </c>
    </row>
    <row r="48560" spans="1:2" x14ac:dyDescent="0.25">
      <c r="A48560" s="1">
        <v>133799238207725</v>
      </c>
      <c r="B48560" s="1">
        <v>904787050697918</v>
      </c>
    </row>
    <row r="48561" spans="1:2" x14ac:dyDescent="0.25">
      <c r="A48561" s="1">
        <v>893205395754252</v>
      </c>
      <c r="B48561" s="1">
        <v>351875510505319</v>
      </c>
    </row>
    <row r="48562" spans="1:2" x14ac:dyDescent="0.25">
      <c r="A48562" s="1">
        <v>599477042338508</v>
      </c>
      <c r="B48562" s="1">
        <v>907447246787517</v>
      </c>
    </row>
    <row r="48563" spans="1:2" x14ac:dyDescent="0.25">
      <c r="A48563" s="1">
        <v>240664404809308</v>
      </c>
      <c r="B48563" s="1">
        <v>517188455791657</v>
      </c>
    </row>
    <row r="48564" spans="1:2" x14ac:dyDescent="0.25">
      <c r="A48564" s="1">
        <v>992329114805478</v>
      </c>
      <c r="B48564" s="1">
        <v>871745900139362</v>
      </c>
    </row>
    <row r="48565" spans="1:2" x14ac:dyDescent="0.25">
      <c r="A48565" s="1">
        <v>689380460706116</v>
      </c>
      <c r="B48565" s="1">
        <v>323365883691912</v>
      </c>
    </row>
    <row r="48566" spans="1:2" x14ac:dyDescent="0.25">
      <c r="A48566" s="1">
        <v>198528620819201</v>
      </c>
      <c r="B48566" s="1">
        <v>294006823951697</v>
      </c>
    </row>
    <row r="48567" spans="1:2" x14ac:dyDescent="0.25">
      <c r="A48567" s="1">
        <v>175703653012144</v>
      </c>
      <c r="B48567" s="1">
        <v>263673908153924</v>
      </c>
    </row>
    <row r="48568" spans="1:2" x14ac:dyDescent="0.25">
      <c r="A48568" s="1">
        <v>795160614497776</v>
      </c>
      <c r="B48568" s="1">
        <v>124180709142956</v>
      </c>
    </row>
    <row r="48569" spans="1:2" x14ac:dyDescent="0.25">
      <c r="A48569" s="1">
        <v>635228827546386</v>
      </c>
      <c r="B48569" s="1">
        <v>629195393157218</v>
      </c>
    </row>
    <row r="48570" spans="1:2" x14ac:dyDescent="0.25">
      <c r="A48570" s="1">
        <v>429898754831373</v>
      </c>
      <c r="B48570" s="1">
        <v>516900333092728</v>
      </c>
    </row>
    <row r="48571" spans="1:2" x14ac:dyDescent="0.25">
      <c r="A48571" s="1">
        <v>164181587103642</v>
      </c>
      <c r="B48571" s="1">
        <v>257486302225424</v>
      </c>
    </row>
    <row r="48572" spans="1:2" x14ac:dyDescent="0.25">
      <c r="A48572" s="1">
        <v>748342820159411</v>
      </c>
      <c r="B48572" s="1">
        <v>129863141867619</v>
      </c>
    </row>
    <row r="48573" spans="1:2" x14ac:dyDescent="0.25">
      <c r="A48573" s="1">
        <v>324315266844823</v>
      </c>
      <c r="B48573" s="1">
        <v>763045808167849</v>
      </c>
    </row>
    <row r="48574" spans="1:2" x14ac:dyDescent="0.25">
      <c r="A48574" s="1">
        <v>420490349186964</v>
      </c>
      <c r="B48574" s="1">
        <v>818487286748342</v>
      </c>
    </row>
    <row r="48575" spans="1:2" x14ac:dyDescent="0.25">
      <c r="A48575" s="1">
        <v>685244550559557</v>
      </c>
      <c r="B48575" s="1">
        <v>687421939633403</v>
      </c>
    </row>
    <row r="48576" spans="1:2" x14ac:dyDescent="0.25">
      <c r="A48576" s="1">
        <v>268580040843470</v>
      </c>
      <c r="B48576" s="1">
        <v>369883608768198</v>
      </c>
    </row>
    <row r="48577" spans="1:2" x14ac:dyDescent="0.25">
      <c r="A48577" s="1">
        <v>629424843975893</v>
      </c>
      <c r="B48577" s="1">
        <v>243698431722918</v>
      </c>
    </row>
    <row r="48578" spans="1:2" x14ac:dyDescent="0.25">
      <c r="A48578" s="1">
        <v>626478262399773</v>
      </c>
      <c r="B48578" s="1">
        <v>395987957874556</v>
      </c>
    </row>
    <row r="48579" spans="1:2" x14ac:dyDescent="0.25">
      <c r="A48579" s="1">
        <v>564310372456709</v>
      </c>
      <c r="B48579" s="1">
        <v>152601156186124</v>
      </c>
    </row>
    <row r="48580" spans="1:2" x14ac:dyDescent="0.25">
      <c r="A48580" s="1">
        <v>229065381119162</v>
      </c>
      <c r="B48580" s="1">
        <v>457403473201078</v>
      </c>
    </row>
    <row r="48581" spans="1:2" x14ac:dyDescent="0.25">
      <c r="A48581" s="1">
        <v>255171959180275</v>
      </c>
      <c r="B48581" s="1">
        <v>720702691493617</v>
      </c>
    </row>
    <row r="48582" spans="1:2" x14ac:dyDescent="0.25">
      <c r="A48582" s="1">
        <v>293049639221288</v>
      </c>
      <c r="B48582" s="1">
        <v>342788416551411</v>
      </c>
    </row>
    <row r="48583" spans="1:2" x14ac:dyDescent="0.25">
      <c r="A48583" s="1">
        <v>540186623057869</v>
      </c>
      <c r="B48583" s="1">
        <v>485745792834082</v>
      </c>
    </row>
    <row r="48584" spans="1:2" x14ac:dyDescent="0.25">
      <c r="A48584" s="1">
        <v>539321987376538</v>
      </c>
      <c r="B48584" s="1">
        <v>802516166995085</v>
      </c>
    </row>
    <row r="48585" spans="1:2" x14ac:dyDescent="0.25">
      <c r="A48585" s="1">
        <v>140925148003977</v>
      </c>
      <c r="B48585" s="1">
        <v>296037565814783</v>
      </c>
    </row>
    <row r="48586" spans="1:2" x14ac:dyDescent="0.25">
      <c r="A48586" s="1">
        <v>685256813888480</v>
      </c>
      <c r="B48586" s="1">
        <v>551715726544865</v>
      </c>
    </row>
    <row r="48587" spans="1:2" x14ac:dyDescent="0.25">
      <c r="A48587" s="1">
        <v>297050890778043</v>
      </c>
      <c r="B48587" s="1">
        <v>779394447966046</v>
      </c>
    </row>
    <row r="48588" spans="1:2" x14ac:dyDescent="0.25">
      <c r="A48588" s="1">
        <v>251248255291560</v>
      </c>
      <c r="B48588" s="1">
        <v>449401993972247</v>
      </c>
    </row>
    <row r="48589" spans="1:2" x14ac:dyDescent="0.25">
      <c r="A48589" s="1">
        <v>182484302580402</v>
      </c>
      <c r="B48589" s="1">
        <v>429071987998521</v>
      </c>
    </row>
    <row r="48590" spans="1:2" x14ac:dyDescent="0.25">
      <c r="A48590" s="1">
        <v>613941536347689</v>
      </c>
      <c r="B48590" s="1">
        <v>207706856500338</v>
      </c>
    </row>
    <row r="48591" spans="1:2" x14ac:dyDescent="0.25">
      <c r="A48591" s="1">
        <v>695037195554688</v>
      </c>
      <c r="B48591" s="1">
        <v>360112639081941</v>
      </c>
    </row>
    <row r="48592" spans="1:2" x14ac:dyDescent="0.25">
      <c r="A48592" s="1">
        <v>368490750170778</v>
      </c>
      <c r="B48592" s="1">
        <v>673670595874842</v>
      </c>
    </row>
    <row r="48593" spans="1:2" x14ac:dyDescent="0.25">
      <c r="A48593" s="1">
        <v>745781600444863</v>
      </c>
      <c r="B48593" s="1">
        <v>134471340184926</v>
      </c>
    </row>
    <row r="48594" spans="1:2" x14ac:dyDescent="0.25">
      <c r="A48594" s="1">
        <v>352233562667416</v>
      </c>
      <c r="B48594" s="1">
        <v>284011114964954</v>
      </c>
    </row>
    <row r="48595" spans="1:2" x14ac:dyDescent="0.25">
      <c r="A48595" s="1">
        <v>189685125418324</v>
      </c>
      <c r="B48595" s="1">
        <v>629673598535171</v>
      </c>
    </row>
    <row r="48596" spans="1:2" x14ac:dyDescent="0.25">
      <c r="A48596" s="1">
        <v>361787145224154</v>
      </c>
      <c r="B48596" s="1">
        <v>736911203500055</v>
      </c>
    </row>
    <row r="48597" spans="1:2" x14ac:dyDescent="0.25">
      <c r="A48597" s="1">
        <v>596332147572730</v>
      </c>
      <c r="B48597" s="1">
        <v>480337734714931</v>
      </c>
    </row>
    <row r="48598" spans="1:2" x14ac:dyDescent="0.25">
      <c r="A48598" s="1">
        <v>958599541336235</v>
      </c>
      <c r="B48598" s="1">
        <v>549390585639304</v>
      </c>
    </row>
    <row r="48599" spans="1:2" x14ac:dyDescent="0.25">
      <c r="A48599" s="1">
        <v>171005024991638</v>
      </c>
      <c r="B48599" s="1">
        <v>463532873304998</v>
      </c>
    </row>
    <row r="48600" spans="1:2" x14ac:dyDescent="0.25">
      <c r="A48600" s="1">
        <v>386366335917791</v>
      </c>
      <c r="B48600" s="1">
        <v>525495094510054</v>
      </c>
    </row>
    <row r="48601" spans="1:2" x14ac:dyDescent="0.25">
      <c r="A48601" s="1">
        <v>822846749522759</v>
      </c>
      <c r="B48601" s="1">
        <v>172144030322370</v>
      </c>
    </row>
    <row r="48602" spans="1:2" x14ac:dyDescent="0.25">
      <c r="A48602" s="1">
        <v>627002164451257</v>
      </c>
      <c r="B48602" s="1">
        <v>399661841635818</v>
      </c>
    </row>
    <row r="48603" spans="1:2" x14ac:dyDescent="0.25">
      <c r="A48603" s="1">
        <v>414348107609292</v>
      </c>
      <c r="B48603" s="1">
        <v>295806276050003</v>
      </c>
    </row>
    <row r="48604" spans="1:2" x14ac:dyDescent="0.25">
      <c r="A48604" s="1">
        <v>615544226896819</v>
      </c>
      <c r="B48604" s="1">
        <v>606106850083885</v>
      </c>
    </row>
    <row r="48605" spans="1:2" x14ac:dyDescent="0.25">
      <c r="A48605" s="1">
        <v>300789248216400</v>
      </c>
      <c r="B48605" s="1">
        <v>620920757357839</v>
      </c>
    </row>
    <row r="48606" spans="1:2" x14ac:dyDescent="0.25">
      <c r="A48606" s="1">
        <v>622488884705154</v>
      </c>
      <c r="B48606" s="1">
        <v>127365330369865</v>
      </c>
    </row>
    <row r="48607" spans="1:2" x14ac:dyDescent="0.25">
      <c r="A48607" s="1">
        <v>550554148874555</v>
      </c>
      <c r="B48607" s="1">
        <v>887604168705040</v>
      </c>
    </row>
    <row r="48608" spans="1:2" x14ac:dyDescent="0.25">
      <c r="A48608" s="1">
        <v>964407611042847</v>
      </c>
      <c r="B48608" s="1">
        <v>961914549149775</v>
      </c>
    </row>
    <row r="48609" spans="1:2" x14ac:dyDescent="0.25">
      <c r="A48609" s="1">
        <v>135829868043935</v>
      </c>
      <c r="B48609" s="1">
        <v>686563309621413</v>
      </c>
    </row>
    <row r="48610" spans="1:2" x14ac:dyDescent="0.25">
      <c r="A48610" s="1">
        <v>350982760180866</v>
      </c>
      <c r="B48610" s="1">
        <v>619345865271450</v>
      </c>
    </row>
    <row r="48611" spans="1:2" x14ac:dyDescent="0.25">
      <c r="A48611" s="1">
        <v>607451102061589</v>
      </c>
      <c r="B48611" s="1">
        <v>225116843294209</v>
      </c>
    </row>
    <row r="48612" spans="1:2" x14ac:dyDescent="0.25">
      <c r="A48612" s="1">
        <v>978275525668416</v>
      </c>
      <c r="B48612" s="1">
        <v>132213985565611</v>
      </c>
    </row>
    <row r="48613" spans="1:2" x14ac:dyDescent="0.25">
      <c r="A48613" s="1">
        <v>449354145533998</v>
      </c>
      <c r="B48613" s="1">
        <v>498258012581903</v>
      </c>
    </row>
    <row r="48614" spans="1:2" x14ac:dyDescent="0.25">
      <c r="A48614" s="1">
        <v>937141667914828</v>
      </c>
      <c r="B48614" s="1">
        <v>743636731090001</v>
      </c>
    </row>
    <row r="48615" spans="1:2" x14ac:dyDescent="0.25">
      <c r="A48615" s="1">
        <v>545618008054518</v>
      </c>
      <c r="B48615" s="1">
        <v>915971948885971</v>
      </c>
    </row>
    <row r="48616" spans="1:2" x14ac:dyDescent="0.25">
      <c r="A48616" s="1">
        <v>768381991471160</v>
      </c>
      <c r="B48616" s="1">
        <v>795445058173739</v>
      </c>
    </row>
    <row r="48617" spans="1:2" x14ac:dyDescent="0.25">
      <c r="A48617" s="1">
        <v>868957414026127</v>
      </c>
      <c r="B48617" s="1">
        <v>979083072231293</v>
      </c>
    </row>
    <row r="48618" spans="1:2" x14ac:dyDescent="0.25">
      <c r="A48618" s="1">
        <v>274516679944723</v>
      </c>
      <c r="B48618" s="1">
        <v>286459035316536</v>
      </c>
    </row>
    <row r="48619" spans="1:2" x14ac:dyDescent="0.25">
      <c r="A48619" s="1">
        <v>722495031067506</v>
      </c>
      <c r="B48619" s="1">
        <v>743609366435356</v>
      </c>
    </row>
    <row r="48620" spans="1:2" x14ac:dyDescent="0.25">
      <c r="A48620" s="1">
        <v>319683672777577</v>
      </c>
      <c r="B48620" s="1">
        <v>160402852453753</v>
      </c>
    </row>
    <row r="48621" spans="1:2" x14ac:dyDescent="0.25">
      <c r="A48621" s="1">
        <v>433464130171416</v>
      </c>
      <c r="B48621" s="1">
        <v>877530787833399</v>
      </c>
    </row>
    <row r="48622" spans="1:2" x14ac:dyDescent="0.25">
      <c r="A48622" s="1">
        <v>833457684035277</v>
      </c>
      <c r="B48622" s="1">
        <v>111011573586358</v>
      </c>
    </row>
    <row r="48623" spans="1:2" x14ac:dyDescent="0.25">
      <c r="A48623" s="1">
        <v>380713341715102</v>
      </c>
      <c r="B48623" s="1">
        <v>651423965680652</v>
      </c>
    </row>
    <row r="48624" spans="1:2" x14ac:dyDescent="0.25">
      <c r="A48624" s="1">
        <v>229716788532457</v>
      </c>
      <c r="B48624" s="1">
        <v>685328441096013</v>
      </c>
    </row>
    <row r="48625" spans="1:2" x14ac:dyDescent="0.25">
      <c r="A48625" s="1">
        <v>118594877752350</v>
      </c>
      <c r="B48625" s="1">
        <v>988583561326354</v>
      </c>
    </row>
    <row r="48626" spans="1:2" x14ac:dyDescent="0.25">
      <c r="A48626" s="1">
        <v>520368599241748</v>
      </c>
      <c r="B48626" s="1">
        <v>358477284953796</v>
      </c>
    </row>
    <row r="48627" spans="1:2" x14ac:dyDescent="0.25">
      <c r="A48627" s="1">
        <v>926388411383819</v>
      </c>
      <c r="B48627" s="1">
        <v>437003934588613</v>
      </c>
    </row>
    <row r="48628" spans="1:2" x14ac:dyDescent="0.25">
      <c r="A48628" s="1">
        <v>122144659854338</v>
      </c>
      <c r="B48628" s="1">
        <v>967819172857578</v>
      </c>
    </row>
    <row r="48629" spans="1:2" x14ac:dyDescent="0.25">
      <c r="A48629" s="1">
        <v>257700021415996</v>
      </c>
      <c r="B48629" s="1">
        <v>761630355722794</v>
      </c>
    </row>
    <row r="48630" spans="1:2" x14ac:dyDescent="0.25">
      <c r="A48630" s="1">
        <v>995626955312638</v>
      </c>
      <c r="B48630" s="1">
        <v>110800681304044</v>
      </c>
    </row>
    <row r="48631" spans="1:2" x14ac:dyDescent="0.25">
      <c r="A48631" s="1">
        <v>980672525038932</v>
      </c>
      <c r="B48631" s="1">
        <v>502836244642374</v>
      </c>
    </row>
    <row r="48632" spans="1:2" x14ac:dyDescent="0.25">
      <c r="A48632" s="1">
        <v>362775774881516</v>
      </c>
      <c r="B48632" s="1">
        <v>983197227245213</v>
      </c>
    </row>
    <row r="48633" spans="1:2" x14ac:dyDescent="0.25">
      <c r="A48633" s="1">
        <v>474399763441245</v>
      </c>
      <c r="B48633" s="1">
        <v>299925244813084</v>
      </c>
    </row>
    <row r="48634" spans="1:2" x14ac:dyDescent="0.25">
      <c r="A48634" s="1">
        <v>661343477851322</v>
      </c>
      <c r="B48634" s="1">
        <v>173189586350248</v>
      </c>
    </row>
    <row r="48635" spans="1:2" x14ac:dyDescent="0.25">
      <c r="A48635" s="1">
        <v>586626269491907</v>
      </c>
      <c r="B48635" s="1">
        <v>622274873885224</v>
      </c>
    </row>
    <row r="48636" spans="1:2" x14ac:dyDescent="0.25">
      <c r="A48636" s="1">
        <v>738304446199093</v>
      </c>
      <c r="B48636" s="1">
        <v>333738731123177</v>
      </c>
    </row>
    <row r="48637" spans="1:2" x14ac:dyDescent="0.25">
      <c r="A48637" s="1">
        <v>444701052259389</v>
      </c>
      <c r="B48637" s="1">
        <v>367526958068668</v>
      </c>
    </row>
    <row r="48638" spans="1:2" x14ac:dyDescent="0.25">
      <c r="A48638" s="1">
        <v>805993655874368</v>
      </c>
      <c r="B48638" s="1">
        <v>329657172430277</v>
      </c>
    </row>
    <row r="48639" spans="1:2" x14ac:dyDescent="0.25">
      <c r="A48639" s="1">
        <v>213212166846084</v>
      </c>
      <c r="B48639" s="1">
        <v>641658283766447</v>
      </c>
    </row>
    <row r="48640" spans="1:2" x14ac:dyDescent="0.25">
      <c r="A48640" s="1">
        <v>304884667059231</v>
      </c>
      <c r="B48640" s="1">
        <v>706097844836772</v>
      </c>
    </row>
    <row r="48641" spans="1:2" x14ac:dyDescent="0.25">
      <c r="A48641" s="1">
        <v>293861067264676</v>
      </c>
      <c r="B48641" s="1">
        <v>976303055376005</v>
      </c>
    </row>
    <row r="48642" spans="1:2" x14ac:dyDescent="0.25">
      <c r="A48642" s="1">
        <v>126752229137138</v>
      </c>
      <c r="B48642" s="1">
        <v>177415398904736</v>
      </c>
    </row>
    <row r="48643" spans="1:2" x14ac:dyDescent="0.25">
      <c r="A48643" s="1">
        <v>257314158360373</v>
      </c>
      <c r="B48643" s="1">
        <v>193556374366158</v>
      </c>
    </row>
    <row r="48644" spans="1:2" x14ac:dyDescent="0.25">
      <c r="A48644" s="1">
        <v>247045053175559</v>
      </c>
      <c r="B48644" s="1">
        <v>664913437523331</v>
      </c>
    </row>
    <row r="48645" spans="1:2" x14ac:dyDescent="0.25">
      <c r="A48645" s="1">
        <v>828846893373658</v>
      </c>
      <c r="B48645" s="1">
        <v>759130186478951</v>
      </c>
    </row>
    <row r="48646" spans="1:2" x14ac:dyDescent="0.25">
      <c r="A48646" s="1">
        <v>115936092987670</v>
      </c>
      <c r="B48646" s="1">
        <v>847180907584938</v>
      </c>
    </row>
    <row r="48647" spans="1:2" x14ac:dyDescent="0.25">
      <c r="A48647" s="1">
        <v>221392590685227</v>
      </c>
      <c r="B48647" s="1">
        <v>576394505997346</v>
      </c>
    </row>
    <row r="48648" spans="1:2" x14ac:dyDescent="0.25">
      <c r="A48648" s="1">
        <v>185958219292176</v>
      </c>
      <c r="B48648" s="1">
        <v>554211689572009</v>
      </c>
    </row>
    <row r="48649" spans="1:2" x14ac:dyDescent="0.25">
      <c r="A48649" s="1">
        <v>159737978239042</v>
      </c>
      <c r="B48649" s="1">
        <v>284186400798055</v>
      </c>
    </row>
    <row r="48650" spans="1:2" x14ac:dyDescent="0.25">
      <c r="A48650" s="1">
        <v>241633334258684</v>
      </c>
      <c r="B48650" s="1">
        <v>713239518415858</v>
      </c>
    </row>
    <row r="48651" spans="1:2" x14ac:dyDescent="0.25">
      <c r="A48651" s="1">
        <v>868382396935106</v>
      </c>
      <c r="B48651" s="1">
        <v>347011222262791</v>
      </c>
    </row>
    <row r="48652" spans="1:2" x14ac:dyDescent="0.25">
      <c r="A48652" s="1">
        <v>549488567548015</v>
      </c>
      <c r="B48652" s="1">
        <v>314281530699658</v>
      </c>
    </row>
    <row r="48653" spans="1:2" x14ac:dyDescent="0.25">
      <c r="A48653" s="1">
        <v>624727682532223</v>
      </c>
      <c r="B48653" s="1">
        <v>594402934778731</v>
      </c>
    </row>
    <row r="48654" spans="1:2" x14ac:dyDescent="0.25">
      <c r="A48654" s="1">
        <v>272740895809925</v>
      </c>
      <c r="B48654" s="1">
        <v>666827144544759</v>
      </c>
    </row>
    <row r="48655" spans="1:2" x14ac:dyDescent="0.25">
      <c r="A48655" s="1">
        <v>808768120991365</v>
      </c>
      <c r="B48655" s="1">
        <v>927722128082614</v>
      </c>
    </row>
    <row r="48656" spans="1:2" x14ac:dyDescent="0.25">
      <c r="A48656" s="1">
        <v>704183950659998</v>
      </c>
      <c r="B48656" s="1">
        <v>541001030470333</v>
      </c>
    </row>
    <row r="48657" spans="1:2" x14ac:dyDescent="0.25">
      <c r="A48657" s="1">
        <v>656213564132835</v>
      </c>
      <c r="B48657" s="1">
        <v>902655071002077</v>
      </c>
    </row>
    <row r="48658" spans="1:2" x14ac:dyDescent="0.25">
      <c r="A48658" s="1">
        <v>813284300434975</v>
      </c>
      <c r="B48658" s="1">
        <v>239677075627557</v>
      </c>
    </row>
    <row r="48659" spans="1:2" x14ac:dyDescent="0.25">
      <c r="A48659" s="1">
        <v>813678236661246</v>
      </c>
      <c r="B48659" s="1">
        <v>666435734848316</v>
      </c>
    </row>
    <row r="48660" spans="1:2" x14ac:dyDescent="0.25">
      <c r="A48660" s="1">
        <v>328404814929538</v>
      </c>
      <c r="B48660" s="1">
        <v>273815870505456</v>
      </c>
    </row>
    <row r="48661" spans="1:2" x14ac:dyDescent="0.25">
      <c r="A48661" s="1">
        <v>135808008216041</v>
      </c>
      <c r="B48661" s="1">
        <v>950952493906304</v>
      </c>
    </row>
    <row r="48662" spans="1:2" x14ac:dyDescent="0.25">
      <c r="A48662" s="1">
        <v>749045892968927</v>
      </c>
      <c r="B48662" s="1">
        <v>567615567896598</v>
      </c>
    </row>
    <row r="48663" spans="1:2" x14ac:dyDescent="0.25">
      <c r="A48663" s="1">
        <v>129544146860453</v>
      </c>
      <c r="B48663" s="1">
        <v>505771638894623</v>
      </c>
    </row>
    <row r="48664" spans="1:2" x14ac:dyDescent="0.25">
      <c r="A48664" s="1">
        <v>378252650004482</v>
      </c>
      <c r="B48664" s="1">
        <v>291684403125569</v>
      </c>
    </row>
    <row r="48665" spans="1:2" x14ac:dyDescent="0.25">
      <c r="A48665" s="1">
        <v>327137069160683</v>
      </c>
      <c r="B48665" s="1">
        <v>410371129830375</v>
      </c>
    </row>
    <row r="48666" spans="1:2" x14ac:dyDescent="0.25">
      <c r="A48666" s="1">
        <v>808834329553213</v>
      </c>
      <c r="B48666" s="1">
        <v>113273744817403</v>
      </c>
    </row>
    <row r="48667" spans="1:2" x14ac:dyDescent="0.25">
      <c r="A48667" s="1">
        <v>968970563860194</v>
      </c>
      <c r="B48667" s="1">
        <v>140604852176723</v>
      </c>
    </row>
    <row r="48668" spans="1:2" x14ac:dyDescent="0.25">
      <c r="A48668" s="1">
        <v>132855597851780</v>
      </c>
      <c r="B48668" s="1">
        <v>678167869362338</v>
      </c>
    </row>
    <row r="48669" spans="1:2" x14ac:dyDescent="0.25">
      <c r="A48669" s="1">
        <v>781092206293756</v>
      </c>
      <c r="B48669" s="1">
        <v>852831309777624</v>
      </c>
    </row>
    <row r="48670" spans="1:2" x14ac:dyDescent="0.25">
      <c r="A48670" s="1">
        <v>731626850919299</v>
      </c>
      <c r="B48670" s="1">
        <v>856118643246271</v>
      </c>
    </row>
    <row r="48671" spans="1:2" x14ac:dyDescent="0.25">
      <c r="A48671" s="1">
        <v>180273182175343</v>
      </c>
      <c r="B48671" s="1">
        <v>434821781666199</v>
      </c>
    </row>
    <row r="48672" spans="1:2" x14ac:dyDescent="0.25">
      <c r="A48672" s="1">
        <v>791307260881590</v>
      </c>
      <c r="B48672" s="1">
        <v>268040831299170</v>
      </c>
    </row>
    <row r="48673" spans="1:2" x14ac:dyDescent="0.25">
      <c r="A48673" s="1">
        <v>499108520923562</v>
      </c>
      <c r="B48673" s="1">
        <v>932842762252418</v>
      </c>
    </row>
    <row r="48674" spans="1:2" x14ac:dyDescent="0.25">
      <c r="A48674" s="1">
        <v>165116630743288</v>
      </c>
      <c r="B48674" s="1">
        <v>608177294023292</v>
      </c>
    </row>
    <row r="48675" spans="1:2" x14ac:dyDescent="0.25">
      <c r="A48675" s="1">
        <v>416776566947357</v>
      </c>
      <c r="B48675" s="1">
        <v>879685650862766</v>
      </c>
    </row>
    <row r="48676" spans="1:2" x14ac:dyDescent="0.25">
      <c r="A48676" s="1">
        <v>443401608104133</v>
      </c>
      <c r="B48676" s="1">
        <v>268639202718165</v>
      </c>
    </row>
    <row r="48677" spans="1:2" x14ac:dyDescent="0.25">
      <c r="A48677" s="1">
        <v>562138544712089</v>
      </c>
      <c r="B48677" s="1">
        <v>488231140363390</v>
      </c>
    </row>
    <row r="48678" spans="1:2" x14ac:dyDescent="0.25">
      <c r="A48678" s="1">
        <v>222242137450228</v>
      </c>
      <c r="B48678" s="1">
        <v>952004289460388</v>
      </c>
    </row>
    <row r="48679" spans="1:2" x14ac:dyDescent="0.25">
      <c r="A48679" s="1">
        <v>284460042983776</v>
      </c>
      <c r="B48679" s="1">
        <v>343784095036226</v>
      </c>
    </row>
    <row r="48680" spans="1:2" x14ac:dyDescent="0.25">
      <c r="A48680" s="1">
        <v>392314529506331</v>
      </c>
      <c r="B48680" s="1">
        <v>981517463039426</v>
      </c>
    </row>
    <row r="48681" spans="1:2" x14ac:dyDescent="0.25">
      <c r="A48681" s="1">
        <v>512202284300332</v>
      </c>
      <c r="B48681" s="1">
        <v>271528607001786</v>
      </c>
    </row>
    <row r="48682" spans="1:2" x14ac:dyDescent="0.25">
      <c r="A48682" s="1">
        <v>567587317845152</v>
      </c>
      <c r="B48682" s="1">
        <v>614780608468234</v>
      </c>
    </row>
    <row r="48683" spans="1:2" x14ac:dyDescent="0.25">
      <c r="A48683" s="1">
        <v>767276440301447</v>
      </c>
      <c r="B48683" s="1">
        <v>961439394397061</v>
      </c>
    </row>
    <row r="48684" spans="1:2" x14ac:dyDescent="0.25">
      <c r="A48684" s="1">
        <v>457680898306936</v>
      </c>
      <c r="B48684" s="1">
        <v>378849682059098</v>
      </c>
    </row>
    <row r="48685" spans="1:2" x14ac:dyDescent="0.25">
      <c r="A48685" s="1">
        <v>137174104008685</v>
      </c>
      <c r="B48685" s="1">
        <v>304852366828383</v>
      </c>
    </row>
    <row r="48686" spans="1:2" x14ac:dyDescent="0.25">
      <c r="A48686" s="1">
        <v>926609064488079</v>
      </c>
      <c r="B48686" s="1">
        <v>320487262176134</v>
      </c>
    </row>
    <row r="48687" spans="1:2" x14ac:dyDescent="0.25">
      <c r="A48687" s="1">
        <v>498063845351839</v>
      </c>
      <c r="B48687" s="1">
        <v>184424372595979</v>
      </c>
    </row>
    <row r="48688" spans="1:2" x14ac:dyDescent="0.25">
      <c r="A48688" s="1">
        <v>501191323938484</v>
      </c>
      <c r="B48688" s="1">
        <v>232008781253933</v>
      </c>
    </row>
    <row r="48689" spans="1:2" x14ac:dyDescent="0.25">
      <c r="A48689" s="1">
        <v>253346795906598</v>
      </c>
      <c r="B48689" s="1">
        <v>151544837601019</v>
      </c>
    </row>
    <row r="48690" spans="1:2" x14ac:dyDescent="0.25">
      <c r="A48690" s="1">
        <v>411733538002222</v>
      </c>
      <c r="B48690" s="1">
        <v>883858442341948</v>
      </c>
    </row>
    <row r="48691" spans="1:2" x14ac:dyDescent="0.25">
      <c r="A48691" s="1">
        <v>261768123043996</v>
      </c>
      <c r="B48691" s="1">
        <v>933749127052478</v>
      </c>
    </row>
    <row r="48692" spans="1:2" x14ac:dyDescent="0.25">
      <c r="A48692" s="1">
        <v>798265018288765</v>
      </c>
      <c r="B48692" s="1">
        <v>601868699228764</v>
      </c>
    </row>
    <row r="48693" spans="1:2" x14ac:dyDescent="0.25">
      <c r="A48693" s="1">
        <v>698313062365036</v>
      </c>
      <c r="B48693" s="1">
        <v>780769181045991</v>
      </c>
    </row>
    <row r="48694" spans="1:2" x14ac:dyDescent="0.25">
      <c r="A48694" s="1">
        <v>717084062073453</v>
      </c>
      <c r="B48694" s="1">
        <v>205272666613936</v>
      </c>
    </row>
    <row r="48695" spans="1:2" x14ac:dyDescent="0.25">
      <c r="A48695" s="1">
        <v>464847192265095</v>
      </c>
      <c r="B48695" s="1">
        <v>688054912111899</v>
      </c>
    </row>
    <row r="48696" spans="1:2" x14ac:dyDescent="0.25">
      <c r="A48696" s="1">
        <v>714756535479160</v>
      </c>
      <c r="B48696" s="1">
        <v>941826803325439</v>
      </c>
    </row>
    <row r="48697" spans="1:2" x14ac:dyDescent="0.25">
      <c r="A48697" s="1">
        <v>407616946045017</v>
      </c>
      <c r="B48697" s="1">
        <v>394603054412271</v>
      </c>
    </row>
    <row r="48698" spans="1:2" x14ac:dyDescent="0.25">
      <c r="A48698" s="1">
        <v>403450470309311</v>
      </c>
      <c r="B48698" s="1">
        <v>359536339844613</v>
      </c>
    </row>
    <row r="48699" spans="1:2" x14ac:dyDescent="0.25">
      <c r="A48699" s="1">
        <v>830244833299285</v>
      </c>
      <c r="B48699" s="1">
        <v>542917165046655</v>
      </c>
    </row>
    <row r="48700" spans="1:2" x14ac:dyDescent="0.25">
      <c r="A48700" s="1">
        <v>360514954907585</v>
      </c>
      <c r="B48700" s="1">
        <v>273838958306947</v>
      </c>
    </row>
    <row r="48701" spans="1:2" x14ac:dyDescent="0.25">
      <c r="A48701" s="1">
        <v>116902605787550</v>
      </c>
      <c r="B48701" s="1">
        <v>989459054134722</v>
      </c>
    </row>
    <row r="48702" spans="1:2" x14ac:dyDescent="0.25">
      <c r="A48702" s="1">
        <v>334574387926187</v>
      </c>
      <c r="B48702" s="1">
        <v>580436170428123</v>
      </c>
    </row>
    <row r="48703" spans="1:2" x14ac:dyDescent="0.25">
      <c r="A48703" s="1">
        <v>217362325822260</v>
      </c>
      <c r="B48703" s="1">
        <v>385051985404171</v>
      </c>
    </row>
    <row r="48704" spans="1:2" x14ac:dyDescent="0.25">
      <c r="A48704" s="1">
        <v>987182678554921</v>
      </c>
      <c r="B48704" s="1">
        <v>126030406043583</v>
      </c>
    </row>
    <row r="48705" spans="1:2" x14ac:dyDescent="0.25">
      <c r="A48705" s="1">
        <v>493654965603493</v>
      </c>
      <c r="B48705" s="1">
        <v>239017769127785</v>
      </c>
    </row>
    <row r="48706" spans="1:2" x14ac:dyDescent="0.25">
      <c r="A48706" s="1">
        <v>255228010000512</v>
      </c>
      <c r="B48706" s="1">
        <v>438178217635022</v>
      </c>
    </row>
    <row r="48707" spans="1:2" x14ac:dyDescent="0.25">
      <c r="A48707" s="1">
        <v>983450473286927</v>
      </c>
      <c r="B48707" s="1">
        <v>379308591236824</v>
      </c>
    </row>
    <row r="48708" spans="1:2" x14ac:dyDescent="0.25">
      <c r="A48708" s="1">
        <v>971860522292597</v>
      </c>
      <c r="B48708" s="1">
        <v>651511915360160</v>
      </c>
    </row>
    <row r="48709" spans="1:2" x14ac:dyDescent="0.25">
      <c r="A48709" s="1">
        <v>869421001736591</v>
      </c>
      <c r="B48709" s="1">
        <v>872654820551714</v>
      </c>
    </row>
    <row r="48710" spans="1:2" x14ac:dyDescent="0.25">
      <c r="A48710" s="1">
        <v>553642264426021</v>
      </c>
      <c r="B48710" s="1">
        <v>286677360796938</v>
      </c>
    </row>
    <row r="48711" spans="1:2" x14ac:dyDescent="0.25">
      <c r="A48711" s="1">
        <v>434450155005871</v>
      </c>
      <c r="B48711" s="1">
        <v>818701818936624</v>
      </c>
    </row>
    <row r="48712" spans="1:2" x14ac:dyDescent="0.25">
      <c r="A48712" s="1">
        <v>354426465272974</v>
      </c>
      <c r="B48712" s="1">
        <v>777787640248543</v>
      </c>
    </row>
    <row r="48713" spans="1:2" x14ac:dyDescent="0.25">
      <c r="A48713" s="1">
        <v>320319720653933</v>
      </c>
      <c r="B48713" s="1">
        <v>647910372504498</v>
      </c>
    </row>
    <row r="48714" spans="1:2" x14ac:dyDescent="0.25">
      <c r="A48714" s="1">
        <v>236642788573272</v>
      </c>
      <c r="B48714" s="1">
        <v>558191145465929</v>
      </c>
    </row>
    <row r="48715" spans="1:2" x14ac:dyDescent="0.25">
      <c r="A48715" s="1">
        <v>394607517080651</v>
      </c>
      <c r="B48715" s="1">
        <v>115654417675214</v>
      </c>
    </row>
    <row r="48716" spans="1:2" x14ac:dyDescent="0.25">
      <c r="A48716" s="1">
        <v>176292709227813</v>
      </c>
      <c r="B48716" s="1">
        <v>712619407340580</v>
      </c>
    </row>
    <row r="48717" spans="1:2" x14ac:dyDescent="0.25">
      <c r="A48717" s="1">
        <v>428351745172429</v>
      </c>
      <c r="B48717" s="1">
        <v>777705920943185</v>
      </c>
    </row>
    <row r="48718" spans="1:2" x14ac:dyDescent="0.25">
      <c r="A48718" s="1">
        <v>390719023800704</v>
      </c>
      <c r="B48718" s="1">
        <v>381550739201949</v>
      </c>
    </row>
    <row r="48719" spans="1:2" x14ac:dyDescent="0.25">
      <c r="A48719" s="1">
        <v>890590027586889</v>
      </c>
      <c r="B48719" s="1">
        <v>204833699714313</v>
      </c>
    </row>
    <row r="48720" spans="1:2" x14ac:dyDescent="0.25">
      <c r="A48720" s="1">
        <v>589727264311527</v>
      </c>
      <c r="B48720" s="1">
        <v>106051555675605</v>
      </c>
    </row>
    <row r="48721" spans="1:2" x14ac:dyDescent="0.25">
      <c r="A48721" s="1">
        <v>453274715673727</v>
      </c>
      <c r="B48721" s="1">
        <v>935834296311511</v>
      </c>
    </row>
    <row r="48722" spans="1:2" x14ac:dyDescent="0.25">
      <c r="A48722" s="1">
        <v>184666177891441</v>
      </c>
      <c r="B48722" s="1">
        <v>709367395988382</v>
      </c>
    </row>
    <row r="48723" spans="1:2" x14ac:dyDescent="0.25">
      <c r="A48723" s="1">
        <v>658159957837415</v>
      </c>
      <c r="B48723" s="1">
        <v>352151648060956</v>
      </c>
    </row>
    <row r="48724" spans="1:2" x14ac:dyDescent="0.25">
      <c r="A48724" s="1">
        <v>496552478700750</v>
      </c>
      <c r="B48724" s="1">
        <v>342912941368642</v>
      </c>
    </row>
    <row r="48725" spans="1:2" x14ac:dyDescent="0.25">
      <c r="A48725" s="1">
        <v>562447110319308</v>
      </c>
      <c r="B48725" s="1">
        <v>948763590889506</v>
      </c>
    </row>
    <row r="48726" spans="1:2" x14ac:dyDescent="0.25">
      <c r="A48726" s="1">
        <v>628578949059494</v>
      </c>
      <c r="B48726" s="1">
        <v>585367144249211</v>
      </c>
    </row>
    <row r="48727" spans="1:2" x14ac:dyDescent="0.25">
      <c r="A48727" s="1">
        <v>965955232625036</v>
      </c>
      <c r="B48727" s="1">
        <v>180649804645632</v>
      </c>
    </row>
    <row r="48728" spans="1:2" x14ac:dyDescent="0.25">
      <c r="A48728" s="1">
        <v>519664227144707</v>
      </c>
      <c r="B48728" s="1">
        <v>375603539651020</v>
      </c>
    </row>
    <row r="48729" spans="1:2" x14ac:dyDescent="0.25">
      <c r="A48729" s="1">
        <v>579923958831986</v>
      </c>
      <c r="B48729" s="1">
        <v>141236826916532</v>
      </c>
    </row>
    <row r="48730" spans="1:2" x14ac:dyDescent="0.25">
      <c r="A48730" s="1">
        <v>131806913064854</v>
      </c>
      <c r="B48730" s="1">
        <v>296866796494941</v>
      </c>
    </row>
    <row r="48731" spans="1:2" x14ac:dyDescent="0.25">
      <c r="A48731" s="1">
        <v>448885652434791</v>
      </c>
      <c r="B48731" s="1">
        <v>465562667386844</v>
      </c>
    </row>
    <row r="48732" spans="1:2" x14ac:dyDescent="0.25">
      <c r="A48732" s="1">
        <v>418431465037204</v>
      </c>
      <c r="B48732" s="1">
        <v>309481205115834</v>
      </c>
    </row>
    <row r="48733" spans="1:2" x14ac:dyDescent="0.25">
      <c r="A48733" s="1">
        <v>334544727579477</v>
      </c>
      <c r="B48733" s="1">
        <v>760100324416093</v>
      </c>
    </row>
    <row r="48734" spans="1:2" x14ac:dyDescent="0.25">
      <c r="A48734" s="1">
        <v>755213082900297</v>
      </c>
      <c r="B48734" s="1">
        <v>885700109959958</v>
      </c>
    </row>
    <row r="48735" spans="1:2" x14ac:dyDescent="0.25">
      <c r="A48735" s="1">
        <v>200362426556093</v>
      </c>
      <c r="B48735" s="1">
        <v>946261312345818</v>
      </c>
    </row>
    <row r="48736" spans="1:2" x14ac:dyDescent="0.25">
      <c r="A48736" s="1">
        <v>371349561142077</v>
      </c>
      <c r="B48736" s="1">
        <v>719521809326018</v>
      </c>
    </row>
    <row r="48737" spans="1:2" x14ac:dyDescent="0.25">
      <c r="A48737" s="1">
        <v>258995903922891</v>
      </c>
      <c r="B48737" s="1">
        <v>524134059310765</v>
      </c>
    </row>
    <row r="48738" spans="1:2" x14ac:dyDescent="0.25">
      <c r="A48738" s="1">
        <v>732503240533337</v>
      </c>
      <c r="B48738" s="1">
        <v>384841816233496</v>
      </c>
    </row>
    <row r="48739" spans="1:2" x14ac:dyDescent="0.25">
      <c r="A48739" s="1">
        <v>257005961628739</v>
      </c>
      <c r="B48739" s="1">
        <v>266148341176760</v>
      </c>
    </row>
    <row r="48740" spans="1:2" x14ac:dyDescent="0.25">
      <c r="A48740" s="1">
        <v>713538845520953</v>
      </c>
      <c r="B48740" s="1">
        <v>375317768163304</v>
      </c>
    </row>
    <row r="48741" spans="1:2" x14ac:dyDescent="0.25">
      <c r="A48741" s="1">
        <v>209653124949012</v>
      </c>
      <c r="B48741" s="1">
        <v>436724676542496</v>
      </c>
    </row>
    <row r="48742" spans="1:2" x14ac:dyDescent="0.25">
      <c r="A48742" s="1">
        <v>159659419173883</v>
      </c>
      <c r="B48742" s="1">
        <v>142100603449927</v>
      </c>
    </row>
    <row r="48743" spans="1:2" x14ac:dyDescent="0.25">
      <c r="A48743" s="1">
        <v>407818987120729</v>
      </c>
      <c r="B48743" s="1">
        <v>275144414761369</v>
      </c>
    </row>
    <row r="48744" spans="1:2" x14ac:dyDescent="0.25">
      <c r="A48744" s="1">
        <v>757153907982522</v>
      </c>
      <c r="B48744" s="1">
        <v>207023287497680</v>
      </c>
    </row>
    <row r="48745" spans="1:2" x14ac:dyDescent="0.25">
      <c r="A48745" s="1">
        <v>541907886317356</v>
      </c>
      <c r="B48745" s="1">
        <v>680894506426635</v>
      </c>
    </row>
    <row r="48746" spans="1:2" x14ac:dyDescent="0.25">
      <c r="A48746" s="1">
        <v>389652586744029</v>
      </c>
      <c r="B48746" s="1">
        <v>240072243203634</v>
      </c>
    </row>
    <row r="48747" spans="1:2" x14ac:dyDescent="0.25">
      <c r="A48747" s="1">
        <v>682828631528132</v>
      </c>
      <c r="B48747" s="1">
        <v>923093071244338</v>
      </c>
    </row>
    <row r="48748" spans="1:2" x14ac:dyDescent="0.25">
      <c r="A48748" s="1">
        <v>949016750058198</v>
      </c>
      <c r="B48748" s="1">
        <v>867113163070073</v>
      </c>
    </row>
    <row r="48749" spans="1:2" x14ac:dyDescent="0.25">
      <c r="A48749" s="1">
        <v>506812663410336</v>
      </c>
      <c r="B48749" s="1">
        <v>212520311926802</v>
      </c>
    </row>
    <row r="48750" spans="1:2" x14ac:dyDescent="0.25">
      <c r="A48750" s="1">
        <v>762120667552134</v>
      </c>
      <c r="B48750" s="1">
        <v>721412302018005</v>
      </c>
    </row>
    <row r="48751" spans="1:2" x14ac:dyDescent="0.25">
      <c r="A48751" s="1">
        <v>532720590655870</v>
      </c>
      <c r="B48751" s="1">
        <v>486937283812334</v>
      </c>
    </row>
    <row r="48752" spans="1:2" x14ac:dyDescent="0.25">
      <c r="A48752" s="1">
        <v>815505696178768</v>
      </c>
      <c r="B48752" s="1">
        <v>430752523091800</v>
      </c>
    </row>
    <row r="48753" spans="1:2" x14ac:dyDescent="0.25">
      <c r="A48753" s="1">
        <v>506768231286207</v>
      </c>
      <c r="B48753" s="1">
        <v>471174940974421</v>
      </c>
    </row>
    <row r="48754" spans="1:2" x14ac:dyDescent="0.25">
      <c r="A48754" s="1">
        <v>900564162486006</v>
      </c>
      <c r="B48754" s="1">
        <v>574101633406860</v>
      </c>
    </row>
    <row r="48755" spans="1:2" x14ac:dyDescent="0.25">
      <c r="A48755" s="1">
        <v>893875974279923</v>
      </c>
      <c r="B48755" s="1">
        <v>945097318000438</v>
      </c>
    </row>
    <row r="48756" spans="1:2" x14ac:dyDescent="0.25">
      <c r="A48756" s="1">
        <v>359199028614511</v>
      </c>
      <c r="B48756" s="1">
        <v>153575774042612</v>
      </c>
    </row>
    <row r="48757" spans="1:2" x14ac:dyDescent="0.25">
      <c r="A48757" s="1">
        <v>403336843974909</v>
      </c>
      <c r="B48757" s="1">
        <v>151823229441723</v>
      </c>
    </row>
    <row r="48758" spans="1:2" x14ac:dyDescent="0.25">
      <c r="A48758" s="1">
        <v>543099932513680</v>
      </c>
      <c r="B48758" s="1">
        <v>285954847150190</v>
      </c>
    </row>
    <row r="48759" spans="1:2" x14ac:dyDescent="0.25">
      <c r="A48759" s="1">
        <v>972547564839298</v>
      </c>
      <c r="B48759" s="1">
        <v>430522951163339</v>
      </c>
    </row>
    <row r="48760" spans="1:2" x14ac:dyDescent="0.25">
      <c r="A48760" s="1">
        <v>611888071043884</v>
      </c>
      <c r="B48760" s="1">
        <v>115818846467789</v>
      </c>
    </row>
    <row r="48761" spans="1:2" x14ac:dyDescent="0.25">
      <c r="A48761" s="1">
        <v>186756972430447</v>
      </c>
      <c r="B48761" s="1">
        <v>271937961604762</v>
      </c>
    </row>
    <row r="48762" spans="1:2" x14ac:dyDescent="0.25">
      <c r="A48762" s="1">
        <v>517246053988261</v>
      </c>
      <c r="B48762" s="1">
        <v>535896891378139</v>
      </c>
    </row>
    <row r="48763" spans="1:2" x14ac:dyDescent="0.25">
      <c r="A48763" s="1">
        <v>788412906175185</v>
      </c>
      <c r="B48763" s="1">
        <v>943711570702778</v>
      </c>
    </row>
    <row r="48764" spans="1:2" x14ac:dyDescent="0.25">
      <c r="A48764" s="1">
        <v>966275513935250</v>
      </c>
      <c r="B48764" s="1">
        <v>117703159305742</v>
      </c>
    </row>
    <row r="48765" spans="1:2" x14ac:dyDescent="0.25">
      <c r="A48765" s="1">
        <v>757551151620081</v>
      </c>
      <c r="B48765" s="1">
        <v>190969607287392</v>
      </c>
    </row>
    <row r="48766" spans="1:2" x14ac:dyDescent="0.25">
      <c r="A48766" s="1">
        <v>816168397525049</v>
      </c>
      <c r="B48766" s="1">
        <v>346156683099039</v>
      </c>
    </row>
    <row r="48767" spans="1:2" x14ac:dyDescent="0.25">
      <c r="A48767" s="1">
        <v>362128889701462</v>
      </c>
      <c r="B48767" s="1">
        <v>961741902867469</v>
      </c>
    </row>
    <row r="48768" spans="1:2" x14ac:dyDescent="0.25">
      <c r="A48768" s="1">
        <v>823888660125906</v>
      </c>
      <c r="B48768" s="1">
        <v>473706087904238</v>
      </c>
    </row>
    <row r="48769" spans="1:2" x14ac:dyDescent="0.25">
      <c r="A48769" s="1">
        <v>588648232812134</v>
      </c>
      <c r="B48769" s="1">
        <v>307071942398016</v>
      </c>
    </row>
    <row r="48770" spans="1:2" x14ac:dyDescent="0.25">
      <c r="A48770" s="1">
        <v>283571223261566</v>
      </c>
      <c r="B48770" s="1">
        <v>630001380742481</v>
      </c>
    </row>
    <row r="48771" spans="1:2" x14ac:dyDescent="0.25">
      <c r="A48771" s="1">
        <v>256490662932211</v>
      </c>
      <c r="B48771" s="1">
        <v>987251723182320</v>
      </c>
    </row>
    <row r="48772" spans="1:2" x14ac:dyDescent="0.25">
      <c r="A48772" s="1">
        <v>772306294416128</v>
      </c>
      <c r="B48772" s="1">
        <v>582764257403912</v>
      </c>
    </row>
    <row r="48773" spans="1:2" x14ac:dyDescent="0.25">
      <c r="A48773" s="1">
        <v>810854540600943</v>
      </c>
      <c r="B48773" s="1">
        <v>312550532049008</v>
      </c>
    </row>
    <row r="48774" spans="1:2" x14ac:dyDescent="0.25">
      <c r="A48774" s="1">
        <v>482425182720522</v>
      </c>
      <c r="B48774" s="1">
        <v>589717410254096</v>
      </c>
    </row>
    <row r="48775" spans="1:2" x14ac:dyDescent="0.25">
      <c r="A48775" s="1">
        <v>686049870084010</v>
      </c>
      <c r="B48775" s="1">
        <v>758334914697054</v>
      </c>
    </row>
    <row r="48776" spans="1:2" x14ac:dyDescent="0.25">
      <c r="A48776" s="1">
        <v>136859619691592</v>
      </c>
      <c r="B48776" s="1">
        <v>785191799814258</v>
      </c>
    </row>
    <row r="48777" spans="1:2" x14ac:dyDescent="0.25">
      <c r="A48777" s="1">
        <v>506330953273567</v>
      </c>
      <c r="B48777" s="1">
        <v>982544112738884</v>
      </c>
    </row>
    <row r="48778" spans="1:2" x14ac:dyDescent="0.25">
      <c r="A48778" s="1">
        <v>389236894560907</v>
      </c>
      <c r="B48778" s="1">
        <v>272509614457965</v>
      </c>
    </row>
    <row r="48779" spans="1:2" x14ac:dyDescent="0.25">
      <c r="A48779" s="1">
        <v>902430097929632</v>
      </c>
      <c r="B48779" s="1">
        <v>955482138696369</v>
      </c>
    </row>
    <row r="48780" spans="1:2" x14ac:dyDescent="0.25">
      <c r="A48780" s="1">
        <v>497350056411649</v>
      </c>
      <c r="B48780" s="1">
        <v>401671774774679</v>
      </c>
    </row>
    <row r="48781" spans="1:2" x14ac:dyDescent="0.25">
      <c r="A48781" s="1">
        <v>953071615607462</v>
      </c>
      <c r="B48781" s="1">
        <v>455382169020308</v>
      </c>
    </row>
    <row r="48782" spans="1:2" x14ac:dyDescent="0.25">
      <c r="A48782" s="1">
        <v>673268270416224</v>
      </c>
      <c r="B48782" s="1">
        <v>840219126083420</v>
      </c>
    </row>
    <row r="48783" spans="1:2" x14ac:dyDescent="0.25">
      <c r="A48783" s="1">
        <v>543206984501289</v>
      </c>
      <c r="B48783" s="1">
        <v>435398165945989</v>
      </c>
    </row>
    <row r="48784" spans="1:2" x14ac:dyDescent="0.25">
      <c r="A48784" s="1">
        <v>295765540206262</v>
      </c>
      <c r="B48784" s="1">
        <v>425444242134404</v>
      </c>
    </row>
    <row r="48785" spans="1:2" x14ac:dyDescent="0.25">
      <c r="A48785" s="1">
        <v>909293260664689</v>
      </c>
      <c r="B48785" s="1">
        <v>526685537989579</v>
      </c>
    </row>
    <row r="48786" spans="1:2" x14ac:dyDescent="0.25">
      <c r="A48786" s="1">
        <v>632686380578826</v>
      </c>
      <c r="B48786" s="1">
        <v>850247772026338</v>
      </c>
    </row>
    <row r="48787" spans="1:2" x14ac:dyDescent="0.25">
      <c r="A48787" s="1">
        <v>938343598792026</v>
      </c>
      <c r="B48787" s="1">
        <v>976250483129915</v>
      </c>
    </row>
    <row r="48788" spans="1:2" x14ac:dyDescent="0.25">
      <c r="A48788" s="1">
        <v>644857930463596</v>
      </c>
      <c r="B48788" s="1">
        <v>626280609335245</v>
      </c>
    </row>
    <row r="48789" spans="1:2" x14ac:dyDescent="0.25">
      <c r="A48789" s="1">
        <v>946533215498116</v>
      </c>
      <c r="B48789" s="1">
        <v>906932934363219</v>
      </c>
    </row>
    <row r="48790" spans="1:2" x14ac:dyDescent="0.25">
      <c r="A48790" s="1">
        <v>226173560102946</v>
      </c>
      <c r="B48790" s="1">
        <v>892743941371643</v>
      </c>
    </row>
    <row r="48791" spans="1:2" x14ac:dyDescent="0.25">
      <c r="A48791" s="1">
        <v>224327602782384</v>
      </c>
      <c r="B48791" s="1">
        <v>247433537913338</v>
      </c>
    </row>
    <row r="48792" spans="1:2" x14ac:dyDescent="0.25">
      <c r="A48792" s="1">
        <v>852725055383114</v>
      </c>
      <c r="B48792" s="1">
        <v>975294000723432</v>
      </c>
    </row>
    <row r="48793" spans="1:2" x14ac:dyDescent="0.25">
      <c r="A48793" s="1">
        <v>948195040480200</v>
      </c>
      <c r="B48793" s="1">
        <v>299180740355964</v>
      </c>
    </row>
    <row r="48794" spans="1:2" x14ac:dyDescent="0.25">
      <c r="A48794" s="1">
        <v>224605952840929</v>
      </c>
      <c r="B48794" s="1">
        <v>922874938862565</v>
      </c>
    </row>
    <row r="48795" spans="1:2" x14ac:dyDescent="0.25">
      <c r="A48795" s="1">
        <v>786446402743961</v>
      </c>
      <c r="B48795" s="1">
        <v>689223032414618</v>
      </c>
    </row>
    <row r="48796" spans="1:2" x14ac:dyDescent="0.25">
      <c r="A48796" s="1">
        <v>231380868643790</v>
      </c>
      <c r="B48796" s="1">
        <v>353569382056467</v>
      </c>
    </row>
    <row r="48797" spans="1:2" x14ac:dyDescent="0.25">
      <c r="A48797" s="1">
        <v>998733550352977</v>
      </c>
      <c r="B48797" s="1">
        <v>420790077283818</v>
      </c>
    </row>
    <row r="48798" spans="1:2" x14ac:dyDescent="0.25">
      <c r="A48798" s="1">
        <v>210770227367485</v>
      </c>
      <c r="B48798" s="1">
        <v>519899523891786</v>
      </c>
    </row>
    <row r="48799" spans="1:2" x14ac:dyDescent="0.25">
      <c r="A48799" s="1">
        <v>603983199969888</v>
      </c>
      <c r="B48799" s="1">
        <v>582656273443562</v>
      </c>
    </row>
    <row r="48800" spans="1:2" x14ac:dyDescent="0.25">
      <c r="A48800" s="1">
        <v>692316226466512</v>
      </c>
      <c r="B48800" s="1">
        <v>175321633746650</v>
      </c>
    </row>
    <row r="48801" spans="1:2" x14ac:dyDescent="0.25">
      <c r="A48801" s="1">
        <v>131451109793142</v>
      </c>
      <c r="B48801" s="1">
        <v>104575629051153</v>
      </c>
    </row>
    <row r="48802" spans="1:2" x14ac:dyDescent="0.25">
      <c r="A48802" s="1">
        <v>886005410120587</v>
      </c>
      <c r="B48802" s="1">
        <v>786473276092644</v>
      </c>
    </row>
    <row r="48803" spans="1:2" x14ac:dyDescent="0.25">
      <c r="A48803" s="1">
        <v>400507034247933</v>
      </c>
      <c r="B48803" s="1">
        <v>870306172433967</v>
      </c>
    </row>
    <row r="48804" spans="1:2" x14ac:dyDescent="0.25">
      <c r="A48804" s="1">
        <v>354461858830447</v>
      </c>
      <c r="B48804" s="1">
        <v>679579574850304</v>
      </c>
    </row>
    <row r="48805" spans="1:2" x14ac:dyDescent="0.25">
      <c r="A48805" s="1">
        <v>613011271662865</v>
      </c>
      <c r="B48805" s="1">
        <v>596337324334116</v>
      </c>
    </row>
    <row r="48806" spans="1:2" x14ac:dyDescent="0.25">
      <c r="A48806" s="1">
        <v>414185807776546</v>
      </c>
      <c r="B48806" s="1">
        <v>895836952288070</v>
      </c>
    </row>
    <row r="48807" spans="1:2" x14ac:dyDescent="0.25">
      <c r="A48807" s="1">
        <v>112031440218506</v>
      </c>
      <c r="B48807" s="1">
        <v>528214506799385</v>
      </c>
    </row>
    <row r="48808" spans="1:2" x14ac:dyDescent="0.25">
      <c r="A48808" s="1">
        <v>445468906047843</v>
      </c>
      <c r="B48808" s="1">
        <v>111942974418980</v>
      </c>
    </row>
    <row r="48809" spans="1:2" x14ac:dyDescent="0.25">
      <c r="A48809" s="1">
        <v>527204351235913</v>
      </c>
      <c r="B48809" s="1">
        <v>241484309169179</v>
      </c>
    </row>
    <row r="48810" spans="1:2" x14ac:dyDescent="0.25">
      <c r="A48810" s="1">
        <v>592162205721858</v>
      </c>
      <c r="B48810" s="1">
        <v>769368763906160</v>
      </c>
    </row>
    <row r="48811" spans="1:2" x14ac:dyDescent="0.25">
      <c r="A48811" s="1">
        <v>408414494875682</v>
      </c>
      <c r="B48811" s="1">
        <v>830105208432994</v>
      </c>
    </row>
    <row r="48812" spans="1:2" x14ac:dyDescent="0.25">
      <c r="A48812" s="1">
        <v>478341340632859</v>
      </c>
      <c r="B48812" s="1">
        <v>613603962507935</v>
      </c>
    </row>
    <row r="48813" spans="1:2" x14ac:dyDescent="0.25">
      <c r="A48813" s="1">
        <v>457463327481979</v>
      </c>
      <c r="B48813" s="1">
        <v>204630021981368</v>
      </c>
    </row>
    <row r="48814" spans="1:2" x14ac:dyDescent="0.25">
      <c r="A48814" s="1">
        <v>615806643953064</v>
      </c>
      <c r="B48814" s="1">
        <v>664051937409604</v>
      </c>
    </row>
    <row r="48815" spans="1:2" x14ac:dyDescent="0.25">
      <c r="A48815" s="1">
        <v>786660958310232</v>
      </c>
      <c r="B48815" s="1">
        <v>589718404365894</v>
      </c>
    </row>
    <row r="48816" spans="1:2" x14ac:dyDescent="0.25">
      <c r="A48816" s="1">
        <v>194370742873463</v>
      </c>
      <c r="B48816" s="1">
        <v>443788873994946</v>
      </c>
    </row>
    <row r="48817" spans="1:2" x14ac:dyDescent="0.25">
      <c r="A48817" s="1">
        <v>969088959980028</v>
      </c>
      <c r="B48817" s="1">
        <v>574917606125038</v>
      </c>
    </row>
    <row r="48818" spans="1:2" x14ac:dyDescent="0.25">
      <c r="A48818" s="1">
        <v>460658085749969</v>
      </c>
      <c r="B48818" s="1">
        <v>788529359043293</v>
      </c>
    </row>
    <row r="48819" spans="1:2" x14ac:dyDescent="0.25">
      <c r="A48819" s="1">
        <v>431363449056534</v>
      </c>
      <c r="B48819" s="1">
        <v>753554644098118</v>
      </c>
    </row>
    <row r="48820" spans="1:2" x14ac:dyDescent="0.25">
      <c r="A48820" s="1">
        <v>340367273576626</v>
      </c>
      <c r="B48820" s="1">
        <v>276332616721336</v>
      </c>
    </row>
    <row r="48821" spans="1:2" x14ac:dyDescent="0.25">
      <c r="A48821" s="1">
        <v>735370424875629</v>
      </c>
      <c r="B48821" s="1">
        <v>218636183508796</v>
      </c>
    </row>
    <row r="48822" spans="1:2" x14ac:dyDescent="0.25">
      <c r="A48822" s="1">
        <v>244410521721563</v>
      </c>
      <c r="B48822" s="1">
        <v>539258708984105</v>
      </c>
    </row>
    <row r="48823" spans="1:2" x14ac:dyDescent="0.25">
      <c r="A48823" s="1">
        <v>898765872992076</v>
      </c>
      <c r="B48823" s="1">
        <v>425103751134716</v>
      </c>
    </row>
    <row r="48824" spans="1:2" x14ac:dyDescent="0.25">
      <c r="A48824" s="1">
        <v>796445687251195</v>
      </c>
      <c r="B48824" s="1">
        <v>143083404756323</v>
      </c>
    </row>
    <row r="48825" spans="1:2" x14ac:dyDescent="0.25">
      <c r="A48825" s="1">
        <v>683946407206604</v>
      </c>
      <c r="B48825" s="1">
        <v>344816702413938</v>
      </c>
    </row>
    <row r="48826" spans="1:2" x14ac:dyDescent="0.25">
      <c r="A48826" s="1">
        <v>863526231356771</v>
      </c>
      <c r="B48826" s="1">
        <v>944089389464186</v>
      </c>
    </row>
    <row r="48827" spans="1:2" x14ac:dyDescent="0.25">
      <c r="A48827" s="1">
        <v>795615844049352</v>
      </c>
      <c r="B48827" s="1">
        <v>787495769617656</v>
      </c>
    </row>
    <row r="48828" spans="1:2" x14ac:dyDescent="0.25">
      <c r="A48828" s="1">
        <v>486629754126698</v>
      </c>
      <c r="B48828" s="1">
        <v>850826952170267</v>
      </c>
    </row>
    <row r="48829" spans="1:2" x14ac:dyDescent="0.25">
      <c r="A48829" s="1">
        <v>135041239090494</v>
      </c>
      <c r="B48829" s="1">
        <v>469780796586494</v>
      </c>
    </row>
    <row r="48830" spans="1:2" x14ac:dyDescent="0.25">
      <c r="A48830" s="1">
        <v>838448880621194</v>
      </c>
      <c r="B48830" s="1">
        <v>977575293778843</v>
      </c>
    </row>
    <row r="48831" spans="1:2" x14ac:dyDescent="0.25">
      <c r="A48831" s="1">
        <v>751709208720412</v>
      </c>
      <c r="B48831" s="1">
        <v>873733144105379</v>
      </c>
    </row>
    <row r="48832" spans="1:2" x14ac:dyDescent="0.25">
      <c r="A48832" s="1">
        <v>882546151600646</v>
      </c>
      <c r="B48832" s="1">
        <v>338022714799467</v>
      </c>
    </row>
    <row r="48833" spans="1:2" x14ac:dyDescent="0.25">
      <c r="A48833" s="1">
        <v>998304438207392</v>
      </c>
      <c r="B48833" s="1">
        <v>631131373067834</v>
      </c>
    </row>
    <row r="48834" spans="1:2" x14ac:dyDescent="0.25">
      <c r="A48834" s="1">
        <v>538226419795843</v>
      </c>
      <c r="B48834" s="1">
        <v>506322853481819</v>
      </c>
    </row>
    <row r="48835" spans="1:2" x14ac:dyDescent="0.25">
      <c r="A48835" s="1">
        <v>788140826959093</v>
      </c>
      <c r="B48835" s="1">
        <v>799855726670817</v>
      </c>
    </row>
    <row r="48836" spans="1:2" x14ac:dyDescent="0.25">
      <c r="A48836" s="1">
        <v>704602883360344</v>
      </c>
      <c r="B48836" s="1">
        <v>193307363940907</v>
      </c>
    </row>
    <row r="48837" spans="1:2" x14ac:dyDescent="0.25">
      <c r="A48837" s="1">
        <v>459742071269217</v>
      </c>
      <c r="B48837" s="1">
        <v>774654593838121</v>
      </c>
    </row>
    <row r="48838" spans="1:2" x14ac:dyDescent="0.25">
      <c r="A48838" s="1">
        <v>106267882690771</v>
      </c>
      <c r="B48838" s="1">
        <v>606893031242671</v>
      </c>
    </row>
    <row r="48839" spans="1:2" x14ac:dyDescent="0.25">
      <c r="A48839" s="1">
        <v>165588734902728</v>
      </c>
      <c r="B48839" s="1">
        <v>808611105225234</v>
      </c>
    </row>
    <row r="48840" spans="1:2" x14ac:dyDescent="0.25">
      <c r="A48840" s="1">
        <v>358366566883053</v>
      </c>
      <c r="B48840" s="1">
        <v>249979433336615</v>
      </c>
    </row>
    <row r="48841" spans="1:2" x14ac:dyDescent="0.25">
      <c r="A48841" s="1">
        <v>245240709879079</v>
      </c>
      <c r="B48841" s="1">
        <v>207342802182498</v>
      </c>
    </row>
    <row r="48842" spans="1:2" x14ac:dyDescent="0.25">
      <c r="A48842" s="1">
        <v>215663682180764</v>
      </c>
      <c r="B48842" s="1">
        <v>575737616506037</v>
      </c>
    </row>
    <row r="48843" spans="1:2" x14ac:dyDescent="0.25">
      <c r="A48843" s="1">
        <v>185207909243199</v>
      </c>
      <c r="B48843" s="1">
        <v>310883212506509</v>
      </c>
    </row>
    <row r="48844" spans="1:2" x14ac:dyDescent="0.25">
      <c r="A48844" s="1">
        <v>185876380756219</v>
      </c>
      <c r="B48844" s="1">
        <v>812771857787731</v>
      </c>
    </row>
    <row r="48845" spans="1:2" x14ac:dyDescent="0.25">
      <c r="A48845" s="1">
        <v>527238890482387</v>
      </c>
      <c r="B48845" s="1">
        <v>846791439046833</v>
      </c>
    </row>
    <row r="48846" spans="1:2" x14ac:dyDescent="0.25">
      <c r="A48846" s="1">
        <v>640511177823774</v>
      </c>
      <c r="B48846" s="1">
        <v>267304409036673</v>
      </c>
    </row>
    <row r="48847" spans="1:2" x14ac:dyDescent="0.25">
      <c r="A48847" s="1">
        <v>612185174786591</v>
      </c>
      <c r="B48847" s="1">
        <v>121833183694628</v>
      </c>
    </row>
    <row r="48848" spans="1:2" x14ac:dyDescent="0.25">
      <c r="A48848" s="1">
        <v>836506233072930</v>
      </c>
      <c r="B48848" s="1">
        <v>778939504734107</v>
      </c>
    </row>
    <row r="48849" spans="1:2" x14ac:dyDescent="0.25">
      <c r="A48849" s="1">
        <v>198557227683303</v>
      </c>
      <c r="B48849" s="1">
        <v>642639807638611</v>
      </c>
    </row>
    <row r="48850" spans="1:2" x14ac:dyDescent="0.25">
      <c r="A48850" s="1">
        <v>596227091358968</v>
      </c>
      <c r="B48850" s="1">
        <v>420967230264490</v>
      </c>
    </row>
    <row r="48851" spans="1:2" x14ac:dyDescent="0.25">
      <c r="A48851" s="1">
        <v>867473962259898</v>
      </c>
      <c r="B48851" s="1">
        <v>116313709246856</v>
      </c>
    </row>
    <row r="48852" spans="1:2" x14ac:dyDescent="0.25">
      <c r="A48852" s="1">
        <v>674556793325829</v>
      </c>
      <c r="B48852" s="1">
        <v>455432207503629</v>
      </c>
    </row>
    <row r="48853" spans="1:2" x14ac:dyDescent="0.25">
      <c r="A48853" s="1">
        <v>737904897478200</v>
      </c>
      <c r="B48853" s="1">
        <v>409963487929413</v>
      </c>
    </row>
    <row r="48854" spans="1:2" x14ac:dyDescent="0.25">
      <c r="A48854" s="1">
        <v>238226553616044</v>
      </c>
      <c r="B48854" s="1">
        <v>480903542505285</v>
      </c>
    </row>
    <row r="48855" spans="1:2" x14ac:dyDescent="0.25">
      <c r="A48855" s="1">
        <v>358246062869127</v>
      </c>
      <c r="B48855" s="1">
        <v>420359711947203</v>
      </c>
    </row>
    <row r="48856" spans="1:2" x14ac:dyDescent="0.25">
      <c r="A48856" s="1">
        <v>143778313250568</v>
      </c>
      <c r="B48856" s="1">
        <v>411486895802733</v>
      </c>
    </row>
    <row r="48857" spans="1:2" x14ac:dyDescent="0.25">
      <c r="A48857" s="1">
        <v>661029245590621</v>
      </c>
      <c r="B48857" s="1">
        <v>147877454422746</v>
      </c>
    </row>
    <row r="48858" spans="1:2" x14ac:dyDescent="0.25">
      <c r="A48858" s="1">
        <v>326410996195970</v>
      </c>
      <c r="B48858" s="1">
        <v>741518421394807</v>
      </c>
    </row>
    <row r="48859" spans="1:2" x14ac:dyDescent="0.25">
      <c r="A48859" s="1">
        <v>445780246686567</v>
      </c>
      <c r="B48859" s="1">
        <v>549961009606082</v>
      </c>
    </row>
    <row r="48860" spans="1:2" x14ac:dyDescent="0.25">
      <c r="A48860" s="1">
        <v>706148949772049</v>
      </c>
      <c r="B48860" s="1">
        <v>341147770992768</v>
      </c>
    </row>
    <row r="48861" spans="1:2" x14ac:dyDescent="0.25">
      <c r="A48861" s="1">
        <v>788348470037049</v>
      </c>
      <c r="B48861" s="1">
        <v>616057937189281</v>
      </c>
    </row>
    <row r="48862" spans="1:2" x14ac:dyDescent="0.25">
      <c r="A48862" s="1">
        <v>636728286882177</v>
      </c>
      <c r="B48862" s="1">
        <v>718473464126633</v>
      </c>
    </row>
    <row r="48863" spans="1:2" x14ac:dyDescent="0.25">
      <c r="A48863" s="1">
        <v>344334921352045</v>
      </c>
      <c r="B48863" s="1">
        <v>103837875905872</v>
      </c>
    </row>
    <row r="48864" spans="1:2" x14ac:dyDescent="0.25">
      <c r="A48864" s="1">
        <v>593386576224856</v>
      </c>
      <c r="B48864" s="1">
        <v>760020261086779</v>
      </c>
    </row>
    <row r="48865" spans="1:2" x14ac:dyDescent="0.25">
      <c r="A48865" s="1">
        <v>653050642940815</v>
      </c>
      <c r="B48865" s="1">
        <v>875658075777014</v>
      </c>
    </row>
    <row r="48866" spans="1:2" x14ac:dyDescent="0.25">
      <c r="A48866" s="1">
        <v>123308718704316</v>
      </c>
      <c r="B48866" s="1">
        <v>603157315599032</v>
      </c>
    </row>
    <row r="48867" spans="1:2" x14ac:dyDescent="0.25">
      <c r="A48867" s="1">
        <v>761779052310104</v>
      </c>
      <c r="B48867" s="1">
        <v>997863055793375</v>
      </c>
    </row>
    <row r="48868" spans="1:2" x14ac:dyDescent="0.25">
      <c r="A48868" s="1">
        <v>415508138865530</v>
      </c>
      <c r="B48868" s="1">
        <v>107114781301084</v>
      </c>
    </row>
    <row r="48869" spans="1:2" x14ac:dyDescent="0.25">
      <c r="A48869" s="1">
        <v>455010841471754</v>
      </c>
      <c r="B48869" s="1">
        <v>237720789672681</v>
      </c>
    </row>
    <row r="48870" spans="1:2" x14ac:dyDescent="0.25">
      <c r="A48870" s="1">
        <v>580212636660055</v>
      </c>
      <c r="B48870" s="1">
        <v>209696568775419</v>
      </c>
    </row>
    <row r="48871" spans="1:2" x14ac:dyDescent="0.25">
      <c r="A48871" s="1">
        <v>809848122931252</v>
      </c>
      <c r="B48871" s="1">
        <v>202004169472618</v>
      </c>
    </row>
    <row r="48872" spans="1:2" x14ac:dyDescent="0.25">
      <c r="A48872" s="1">
        <v>759008205777023</v>
      </c>
      <c r="B48872" s="1">
        <v>140362198228583</v>
      </c>
    </row>
    <row r="48873" spans="1:2" x14ac:dyDescent="0.25">
      <c r="A48873" s="1">
        <v>101208516938507</v>
      </c>
      <c r="B48873" s="1">
        <v>433287286163891</v>
      </c>
    </row>
    <row r="48874" spans="1:2" x14ac:dyDescent="0.25">
      <c r="A48874" s="1">
        <v>696713457051689</v>
      </c>
      <c r="B48874" s="1">
        <v>957738165161917</v>
      </c>
    </row>
    <row r="48875" spans="1:2" x14ac:dyDescent="0.25">
      <c r="A48875" s="1">
        <v>793813005271539</v>
      </c>
      <c r="B48875" s="1">
        <v>156847645691380</v>
      </c>
    </row>
    <row r="48876" spans="1:2" x14ac:dyDescent="0.25">
      <c r="A48876" s="1">
        <v>275145058941582</v>
      </c>
      <c r="B48876" s="1">
        <v>822459728678258</v>
      </c>
    </row>
    <row r="48877" spans="1:2" x14ac:dyDescent="0.25">
      <c r="A48877" s="1">
        <v>900440694756076</v>
      </c>
      <c r="B48877" s="1">
        <v>383809263275203</v>
      </c>
    </row>
    <row r="48878" spans="1:2" x14ac:dyDescent="0.25">
      <c r="A48878" s="1">
        <v>853605017481449</v>
      </c>
      <c r="B48878" s="1">
        <v>180613299203251</v>
      </c>
    </row>
    <row r="48879" spans="1:2" x14ac:dyDescent="0.25">
      <c r="A48879" s="1">
        <v>432648892889870</v>
      </c>
      <c r="B48879" s="1">
        <v>788096599024178</v>
      </c>
    </row>
    <row r="48880" spans="1:2" x14ac:dyDescent="0.25">
      <c r="A48880" s="1">
        <v>104679007572324</v>
      </c>
      <c r="B48880" s="1">
        <v>727576484040434</v>
      </c>
    </row>
    <row r="48881" spans="1:2" x14ac:dyDescent="0.25">
      <c r="A48881" s="1">
        <v>793553569539787</v>
      </c>
      <c r="B48881" s="1">
        <v>341232237188426</v>
      </c>
    </row>
    <row r="48882" spans="1:2" x14ac:dyDescent="0.25">
      <c r="A48882" s="1">
        <v>569932325446531</v>
      </c>
      <c r="B48882" s="1">
        <v>876126652531587</v>
      </c>
    </row>
    <row r="48883" spans="1:2" x14ac:dyDescent="0.25">
      <c r="A48883" s="1">
        <v>970937664389970</v>
      </c>
      <c r="B48883" s="1">
        <v>563372803284891</v>
      </c>
    </row>
    <row r="48884" spans="1:2" x14ac:dyDescent="0.25">
      <c r="A48884" s="1">
        <v>770316332420270</v>
      </c>
      <c r="B48884" s="1">
        <v>176858919349284</v>
      </c>
    </row>
    <row r="48885" spans="1:2" x14ac:dyDescent="0.25">
      <c r="A48885" s="1">
        <v>278825289136930</v>
      </c>
      <c r="B48885" s="1">
        <v>328089634057145</v>
      </c>
    </row>
    <row r="48886" spans="1:2" x14ac:dyDescent="0.25">
      <c r="A48886" s="1">
        <v>330022928002148</v>
      </c>
      <c r="B48886" s="1">
        <v>915138567088814</v>
      </c>
    </row>
    <row r="48887" spans="1:2" x14ac:dyDescent="0.25">
      <c r="A48887" s="1">
        <v>832703027268972</v>
      </c>
      <c r="B48887" s="1">
        <v>407605924023091</v>
      </c>
    </row>
    <row r="48888" spans="1:2" x14ac:dyDescent="0.25">
      <c r="A48888" s="1">
        <v>996857554256813</v>
      </c>
      <c r="B48888" s="1">
        <v>394245387859209</v>
      </c>
    </row>
    <row r="48889" spans="1:2" x14ac:dyDescent="0.25">
      <c r="A48889" s="1">
        <v>173763303319671</v>
      </c>
      <c r="B48889" s="1">
        <v>238962917460397</v>
      </c>
    </row>
    <row r="48890" spans="1:2" x14ac:dyDescent="0.25">
      <c r="A48890" s="1">
        <v>485269185846844</v>
      </c>
      <c r="B48890" s="1">
        <v>596577471472641</v>
      </c>
    </row>
    <row r="48891" spans="1:2" x14ac:dyDescent="0.25">
      <c r="A48891" s="1">
        <v>769419201162986</v>
      </c>
      <c r="B48891" s="1">
        <v>298343922014443</v>
      </c>
    </row>
    <row r="48892" spans="1:2" x14ac:dyDescent="0.25">
      <c r="A48892" s="1">
        <v>129221216731627</v>
      </c>
      <c r="B48892" s="1">
        <v>586312951924880</v>
      </c>
    </row>
    <row r="48893" spans="1:2" x14ac:dyDescent="0.25">
      <c r="A48893" s="1">
        <v>484862350931243</v>
      </c>
      <c r="B48893" s="1">
        <v>690005496604444</v>
      </c>
    </row>
    <row r="48894" spans="1:2" x14ac:dyDescent="0.25">
      <c r="A48894" s="1">
        <v>854901134196008</v>
      </c>
      <c r="B48894" s="1">
        <v>540780223825526</v>
      </c>
    </row>
    <row r="48895" spans="1:2" x14ac:dyDescent="0.25">
      <c r="A48895" s="1">
        <v>627685808621458</v>
      </c>
      <c r="B48895" s="1">
        <v>193823254541019</v>
      </c>
    </row>
    <row r="48896" spans="1:2" x14ac:dyDescent="0.25">
      <c r="A48896" s="1">
        <v>801638819892019</v>
      </c>
      <c r="B48896" s="1">
        <v>161873616999774</v>
      </c>
    </row>
    <row r="48897" spans="1:2" x14ac:dyDescent="0.25">
      <c r="A48897" s="1">
        <v>540017688757004</v>
      </c>
      <c r="B48897" s="1">
        <v>327079441613915</v>
      </c>
    </row>
    <row r="48898" spans="1:2" x14ac:dyDescent="0.25">
      <c r="A48898" s="1">
        <v>788712741284437</v>
      </c>
      <c r="B48898" s="1">
        <v>143022332099576</v>
      </c>
    </row>
    <row r="48899" spans="1:2" x14ac:dyDescent="0.25">
      <c r="A48899" s="1">
        <v>878128873063835</v>
      </c>
      <c r="B48899" s="1">
        <v>709111918019742</v>
      </c>
    </row>
    <row r="48900" spans="1:2" x14ac:dyDescent="0.25">
      <c r="A48900" s="1">
        <v>748691392273125</v>
      </c>
      <c r="B48900" s="1">
        <v>157848906003131</v>
      </c>
    </row>
    <row r="48901" spans="1:2" x14ac:dyDescent="0.25">
      <c r="A48901" s="1">
        <v>952192053473309</v>
      </c>
      <c r="B48901" s="1">
        <v>473127090522856</v>
      </c>
    </row>
    <row r="48902" spans="1:2" x14ac:dyDescent="0.25">
      <c r="A48902" s="1">
        <v>813583711333279</v>
      </c>
      <c r="B48902" s="1">
        <v>673818168486594</v>
      </c>
    </row>
    <row r="48903" spans="1:2" x14ac:dyDescent="0.25">
      <c r="A48903" s="1">
        <v>226401301239704</v>
      </c>
      <c r="B48903" s="1">
        <v>940462428693446</v>
      </c>
    </row>
    <row r="48904" spans="1:2" x14ac:dyDescent="0.25">
      <c r="A48904" s="1">
        <v>790222979015695</v>
      </c>
      <c r="B48904" s="1">
        <v>210471969189753</v>
      </c>
    </row>
    <row r="48905" spans="1:2" x14ac:dyDescent="0.25">
      <c r="A48905" s="1">
        <v>652549358998825</v>
      </c>
      <c r="B48905" s="1">
        <v>477904751456080</v>
      </c>
    </row>
    <row r="48906" spans="1:2" x14ac:dyDescent="0.25">
      <c r="A48906" s="1">
        <v>820865539274566</v>
      </c>
      <c r="B48906" s="1">
        <v>437285893351375</v>
      </c>
    </row>
    <row r="48907" spans="1:2" x14ac:dyDescent="0.25">
      <c r="A48907" s="1">
        <v>249462323397304</v>
      </c>
      <c r="B48907" s="1">
        <v>274385308395153</v>
      </c>
    </row>
    <row r="48908" spans="1:2" x14ac:dyDescent="0.25">
      <c r="A48908" s="1">
        <v>608682405986699</v>
      </c>
      <c r="B48908" s="1">
        <v>339367388018682</v>
      </c>
    </row>
    <row r="48909" spans="1:2" x14ac:dyDescent="0.25">
      <c r="A48909" s="1">
        <v>487561622484931</v>
      </c>
      <c r="B48909" s="1">
        <v>487411890971952</v>
      </c>
    </row>
    <row r="48910" spans="1:2" x14ac:dyDescent="0.25">
      <c r="A48910" s="1">
        <v>365322462472644</v>
      </c>
      <c r="B48910" s="1">
        <v>775048864497989</v>
      </c>
    </row>
    <row r="48911" spans="1:2" x14ac:dyDescent="0.25">
      <c r="A48911" s="1">
        <v>466253431881931</v>
      </c>
      <c r="B48911" s="1">
        <v>411160009627471</v>
      </c>
    </row>
    <row r="48912" spans="1:2" x14ac:dyDescent="0.25">
      <c r="A48912" s="1">
        <v>850149934444985</v>
      </c>
      <c r="B48912" s="1">
        <v>579889728845065</v>
      </c>
    </row>
    <row r="48913" spans="1:2" x14ac:dyDescent="0.25">
      <c r="A48913" s="1">
        <v>899470286005093</v>
      </c>
      <c r="B48913" s="1">
        <v>675268204481888</v>
      </c>
    </row>
    <row r="48914" spans="1:2" x14ac:dyDescent="0.25">
      <c r="A48914" s="1">
        <v>579939722859986</v>
      </c>
      <c r="B48914" s="1">
        <v>190857452642282</v>
      </c>
    </row>
    <row r="48915" spans="1:2" x14ac:dyDescent="0.25">
      <c r="A48915" s="1">
        <v>751762440214708</v>
      </c>
      <c r="B48915" s="1">
        <v>224135424727484</v>
      </c>
    </row>
    <row r="48916" spans="1:2" x14ac:dyDescent="0.25">
      <c r="A48916" s="1">
        <v>539171208794053</v>
      </c>
      <c r="B48916" s="1">
        <v>268569224533818</v>
      </c>
    </row>
    <row r="48917" spans="1:2" x14ac:dyDescent="0.25">
      <c r="A48917" s="1">
        <v>767892744066695</v>
      </c>
      <c r="B48917" s="1">
        <v>861853230640473</v>
      </c>
    </row>
    <row r="48918" spans="1:2" x14ac:dyDescent="0.25">
      <c r="A48918" s="1">
        <v>268798867785683</v>
      </c>
      <c r="B48918" s="1">
        <v>868074872187081</v>
      </c>
    </row>
    <row r="48919" spans="1:2" x14ac:dyDescent="0.25">
      <c r="A48919" s="1">
        <v>230779440041582</v>
      </c>
      <c r="B48919" s="1">
        <v>757282701272145</v>
      </c>
    </row>
    <row r="48920" spans="1:2" x14ac:dyDescent="0.25">
      <c r="A48920" s="1">
        <v>114683049710942</v>
      </c>
      <c r="B48920" s="1">
        <v>593660928262678</v>
      </c>
    </row>
    <row r="48921" spans="1:2" x14ac:dyDescent="0.25">
      <c r="A48921" s="1">
        <v>701111649562002</v>
      </c>
      <c r="B48921" s="1">
        <v>380637596309548</v>
      </c>
    </row>
    <row r="48922" spans="1:2" x14ac:dyDescent="0.25">
      <c r="A48922" s="1">
        <v>884982137046965</v>
      </c>
      <c r="B48922" s="1">
        <v>697680469104497</v>
      </c>
    </row>
    <row r="48923" spans="1:2" x14ac:dyDescent="0.25">
      <c r="A48923" s="1">
        <v>463247239827893</v>
      </c>
      <c r="B48923" s="1">
        <v>759413342993562</v>
      </c>
    </row>
    <row r="48924" spans="1:2" x14ac:dyDescent="0.25">
      <c r="A48924" s="1">
        <v>654265462260880</v>
      </c>
      <c r="B48924" s="1">
        <v>186448199793058</v>
      </c>
    </row>
    <row r="48925" spans="1:2" x14ac:dyDescent="0.25">
      <c r="A48925" s="1">
        <v>233328745660710</v>
      </c>
      <c r="B48925" s="1">
        <v>168860655773982</v>
      </c>
    </row>
    <row r="48926" spans="1:2" x14ac:dyDescent="0.25">
      <c r="A48926" s="1">
        <v>313369587306632</v>
      </c>
      <c r="B48926" s="1">
        <v>760456782594907</v>
      </c>
    </row>
    <row r="48927" spans="1:2" x14ac:dyDescent="0.25">
      <c r="A48927" s="1">
        <v>114736948232496</v>
      </c>
      <c r="B48927" s="1">
        <v>339411849833851</v>
      </c>
    </row>
    <row r="48928" spans="1:2" x14ac:dyDescent="0.25">
      <c r="A48928" s="1">
        <v>421723959832786</v>
      </c>
      <c r="B48928" s="1">
        <v>553354497945382</v>
      </c>
    </row>
    <row r="48929" spans="1:2" x14ac:dyDescent="0.25">
      <c r="A48929" s="1">
        <v>114027841687969</v>
      </c>
      <c r="B48929" s="1">
        <v>740851944162644</v>
      </c>
    </row>
    <row r="48930" spans="1:2" x14ac:dyDescent="0.25">
      <c r="A48930" s="1">
        <v>475639686325200</v>
      </c>
      <c r="B48930" s="1">
        <v>721127845932569</v>
      </c>
    </row>
    <row r="48931" spans="1:2" x14ac:dyDescent="0.25">
      <c r="A48931" s="1">
        <v>268700126292205</v>
      </c>
      <c r="B48931" s="1">
        <v>275900994714883</v>
      </c>
    </row>
    <row r="48932" spans="1:2" x14ac:dyDescent="0.25">
      <c r="A48932" s="1">
        <v>803739274232174</v>
      </c>
      <c r="B48932" s="1">
        <v>965415006958798</v>
      </c>
    </row>
    <row r="48933" spans="1:2" x14ac:dyDescent="0.25">
      <c r="A48933" s="1">
        <v>962072485676468</v>
      </c>
      <c r="B48933" s="1">
        <v>232758960034192</v>
      </c>
    </row>
    <row r="48934" spans="1:2" x14ac:dyDescent="0.25">
      <c r="A48934" s="1">
        <v>422938365661547</v>
      </c>
      <c r="B48934" s="1">
        <v>603002104617887</v>
      </c>
    </row>
    <row r="48935" spans="1:2" x14ac:dyDescent="0.25">
      <c r="A48935" s="1">
        <v>805333824548704</v>
      </c>
      <c r="B48935" s="1">
        <v>148708427639579</v>
      </c>
    </row>
    <row r="48936" spans="1:2" x14ac:dyDescent="0.25">
      <c r="A48936" s="1">
        <v>645824824717320</v>
      </c>
      <c r="B48936" s="1">
        <v>836502946985806</v>
      </c>
    </row>
    <row r="48937" spans="1:2" x14ac:dyDescent="0.25">
      <c r="A48937" s="1">
        <v>284513680234086</v>
      </c>
      <c r="B48937" s="1">
        <v>519649632325672</v>
      </c>
    </row>
    <row r="48938" spans="1:2" x14ac:dyDescent="0.25">
      <c r="A48938" s="1">
        <v>535969856367443</v>
      </c>
      <c r="B48938" s="1">
        <v>439394065548871</v>
      </c>
    </row>
    <row r="48939" spans="1:2" x14ac:dyDescent="0.25">
      <c r="A48939" s="1">
        <v>264302322376378</v>
      </c>
      <c r="B48939" s="1">
        <v>120860971527288</v>
      </c>
    </row>
    <row r="48940" spans="1:2" x14ac:dyDescent="0.25">
      <c r="A48940" s="1">
        <v>470684763012821</v>
      </c>
      <c r="B48940" s="1">
        <v>625571393587997</v>
      </c>
    </row>
    <row r="48941" spans="1:2" x14ac:dyDescent="0.25">
      <c r="A48941" s="1">
        <v>184583501190088</v>
      </c>
      <c r="B48941" s="1">
        <v>279557967973606</v>
      </c>
    </row>
    <row r="48942" spans="1:2" x14ac:dyDescent="0.25">
      <c r="A48942" s="1">
        <v>645534302203496</v>
      </c>
      <c r="B48942" s="1">
        <v>776695643787736</v>
      </c>
    </row>
    <row r="48943" spans="1:2" x14ac:dyDescent="0.25">
      <c r="A48943" s="1">
        <v>920989228868085</v>
      </c>
      <c r="B48943" s="1">
        <v>886463061757705</v>
      </c>
    </row>
    <row r="48944" spans="1:2" x14ac:dyDescent="0.25">
      <c r="A48944" s="1">
        <v>597411169625154</v>
      </c>
      <c r="B48944" s="1">
        <v>103526100227569</v>
      </c>
    </row>
    <row r="48945" spans="1:2" x14ac:dyDescent="0.25">
      <c r="A48945" s="1">
        <v>478341605500351</v>
      </c>
      <c r="B48945" s="1">
        <v>253484591020212</v>
      </c>
    </row>
    <row r="48946" spans="1:2" x14ac:dyDescent="0.25">
      <c r="A48946" s="1">
        <v>871088650771190</v>
      </c>
      <c r="B48946" s="1">
        <v>978591869039324</v>
      </c>
    </row>
    <row r="48947" spans="1:2" x14ac:dyDescent="0.25">
      <c r="A48947" s="1">
        <v>147489633647870</v>
      </c>
      <c r="B48947" s="1">
        <v>567653297664967</v>
      </c>
    </row>
    <row r="48948" spans="1:2" x14ac:dyDescent="0.25">
      <c r="A48948" s="1">
        <v>361112621414987</v>
      </c>
      <c r="B48948" s="1">
        <v>119551119101441</v>
      </c>
    </row>
    <row r="48949" spans="1:2" x14ac:dyDescent="0.25">
      <c r="A48949" s="1">
        <v>187756749850350</v>
      </c>
      <c r="B48949" s="1">
        <v>231619170000029</v>
      </c>
    </row>
    <row r="48950" spans="1:2" x14ac:dyDescent="0.25">
      <c r="A48950" s="1">
        <v>583083509706828</v>
      </c>
      <c r="B48950" s="1">
        <v>691834740495690</v>
      </c>
    </row>
    <row r="48951" spans="1:2" x14ac:dyDescent="0.25">
      <c r="A48951" s="1">
        <v>223535470932155</v>
      </c>
      <c r="B48951" s="1">
        <v>261498500089185</v>
      </c>
    </row>
    <row r="48952" spans="1:2" x14ac:dyDescent="0.25">
      <c r="A48952" s="1">
        <v>628190746859618</v>
      </c>
      <c r="B48952" s="1">
        <v>411636820415517</v>
      </c>
    </row>
    <row r="48953" spans="1:2" x14ac:dyDescent="0.25">
      <c r="A48953" s="1">
        <v>643861189586545</v>
      </c>
      <c r="B48953" s="1">
        <v>436341268024332</v>
      </c>
    </row>
    <row r="48954" spans="1:2" x14ac:dyDescent="0.25">
      <c r="A48954" s="1">
        <v>627220859604243</v>
      </c>
      <c r="B48954" s="1">
        <v>720067873056022</v>
      </c>
    </row>
    <row r="48955" spans="1:2" x14ac:dyDescent="0.25">
      <c r="A48955" s="1">
        <v>944643715693956</v>
      </c>
      <c r="B48955" s="1">
        <v>826373238681283</v>
      </c>
    </row>
    <row r="48956" spans="1:2" x14ac:dyDescent="0.25">
      <c r="A48956" s="1">
        <v>274119913840490</v>
      </c>
      <c r="B48956" s="1">
        <v>162042477149175</v>
      </c>
    </row>
    <row r="48957" spans="1:2" x14ac:dyDescent="0.25">
      <c r="A48957" s="1">
        <v>135748094003988</v>
      </c>
      <c r="B48957" s="1">
        <v>314960087339698</v>
      </c>
    </row>
    <row r="48958" spans="1:2" x14ac:dyDescent="0.25">
      <c r="A48958" s="1">
        <v>283844882999237</v>
      </c>
      <c r="B48958" s="1">
        <v>259453825039988</v>
      </c>
    </row>
    <row r="48959" spans="1:2" x14ac:dyDescent="0.25">
      <c r="A48959" s="1">
        <v>289587055966894</v>
      </c>
      <c r="B48959" s="1">
        <v>463848491692060</v>
      </c>
    </row>
    <row r="48960" spans="1:2" x14ac:dyDescent="0.25">
      <c r="A48960" s="1">
        <v>401084273187632</v>
      </c>
      <c r="B48960" s="1">
        <v>724936222541351</v>
      </c>
    </row>
    <row r="48961" spans="1:2" x14ac:dyDescent="0.25">
      <c r="A48961" s="1">
        <v>545436737045549</v>
      </c>
      <c r="B48961" s="1">
        <v>223767409742327</v>
      </c>
    </row>
    <row r="48962" spans="1:2" x14ac:dyDescent="0.25">
      <c r="A48962" s="1">
        <v>350791792946978</v>
      </c>
      <c r="B48962" s="1">
        <v>508167607413460</v>
      </c>
    </row>
    <row r="48963" spans="1:2" x14ac:dyDescent="0.25">
      <c r="A48963" s="1">
        <v>935625916732756</v>
      </c>
      <c r="B48963" s="1">
        <v>488497648110534</v>
      </c>
    </row>
    <row r="48964" spans="1:2" x14ac:dyDescent="0.25">
      <c r="A48964" s="1">
        <v>642606142186809</v>
      </c>
      <c r="B48964" s="1">
        <v>683030084209026</v>
      </c>
    </row>
    <row r="48965" spans="1:2" x14ac:dyDescent="0.25">
      <c r="A48965" s="1">
        <v>743099781943023</v>
      </c>
      <c r="B48965" s="1">
        <v>872855839118806</v>
      </c>
    </row>
    <row r="48966" spans="1:2" x14ac:dyDescent="0.25">
      <c r="A48966" s="1">
        <v>137573991694681</v>
      </c>
      <c r="B48966" s="1">
        <v>600098257342221</v>
      </c>
    </row>
    <row r="48967" spans="1:2" x14ac:dyDescent="0.25">
      <c r="A48967" s="1">
        <v>201139151394464</v>
      </c>
      <c r="B48967" s="1">
        <v>508676010609357</v>
      </c>
    </row>
    <row r="48968" spans="1:2" x14ac:dyDescent="0.25">
      <c r="A48968" s="1">
        <v>949997229398484</v>
      </c>
      <c r="B48968" s="1">
        <v>838288499551532</v>
      </c>
    </row>
    <row r="48969" spans="1:2" x14ac:dyDescent="0.25">
      <c r="A48969" s="1">
        <v>722864230787147</v>
      </c>
      <c r="B48969" s="1">
        <v>643337454537695</v>
      </c>
    </row>
    <row r="48970" spans="1:2" x14ac:dyDescent="0.25">
      <c r="A48970" s="1">
        <v>638237619108659</v>
      </c>
      <c r="B48970" s="1">
        <v>593208771041252</v>
      </c>
    </row>
    <row r="48971" spans="1:2" x14ac:dyDescent="0.25">
      <c r="A48971" s="1">
        <v>413900913913476</v>
      </c>
      <c r="B48971" s="1">
        <v>168999369429255</v>
      </c>
    </row>
    <row r="48972" spans="1:2" x14ac:dyDescent="0.25">
      <c r="A48972" s="1">
        <v>897654178804176</v>
      </c>
      <c r="B48972" s="1">
        <v>226219760946930</v>
      </c>
    </row>
    <row r="48973" spans="1:2" x14ac:dyDescent="0.25">
      <c r="A48973" s="1">
        <v>167500842103640</v>
      </c>
      <c r="B48973" s="1">
        <v>311925304981961</v>
      </c>
    </row>
    <row r="48974" spans="1:2" x14ac:dyDescent="0.25">
      <c r="A48974" s="1">
        <v>317595823315952</v>
      </c>
      <c r="B48974" s="1">
        <v>472478934333290</v>
      </c>
    </row>
    <row r="48975" spans="1:2" x14ac:dyDescent="0.25">
      <c r="A48975" s="1">
        <v>496923192689313</v>
      </c>
      <c r="B48975" s="1">
        <v>279061879085775</v>
      </c>
    </row>
    <row r="48976" spans="1:2" x14ac:dyDescent="0.25">
      <c r="A48976" s="1">
        <v>265529340636789</v>
      </c>
      <c r="B48976" s="1">
        <v>225414276076778</v>
      </c>
    </row>
    <row r="48977" spans="1:2" x14ac:dyDescent="0.25">
      <c r="A48977" s="1">
        <v>131256107845773</v>
      </c>
      <c r="B48977" s="1">
        <v>661792720143568</v>
      </c>
    </row>
    <row r="48978" spans="1:2" x14ac:dyDescent="0.25">
      <c r="A48978" s="1">
        <v>556035445608213</v>
      </c>
      <c r="B48978" s="1">
        <v>353081810164536</v>
      </c>
    </row>
    <row r="48979" spans="1:2" x14ac:dyDescent="0.25">
      <c r="A48979" s="1">
        <v>284804388748781</v>
      </c>
      <c r="B48979" s="1">
        <v>850854985443292</v>
      </c>
    </row>
    <row r="48980" spans="1:2" x14ac:dyDescent="0.25">
      <c r="A48980" s="1">
        <v>309247900163518</v>
      </c>
      <c r="B48980" s="1">
        <v>338544170713843</v>
      </c>
    </row>
    <row r="48981" spans="1:2" x14ac:dyDescent="0.25">
      <c r="A48981" s="1">
        <v>437888368658392</v>
      </c>
      <c r="B48981" s="1">
        <v>232567408803603</v>
      </c>
    </row>
    <row r="48982" spans="1:2" x14ac:dyDescent="0.25">
      <c r="A48982" s="1">
        <v>405957350142294</v>
      </c>
      <c r="B48982" s="1">
        <v>625459573256023</v>
      </c>
    </row>
    <row r="48983" spans="1:2" x14ac:dyDescent="0.25">
      <c r="A48983" s="1">
        <v>340402328561256</v>
      </c>
      <c r="B48983" s="1">
        <v>296455046818298</v>
      </c>
    </row>
    <row r="48984" spans="1:2" x14ac:dyDescent="0.25">
      <c r="A48984" s="1">
        <v>530554498649869</v>
      </c>
      <c r="B48984" s="1">
        <v>851561788063492</v>
      </c>
    </row>
    <row r="48985" spans="1:2" x14ac:dyDescent="0.25">
      <c r="A48985" s="1">
        <v>466201480551592</v>
      </c>
      <c r="B48985" s="1">
        <v>677412021259712</v>
      </c>
    </row>
    <row r="48986" spans="1:2" x14ac:dyDescent="0.25">
      <c r="A48986" s="1">
        <v>274609596014571</v>
      </c>
      <c r="B48986" s="1">
        <v>772174135357343</v>
      </c>
    </row>
    <row r="48987" spans="1:2" x14ac:dyDescent="0.25">
      <c r="A48987" s="1">
        <v>257946466490122</v>
      </c>
      <c r="B48987" s="1">
        <v>787067490423350</v>
      </c>
    </row>
    <row r="48988" spans="1:2" x14ac:dyDescent="0.25">
      <c r="A48988" s="1">
        <v>916562071290591</v>
      </c>
      <c r="B48988" s="1">
        <v>521193744517841</v>
      </c>
    </row>
    <row r="48989" spans="1:2" x14ac:dyDescent="0.25">
      <c r="A48989" s="1">
        <v>479018612200539</v>
      </c>
      <c r="B48989" s="1">
        <v>961652206571510</v>
      </c>
    </row>
    <row r="48990" spans="1:2" x14ac:dyDescent="0.25">
      <c r="A48990" s="1">
        <v>690617774478258</v>
      </c>
      <c r="B48990" s="1">
        <v>640124624825703</v>
      </c>
    </row>
    <row r="48991" spans="1:2" x14ac:dyDescent="0.25">
      <c r="A48991" s="1">
        <v>558573111300175</v>
      </c>
      <c r="B48991" s="1">
        <v>290665158469373</v>
      </c>
    </row>
    <row r="48992" spans="1:2" x14ac:dyDescent="0.25">
      <c r="A48992" s="1">
        <v>576516691082889</v>
      </c>
      <c r="B48992" s="1">
        <v>717200234076818</v>
      </c>
    </row>
    <row r="48993" spans="1:2" x14ac:dyDescent="0.25">
      <c r="A48993" s="1">
        <v>343715823187061</v>
      </c>
      <c r="B48993" s="1">
        <v>627140602897055</v>
      </c>
    </row>
    <row r="48994" spans="1:2" x14ac:dyDescent="0.25">
      <c r="A48994" s="1">
        <v>528060261389260</v>
      </c>
      <c r="B48994" s="1">
        <v>650437928465511</v>
      </c>
    </row>
    <row r="48995" spans="1:2" x14ac:dyDescent="0.25">
      <c r="A48995" s="1">
        <v>815420318353317</v>
      </c>
      <c r="B48995" s="1">
        <v>159907000721482</v>
      </c>
    </row>
    <row r="48996" spans="1:2" x14ac:dyDescent="0.25">
      <c r="A48996" s="1">
        <v>645253029846200</v>
      </c>
      <c r="B48996" s="1">
        <v>794910319972940</v>
      </c>
    </row>
    <row r="48997" spans="1:2" x14ac:dyDescent="0.25">
      <c r="A48997" s="1">
        <v>321893933347131</v>
      </c>
      <c r="B48997" s="1">
        <v>143295457799187</v>
      </c>
    </row>
    <row r="48998" spans="1:2" x14ac:dyDescent="0.25">
      <c r="A48998" s="1">
        <v>340671302303753</v>
      </c>
      <c r="B48998" s="1">
        <v>478644882045005</v>
      </c>
    </row>
    <row r="48999" spans="1:2" x14ac:dyDescent="0.25">
      <c r="A48999" s="1">
        <v>767721493574873</v>
      </c>
      <c r="B48999" s="1">
        <v>654126215263727</v>
      </c>
    </row>
    <row r="49000" spans="1:2" x14ac:dyDescent="0.25">
      <c r="A49000" s="1">
        <v>318657803913081</v>
      </c>
      <c r="B49000" s="1">
        <v>447684396473176</v>
      </c>
    </row>
    <row r="49001" spans="1:2" x14ac:dyDescent="0.25">
      <c r="A49001" s="1">
        <v>451996166370399</v>
      </c>
      <c r="B49001" s="1">
        <v>382799288101063</v>
      </c>
    </row>
    <row r="49002" spans="1:2" x14ac:dyDescent="0.25">
      <c r="A49002" s="1">
        <v>784129251379034</v>
      </c>
      <c r="B49002" s="1">
        <v>915210261060041</v>
      </c>
    </row>
    <row r="49003" spans="1:2" x14ac:dyDescent="0.25">
      <c r="A49003" s="1">
        <v>774259050499727</v>
      </c>
      <c r="B49003" s="1">
        <v>872711869529663</v>
      </c>
    </row>
    <row r="49004" spans="1:2" x14ac:dyDescent="0.25">
      <c r="A49004" s="1">
        <v>794133416799631</v>
      </c>
      <c r="B49004" s="1">
        <v>200502121613277</v>
      </c>
    </row>
    <row r="49005" spans="1:2" x14ac:dyDescent="0.25">
      <c r="A49005" s="1">
        <v>981249639408172</v>
      </c>
      <c r="B49005" s="1">
        <v>378600365512659</v>
      </c>
    </row>
    <row r="49006" spans="1:2" x14ac:dyDescent="0.25">
      <c r="A49006" s="1">
        <v>530212543570309</v>
      </c>
      <c r="B49006" s="1">
        <v>235717429131257</v>
      </c>
    </row>
    <row r="49007" spans="1:2" x14ac:dyDescent="0.25">
      <c r="A49007" s="1">
        <v>703852190230761</v>
      </c>
      <c r="B49007" s="1">
        <v>922427582398487</v>
      </c>
    </row>
    <row r="49008" spans="1:2" x14ac:dyDescent="0.25">
      <c r="A49008" s="1">
        <v>602082107027036</v>
      </c>
      <c r="B49008" s="1">
        <v>792917849318535</v>
      </c>
    </row>
    <row r="49009" spans="1:2" x14ac:dyDescent="0.25">
      <c r="A49009" s="1">
        <v>764293819614241</v>
      </c>
      <c r="B49009" s="1">
        <v>179523065253759</v>
      </c>
    </row>
    <row r="49010" spans="1:2" x14ac:dyDescent="0.25">
      <c r="A49010" s="1">
        <v>752333210881769</v>
      </c>
      <c r="B49010" s="1">
        <v>228987862268027</v>
      </c>
    </row>
    <row r="49011" spans="1:2" x14ac:dyDescent="0.25">
      <c r="A49011" s="1">
        <v>792552870499791</v>
      </c>
      <c r="B49011" s="1">
        <v>514663316403832</v>
      </c>
    </row>
    <row r="49012" spans="1:2" x14ac:dyDescent="0.25">
      <c r="A49012" s="1">
        <v>372618559534897</v>
      </c>
      <c r="B49012" s="1">
        <v>894583914188699</v>
      </c>
    </row>
    <row r="49013" spans="1:2" x14ac:dyDescent="0.25">
      <c r="A49013" s="1">
        <v>973796336241859</v>
      </c>
      <c r="B49013" s="1">
        <v>940859511596430</v>
      </c>
    </row>
    <row r="49014" spans="1:2" x14ac:dyDescent="0.25">
      <c r="A49014" s="1">
        <v>587275288491261</v>
      </c>
      <c r="B49014" s="1">
        <v>807335965687563</v>
      </c>
    </row>
    <row r="49015" spans="1:2" x14ac:dyDescent="0.25">
      <c r="A49015" s="1">
        <v>858647353803135</v>
      </c>
      <c r="B49015" s="1">
        <v>202476625415635</v>
      </c>
    </row>
    <row r="49016" spans="1:2" x14ac:dyDescent="0.25">
      <c r="A49016" s="1">
        <v>448772943315561</v>
      </c>
      <c r="B49016" s="1">
        <v>962195108021916</v>
      </c>
    </row>
    <row r="49017" spans="1:2" x14ac:dyDescent="0.25">
      <c r="A49017" s="1">
        <v>428753849205772</v>
      </c>
      <c r="B49017" s="1">
        <v>231211762690136</v>
      </c>
    </row>
    <row r="49018" spans="1:2" x14ac:dyDescent="0.25">
      <c r="A49018" s="1">
        <v>552892621732323</v>
      </c>
      <c r="B49018" s="1">
        <v>864770117265650</v>
      </c>
    </row>
    <row r="49019" spans="1:2" x14ac:dyDescent="0.25">
      <c r="A49019" s="1">
        <v>114730928007299</v>
      </c>
      <c r="B49019" s="1">
        <v>478483208918844</v>
      </c>
    </row>
    <row r="49020" spans="1:2" x14ac:dyDescent="0.25">
      <c r="A49020" s="1">
        <v>860554860817823</v>
      </c>
      <c r="B49020" s="1">
        <v>921977508306193</v>
      </c>
    </row>
    <row r="49021" spans="1:2" x14ac:dyDescent="0.25">
      <c r="A49021" s="1">
        <v>510331448506433</v>
      </c>
      <c r="B49021" s="1">
        <v>331341687023484</v>
      </c>
    </row>
    <row r="49022" spans="1:2" x14ac:dyDescent="0.25">
      <c r="A49022" s="1">
        <v>981884915103707</v>
      </c>
      <c r="B49022" s="1">
        <v>986701451233280</v>
      </c>
    </row>
    <row r="49023" spans="1:2" x14ac:dyDescent="0.25">
      <c r="A49023" s="1">
        <v>100221917024279</v>
      </c>
      <c r="B49023" s="1">
        <v>876173842302278</v>
      </c>
    </row>
    <row r="49024" spans="1:2" x14ac:dyDescent="0.25">
      <c r="A49024" s="1">
        <v>315991870002125</v>
      </c>
      <c r="B49024" s="1">
        <v>726494837032185</v>
      </c>
    </row>
    <row r="49025" spans="1:2" x14ac:dyDescent="0.25">
      <c r="A49025" s="1">
        <v>288393764194386</v>
      </c>
      <c r="B49025" s="1">
        <v>473036683598188</v>
      </c>
    </row>
    <row r="49026" spans="1:2" x14ac:dyDescent="0.25">
      <c r="A49026" s="1">
        <v>176277029078288</v>
      </c>
      <c r="B49026" s="1">
        <v>809372207060327</v>
      </c>
    </row>
    <row r="49027" spans="1:2" x14ac:dyDescent="0.25">
      <c r="A49027" s="1">
        <v>236530392397182</v>
      </c>
      <c r="B49027" s="1">
        <v>439030539447454</v>
      </c>
    </row>
    <row r="49028" spans="1:2" x14ac:dyDescent="0.25">
      <c r="A49028" s="1">
        <v>349027804356734</v>
      </c>
      <c r="B49028" s="1">
        <v>163590380924942</v>
      </c>
    </row>
    <row r="49029" spans="1:2" x14ac:dyDescent="0.25">
      <c r="A49029" s="1">
        <v>933694864580212</v>
      </c>
      <c r="B49029" s="1">
        <v>849065441717087</v>
      </c>
    </row>
    <row r="49030" spans="1:2" x14ac:dyDescent="0.25">
      <c r="A49030" s="1">
        <v>151989629098568</v>
      </c>
      <c r="B49030" s="1">
        <v>520299988972964</v>
      </c>
    </row>
    <row r="49031" spans="1:2" x14ac:dyDescent="0.25">
      <c r="A49031" s="1">
        <v>439187600232097</v>
      </c>
      <c r="B49031" s="1">
        <v>182985205494675</v>
      </c>
    </row>
    <row r="49032" spans="1:2" x14ac:dyDescent="0.25">
      <c r="A49032" s="1">
        <v>102749121556033</v>
      </c>
      <c r="B49032" s="1">
        <v>642710965853337</v>
      </c>
    </row>
    <row r="49033" spans="1:2" x14ac:dyDescent="0.25">
      <c r="A49033" s="1">
        <v>237110387767175</v>
      </c>
      <c r="B49033" s="1">
        <v>868896142566070</v>
      </c>
    </row>
    <row r="49034" spans="1:2" x14ac:dyDescent="0.25">
      <c r="A49034" s="1">
        <v>310024702870333</v>
      </c>
      <c r="B49034" s="1">
        <v>430621013975817</v>
      </c>
    </row>
    <row r="49035" spans="1:2" x14ac:dyDescent="0.25">
      <c r="A49035" s="1">
        <v>857688658191437</v>
      </c>
      <c r="B49035" s="1">
        <v>355674448779354</v>
      </c>
    </row>
    <row r="49036" spans="1:2" x14ac:dyDescent="0.25">
      <c r="A49036" s="1">
        <v>392649413176832</v>
      </c>
      <c r="B49036" s="1">
        <v>845765189706611</v>
      </c>
    </row>
    <row r="49037" spans="1:2" x14ac:dyDescent="0.25">
      <c r="A49037" s="1">
        <v>305034621110777</v>
      </c>
      <c r="B49037" s="1">
        <v>731475036188918</v>
      </c>
    </row>
    <row r="49038" spans="1:2" x14ac:dyDescent="0.25">
      <c r="A49038" s="1">
        <v>507156832678259</v>
      </c>
      <c r="B49038" s="1">
        <v>856709676629605</v>
      </c>
    </row>
    <row r="49039" spans="1:2" x14ac:dyDescent="0.25">
      <c r="A49039" s="1">
        <v>303082268230433</v>
      </c>
      <c r="B49039" s="1">
        <v>492585246163338</v>
      </c>
    </row>
    <row r="49040" spans="1:2" x14ac:dyDescent="0.25">
      <c r="A49040" s="1">
        <v>318128804923000</v>
      </c>
      <c r="B49040" s="1">
        <v>678256302772502</v>
      </c>
    </row>
    <row r="49041" spans="1:2" x14ac:dyDescent="0.25">
      <c r="A49041" s="1">
        <v>174519581557949</v>
      </c>
      <c r="B49041" s="1">
        <v>355837596055613</v>
      </c>
    </row>
    <row r="49042" spans="1:2" x14ac:dyDescent="0.25">
      <c r="A49042" s="1">
        <v>898949581013292</v>
      </c>
      <c r="B49042" s="1">
        <v>851432584205330</v>
      </c>
    </row>
    <row r="49043" spans="1:2" x14ac:dyDescent="0.25">
      <c r="A49043" s="1">
        <v>698821954725512</v>
      </c>
      <c r="B49043" s="1">
        <v>882053500303437</v>
      </c>
    </row>
    <row r="49044" spans="1:2" x14ac:dyDescent="0.25">
      <c r="A49044" s="1">
        <v>492893517353395</v>
      </c>
      <c r="B49044" s="1">
        <v>642829120739382</v>
      </c>
    </row>
    <row r="49045" spans="1:2" x14ac:dyDescent="0.25">
      <c r="A49045" s="1">
        <v>844208965839166</v>
      </c>
      <c r="B49045" s="1">
        <v>751396585716203</v>
      </c>
    </row>
    <row r="49046" spans="1:2" x14ac:dyDescent="0.25">
      <c r="A49046" s="1">
        <v>586623322798671</v>
      </c>
      <c r="B49046" s="1">
        <v>789779304171289</v>
      </c>
    </row>
    <row r="49047" spans="1:2" x14ac:dyDescent="0.25">
      <c r="A49047" s="1">
        <v>160462976327705</v>
      </c>
      <c r="B49047" s="1">
        <v>410122813220831</v>
      </c>
    </row>
    <row r="49048" spans="1:2" x14ac:dyDescent="0.25">
      <c r="A49048" s="1">
        <v>675049010624010</v>
      </c>
      <c r="B49048" s="1">
        <v>510877202326677</v>
      </c>
    </row>
    <row r="49049" spans="1:2" x14ac:dyDescent="0.25">
      <c r="A49049" s="1">
        <v>974022918628593</v>
      </c>
      <c r="B49049" s="1">
        <v>263038443325313</v>
      </c>
    </row>
    <row r="49050" spans="1:2" x14ac:dyDescent="0.25">
      <c r="A49050" s="1">
        <v>881837682445685</v>
      </c>
      <c r="B49050" s="1">
        <v>303017241829532</v>
      </c>
    </row>
    <row r="49051" spans="1:2" x14ac:dyDescent="0.25">
      <c r="A49051" s="1">
        <v>753919165850731</v>
      </c>
      <c r="B49051" s="1">
        <v>738804656553004</v>
      </c>
    </row>
    <row r="49052" spans="1:2" x14ac:dyDescent="0.25">
      <c r="A49052" s="1">
        <v>581187327947335</v>
      </c>
      <c r="B49052" s="1">
        <v>845713835762434</v>
      </c>
    </row>
    <row r="49053" spans="1:2" x14ac:dyDescent="0.25">
      <c r="A49053" s="1">
        <v>377598443657363</v>
      </c>
      <c r="B49053" s="1">
        <v>395768703939708</v>
      </c>
    </row>
    <row r="49054" spans="1:2" x14ac:dyDescent="0.25">
      <c r="A49054" s="1">
        <v>878946221910498</v>
      </c>
      <c r="B49054" s="1">
        <v>712982978286661</v>
      </c>
    </row>
    <row r="49055" spans="1:2" x14ac:dyDescent="0.25">
      <c r="A49055" s="1">
        <v>259291548233971</v>
      </c>
      <c r="B49055" s="1">
        <v>187102460274492</v>
      </c>
    </row>
    <row r="49056" spans="1:2" x14ac:dyDescent="0.25">
      <c r="A49056" s="1">
        <v>858080165459239</v>
      </c>
      <c r="B49056" s="1">
        <v>888468111638222</v>
      </c>
    </row>
    <row r="49057" spans="1:2" x14ac:dyDescent="0.25">
      <c r="A49057" s="1">
        <v>597510634901989</v>
      </c>
      <c r="B49057" s="1">
        <v>198328034638343</v>
      </c>
    </row>
    <row r="49058" spans="1:2" x14ac:dyDescent="0.25">
      <c r="A49058" s="1">
        <v>285384159729676</v>
      </c>
      <c r="B49058" s="1">
        <v>572015016150787</v>
      </c>
    </row>
    <row r="49059" spans="1:2" x14ac:dyDescent="0.25">
      <c r="A49059" s="1">
        <v>379719219820541</v>
      </c>
      <c r="B49059" s="1">
        <v>670679105144764</v>
      </c>
    </row>
    <row r="49060" spans="1:2" x14ac:dyDescent="0.25">
      <c r="A49060" s="1">
        <v>671088660448411</v>
      </c>
      <c r="B49060" s="1">
        <v>726831043145445</v>
      </c>
    </row>
    <row r="49061" spans="1:2" x14ac:dyDescent="0.25">
      <c r="A49061" s="1">
        <v>327524178215999</v>
      </c>
      <c r="B49061" s="1">
        <v>684295409458568</v>
      </c>
    </row>
    <row r="49062" spans="1:2" x14ac:dyDescent="0.25">
      <c r="A49062" s="1">
        <v>952336006216687</v>
      </c>
      <c r="B49062" s="1">
        <v>674786313852168</v>
      </c>
    </row>
    <row r="49063" spans="1:2" x14ac:dyDescent="0.25">
      <c r="A49063" s="1">
        <v>892482305160014</v>
      </c>
      <c r="B49063" s="1">
        <v>446683996196379</v>
      </c>
    </row>
    <row r="49064" spans="1:2" x14ac:dyDescent="0.25">
      <c r="A49064" s="1">
        <v>212104349633122</v>
      </c>
      <c r="B49064" s="1">
        <v>923332192356984</v>
      </c>
    </row>
    <row r="49065" spans="1:2" x14ac:dyDescent="0.25">
      <c r="A49065" s="1">
        <v>667096562585545</v>
      </c>
      <c r="B49065" s="1">
        <v>690626554411290</v>
      </c>
    </row>
    <row r="49066" spans="1:2" x14ac:dyDescent="0.25">
      <c r="A49066" s="1">
        <v>714682069920340</v>
      </c>
      <c r="B49066" s="1">
        <v>854693352836655</v>
      </c>
    </row>
    <row r="49067" spans="1:2" x14ac:dyDescent="0.25">
      <c r="A49067" s="1">
        <v>168522681514023</v>
      </c>
      <c r="B49067" s="1">
        <v>431875110385191</v>
      </c>
    </row>
    <row r="49068" spans="1:2" x14ac:dyDescent="0.25">
      <c r="A49068" s="1">
        <v>219438567915124</v>
      </c>
      <c r="B49068" s="1">
        <v>846828558618933</v>
      </c>
    </row>
    <row r="49069" spans="1:2" x14ac:dyDescent="0.25">
      <c r="A49069" s="1">
        <v>237443163601809</v>
      </c>
      <c r="B49069" s="1">
        <v>765511633082882</v>
      </c>
    </row>
    <row r="49070" spans="1:2" x14ac:dyDescent="0.25">
      <c r="A49070" s="1">
        <v>311273878855042</v>
      </c>
      <c r="B49070" s="1">
        <v>197744236736533</v>
      </c>
    </row>
    <row r="49071" spans="1:2" x14ac:dyDescent="0.25">
      <c r="A49071" s="1">
        <v>769591785775581</v>
      </c>
      <c r="B49071" s="1">
        <v>298567033996717</v>
      </c>
    </row>
    <row r="49072" spans="1:2" x14ac:dyDescent="0.25">
      <c r="A49072" s="1">
        <v>469910497366144</v>
      </c>
      <c r="B49072" s="1">
        <v>193080458213337</v>
      </c>
    </row>
    <row r="49073" spans="1:2" x14ac:dyDescent="0.25">
      <c r="A49073" s="1">
        <v>530110324679364</v>
      </c>
      <c r="B49073" s="1">
        <v>456539946133988</v>
      </c>
    </row>
    <row r="49074" spans="1:2" x14ac:dyDescent="0.25">
      <c r="A49074" s="1">
        <v>510181114888834</v>
      </c>
      <c r="B49074" s="1">
        <v>864216153787642</v>
      </c>
    </row>
    <row r="49075" spans="1:2" x14ac:dyDescent="0.25">
      <c r="A49075" s="1">
        <v>996567754110288</v>
      </c>
      <c r="B49075" s="1">
        <v>976691327774822</v>
      </c>
    </row>
    <row r="49076" spans="1:2" x14ac:dyDescent="0.25">
      <c r="A49076" s="1">
        <v>372023211261804</v>
      </c>
      <c r="B49076" s="1">
        <v>347851783628952</v>
      </c>
    </row>
    <row r="49077" spans="1:2" x14ac:dyDescent="0.25">
      <c r="A49077" s="1">
        <v>511285687031795</v>
      </c>
      <c r="B49077" s="1">
        <v>468338186650155</v>
      </c>
    </row>
    <row r="49078" spans="1:2" x14ac:dyDescent="0.25">
      <c r="A49078" s="1">
        <v>865948773732303</v>
      </c>
      <c r="B49078" s="1">
        <v>665383705515361</v>
      </c>
    </row>
    <row r="49079" spans="1:2" x14ac:dyDescent="0.25">
      <c r="A49079" s="1">
        <v>178101015955531</v>
      </c>
      <c r="B49079" s="1">
        <v>848413960275095</v>
      </c>
    </row>
    <row r="49080" spans="1:2" x14ac:dyDescent="0.25">
      <c r="A49080" s="1">
        <v>621582464319328</v>
      </c>
      <c r="B49080" s="1">
        <v>323950195384742</v>
      </c>
    </row>
    <row r="49081" spans="1:2" x14ac:dyDescent="0.25">
      <c r="A49081" s="1">
        <v>744135208971219</v>
      </c>
      <c r="B49081" s="1">
        <v>898649343960693</v>
      </c>
    </row>
    <row r="49082" spans="1:2" x14ac:dyDescent="0.25">
      <c r="A49082" s="1">
        <v>762190618492133</v>
      </c>
      <c r="B49082" s="1">
        <v>322992344562100</v>
      </c>
    </row>
    <row r="49083" spans="1:2" x14ac:dyDescent="0.25">
      <c r="A49083" s="1">
        <v>195021790608975</v>
      </c>
      <c r="B49083" s="1">
        <v>378040189211543</v>
      </c>
    </row>
    <row r="49084" spans="1:2" x14ac:dyDescent="0.25">
      <c r="A49084" s="1">
        <v>128300540773394</v>
      </c>
      <c r="B49084" s="1">
        <v>701379165099869</v>
      </c>
    </row>
    <row r="49085" spans="1:2" x14ac:dyDescent="0.25">
      <c r="A49085" s="1">
        <v>626770441765741</v>
      </c>
      <c r="B49085" s="1">
        <v>567374943203071</v>
      </c>
    </row>
    <row r="49086" spans="1:2" x14ac:dyDescent="0.25">
      <c r="A49086" s="1">
        <v>674771732158851</v>
      </c>
      <c r="B49086" s="1">
        <v>240764722149236</v>
      </c>
    </row>
    <row r="49087" spans="1:2" x14ac:dyDescent="0.25">
      <c r="A49087" s="1">
        <v>377073931380400</v>
      </c>
      <c r="B49087" s="1">
        <v>270763017248293</v>
      </c>
    </row>
    <row r="49088" spans="1:2" x14ac:dyDescent="0.25">
      <c r="A49088" s="1">
        <v>138791111180815</v>
      </c>
      <c r="B49088" s="1">
        <v>985321758967068</v>
      </c>
    </row>
    <row r="49089" spans="1:2" x14ac:dyDescent="0.25">
      <c r="A49089" s="1">
        <v>832741629720169</v>
      </c>
      <c r="B49089" s="1">
        <v>967219977487757</v>
      </c>
    </row>
    <row r="49090" spans="1:2" x14ac:dyDescent="0.25">
      <c r="A49090" s="1">
        <v>339601249214509</v>
      </c>
      <c r="B49090" s="1">
        <v>504782171889594</v>
      </c>
    </row>
    <row r="49091" spans="1:2" x14ac:dyDescent="0.25">
      <c r="A49091" s="1">
        <v>276392706505632</v>
      </c>
      <c r="B49091" s="1">
        <v>561240269474227</v>
      </c>
    </row>
    <row r="49092" spans="1:2" x14ac:dyDescent="0.25">
      <c r="A49092" s="1">
        <v>823181877194496</v>
      </c>
      <c r="B49092" s="1">
        <v>257102533446974</v>
      </c>
    </row>
    <row r="49093" spans="1:2" x14ac:dyDescent="0.25">
      <c r="A49093" s="1">
        <v>702269143984340</v>
      </c>
      <c r="B49093" s="1">
        <v>703694562469921</v>
      </c>
    </row>
    <row r="49094" spans="1:2" x14ac:dyDescent="0.25">
      <c r="A49094" s="1">
        <v>762560298240626</v>
      </c>
      <c r="B49094" s="1">
        <v>234286771159025</v>
      </c>
    </row>
    <row r="49095" spans="1:2" x14ac:dyDescent="0.25">
      <c r="A49095" s="1">
        <v>496206300488258</v>
      </c>
      <c r="B49095" s="1">
        <v>585880464502084</v>
      </c>
    </row>
    <row r="49096" spans="1:2" x14ac:dyDescent="0.25">
      <c r="A49096" s="1">
        <v>967210857711615</v>
      </c>
      <c r="B49096" s="1">
        <v>471103397044279</v>
      </c>
    </row>
    <row r="49097" spans="1:2" x14ac:dyDescent="0.25">
      <c r="A49097" s="1">
        <v>523850079047954</v>
      </c>
      <c r="B49097" s="1">
        <v>582376156568056</v>
      </c>
    </row>
    <row r="49098" spans="1:2" x14ac:dyDescent="0.25">
      <c r="A49098" s="1">
        <v>554176468393987</v>
      </c>
      <c r="B49098" s="1">
        <v>640568142700123</v>
      </c>
    </row>
    <row r="49099" spans="1:2" x14ac:dyDescent="0.25">
      <c r="A49099" s="1">
        <v>260784419478486</v>
      </c>
      <c r="B49099" s="1">
        <v>444580582872142</v>
      </c>
    </row>
    <row r="49100" spans="1:2" x14ac:dyDescent="0.25">
      <c r="A49100" s="1">
        <v>563994850282491</v>
      </c>
      <c r="B49100" s="1">
        <v>193750287902134</v>
      </c>
    </row>
    <row r="49101" spans="1:2" x14ac:dyDescent="0.25">
      <c r="A49101" s="1">
        <v>196626318827212</v>
      </c>
      <c r="B49101" s="1">
        <v>638764282811216</v>
      </c>
    </row>
    <row r="49102" spans="1:2" x14ac:dyDescent="0.25">
      <c r="A49102" s="1">
        <v>502051210252395</v>
      </c>
      <c r="B49102" s="1">
        <v>993766483813547</v>
      </c>
    </row>
    <row r="49103" spans="1:2" x14ac:dyDescent="0.25">
      <c r="A49103" s="1">
        <v>818568250411791</v>
      </c>
      <c r="B49103" s="1">
        <v>755441638504694</v>
      </c>
    </row>
    <row r="49104" spans="1:2" x14ac:dyDescent="0.25">
      <c r="A49104" s="1">
        <v>188251885750141</v>
      </c>
      <c r="B49104" s="1">
        <v>908934312913481</v>
      </c>
    </row>
    <row r="49105" spans="1:2" x14ac:dyDescent="0.25">
      <c r="A49105" s="1">
        <v>791116469966388</v>
      </c>
      <c r="B49105" s="1">
        <v>166937980191495</v>
      </c>
    </row>
    <row r="49106" spans="1:2" x14ac:dyDescent="0.25">
      <c r="A49106" s="1">
        <v>562011526348600</v>
      </c>
      <c r="B49106" s="1">
        <v>980355232127304</v>
      </c>
    </row>
    <row r="49107" spans="1:2" x14ac:dyDescent="0.25">
      <c r="A49107" s="1">
        <v>818077575009698</v>
      </c>
      <c r="B49107" s="1">
        <v>359311195784746</v>
      </c>
    </row>
    <row r="49108" spans="1:2" x14ac:dyDescent="0.25">
      <c r="A49108" s="1">
        <v>887112666431405</v>
      </c>
      <c r="B49108" s="1">
        <v>772496397981417</v>
      </c>
    </row>
    <row r="49109" spans="1:2" x14ac:dyDescent="0.25">
      <c r="A49109" s="1">
        <v>422295950901703</v>
      </c>
      <c r="B49109" s="1">
        <v>470401459667874</v>
      </c>
    </row>
    <row r="49110" spans="1:2" x14ac:dyDescent="0.25">
      <c r="A49110" s="1">
        <v>634340535489665</v>
      </c>
      <c r="B49110" s="1">
        <v>977333644417468</v>
      </c>
    </row>
    <row r="49111" spans="1:2" x14ac:dyDescent="0.25">
      <c r="A49111" s="1">
        <v>929475858586958</v>
      </c>
      <c r="B49111" s="1">
        <v>470636843219115</v>
      </c>
    </row>
    <row r="49112" spans="1:2" x14ac:dyDescent="0.25">
      <c r="A49112" s="1">
        <v>226345291386348</v>
      </c>
      <c r="B49112" s="1">
        <v>729439036112552</v>
      </c>
    </row>
    <row r="49113" spans="1:2" x14ac:dyDescent="0.25">
      <c r="A49113" s="1">
        <v>519304996808245</v>
      </c>
      <c r="B49113" s="1">
        <v>780182162961869</v>
      </c>
    </row>
    <row r="49114" spans="1:2" x14ac:dyDescent="0.25">
      <c r="A49114" s="1">
        <v>770799024765097</v>
      </c>
      <c r="B49114" s="1">
        <v>867576533310857</v>
      </c>
    </row>
    <row r="49115" spans="1:2" x14ac:dyDescent="0.25">
      <c r="A49115" s="1">
        <v>170894214083329</v>
      </c>
      <c r="B49115" s="1">
        <v>695298736796730</v>
      </c>
    </row>
    <row r="49116" spans="1:2" x14ac:dyDescent="0.25">
      <c r="A49116" s="1">
        <v>182856647293378</v>
      </c>
      <c r="B49116" s="1">
        <v>820383981403348</v>
      </c>
    </row>
    <row r="49117" spans="1:2" x14ac:dyDescent="0.25">
      <c r="A49117" s="1">
        <v>440392617003235</v>
      </c>
      <c r="B49117" s="1">
        <v>233443083438413</v>
      </c>
    </row>
    <row r="49118" spans="1:2" x14ac:dyDescent="0.25">
      <c r="A49118" s="1">
        <v>508528704014502</v>
      </c>
      <c r="B49118" s="1">
        <v>314109134595706</v>
      </c>
    </row>
    <row r="49119" spans="1:2" x14ac:dyDescent="0.25">
      <c r="A49119" s="1">
        <v>763324065116530</v>
      </c>
      <c r="B49119" s="1">
        <v>432453954187442</v>
      </c>
    </row>
    <row r="49120" spans="1:2" x14ac:dyDescent="0.25">
      <c r="A49120" s="1">
        <v>500705340039214</v>
      </c>
      <c r="B49120" s="1">
        <v>349933078226401</v>
      </c>
    </row>
    <row r="49121" spans="1:2" x14ac:dyDescent="0.25">
      <c r="A49121" s="1">
        <v>406044988311964</v>
      </c>
      <c r="B49121" s="1">
        <v>806384067230772</v>
      </c>
    </row>
    <row r="49122" spans="1:2" x14ac:dyDescent="0.25">
      <c r="A49122" s="1">
        <v>735587921054869</v>
      </c>
      <c r="B49122" s="1">
        <v>184766205693732</v>
      </c>
    </row>
    <row r="49123" spans="1:2" x14ac:dyDescent="0.25">
      <c r="A49123" s="1">
        <v>754453701527763</v>
      </c>
      <c r="B49123" s="1">
        <v>659353173271105</v>
      </c>
    </row>
    <row r="49124" spans="1:2" x14ac:dyDescent="0.25">
      <c r="A49124" s="1">
        <v>137035941560680</v>
      </c>
      <c r="B49124" s="1">
        <v>440750203463859</v>
      </c>
    </row>
    <row r="49125" spans="1:2" x14ac:dyDescent="0.25">
      <c r="A49125" s="1">
        <v>116317523897835</v>
      </c>
      <c r="B49125" s="1">
        <v>961795760654174</v>
      </c>
    </row>
    <row r="49126" spans="1:2" x14ac:dyDescent="0.25">
      <c r="A49126" s="1">
        <v>761925648302310</v>
      </c>
      <c r="B49126" s="1">
        <v>785610297251269</v>
      </c>
    </row>
    <row r="49127" spans="1:2" x14ac:dyDescent="0.25">
      <c r="A49127" s="1">
        <v>131567375750809</v>
      </c>
      <c r="B49127" s="1">
        <v>548275027974976</v>
      </c>
    </row>
    <row r="49128" spans="1:2" x14ac:dyDescent="0.25">
      <c r="A49128" s="1">
        <v>466109955830287</v>
      </c>
      <c r="B49128" s="1">
        <v>139756866090123</v>
      </c>
    </row>
    <row r="49129" spans="1:2" x14ac:dyDescent="0.25">
      <c r="A49129" s="1">
        <v>942440496285595</v>
      </c>
      <c r="B49129" s="1">
        <v>444949494709239</v>
      </c>
    </row>
    <row r="49130" spans="1:2" x14ac:dyDescent="0.25">
      <c r="A49130" s="1">
        <v>601915700992864</v>
      </c>
      <c r="B49130" s="1">
        <v>387355039419764</v>
      </c>
    </row>
    <row r="49131" spans="1:2" x14ac:dyDescent="0.25">
      <c r="A49131" s="1">
        <v>993746574399577</v>
      </c>
      <c r="B49131" s="1">
        <v>307296142704472</v>
      </c>
    </row>
    <row r="49132" spans="1:2" x14ac:dyDescent="0.25">
      <c r="A49132" s="1">
        <v>845183592761973</v>
      </c>
      <c r="B49132" s="1">
        <v>720510901548503</v>
      </c>
    </row>
    <row r="49133" spans="1:2" x14ac:dyDescent="0.25">
      <c r="A49133" s="1">
        <v>302060508816399</v>
      </c>
      <c r="B49133" s="1">
        <v>933202037616860</v>
      </c>
    </row>
    <row r="49134" spans="1:2" x14ac:dyDescent="0.25">
      <c r="A49134" s="1">
        <v>647309130169411</v>
      </c>
      <c r="B49134" s="1">
        <v>967326711606437</v>
      </c>
    </row>
    <row r="49135" spans="1:2" x14ac:dyDescent="0.25">
      <c r="A49135" s="1">
        <v>311021508284297</v>
      </c>
      <c r="B49135" s="1">
        <v>691613964743627</v>
      </c>
    </row>
    <row r="49136" spans="1:2" x14ac:dyDescent="0.25">
      <c r="A49136" s="1">
        <v>260718474719517</v>
      </c>
      <c r="B49136" s="1">
        <v>521736071790317</v>
      </c>
    </row>
    <row r="49137" spans="1:2" x14ac:dyDescent="0.25">
      <c r="A49137" s="1">
        <v>851299770342610</v>
      </c>
      <c r="B49137" s="1">
        <v>600622455581155</v>
      </c>
    </row>
    <row r="49138" spans="1:2" x14ac:dyDescent="0.25">
      <c r="A49138" s="1">
        <v>679173135633719</v>
      </c>
      <c r="B49138" s="1">
        <v>299830411361607</v>
      </c>
    </row>
    <row r="49139" spans="1:2" x14ac:dyDescent="0.25">
      <c r="A49139" s="1">
        <v>285677288179877</v>
      </c>
      <c r="B49139" s="1">
        <v>950663292685953</v>
      </c>
    </row>
    <row r="49140" spans="1:2" x14ac:dyDescent="0.25">
      <c r="A49140" s="1">
        <v>528839556716831</v>
      </c>
      <c r="B49140" s="1">
        <v>499697478652155</v>
      </c>
    </row>
    <row r="49141" spans="1:2" x14ac:dyDescent="0.25">
      <c r="A49141" s="1">
        <v>655321788709247</v>
      </c>
      <c r="B49141" s="1">
        <v>853330007420536</v>
      </c>
    </row>
    <row r="49142" spans="1:2" x14ac:dyDescent="0.25">
      <c r="A49142" s="1">
        <v>131841195606325</v>
      </c>
      <c r="B49142" s="1">
        <v>466073179299209</v>
      </c>
    </row>
    <row r="49143" spans="1:2" x14ac:dyDescent="0.25">
      <c r="A49143" s="1">
        <v>259971124460144</v>
      </c>
      <c r="B49143" s="1">
        <v>971773188445497</v>
      </c>
    </row>
    <row r="49144" spans="1:2" x14ac:dyDescent="0.25">
      <c r="A49144" s="1">
        <v>688895856146917</v>
      </c>
      <c r="B49144" s="1">
        <v>789395122213522</v>
      </c>
    </row>
    <row r="49145" spans="1:2" x14ac:dyDescent="0.25">
      <c r="A49145" s="1">
        <v>659306001732326</v>
      </c>
      <c r="B49145" s="1">
        <v>769352483232152</v>
      </c>
    </row>
    <row r="49146" spans="1:2" x14ac:dyDescent="0.25">
      <c r="A49146" s="1">
        <v>829750810378874</v>
      </c>
      <c r="B49146" s="1">
        <v>494370452245596</v>
      </c>
    </row>
    <row r="49147" spans="1:2" x14ac:dyDescent="0.25">
      <c r="A49147" s="1">
        <v>360353388321129</v>
      </c>
      <c r="B49147" s="1">
        <v>497053280439157</v>
      </c>
    </row>
    <row r="49148" spans="1:2" x14ac:dyDescent="0.25">
      <c r="A49148" s="1">
        <v>553661783112223</v>
      </c>
      <c r="B49148" s="1">
        <v>208009675620119</v>
      </c>
    </row>
    <row r="49149" spans="1:2" x14ac:dyDescent="0.25">
      <c r="A49149" s="1">
        <v>726488479936078</v>
      </c>
      <c r="B49149" s="1">
        <v>652811364661639</v>
      </c>
    </row>
    <row r="49150" spans="1:2" x14ac:dyDescent="0.25">
      <c r="A49150" s="1">
        <v>850554291770659</v>
      </c>
      <c r="B49150" s="1">
        <v>357819266406807</v>
      </c>
    </row>
    <row r="49151" spans="1:2" x14ac:dyDescent="0.25">
      <c r="A49151" s="1">
        <v>488214300876587</v>
      </c>
      <c r="B49151" s="1">
        <v>494207982047721</v>
      </c>
    </row>
    <row r="49152" spans="1:2" x14ac:dyDescent="0.25">
      <c r="A49152" s="1">
        <v>147169816309975</v>
      </c>
      <c r="B49152" s="1">
        <v>237360204236890</v>
      </c>
    </row>
    <row r="49153" spans="1:2" x14ac:dyDescent="0.25">
      <c r="A49153" s="1">
        <v>417256577151607</v>
      </c>
      <c r="B49153" s="1">
        <v>102985950942426</v>
      </c>
    </row>
    <row r="49154" spans="1:2" x14ac:dyDescent="0.25">
      <c r="A49154" s="1">
        <v>415610283608886</v>
      </c>
      <c r="B49154" s="1">
        <v>366233984356160</v>
      </c>
    </row>
    <row r="49155" spans="1:2" x14ac:dyDescent="0.25">
      <c r="A49155" s="1">
        <v>880781737162809</v>
      </c>
      <c r="B49155" s="1">
        <v>738020527141982</v>
      </c>
    </row>
    <row r="49156" spans="1:2" x14ac:dyDescent="0.25">
      <c r="A49156" s="1">
        <v>129091770684201</v>
      </c>
      <c r="B49156" s="1">
        <v>918230948831605</v>
      </c>
    </row>
    <row r="49157" spans="1:2" x14ac:dyDescent="0.25">
      <c r="A49157" s="1">
        <v>428790912632507</v>
      </c>
      <c r="B49157" s="1">
        <v>417918660838788</v>
      </c>
    </row>
    <row r="49158" spans="1:2" x14ac:dyDescent="0.25">
      <c r="A49158" s="1">
        <v>299571619624772</v>
      </c>
      <c r="B49158" s="1">
        <v>842693297042115</v>
      </c>
    </row>
    <row r="49159" spans="1:2" x14ac:dyDescent="0.25">
      <c r="A49159" s="1">
        <v>226200563154860</v>
      </c>
      <c r="B49159" s="1">
        <v>674292504830452</v>
      </c>
    </row>
    <row r="49160" spans="1:2" x14ac:dyDescent="0.25">
      <c r="A49160" s="1">
        <v>793770097819127</v>
      </c>
      <c r="B49160" s="1">
        <v>828810573814378</v>
      </c>
    </row>
    <row r="49161" spans="1:2" x14ac:dyDescent="0.25">
      <c r="A49161" s="1">
        <v>680207803520523</v>
      </c>
      <c r="B49161" s="1">
        <v>366028036799370</v>
      </c>
    </row>
    <row r="49162" spans="1:2" x14ac:dyDescent="0.25">
      <c r="A49162" s="1">
        <v>885151987844718</v>
      </c>
      <c r="B49162" s="1">
        <v>570648329398273</v>
      </c>
    </row>
    <row r="49163" spans="1:2" x14ac:dyDescent="0.25">
      <c r="A49163" s="1">
        <v>244570933859698</v>
      </c>
      <c r="B49163" s="1">
        <v>307034963490983</v>
      </c>
    </row>
    <row r="49164" spans="1:2" x14ac:dyDescent="0.25">
      <c r="A49164" s="1">
        <v>518533688497189</v>
      </c>
      <c r="B49164" s="1">
        <v>606438838280796</v>
      </c>
    </row>
    <row r="49165" spans="1:2" x14ac:dyDescent="0.25">
      <c r="A49165" s="1">
        <v>985407235969714</v>
      </c>
      <c r="B49165" s="1">
        <v>730218919244246</v>
      </c>
    </row>
    <row r="49166" spans="1:2" x14ac:dyDescent="0.25">
      <c r="A49166" s="1">
        <v>960500576770040</v>
      </c>
      <c r="B49166" s="1">
        <v>494736456800440</v>
      </c>
    </row>
    <row r="49167" spans="1:2" x14ac:dyDescent="0.25">
      <c r="A49167" s="1">
        <v>896702455919911</v>
      </c>
      <c r="B49167" s="1">
        <v>907116955465582</v>
      </c>
    </row>
    <row r="49168" spans="1:2" x14ac:dyDescent="0.25">
      <c r="A49168" s="1">
        <v>107015578194164</v>
      </c>
      <c r="B49168" s="1">
        <v>475660650377816</v>
      </c>
    </row>
    <row r="49169" spans="1:2" x14ac:dyDescent="0.25">
      <c r="A49169" s="1">
        <v>289006384401780</v>
      </c>
      <c r="B49169" s="1">
        <v>506720852098052</v>
      </c>
    </row>
    <row r="49170" spans="1:2" x14ac:dyDescent="0.25">
      <c r="A49170" s="1">
        <v>830654378283277</v>
      </c>
      <c r="B49170" s="1">
        <v>648507068515711</v>
      </c>
    </row>
    <row r="49171" spans="1:2" x14ac:dyDescent="0.25">
      <c r="A49171" s="1">
        <v>545980176913370</v>
      </c>
      <c r="B49171" s="1">
        <v>152220260502468</v>
      </c>
    </row>
    <row r="49172" spans="1:2" x14ac:dyDescent="0.25">
      <c r="A49172" s="1">
        <v>646441882484466</v>
      </c>
      <c r="B49172" s="1">
        <v>321100829487113</v>
      </c>
    </row>
    <row r="49173" spans="1:2" x14ac:dyDescent="0.25">
      <c r="A49173" s="1">
        <v>142074279788441</v>
      </c>
      <c r="B49173" s="1">
        <v>668038582355255</v>
      </c>
    </row>
    <row r="49174" spans="1:2" x14ac:dyDescent="0.25">
      <c r="A49174" s="1">
        <v>650178239923157</v>
      </c>
      <c r="B49174" s="1">
        <v>385597654827544</v>
      </c>
    </row>
    <row r="49175" spans="1:2" x14ac:dyDescent="0.25">
      <c r="A49175" s="1">
        <v>727475081258356</v>
      </c>
      <c r="B49175" s="1">
        <v>255362657747593</v>
      </c>
    </row>
    <row r="49176" spans="1:2" x14ac:dyDescent="0.25">
      <c r="A49176" s="1">
        <v>266098885399538</v>
      </c>
      <c r="B49176" s="1">
        <v>574163355178416</v>
      </c>
    </row>
    <row r="49177" spans="1:2" x14ac:dyDescent="0.25">
      <c r="A49177" s="1">
        <v>719681190302832</v>
      </c>
      <c r="B49177" s="1">
        <v>264896257572712</v>
      </c>
    </row>
    <row r="49178" spans="1:2" x14ac:dyDescent="0.25">
      <c r="A49178" s="1">
        <v>816574629400174</v>
      </c>
      <c r="B49178" s="1">
        <v>384695784875519</v>
      </c>
    </row>
    <row r="49179" spans="1:2" x14ac:dyDescent="0.25">
      <c r="A49179" s="1">
        <v>245424776414998</v>
      </c>
      <c r="B49179" s="1">
        <v>835921371411135</v>
      </c>
    </row>
    <row r="49180" spans="1:2" x14ac:dyDescent="0.25">
      <c r="A49180" s="1">
        <v>613769742404969</v>
      </c>
      <c r="B49180" s="1">
        <v>737632046871871</v>
      </c>
    </row>
    <row r="49181" spans="1:2" x14ac:dyDescent="0.25">
      <c r="A49181" s="1">
        <v>531840446531752</v>
      </c>
      <c r="B49181" s="1">
        <v>905263783345498</v>
      </c>
    </row>
    <row r="49182" spans="1:2" x14ac:dyDescent="0.25">
      <c r="A49182" s="1">
        <v>998726837902598</v>
      </c>
      <c r="B49182" s="1">
        <v>195327303852325</v>
      </c>
    </row>
    <row r="49183" spans="1:2" x14ac:dyDescent="0.25">
      <c r="A49183" s="1">
        <v>982114861212449</v>
      </c>
      <c r="B49183" s="1">
        <v>827744083367212</v>
      </c>
    </row>
    <row r="49184" spans="1:2" x14ac:dyDescent="0.25">
      <c r="A49184" s="1">
        <v>748063947917632</v>
      </c>
      <c r="B49184" s="1">
        <v>308118907258137</v>
      </c>
    </row>
    <row r="49185" spans="1:2" x14ac:dyDescent="0.25">
      <c r="A49185" s="1">
        <v>119086103137481</v>
      </c>
      <c r="B49185" s="1">
        <v>483607312692419</v>
      </c>
    </row>
    <row r="49186" spans="1:2" x14ac:dyDescent="0.25">
      <c r="A49186" s="1">
        <v>223938838837299</v>
      </c>
      <c r="B49186" s="1">
        <v>357481147001268</v>
      </c>
    </row>
    <row r="49187" spans="1:2" x14ac:dyDescent="0.25">
      <c r="A49187" s="1">
        <v>815908991218454</v>
      </c>
      <c r="B49187" s="1">
        <v>854769942308517</v>
      </c>
    </row>
    <row r="49188" spans="1:2" x14ac:dyDescent="0.25">
      <c r="A49188" s="1">
        <v>306170611503224</v>
      </c>
      <c r="B49188" s="1">
        <v>318516279940097</v>
      </c>
    </row>
    <row r="49189" spans="1:2" x14ac:dyDescent="0.25">
      <c r="A49189" s="1">
        <v>118758068638715</v>
      </c>
      <c r="B49189" s="1">
        <v>334111687330163</v>
      </c>
    </row>
    <row r="49190" spans="1:2" x14ac:dyDescent="0.25">
      <c r="A49190" s="1">
        <v>620844472407821</v>
      </c>
      <c r="B49190" s="1">
        <v>263959899247786</v>
      </c>
    </row>
    <row r="49191" spans="1:2" x14ac:dyDescent="0.25">
      <c r="A49191" s="1">
        <v>535711760559911</v>
      </c>
      <c r="B49191" s="1">
        <v>403924733481985</v>
      </c>
    </row>
    <row r="49192" spans="1:2" x14ac:dyDescent="0.25">
      <c r="A49192" s="1">
        <v>192791032801297</v>
      </c>
      <c r="B49192" s="1">
        <v>256057133892299</v>
      </c>
    </row>
    <row r="49193" spans="1:2" x14ac:dyDescent="0.25">
      <c r="A49193" s="1">
        <v>997201849925746</v>
      </c>
      <c r="B49193" s="1">
        <v>652848651620085</v>
      </c>
    </row>
    <row r="49194" spans="1:2" x14ac:dyDescent="0.25">
      <c r="A49194" s="1">
        <v>227473151010085</v>
      </c>
      <c r="B49194" s="1">
        <v>757135141571998</v>
      </c>
    </row>
    <row r="49195" spans="1:2" x14ac:dyDescent="0.25">
      <c r="A49195" s="1">
        <v>163672901515238</v>
      </c>
      <c r="B49195" s="1">
        <v>179406203448950</v>
      </c>
    </row>
    <row r="49196" spans="1:2" x14ac:dyDescent="0.25">
      <c r="A49196" s="1">
        <v>207999326747121</v>
      </c>
      <c r="B49196" s="1">
        <v>227562826239313</v>
      </c>
    </row>
    <row r="49197" spans="1:2" x14ac:dyDescent="0.25">
      <c r="A49197" s="1">
        <v>486025285339760</v>
      </c>
      <c r="B49197" s="1">
        <v>434426920409204</v>
      </c>
    </row>
    <row r="49198" spans="1:2" x14ac:dyDescent="0.25">
      <c r="A49198" s="1">
        <v>392971780321576</v>
      </c>
      <c r="B49198" s="1">
        <v>160403385950854</v>
      </c>
    </row>
    <row r="49199" spans="1:2" x14ac:dyDescent="0.25">
      <c r="A49199" s="1">
        <v>943120466386973</v>
      </c>
      <c r="B49199" s="1">
        <v>271571344031159</v>
      </c>
    </row>
    <row r="49200" spans="1:2" x14ac:dyDescent="0.25">
      <c r="A49200" s="1">
        <v>889090329784798</v>
      </c>
      <c r="B49200" s="1">
        <v>975137243674015</v>
      </c>
    </row>
    <row r="49201" spans="1:2" x14ac:dyDescent="0.25">
      <c r="A49201" s="1">
        <v>669841679041222</v>
      </c>
      <c r="B49201" s="1">
        <v>673452457697647</v>
      </c>
    </row>
    <row r="49202" spans="1:2" x14ac:dyDescent="0.25">
      <c r="A49202" s="1">
        <v>723380789555146</v>
      </c>
      <c r="B49202" s="1">
        <v>507928888280278</v>
      </c>
    </row>
    <row r="49203" spans="1:2" x14ac:dyDescent="0.25">
      <c r="A49203" s="1">
        <v>570190477376556</v>
      </c>
      <c r="B49203" s="1">
        <v>366469436122636</v>
      </c>
    </row>
    <row r="49204" spans="1:2" x14ac:dyDescent="0.25">
      <c r="A49204" s="1">
        <v>854570291936442</v>
      </c>
      <c r="B49204" s="1">
        <v>190047939893169</v>
      </c>
    </row>
    <row r="49205" spans="1:2" x14ac:dyDescent="0.25">
      <c r="A49205" s="1">
        <v>202293459248206</v>
      </c>
      <c r="B49205" s="1">
        <v>235592872853630</v>
      </c>
    </row>
    <row r="49206" spans="1:2" x14ac:dyDescent="0.25">
      <c r="A49206" s="1">
        <v>298434853261653</v>
      </c>
      <c r="B49206" s="1">
        <v>867691294422177</v>
      </c>
    </row>
    <row r="49207" spans="1:2" x14ac:dyDescent="0.25">
      <c r="A49207" s="1">
        <v>183115493253201</v>
      </c>
      <c r="B49207" s="1">
        <v>478011292298429</v>
      </c>
    </row>
    <row r="49208" spans="1:2" x14ac:dyDescent="0.25">
      <c r="A49208" s="1">
        <v>735368001394978</v>
      </c>
      <c r="B49208" s="1">
        <v>738811324821018</v>
      </c>
    </row>
    <row r="49209" spans="1:2" x14ac:dyDescent="0.25">
      <c r="A49209" s="1">
        <v>951088761364301</v>
      </c>
      <c r="B49209" s="1">
        <v>320726656935045</v>
      </c>
    </row>
    <row r="49210" spans="1:2" x14ac:dyDescent="0.25">
      <c r="A49210" s="1">
        <v>235037839513266</v>
      </c>
      <c r="B49210" s="1">
        <v>294058584508825</v>
      </c>
    </row>
    <row r="49211" spans="1:2" x14ac:dyDescent="0.25">
      <c r="A49211" s="1">
        <v>232959993919919</v>
      </c>
      <c r="B49211" s="1">
        <v>579702820810986</v>
      </c>
    </row>
    <row r="49212" spans="1:2" x14ac:dyDescent="0.25">
      <c r="A49212" s="1">
        <v>822138402358438</v>
      </c>
      <c r="B49212" s="1">
        <v>899683720964610</v>
      </c>
    </row>
    <row r="49213" spans="1:2" x14ac:dyDescent="0.25">
      <c r="A49213" s="1">
        <v>834392249092927</v>
      </c>
      <c r="B49213" s="1">
        <v>421106826878397</v>
      </c>
    </row>
    <row r="49214" spans="1:2" x14ac:dyDescent="0.25">
      <c r="A49214" s="1">
        <v>560571310777009</v>
      </c>
      <c r="B49214" s="1">
        <v>300551250007007</v>
      </c>
    </row>
    <row r="49215" spans="1:2" x14ac:dyDescent="0.25">
      <c r="A49215" s="1">
        <v>803141702739292</v>
      </c>
      <c r="B49215" s="1">
        <v>579141261361788</v>
      </c>
    </row>
    <row r="49216" spans="1:2" x14ac:dyDescent="0.25">
      <c r="A49216" s="1">
        <v>607313706398660</v>
      </c>
      <c r="B49216" s="1">
        <v>176090881114534</v>
      </c>
    </row>
    <row r="49217" spans="1:2" x14ac:dyDescent="0.25">
      <c r="A49217" s="1">
        <v>254249219417317</v>
      </c>
      <c r="B49217" s="1">
        <v>599113062104826</v>
      </c>
    </row>
    <row r="49218" spans="1:2" x14ac:dyDescent="0.25">
      <c r="A49218" s="1">
        <v>615304052620633</v>
      </c>
      <c r="B49218" s="1">
        <v>355761349063049</v>
      </c>
    </row>
    <row r="49219" spans="1:2" x14ac:dyDescent="0.25">
      <c r="A49219" s="1">
        <v>257213215453330</v>
      </c>
      <c r="B49219" s="1">
        <v>471887841820256</v>
      </c>
    </row>
    <row r="49220" spans="1:2" x14ac:dyDescent="0.25">
      <c r="A49220" s="1">
        <v>791430906138764</v>
      </c>
      <c r="B49220" s="1">
        <v>192508934665714</v>
      </c>
    </row>
    <row r="49221" spans="1:2" x14ac:dyDescent="0.25">
      <c r="A49221" s="1">
        <v>949144290631653</v>
      </c>
      <c r="B49221" s="1">
        <v>406223475433008</v>
      </c>
    </row>
    <row r="49222" spans="1:2" x14ac:dyDescent="0.25">
      <c r="A49222" s="1">
        <v>385700695483583</v>
      </c>
      <c r="B49222" s="1">
        <v>567390727130397</v>
      </c>
    </row>
    <row r="49223" spans="1:2" x14ac:dyDescent="0.25">
      <c r="A49223" s="1">
        <v>144732911649139</v>
      </c>
      <c r="B49223" s="1">
        <v>801407582851445</v>
      </c>
    </row>
    <row r="49224" spans="1:2" x14ac:dyDescent="0.25">
      <c r="A49224" s="1">
        <v>898616696761184</v>
      </c>
      <c r="B49224" s="1">
        <v>748381165618118</v>
      </c>
    </row>
    <row r="49225" spans="1:2" x14ac:dyDescent="0.25">
      <c r="A49225" s="1">
        <v>322141976856747</v>
      </c>
      <c r="B49225" s="1">
        <v>780450375877618</v>
      </c>
    </row>
    <row r="49226" spans="1:2" x14ac:dyDescent="0.25">
      <c r="A49226" s="1">
        <v>276770707501599</v>
      </c>
      <c r="B49226" s="1">
        <v>905641964985916</v>
      </c>
    </row>
    <row r="49227" spans="1:2" x14ac:dyDescent="0.25">
      <c r="A49227" s="1">
        <v>642458447754604</v>
      </c>
      <c r="B49227" s="1">
        <v>856104160387600</v>
      </c>
    </row>
    <row r="49228" spans="1:2" x14ac:dyDescent="0.25">
      <c r="A49228" s="1">
        <v>454612645407033</v>
      </c>
      <c r="B49228" s="1">
        <v>591669029853966</v>
      </c>
    </row>
    <row r="49229" spans="1:2" x14ac:dyDescent="0.25">
      <c r="A49229" s="1">
        <v>954908074770157</v>
      </c>
      <c r="B49229" s="1">
        <v>808190639784558</v>
      </c>
    </row>
    <row r="49230" spans="1:2" x14ac:dyDescent="0.25">
      <c r="A49230" s="1">
        <v>993770083669199</v>
      </c>
      <c r="B49230" s="1">
        <v>798403959636614</v>
      </c>
    </row>
    <row r="49231" spans="1:2" x14ac:dyDescent="0.25">
      <c r="A49231" s="1">
        <v>765152354168334</v>
      </c>
      <c r="B49231" s="1">
        <v>584351106353950</v>
      </c>
    </row>
    <row r="49232" spans="1:2" x14ac:dyDescent="0.25">
      <c r="A49232" s="1">
        <v>460214443094600</v>
      </c>
      <c r="B49232" s="1">
        <v>816819167183781</v>
      </c>
    </row>
    <row r="49233" spans="1:2" x14ac:dyDescent="0.25">
      <c r="A49233" s="1">
        <v>310591969820469</v>
      </c>
      <c r="B49233" s="1">
        <v>998928310430737</v>
      </c>
    </row>
    <row r="49234" spans="1:2" x14ac:dyDescent="0.25">
      <c r="A49234" s="1">
        <v>767157167189545</v>
      </c>
      <c r="B49234" s="1">
        <v>305125688543158</v>
      </c>
    </row>
    <row r="49235" spans="1:2" x14ac:dyDescent="0.25">
      <c r="A49235" s="1">
        <v>350100550587162</v>
      </c>
      <c r="B49235" s="1">
        <v>617227781305230</v>
      </c>
    </row>
    <row r="49236" spans="1:2" x14ac:dyDescent="0.25">
      <c r="A49236" s="1">
        <v>121649572287235</v>
      </c>
      <c r="B49236" s="1">
        <v>722831034265774</v>
      </c>
    </row>
    <row r="49237" spans="1:2" x14ac:dyDescent="0.25">
      <c r="A49237" s="1">
        <v>984715522001419</v>
      </c>
      <c r="B49237" s="1">
        <v>375778531740752</v>
      </c>
    </row>
    <row r="49238" spans="1:2" x14ac:dyDescent="0.25">
      <c r="A49238" s="1">
        <v>839577458299020</v>
      </c>
      <c r="B49238" s="1">
        <v>586911093190648</v>
      </c>
    </row>
    <row r="49239" spans="1:2" x14ac:dyDescent="0.25">
      <c r="A49239" s="1">
        <v>153797721107220</v>
      </c>
      <c r="B49239" s="1">
        <v>216312383497165</v>
      </c>
    </row>
    <row r="49240" spans="1:2" x14ac:dyDescent="0.25">
      <c r="A49240" s="1">
        <v>150098596805886</v>
      </c>
      <c r="B49240" s="1">
        <v>189137404894282</v>
      </c>
    </row>
    <row r="49241" spans="1:2" x14ac:dyDescent="0.25">
      <c r="A49241" s="1">
        <v>974707972848517</v>
      </c>
      <c r="B49241" s="1">
        <v>538836684624143</v>
      </c>
    </row>
    <row r="49242" spans="1:2" x14ac:dyDescent="0.25">
      <c r="A49242" s="1">
        <v>706760199741808</v>
      </c>
      <c r="B49242" s="1">
        <v>483817193039045</v>
      </c>
    </row>
    <row r="49243" spans="1:2" x14ac:dyDescent="0.25">
      <c r="A49243" s="1">
        <v>960810716088866</v>
      </c>
      <c r="B49243" s="1">
        <v>850274451344337</v>
      </c>
    </row>
    <row r="49244" spans="1:2" x14ac:dyDescent="0.25">
      <c r="A49244" s="1">
        <v>530258813100992</v>
      </c>
      <c r="B49244" s="1">
        <v>845740405019373</v>
      </c>
    </row>
    <row r="49245" spans="1:2" x14ac:dyDescent="0.25">
      <c r="A49245" s="1">
        <v>152529182261824</v>
      </c>
      <c r="B49245" s="1">
        <v>286492465215036</v>
      </c>
    </row>
    <row r="49246" spans="1:2" x14ac:dyDescent="0.25">
      <c r="A49246" s="1">
        <v>266854091126376</v>
      </c>
      <c r="B49246" s="1">
        <v>101493277600439</v>
      </c>
    </row>
    <row r="49247" spans="1:2" x14ac:dyDescent="0.25">
      <c r="A49247" s="1">
        <v>831386383576101</v>
      </c>
      <c r="B49247" s="1">
        <v>473345283906751</v>
      </c>
    </row>
    <row r="49248" spans="1:2" x14ac:dyDescent="0.25">
      <c r="A49248" s="1">
        <v>714680992767927</v>
      </c>
      <c r="B49248" s="1">
        <v>766161753686401</v>
      </c>
    </row>
    <row r="49249" spans="1:2" x14ac:dyDescent="0.25">
      <c r="A49249" s="1">
        <v>236781549038139</v>
      </c>
      <c r="B49249" s="1">
        <v>447200479195647</v>
      </c>
    </row>
    <row r="49250" spans="1:2" x14ac:dyDescent="0.25">
      <c r="A49250" s="1">
        <v>942233029202882</v>
      </c>
      <c r="B49250" s="1">
        <v>636119914187002</v>
      </c>
    </row>
    <row r="49251" spans="1:2" x14ac:dyDescent="0.25">
      <c r="A49251" s="1">
        <v>401254162006419</v>
      </c>
      <c r="B49251" s="1">
        <v>662803833723852</v>
      </c>
    </row>
    <row r="49252" spans="1:2" x14ac:dyDescent="0.25">
      <c r="A49252" s="1">
        <v>112453461366320</v>
      </c>
      <c r="B49252" s="1">
        <v>733176461372207</v>
      </c>
    </row>
    <row r="49253" spans="1:2" x14ac:dyDescent="0.25">
      <c r="A49253" s="1">
        <v>637814118787523</v>
      </c>
      <c r="B49253" s="1">
        <v>964948915817641</v>
      </c>
    </row>
    <row r="49254" spans="1:2" x14ac:dyDescent="0.25">
      <c r="A49254" s="1">
        <v>515149354656019</v>
      </c>
      <c r="B49254" s="1">
        <v>890560466733239</v>
      </c>
    </row>
    <row r="49255" spans="1:2" x14ac:dyDescent="0.25">
      <c r="A49255" s="1">
        <v>624352122611417</v>
      </c>
      <c r="B49255" s="1">
        <v>864654686888994</v>
      </c>
    </row>
    <row r="49256" spans="1:2" x14ac:dyDescent="0.25">
      <c r="A49256" s="1">
        <v>674524960725048</v>
      </c>
      <c r="B49256" s="1">
        <v>588728180705103</v>
      </c>
    </row>
    <row r="49257" spans="1:2" x14ac:dyDescent="0.25">
      <c r="A49257" s="1">
        <v>898983735931003</v>
      </c>
      <c r="B49257" s="1">
        <v>708350726766071</v>
      </c>
    </row>
    <row r="49258" spans="1:2" x14ac:dyDescent="0.25">
      <c r="A49258" s="1">
        <v>519948418532970</v>
      </c>
      <c r="B49258" s="1">
        <v>222411194177717</v>
      </c>
    </row>
    <row r="49259" spans="1:2" x14ac:dyDescent="0.25">
      <c r="A49259" s="1">
        <v>935456607196618</v>
      </c>
      <c r="B49259" s="1">
        <v>565423999561037</v>
      </c>
    </row>
    <row r="49260" spans="1:2" x14ac:dyDescent="0.25">
      <c r="A49260" s="1">
        <v>919382233455871</v>
      </c>
      <c r="B49260" s="1">
        <v>993309443771320</v>
      </c>
    </row>
    <row r="49261" spans="1:2" x14ac:dyDescent="0.25">
      <c r="A49261" s="1">
        <v>582558236151241</v>
      </c>
      <c r="B49261" s="1">
        <v>717078453305419</v>
      </c>
    </row>
    <row r="49262" spans="1:2" x14ac:dyDescent="0.25">
      <c r="A49262" s="1">
        <v>937008266234857</v>
      </c>
      <c r="B49262" s="1">
        <v>152335263005878</v>
      </c>
    </row>
    <row r="49263" spans="1:2" x14ac:dyDescent="0.25">
      <c r="A49263" s="1">
        <v>554684966238150</v>
      </c>
      <c r="B49263" s="1">
        <v>128255751756864</v>
      </c>
    </row>
    <row r="49264" spans="1:2" x14ac:dyDescent="0.25">
      <c r="A49264" s="1">
        <v>982623082070414</v>
      </c>
      <c r="B49264" s="1">
        <v>597836004840026</v>
      </c>
    </row>
    <row r="49265" spans="1:2" x14ac:dyDescent="0.25">
      <c r="A49265" s="1">
        <v>931757593391484</v>
      </c>
      <c r="B49265" s="1">
        <v>678739254902287</v>
      </c>
    </row>
    <row r="49266" spans="1:2" x14ac:dyDescent="0.25">
      <c r="A49266" s="1">
        <v>292065709382309</v>
      </c>
      <c r="B49266" s="1">
        <v>679717656970693</v>
      </c>
    </row>
    <row r="49267" spans="1:2" x14ac:dyDescent="0.25">
      <c r="A49267" s="1">
        <v>747412190968299</v>
      </c>
      <c r="B49267" s="1">
        <v>387192598607132</v>
      </c>
    </row>
    <row r="49268" spans="1:2" x14ac:dyDescent="0.25">
      <c r="A49268" s="1">
        <v>181084744409459</v>
      </c>
      <c r="B49268" s="1">
        <v>797234027938316</v>
      </c>
    </row>
    <row r="49269" spans="1:2" x14ac:dyDescent="0.25">
      <c r="A49269" s="1">
        <v>733032925877852</v>
      </c>
      <c r="B49269" s="1">
        <v>213423784224158</v>
      </c>
    </row>
    <row r="49270" spans="1:2" x14ac:dyDescent="0.25">
      <c r="A49270" s="1">
        <v>988200102890336</v>
      </c>
      <c r="B49270" s="1">
        <v>340136299031649</v>
      </c>
    </row>
    <row r="49271" spans="1:2" x14ac:dyDescent="0.25">
      <c r="A49271" s="1">
        <v>699995435438099</v>
      </c>
      <c r="B49271" s="1">
        <v>715742928908878</v>
      </c>
    </row>
    <row r="49272" spans="1:2" x14ac:dyDescent="0.25">
      <c r="A49272" s="1">
        <v>982456741773906</v>
      </c>
      <c r="B49272" s="1">
        <v>872740008813977</v>
      </c>
    </row>
    <row r="49273" spans="1:2" x14ac:dyDescent="0.25">
      <c r="A49273" s="1">
        <v>930913586473623</v>
      </c>
      <c r="B49273" s="1">
        <v>308708623794712</v>
      </c>
    </row>
    <row r="49274" spans="1:2" x14ac:dyDescent="0.25">
      <c r="A49274" s="1">
        <v>303792743220820</v>
      </c>
      <c r="B49274" s="1">
        <v>996710048763783</v>
      </c>
    </row>
    <row r="49275" spans="1:2" x14ac:dyDescent="0.25">
      <c r="A49275" s="1">
        <v>123154318190460</v>
      </c>
      <c r="B49275" s="1">
        <v>205648384375684</v>
      </c>
    </row>
    <row r="49276" spans="1:2" x14ac:dyDescent="0.25">
      <c r="A49276" s="1">
        <v>714840698987923</v>
      </c>
      <c r="B49276" s="1">
        <v>418944576555916</v>
      </c>
    </row>
    <row r="49277" spans="1:2" x14ac:dyDescent="0.25">
      <c r="A49277" s="1">
        <v>715502816791942</v>
      </c>
      <c r="B49277" s="1">
        <v>500666282622628</v>
      </c>
    </row>
    <row r="49278" spans="1:2" x14ac:dyDescent="0.25">
      <c r="A49278" s="1">
        <v>719304340816363</v>
      </c>
      <c r="B49278" s="1">
        <v>924237599565667</v>
      </c>
    </row>
    <row r="49279" spans="1:2" x14ac:dyDescent="0.25">
      <c r="A49279" s="1">
        <v>640904755098737</v>
      </c>
      <c r="B49279" s="1">
        <v>923637915755348</v>
      </c>
    </row>
    <row r="49280" spans="1:2" x14ac:dyDescent="0.25">
      <c r="A49280" s="1">
        <v>521311745848897</v>
      </c>
      <c r="B49280" s="1">
        <v>205330172246492</v>
      </c>
    </row>
    <row r="49281" spans="1:2" x14ac:dyDescent="0.25">
      <c r="A49281" s="1">
        <v>295679561490721</v>
      </c>
      <c r="B49281" s="1">
        <v>249019404210618</v>
      </c>
    </row>
    <row r="49282" spans="1:2" x14ac:dyDescent="0.25">
      <c r="A49282" s="1">
        <v>626860036998106</v>
      </c>
      <c r="B49282" s="1">
        <v>953736189846017</v>
      </c>
    </row>
    <row r="49283" spans="1:2" x14ac:dyDescent="0.25">
      <c r="A49283" s="1">
        <v>285079083871069</v>
      </c>
      <c r="B49283" s="1">
        <v>271102134214089</v>
      </c>
    </row>
    <row r="49284" spans="1:2" x14ac:dyDescent="0.25">
      <c r="A49284" s="1">
        <v>646553760576528</v>
      </c>
      <c r="B49284" s="1">
        <v>118071114576677</v>
      </c>
    </row>
    <row r="49285" spans="1:2" x14ac:dyDescent="0.25">
      <c r="A49285" s="1">
        <v>592694803730268</v>
      </c>
      <c r="B49285" s="1">
        <v>364862982989734</v>
      </c>
    </row>
    <row r="49286" spans="1:2" x14ac:dyDescent="0.25">
      <c r="A49286" s="1">
        <v>800338279824117</v>
      </c>
      <c r="B49286" s="1">
        <v>875391054866399</v>
      </c>
    </row>
    <row r="49287" spans="1:2" x14ac:dyDescent="0.25">
      <c r="A49287" s="1">
        <v>735924466018374</v>
      </c>
      <c r="B49287" s="1">
        <v>125707537391410</v>
      </c>
    </row>
    <row r="49288" spans="1:2" x14ac:dyDescent="0.25">
      <c r="A49288" s="1">
        <v>463917096891319</v>
      </c>
      <c r="B49288" s="1">
        <v>642092864227273</v>
      </c>
    </row>
    <row r="49289" spans="1:2" x14ac:dyDescent="0.25">
      <c r="A49289" s="1">
        <v>393409469511601</v>
      </c>
      <c r="B49289" s="1">
        <v>994180994462296</v>
      </c>
    </row>
    <row r="49290" spans="1:2" x14ac:dyDescent="0.25">
      <c r="A49290" s="1">
        <v>518828180745683</v>
      </c>
      <c r="B49290" s="1">
        <v>290312562643809</v>
      </c>
    </row>
    <row r="49291" spans="1:2" x14ac:dyDescent="0.25">
      <c r="A49291" s="1">
        <v>759170417033413</v>
      </c>
      <c r="B49291" s="1">
        <v>204662499952290</v>
      </c>
    </row>
    <row r="49292" spans="1:2" x14ac:dyDescent="0.25">
      <c r="A49292" s="1">
        <v>519225401190942</v>
      </c>
      <c r="B49292" s="1">
        <v>220624939425894</v>
      </c>
    </row>
    <row r="49293" spans="1:2" x14ac:dyDescent="0.25">
      <c r="A49293" s="1">
        <v>617505292307847</v>
      </c>
      <c r="B49293" s="1">
        <v>817625163425759</v>
      </c>
    </row>
    <row r="49294" spans="1:2" x14ac:dyDescent="0.25">
      <c r="A49294" s="1">
        <v>194406120331116</v>
      </c>
      <c r="B49294" s="1">
        <v>736102069970499</v>
      </c>
    </row>
    <row r="49295" spans="1:2" x14ac:dyDescent="0.25">
      <c r="A49295" s="1">
        <v>205194998769794</v>
      </c>
      <c r="B49295" s="1">
        <v>576617308892603</v>
      </c>
    </row>
    <row r="49296" spans="1:2" x14ac:dyDescent="0.25">
      <c r="A49296" s="1">
        <v>595308284711417</v>
      </c>
      <c r="B49296" s="1">
        <v>785845602363617</v>
      </c>
    </row>
    <row r="49297" spans="1:2" x14ac:dyDescent="0.25">
      <c r="A49297" s="1">
        <v>239151660090081</v>
      </c>
      <c r="B49297" s="1">
        <v>696518681504896</v>
      </c>
    </row>
    <row r="49298" spans="1:2" x14ac:dyDescent="0.25">
      <c r="A49298" s="1">
        <v>562316903443037</v>
      </c>
      <c r="B49298" s="1">
        <v>906622107443690</v>
      </c>
    </row>
    <row r="49299" spans="1:2" x14ac:dyDescent="0.25">
      <c r="A49299" s="1">
        <v>497530614117695</v>
      </c>
      <c r="B49299" s="1">
        <v>362781619302089</v>
      </c>
    </row>
    <row r="49300" spans="1:2" x14ac:dyDescent="0.25">
      <c r="A49300" s="1">
        <v>690731113502463</v>
      </c>
      <c r="B49300" s="1">
        <v>378553994666599</v>
      </c>
    </row>
    <row r="49301" spans="1:2" x14ac:dyDescent="0.25">
      <c r="A49301" s="1">
        <v>481800857199629</v>
      </c>
      <c r="B49301" s="1">
        <v>457024759032552</v>
      </c>
    </row>
    <row r="49302" spans="1:2" x14ac:dyDescent="0.25">
      <c r="A49302" s="1">
        <v>401844224718051</v>
      </c>
      <c r="B49302" s="1">
        <v>993355960647263</v>
      </c>
    </row>
    <row r="49303" spans="1:2" x14ac:dyDescent="0.25">
      <c r="A49303" s="1">
        <v>264350163072024</v>
      </c>
      <c r="B49303" s="1">
        <v>910837542608915</v>
      </c>
    </row>
    <row r="49304" spans="1:2" x14ac:dyDescent="0.25">
      <c r="A49304" s="1">
        <v>365441726760753</v>
      </c>
      <c r="B49304" s="1">
        <v>661428900317416</v>
      </c>
    </row>
    <row r="49305" spans="1:2" x14ac:dyDescent="0.25">
      <c r="A49305" s="1">
        <v>749231278921304</v>
      </c>
      <c r="B49305" s="1">
        <v>202214637934003</v>
      </c>
    </row>
    <row r="49306" spans="1:2" x14ac:dyDescent="0.25">
      <c r="A49306" s="1">
        <v>668095281139126</v>
      </c>
      <c r="B49306" s="1">
        <v>670973985057086</v>
      </c>
    </row>
    <row r="49307" spans="1:2" x14ac:dyDescent="0.25">
      <c r="A49307" s="1">
        <v>353543699194238</v>
      </c>
      <c r="B49307" s="1">
        <v>341421216031763</v>
      </c>
    </row>
    <row r="49308" spans="1:2" x14ac:dyDescent="0.25">
      <c r="A49308" s="1">
        <v>137096366219156</v>
      </c>
      <c r="B49308" s="1">
        <v>262871777768768</v>
      </c>
    </row>
    <row r="49309" spans="1:2" x14ac:dyDescent="0.25">
      <c r="A49309" s="1">
        <v>962936746919790</v>
      </c>
      <c r="B49309" s="1">
        <v>460671632702679</v>
      </c>
    </row>
    <row r="49310" spans="1:2" x14ac:dyDescent="0.25">
      <c r="A49310" s="1">
        <v>705984708996864</v>
      </c>
      <c r="B49310" s="1">
        <v>379204752380520</v>
      </c>
    </row>
    <row r="49311" spans="1:2" x14ac:dyDescent="0.25">
      <c r="A49311" s="1">
        <v>845118964898042</v>
      </c>
      <c r="B49311" s="1">
        <v>337172418651404</v>
      </c>
    </row>
    <row r="49312" spans="1:2" x14ac:dyDescent="0.25">
      <c r="A49312" s="1">
        <v>544562696709844</v>
      </c>
      <c r="B49312" s="1">
        <v>541950037538303</v>
      </c>
    </row>
    <row r="49313" spans="1:2" x14ac:dyDescent="0.25">
      <c r="A49313" s="1">
        <v>538065856187737</v>
      </c>
      <c r="B49313" s="1">
        <v>181339228139526</v>
      </c>
    </row>
    <row r="49314" spans="1:2" x14ac:dyDescent="0.25">
      <c r="A49314" s="1">
        <v>394660146799368</v>
      </c>
      <c r="B49314" s="1">
        <v>290228431174103</v>
      </c>
    </row>
    <row r="49315" spans="1:2" x14ac:dyDescent="0.25">
      <c r="A49315" s="1">
        <v>922153270063642</v>
      </c>
      <c r="B49315" s="1">
        <v>464269586865081</v>
      </c>
    </row>
    <row r="49316" spans="1:2" x14ac:dyDescent="0.25">
      <c r="A49316" s="1">
        <v>826712357865195</v>
      </c>
      <c r="B49316" s="1">
        <v>362995044018890</v>
      </c>
    </row>
    <row r="49317" spans="1:2" x14ac:dyDescent="0.25">
      <c r="A49317" s="1">
        <v>933034346798884</v>
      </c>
      <c r="B49317" s="1">
        <v>193390408428926</v>
      </c>
    </row>
    <row r="49318" spans="1:2" x14ac:dyDescent="0.25">
      <c r="A49318" s="1">
        <v>835372461113188</v>
      </c>
      <c r="B49318" s="1">
        <v>423091423867690</v>
      </c>
    </row>
    <row r="49319" spans="1:2" x14ac:dyDescent="0.25">
      <c r="A49319" s="1">
        <v>218689691493682</v>
      </c>
      <c r="B49319" s="1">
        <v>970985596368625</v>
      </c>
    </row>
    <row r="49320" spans="1:2" x14ac:dyDescent="0.25">
      <c r="A49320" s="1">
        <v>723928479847260</v>
      </c>
      <c r="B49320" s="1">
        <v>217881597550070</v>
      </c>
    </row>
    <row r="49321" spans="1:2" x14ac:dyDescent="0.25">
      <c r="A49321" s="1">
        <v>202173237772600</v>
      </c>
      <c r="B49321" s="1">
        <v>231202632004368</v>
      </c>
    </row>
    <row r="49322" spans="1:2" x14ac:dyDescent="0.25">
      <c r="A49322" s="1">
        <v>860160527049505</v>
      </c>
      <c r="B49322" s="1">
        <v>257066446274246</v>
      </c>
    </row>
    <row r="49323" spans="1:2" x14ac:dyDescent="0.25">
      <c r="A49323" s="1">
        <v>530681596131576</v>
      </c>
      <c r="B49323" s="1">
        <v>611028410786766</v>
      </c>
    </row>
    <row r="49324" spans="1:2" x14ac:dyDescent="0.25">
      <c r="A49324" s="1">
        <v>984194601337085</v>
      </c>
      <c r="B49324" s="1">
        <v>142421839354369</v>
      </c>
    </row>
    <row r="49325" spans="1:2" x14ac:dyDescent="0.25">
      <c r="A49325" s="1">
        <v>265102075940195</v>
      </c>
      <c r="B49325" s="1">
        <v>359490270198365</v>
      </c>
    </row>
    <row r="49326" spans="1:2" x14ac:dyDescent="0.25">
      <c r="A49326" s="1">
        <v>989405002000262</v>
      </c>
      <c r="B49326" s="1">
        <v>760356816154012</v>
      </c>
    </row>
    <row r="49327" spans="1:2" x14ac:dyDescent="0.25">
      <c r="A49327" s="1">
        <v>892694375156066</v>
      </c>
      <c r="B49327" s="1">
        <v>673334861313063</v>
      </c>
    </row>
    <row r="49328" spans="1:2" x14ac:dyDescent="0.25">
      <c r="A49328" s="1">
        <v>829450122549338</v>
      </c>
      <c r="B49328" s="1">
        <v>484570930151793</v>
      </c>
    </row>
    <row r="49329" spans="1:2" x14ac:dyDescent="0.25">
      <c r="A49329" s="1">
        <v>160232309634902</v>
      </c>
      <c r="B49329" s="1">
        <v>841793645018386</v>
      </c>
    </row>
    <row r="49330" spans="1:2" x14ac:dyDescent="0.25">
      <c r="A49330" s="1">
        <v>240086888941751</v>
      </c>
      <c r="B49330" s="1">
        <v>657507874866637</v>
      </c>
    </row>
    <row r="49331" spans="1:2" x14ac:dyDescent="0.25">
      <c r="A49331" s="1">
        <v>361495851886958</v>
      </c>
      <c r="B49331" s="1">
        <v>570268413944123</v>
      </c>
    </row>
    <row r="49332" spans="1:2" x14ac:dyDescent="0.25">
      <c r="A49332" s="1">
        <v>172694920090285</v>
      </c>
      <c r="B49332" s="1">
        <v>512251746094311</v>
      </c>
    </row>
    <row r="49333" spans="1:2" x14ac:dyDescent="0.25">
      <c r="A49333" s="1">
        <v>413100251049619</v>
      </c>
      <c r="B49333" s="1">
        <v>747966003787457</v>
      </c>
    </row>
    <row r="49334" spans="1:2" x14ac:dyDescent="0.25">
      <c r="A49334" s="1">
        <v>613110236551955</v>
      </c>
      <c r="B49334" s="1">
        <v>718128278088348</v>
      </c>
    </row>
    <row r="49335" spans="1:2" x14ac:dyDescent="0.25">
      <c r="A49335" s="1">
        <v>490111267661583</v>
      </c>
      <c r="B49335" s="1">
        <v>391980962121823</v>
      </c>
    </row>
    <row r="49336" spans="1:2" x14ac:dyDescent="0.25">
      <c r="A49336" s="1">
        <v>835185261678110</v>
      </c>
      <c r="B49336" s="1">
        <v>180157995886895</v>
      </c>
    </row>
    <row r="49337" spans="1:2" x14ac:dyDescent="0.25">
      <c r="A49337" s="1">
        <v>180593143751053</v>
      </c>
      <c r="B49337" s="1">
        <v>372216225221424</v>
      </c>
    </row>
    <row r="49338" spans="1:2" x14ac:dyDescent="0.25">
      <c r="A49338" s="1">
        <v>310628712180538</v>
      </c>
      <c r="B49338" s="1">
        <v>191740285811188</v>
      </c>
    </row>
    <row r="49339" spans="1:2" x14ac:dyDescent="0.25">
      <c r="A49339" s="1">
        <v>372660829921464</v>
      </c>
      <c r="B49339" s="1">
        <v>157607620174071</v>
      </c>
    </row>
    <row r="49340" spans="1:2" x14ac:dyDescent="0.25">
      <c r="A49340" s="1">
        <v>868056824918358</v>
      </c>
      <c r="B49340" s="1">
        <v>562503842474813</v>
      </c>
    </row>
    <row r="49341" spans="1:2" x14ac:dyDescent="0.25">
      <c r="A49341" s="1">
        <v>430642441359338</v>
      </c>
      <c r="B49341" s="1">
        <v>269069527457881</v>
      </c>
    </row>
    <row r="49342" spans="1:2" x14ac:dyDescent="0.25">
      <c r="A49342" s="1">
        <v>337232261525514</v>
      </c>
      <c r="B49342" s="1">
        <v>827033155920196</v>
      </c>
    </row>
    <row r="49343" spans="1:2" x14ac:dyDescent="0.25">
      <c r="A49343" s="1">
        <v>602602263076181</v>
      </c>
      <c r="B49343" s="1">
        <v>504330706492885</v>
      </c>
    </row>
    <row r="49344" spans="1:2" x14ac:dyDescent="0.25">
      <c r="A49344" s="1">
        <v>724950621082870</v>
      </c>
      <c r="B49344" s="1">
        <v>532840214157095</v>
      </c>
    </row>
    <row r="49345" spans="1:2" x14ac:dyDescent="0.25">
      <c r="A49345" s="1">
        <v>958060788449014</v>
      </c>
      <c r="B49345" s="1">
        <v>927117506039807</v>
      </c>
    </row>
    <row r="49346" spans="1:2" x14ac:dyDescent="0.25">
      <c r="A49346" s="1">
        <v>502120305941295</v>
      </c>
      <c r="B49346" s="1">
        <v>603579946218497</v>
      </c>
    </row>
    <row r="49347" spans="1:2" x14ac:dyDescent="0.25">
      <c r="A49347" s="1">
        <v>882222585723372</v>
      </c>
      <c r="B49347" s="1">
        <v>261563782177009</v>
      </c>
    </row>
    <row r="49348" spans="1:2" x14ac:dyDescent="0.25">
      <c r="A49348" s="1">
        <v>667864378706565</v>
      </c>
      <c r="B49348" s="1">
        <v>306463635582293</v>
      </c>
    </row>
    <row r="49349" spans="1:2" x14ac:dyDescent="0.25">
      <c r="A49349" s="1">
        <v>338931335125632</v>
      </c>
      <c r="B49349" s="1">
        <v>979621055006258</v>
      </c>
    </row>
    <row r="49350" spans="1:2" x14ac:dyDescent="0.25">
      <c r="A49350" s="1">
        <v>606637213369633</v>
      </c>
      <c r="B49350" s="1">
        <v>677815713573620</v>
      </c>
    </row>
    <row r="49351" spans="1:2" x14ac:dyDescent="0.25">
      <c r="A49351" s="1">
        <v>929570328765332</v>
      </c>
      <c r="B49351" s="1">
        <v>313784976278790</v>
      </c>
    </row>
    <row r="49352" spans="1:2" x14ac:dyDescent="0.25">
      <c r="A49352" s="1">
        <v>850078576409918</v>
      </c>
      <c r="B49352" s="1">
        <v>598983264001331</v>
      </c>
    </row>
    <row r="49353" spans="1:2" x14ac:dyDescent="0.25">
      <c r="A49353" s="1">
        <v>235433840201943</v>
      </c>
      <c r="B49353" s="1">
        <v>650337403670449</v>
      </c>
    </row>
    <row r="49354" spans="1:2" x14ac:dyDescent="0.25">
      <c r="A49354" s="1">
        <v>956388387317776</v>
      </c>
      <c r="B49354" s="1">
        <v>166821637691140</v>
      </c>
    </row>
    <row r="49355" spans="1:2" x14ac:dyDescent="0.25">
      <c r="A49355" s="1">
        <v>546135233332892</v>
      </c>
      <c r="B49355" s="1">
        <v>920244044878882</v>
      </c>
    </row>
    <row r="49356" spans="1:2" x14ac:dyDescent="0.25">
      <c r="A49356" s="1">
        <v>755006361893481</v>
      </c>
      <c r="B49356" s="1">
        <v>320366972201439</v>
      </c>
    </row>
    <row r="49357" spans="1:2" x14ac:dyDescent="0.25">
      <c r="A49357" s="1">
        <v>488194405258636</v>
      </c>
      <c r="B49357" s="1">
        <v>252381243824764</v>
      </c>
    </row>
    <row r="49358" spans="1:2" x14ac:dyDescent="0.25">
      <c r="A49358" s="1">
        <v>122124968915933</v>
      </c>
      <c r="B49358" s="1">
        <v>402228105753582</v>
      </c>
    </row>
    <row r="49359" spans="1:2" x14ac:dyDescent="0.25">
      <c r="A49359" s="1">
        <v>335639862698021</v>
      </c>
      <c r="B49359" s="1">
        <v>400699035306568</v>
      </c>
    </row>
    <row r="49360" spans="1:2" x14ac:dyDescent="0.25">
      <c r="A49360" s="1">
        <v>656613296201575</v>
      </c>
      <c r="B49360" s="1">
        <v>928633131415461</v>
      </c>
    </row>
    <row r="49361" spans="1:2" x14ac:dyDescent="0.25">
      <c r="A49361" s="1">
        <v>121954422748357</v>
      </c>
      <c r="B49361" s="1">
        <v>221843012125819</v>
      </c>
    </row>
    <row r="49362" spans="1:2" x14ac:dyDescent="0.25">
      <c r="A49362" s="1">
        <v>530736647556323</v>
      </c>
      <c r="B49362" s="1">
        <v>507930461675846</v>
      </c>
    </row>
    <row r="49363" spans="1:2" x14ac:dyDescent="0.25">
      <c r="A49363" s="1">
        <v>439635371858997</v>
      </c>
      <c r="B49363" s="1">
        <v>652949284159948</v>
      </c>
    </row>
    <row r="49364" spans="1:2" x14ac:dyDescent="0.25">
      <c r="A49364" s="1">
        <v>247942530246520</v>
      </c>
      <c r="B49364" s="1">
        <v>742295282839576</v>
      </c>
    </row>
    <row r="49365" spans="1:2" x14ac:dyDescent="0.25">
      <c r="A49365" s="1">
        <v>176765359127282</v>
      </c>
      <c r="B49365" s="1">
        <v>356726049443118</v>
      </c>
    </row>
    <row r="49366" spans="1:2" x14ac:dyDescent="0.25">
      <c r="A49366" s="1">
        <v>226130953004997</v>
      </c>
      <c r="B49366" s="1">
        <v>777741981505864</v>
      </c>
    </row>
    <row r="49367" spans="1:2" x14ac:dyDescent="0.25">
      <c r="A49367" s="1">
        <v>393270111147170</v>
      </c>
      <c r="B49367" s="1">
        <v>600780720646878</v>
      </c>
    </row>
    <row r="49368" spans="1:2" x14ac:dyDescent="0.25">
      <c r="A49368" s="1">
        <v>346285055788605</v>
      </c>
      <c r="B49368" s="1">
        <v>407883186238337</v>
      </c>
    </row>
    <row r="49369" spans="1:2" x14ac:dyDescent="0.25">
      <c r="A49369" s="1">
        <v>695128682840287</v>
      </c>
      <c r="B49369" s="1">
        <v>428024935332586</v>
      </c>
    </row>
    <row r="49370" spans="1:2" x14ac:dyDescent="0.25">
      <c r="A49370" s="1">
        <v>759863191200454</v>
      </c>
      <c r="B49370" s="1">
        <v>471516330424773</v>
      </c>
    </row>
    <row r="49371" spans="1:2" x14ac:dyDescent="0.25">
      <c r="A49371" s="1">
        <v>161946901311615</v>
      </c>
      <c r="B49371" s="1">
        <v>866721637688045</v>
      </c>
    </row>
    <row r="49372" spans="1:2" x14ac:dyDescent="0.25">
      <c r="A49372" s="1">
        <v>297711937244337</v>
      </c>
      <c r="B49372" s="1">
        <v>969276753414039</v>
      </c>
    </row>
    <row r="49373" spans="1:2" x14ac:dyDescent="0.25">
      <c r="A49373" s="1">
        <v>683592801461924</v>
      </c>
      <c r="B49373" s="1">
        <v>517001041836357</v>
      </c>
    </row>
    <row r="49374" spans="1:2" x14ac:dyDescent="0.25">
      <c r="A49374" s="1">
        <v>521621802333964</v>
      </c>
      <c r="B49374" s="1">
        <v>442689247036886</v>
      </c>
    </row>
    <row r="49375" spans="1:2" x14ac:dyDescent="0.25">
      <c r="A49375" s="1">
        <v>915522469350294</v>
      </c>
      <c r="B49375" s="1">
        <v>607136546188669</v>
      </c>
    </row>
    <row r="49376" spans="1:2" x14ac:dyDescent="0.25">
      <c r="A49376" s="1">
        <v>724159086652335</v>
      </c>
      <c r="B49376" s="1">
        <v>819767340469562</v>
      </c>
    </row>
    <row r="49377" spans="1:2" x14ac:dyDescent="0.25">
      <c r="A49377" s="1">
        <v>472849308633488</v>
      </c>
      <c r="B49377" s="1">
        <v>270631336821698</v>
      </c>
    </row>
    <row r="49378" spans="1:2" x14ac:dyDescent="0.25">
      <c r="A49378" s="1">
        <v>197320850764340</v>
      </c>
      <c r="B49378" s="1">
        <v>381389726528935</v>
      </c>
    </row>
    <row r="49379" spans="1:2" x14ac:dyDescent="0.25">
      <c r="A49379" s="1">
        <v>221038614284820</v>
      </c>
      <c r="B49379" s="1">
        <v>719591342250758</v>
      </c>
    </row>
    <row r="49380" spans="1:2" x14ac:dyDescent="0.25">
      <c r="A49380" s="1">
        <v>214220584827207</v>
      </c>
      <c r="B49380" s="1">
        <v>675535632009849</v>
      </c>
    </row>
    <row r="49381" spans="1:2" x14ac:dyDescent="0.25">
      <c r="A49381" s="1">
        <v>231099924144489</v>
      </c>
      <c r="B49381" s="1">
        <v>913610181501766</v>
      </c>
    </row>
    <row r="49382" spans="1:2" x14ac:dyDescent="0.25">
      <c r="A49382" s="1">
        <v>537099475723406</v>
      </c>
      <c r="B49382" s="1">
        <v>506336184947923</v>
      </c>
    </row>
    <row r="49383" spans="1:2" x14ac:dyDescent="0.25">
      <c r="A49383" s="1">
        <v>511379029512268</v>
      </c>
      <c r="B49383" s="1">
        <v>316282517938240</v>
      </c>
    </row>
    <row r="49384" spans="1:2" x14ac:dyDescent="0.25">
      <c r="A49384" s="1">
        <v>880490273355344</v>
      </c>
      <c r="B49384" s="1">
        <v>420536000728562</v>
      </c>
    </row>
    <row r="49385" spans="1:2" x14ac:dyDescent="0.25">
      <c r="A49385" s="1">
        <v>849547406391957</v>
      </c>
      <c r="B49385" s="1">
        <v>696367692461838</v>
      </c>
    </row>
    <row r="49386" spans="1:2" x14ac:dyDescent="0.25">
      <c r="A49386" s="1">
        <v>940081896066323</v>
      </c>
      <c r="B49386" s="1">
        <v>869141368908911</v>
      </c>
    </row>
    <row r="49387" spans="1:2" x14ac:dyDescent="0.25">
      <c r="A49387" s="1">
        <v>161922304670232</v>
      </c>
      <c r="B49387" s="1">
        <v>677599271695799</v>
      </c>
    </row>
    <row r="49388" spans="1:2" x14ac:dyDescent="0.25">
      <c r="A49388" s="1">
        <v>224989723615130</v>
      </c>
      <c r="B49388" s="1">
        <v>869947394637426</v>
      </c>
    </row>
    <row r="49389" spans="1:2" x14ac:dyDescent="0.25">
      <c r="A49389" s="1">
        <v>110824043602887</v>
      </c>
      <c r="B49389" s="1">
        <v>366185395895736</v>
      </c>
    </row>
    <row r="49390" spans="1:2" x14ac:dyDescent="0.25">
      <c r="A49390" s="1">
        <v>761089855844027</v>
      </c>
      <c r="B49390" s="1">
        <v>641687413205230</v>
      </c>
    </row>
    <row r="49391" spans="1:2" x14ac:dyDescent="0.25">
      <c r="A49391" s="1">
        <v>932700179223491</v>
      </c>
      <c r="B49391" s="1">
        <v>574816002354060</v>
      </c>
    </row>
    <row r="49392" spans="1:2" x14ac:dyDescent="0.25">
      <c r="A49392" s="1">
        <v>532982894521217</v>
      </c>
      <c r="B49392" s="1">
        <v>406951206704731</v>
      </c>
    </row>
    <row r="49393" spans="1:2" x14ac:dyDescent="0.25">
      <c r="A49393" s="1">
        <v>376006883334432</v>
      </c>
      <c r="B49393" s="1">
        <v>860253896386609</v>
      </c>
    </row>
    <row r="49394" spans="1:2" x14ac:dyDescent="0.25">
      <c r="A49394" s="1">
        <v>512535164934780</v>
      </c>
      <c r="B49394" s="1">
        <v>504537521797794</v>
      </c>
    </row>
    <row r="49395" spans="1:2" x14ac:dyDescent="0.25">
      <c r="A49395" s="1">
        <v>846258659969177</v>
      </c>
      <c r="B49395" s="1">
        <v>533056756661880</v>
      </c>
    </row>
    <row r="49396" spans="1:2" x14ac:dyDescent="0.25">
      <c r="A49396" s="1">
        <v>929296865342498</v>
      </c>
      <c r="B49396" s="1">
        <v>656806147014106</v>
      </c>
    </row>
    <row r="49397" spans="1:2" x14ac:dyDescent="0.25">
      <c r="A49397" s="1">
        <v>917193018473240</v>
      </c>
      <c r="B49397" s="1">
        <v>354060977947469</v>
      </c>
    </row>
    <row r="49398" spans="1:2" x14ac:dyDescent="0.25">
      <c r="A49398" s="1">
        <v>568901530649142</v>
      </c>
      <c r="B49398" s="1">
        <v>543890039815421</v>
      </c>
    </row>
    <row r="49399" spans="1:2" x14ac:dyDescent="0.25">
      <c r="A49399" s="1">
        <v>238572628803304</v>
      </c>
      <c r="B49399" s="1">
        <v>741819670077808</v>
      </c>
    </row>
    <row r="49400" spans="1:2" x14ac:dyDescent="0.25">
      <c r="A49400" s="1">
        <v>458905089887872</v>
      </c>
      <c r="B49400" s="1">
        <v>662974752513730</v>
      </c>
    </row>
    <row r="49401" spans="1:2" x14ac:dyDescent="0.25">
      <c r="A49401" s="1">
        <v>151253294627679</v>
      </c>
      <c r="B49401" s="1">
        <v>572829838976969</v>
      </c>
    </row>
    <row r="49402" spans="1:2" x14ac:dyDescent="0.25">
      <c r="A49402" s="1">
        <v>149324127051032</v>
      </c>
      <c r="B49402" s="1">
        <v>502059997943102</v>
      </c>
    </row>
    <row r="49403" spans="1:2" x14ac:dyDescent="0.25">
      <c r="A49403" s="1">
        <v>756908485929291</v>
      </c>
      <c r="B49403" s="1">
        <v>635107235947569</v>
      </c>
    </row>
    <row r="49404" spans="1:2" x14ac:dyDescent="0.25">
      <c r="A49404" s="1">
        <v>335216131001865</v>
      </c>
      <c r="B49404" s="1">
        <v>930230856452078</v>
      </c>
    </row>
    <row r="49405" spans="1:2" x14ac:dyDescent="0.25">
      <c r="A49405" s="1">
        <v>483636176303921</v>
      </c>
      <c r="B49405" s="1">
        <v>950667468191608</v>
      </c>
    </row>
    <row r="49406" spans="1:2" x14ac:dyDescent="0.25">
      <c r="A49406" s="1">
        <v>865865018339516</v>
      </c>
      <c r="B49406" s="1">
        <v>135930722512399</v>
      </c>
    </row>
    <row r="49407" spans="1:2" x14ac:dyDescent="0.25">
      <c r="A49407" s="1">
        <v>508441371108503</v>
      </c>
      <c r="B49407" s="1">
        <v>464299438444040</v>
      </c>
    </row>
    <row r="49408" spans="1:2" x14ac:dyDescent="0.25">
      <c r="A49408" s="1">
        <v>186940148521196</v>
      </c>
      <c r="B49408" s="1">
        <v>537848627119923</v>
      </c>
    </row>
    <row r="49409" spans="1:2" x14ac:dyDescent="0.25">
      <c r="A49409" s="1">
        <v>373550328006479</v>
      </c>
      <c r="B49409" s="1">
        <v>678792973645811</v>
      </c>
    </row>
    <row r="49410" spans="1:2" x14ac:dyDescent="0.25">
      <c r="A49410" s="1">
        <v>940402629687075</v>
      </c>
      <c r="B49410" s="1">
        <v>669587363302572</v>
      </c>
    </row>
    <row r="49411" spans="1:2" x14ac:dyDescent="0.25">
      <c r="A49411" s="1">
        <v>475306133453915</v>
      </c>
      <c r="B49411" s="1">
        <v>583970946523502</v>
      </c>
    </row>
    <row r="49412" spans="1:2" x14ac:dyDescent="0.25">
      <c r="A49412" s="1">
        <v>771679674626510</v>
      </c>
      <c r="B49412" s="1">
        <v>314445562514482</v>
      </c>
    </row>
    <row r="49413" spans="1:2" x14ac:dyDescent="0.25">
      <c r="A49413" s="1">
        <v>347890282615793</v>
      </c>
      <c r="B49413" s="1">
        <v>357712339079444</v>
      </c>
    </row>
    <row r="49414" spans="1:2" x14ac:dyDescent="0.25">
      <c r="A49414" s="1">
        <v>421299169425852</v>
      </c>
      <c r="B49414" s="1">
        <v>625798106354887</v>
      </c>
    </row>
    <row r="49415" spans="1:2" x14ac:dyDescent="0.25">
      <c r="A49415" s="1">
        <v>273061218437633</v>
      </c>
      <c r="B49415" s="1">
        <v>991938671576110</v>
      </c>
    </row>
    <row r="49416" spans="1:2" x14ac:dyDescent="0.25">
      <c r="A49416" s="1">
        <v>388510114849385</v>
      </c>
      <c r="B49416" s="1">
        <v>285503288814092</v>
      </c>
    </row>
    <row r="49417" spans="1:2" x14ac:dyDescent="0.25">
      <c r="A49417" s="1">
        <v>538413322073385</v>
      </c>
      <c r="B49417" s="1">
        <v>385001959475673</v>
      </c>
    </row>
    <row r="49418" spans="1:2" x14ac:dyDescent="0.25">
      <c r="A49418" s="1">
        <v>846916550831783</v>
      </c>
      <c r="B49418" s="1">
        <v>931823222556431</v>
      </c>
    </row>
    <row r="49419" spans="1:2" x14ac:dyDescent="0.25">
      <c r="A49419" s="1">
        <v>625832531273934</v>
      </c>
      <c r="B49419" s="1">
        <v>985705862806797</v>
      </c>
    </row>
    <row r="49420" spans="1:2" x14ac:dyDescent="0.25">
      <c r="A49420" s="1">
        <v>785102837503893</v>
      </c>
      <c r="B49420" s="1">
        <v>663652758343626</v>
      </c>
    </row>
    <row r="49421" spans="1:2" x14ac:dyDescent="0.25">
      <c r="A49421" s="1">
        <v>601971231931333</v>
      </c>
      <c r="B49421" s="1">
        <v>832597244923513</v>
      </c>
    </row>
    <row r="49422" spans="1:2" x14ac:dyDescent="0.25">
      <c r="A49422" s="1">
        <v>572477700825903</v>
      </c>
      <c r="B49422" s="1">
        <v>514170165988428</v>
      </c>
    </row>
    <row r="49423" spans="1:2" x14ac:dyDescent="0.25">
      <c r="A49423" s="1">
        <v>164921842261485</v>
      </c>
      <c r="B49423" s="1">
        <v>628446512470078</v>
      </c>
    </row>
    <row r="49424" spans="1:2" x14ac:dyDescent="0.25">
      <c r="A49424" s="1">
        <v>970305249028167</v>
      </c>
      <c r="B49424" s="1">
        <v>453837940373673</v>
      </c>
    </row>
    <row r="49425" spans="1:2" x14ac:dyDescent="0.25">
      <c r="A49425" s="1">
        <v>584780943640689</v>
      </c>
      <c r="B49425" s="1">
        <v>176247880434948</v>
      </c>
    </row>
    <row r="49426" spans="1:2" x14ac:dyDescent="0.25">
      <c r="A49426" s="1">
        <v>155681679689171</v>
      </c>
      <c r="B49426" s="1">
        <v>633217410329266</v>
      </c>
    </row>
    <row r="49427" spans="1:2" x14ac:dyDescent="0.25">
      <c r="A49427" s="1">
        <v>992992318959899</v>
      </c>
      <c r="B49427" s="1">
        <v>671581422981062</v>
      </c>
    </row>
    <row r="49428" spans="1:2" x14ac:dyDescent="0.25">
      <c r="A49428" s="1">
        <v>237539675586449</v>
      </c>
      <c r="B49428" s="1">
        <v>589801964803955</v>
      </c>
    </row>
    <row r="49429" spans="1:2" x14ac:dyDescent="0.25">
      <c r="A49429" s="1">
        <v>273181039297435</v>
      </c>
      <c r="B49429" s="1">
        <v>725752746423072</v>
      </c>
    </row>
    <row r="49430" spans="1:2" x14ac:dyDescent="0.25">
      <c r="A49430" s="1">
        <v>635563216750572</v>
      </c>
      <c r="B49430" s="1">
        <v>316164938209935</v>
      </c>
    </row>
    <row r="49431" spans="1:2" x14ac:dyDescent="0.25">
      <c r="A49431" s="1">
        <v>392899314013979</v>
      </c>
      <c r="B49431" s="1">
        <v>952388677940134</v>
      </c>
    </row>
    <row r="49432" spans="1:2" x14ac:dyDescent="0.25">
      <c r="A49432" s="1">
        <v>904429441018804</v>
      </c>
      <c r="B49432" s="1">
        <v>831453923621350</v>
      </c>
    </row>
    <row r="49433" spans="1:2" x14ac:dyDescent="0.25">
      <c r="A49433" s="1">
        <v>343482685979357</v>
      </c>
      <c r="B49433" s="1">
        <v>938053180613068</v>
      </c>
    </row>
    <row r="49434" spans="1:2" x14ac:dyDescent="0.25">
      <c r="A49434" s="1">
        <v>816443169789001</v>
      </c>
      <c r="B49434" s="1">
        <v>894521952789080</v>
      </c>
    </row>
    <row r="49435" spans="1:2" x14ac:dyDescent="0.25">
      <c r="A49435" s="1">
        <v>177217976041862</v>
      </c>
      <c r="B49435" s="1">
        <v>488584449028131</v>
      </c>
    </row>
    <row r="49436" spans="1:2" x14ac:dyDescent="0.25">
      <c r="A49436" s="1">
        <v>147924482228941</v>
      </c>
      <c r="B49436" s="1">
        <v>893648157385669</v>
      </c>
    </row>
    <row r="49437" spans="1:2" x14ac:dyDescent="0.25">
      <c r="A49437" s="1">
        <v>611843534692213</v>
      </c>
      <c r="B49437" s="1">
        <v>228961401388616</v>
      </c>
    </row>
    <row r="49438" spans="1:2" x14ac:dyDescent="0.25">
      <c r="A49438" s="1">
        <v>911541132624596</v>
      </c>
      <c r="B49438" s="1">
        <v>440892087694547</v>
      </c>
    </row>
    <row r="49439" spans="1:2" x14ac:dyDescent="0.25">
      <c r="A49439" s="1">
        <v>720821343807126</v>
      </c>
      <c r="B49439" s="1">
        <v>557455613559030</v>
      </c>
    </row>
    <row r="49440" spans="1:2" x14ac:dyDescent="0.25">
      <c r="A49440" s="1">
        <v>604204653289378</v>
      </c>
      <c r="B49440" s="1">
        <v>653504014574497</v>
      </c>
    </row>
    <row r="49441" spans="1:2" x14ac:dyDescent="0.25">
      <c r="A49441" s="1">
        <v>185441364520065</v>
      </c>
      <c r="B49441" s="1">
        <v>237074316676315</v>
      </c>
    </row>
    <row r="49442" spans="1:2" x14ac:dyDescent="0.25">
      <c r="A49442" s="1">
        <v>144166311690979</v>
      </c>
      <c r="B49442" s="1">
        <v>787015347301696</v>
      </c>
    </row>
    <row r="49443" spans="1:2" x14ac:dyDescent="0.25">
      <c r="A49443" s="1">
        <v>805244858242421</v>
      </c>
      <c r="B49443" s="1">
        <v>146146997796962</v>
      </c>
    </row>
    <row r="49444" spans="1:2" x14ac:dyDescent="0.25">
      <c r="A49444" s="1">
        <v>626945177743046</v>
      </c>
      <c r="B49444" s="1">
        <v>282554899500489</v>
      </c>
    </row>
    <row r="49445" spans="1:2" x14ac:dyDescent="0.25">
      <c r="A49445" s="1">
        <v>749585375764078</v>
      </c>
      <c r="B49445" s="1">
        <v>890507129873040</v>
      </c>
    </row>
    <row r="49446" spans="1:2" x14ac:dyDescent="0.25">
      <c r="A49446" s="1">
        <v>643238658650035</v>
      </c>
      <c r="B49446" s="1">
        <v>359653072698122</v>
      </c>
    </row>
    <row r="49447" spans="1:2" x14ac:dyDescent="0.25">
      <c r="A49447" s="1">
        <v>665748239237678</v>
      </c>
      <c r="B49447" s="1">
        <v>881068981289060</v>
      </c>
    </row>
    <row r="49448" spans="1:2" x14ac:dyDescent="0.25">
      <c r="A49448" s="1">
        <v>974607116983121</v>
      </c>
      <c r="B49448" s="1">
        <v>175208205026954</v>
      </c>
    </row>
    <row r="49449" spans="1:2" x14ac:dyDescent="0.25">
      <c r="A49449" s="1">
        <v>621739709131279</v>
      </c>
      <c r="B49449" s="1">
        <v>445810245990469</v>
      </c>
    </row>
    <row r="49450" spans="1:2" x14ac:dyDescent="0.25">
      <c r="A49450" s="1">
        <v>914588556790524</v>
      </c>
      <c r="B49450" s="1">
        <v>132950874596057</v>
      </c>
    </row>
    <row r="49451" spans="1:2" x14ac:dyDescent="0.25">
      <c r="A49451" s="1">
        <v>307836596641103</v>
      </c>
      <c r="B49451" s="1">
        <v>362182348748176</v>
      </c>
    </row>
    <row r="49452" spans="1:2" x14ac:dyDescent="0.25">
      <c r="A49452" s="1">
        <v>799690913679671</v>
      </c>
      <c r="B49452" s="1">
        <v>234478781129720</v>
      </c>
    </row>
    <row r="49453" spans="1:2" x14ac:dyDescent="0.25">
      <c r="A49453" s="1">
        <v>611236337484231</v>
      </c>
      <c r="B49453" s="1">
        <v>963707329647383</v>
      </c>
    </row>
    <row r="49454" spans="1:2" x14ac:dyDescent="0.25">
      <c r="A49454" s="1">
        <v>418500229261734</v>
      </c>
      <c r="B49454" s="1">
        <v>472035110464746</v>
      </c>
    </row>
    <row r="49455" spans="1:2" x14ac:dyDescent="0.25">
      <c r="A49455" s="1">
        <v>740738879677952</v>
      </c>
      <c r="B49455" s="1">
        <v>375998829224407</v>
      </c>
    </row>
    <row r="49456" spans="1:2" x14ac:dyDescent="0.25">
      <c r="A49456" s="1">
        <v>537795027180195</v>
      </c>
      <c r="B49456" s="1">
        <v>529842020526201</v>
      </c>
    </row>
    <row r="49457" spans="1:2" x14ac:dyDescent="0.25">
      <c r="A49457" s="1">
        <v>475838413227722</v>
      </c>
      <c r="B49457" s="1">
        <v>977440644865901</v>
      </c>
    </row>
    <row r="49458" spans="1:2" x14ac:dyDescent="0.25">
      <c r="A49458" s="1">
        <v>860216750138552</v>
      </c>
      <c r="B49458" s="1">
        <v>707264619943398</v>
      </c>
    </row>
    <row r="49459" spans="1:2" x14ac:dyDescent="0.25">
      <c r="A49459" s="1">
        <v>920998526313919</v>
      </c>
      <c r="B49459" s="1">
        <v>990786845676736</v>
      </c>
    </row>
    <row r="49460" spans="1:2" x14ac:dyDescent="0.25">
      <c r="A49460" s="1">
        <v>905825237366969</v>
      </c>
      <c r="B49460" s="1">
        <v>433191785989382</v>
      </c>
    </row>
    <row r="49461" spans="1:2" x14ac:dyDescent="0.25">
      <c r="A49461" s="1">
        <v>351428632815810</v>
      </c>
      <c r="B49461" s="1">
        <v>249925543189728</v>
      </c>
    </row>
    <row r="49462" spans="1:2" x14ac:dyDescent="0.25">
      <c r="A49462" s="1">
        <v>515833204427505</v>
      </c>
      <c r="B49462" s="1">
        <v>772968992857619</v>
      </c>
    </row>
    <row r="49463" spans="1:2" x14ac:dyDescent="0.25">
      <c r="A49463" s="1">
        <v>763976470361996</v>
      </c>
      <c r="B49463" s="1">
        <v>976266949933550</v>
      </c>
    </row>
    <row r="49464" spans="1:2" x14ac:dyDescent="0.25">
      <c r="A49464" s="1">
        <v>763375445951077</v>
      </c>
      <c r="B49464" s="1">
        <v>999907267745814</v>
      </c>
    </row>
    <row r="49465" spans="1:2" x14ac:dyDescent="0.25">
      <c r="A49465" s="1">
        <v>880655480420173</v>
      </c>
      <c r="B49465" s="1">
        <v>248962768420144</v>
      </c>
    </row>
    <row r="49466" spans="1:2" x14ac:dyDescent="0.25">
      <c r="A49466" s="1">
        <v>305435735762599</v>
      </c>
      <c r="B49466" s="1">
        <v>370749564476021</v>
      </c>
    </row>
    <row r="49467" spans="1:2" x14ac:dyDescent="0.25">
      <c r="A49467" s="1">
        <v>178218154503691</v>
      </c>
      <c r="B49467" s="1">
        <v>215774455367142</v>
      </c>
    </row>
    <row r="49468" spans="1:2" x14ac:dyDescent="0.25">
      <c r="A49468" s="1">
        <v>326458489342986</v>
      </c>
      <c r="B49468" s="1">
        <v>251908995804547</v>
      </c>
    </row>
    <row r="49469" spans="1:2" x14ac:dyDescent="0.25">
      <c r="A49469" s="1">
        <v>564496180161149</v>
      </c>
      <c r="B49469" s="1">
        <v>358606266554894</v>
      </c>
    </row>
    <row r="49470" spans="1:2" x14ac:dyDescent="0.25">
      <c r="A49470" s="1">
        <v>635347513403543</v>
      </c>
      <c r="B49470" s="1">
        <v>183358034850041</v>
      </c>
    </row>
    <row r="49471" spans="1:2" x14ac:dyDescent="0.25">
      <c r="A49471" s="1">
        <v>457008161430763</v>
      </c>
      <c r="B49471" s="1">
        <v>861390869619579</v>
      </c>
    </row>
    <row r="49472" spans="1:2" x14ac:dyDescent="0.25">
      <c r="A49472" s="1">
        <v>196198030336900</v>
      </c>
      <c r="B49472" s="1">
        <v>915146431169719</v>
      </c>
    </row>
    <row r="49473" spans="1:2" x14ac:dyDescent="0.25">
      <c r="A49473" s="1">
        <v>909575998288019</v>
      </c>
      <c r="B49473" s="1">
        <v>999916773855885</v>
      </c>
    </row>
    <row r="49474" spans="1:2" x14ac:dyDescent="0.25">
      <c r="A49474" s="1">
        <v>657484737925162</v>
      </c>
      <c r="B49474" s="1">
        <v>995647192050130</v>
      </c>
    </row>
    <row r="49475" spans="1:2" x14ac:dyDescent="0.25">
      <c r="A49475" s="1">
        <v>514363172452987</v>
      </c>
      <c r="B49475" s="1">
        <v>539173643509944</v>
      </c>
    </row>
    <row r="49476" spans="1:2" x14ac:dyDescent="0.25">
      <c r="A49476" s="1">
        <v>310898448243084</v>
      </c>
      <c r="B49476" s="1">
        <v>687819804175349</v>
      </c>
    </row>
    <row r="49477" spans="1:2" x14ac:dyDescent="0.25">
      <c r="A49477" s="1">
        <v>502838733707613</v>
      </c>
      <c r="B49477" s="1">
        <v>630648824080318</v>
      </c>
    </row>
    <row r="49478" spans="1:2" x14ac:dyDescent="0.25">
      <c r="A49478" s="1">
        <v>697990591666100</v>
      </c>
      <c r="B49478" s="1">
        <v>812518066542933</v>
      </c>
    </row>
    <row r="49479" spans="1:2" x14ac:dyDescent="0.25">
      <c r="A49479" s="1">
        <v>756021426907414</v>
      </c>
      <c r="B49479" s="1">
        <v>698395932917763</v>
      </c>
    </row>
    <row r="49480" spans="1:2" x14ac:dyDescent="0.25">
      <c r="A49480" s="1">
        <v>371624824026583</v>
      </c>
      <c r="B49480" s="1">
        <v>447191452572479</v>
      </c>
    </row>
    <row r="49481" spans="1:2" x14ac:dyDescent="0.25">
      <c r="A49481" s="1">
        <v>662661834307231</v>
      </c>
      <c r="B49481" s="1">
        <v>465489559088457</v>
      </c>
    </row>
    <row r="49482" spans="1:2" x14ac:dyDescent="0.25">
      <c r="A49482" s="1">
        <v>327922718284841</v>
      </c>
      <c r="B49482" s="1">
        <v>819745225023740</v>
      </c>
    </row>
    <row r="49483" spans="1:2" x14ac:dyDescent="0.25">
      <c r="A49483" s="1">
        <v>627194588727910</v>
      </c>
      <c r="B49483" s="1">
        <v>680043305007234</v>
      </c>
    </row>
    <row r="49484" spans="1:2" x14ac:dyDescent="0.25">
      <c r="A49484" s="1">
        <v>108220245143732</v>
      </c>
      <c r="B49484" s="1">
        <v>922230822993884</v>
      </c>
    </row>
    <row r="49485" spans="1:2" x14ac:dyDescent="0.25">
      <c r="A49485" s="1">
        <v>875978649444564</v>
      </c>
      <c r="B49485" s="1">
        <v>538406410449633</v>
      </c>
    </row>
    <row r="49486" spans="1:2" x14ac:dyDescent="0.25">
      <c r="A49486" s="1">
        <v>448489853571710</v>
      </c>
      <c r="B49486" s="1">
        <v>849302512950028</v>
      </c>
    </row>
    <row r="49487" spans="1:2" x14ac:dyDescent="0.25">
      <c r="A49487" s="1">
        <v>870858626642598</v>
      </c>
      <c r="B49487" s="1">
        <v>799834399172393</v>
      </c>
    </row>
    <row r="49488" spans="1:2" x14ac:dyDescent="0.25">
      <c r="A49488" s="1">
        <v>870188172213660</v>
      </c>
      <c r="B49488" s="1">
        <v>539452571984512</v>
      </c>
    </row>
    <row r="49489" spans="1:2" x14ac:dyDescent="0.25">
      <c r="A49489" s="1">
        <v>129402847730896</v>
      </c>
      <c r="B49489" s="1">
        <v>265275026373008</v>
      </c>
    </row>
    <row r="49490" spans="1:2" x14ac:dyDescent="0.25">
      <c r="A49490" s="1">
        <v>303079526854180</v>
      </c>
      <c r="B49490" s="1">
        <v>119488103201439</v>
      </c>
    </row>
    <row r="49491" spans="1:2" x14ac:dyDescent="0.25">
      <c r="A49491" s="1">
        <v>894056302489921</v>
      </c>
      <c r="B49491" s="1">
        <v>845300661535849</v>
      </c>
    </row>
    <row r="49492" spans="1:2" x14ac:dyDescent="0.25">
      <c r="A49492" s="1">
        <v>749631530402242</v>
      </c>
      <c r="B49492" s="1">
        <v>253407592042023</v>
      </c>
    </row>
    <row r="49493" spans="1:2" x14ac:dyDescent="0.25">
      <c r="A49493" s="1">
        <v>335296716033527</v>
      </c>
      <c r="B49493" s="1">
        <v>544422421580779</v>
      </c>
    </row>
    <row r="49494" spans="1:2" x14ac:dyDescent="0.25">
      <c r="A49494" s="1">
        <v>812610998889627</v>
      </c>
      <c r="B49494" s="1">
        <v>902407265501770</v>
      </c>
    </row>
    <row r="49495" spans="1:2" x14ac:dyDescent="0.25">
      <c r="A49495" s="1">
        <v>978416317287180</v>
      </c>
      <c r="B49495" s="1">
        <v>123839722391925</v>
      </c>
    </row>
    <row r="49496" spans="1:2" x14ac:dyDescent="0.25">
      <c r="A49496" s="1">
        <v>219009405237192</v>
      </c>
      <c r="B49496" s="1">
        <v>475670941426834</v>
      </c>
    </row>
    <row r="49497" spans="1:2" x14ac:dyDescent="0.25">
      <c r="A49497" s="1">
        <v>372814413781274</v>
      </c>
      <c r="B49497" s="1">
        <v>491528834964744</v>
      </c>
    </row>
    <row r="49498" spans="1:2" x14ac:dyDescent="0.25">
      <c r="A49498" s="1">
        <v>257788910914428</v>
      </c>
      <c r="B49498" s="1">
        <v>117299332659836</v>
      </c>
    </row>
    <row r="49499" spans="1:2" x14ac:dyDescent="0.25">
      <c r="A49499" s="1">
        <v>423763915633699</v>
      </c>
      <c r="B49499" s="1">
        <v>871511512307930</v>
      </c>
    </row>
    <row r="49500" spans="1:2" x14ac:dyDescent="0.25">
      <c r="A49500" s="1">
        <v>871590951326916</v>
      </c>
      <c r="B49500" s="1">
        <v>617322666168928</v>
      </c>
    </row>
    <row r="49501" spans="1:2" x14ac:dyDescent="0.25">
      <c r="A49501" s="1">
        <v>616418919689794</v>
      </c>
      <c r="B49501" s="1">
        <v>356445668917244</v>
      </c>
    </row>
    <row r="49502" spans="1:2" x14ac:dyDescent="0.25">
      <c r="A49502" s="1">
        <v>496298189845191</v>
      </c>
      <c r="B49502" s="1">
        <v>976574598495934</v>
      </c>
    </row>
    <row r="49503" spans="1:2" x14ac:dyDescent="0.25">
      <c r="A49503" s="1">
        <v>530594961020351</v>
      </c>
      <c r="B49503" s="1">
        <v>697278627374289</v>
      </c>
    </row>
    <row r="49504" spans="1:2" x14ac:dyDescent="0.25">
      <c r="A49504" s="1">
        <v>382959275261668</v>
      </c>
      <c r="B49504" s="1">
        <v>584006867851261</v>
      </c>
    </row>
    <row r="49505" spans="1:2" x14ac:dyDescent="0.25">
      <c r="A49505" s="1">
        <v>207408331008939</v>
      </c>
      <c r="B49505" s="1">
        <v>232301936371676</v>
      </c>
    </row>
    <row r="49506" spans="1:2" x14ac:dyDescent="0.25">
      <c r="A49506" s="1">
        <v>100120168191591</v>
      </c>
      <c r="B49506" s="1">
        <v>800146127720025</v>
      </c>
    </row>
    <row r="49507" spans="1:2" x14ac:dyDescent="0.25">
      <c r="A49507" s="1">
        <v>422217317982515</v>
      </c>
      <c r="B49507" s="1">
        <v>407047277236259</v>
      </c>
    </row>
    <row r="49508" spans="1:2" x14ac:dyDescent="0.25">
      <c r="A49508" s="1">
        <v>478926796743156</v>
      </c>
      <c r="B49508" s="1">
        <v>935047471378271</v>
      </c>
    </row>
    <row r="49509" spans="1:2" x14ac:dyDescent="0.25">
      <c r="A49509" s="1">
        <v>138284080537367</v>
      </c>
      <c r="B49509" s="1">
        <v>879797662366229</v>
      </c>
    </row>
    <row r="49510" spans="1:2" x14ac:dyDescent="0.25">
      <c r="A49510" s="1">
        <v>374647542690262</v>
      </c>
      <c r="B49510" s="1">
        <v>113969588768801</v>
      </c>
    </row>
    <row r="49511" spans="1:2" x14ac:dyDescent="0.25">
      <c r="A49511" s="1">
        <v>296333962899144</v>
      </c>
      <c r="B49511" s="1">
        <v>322181300738475</v>
      </c>
    </row>
    <row r="49512" spans="1:2" x14ac:dyDescent="0.25">
      <c r="A49512" s="1">
        <v>686536198555251</v>
      </c>
      <c r="B49512" s="1">
        <v>261912676362596</v>
      </c>
    </row>
    <row r="49513" spans="1:2" x14ac:dyDescent="0.25">
      <c r="A49513" s="1">
        <v>281955383657685</v>
      </c>
      <c r="B49513" s="1">
        <v>277634073319212</v>
      </c>
    </row>
    <row r="49514" spans="1:2" x14ac:dyDescent="0.25">
      <c r="A49514" s="1">
        <v>878672384785488</v>
      </c>
      <c r="B49514" s="1">
        <v>730151764372450</v>
      </c>
    </row>
    <row r="49515" spans="1:2" x14ac:dyDescent="0.25">
      <c r="A49515" s="1">
        <v>609182075793571</v>
      </c>
      <c r="B49515" s="1">
        <v>950249899253652</v>
      </c>
    </row>
    <row r="49516" spans="1:2" x14ac:dyDescent="0.25">
      <c r="A49516" s="1">
        <v>198951429632217</v>
      </c>
      <c r="B49516" s="1">
        <v>459640407952377</v>
      </c>
    </row>
    <row r="49517" spans="1:2" x14ac:dyDescent="0.25">
      <c r="A49517" s="1">
        <v>936572702276668</v>
      </c>
      <c r="B49517" s="1">
        <v>157563719462283</v>
      </c>
    </row>
    <row r="49518" spans="1:2" x14ac:dyDescent="0.25">
      <c r="A49518" s="1">
        <v>164255452807371</v>
      </c>
      <c r="B49518" s="1">
        <v>958902015110567</v>
      </c>
    </row>
    <row r="49519" spans="1:2" x14ac:dyDescent="0.25">
      <c r="A49519" s="1">
        <v>435435657087218</v>
      </c>
      <c r="B49519" s="1">
        <v>646424041566819</v>
      </c>
    </row>
    <row r="49520" spans="1:2" x14ac:dyDescent="0.25">
      <c r="A49520" s="1">
        <v>597320662963509</v>
      </c>
      <c r="B49520" s="1">
        <v>828282840704684</v>
      </c>
    </row>
    <row r="49521" spans="1:2" x14ac:dyDescent="0.25">
      <c r="A49521" s="1">
        <v>743343552750359</v>
      </c>
      <c r="B49521" s="1">
        <v>148797018439064</v>
      </c>
    </row>
    <row r="49522" spans="1:2" x14ac:dyDescent="0.25">
      <c r="A49522" s="1">
        <v>198034746262428</v>
      </c>
      <c r="B49522" s="1">
        <v>778552437497779</v>
      </c>
    </row>
    <row r="49523" spans="1:2" x14ac:dyDescent="0.25">
      <c r="A49523" s="1">
        <v>202953336174205</v>
      </c>
      <c r="B49523" s="1">
        <v>796548773274904</v>
      </c>
    </row>
    <row r="49524" spans="1:2" x14ac:dyDescent="0.25">
      <c r="A49524" s="1">
        <v>306479070878990</v>
      </c>
      <c r="B49524" s="1">
        <v>300465257907546</v>
      </c>
    </row>
    <row r="49525" spans="1:2" x14ac:dyDescent="0.25">
      <c r="A49525" s="1">
        <v>622830538033075</v>
      </c>
      <c r="B49525" s="1">
        <v>681145764407700</v>
      </c>
    </row>
    <row r="49526" spans="1:2" x14ac:dyDescent="0.25">
      <c r="A49526" s="1">
        <v>530952330083639</v>
      </c>
      <c r="B49526" s="1">
        <v>311023822149671</v>
      </c>
    </row>
    <row r="49527" spans="1:2" x14ac:dyDescent="0.25">
      <c r="A49527" s="1">
        <v>115994297569229</v>
      </c>
      <c r="B49527" s="1">
        <v>501896321610906</v>
      </c>
    </row>
    <row r="49528" spans="1:2" x14ac:dyDescent="0.25">
      <c r="A49528" s="1">
        <v>276969037868548</v>
      </c>
      <c r="B49528" s="1">
        <v>734719433135067</v>
      </c>
    </row>
    <row r="49529" spans="1:2" x14ac:dyDescent="0.25">
      <c r="A49529" s="1">
        <v>176414367041709</v>
      </c>
      <c r="B49529" s="1">
        <v>281170941747862</v>
      </c>
    </row>
    <row r="49530" spans="1:2" x14ac:dyDescent="0.25">
      <c r="A49530" s="1">
        <v>477397294015308</v>
      </c>
      <c r="B49530" s="1">
        <v>108322831614323</v>
      </c>
    </row>
    <row r="49531" spans="1:2" x14ac:dyDescent="0.25">
      <c r="A49531" s="1">
        <v>957876637759315</v>
      </c>
      <c r="B49531" s="1">
        <v>753045855333793</v>
      </c>
    </row>
    <row r="49532" spans="1:2" x14ac:dyDescent="0.25">
      <c r="A49532" s="1">
        <v>446596060624169</v>
      </c>
      <c r="B49532" s="1">
        <v>147546755114281</v>
      </c>
    </row>
    <row r="49533" spans="1:2" x14ac:dyDescent="0.25">
      <c r="A49533" s="1">
        <v>889228756073059</v>
      </c>
      <c r="B49533" s="1">
        <v>868925891939567</v>
      </c>
    </row>
    <row r="49534" spans="1:2" x14ac:dyDescent="0.25">
      <c r="A49534" s="1">
        <v>327448136908022</v>
      </c>
      <c r="B49534" s="1">
        <v>242285751089018</v>
      </c>
    </row>
    <row r="49535" spans="1:2" x14ac:dyDescent="0.25">
      <c r="A49535" s="1">
        <v>281217870964968</v>
      </c>
      <c r="B49535" s="1">
        <v>602382014018618</v>
      </c>
    </row>
    <row r="49536" spans="1:2" x14ac:dyDescent="0.25">
      <c r="A49536" s="1">
        <v>338641326106422</v>
      </c>
      <c r="B49536" s="1">
        <v>612816056076785</v>
      </c>
    </row>
    <row r="49537" spans="1:2" x14ac:dyDescent="0.25">
      <c r="A49537" s="1">
        <v>424081507764622</v>
      </c>
      <c r="B49537" s="1">
        <v>756424881877471</v>
      </c>
    </row>
    <row r="49538" spans="1:2" x14ac:dyDescent="0.25">
      <c r="A49538" s="1">
        <v>808663568448948</v>
      </c>
      <c r="B49538" s="1">
        <v>577815774882462</v>
      </c>
    </row>
    <row r="49539" spans="1:2" x14ac:dyDescent="0.25">
      <c r="A49539" s="1">
        <v>967568911254071</v>
      </c>
      <c r="B49539" s="1">
        <v>812539435010585</v>
      </c>
    </row>
    <row r="49540" spans="1:2" x14ac:dyDescent="0.25">
      <c r="A49540" s="1">
        <v>556272784091015</v>
      </c>
      <c r="B49540" s="1">
        <v>226951816159926</v>
      </c>
    </row>
    <row r="49541" spans="1:2" x14ac:dyDescent="0.25">
      <c r="A49541" s="1">
        <v>181454619319831</v>
      </c>
      <c r="B49541" s="1">
        <v>507870430895326</v>
      </c>
    </row>
    <row r="49542" spans="1:2" x14ac:dyDescent="0.25">
      <c r="A49542" s="1">
        <v>767222171050050</v>
      </c>
      <c r="B49542" s="1">
        <v>166856594353933</v>
      </c>
    </row>
    <row r="49543" spans="1:2" x14ac:dyDescent="0.25">
      <c r="A49543" s="1">
        <v>880267542904228</v>
      </c>
      <c r="B49543" s="1">
        <v>520802099437676</v>
      </c>
    </row>
    <row r="49544" spans="1:2" x14ac:dyDescent="0.25">
      <c r="A49544" s="1">
        <v>698945396898610</v>
      </c>
      <c r="B49544" s="1">
        <v>269334533850716</v>
      </c>
    </row>
    <row r="49545" spans="1:2" x14ac:dyDescent="0.25">
      <c r="A49545" s="1">
        <v>513131790831813</v>
      </c>
      <c r="B49545" s="1">
        <v>232472559148601</v>
      </c>
    </row>
    <row r="49546" spans="1:2" x14ac:dyDescent="0.25">
      <c r="A49546" s="1">
        <v>679837027939104</v>
      </c>
      <c r="B49546" s="1">
        <v>785897543936771</v>
      </c>
    </row>
    <row r="49547" spans="1:2" x14ac:dyDescent="0.25">
      <c r="A49547" s="1">
        <v>702574828470584</v>
      </c>
      <c r="B49547" s="1">
        <v>443104640473337</v>
      </c>
    </row>
    <row r="49548" spans="1:2" x14ac:dyDescent="0.25">
      <c r="A49548" s="1">
        <v>269168759645347</v>
      </c>
      <c r="B49548" s="1">
        <v>510260905400731</v>
      </c>
    </row>
    <row r="49549" spans="1:2" x14ac:dyDescent="0.25">
      <c r="A49549" s="1">
        <v>448739372675781</v>
      </c>
      <c r="B49549" s="1">
        <v>547944269021212</v>
      </c>
    </row>
    <row r="49550" spans="1:2" x14ac:dyDescent="0.25">
      <c r="A49550" s="1">
        <v>220993302985510</v>
      </c>
      <c r="B49550" s="1">
        <v>909235661979278</v>
      </c>
    </row>
    <row r="49551" spans="1:2" x14ac:dyDescent="0.25">
      <c r="A49551" s="1">
        <v>318644069079014</v>
      </c>
      <c r="B49551" s="1">
        <v>620161016599639</v>
      </c>
    </row>
    <row r="49552" spans="1:2" x14ac:dyDescent="0.25">
      <c r="A49552" s="1">
        <v>917157456850313</v>
      </c>
      <c r="B49552" s="1">
        <v>246566115696824</v>
      </c>
    </row>
    <row r="49553" spans="1:2" x14ac:dyDescent="0.25">
      <c r="A49553" s="1">
        <v>167113414138899</v>
      </c>
      <c r="B49553" s="1">
        <v>765716413983946</v>
      </c>
    </row>
    <row r="49554" spans="1:2" x14ac:dyDescent="0.25">
      <c r="A49554" s="1">
        <v>767609324645402</v>
      </c>
      <c r="B49554" s="1">
        <v>585243522168992</v>
      </c>
    </row>
    <row r="49555" spans="1:2" x14ac:dyDescent="0.25">
      <c r="A49555" s="1">
        <v>309461653980574</v>
      </c>
      <c r="B49555" s="1">
        <v>872052050963047</v>
      </c>
    </row>
    <row r="49556" spans="1:2" x14ac:dyDescent="0.25">
      <c r="A49556" s="1">
        <v>876880555898563</v>
      </c>
      <c r="B49556" s="1">
        <v>417382096346627</v>
      </c>
    </row>
    <row r="49557" spans="1:2" x14ac:dyDescent="0.25">
      <c r="A49557" s="1">
        <v>935605981450646</v>
      </c>
      <c r="B49557" s="1">
        <v>120022329825024</v>
      </c>
    </row>
    <row r="49558" spans="1:2" x14ac:dyDescent="0.25">
      <c r="A49558" s="1">
        <v>504936106705095</v>
      </c>
      <c r="B49558" s="1">
        <v>888249556264491</v>
      </c>
    </row>
    <row r="49559" spans="1:2" x14ac:dyDescent="0.25">
      <c r="A49559" s="1">
        <v>921410522478188</v>
      </c>
      <c r="B49559" s="1">
        <v>415802519621600</v>
      </c>
    </row>
    <row r="49560" spans="1:2" x14ac:dyDescent="0.25">
      <c r="A49560" s="1">
        <v>178057017436709</v>
      </c>
      <c r="B49560" s="1">
        <v>423299507014419</v>
      </c>
    </row>
    <row r="49561" spans="1:2" x14ac:dyDescent="0.25">
      <c r="A49561" s="1">
        <v>989772655720658</v>
      </c>
      <c r="B49561" s="1">
        <v>910131908415923</v>
      </c>
    </row>
    <row r="49562" spans="1:2" x14ac:dyDescent="0.25">
      <c r="A49562" s="1">
        <v>587475088693660</v>
      </c>
      <c r="B49562" s="1">
        <v>922673509661508</v>
      </c>
    </row>
    <row r="49563" spans="1:2" x14ac:dyDescent="0.25">
      <c r="A49563" s="1">
        <v>563805875545597</v>
      </c>
      <c r="B49563" s="1">
        <v>881013906739529</v>
      </c>
    </row>
    <row r="49564" spans="1:2" x14ac:dyDescent="0.25">
      <c r="A49564" s="1">
        <v>274094976123528</v>
      </c>
      <c r="B49564" s="1">
        <v>351139777114298</v>
      </c>
    </row>
    <row r="49565" spans="1:2" x14ac:dyDescent="0.25">
      <c r="A49565" s="1">
        <v>978232045301738</v>
      </c>
      <c r="B49565" s="1">
        <v>845677009535069</v>
      </c>
    </row>
    <row r="49566" spans="1:2" x14ac:dyDescent="0.25">
      <c r="A49566" s="1">
        <v>316049419057208</v>
      </c>
      <c r="B49566" s="1">
        <v>251209040919431</v>
      </c>
    </row>
    <row r="49567" spans="1:2" x14ac:dyDescent="0.25">
      <c r="A49567" s="1">
        <v>501115721068963</v>
      </c>
      <c r="B49567" s="1">
        <v>100510556518570</v>
      </c>
    </row>
    <row r="49568" spans="1:2" x14ac:dyDescent="0.25">
      <c r="A49568" s="1">
        <v>634583378812272</v>
      </c>
      <c r="B49568" s="1">
        <v>634673726768390</v>
      </c>
    </row>
    <row r="49569" spans="1:2" x14ac:dyDescent="0.25">
      <c r="A49569" s="1">
        <v>511796158630105</v>
      </c>
      <c r="B49569" s="1">
        <v>736970187989600</v>
      </c>
    </row>
    <row r="49570" spans="1:2" x14ac:dyDescent="0.25">
      <c r="A49570" s="1">
        <v>835891268950104</v>
      </c>
      <c r="B49570" s="1">
        <v>503040208753284</v>
      </c>
    </row>
    <row r="49571" spans="1:2" x14ac:dyDescent="0.25">
      <c r="A49571" s="1">
        <v>244851345016207</v>
      </c>
      <c r="B49571" s="1">
        <v>146590312106573</v>
      </c>
    </row>
    <row r="49572" spans="1:2" x14ac:dyDescent="0.25">
      <c r="A49572" s="1">
        <v>944426071707566</v>
      </c>
      <c r="B49572" s="1">
        <v>876011230083893</v>
      </c>
    </row>
    <row r="49573" spans="1:2" x14ac:dyDescent="0.25">
      <c r="A49573" s="1">
        <v>431582679501902</v>
      </c>
      <c r="B49573" s="1">
        <v>173942526299483</v>
      </c>
    </row>
    <row r="49574" spans="1:2" x14ac:dyDescent="0.25">
      <c r="A49574" s="1">
        <v>473155466614870</v>
      </c>
      <c r="B49574" s="1">
        <v>208545547261791</v>
      </c>
    </row>
    <row r="49575" spans="1:2" x14ac:dyDescent="0.25">
      <c r="A49575" s="1">
        <v>925910507639547</v>
      </c>
      <c r="B49575" s="1">
        <v>569748359098697</v>
      </c>
    </row>
    <row r="49576" spans="1:2" x14ac:dyDescent="0.25">
      <c r="A49576" s="1">
        <v>863325226971996</v>
      </c>
      <c r="B49576" s="1">
        <v>873464487438686</v>
      </c>
    </row>
    <row r="49577" spans="1:2" x14ac:dyDescent="0.25">
      <c r="A49577" s="1">
        <v>371494131939203</v>
      </c>
      <c r="B49577" s="1">
        <v>242824396960992</v>
      </c>
    </row>
    <row r="49578" spans="1:2" x14ac:dyDescent="0.25">
      <c r="A49578" s="1">
        <v>669690473990471</v>
      </c>
      <c r="B49578" s="1">
        <v>517833115717013</v>
      </c>
    </row>
    <row r="49579" spans="1:2" x14ac:dyDescent="0.25">
      <c r="A49579" s="1">
        <v>536153487531245</v>
      </c>
      <c r="B49579" s="1">
        <v>895264785785523</v>
      </c>
    </row>
    <row r="49580" spans="1:2" x14ac:dyDescent="0.25">
      <c r="A49580" s="1">
        <v>384147805293722</v>
      </c>
      <c r="B49580" s="1">
        <v>197434410590722</v>
      </c>
    </row>
    <row r="49581" spans="1:2" x14ac:dyDescent="0.25">
      <c r="A49581" s="1">
        <v>763317565637693</v>
      </c>
      <c r="B49581" s="1">
        <v>150648562660951</v>
      </c>
    </row>
    <row r="49582" spans="1:2" x14ac:dyDescent="0.25">
      <c r="A49582" s="1">
        <v>320368490161106</v>
      </c>
      <c r="B49582" s="1">
        <v>647752147435514</v>
      </c>
    </row>
    <row r="49583" spans="1:2" x14ac:dyDescent="0.25">
      <c r="A49583" s="1">
        <v>524803751322708</v>
      </c>
      <c r="B49583" s="1">
        <v>238784104301133</v>
      </c>
    </row>
    <row r="49584" spans="1:2" x14ac:dyDescent="0.25">
      <c r="A49584" s="1">
        <v>956198692115164</v>
      </c>
      <c r="B49584" s="1">
        <v>686356074940333</v>
      </c>
    </row>
    <row r="49585" spans="1:2" x14ac:dyDescent="0.25">
      <c r="A49585" s="1">
        <v>278138463441869</v>
      </c>
      <c r="B49585" s="1">
        <v>803925115768847</v>
      </c>
    </row>
    <row r="49586" spans="1:2" x14ac:dyDescent="0.25">
      <c r="A49586" s="1">
        <v>935605051710923</v>
      </c>
      <c r="B49586" s="1">
        <v>152296425040346</v>
      </c>
    </row>
    <row r="49587" spans="1:2" x14ac:dyDescent="0.25">
      <c r="A49587" s="1">
        <v>593241101267473</v>
      </c>
      <c r="B49587" s="1">
        <v>123553742342532</v>
      </c>
    </row>
    <row r="49588" spans="1:2" x14ac:dyDescent="0.25">
      <c r="A49588" s="1">
        <v>507424284443584</v>
      </c>
      <c r="B49588" s="1">
        <v>502023331431586</v>
      </c>
    </row>
    <row r="49589" spans="1:2" x14ac:dyDescent="0.25">
      <c r="A49589" s="1">
        <v>137821792551605</v>
      </c>
      <c r="B49589" s="1">
        <v>570851555989325</v>
      </c>
    </row>
    <row r="49590" spans="1:2" x14ac:dyDescent="0.25">
      <c r="A49590" s="1">
        <v>940462547762412</v>
      </c>
      <c r="B49590" s="1">
        <v>455718052989400</v>
      </c>
    </row>
    <row r="49591" spans="1:2" x14ac:dyDescent="0.25">
      <c r="A49591" s="1">
        <v>906500126926267</v>
      </c>
      <c r="B49591" s="1">
        <v>860244812222174</v>
      </c>
    </row>
    <row r="49592" spans="1:2" x14ac:dyDescent="0.25">
      <c r="A49592" s="1">
        <v>515398194363196</v>
      </c>
      <c r="B49592" s="1">
        <v>283926516505923</v>
      </c>
    </row>
    <row r="49593" spans="1:2" x14ac:dyDescent="0.25">
      <c r="A49593" s="1">
        <v>808795982887709</v>
      </c>
      <c r="B49593" s="1">
        <v>871483619350840</v>
      </c>
    </row>
    <row r="49594" spans="1:2" x14ac:dyDescent="0.25">
      <c r="A49594" s="1">
        <v>207549974876426</v>
      </c>
      <c r="B49594" s="1">
        <v>393042533704526</v>
      </c>
    </row>
    <row r="49595" spans="1:2" x14ac:dyDescent="0.25">
      <c r="A49595" s="1">
        <v>552880025124961</v>
      </c>
      <c r="B49595" s="1">
        <v>751975337209567</v>
      </c>
    </row>
    <row r="49596" spans="1:2" x14ac:dyDescent="0.25">
      <c r="A49596" s="1">
        <v>744428823882870</v>
      </c>
      <c r="B49596" s="1">
        <v>537051779079341</v>
      </c>
    </row>
    <row r="49597" spans="1:2" x14ac:dyDescent="0.25">
      <c r="A49597" s="1">
        <v>461504708042572</v>
      </c>
      <c r="B49597" s="1">
        <v>706957080794110</v>
      </c>
    </row>
    <row r="49598" spans="1:2" x14ac:dyDescent="0.25">
      <c r="A49598" s="1">
        <v>627831315612887</v>
      </c>
      <c r="B49598" s="1">
        <v>487987906272509</v>
      </c>
    </row>
    <row r="49599" spans="1:2" x14ac:dyDescent="0.25">
      <c r="A49599" s="1">
        <v>121588514638582</v>
      </c>
      <c r="B49599" s="1">
        <v>234861279617521</v>
      </c>
    </row>
    <row r="49600" spans="1:2" x14ac:dyDescent="0.25">
      <c r="A49600" s="1">
        <v>867856312887508</v>
      </c>
      <c r="B49600" s="1">
        <v>431944619883556</v>
      </c>
    </row>
    <row r="49601" spans="1:2" x14ac:dyDescent="0.25">
      <c r="A49601" s="1">
        <v>150005017456281</v>
      </c>
      <c r="B49601" s="1">
        <v>111454475471759</v>
      </c>
    </row>
    <row r="49602" spans="1:2" x14ac:dyDescent="0.25">
      <c r="A49602" s="1">
        <v>965890688942462</v>
      </c>
      <c r="B49602" s="1">
        <v>960776637544034</v>
      </c>
    </row>
    <row r="49603" spans="1:2" x14ac:dyDescent="0.25">
      <c r="A49603" s="1">
        <v>463645898775166</v>
      </c>
      <c r="B49603" s="1">
        <v>955003015926803</v>
      </c>
    </row>
    <row r="49604" spans="1:2" x14ac:dyDescent="0.25">
      <c r="A49604" s="1">
        <v>421171691400579</v>
      </c>
      <c r="B49604" s="1">
        <v>845164786289486</v>
      </c>
    </row>
    <row r="49605" spans="1:2" x14ac:dyDescent="0.25">
      <c r="A49605" s="1">
        <v>503224414419985</v>
      </c>
      <c r="B49605" s="1">
        <v>187192717939443</v>
      </c>
    </row>
    <row r="49606" spans="1:2" x14ac:dyDescent="0.25">
      <c r="A49606" s="1">
        <v>891471159885918</v>
      </c>
      <c r="B49606" s="1">
        <v>932559294215290</v>
      </c>
    </row>
    <row r="49607" spans="1:2" x14ac:dyDescent="0.25">
      <c r="A49607" s="1">
        <v>223697203952552</v>
      </c>
      <c r="B49607" s="1">
        <v>986507918079713</v>
      </c>
    </row>
    <row r="49608" spans="1:2" x14ac:dyDescent="0.25">
      <c r="A49608" s="1">
        <v>970918102185167</v>
      </c>
      <c r="B49608" s="1">
        <v>524675156869244</v>
      </c>
    </row>
    <row r="49609" spans="1:2" x14ac:dyDescent="0.25">
      <c r="A49609" s="1">
        <v>200199712409850</v>
      </c>
      <c r="B49609" s="1">
        <v>833305652305092</v>
      </c>
    </row>
    <row r="49610" spans="1:2" x14ac:dyDescent="0.25">
      <c r="A49610" s="1">
        <v>832711166097367</v>
      </c>
      <c r="B49610" s="1">
        <v>828952778767864</v>
      </c>
    </row>
    <row r="49611" spans="1:2" x14ac:dyDescent="0.25">
      <c r="A49611" s="1">
        <v>424296947258181</v>
      </c>
      <c r="B49611" s="1">
        <v>169026481711558</v>
      </c>
    </row>
    <row r="49612" spans="1:2" x14ac:dyDescent="0.25">
      <c r="A49612" s="1">
        <v>611989528586121</v>
      </c>
      <c r="B49612" s="1">
        <v>468714618752610</v>
      </c>
    </row>
    <row r="49613" spans="1:2" x14ac:dyDescent="0.25">
      <c r="A49613" s="1">
        <v>132519539369709</v>
      </c>
      <c r="B49613" s="1">
        <v>763385130661285</v>
      </c>
    </row>
    <row r="49614" spans="1:2" x14ac:dyDescent="0.25">
      <c r="A49614" s="1">
        <v>531985275403948</v>
      </c>
      <c r="B49614" s="1">
        <v>241965667444271</v>
      </c>
    </row>
    <row r="49615" spans="1:2" x14ac:dyDescent="0.25">
      <c r="A49615" s="1">
        <v>764487814618721</v>
      </c>
      <c r="B49615" s="1">
        <v>654860443826060</v>
      </c>
    </row>
    <row r="49616" spans="1:2" x14ac:dyDescent="0.25">
      <c r="A49616" s="1">
        <v>900827182949184</v>
      </c>
      <c r="B49616" s="1">
        <v>233409268315203</v>
      </c>
    </row>
    <row r="49617" spans="1:2" x14ac:dyDescent="0.25">
      <c r="A49617" s="1">
        <v>391539017958129</v>
      </c>
      <c r="B49617" s="1">
        <v>120037257408104</v>
      </c>
    </row>
    <row r="49618" spans="1:2" x14ac:dyDescent="0.25">
      <c r="A49618" s="1">
        <v>412326918258870</v>
      </c>
      <c r="B49618" s="1">
        <v>350867417689075</v>
      </c>
    </row>
    <row r="49619" spans="1:2" x14ac:dyDescent="0.25">
      <c r="A49619" s="1">
        <v>878233191860037</v>
      </c>
      <c r="B49619" s="1">
        <v>158646114442597</v>
      </c>
    </row>
    <row r="49620" spans="1:2" x14ac:dyDescent="0.25">
      <c r="A49620" s="1">
        <v>418204698878686</v>
      </c>
      <c r="B49620" s="1">
        <v>193827731259034</v>
      </c>
    </row>
    <row r="49621" spans="1:2" x14ac:dyDescent="0.25">
      <c r="A49621" s="1">
        <v>814684371930652</v>
      </c>
      <c r="B49621" s="1">
        <v>290679066266001</v>
      </c>
    </row>
    <row r="49622" spans="1:2" x14ac:dyDescent="0.25">
      <c r="A49622" s="1">
        <v>305956206529672</v>
      </c>
      <c r="B49622" s="1">
        <v>779727729034730</v>
      </c>
    </row>
    <row r="49623" spans="1:2" x14ac:dyDescent="0.25">
      <c r="A49623" s="1">
        <v>997176890162587</v>
      </c>
      <c r="B49623" s="1">
        <v>678016630370352</v>
      </c>
    </row>
    <row r="49624" spans="1:2" x14ac:dyDescent="0.25">
      <c r="A49624" s="1">
        <v>510970809431068</v>
      </c>
      <c r="B49624" s="1">
        <v>926962122715486</v>
      </c>
    </row>
    <row r="49625" spans="1:2" x14ac:dyDescent="0.25">
      <c r="A49625" s="1">
        <v>302226205474044</v>
      </c>
      <c r="B49625" s="1">
        <v>575127810682786</v>
      </c>
    </row>
    <row r="49626" spans="1:2" x14ac:dyDescent="0.25">
      <c r="A49626" s="1">
        <v>133786070863059</v>
      </c>
      <c r="B49626" s="1">
        <v>786508834873331</v>
      </c>
    </row>
    <row r="49627" spans="1:2" x14ac:dyDescent="0.25">
      <c r="A49627" s="1">
        <v>166416505704609</v>
      </c>
      <c r="B49627" s="1">
        <v>120007033023822</v>
      </c>
    </row>
    <row r="49628" spans="1:2" x14ac:dyDescent="0.25">
      <c r="A49628" s="1">
        <v>794389918700566</v>
      </c>
      <c r="B49628" s="1">
        <v>615447258705593</v>
      </c>
    </row>
    <row r="49629" spans="1:2" x14ac:dyDescent="0.25">
      <c r="A49629" s="1">
        <v>977543071139811</v>
      </c>
      <c r="B49629" s="1">
        <v>273133275699993</v>
      </c>
    </row>
    <row r="49630" spans="1:2" x14ac:dyDescent="0.25">
      <c r="A49630" s="1">
        <v>702192757847667</v>
      </c>
      <c r="B49630" s="1">
        <v>983945294172136</v>
      </c>
    </row>
    <row r="49631" spans="1:2" x14ac:dyDescent="0.25">
      <c r="A49631" s="1">
        <v>279097606082288</v>
      </c>
      <c r="B49631" s="1">
        <v>639039670265264</v>
      </c>
    </row>
    <row r="49632" spans="1:2" x14ac:dyDescent="0.25">
      <c r="A49632" s="1">
        <v>233360279771745</v>
      </c>
      <c r="B49632" s="1">
        <v>130367647981884</v>
      </c>
    </row>
    <row r="49633" spans="1:2" x14ac:dyDescent="0.25">
      <c r="A49633" s="1">
        <v>399245037411525</v>
      </c>
      <c r="B49633" s="1">
        <v>678106035182043</v>
      </c>
    </row>
    <row r="49634" spans="1:2" x14ac:dyDescent="0.25">
      <c r="A49634" s="1">
        <v>473071440711438</v>
      </c>
      <c r="B49634" s="1">
        <v>632779530107701</v>
      </c>
    </row>
    <row r="49635" spans="1:2" x14ac:dyDescent="0.25">
      <c r="A49635" s="1">
        <v>708144492238217</v>
      </c>
      <c r="B49635" s="1">
        <v>677938162554053</v>
      </c>
    </row>
    <row r="49636" spans="1:2" x14ac:dyDescent="0.25">
      <c r="A49636" s="1">
        <v>622959407918798</v>
      </c>
      <c r="B49636" s="1">
        <v>461415784706155</v>
      </c>
    </row>
    <row r="49637" spans="1:2" x14ac:dyDescent="0.25">
      <c r="A49637" s="1">
        <v>103075901160398</v>
      </c>
      <c r="B49637" s="1">
        <v>228944652261786</v>
      </c>
    </row>
    <row r="49638" spans="1:2" x14ac:dyDescent="0.25">
      <c r="A49638" s="1">
        <v>953635633379979</v>
      </c>
      <c r="B49638" s="1">
        <v>156476003487158</v>
      </c>
    </row>
    <row r="49639" spans="1:2" x14ac:dyDescent="0.25">
      <c r="A49639" s="1">
        <v>156584534012550</v>
      </c>
      <c r="B49639" s="1">
        <v>285648612524156</v>
      </c>
    </row>
    <row r="49640" spans="1:2" x14ac:dyDescent="0.25">
      <c r="A49640" s="1">
        <v>194480095038270</v>
      </c>
      <c r="B49640" s="1">
        <v>934535268315443</v>
      </c>
    </row>
    <row r="49641" spans="1:2" x14ac:dyDescent="0.25">
      <c r="A49641" s="1">
        <v>971310742313585</v>
      </c>
      <c r="B49641" s="1">
        <v>787352239982722</v>
      </c>
    </row>
    <row r="49642" spans="1:2" x14ac:dyDescent="0.25">
      <c r="A49642" s="1">
        <v>397244135403570</v>
      </c>
      <c r="B49642" s="1">
        <v>214230346792808</v>
      </c>
    </row>
    <row r="49643" spans="1:2" x14ac:dyDescent="0.25">
      <c r="A49643" s="1">
        <v>725509223472132</v>
      </c>
      <c r="B49643" s="1">
        <v>724458062695630</v>
      </c>
    </row>
    <row r="49644" spans="1:2" x14ac:dyDescent="0.25">
      <c r="A49644" s="1">
        <v>957374435843546</v>
      </c>
      <c r="B49644" s="1">
        <v>807354747542981</v>
      </c>
    </row>
    <row r="49645" spans="1:2" x14ac:dyDescent="0.25">
      <c r="A49645" s="1">
        <v>593333560600805</v>
      </c>
      <c r="B49645" s="1">
        <v>259074188730466</v>
      </c>
    </row>
    <row r="49646" spans="1:2" x14ac:dyDescent="0.25">
      <c r="A49646" s="1">
        <v>147785935100120</v>
      </c>
      <c r="B49646" s="1">
        <v>941518763309780</v>
      </c>
    </row>
    <row r="49647" spans="1:2" x14ac:dyDescent="0.25">
      <c r="A49647" s="1">
        <v>719327209626834</v>
      </c>
      <c r="B49647" s="1">
        <v>827070823158737</v>
      </c>
    </row>
    <row r="49648" spans="1:2" x14ac:dyDescent="0.25">
      <c r="A49648" s="1">
        <v>326067690497515</v>
      </c>
      <c r="B49648" s="1">
        <v>746131927654413</v>
      </c>
    </row>
    <row r="49649" spans="1:2" x14ac:dyDescent="0.25">
      <c r="A49649" s="1">
        <v>867888680049652</v>
      </c>
      <c r="B49649" s="1">
        <v>723884378554906</v>
      </c>
    </row>
    <row r="49650" spans="1:2" x14ac:dyDescent="0.25">
      <c r="A49650" s="1">
        <v>420631994141796</v>
      </c>
      <c r="B49650" s="1">
        <v>315848111736731</v>
      </c>
    </row>
    <row r="49651" spans="1:2" x14ac:dyDescent="0.25">
      <c r="A49651" s="1">
        <v>182715777013764</v>
      </c>
      <c r="B49651" s="1">
        <v>324950050293607</v>
      </c>
    </row>
    <row r="49652" spans="1:2" x14ac:dyDescent="0.25">
      <c r="A49652" s="1">
        <v>588863869120385</v>
      </c>
      <c r="B49652" s="1">
        <v>139939355392366</v>
      </c>
    </row>
    <row r="49653" spans="1:2" x14ac:dyDescent="0.25">
      <c r="A49653" s="1">
        <v>203098308901647</v>
      </c>
      <c r="B49653" s="1">
        <v>246629380442170</v>
      </c>
    </row>
    <row r="49654" spans="1:2" x14ac:dyDescent="0.25">
      <c r="A49654" s="1">
        <v>653615598592879</v>
      </c>
      <c r="B49654" s="1">
        <v>776731283050009</v>
      </c>
    </row>
    <row r="49655" spans="1:2" x14ac:dyDescent="0.25">
      <c r="A49655" s="1">
        <v>420946818367805</v>
      </c>
      <c r="B49655" s="1">
        <v>725450424253581</v>
      </c>
    </row>
    <row r="49656" spans="1:2" x14ac:dyDescent="0.25">
      <c r="A49656" s="1">
        <v>885208151841770</v>
      </c>
      <c r="B49656" s="1">
        <v>808580889120843</v>
      </c>
    </row>
    <row r="49657" spans="1:2" x14ac:dyDescent="0.25">
      <c r="A49657" s="1">
        <v>308593675765028</v>
      </c>
      <c r="B49657" s="1">
        <v>820285582956480</v>
      </c>
    </row>
    <row r="49658" spans="1:2" x14ac:dyDescent="0.25">
      <c r="A49658" s="1">
        <v>550102368297490</v>
      </c>
      <c r="B49658" s="1">
        <v>103942948135981</v>
      </c>
    </row>
    <row r="49659" spans="1:2" x14ac:dyDescent="0.25">
      <c r="A49659" s="1">
        <v>569250556166140</v>
      </c>
      <c r="B49659" s="1">
        <v>241100429293736</v>
      </c>
    </row>
    <row r="49660" spans="1:2" x14ac:dyDescent="0.25">
      <c r="A49660" s="1">
        <v>342413195821294</v>
      </c>
      <c r="B49660" s="1">
        <v>428079687169388</v>
      </c>
    </row>
    <row r="49661" spans="1:2" x14ac:dyDescent="0.25">
      <c r="A49661" s="1">
        <v>639307382318166</v>
      </c>
      <c r="B49661" s="1">
        <v>304218519120263</v>
      </c>
    </row>
    <row r="49662" spans="1:2" x14ac:dyDescent="0.25">
      <c r="A49662" s="1">
        <v>320642417593452</v>
      </c>
      <c r="B49662" s="1">
        <v>960673048697617</v>
      </c>
    </row>
    <row r="49663" spans="1:2" x14ac:dyDescent="0.25">
      <c r="A49663" s="1">
        <v>768183348230360</v>
      </c>
      <c r="B49663" s="1">
        <v>291989218606649</v>
      </c>
    </row>
    <row r="49664" spans="1:2" x14ac:dyDescent="0.25">
      <c r="A49664" s="1">
        <v>755225079994430</v>
      </c>
      <c r="B49664" s="1">
        <v>325568855363694</v>
      </c>
    </row>
    <row r="49665" spans="1:2" x14ac:dyDescent="0.25">
      <c r="A49665" s="1">
        <v>866071657004995</v>
      </c>
      <c r="B49665" s="1">
        <v>390684419821160</v>
      </c>
    </row>
    <row r="49666" spans="1:2" x14ac:dyDescent="0.25">
      <c r="A49666" s="1">
        <v>209826685367627</v>
      </c>
      <c r="B49666" s="1">
        <v>744053489712493</v>
      </c>
    </row>
    <row r="49667" spans="1:2" x14ac:dyDescent="0.25">
      <c r="A49667" s="1">
        <v>396114820135975</v>
      </c>
      <c r="B49667" s="1">
        <v>538913120951512</v>
      </c>
    </row>
    <row r="49668" spans="1:2" x14ac:dyDescent="0.25">
      <c r="A49668" s="1">
        <v>112596313067787</v>
      </c>
      <c r="B49668" s="1">
        <v>566213237822768</v>
      </c>
    </row>
    <row r="49669" spans="1:2" x14ac:dyDescent="0.25">
      <c r="A49669" s="1">
        <v>709493137039004</v>
      </c>
      <c r="B49669" s="1">
        <v>254174755483025</v>
      </c>
    </row>
    <row r="49670" spans="1:2" x14ac:dyDescent="0.25">
      <c r="A49670" s="1">
        <v>915894673866465</v>
      </c>
      <c r="B49670" s="1">
        <v>241844882305584</v>
      </c>
    </row>
    <row r="49671" spans="1:2" x14ac:dyDescent="0.25">
      <c r="A49671" s="1">
        <v>890495507259247</v>
      </c>
      <c r="B49671" s="1">
        <v>718523647693112</v>
      </c>
    </row>
    <row r="49672" spans="1:2" x14ac:dyDescent="0.25">
      <c r="A49672" s="1">
        <v>138501585018359</v>
      </c>
      <c r="B49672" s="1">
        <v>818599691513447</v>
      </c>
    </row>
    <row r="49673" spans="1:2" x14ac:dyDescent="0.25">
      <c r="A49673" s="1">
        <v>814270983183132</v>
      </c>
      <c r="B49673" s="1">
        <v>453871322628590</v>
      </c>
    </row>
    <row r="49674" spans="1:2" x14ac:dyDescent="0.25">
      <c r="A49674" s="1">
        <v>799352970935950</v>
      </c>
      <c r="B49674" s="1">
        <v>674939498601683</v>
      </c>
    </row>
    <row r="49675" spans="1:2" x14ac:dyDescent="0.25">
      <c r="A49675" s="1">
        <v>683005431147781</v>
      </c>
      <c r="B49675" s="1">
        <v>447970729479175</v>
      </c>
    </row>
    <row r="49676" spans="1:2" x14ac:dyDescent="0.25">
      <c r="A49676" s="1">
        <v>157320506976067</v>
      </c>
      <c r="B49676" s="1">
        <v>495533472746647</v>
      </c>
    </row>
    <row r="49677" spans="1:2" x14ac:dyDescent="0.25">
      <c r="A49677" s="1">
        <v>680178256416217</v>
      </c>
      <c r="B49677" s="1">
        <v>942444114776951</v>
      </c>
    </row>
    <row r="49678" spans="1:2" x14ac:dyDescent="0.25">
      <c r="A49678" s="1">
        <v>562193829780243</v>
      </c>
      <c r="B49678" s="1">
        <v>466740359677486</v>
      </c>
    </row>
    <row r="49679" spans="1:2" x14ac:dyDescent="0.25">
      <c r="A49679" s="1">
        <v>200895273038970</v>
      </c>
      <c r="B49679" s="1">
        <v>561407258244110</v>
      </c>
    </row>
    <row r="49680" spans="1:2" x14ac:dyDescent="0.25">
      <c r="A49680" s="1">
        <v>265483720075973</v>
      </c>
      <c r="B49680" s="1">
        <v>168599807291198</v>
      </c>
    </row>
    <row r="49681" spans="1:2" x14ac:dyDescent="0.25">
      <c r="A49681" s="1">
        <v>687613121697453</v>
      </c>
      <c r="B49681" s="1">
        <v>794008320239896</v>
      </c>
    </row>
    <row r="49682" spans="1:2" x14ac:dyDescent="0.25">
      <c r="A49682" s="1">
        <v>190501402179444</v>
      </c>
      <c r="B49682" s="1">
        <v>954421293429783</v>
      </c>
    </row>
    <row r="49683" spans="1:2" x14ac:dyDescent="0.25">
      <c r="A49683" s="1">
        <v>741498132047054</v>
      </c>
      <c r="B49683" s="1">
        <v>558266852768551</v>
      </c>
    </row>
    <row r="49684" spans="1:2" x14ac:dyDescent="0.25">
      <c r="A49684" s="1">
        <v>859186659512402</v>
      </c>
      <c r="B49684" s="1">
        <v>558266611655058</v>
      </c>
    </row>
    <row r="49685" spans="1:2" x14ac:dyDescent="0.25">
      <c r="A49685" s="1">
        <v>441662964091456</v>
      </c>
      <c r="B49685" s="1">
        <v>463732582085558</v>
      </c>
    </row>
    <row r="49686" spans="1:2" x14ac:dyDescent="0.25">
      <c r="A49686" s="1">
        <v>888921522247612</v>
      </c>
      <c r="B49686" s="1">
        <v>140774035611482</v>
      </c>
    </row>
    <row r="49687" spans="1:2" x14ac:dyDescent="0.25">
      <c r="A49687" s="1">
        <v>620283713054952</v>
      </c>
      <c r="B49687" s="1">
        <v>664718683472404</v>
      </c>
    </row>
    <row r="49688" spans="1:2" x14ac:dyDescent="0.25">
      <c r="A49688" s="1">
        <v>149107457861465</v>
      </c>
      <c r="B49688" s="1">
        <v>645348036358063</v>
      </c>
    </row>
    <row r="49689" spans="1:2" x14ac:dyDescent="0.25">
      <c r="A49689" s="1">
        <v>418389575753436</v>
      </c>
      <c r="B49689" s="1">
        <v>157484315687879</v>
      </c>
    </row>
    <row r="49690" spans="1:2" x14ac:dyDescent="0.25">
      <c r="A49690" s="1">
        <v>789470978255538</v>
      </c>
      <c r="B49690" s="1">
        <v>286733473166639</v>
      </c>
    </row>
    <row r="49691" spans="1:2" x14ac:dyDescent="0.25">
      <c r="A49691" s="1">
        <v>214775348486397</v>
      </c>
      <c r="B49691" s="1">
        <v>707894886554469</v>
      </c>
    </row>
    <row r="49692" spans="1:2" x14ac:dyDescent="0.25">
      <c r="A49692" s="1">
        <v>666714463598015</v>
      </c>
      <c r="B49692" s="1">
        <v>693187487978101</v>
      </c>
    </row>
    <row r="49693" spans="1:2" x14ac:dyDescent="0.25">
      <c r="A49693" s="1">
        <v>300425413131993</v>
      </c>
      <c r="B49693" s="1">
        <v>791235076668671</v>
      </c>
    </row>
    <row r="49694" spans="1:2" x14ac:dyDescent="0.25">
      <c r="A49694" s="1">
        <v>234711852362019</v>
      </c>
      <c r="B49694" s="1">
        <v>590837410352015</v>
      </c>
    </row>
    <row r="49695" spans="1:2" x14ac:dyDescent="0.25">
      <c r="A49695" s="1">
        <v>243780080082543</v>
      </c>
      <c r="B49695" s="1">
        <v>935954915139624</v>
      </c>
    </row>
    <row r="49696" spans="1:2" x14ac:dyDescent="0.25">
      <c r="A49696" s="1">
        <v>387311630571336</v>
      </c>
      <c r="B49696" s="1">
        <v>980101797693798</v>
      </c>
    </row>
    <row r="49697" spans="1:2" x14ac:dyDescent="0.25">
      <c r="A49697" s="1">
        <v>175541432032008</v>
      </c>
      <c r="B49697" s="1">
        <v>447014059914540</v>
      </c>
    </row>
    <row r="49698" spans="1:2" x14ac:dyDescent="0.25">
      <c r="A49698" s="1">
        <v>517697288870933</v>
      </c>
      <c r="B49698" s="1">
        <v>302881106872683</v>
      </c>
    </row>
    <row r="49699" spans="1:2" x14ac:dyDescent="0.25">
      <c r="A49699" s="1">
        <v>486087426690041</v>
      </c>
      <c r="B49699" s="1">
        <v>585902736879734</v>
      </c>
    </row>
    <row r="49700" spans="1:2" x14ac:dyDescent="0.25">
      <c r="A49700" s="1">
        <v>941175311483523</v>
      </c>
      <c r="B49700" s="1">
        <v>388077797444204</v>
      </c>
    </row>
    <row r="49701" spans="1:2" x14ac:dyDescent="0.25">
      <c r="A49701" s="1">
        <v>242290358503572</v>
      </c>
      <c r="B49701" s="1">
        <v>766076390308313</v>
      </c>
    </row>
    <row r="49702" spans="1:2" x14ac:dyDescent="0.25">
      <c r="A49702" s="1">
        <v>542495295735306</v>
      </c>
      <c r="B49702" s="1">
        <v>914246910154789</v>
      </c>
    </row>
    <row r="49703" spans="1:2" x14ac:dyDescent="0.25">
      <c r="A49703" s="1">
        <v>655977007506341</v>
      </c>
      <c r="B49703" s="1">
        <v>939477807631280</v>
      </c>
    </row>
    <row r="49704" spans="1:2" x14ac:dyDescent="0.25">
      <c r="A49704" s="1">
        <v>417927201667162</v>
      </c>
      <c r="B49704" s="1">
        <v>761590498137776</v>
      </c>
    </row>
    <row r="49705" spans="1:2" x14ac:dyDescent="0.25">
      <c r="A49705" s="1">
        <v>313702775966213</v>
      </c>
      <c r="B49705" s="1">
        <v>127985819938052</v>
      </c>
    </row>
    <row r="49706" spans="1:2" x14ac:dyDescent="0.25">
      <c r="A49706" s="1">
        <v>181304757340479</v>
      </c>
      <c r="B49706" s="1">
        <v>244852749953715</v>
      </c>
    </row>
    <row r="49707" spans="1:2" x14ac:dyDescent="0.25">
      <c r="A49707" s="1">
        <v>815295900542899</v>
      </c>
      <c r="B49707" s="1">
        <v>114127082914843</v>
      </c>
    </row>
    <row r="49708" spans="1:2" x14ac:dyDescent="0.25">
      <c r="A49708" s="1">
        <v>274388332576363</v>
      </c>
      <c r="B49708" s="1">
        <v>959454189005997</v>
      </c>
    </row>
    <row r="49709" spans="1:2" x14ac:dyDescent="0.25">
      <c r="A49709" s="1">
        <v>476829534785901</v>
      </c>
      <c r="B49709" s="1">
        <v>959048359580779</v>
      </c>
    </row>
    <row r="49710" spans="1:2" x14ac:dyDescent="0.25">
      <c r="A49710" s="1">
        <v>261986342019841</v>
      </c>
      <c r="B49710" s="1">
        <v>211143510295863</v>
      </c>
    </row>
    <row r="49711" spans="1:2" x14ac:dyDescent="0.25">
      <c r="A49711" s="1">
        <v>476553067445958</v>
      </c>
      <c r="B49711" s="1">
        <v>198667704334843</v>
      </c>
    </row>
    <row r="49712" spans="1:2" x14ac:dyDescent="0.25">
      <c r="A49712" s="1">
        <v>534048631867185</v>
      </c>
      <c r="B49712" s="1">
        <v>975271030270798</v>
      </c>
    </row>
    <row r="49713" spans="1:2" x14ac:dyDescent="0.25">
      <c r="A49713" s="1">
        <v>745133571202259</v>
      </c>
      <c r="B49713" s="1">
        <v>222098238547361</v>
      </c>
    </row>
    <row r="49714" spans="1:2" x14ac:dyDescent="0.25">
      <c r="A49714" s="1">
        <v>501378488587398</v>
      </c>
      <c r="B49714" s="1">
        <v>652213562101348</v>
      </c>
    </row>
    <row r="49715" spans="1:2" x14ac:dyDescent="0.25">
      <c r="A49715" s="1">
        <v>468226170080458</v>
      </c>
      <c r="B49715" s="1">
        <v>376301523423853</v>
      </c>
    </row>
    <row r="49716" spans="1:2" x14ac:dyDescent="0.25">
      <c r="A49716" s="1">
        <v>270158015150641</v>
      </c>
      <c r="B49716" s="1">
        <v>305842854623970</v>
      </c>
    </row>
    <row r="49717" spans="1:2" x14ac:dyDescent="0.25">
      <c r="A49717" s="1">
        <v>993594098275390</v>
      </c>
      <c r="B49717" s="1">
        <v>943536155577142</v>
      </c>
    </row>
    <row r="49718" spans="1:2" x14ac:dyDescent="0.25">
      <c r="A49718" s="1">
        <v>127009205985167</v>
      </c>
      <c r="B49718" s="1">
        <v>625606685424639</v>
      </c>
    </row>
    <row r="49719" spans="1:2" x14ac:dyDescent="0.25">
      <c r="A49719" s="1">
        <v>481639291666530</v>
      </c>
      <c r="B49719" s="1">
        <v>264127709318218</v>
      </c>
    </row>
    <row r="49720" spans="1:2" x14ac:dyDescent="0.25">
      <c r="A49720" s="1">
        <v>551924661605140</v>
      </c>
      <c r="B49720" s="1">
        <v>431231766194346</v>
      </c>
    </row>
    <row r="49721" spans="1:2" x14ac:dyDescent="0.25">
      <c r="A49721" s="1">
        <v>412547902503923</v>
      </c>
      <c r="B49721" s="1">
        <v>627687207894020</v>
      </c>
    </row>
    <row r="49722" spans="1:2" x14ac:dyDescent="0.25">
      <c r="A49722" s="1">
        <v>129593305129556</v>
      </c>
      <c r="B49722" s="1">
        <v>713687106724873</v>
      </c>
    </row>
    <row r="49723" spans="1:2" x14ac:dyDescent="0.25">
      <c r="A49723" s="1">
        <v>921246929437410</v>
      </c>
      <c r="B49723" s="1">
        <v>811752866538658</v>
      </c>
    </row>
    <row r="49724" spans="1:2" x14ac:dyDescent="0.25">
      <c r="A49724" s="1">
        <v>854734249298778</v>
      </c>
      <c r="B49724" s="1">
        <v>515343157813465</v>
      </c>
    </row>
    <row r="49725" spans="1:2" x14ac:dyDescent="0.25">
      <c r="A49725" s="1">
        <v>394775422253972</v>
      </c>
      <c r="B49725" s="1">
        <v>240612218156459</v>
      </c>
    </row>
    <row r="49726" spans="1:2" x14ac:dyDescent="0.25">
      <c r="A49726" s="1">
        <v>714328144990418</v>
      </c>
      <c r="B49726" s="1">
        <v>153136799980208</v>
      </c>
    </row>
    <row r="49727" spans="1:2" x14ac:dyDescent="0.25">
      <c r="A49727" s="1">
        <v>333373211772998</v>
      </c>
      <c r="B49727" s="1">
        <v>172193184310906</v>
      </c>
    </row>
    <row r="49728" spans="1:2" x14ac:dyDescent="0.25">
      <c r="A49728" s="1">
        <v>254755223703203</v>
      </c>
      <c r="B49728" s="1">
        <v>586454005533719</v>
      </c>
    </row>
    <row r="49729" spans="1:2" x14ac:dyDescent="0.25">
      <c r="A49729" s="1">
        <v>117537804319909</v>
      </c>
      <c r="B49729" s="1">
        <v>978708233569667</v>
      </c>
    </row>
    <row r="49730" spans="1:2" x14ac:dyDescent="0.25">
      <c r="A49730" s="1">
        <v>545086526739093</v>
      </c>
      <c r="B49730" s="1">
        <v>850866147154640</v>
      </c>
    </row>
    <row r="49731" spans="1:2" x14ac:dyDescent="0.25">
      <c r="A49731" s="1">
        <v>976092370951272</v>
      </c>
      <c r="B49731" s="1">
        <v>259931146316690</v>
      </c>
    </row>
    <row r="49732" spans="1:2" x14ac:dyDescent="0.25">
      <c r="A49732" s="1">
        <v>556069314508378</v>
      </c>
      <c r="B49732" s="1">
        <v>445993085374865</v>
      </c>
    </row>
    <row r="49733" spans="1:2" x14ac:dyDescent="0.25">
      <c r="A49733" s="1">
        <v>919300623365696</v>
      </c>
      <c r="B49733" s="1">
        <v>125585462245269</v>
      </c>
    </row>
    <row r="49734" spans="1:2" x14ac:dyDescent="0.25">
      <c r="A49734" s="1">
        <v>158042752192801</v>
      </c>
      <c r="B49734" s="1">
        <v>755874860553096</v>
      </c>
    </row>
    <row r="49735" spans="1:2" x14ac:dyDescent="0.25">
      <c r="A49735" s="1">
        <v>803355216444295</v>
      </c>
      <c r="B49735" s="1">
        <v>242553058031673</v>
      </c>
    </row>
    <row r="49736" spans="1:2" x14ac:dyDescent="0.25">
      <c r="A49736" s="1">
        <v>959676460875728</v>
      </c>
      <c r="B49736" s="1">
        <v>327200355020083</v>
      </c>
    </row>
    <row r="49737" spans="1:2" x14ac:dyDescent="0.25">
      <c r="A49737" s="1">
        <v>125399436435834</v>
      </c>
      <c r="B49737" s="1">
        <v>507755765856430</v>
      </c>
    </row>
    <row r="49738" spans="1:2" x14ac:dyDescent="0.25">
      <c r="A49738" s="1">
        <v>168278996050513</v>
      </c>
      <c r="B49738" s="1">
        <v>681390199473216</v>
      </c>
    </row>
    <row r="49739" spans="1:2" x14ac:dyDescent="0.25">
      <c r="A49739" s="1">
        <v>404690560230581</v>
      </c>
      <c r="B49739" s="1">
        <v>774436716573584</v>
      </c>
    </row>
    <row r="49740" spans="1:2" x14ac:dyDescent="0.25">
      <c r="A49740" s="1">
        <v>348643810582374</v>
      </c>
      <c r="B49740" s="1">
        <v>554553419447655</v>
      </c>
    </row>
    <row r="49741" spans="1:2" x14ac:dyDescent="0.25">
      <c r="A49741" s="1">
        <v>186305481416255</v>
      </c>
      <c r="B49741" s="1">
        <v>451095609231219</v>
      </c>
    </row>
    <row r="49742" spans="1:2" x14ac:dyDescent="0.25">
      <c r="A49742" s="1">
        <v>912345117718228</v>
      </c>
      <c r="B49742" s="1">
        <v>977680577435873</v>
      </c>
    </row>
    <row r="49743" spans="1:2" x14ac:dyDescent="0.25">
      <c r="A49743" s="1">
        <v>158081914662746</v>
      </c>
      <c r="B49743" s="1">
        <v>583126154894945</v>
      </c>
    </row>
    <row r="49744" spans="1:2" x14ac:dyDescent="0.25">
      <c r="A49744" s="1">
        <v>357516393756343</v>
      </c>
      <c r="B49744" s="1">
        <v>838394722176229</v>
      </c>
    </row>
    <row r="49745" spans="1:2" x14ac:dyDescent="0.25">
      <c r="A49745" s="1">
        <v>570620422350047</v>
      </c>
      <c r="B49745" s="1">
        <v>717916413109372</v>
      </c>
    </row>
    <row r="49746" spans="1:2" x14ac:dyDescent="0.25">
      <c r="A49746" s="1">
        <v>635720878803403</v>
      </c>
      <c r="B49746" s="1">
        <v>977391082607807</v>
      </c>
    </row>
    <row r="49747" spans="1:2" x14ac:dyDescent="0.25">
      <c r="A49747" s="1">
        <v>984783767554059</v>
      </c>
      <c r="B49747" s="1">
        <v>890590401246553</v>
      </c>
    </row>
    <row r="49748" spans="1:2" x14ac:dyDescent="0.25">
      <c r="A49748" s="1">
        <v>402781022962341</v>
      </c>
      <c r="B49748" s="1">
        <v>338848058984150</v>
      </c>
    </row>
    <row r="49749" spans="1:2" x14ac:dyDescent="0.25">
      <c r="A49749" s="1">
        <v>445537440563616</v>
      </c>
      <c r="B49749" s="1">
        <v>145206233269996</v>
      </c>
    </row>
    <row r="49750" spans="1:2" x14ac:dyDescent="0.25">
      <c r="A49750" s="1">
        <v>568279701545007</v>
      </c>
      <c r="B49750" s="1">
        <v>828386474637019</v>
      </c>
    </row>
    <row r="49751" spans="1:2" x14ac:dyDescent="0.25">
      <c r="A49751" s="1">
        <v>265268072721942</v>
      </c>
      <c r="B49751" s="1">
        <v>569418185723815</v>
      </c>
    </row>
    <row r="49752" spans="1:2" x14ac:dyDescent="0.25">
      <c r="A49752" s="1">
        <v>130336760431346</v>
      </c>
      <c r="B49752" s="1">
        <v>729950805016469</v>
      </c>
    </row>
    <row r="49753" spans="1:2" x14ac:dyDescent="0.25">
      <c r="A49753" s="1">
        <v>507866190174448</v>
      </c>
      <c r="B49753" s="1">
        <v>940535946634519</v>
      </c>
    </row>
    <row r="49754" spans="1:2" x14ac:dyDescent="0.25">
      <c r="A49754" s="1">
        <v>523403116369814</v>
      </c>
      <c r="B49754" s="1">
        <v>425637722318574</v>
      </c>
    </row>
    <row r="49755" spans="1:2" x14ac:dyDescent="0.25">
      <c r="A49755" s="1">
        <v>474898291336613</v>
      </c>
      <c r="B49755" s="1">
        <v>430206980647845</v>
      </c>
    </row>
    <row r="49756" spans="1:2" x14ac:dyDescent="0.25">
      <c r="A49756" s="1">
        <v>464698545256003</v>
      </c>
      <c r="B49756" s="1">
        <v>593413200019649</v>
      </c>
    </row>
    <row r="49757" spans="1:2" x14ac:dyDescent="0.25">
      <c r="A49757" s="1">
        <v>552853792364045</v>
      </c>
      <c r="B49757" s="1">
        <v>945509298785209</v>
      </c>
    </row>
    <row r="49758" spans="1:2" x14ac:dyDescent="0.25">
      <c r="A49758" s="1">
        <v>736557878207307</v>
      </c>
      <c r="B49758" s="1">
        <v>704018189218821</v>
      </c>
    </row>
    <row r="49759" spans="1:2" x14ac:dyDescent="0.25">
      <c r="A49759" s="1">
        <v>894313474272067</v>
      </c>
      <c r="B49759" s="1">
        <v>648406679209532</v>
      </c>
    </row>
    <row r="49760" spans="1:2" x14ac:dyDescent="0.25">
      <c r="A49760" s="1">
        <v>190733041395333</v>
      </c>
      <c r="B49760" s="1">
        <v>952359712920103</v>
      </c>
    </row>
    <row r="49761" spans="1:2" x14ac:dyDescent="0.25">
      <c r="A49761" s="1">
        <v>782014667438991</v>
      </c>
      <c r="B49761" s="1">
        <v>763790097808783</v>
      </c>
    </row>
    <row r="49762" spans="1:2" x14ac:dyDescent="0.25">
      <c r="A49762" s="1">
        <v>892697449431845</v>
      </c>
      <c r="B49762" s="1">
        <v>944091554408124</v>
      </c>
    </row>
    <row r="49763" spans="1:2" x14ac:dyDescent="0.25">
      <c r="A49763" s="1">
        <v>936591228753148</v>
      </c>
      <c r="B49763" s="1">
        <v>762332068871610</v>
      </c>
    </row>
    <row r="49764" spans="1:2" x14ac:dyDescent="0.25">
      <c r="A49764" s="1">
        <v>192647240139971</v>
      </c>
      <c r="B49764" s="1">
        <v>566718917778851</v>
      </c>
    </row>
    <row r="49765" spans="1:2" x14ac:dyDescent="0.25">
      <c r="A49765" s="1">
        <v>422356286133013</v>
      </c>
      <c r="B49765" s="1">
        <v>277863117309119</v>
      </c>
    </row>
    <row r="49766" spans="1:2" x14ac:dyDescent="0.25">
      <c r="A49766" s="1">
        <v>630227035786067</v>
      </c>
      <c r="B49766" s="1">
        <v>888678243501442</v>
      </c>
    </row>
    <row r="49767" spans="1:2" x14ac:dyDescent="0.25">
      <c r="A49767" s="1">
        <v>941561123676788</v>
      </c>
      <c r="B49767" s="1">
        <v>256527317558395</v>
      </c>
    </row>
    <row r="49768" spans="1:2" x14ac:dyDescent="0.25">
      <c r="A49768" s="1">
        <v>823635049412931</v>
      </c>
      <c r="B49768" s="1">
        <v>646904744715992</v>
      </c>
    </row>
    <row r="49769" spans="1:2" x14ac:dyDescent="0.25">
      <c r="A49769" s="1">
        <v>949839782235596</v>
      </c>
      <c r="B49769" s="1">
        <v>765484823276260</v>
      </c>
    </row>
    <row r="49770" spans="1:2" x14ac:dyDescent="0.25">
      <c r="A49770" s="1">
        <v>893359398882408</v>
      </c>
      <c r="B49770" s="1">
        <v>681779784311846</v>
      </c>
    </row>
    <row r="49771" spans="1:2" x14ac:dyDescent="0.25">
      <c r="A49771" s="1">
        <v>515376295895656</v>
      </c>
      <c r="B49771" s="1">
        <v>739469890225931</v>
      </c>
    </row>
    <row r="49772" spans="1:2" x14ac:dyDescent="0.25">
      <c r="A49772" s="1">
        <v>690382162151842</v>
      </c>
      <c r="B49772" s="1">
        <v>133179465561130</v>
      </c>
    </row>
    <row r="49773" spans="1:2" x14ac:dyDescent="0.25">
      <c r="A49773" s="1">
        <v>169966262240373</v>
      </c>
      <c r="B49773" s="1">
        <v>360112276713904</v>
      </c>
    </row>
    <row r="49774" spans="1:2" x14ac:dyDescent="0.25">
      <c r="A49774" s="1">
        <v>629999238552609</v>
      </c>
      <c r="B49774" s="1">
        <v>663013926769231</v>
      </c>
    </row>
    <row r="49775" spans="1:2" x14ac:dyDescent="0.25">
      <c r="A49775" s="1">
        <v>861592145300805</v>
      </c>
      <c r="B49775" s="1">
        <v>291964835063729</v>
      </c>
    </row>
    <row r="49776" spans="1:2" x14ac:dyDescent="0.25">
      <c r="A49776" s="1">
        <v>512950500746930</v>
      </c>
      <c r="B49776" s="1">
        <v>212601530909704</v>
      </c>
    </row>
    <row r="49777" spans="1:2" x14ac:dyDescent="0.25">
      <c r="A49777" s="1">
        <v>968568251314955</v>
      </c>
      <c r="B49777" s="1">
        <v>818053674584621</v>
      </c>
    </row>
    <row r="49778" spans="1:2" x14ac:dyDescent="0.25">
      <c r="A49778" s="1">
        <v>998688440264539</v>
      </c>
      <c r="B49778" s="1">
        <v>590188966894998</v>
      </c>
    </row>
    <row r="49779" spans="1:2" x14ac:dyDescent="0.25">
      <c r="A49779" s="1">
        <v>253227941120331</v>
      </c>
      <c r="B49779" s="1">
        <v>392065686190211</v>
      </c>
    </row>
    <row r="49780" spans="1:2" x14ac:dyDescent="0.25">
      <c r="A49780" s="1">
        <v>978610443057014</v>
      </c>
      <c r="B49780" s="1">
        <v>192813735771104</v>
      </c>
    </row>
    <row r="49781" spans="1:2" x14ac:dyDescent="0.25">
      <c r="A49781" s="1">
        <v>439314477023181</v>
      </c>
      <c r="B49781" s="1">
        <v>752683040013376</v>
      </c>
    </row>
    <row r="49782" spans="1:2" x14ac:dyDescent="0.25">
      <c r="A49782" s="1">
        <v>946862048031645</v>
      </c>
      <c r="B49782" s="1">
        <v>405723845308775</v>
      </c>
    </row>
    <row r="49783" spans="1:2" x14ac:dyDescent="0.25">
      <c r="A49783" s="1">
        <v>672443583792197</v>
      </c>
      <c r="B49783" s="1">
        <v>204029382444768</v>
      </c>
    </row>
    <row r="49784" spans="1:2" x14ac:dyDescent="0.25">
      <c r="A49784" s="1">
        <v>262231088756274</v>
      </c>
      <c r="B49784" s="1">
        <v>715722375803184</v>
      </c>
    </row>
    <row r="49785" spans="1:2" x14ac:dyDescent="0.25">
      <c r="A49785" s="1">
        <v>483854703940801</v>
      </c>
      <c r="B49785" s="1">
        <v>319910212275337</v>
      </c>
    </row>
    <row r="49786" spans="1:2" x14ac:dyDescent="0.25">
      <c r="A49786" s="1">
        <v>117674482549937</v>
      </c>
      <c r="B49786" s="1">
        <v>283890976745688</v>
      </c>
    </row>
    <row r="49787" spans="1:2" x14ac:dyDescent="0.25">
      <c r="A49787" s="1">
        <v>440783492946015</v>
      </c>
      <c r="B49787" s="1">
        <v>135637992566472</v>
      </c>
    </row>
    <row r="49788" spans="1:2" x14ac:dyDescent="0.25">
      <c r="A49788" s="1">
        <v>482904118488498</v>
      </c>
      <c r="B49788" s="1">
        <v>954334190061778</v>
      </c>
    </row>
    <row r="49789" spans="1:2" x14ac:dyDescent="0.25">
      <c r="A49789" s="1">
        <v>631083641759359</v>
      </c>
      <c r="B49789" s="1">
        <v>588936455211933</v>
      </c>
    </row>
    <row r="49790" spans="1:2" x14ac:dyDescent="0.25">
      <c r="A49790" s="1">
        <v>138862517706705</v>
      </c>
      <c r="B49790" s="1">
        <v>850811741080351</v>
      </c>
    </row>
    <row r="49791" spans="1:2" x14ac:dyDescent="0.25">
      <c r="A49791" s="1">
        <v>316511025894750</v>
      </c>
      <c r="B49791" s="1">
        <v>152201071656854</v>
      </c>
    </row>
    <row r="49792" spans="1:2" x14ac:dyDescent="0.25">
      <c r="A49792" s="1">
        <v>660075215500799</v>
      </c>
      <c r="B49792" s="1">
        <v>998846826411397</v>
      </c>
    </row>
    <row r="49793" spans="1:2" x14ac:dyDescent="0.25">
      <c r="A49793" s="1">
        <v>128984602021409</v>
      </c>
      <c r="B49793" s="1">
        <v>107549825495861</v>
      </c>
    </row>
    <row r="49794" spans="1:2" x14ac:dyDescent="0.25">
      <c r="A49794" s="1">
        <v>945575002344832</v>
      </c>
      <c r="B49794" s="1">
        <v>521395669903218</v>
      </c>
    </row>
    <row r="49795" spans="1:2" x14ac:dyDescent="0.25">
      <c r="A49795" s="1">
        <v>394969165039028</v>
      </c>
      <c r="B49795" s="1">
        <v>540036239233768</v>
      </c>
    </row>
    <row r="49796" spans="1:2" x14ac:dyDescent="0.25">
      <c r="A49796" s="1">
        <v>718065582018529</v>
      </c>
      <c r="B49796" s="1">
        <v>398911708283067</v>
      </c>
    </row>
    <row r="49797" spans="1:2" x14ac:dyDescent="0.25">
      <c r="A49797" s="1">
        <v>424320775057814</v>
      </c>
      <c r="B49797" s="1">
        <v>246629270964393</v>
      </c>
    </row>
    <row r="49798" spans="1:2" x14ac:dyDescent="0.25">
      <c r="A49798" s="1">
        <v>888587025171831</v>
      </c>
      <c r="B49798" s="1">
        <v>472415090742821</v>
      </c>
    </row>
    <row r="49799" spans="1:2" x14ac:dyDescent="0.25">
      <c r="A49799" s="1">
        <v>731366543314220</v>
      </c>
      <c r="B49799" s="1">
        <v>877606617368083</v>
      </c>
    </row>
    <row r="49800" spans="1:2" x14ac:dyDescent="0.25">
      <c r="A49800" s="1">
        <v>498023561691145</v>
      </c>
      <c r="B49800" s="1">
        <v>237768103929931</v>
      </c>
    </row>
    <row r="49801" spans="1:2" x14ac:dyDescent="0.25">
      <c r="A49801" s="1">
        <v>319958781764622</v>
      </c>
      <c r="B49801" s="1">
        <v>590448451072007</v>
      </c>
    </row>
    <row r="49802" spans="1:2" x14ac:dyDescent="0.25">
      <c r="A49802" s="1">
        <v>185690101006080</v>
      </c>
      <c r="B49802" s="1">
        <v>659772399944909</v>
      </c>
    </row>
    <row r="49803" spans="1:2" x14ac:dyDescent="0.25">
      <c r="A49803" s="1">
        <v>630768383599691</v>
      </c>
      <c r="B49803" s="1">
        <v>214238154643773</v>
      </c>
    </row>
    <row r="49804" spans="1:2" x14ac:dyDescent="0.25">
      <c r="A49804" s="1">
        <v>935055718200779</v>
      </c>
      <c r="B49804" s="1">
        <v>775248451642652</v>
      </c>
    </row>
    <row r="49805" spans="1:2" x14ac:dyDescent="0.25">
      <c r="A49805" s="1">
        <v>762496416738795</v>
      </c>
      <c r="B49805" s="1">
        <v>160887744264100</v>
      </c>
    </row>
    <row r="49806" spans="1:2" x14ac:dyDescent="0.25">
      <c r="A49806" s="1">
        <v>379865522759614</v>
      </c>
      <c r="B49806" s="1">
        <v>879146191721015</v>
      </c>
    </row>
    <row r="49807" spans="1:2" x14ac:dyDescent="0.25">
      <c r="A49807" s="1">
        <v>220700224868413</v>
      </c>
      <c r="B49807" s="1">
        <v>406759476772846</v>
      </c>
    </row>
    <row r="49808" spans="1:2" x14ac:dyDescent="0.25">
      <c r="A49808" s="1">
        <v>650000515037902</v>
      </c>
      <c r="B49808" s="1">
        <v>717194394657585</v>
      </c>
    </row>
    <row r="49809" spans="1:2" x14ac:dyDescent="0.25">
      <c r="A49809" s="1">
        <v>930563773706165</v>
      </c>
      <c r="B49809" s="1">
        <v>184833319376901</v>
      </c>
    </row>
    <row r="49810" spans="1:2" x14ac:dyDescent="0.25">
      <c r="A49810" s="1">
        <v>230540574025100</v>
      </c>
      <c r="B49810" s="1">
        <v>698543502638319</v>
      </c>
    </row>
    <row r="49811" spans="1:2" x14ac:dyDescent="0.25">
      <c r="A49811" s="1">
        <v>754593914654299</v>
      </c>
      <c r="B49811" s="1">
        <v>413967652675031</v>
      </c>
    </row>
    <row r="49812" spans="1:2" x14ac:dyDescent="0.25">
      <c r="A49812" s="1">
        <v>617554406085553</v>
      </c>
      <c r="B49812" s="1">
        <v>483499650523119</v>
      </c>
    </row>
    <row r="49813" spans="1:2" x14ac:dyDescent="0.25">
      <c r="A49813" s="1">
        <v>637199880284886</v>
      </c>
      <c r="B49813" s="1">
        <v>502680447027609</v>
      </c>
    </row>
    <row r="49814" spans="1:2" x14ac:dyDescent="0.25">
      <c r="A49814" s="1">
        <v>831387993268498</v>
      </c>
      <c r="B49814" s="1">
        <v>820685245661792</v>
      </c>
    </row>
    <row r="49815" spans="1:2" x14ac:dyDescent="0.25">
      <c r="A49815" s="1">
        <v>298740971615363</v>
      </c>
      <c r="B49815" s="1">
        <v>930231632841902</v>
      </c>
    </row>
    <row r="49816" spans="1:2" x14ac:dyDescent="0.25">
      <c r="A49816" s="1">
        <v>836901511161854</v>
      </c>
      <c r="B49816" s="1">
        <v>183215042569795</v>
      </c>
    </row>
    <row r="49817" spans="1:2" x14ac:dyDescent="0.25">
      <c r="A49817" s="1">
        <v>151160970711822</v>
      </c>
      <c r="B49817" s="1">
        <v>170760635927971</v>
      </c>
    </row>
    <row r="49818" spans="1:2" x14ac:dyDescent="0.25">
      <c r="A49818" s="1">
        <v>242703898744722</v>
      </c>
      <c r="B49818" s="1">
        <v>530334787012013</v>
      </c>
    </row>
    <row r="49819" spans="1:2" x14ac:dyDescent="0.25">
      <c r="A49819" s="1">
        <v>351064295718996</v>
      </c>
      <c r="B49819" s="1">
        <v>231518626525456</v>
      </c>
    </row>
    <row r="49820" spans="1:2" x14ac:dyDescent="0.25">
      <c r="A49820" s="1">
        <v>889837591173232</v>
      </c>
      <c r="B49820" s="1">
        <v>932243080047803</v>
      </c>
    </row>
    <row r="49821" spans="1:2" x14ac:dyDescent="0.25">
      <c r="A49821" s="1">
        <v>896872018018744</v>
      </c>
      <c r="B49821" s="1">
        <v>903850872991840</v>
      </c>
    </row>
    <row r="49822" spans="1:2" x14ac:dyDescent="0.25">
      <c r="A49822" s="1">
        <v>811651049473555</v>
      </c>
      <c r="B49822" s="1">
        <v>456752494854992</v>
      </c>
    </row>
    <row r="49823" spans="1:2" x14ac:dyDescent="0.25">
      <c r="A49823" s="1">
        <v>859997865279232</v>
      </c>
      <c r="B49823" s="1">
        <v>235784330115916</v>
      </c>
    </row>
    <row r="49824" spans="1:2" x14ac:dyDescent="0.25">
      <c r="A49824" s="1">
        <v>537536572551342</v>
      </c>
      <c r="B49824" s="1">
        <v>931095045888299</v>
      </c>
    </row>
    <row r="49825" spans="1:2" x14ac:dyDescent="0.25">
      <c r="A49825" s="1">
        <v>196391354545373</v>
      </c>
      <c r="B49825" s="1">
        <v>266240828398347</v>
      </c>
    </row>
    <row r="49826" spans="1:2" x14ac:dyDescent="0.25">
      <c r="A49826" s="1">
        <v>332165189903637</v>
      </c>
      <c r="B49826" s="1">
        <v>337427074332932</v>
      </c>
    </row>
    <row r="49827" spans="1:2" x14ac:dyDescent="0.25">
      <c r="A49827" s="1">
        <v>698039771446229</v>
      </c>
      <c r="B49827" s="1">
        <v>379170861428346</v>
      </c>
    </row>
    <row r="49828" spans="1:2" x14ac:dyDescent="0.25">
      <c r="A49828" s="1">
        <v>252693713731281</v>
      </c>
      <c r="B49828" s="1">
        <v>486818810833400</v>
      </c>
    </row>
    <row r="49829" spans="1:2" x14ac:dyDescent="0.25">
      <c r="A49829" s="1">
        <v>754368333857189</v>
      </c>
      <c r="B49829" s="1">
        <v>947761583567640</v>
      </c>
    </row>
    <row r="49830" spans="1:2" x14ac:dyDescent="0.25">
      <c r="A49830" s="1">
        <v>974244340601717</v>
      </c>
      <c r="B49830" s="1">
        <v>364241242705727</v>
      </c>
    </row>
    <row r="49831" spans="1:2" x14ac:dyDescent="0.25">
      <c r="A49831" s="1">
        <v>972484674700920</v>
      </c>
      <c r="B49831" s="1">
        <v>593876229722503</v>
      </c>
    </row>
    <row r="49832" spans="1:2" x14ac:dyDescent="0.25">
      <c r="A49832" s="1">
        <v>590337898420570</v>
      </c>
      <c r="B49832" s="1">
        <v>245923941952512</v>
      </c>
    </row>
    <row r="49833" spans="1:2" x14ac:dyDescent="0.25">
      <c r="A49833" s="1">
        <v>714065456885103</v>
      </c>
      <c r="B49833" s="1">
        <v>376942962414857</v>
      </c>
    </row>
    <row r="49834" spans="1:2" x14ac:dyDescent="0.25">
      <c r="A49834" s="1">
        <v>278846589972647</v>
      </c>
      <c r="B49834" s="1">
        <v>231178033183756</v>
      </c>
    </row>
    <row r="49835" spans="1:2" x14ac:dyDescent="0.25">
      <c r="A49835" s="1">
        <v>340031760417840</v>
      </c>
      <c r="B49835" s="1">
        <v>256415879416610</v>
      </c>
    </row>
    <row r="49836" spans="1:2" x14ac:dyDescent="0.25">
      <c r="A49836" s="1">
        <v>814079847358874</v>
      </c>
      <c r="B49836" s="1">
        <v>219356227014688</v>
      </c>
    </row>
    <row r="49837" spans="1:2" x14ac:dyDescent="0.25">
      <c r="A49837" s="1">
        <v>610979651389072</v>
      </c>
      <c r="B49837" s="1">
        <v>312723442102705</v>
      </c>
    </row>
    <row r="49838" spans="1:2" x14ac:dyDescent="0.25">
      <c r="A49838" s="1">
        <v>743322358835512</v>
      </c>
      <c r="B49838" s="1">
        <v>908044073076765</v>
      </c>
    </row>
    <row r="49839" spans="1:2" x14ac:dyDescent="0.25">
      <c r="A49839" s="1">
        <v>918665415846025</v>
      </c>
      <c r="B49839" s="1">
        <v>521865068685521</v>
      </c>
    </row>
    <row r="49840" spans="1:2" x14ac:dyDescent="0.25">
      <c r="A49840" s="1">
        <v>437851475840631</v>
      </c>
      <c r="B49840" s="1">
        <v>338397058675898</v>
      </c>
    </row>
    <row r="49841" spans="1:2" x14ac:dyDescent="0.25">
      <c r="A49841" s="1">
        <v>105079717342604</v>
      </c>
      <c r="B49841" s="1">
        <v>858834090965271</v>
      </c>
    </row>
    <row r="49842" spans="1:2" x14ac:dyDescent="0.25">
      <c r="A49842" s="1">
        <v>898581294021527</v>
      </c>
      <c r="B49842" s="1">
        <v>546459827238399</v>
      </c>
    </row>
    <row r="49843" spans="1:2" x14ac:dyDescent="0.25">
      <c r="A49843" s="1">
        <v>393307064683227</v>
      </c>
      <c r="B49843" s="1">
        <v>216446396755002</v>
      </c>
    </row>
    <row r="49844" spans="1:2" x14ac:dyDescent="0.25">
      <c r="A49844" s="1">
        <v>732928457689692</v>
      </c>
      <c r="B49844" s="1">
        <v>851999634045836</v>
      </c>
    </row>
    <row r="49845" spans="1:2" x14ac:dyDescent="0.25">
      <c r="A49845" s="1">
        <v>403735908151512</v>
      </c>
      <c r="B49845" s="1">
        <v>216351166501599</v>
      </c>
    </row>
    <row r="49846" spans="1:2" x14ac:dyDescent="0.25">
      <c r="A49846" s="1">
        <v>233692344723370</v>
      </c>
      <c r="B49846" s="1">
        <v>520712148542780</v>
      </c>
    </row>
    <row r="49847" spans="1:2" x14ac:dyDescent="0.25">
      <c r="A49847" s="1">
        <v>575786880394093</v>
      </c>
      <c r="B49847" s="1">
        <v>891238869942697</v>
      </c>
    </row>
    <row r="49848" spans="1:2" x14ac:dyDescent="0.25">
      <c r="A49848" s="1">
        <v>609378756612581</v>
      </c>
      <c r="B49848" s="1">
        <v>946671320365841</v>
      </c>
    </row>
    <row r="49849" spans="1:2" x14ac:dyDescent="0.25">
      <c r="A49849" s="1">
        <v>486522141379385</v>
      </c>
      <c r="B49849" s="1">
        <v>699742118856157</v>
      </c>
    </row>
    <row r="49850" spans="1:2" x14ac:dyDescent="0.25">
      <c r="A49850" s="1">
        <v>956946624728472</v>
      </c>
      <c r="B49850" s="1">
        <v>527512578599431</v>
      </c>
    </row>
    <row r="49851" spans="1:2" x14ac:dyDescent="0.25">
      <c r="A49851" s="1">
        <v>574563757714370</v>
      </c>
      <c r="B49851" s="1">
        <v>944254501549429</v>
      </c>
    </row>
    <row r="49852" spans="1:2" x14ac:dyDescent="0.25">
      <c r="A49852" s="1">
        <v>570951239297139</v>
      </c>
      <c r="B49852" s="1">
        <v>939735744993045</v>
      </c>
    </row>
    <row r="49853" spans="1:2" x14ac:dyDescent="0.25">
      <c r="A49853" s="1">
        <v>927191534247388</v>
      </c>
      <c r="B49853" s="1">
        <v>517180122130472</v>
      </c>
    </row>
    <row r="49854" spans="1:2" x14ac:dyDescent="0.25">
      <c r="A49854" s="1">
        <v>382532332072604</v>
      </c>
      <c r="B49854" s="1">
        <v>644805275844606</v>
      </c>
    </row>
    <row r="49855" spans="1:2" x14ac:dyDescent="0.25">
      <c r="A49855" s="1">
        <v>807862215752815</v>
      </c>
      <c r="B49855" s="1">
        <v>237322622275759</v>
      </c>
    </row>
    <row r="49856" spans="1:2" x14ac:dyDescent="0.25">
      <c r="A49856" s="1">
        <v>864754854882622</v>
      </c>
      <c r="B49856" s="1">
        <v>718764522053492</v>
      </c>
    </row>
    <row r="49857" spans="1:2" x14ac:dyDescent="0.25">
      <c r="A49857" s="1">
        <v>635686745674262</v>
      </c>
      <c r="B49857" s="1">
        <v>724507726533625</v>
      </c>
    </row>
    <row r="49858" spans="1:2" x14ac:dyDescent="0.25">
      <c r="A49858" s="1">
        <v>659012738856824</v>
      </c>
      <c r="B49858" s="1">
        <v>881418687341901</v>
      </c>
    </row>
    <row r="49859" spans="1:2" x14ac:dyDescent="0.25">
      <c r="A49859" s="1">
        <v>291038452135024</v>
      </c>
      <c r="B49859" s="1">
        <v>293246414140863</v>
      </c>
    </row>
    <row r="49860" spans="1:2" x14ac:dyDescent="0.25">
      <c r="A49860" s="1">
        <v>465752316567653</v>
      </c>
      <c r="B49860" s="1">
        <v>863286571485223</v>
      </c>
    </row>
    <row r="49861" spans="1:2" x14ac:dyDescent="0.25">
      <c r="A49861" s="1">
        <v>317598507130916</v>
      </c>
      <c r="B49861" s="1">
        <v>978918876070902</v>
      </c>
    </row>
    <row r="49862" spans="1:2" x14ac:dyDescent="0.25">
      <c r="A49862" s="1">
        <v>262631067805518</v>
      </c>
      <c r="B49862" s="1">
        <v>391842389310932</v>
      </c>
    </row>
    <row r="49863" spans="1:2" x14ac:dyDescent="0.25">
      <c r="A49863" s="1">
        <v>876794971649556</v>
      </c>
      <c r="B49863" s="1">
        <v>490816474739653</v>
      </c>
    </row>
    <row r="49864" spans="1:2" x14ac:dyDescent="0.25">
      <c r="A49864" s="1">
        <v>442843739738809</v>
      </c>
      <c r="B49864" s="1">
        <v>584138072852945</v>
      </c>
    </row>
    <row r="49865" spans="1:2" x14ac:dyDescent="0.25">
      <c r="A49865" s="1">
        <v>438926619120647</v>
      </c>
      <c r="B49865" s="1">
        <v>689909785157322</v>
      </c>
    </row>
    <row r="49866" spans="1:2" x14ac:dyDescent="0.25">
      <c r="A49866" s="1">
        <v>521965353113642</v>
      </c>
      <c r="B49866" s="1">
        <v>597482564108563</v>
      </c>
    </row>
    <row r="49867" spans="1:2" x14ac:dyDescent="0.25">
      <c r="A49867" s="1">
        <v>717439829557735</v>
      </c>
      <c r="B49867" s="1">
        <v>846034345830966</v>
      </c>
    </row>
    <row r="49868" spans="1:2" x14ac:dyDescent="0.25">
      <c r="A49868" s="1">
        <v>245728895574337</v>
      </c>
      <c r="B49868" s="1">
        <v>843539740538901</v>
      </c>
    </row>
    <row r="49869" spans="1:2" x14ac:dyDescent="0.25">
      <c r="A49869" s="1">
        <v>766962667000802</v>
      </c>
      <c r="B49869" s="1">
        <v>897212583958353</v>
      </c>
    </row>
    <row r="49870" spans="1:2" x14ac:dyDescent="0.25">
      <c r="A49870" s="1">
        <v>360875673462017</v>
      </c>
      <c r="B49870" s="1">
        <v>693114690208041</v>
      </c>
    </row>
    <row r="49871" spans="1:2" x14ac:dyDescent="0.25">
      <c r="A49871" s="1">
        <v>152778888496978</v>
      </c>
      <c r="B49871" s="1">
        <v>344446523568066</v>
      </c>
    </row>
    <row r="49872" spans="1:2" x14ac:dyDescent="0.25">
      <c r="A49872" s="1">
        <v>516161336506027</v>
      </c>
      <c r="B49872" s="1">
        <v>695602293268739</v>
      </c>
    </row>
    <row r="49873" spans="1:2" x14ac:dyDescent="0.25">
      <c r="A49873" s="1">
        <v>945472336036907</v>
      </c>
      <c r="B49873" s="1">
        <v>488553689571579</v>
      </c>
    </row>
    <row r="49874" spans="1:2" x14ac:dyDescent="0.25">
      <c r="A49874" s="1">
        <v>298275321106156</v>
      </c>
      <c r="B49874" s="1">
        <v>545373626514339</v>
      </c>
    </row>
    <row r="49875" spans="1:2" x14ac:dyDescent="0.25">
      <c r="A49875" s="1">
        <v>253791039580867</v>
      </c>
      <c r="B49875" s="1">
        <v>574600349470920</v>
      </c>
    </row>
    <row r="49876" spans="1:2" x14ac:dyDescent="0.25">
      <c r="A49876" s="1">
        <v>907679158836536</v>
      </c>
      <c r="B49876" s="1">
        <v>399348863413289</v>
      </c>
    </row>
    <row r="49877" spans="1:2" x14ac:dyDescent="0.25">
      <c r="A49877" s="1">
        <v>710896510807485</v>
      </c>
      <c r="B49877" s="1">
        <v>492005935553339</v>
      </c>
    </row>
    <row r="49878" spans="1:2" x14ac:dyDescent="0.25">
      <c r="A49878" s="1">
        <v>950453489550838</v>
      </c>
      <c r="B49878" s="1">
        <v>838861228769307</v>
      </c>
    </row>
    <row r="49879" spans="1:2" x14ac:dyDescent="0.25">
      <c r="A49879" s="1">
        <v>330854003412333</v>
      </c>
      <c r="B49879" s="1">
        <v>659485806747790</v>
      </c>
    </row>
    <row r="49880" spans="1:2" x14ac:dyDescent="0.25">
      <c r="A49880" s="1">
        <v>906388048067702</v>
      </c>
      <c r="B49880" s="1">
        <v>867604065429480</v>
      </c>
    </row>
    <row r="49881" spans="1:2" x14ac:dyDescent="0.25">
      <c r="A49881" s="1">
        <v>400515852206235</v>
      </c>
      <c r="B49881" s="1">
        <v>394660102642452</v>
      </c>
    </row>
    <row r="49882" spans="1:2" x14ac:dyDescent="0.25">
      <c r="A49882" s="1">
        <v>608744840666136</v>
      </c>
      <c r="B49882" s="1">
        <v>446695092533690</v>
      </c>
    </row>
    <row r="49883" spans="1:2" x14ac:dyDescent="0.25">
      <c r="A49883" s="1">
        <v>429078211204430</v>
      </c>
      <c r="B49883" s="1">
        <v>731588517776331</v>
      </c>
    </row>
    <row r="49884" spans="1:2" x14ac:dyDescent="0.25">
      <c r="A49884" s="1">
        <v>250037778080767</v>
      </c>
      <c r="B49884" s="1">
        <v>569349268753907</v>
      </c>
    </row>
    <row r="49885" spans="1:2" x14ac:dyDescent="0.25">
      <c r="A49885" s="1">
        <v>625697727263616</v>
      </c>
      <c r="B49885" s="1">
        <v>354851244955221</v>
      </c>
    </row>
    <row r="49886" spans="1:2" x14ac:dyDescent="0.25">
      <c r="A49886" s="1">
        <v>980817716373428</v>
      </c>
      <c r="B49886" s="1">
        <v>584639234954841</v>
      </c>
    </row>
    <row r="49887" spans="1:2" x14ac:dyDescent="0.25">
      <c r="A49887" s="1">
        <v>162107599437526</v>
      </c>
      <c r="B49887" s="1">
        <v>340110442643133</v>
      </c>
    </row>
    <row r="49888" spans="1:2" x14ac:dyDescent="0.25">
      <c r="A49888" s="1">
        <v>399455664766234</v>
      </c>
      <c r="B49888" s="1">
        <v>137145032356410</v>
      </c>
    </row>
    <row r="49889" spans="1:2" x14ac:dyDescent="0.25">
      <c r="A49889" s="1">
        <v>613183609895614</v>
      </c>
      <c r="B49889" s="1">
        <v>166402383489542</v>
      </c>
    </row>
    <row r="49890" spans="1:2" x14ac:dyDescent="0.25">
      <c r="A49890" s="1">
        <v>628460864016862</v>
      </c>
      <c r="B49890" s="1">
        <v>336701094188229</v>
      </c>
    </row>
    <row r="49891" spans="1:2" x14ac:dyDescent="0.25">
      <c r="A49891" s="1">
        <v>652185861033628</v>
      </c>
      <c r="B49891" s="1">
        <v>376355833219940</v>
      </c>
    </row>
    <row r="49892" spans="1:2" x14ac:dyDescent="0.25">
      <c r="A49892" s="1">
        <v>751907238805498</v>
      </c>
      <c r="B49892" s="1">
        <v>533292444794191</v>
      </c>
    </row>
    <row r="49893" spans="1:2" x14ac:dyDescent="0.25">
      <c r="A49893" s="1">
        <v>336122919172967</v>
      </c>
      <c r="B49893" s="1">
        <v>170295234391580</v>
      </c>
    </row>
    <row r="49894" spans="1:2" x14ac:dyDescent="0.25">
      <c r="A49894" s="1">
        <v>221894828952515</v>
      </c>
      <c r="B49894" s="1">
        <v>408344410026025</v>
      </c>
    </row>
    <row r="49895" spans="1:2" x14ac:dyDescent="0.25">
      <c r="A49895" s="1">
        <v>256628633346287</v>
      </c>
      <c r="B49895" s="1">
        <v>331758078246626</v>
      </c>
    </row>
    <row r="49896" spans="1:2" x14ac:dyDescent="0.25">
      <c r="A49896" s="1">
        <v>683479606729812</v>
      </c>
      <c r="B49896" s="1">
        <v>980174505087847</v>
      </c>
    </row>
    <row r="49897" spans="1:2" x14ac:dyDescent="0.25">
      <c r="A49897" s="1">
        <v>719564053908835</v>
      </c>
      <c r="B49897" s="1">
        <v>841986522445616</v>
      </c>
    </row>
    <row r="49898" spans="1:2" x14ac:dyDescent="0.25">
      <c r="A49898" s="1">
        <v>387402416246663</v>
      </c>
      <c r="B49898" s="1">
        <v>635116404462516</v>
      </c>
    </row>
    <row r="49899" spans="1:2" x14ac:dyDescent="0.25">
      <c r="A49899" s="1">
        <v>142662141332930</v>
      </c>
      <c r="B49899" s="1">
        <v>134858504894429</v>
      </c>
    </row>
    <row r="49900" spans="1:2" x14ac:dyDescent="0.25">
      <c r="A49900" s="1">
        <v>436320119085548</v>
      </c>
      <c r="B49900" s="1">
        <v>171359198258214</v>
      </c>
    </row>
    <row r="49901" spans="1:2" x14ac:dyDescent="0.25">
      <c r="A49901" s="1">
        <v>117202492945125</v>
      </c>
      <c r="B49901" s="1">
        <v>703769100221289</v>
      </c>
    </row>
    <row r="49902" spans="1:2" x14ac:dyDescent="0.25">
      <c r="A49902" s="1">
        <v>225952152343725</v>
      </c>
      <c r="B49902" s="1">
        <v>887857564634665</v>
      </c>
    </row>
    <row r="49903" spans="1:2" x14ac:dyDescent="0.25">
      <c r="A49903" s="1">
        <v>551315617243177</v>
      </c>
      <c r="B49903" s="1">
        <v>790380141798933</v>
      </c>
    </row>
    <row r="49904" spans="1:2" x14ac:dyDescent="0.25">
      <c r="A49904" s="1">
        <v>847275159011761</v>
      </c>
      <c r="B49904" s="1">
        <v>224339305408864</v>
      </c>
    </row>
    <row r="49905" spans="1:2" x14ac:dyDescent="0.25">
      <c r="A49905" s="1">
        <v>494729153350490</v>
      </c>
      <c r="B49905" s="1">
        <v>183772234705746</v>
      </c>
    </row>
    <row r="49906" spans="1:2" x14ac:dyDescent="0.25">
      <c r="A49906" s="1">
        <v>770500897810682</v>
      </c>
      <c r="B49906" s="1">
        <v>406293970180385</v>
      </c>
    </row>
    <row r="49907" spans="1:2" x14ac:dyDescent="0.25">
      <c r="A49907" s="1">
        <v>796697633854154</v>
      </c>
      <c r="B49907" s="1">
        <v>261884620470693</v>
      </c>
    </row>
    <row r="49908" spans="1:2" x14ac:dyDescent="0.25">
      <c r="A49908" s="1">
        <v>137110150059625</v>
      </c>
      <c r="B49908" s="1">
        <v>310669064964306</v>
      </c>
    </row>
    <row r="49909" spans="1:2" x14ac:dyDescent="0.25">
      <c r="A49909" s="1">
        <v>233584502932454</v>
      </c>
      <c r="B49909" s="1">
        <v>224502263612887</v>
      </c>
    </row>
    <row r="49910" spans="1:2" x14ac:dyDescent="0.25">
      <c r="A49910" s="1">
        <v>899585303114798</v>
      </c>
      <c r="B49910" s="1">
        <v>101047139811879</v>
      </c>
    </row>
    <row r="49911" spans="1:2" x14ac:dyDescent="0.25">
      <c r="A49911" s="1">
        <v>532471266577457</v>
      </c>
      <c r="B49911" s="1">
        <v>137697550708891</v>
      </c>
    </row>
    <row r="49912" spans="1:2" x14ac:dyDescent="0.25">
      <c r="A49912" s="1">
        <v>673900974855954</v>
      </c>
      <c r="B49912" s="1">
        <v>683936394679784</v>
      </c>
    </row>
    <row r="49913" spans="1:2" x14ac:dyDescent="0.25">
      <c r="A49913" s="1">
        <v>505167865922052</v>
      </c>
      <c r="B49913" s="1">
        <v>504086712317145</v>
      </c>
    </row>
    <row r="49914" spans="1:2" x14ac:dyDescent="0.25">
      <c r="A49914" s="1">
        <v>781079236906017</v>
      </c>
      <c r="B49914" s="1">
        <v>224774884151157</v>
      </c>
    </row>
    <row r="49915" spans="1:2" x14ac:dyDescent="0.25">
      <c r="A49915" s="1">
        <v>751852235637897</v>
      </c>
      <c r="B49915" s="1">
        <v>249952978112459</v>
      </c>
    </row>
    <row r="49916" spans="1:2" x14ac:dyDescent="0.25">
      <c r="A49916" s="1">
        <v>983567798654565</v>
      </c>
      <c r="B49916" s="1">
        <v>765333874071473</v>
      </c>
    </row>
    <row r="49917" spans="1:2" x14ac:dyDescent="0.25">
      <c r="A49917" s="1">
        <v>403166057819574</v>
      </c>
      <c r="B49917" s="1">
        <v>485716514177200</v>
      </c>
    </row>
    <row r="49918" spans="1:2" x14ac:dyDescent="0.25">
      <c r="A49918" s="1">
        <v>195805375951133</v>
      </c>
      <c r="B49918" s="1">
        <v>916944535990385</v>
      </c>
    </row>
    <row r="49919" spans="1:2" x14ac:dyDescent="0.25">
      <c r="A49919" s="1">
        <v>576288840333064</v>
      </c>
      <c r="B49919" s="1">
        <v>654024333280554</v>
      </c>
    </row>
    <row r="49920" spans="1:2" x14ac:dyDescent="0.25">
      <c r="A49920" s="1">
        <v>485712278211797</v>
      </c>
      <c r="B49920" s="1">
        <v>863905264353402</v>
      </c>
    </row>
    <row r="49921" spans="1:2" x14ac:dyDescent="0.25">
      <c r="A49921" s="1">
        <v>570327180934105</v>
      </c>
      <c r="B49921" s="1">
        <v>496806929796977</v>
      </c>
    </row>
    <row r="49922" spans="1:2" x14ac:dyDescent="0.25">
      <c r="A49922" s="1">
        <v>373230681261135</v>
      </c>
      <c r="B49922" s="1">
        <v>319434761849356</v>
      </c>
    </row>
    <row r="49923" spans="1:2" x14ac:dyDescent="0.25">
      <c r="A49923" s="1">
        <v>811322484741627</v>
      </c>
      <c r="B49923" s="1">
        <v>491280817749913</v>
      </c>
    </row>
    <row r="49924" spans="1:2" x14ac:dyDescent="0.25">
      <c r="A49924" s="1">
        <v>280467895987676</v>
      </c>
      <c r="B49924" s="1">
        <v>997690926268533</v>
      </c>
    </row>
    <row r="49925" spans="1:2" x14ac:dyDescent="0.25">
      <c r="A49925" s="1">
        <v>337615789138744</v>
      </c>
      <c r="B49925" s="1">
        <v>915200463987806</v>
      </c>
    </row>
    <row r="49926" spans="1:2" x14ac:dyDescent="0.25">
      <c r="A49926" s="1">
        <v>503545686120432</v>
      </c>
      <c r="B49926" s="1">
        <v>812302737043306</v>
      </c>
    </row>
    <row r="49927" spans="1:2" x14ac:dyDescent="0.25">
      <c r="A49927" s="1">
        <v>453373277769011</v>
      </c>
      <c r="B49927" s="1">
        <v>746176752024443</v>
      </c>
    </row>
    <row r="49928" spans="1:2" x14ac:dyDescent="0.25">
      <c r="A49928" s="1">
        <v>216008529520611</v>
      </c>
      <c r="B49928" s="1">
        <v>538937197098184</v>
      </c>
    </row>
    <row r="49929" spans="1:2" x14ac:dyDescent="0.25">
      <c r="A49929" s="1">
        <v>814277246891093</v>
      </c>
      <c r="B49929" s="1">
        <v>786714798390171</v>
      </c>
    </row>
    <row r="49930" spans="1:2" x14ac:dyDescent="0.25">
      <c r="A49930" s="1">
        <v>820560372885408</v>
      </c>
      <c r="B49930" s="1">
        <v>696783670301737</v>
      </c>
    </row>
    <row r="49931" spans="1:2" x14ac:dyDescent="0.25">
      <c r="A49931" s="1">
        <v>995904151966737</v>
      </c>
      <c r="B49931" s="1">
        <v>287153501082331</v>
      </c>
    </row>
    <row r="49932" spans="1:2" x14ac:dyDescent="0.25">
      <c r="A49932" s="1">
        <v>341705694018727</v>
      </c>
      <c r="B49932" s="1">
        <v>773516180613457</v>
      </c>
    </row>
    <row r="49933" spans="1:2" x14ac:dyDescent="0.25">
      <c r="A49933" s="1">
        <v>539270372120390</v>
      </c>
      <c r="B49933" s="1">
        <v>533838856864796</v>
      </c>
    </row>
    <row r="49934" spans="1:2" x14ac:dyDescent="0.25">
      <c r="A49934" s="1">
        <v>338963446479513</v>
      </c>
      <c r="B49934" s="1">
        <v>693475343421316</v>
      </c>
    </row>
    <row r="49935" spans="1:2" x14ac:dyDescent="0.25">
      <c r="A49935" s="1">
        <v>642113347845090</v>
      </c>
      <c r="B49935" s="1">
        <v>258255904579917</v>
      </c>
    </row>
    <row r="49936" spans="1:2" x14ac:dyDescent="0.25">
      <c r="A49936" s="1">
        <v>811132643940197</v>
      </c>
      <c r="B49936" s="1">
        <v>513915238890990</v>
      </c>
    </row>
    <row r="49937" spans="1:2" x14ac:dyDescent="0.25">
      <c r="A49937" s="1">
        <v>678942289779001</v>
      </c>
      <c r="B49937" s="1">
        <v>968398101120062</v>
      </c>
    </row>
    <row r="49938" spans="1:2" x14ac:dyDescent="0.25">
      <c r="A49938" s="1">
        <v>186063315149172</v>
      </c>
      <c r="B49938" s="1">
        <v>566647592189164</v>
      </c>
    </row>
    <row r="49939" spans="1:2" x14ac:dyDescent="0.25">
      <c r="A49939" s="1">
        <v>574161120918646</v>
      </c>
      <c r="B49939" s="1">
        <v>294687457643865</v>
      </c>
    </row>
    <row r="49940" spans="1:2" x14ac:dyDescent="0.25">
      <c r="A49940" s="1">
        <v>609739597504631</v>
      </c>
      <c r="B49940" s="1">
        <v>150955926024482</v>
      </c>
    </row>
    <row r="49941" spans="1:2" x14ac:dyDescent="0.25">
      <c r="A49941" s="1">
        <v>194743660235748</v>
      </c>
      <c r="B49941" s="1">
        <v>905038459150964</v>
      </c>
    </row>
    <row r="49942" spans="1:2" x14ac:dyDescent="0.25">
      <c r="A49942" s="1">
        <v>742220348350809</v>
      </c>
      <c r="B49942" s="1">
        <v>423525116786864</v>
      </c>
    </row>
    <row r="49943" spans="1:2" x14ac:dyDescent="0.25">
      <c r="A49943" s="1">
        <v>983490360707300</v>
      </c>
      <c r="B49943" s="1">
        <v>587181783936523</v>
      </c>
    </row>
    <row r="49944" spans="1:2" x14ac:dyDescent="0.25">
      <c r="A49944" s="1">
        <v>735981713982283</v>
      </c>
      <c r="B49944" s="1">
        <v>265691492557163</v>
      </c>
    </row>
    <row r="49945" spans="1:2" x14ac:dyDescent="0.25">
      <c r="A49945" s="1">
        <v>955481641778790</v>
      </c>
      <c r="B49945" s="1">
        <v>288668898078287</v>
      </c>
    </row>
    <row r="49946" spans="1:2" x14ac:dyDescent="0.25">
      <c r="A49946" s="1">
        <v>404510804398289</v>
      </c>
      <c r="B49946" s="1">
        <v>117465153957295</v>
      </c>
    </row>
    <row r="49947" spans="1:2" x14ac:dyDescent="0.25">
      <c r="A49947" s="1">
        <v>685791293850236</v>
      </c>
      <c r="B49947" s="1">
        <v>571292384604112</v>
      </c>
    </row>
    <row r="49948" spans="1:2" x14ac:dyDescent="0.25">
      <c r="A49948" s="1">
        <v>446526546282870</v>
      </c>
      <c r="B49948" s="1">
        <v>435176315601516</v>
      </c>
    </row>
    <row r="49949" spans="1:2" x14ac:dyDescent="0.25">
      <c r="A49949" s="1">
        <v>299945698985189</v>
      </c>
      <c r="B49949" s="1">
        <v>407343442363358</v>
      </c>
    </row>
    <row r="49950" spans="1:2" x14ac:dyDescent="0.25">
      <c r="A49950" s="1">
        <v>978019446243607</v>
      </c>
      <c r="B49950" s="1">
        <v>602853536691471</v>
      </c>
    </row>
    <row r="49951" spans="1:2" x14ac:dyDescent="0.25">
      <c r="A49951" s="1">
        <v>759145703747745</v>
      </c>
      <c r="B49951" s="1">
        <v>276981659387885</v>
      </c>
    </row>
    <row r="49952" spans="1:2" x14ac:dyDescent="0.25">
      <c r="A49952" s="1">
        <v>955239559709115</v>
      </c>
      <c r="B49952" s="1">
        <v>772342798964719</v>
      </c>
    </row>
    <row r="49953" spans="1:2" x14ac:dyDescent="0.25">
      <c r="A49953" s="1">
        <v>960720260195501</v>
      </c>
      <c r="B49953" s="1">
        <v>780601939303608</v>
      </c>
    </row>
    <row r="49954" spans="1:2" x14ac:dyDescent="0.25">
      <c r="A49954" s="1">
        <v>818072036301059</v>
      </c>
      <c r="B49954" s="1">
        <v>553734906817459</v>
      </c>
    </row>
    <row r="49955" spans="1:2" x14ac:dyDescent="0.25">
      <c r="A49955" s="1">
        <v>595111253213426</v>
      </c>
      <c r="B49955" s="1">
        <v>481310052642992</v>
      </c>
    </row>
    <row r="49956" spans="1:2" x14ac:dyDescent="0.25">
      <c r="A49956" s="1">
        <v>349675283076476</v>
      </c>
      <c r="B49956" s="1">
        <v>315958522682201</v>
      </c>
    </row>
    <row r="49957" spans="1:2" x14ac:dyDescent="0.25">
      <c r="A49957" s="1">
        <v>615577375991164</v>
      </c>
      <c r="B49957" s="1">
        <v>835372874941732</v>
      </c>
    </row>
    <row r="49958" spans="1:2" x14ac:dyDescent="0.25">
      <c r="A49958" s="1">
        <v>854212439380890</v>
      </c>
      <c r="B49958" s="1">
        <v>448096856299876</v>
      </c>
    </row>
    <row r="49959" spans="1:2" x14ac:dyDescent="0.25">
      <c r="A49959" s="1">
        <v>673632432982342</v>
      </c>
      <c r="B49959" s="1">
        <v>723682220931624</v>
      </c>
    </row>
    <row r="49960" spans="1:2" x14ac:dyDescent="0.25">
      <c r="A49960" s="1">
        <v>657216929657351</v>
      </c>
      <c r="B49960" s="1">
        <v>470282448194431</v>
      </c>
    </row>
    <row r="49961" spans="1:2" x14ac:dyDescent="0.25">
      <c r="A49961" s="1">
        <v>294587269368764</v>
      </c>
      <c r="B49961" s="1">
        <v>164281545464062</v>
      </c>
    </row>
    <row r="49962" spans="1:2" x14ac:dyDescent="0.25">
      <c r="A49962" s="1">
        <v>726610212339068</v>
      </c>
      <c r="B49962" s="1">
        <v>346329447490685</v>
      </c>
    </row>
    <row r="49963" spans="1:2" x14ac:dyDescent="0.25">
      <c r="A49963" s="1">
        <v>964442894922239</v>
      </c>
      <c r="B49963" s="1">
        <v>753060074599565</v>
      </c>
    </row>
    <row r="49964" spans="1:2" x14ac:dyDescent="0.25">
      <c r="A49964" s="1">
        <v>398591587273168</v>
      </c>
      <c r="B49964" s="1">
        <v>710765789653897</v>
      </c>
    </row>
    <row r="49965" spans="1:2" x14ac:dyDescent="0.25">
      <c r="A49965" s="1">
        <v>940533880163650</v>
      </c>
      <c r="B49965" s="1">
        <v>498460207305804</v>
      </c>
    </row>
    <row r="49966" spans="1:2" x14ac:dyDescent="0.25">
      <c r="A49966" s="1">
        <v>142818152336635</v>
      </c>
      <c r="B49966" s="1">
        <v>588008874768320</v>
      </c>
    </row>
    <row r="49967" spans="1:2" x14ac:dyDescent="0.25">
      <c r="A49967" s="1">
        <v>544933824005566</v>
      </c>
      <c r="B49967" s="1">
        <v>144115254435182</v>
      </c>
    </row>
    <row r="49968" spans="1:2" x14ac:dyDescent="0.25">
      <c r="A49968" s="1">
        <v>236083987140053</v>
      </c>
      <c r="B49968" s="1">
        <v>706926295139995</v>
      </c>
    </row>
    <row r="49969" spans="1:2" x14ac:dyDescent="0.25">
      <c r="A49969" s="1">
        <v>730432244852829</v>
      </c>
      <c r="B49969" s="1">
        <v>720429301847851</v>
      </c>
    </row>
    <row r="49970" spans="1:2" x14ac:dyDescent="0.25">
      <c r="A49970" s="1">
        <v>577038488216280</v>
      </c>
      <c r="B49970" s="1">
        <v>691939036651770</v>
      </c>
    </row>
    <row r="49971" spans="1:2" x14ac:dyDescent="0.25">
      <c r="A49971" s="1">
        <v>188326510557304</v>
      </c>
      <c r="B49971" s="1">
        <v>769788207688127</v>
      </c>
    </row>
    <row r="49972" spans="1:2" x14ac:dyDescent="0.25">
      <c r="A49972" s="1">
        <v>372764066975694</v>
      </c>
      <c r="B49972" s="1">
        <v>303887307584517</v>
      </c>
    </row>
    <row r="49973" spans="1:2" x14ac:dyDescent="0.25">
      <c r="A49973" s="1">
        <v>694150501480627</v>
      </c>
      <c r="B49973" s="1">
        <v>176488802084803</v>
      </c>
    </row>
    <row r="49974" spans="1:2" x14ac:dyDescent="0.25">
      <c r="A49974" s="1">
        <v>520857811243927</v>
      </c>
      <c r="B49974" s="1">
        <v>499086631165995</v>
      </c>
    </row>
    <row r="49975" spans="1:2" x14ac:dyDescent="0.25">
      <c r="A49975" s="1">
        <v>548694444273357</v>
      </c>
      <c r="B49975" s="1">
        <v>698260262771049</v>
      </c>
    </row>
    <row r="49976" spans="1:2" x14ac:dyDescent="0.25">
      <c r="A49976" s="1">
        <v>226320915665389</v>
      </c>
      <c r="B49976" s="1">
        <v>871153688997515</v>
      </c>
    </row>
    <row r="49977" spans="1:2" x14ac:dyDescent="0.25">
      <c r="A49977" s="1">
        <v>605810277427545</v>
      </c>
      <c r="B49977" s="1">
        <v>959082352749429</v>
      </c>
    </row>
    <row r="49978" spans="1:2" x14ac:dyDescent="0.25">
      <c r="A49978" s="1">
        <v>659281370445485</v>
      </c>
      <c r="B49978" s="1">
        <v>107076019761644</v>
      </c>
    </row>
    <row r="49979" spans="1:2" x14ac:dyDescent="0.25">
      <c r="A49979" s="1">
        <v>443423272643120</v>
      </c>
      <c r="B49979" s="1">
        <v>677402904435284</v>
      </c>
    </row>
    <row r="49980" spans="1:2" x14ac:dyDescent="0.25">
      <c r="A49980" s="1">
        <v>135372156015849</v>
      </c>
      <c r="B49980" s="1">
        <v>462650409518335</v>
      </c>
    </row>
    <row r="49981" spans="1:2" x14ac:dyDescent="0.25">
      <c r="A49981" s="1">
        <v>755662979352120</v>
      </c>
      <c r="B49981" s="1">
        <v>591541583000675</v>
      </c>
    </row>
    <row r="49982" spans="1:2" x14ac:dyDescent="0.25">
      <c r="A49982" s="1">
        <v>224988908648368</v>
      </c>
      <c r="B49982" s="1">
        <v>135830556746720</v>
      </c>
    </row>
    <row r="49983" spans="1:2" x14ac:dyDescent="0.25">
      <c r="A49983" s="1">
        <v>720736033161892</v>
      </c>
      <c r="B49983" s="1">
        <v>279128195190556</v>
      </c>
    </row>
    <row r="49984" spans="1:2" x14ac:dyDescent="0.25">
      <c r="A49984" s="1">
        <v>652570673703613</v>
      </c>
      <c r="B49984" s="1">
        <v>957947823021421</v>
      </c>
    </row>
    <row r="49985" spans="1:2" x14ac:dyDescent="0.25">
      <c r="A49985" s="1">
        <v>385681988684620</v>
      </c>
      <c r="B49985" s="1">
        <v>753825226615652</v>
      </c>
    </row>
    <row r="49986" spans="1:2" x14ac:dyDescent="0.25">
      <c r="A49986" s="1">
        <v>458473857321049</v>
      </c>
      <c r="B49986" s="1">
        <v>117517085664621</v>
      </c>
    </row>
    <row r="49987" spans="1:2" x14ac:dyDescent="0.25">
      <c r="A49987" s="1">
        <v>812841296379459</v>
      </c>
      <c r="B49987" s="1">
        <v>801662739717420</v>
      </c>
    </row>
    <row r="49988" spans="1:2" x14ac:dyDescent="0.25">
      <c r="A49988" s="1">
        <v>948043497073911</v>
      </c>
      <c r="B49988" s="1">
        <v>920716844749853</v>
      </c>
    </row>
    <row r="49989" spans="1:2" x14ac:dyDescent="0.25">
      <c r="A49989" s="1">
        <v>838140150362071</v>
      </c>
      <c r="B49989" s="1">
        <v>576794088555651</v>
      </c>
    </row>
    <row r="49990" spans="1:2" x14ac:dyDescent="0.25">
      <c r="A49990" s="1">
        <v>328971249438400</v>
      </c>
      <c r="B49990" s="1">
        <v>453390734221315</v>
      </c>
    </row>
    <row r="49991" spans="1:2" x14ac:dyDescent="0.25">
      <c r="A49991" s="1">
        <v>535055798514083</v>
      </c>
      <c r="B49991" s="1">
        <v>547923359079286</v>
      </c>
    </row>
    <row r="49992" spans="1:2" x14ac:dyDescent="0.25">
      <c r="A49992" s="1">
        <v>730650870681343</v>
      </c>
      <c r="B49992" s="1">
        <v>538103762893584</v>
      </c>
    </row>
    <row r="49993" spans="1:2" x14ac:dyDescent="0.25">
      <c r="A49993" s="1">
        <v>140951288060549</v>
      </c>
      <c r="B49993" s="1">
        <v>467518935904842</v>
      </c>
    </row>
    <row r="49994" spans="1:2" x14ac:dyDescent="0.25">
      <c r="A49994" s="1">
        <v>165556884550558</v>
      </c>
      <c r="B49994" s="1">
        <v>482962122814536</v>
      </c>
    </row>
    <row r="49995" spans="1:2" x14ac:dyDescent="0.25">
      <c r="A49995" s="1">
        <v>529634776774944</v>
      </c>
      <c r="B49995" s="1">
        <v>323184668538206</v>
      </c>
    </row>
    <row r="49996" spans="1:2" x14ac:dyDescent="0.25">
      <c r="A49996" s="1">
        <v>104429309330028</v>
      </c>
      <c r="B49996" s="1">
        <v>517680399329974</v>
      </c>
    </row>
    <row r="49997" spans="1:2" x14ac:dyDescent="0.25">
      <c r="A49997" s="1">
        <v>660208715406250</v>
      </c>
      <c r="B49997" s="1">
        <v>120253286158682</v>
      </c>
    </row>
    <row r="49998" spans="1:2" x14ac:dyDescent="0.25">
      <c r="A49998" s="1">
        <v>482464606872396</v>
      </c>
      <c r="B49998" s="1">
        <v>867846676199788</v>
      </c>
    </row>
    <row r="49999" spans="1:2" x14ac:dyDescent="0.25">
      <c r="A49999" s="1">
        <v>503329395931552</v>
      </c>
      <c r="B49999" s="1">
        <v>265675600414969</v>
      </c>
    </row>
    <row r="50000" spans="1:2" x14ac:dyDescent="0.25">
      <c r="A50000" s="1">
        <v>523521610282601</v>
      </c>
      <c r="B50000" s="1">
        <v>618448450384856</v>
      </c>
    </row>
    <row r="50001" spans="1:2" x14ac:dyDescent="0.25">
      <c r="A50001" s="1">
        <v>633004426788041</v>
      </c>
      <c r="B50001" s="1">
        <v>471464693217707</v>
      </c>
    </row>
    <row r="50002" spans="1:2" x14ac:dyDescent="0.25">
      <c r="A50002" s="1">
        <v>102913597969299</v>
      </c>
      <c r="B50002" s="1">
        <v>243451879576331</v>
      </c>
    </row>
    <row r="50003" spans="1:2" x14ac:dyDescent="0.25">
      <c r="A50003" s="1">
        <v>590222834925118</v>
      </c>
      <c r="B50003" s="1">
        <v>383472634540344</v>
      </c>
    </row>
    <row r="50004" spans="1:2" x14ac:dyDescent="0.25">
      <c r="A50004" s="1">
        <v>285769919928306</v>
      </c>
      <c r="B50004" s="1">
        <v>495860970916701</v>
      </c>
    </row>
    <row r="50005" spans="1:2" x14ac:dyDescent="0.25">
      <c r="A50005" s="1">
        <v>307102272724795</v>
      </c>
      <c r="B50005" s="1">
        <v>343638132972620</v>
      </c>
    </row>
    <row r="50006" spans="1:2" x14ac:dyDescent="0.25">
      <c r="A50006" s="1">
        <v>472486652032310</v>
      </c>
      <c r="B50006" s="1">
        <v>561082551454704</v>
      </c>
    </row>
    <row r="50007" spans="1:2" x14ac:dyDescent="0.25">
      <c r="A50007" s="1">
        <v>646856524535950</v>
      </c>
      <c r="B50007" s="1">
        <v>437260832021793</v>
      </c>
    </row>
    <row r="50008" spans="1:2" x14ac:dyDescent="0.25">
      <c r="A50008" s="1">
        <v>929377133963940</v>
      </c>
      <c r="B50008" s="1">
        <v>431565369473984</v>
      </c>
    </row>
    <row r="50009" spans="1:2" x14ac:dyDescent="0.25">
      <c r="A50009" s="1">
        <v>693865076599314</v>
      </c>
      <c r="B50009" s="1">
        <v>392024518084821</v>
      </c>
    </row>
    <row r="50010" spans="1:2" x14ac:dyDescent="0.25">
      <c r="A50010" s="1">
        <v>493751317908121</v>
      </c>
      <c r="B50010" s="1">
        <v>580001978015312</v>
      </c>
    </row>
    <row r="50011" spans="1:2" x14ac:dyDescent="0.25">
      <c r="A50011" s="1">
        <v>192154548227360</v>
      </c>
      <c r="B50011" s="1">
        <v>974159566695211</v>
      </c>
    </row>
    <row r="50012" spans="1:2" x14ac:dyDescent="0.25">
      <c r="A50012" s="1">
        <v>877229707148830</v>
      </c>
      <c r="B50012" s="1">
        <v>575991614198535</v>
      </c>
    </row>
    <row r="50013" spans="1:2" x14ac:dyDescent="0.25">
      <c r="A50013" s="1">
        <v>565716254897797</v>
      </c>
      <c r="B50013" s="1">
        <v>403457176497875</v>
      </c>
    </row>
    <row r="50014" spans="1:2" x14ac:dyDescent="0.25">
      <c r="A50014" s="1">
        <v>822337246835384</v>
      </c>
      <c r="B50014" s="1">
        <v>931606571928770</v>
      </c>
    </row>
    <row r="50015" spans="1:2" x14ac:dyDescent="0.25">
      <c r="A50015" s="1">
        <v>328746267952759</v>
      </c>
      <c r="B50015" s="1">
        <v>688469345514136</v>
      </c>
    </row>
    <row r="50016" spans="1:2" x14ac:dyDescent="0.25">
      <c r="A50016" s="1">
        <v>189052301626821</v>
      </c>
      <c r="B50016" s="1">
        <v>686165363477561</v>
      </c>
    </row>
    <row r="50017" spans="1:2" x14ac:dyDescent="0.25">
      <c r="A50017" s="1">
        <v>572091194920264</v>
      </c>
      <c r="B50017" s="1">
        <v>807433750673237</v>
      </c>
    </row>
    <row r="50018" spans="1:2" x14ac:dyDescent="0.25">
      <c r="A50018" s="1">
        <v>153977117172737</v>
      </c>
      <c r="B50018" s="1">
        <v>891725886494388</v>
      </c>
    </row>
    <row r="50019" spans="1:2" x14ac:dyDescent="0.25">
      <c r="A50019" s="1">
        <v>819116509879551</v>
      </c>
      <c r="B50019" s="1">
        <v>241542946244618</v>
      </c>
    </row>
    <row r="50020" spans="1:2" x14ac:dyDescent="0.25">
      <c r="A50020" s="1">
        <v>258987951700267</v>
      </c>
      <c r="B50020" s="1">
        <v>290797038691802</v>
      </c>
    </row>
    <row r="50021" spans="1:2" x14ac:dyDescent="0.25">
      <c r="A50021" s="1">
        <v>180689354473006</v>
      </c>
      <c r="B50021" s="1">
        <v>212976281803268</v>
      </c>
    </row>
    <row r="50022" spans="1:2" x14ac:dyDescent="0.25">
      <c r="A50022" s="1">
        <v>535371352365340</v>
      </c>
      <c r="B50022" s="1">
        <v>328572020371351</v>
      </c>
    </row>
    <row r="50023" spans="1:2" x14ac:dyDescent="0.25">
      <c r="A50023" s="1">
        <v>444255398338340</v>
      </c>
      <c r="B50023" s="1">
        <v>204008812983350</v>
      </c>
    </row>
    <row r="50024" spans="1:2" x14ac:dyDescent="0.25">
      <c r="A50024" s="1">
        <v>579526367838123</v>
      </c>
      <c r="B50024" s="1">
        <v>689588689841082</v>
      </c>
    </row>
    <row r="50025" spans="1:2" x14ac:dyDescent="0.25">
      <c r="A50025" s="1">
        <v>245554269858822</v>
      </c>
      <c r="B50025" s="1">
        <v>920946817183812</v>
      </c>
    </row>
    <row r="50026" spans="1:2" x14ac:dyDescent="0.25">
      <c r="A50026" s="1">
        <v>237564497980826</v>
      </c>
      <c r="B50026" s="1">
        <v>286473318207910</v>
      </c>
    </row>
    <row r="50027" spans="1:2" x14ac:dyDescent="0.25">
      <c r="A50027" s="1">
        <v>155830470314117</v>
      </c>
      <c r="B50027" s="1">
        <v>862780736254688</v>
      </c>
    </row>
    <row r="50028" spans="1:2" x14ac:dyDescent="0.25">
      <c r="A50028" s="1">
        <v>878449910793176</v>
      </c>
      <c r="B50028" s="1">
        <v>935851018129388</v>
      </c>
    </row>
    <row r="50029" spans="1:2" x14ac:dyDescent="0.25">
      <c r="A50029" s="1">
        <v>212961404265961</v>
      </c>
      <c r="B50029" s="1">
        <v>600904468122812</v>
      </c>
    </row>
    <row r="50030" spans="1:2" x14ac:dyDescent="0.25">
      <c r="A50030" s="1">
        <v>435822179615654</v>
      </c>
      <c r="B50030" s="1">
        <v>545865342702159</v>
      </c>
    </row>
    <row r="50031" spans="1:2" x14ac:dyDescent="0.25">
      <c r="A50031" s="1">
        <v>404926629117326</v>
      </c>
      <c r="B50031" s="1">
        <v>353855704032913</v>
      </c>
    </row>
    <row r="50032" spans="1:2" x14ac:dyDescent="0.25">
      <c r="A50032" s="1">
        <v>661952396144351</v>
      </c>
      <c r="B50032" s="1">
        <v>845840407039265</v>
      </c>
    </row>
    <row r="50033" spans="1:2" x14ac:dyDescent="0.25">
      <c r="A50033" s="1">
        <v>832901432427569</v>
      </c>
      <c r="B50033" s="1">
        <v>598570027413689</v>
      </c>
    </row>
    <row r="50034" spans="1:2" x14ac:dyDescent="0.25">
      <c r="A50034" s="1">
        <v>927406760073544</v>
      </c>
      <c r="B50034" s="1">
        <v>770435064132026</v>
      </c>
    </row>
    <row r="50035" spans="1:2" x14ac:dyDescent="0.25">
      <c r="A50035" s="1">
        <v>458599588047343</v>
      </c>
      <c r="B50035" s="1">
        <v>377663748938441</v>
      </c>
    </row>
    <row r="50036" spans="1:2" x14ac:dyDescent="0.25">
      <c r="A50036" s="1">
        <v>803498664338730</v>
      </c>
      <c r="B50036" s="1">
        <v>211179493680492</v>
      </c>
    </row>
    <row r="50037" spans="1:2" x14ac:dyDescent="0.25">
      <c r="A50037" s="1">
        <v>833719820198219</v>
      </c>
      <c r="B50037" s="1">
        <v>747750014070108</v>
      </c>
    </row>
    <row r="50038" spans="1:2" x14ac:dyDescent="0.25">
      <c r="A50038" s="1">
        <v>580690105683106</v>
      </c>
      <c r="B50038" s="1">
        <v>301607488771982</v>
      </c>
    </row>
    <row r="50039" spans="1:2" x14ac:dyDescent="0.25">
      <c r="A50039" s="1">
        <v>264275752539375</v>
      </c>
      <c r="B50039" s="1">
        <v>920187235974703</v>
      </c>
    </row>
    <row r="50040" spans="1:2" x14ac:dyDescent="0.25">
      <c r="A50040" s="1">
        <v>955008748842874</v>
      </c>
      <c r="B50040" s="1">
        <v>595733944690188</v>
      </c>
    </row>
    <row r="50041" spans="1:2" x14ac:dyDescent="0.25">
      <c r="A50041" s="1">
        <v>995833304914523</v>
      </c>
      <c r="B50041" s="1">
        <v>816242762401501</v>
      </c>
    </row>
    <row r="50042" spans="1:2" x14ac:dyDescent="0.25">
      <c r="A50042" s="1">
        <v>661823814122500</v>
      </c>
      <c r="B50042" s="1">
        <v>564335881437733</v>
      </c>
    </row>
    <row r="50043" spans="1:2" x14ac:dyDescent="0.25">
      <c r="A50043" s="1">
        <v>535187190301729</v>
      </c>
      <c r="B50043" s="1">
        <v>203724368290727</v>
      </c>
    </row>
    <row r="50044" spans="1:2" x14ac:dyDescent="0.25">
      <c r="A50044" s="1">
        <v>152844177622939</v>
      </c>
      <c r="B50044" s="1">
        <v>520252809543929</v>
      </c>
    </row>
    <row r="50045" spans="1:2" x14ac:dyDescent="0.25">
      <c r="A50045" s="1">
        <v>727539795539665</v>
      </c>
      <c r="B50045" s="1">
        <v>380347606541727</v>
      </c>
    </row>
    <row r="50046" spans="1:2" x14ac:dyDescent="0.25">
      <c r="A50046" s="1">
        <v>915307984890866</v>
      </c>
      <c r="B50046" s="1">
        <v>870162602553323</v>
      </c>
    </row>
    <row r="50047" spans="1:2" x14ac:dyDescent="0.25">
      <c r="A50047" s="1">
        <v>930398854915823</v>
      </c>
      <c r="B50047" s="1">
        <v>646444138488197</v>
      </c>
    </row>
    <row r="50048" spans="1:2" x14ac:dyDescent="0.25">
      <c r="A50048" s="1">
        <v>453382440275936</v>
      </c>
      <c r="B50048" s="1">
        <v>294049549716556</v>
      </c>
    </row>
    <row r="50049" spans="1:2" x14ac:dyDescent="0.25">
      <c r="A50049" s="1">
        <v>259717422396617</v>
      </c>
      <c r="B50049" s="1">
        <v>988832519264611</v>
      </c>
    </row>
    <row r="50050" spans="1:2" x14ac:dyDescent="0.25">
      <c r="A50050" s="1">
        <v>595032141524899</v>
      </c>
      <c r="B50050" s="1">
        <v>537178853542361</v>
      </c>
    </row>
    <row r="50051" spans="1:2" x14ac:dyDescent="0.25">
      <c r="A50051" s="1">
        <v>226392650974983</v>
      </c>
      <c r="B50051" s="1">
        <v>253210608846602</v>
      </c>
    </row>
    <row r="50052" spans="1:2" x14ac:dyDescent="0.25">
      <c r="A50052" s="1">
        <v>959020544030235</v>
      </c>
      <c r="B50052" s="1">
        <v>328427789976339</v>
      </c>
    </row>
    <row r="50053" spans="1:2" x14ac:dyDescent="0.25">
      <c r="A50053" s="1">
        <v>406057096075329</v>
      </c>
      <c r="B50053" s="1">
        <v>490274320964472</v>
      </c>
    </row>
    <row r="50054" spans="1:2" x14ac:dyDescent="0.25">
      <c r="A50054" s="1">
        <v>631819158279395</v>
      </c>
      <c r="B50054" s="1">
        <v>347151239526729</v>
      </c>
    </row>
    <row r="50055" spans="1:2" x14ac:dyDescent="0.25">
      <c r="A50055" s="1">
        <v>462455224104174</v>
      </c>
      <c r="B50055" s="1">
        <v>198862505752446</v>
      </c>
    </row>
    <row r="50056" spans="1:2" x14ac:dyDescent="0.25">
      <c r="A50056" s="1">
        <v>338123399587075</v>
      </c>
      <c r="B50056" s="1">
        <v>427347118235770</v>
      </c>
    </row>
    <row r="50057" spans="1:2" x14ac:dyDescent="0.25">
      <c r="A50057" s="1">
        <v>242740868701534</v>
      </c>
      <c r="B50057" s="1">
        <v>834128165042704</v>
      </c>
    </row>
    <row r="50058" spans="1:2" x14ac:dyDescent="0.25">
      <c r="A50058" s="1">
        <v>896027626744017</v>
      </c>
      <c r="B50058" s="1">
        <v>873806981666654</v>
      </c>
    </row>
    <row r="50059" spans="1:2" x14ac:dyDescent="0.25">
      <c r="A50059" s="1">
        <v>713457944403697</v>
      </c>
      <c r="B50059" s="1">
        <v>979621569761247</v>
      </c>
    </row>
    <row r="50060" spans="1:2" x14ac:dyDescent="0.25">
      <c r="A50060" s="1">
        <v>700939532979419</v>
      </c>
      <c r="B50060" s="1">
        <v>499819884803521</v>
      </c>
    </row>
    <row r="50061" spans="1:2" x14ac:dyDescent="0.25">
      <c r="A50061" s="1">
        <v>149130520851941</v>
      </c>
      <c r="B50061" s="1">
        <v>366298234048352</v>
      </c>
    </row>
    <row r="50062" spans="1:2" x14ac:dyDescent="0.25">
      <c r="A50062" s="1">
        <v>704539991053934</v>
      </c>
      <c r="B50062" s="1">
        <v>853392376404025</v>
      </c>
    </row>
    <row r="50063" spans="1:2" x14ac:dyDescent="0.25">
      <c r="A50063" s="1">
        <v>523894533558691</v>
      </c>
      <c r="B50063" s="1">
        <v>622547188419525</v>
      </c>
    </row>
    <row r="50064" spans="1:2" x14ac:dyDescent="0.25">
      <c r="A50064" s="1">
        <v>978570565972694</v>
      </c>
      <c r="B50064" s="1">
        <v>451153313825019</v>
      </c>
    </row>
    <row r="50065" spans="1:2" x14ac:dyDescent="0.25">
      <c r="A50065" s="1">
        <v>684251928558262</v>
      </c>
      <c r="B50065" s="1">
        <v>665050714082993</v>
      </c>
    </row>
    <row r="50066" spans="1:2" x14ac:dyDescent="0.25">
      <c r="A50066" s="1">
        <v>203022723472988</v>
      </c>
      <c r="B50066" s="1">
        <v>906863481244333</v>
      </c>
    </row>
    <row r="50067" spans="1:2" x14ac:dyDescent="0.25">
      <c r="A50067" s="1">
        <v>186329679169192</v>
      </c>
      <c r="B50067" s="1">
        <v>970871741126556</v>
      </c>
    </row>
    <row r="50068" spans="1:2" x14ac:dyDescent="0.25">
      <c r="A50068" s="1">
        <v>542439876175266</v>
      </c>
      <c r="B50068" s="1">
        <v>932634462633861</v>
      </c>
    </row>
    <row r="50069" spans="1:2" x14ac:dyDescent="0.25">
      <c r="A50069" s="1">
        <v>318129187866898</v>
      </c>
      <c r="B50069" s="1">
        <v>996809988724650</v>
      </c>
    </row>
    <row r="50070" spans="1:2" x14ac:dyDescent="0.25">
      <c r="A50070" s="1">
        <v>448359358907955</v>
      </c>
      <c r="B50070" s="1">
        <v>917816622339376</v>
      </c>
    </row>
    <row r="50071" spans="1:2" x14ac:dyDescent="0.25">
      <c r="A50071" s="1">
        <v>692484994876177</v>
      </c>
      <c r="B50071" s="1">
        <v>749487089779629</v>
      </c>
    </row>
    <row r="50072" spans="1:2" x14ac:dyDescent="0.25">
      <c r="A50072" s="1">
        <v>906005979117277</v>
      </c>
      <c r="B50072" s="1">
        <v>773744489362271</v>
      </c>
    </row>
    <row r="50073" spans="1:2" x14ac:dyDescent="0.25">
      <c r="A50073" s="1">
        <v>994952845615271</v>
      </c>
      <c r="B50073" s="1">
        <v>911028117047192</v>
      </c>
    </row>
    <row r="50074" spans="1:2" x14ac:dyDescent="0.25">
      <c r="A50074" s="1">
        <v>975606311506795</v>
      </c>
      <c r="B50074" s="1">
        <v>350805661795319</v>
      </c>
    </row>
    <row r="50075" spans="1:2" x14ac:dyDescent="0.25">
      <c r="A50075" s="1">
        <v>283045734934856</v>
      </c>
      <c r="B50075" s="1">
        <v>267648090645759</v>
      </c>
    </row>
    <row r="50076" spans="1:2" x14ac:dyDescent="0.25">
      <c r="A50076" s="1">
        <v>415563041356240</v>
      </c>
      <c r="B50076" s="1">
        <v>579317973242907</v>
      </c>
    </row>
    <row r="50077" spans="1:2" x14ac:dyDescent="0.25">
      <c r="A50077" s="1">
        <v>431980553263417</v>
      </c>
      <c r="B50077" s="1">
        <v>397781116606514</v>
      </c>
    </row>
    <row r="50078" spans="1:2" x14ac:dyDescent="0.25">
      <c r="A50078" s="1">
        <v>753643289794220</v>
      </c>
      <c r="B50078" s="1">
        <v>922603385516972</v>
      </c>
    </row>
    <row r="50079" spans="1:2" x14ac:dyDescent="0.25">
      <c r="A50079" s="1">
        <v>922813746791050</v>
      </c>
      <c r="B50079" s="1">
        <v>345540955140180</v>
      </c>
    </row>
    <row r="50080" spans="1:2" x14ac:dyDescent="0.25">
      <c r="A50080" s="1">
        <v>184827376566489</v>
      </c>
      <c r="B50080" s="1">
        <v>107571076328242</v>
      </c>
    </row>
    <row r="50081" spans="1:2" x14ac:dyDescent="0.25">
      <c r="A50081" s="1">
        <v>649779359693660</v>
      </c>
      <c r="B50081" s="1">
        <v>159528033458337</v>
      </c>
    </row>
    <row r="50082" spans="1:2" x14ac:dyDescent="0.25">
      <c r="A50082" s="1">
        <v>617371380704455</v>
      </c>
      <c r="B50082" s="1">
        <v>667252971270478</v>
      </c>
    </row>
    <row r="50083" spans="1:2" x14ac:dyDescent="0.25">
      <c r="A50083" s="1">
        <v>578433777444178</v>
      </c>
      <c r="B50083" s="1">
        <v>208706426302215</v>
      </c>
    </row>
    <row r="50084" spans="1:2" x14ac:dyDescent="0.25">
      <c r="A50084" s="1">
        <v>658160608672774</v>
      </c>
      <c r="B50084" s="1">
        <v>945680175644868</v>
      </c>
    </row>
    <row r="50085" spans="1:2" x14ac:dyDescent="0.25">
      <c r="A50085" s="1">
        <v>109874867648067</v>
      </c>
      <c r="B50085" s="1">
        <v>824030337268711</v>
      </c>
    </row>
    <row r="50086" spans="1:2" x14ac:dyDescent="0.25">
      <c r="A50086" s="1">
        <v>352584645643218</v>
      </c>
      <c r="B50086" s="1">
        <v>592553337229102</v>
      </c>
    </row>
    <row r="50087" spans="1:2" x14ac:dyDescent="0.25">
      <c r="A50087" s="1">
        <v>180514939562604</v>
      </c>
      <c r="B50087" s="1">
        <v>702553197504700</v>
      </c>
    </row>
    <row r="50088" spans="1:2" x14ac:dyDescent="0.25">
      <c r="A50088" s="1">
        <v>133584671148095</v>
      </c>
      <c r="B50088" s="1">
        <v>664433694534506</v>
      </c>
    </row>
    <row r="50089" spans="1:2" x14ac:dyDescent="0.25">
      <c r="A50089" s="1">
        <v>996611096840963</v>
      </c>
      <c r="B50089" s="1">
        <v>338252357273854</v>
      </c>
    </row>
    <row r="50090" spans="1:2" x14ac:dyDescent="0.25">
      <c r="A50090" s="1">
        <v>457110474725242</v>
      </c>
      <c r="B50090" s="1">
        <v>446272343133922</v>
      </c>
    </row>
    <row r="50091" spans="1:2" x14ac:dyDescent="0.25">
      <c r="A50091" s="1">
        <v>960859886532657</v>
      </c>
      <c r="B50091" s="1">
        <v>252273098083404</v>
      </c>
    </row>
    <row r="50092" spans="1:2" x14ac:dyDescent="0.25">
      <c r="A50092" s="1">
        <v>621795870375249</v>
      </c>
      <c r="B50092" s="1">
        <v>646417406393644</v>
      </c>
    </row>
    <row r="50093" spans="1:2" x14ac:dyDescent="0.25">
      <c r="A50093" s="1">
        <v>609112035743041</v>
      </c>
      <c r="B50093" s="1">
        <v>201763328203380</v>
      </c>
    </row>
    <row r="50094" spans="1:2" x14ac:dyDescent="0.25">
      <c r="A50094" s="1">
        <v>956361621735654</v>
      </c>
      <c r="B50094" s="1">
        <v>682844553875386</v>
      </c>
    </row>
    <row r="50095" spans="1:2" x14ac:dyDescent="0.25">
      <c r="A50095" s="1">
        <v>585417879536452</v>
      </c>
      <c r="B50095" s="1">
        <v>851038166386295</v>
      </c>
    </row>
    <row r="50096" spans="1:2" x14ac:dyDescent="0.25">
      <c r="A50096" s="1">
        <v>763981010812982</v>
      </c>
      <c r="B50096" s="1">
        <v>443472668274537</v>
      </c>
    </row>
    <row r="50097" spans="1:2" x14ac:dyDescent="0.25">
      <c r="A50097" s="1">
        <v>640586765554752</v>
      </c>
      <c r="B50097" s="1">
        <v>519098813726709</v>
      </c>
    </row>
    <row r="50098" spans="1:2" x14ac:dyDescent="0.25">
      <c r="A50098" s="1">
        <v>558851502891673</v>
      </c>
      <c r="B50098" s="1">
        <v>386222973013201</v>
      </c>
    </row>
    <row r="50099" spans="1:2" x14ac:dyDescent="0.25">
      <c r="A50099" s="1">
        <v>225505421206030</v>
      </c>
      <c r="B50099" s="1">
        <v>894050553415078</v>
      </c>
    </row>
    <row r="50100" spans="1:2" x14ac:dyDescent="0.25">
      <c r="A50100" s="1">
        <v>736007410025914</v>
      </c>
      <c r="B50100" s="1">
        <v>163205658323460</v>
      </c>
    </row>
    <row r="50101" spans="1:2" x14ac:dyDescent="0.25">
      <c r="A50101" s="1">
        <v>306697555027126</v>
      </c>
      <c r="B50101" s="1">
        <v>668870386467342</v>
      </c>
    </row>
    <row r="50102" spans="1:2" x14ac:dyDescent="0.25">
      <c r="A50102" s="1">
        <v>533558272131412</v>
      </c>
      <c r="B50102" s="1">
        <v>976554233340475</v>
      </c>
    </row>
    <row r="50103" spans="1:2" x14ac:dyDescent="0.25">
      <c r="A50103" s="1">
        <v>310037192277195</v>
      </c>
      <c r="B50103" s="1">
        <v>229882705443715</v>
      </c>
    </row>
    <row r="50104" spans="1:2" x14ac:dyDescent="0.25">
      <c r="A50104" s="1">
        <v>127554540006343</v>
      </c>
      <c r="B50104" s="1">
        <v>772287395103741</v>
      </c>
    </row>
    <row r="50105" spans="1:2" x14ac:dyDescent="0.25">
      <c r="A50105" s="1">
        <v>410978245686823</v>
      </c>
      <c r="B50105" s="1">
        <v>250809370780052</v>
      </c>
    </row>
    <row r="50106" spans="1:2" x14ac:dyDescent="0.25">
      <c r="A50106" s="1">
        <v>768685661444539</v>
      </c>
      <c r="B50106" s="1">
        <v>699475798079359</v>
      </c>
    </row>
    <row r="50107" spans="1:2" x14ac:dyDescent="0.25">
      <c r="A50107" s="1">
        <v>172283546591804</v>
      </c>
      <c r="B50107" s="1">
        <v>648036316613266</v>
      </c>
    </row>
    <row r="50108" spans="1:2" x14ac:dyDescent="0.25">
      <c r="A50108" s="1">
        <v>682435475744591</v>
      </c>
      <c r="B50108" s="1">
        <v>931785925063765</v>
      </c>
    </row>
    <row r="50109" spans="1:2" x14ac:dyDescent="0.25">
      <c r="A50109" s="1">
        <v>357493935107633</v>
      </c>
      <c r="B50109" s="1">
        <v>226897049684617</v>
      </c>
    </row>
    <row r="50110" spans="1:2" x14ac:dyDescent="0.25">
      <c r="A50110" s="1">
        <v>263520838362494</v>
      </c>
      <c r="B50110" s="1">
        <v>705084695635327</v>
      </c>
    </row>
    <row r="50111" spans="1:2" x14ac:dyDescent="0.25">
      <c r="A50111" s="1">
        <v>666445759601043</v>
      </c>
      <c r="B50111" s="1">
        <v>901700000048460</v>
      </c>
    </row>
    <row r="50112" spans="1:2" x14ac:dyDescent="0.25">
      <c r="A50112" s="1">
        <v>435380589113030</v>
      </c>
      <c r="B50112" s="1">
        <v>228933308324005</v>
      </c>
    </row>
    <row r="50113" spans="1:2" x14ac:dyDescent="0.25">
      <c r="A50113" s="1">
        <v>365014918475287</v>
      </c>
      <c r="B50113" s="1">
        <v>882636043928072</v>
      </c>
    </row>
    <row r="50114" spans="1:2" x14ac:dyDescent="0.25">
      <c r="A50114" s="1">
        <v>949249853316223</v>
      </c>
      <c r="B50114" s="1">
        <v>208879179899476</v>
      </c>
    </row>
    <row r="50115" spans="1:2" x14ac:dyDescent="0.25">
      <c r="A50115" s="1">
        <v>620600068691163</v>
      </c>
      <c r="B50115" s="1">
        <v>973985259462652</v>
      </c>
    </row>
    <row r="50116" spans="1:2" x14ac:dyDescent="0.25">
      <c r="A50116" s="1">
        <v>857928434341700</v>
      </c>
      <c r="B50116" s="1">
        <v>410476827524805</v>
      </c>
    </row>
    <row r="50117" spans="1:2" x14ac:dyDescent="0.25">
      <c r="A50117" s="1">
        <v>311118617199572</v>
      </c>
      <c r="B50117" s="1">
        <v>828979327506188</v>
      </c>
    </row>
    <row r="50118" spans="1:2" x14ac:dyDescent="0.25">
      <c r="A50118" s="1">
        <v>769562535054111</v>
      </c>
      <c r="B50118" s="1">
        <v>882701573535390</v>
      </c>
    </row>
    <row r="50119" spans="1:2" x14ac:dyDescent="0.25">
      <c r="A50119" s="1">
        <v>458438860637978</v>
      </c>
      <c r="B50119" s="1">
        <v>958424776442990</v>
      </c>
    </row>
    <row r="50120" spans="1:2" x14ac:dyDescent="0.25">
      <c r="A50120" s="1">
        <v>694368835530414</v>
      </c>
      <c r="B50120" s="1">
        <v>983771704630347</v>
      </c>
    </row>
    <row r="50121" spans="1:2" x14ac:dyDescent="0.25">
      <c r="A50121" s="1">
        <v>233517585118754</v>
      </c>
      <c r="B50121" s="1">
        <v>908339297890223</v>
      </c>
    </row>
    <row r="50122" spans="1:2" x14ac:dyDescent="0.25">
      <c r="A50122" s="1">
        <v>786672581276223</v>
      </c>
      <c r="B50122" s="1">
        <v>977229433353714</v>
      </c>
    </row>
    <row r="50123" spans="1:2" x14ac:dyDescent="0.25">
      <c r="A50123" s="1">
        <v>561605374630375</v>
      </c>
      <c r="B50123" s="1">
        <v>376414917268348</v>
      </c>
    </row>
    <row r="50124" spans="1:2" x14ac:dyDescent="0.25">
      <c r="A50124" s="1">
        <v>740032636679791</v>
      </c>
      <c r="B50124" s="1">
        <v>557763509793110</v>
      </c>
    </row>
    <row r="50125" spans="1:2" x14ac:dyDescent="0.25">
      <c r="A50125" s="1">
        <v>201342499192639</v>
      </c>
      <c r="B50125" s="1">
        <v>333880796930246</v>
      </c>
    </row>
    <row r="50126" spans="1:2" x14ac:dyDescent="0.25">
      <c r="A50126" s="1">
        <v>414213058705166</v>
      </c>
      <c r="B50126" s="1">
        <v>585339205885162</v>
      </c>
    </row>
    <row r="50127" spans="1:2" x14ac:dyDescent="0.25">
      <c r="A50127" s="1">
        <v>209608851606875</v>
      </c>
      <c r="B50127" s="1">
        <v>913775041938607</v>
      </c>
    </row>
    <row r="50128" spans="1:2" x14ac:dyDescent="0.25">
      <c r="A50128" s="1">
        <v>918443945457530</v>
      </c>
      <c r="B50128" s="1">
        <v>401099515686454</v>
      </c>
    </row>
    <row r="50129" spans="1:2" x14ac:dyDescent="0.25">
      <c r="A50129" s="1">
        <v>284309559312675</v>
      </c>
      <c r="B50129" s="1">
        <v>868252422170767</v>
      </c>
    </row>
    <row r="50130" spans="1:2" x14ac:dyDescent="0.25">
      <c r="A50130" s="1">
        <v>699478461010372</v>
      </c>
      <c r="B50130" s="1">
        <v>463669461043042</v>
      </c>
    </row>
    <row r="50131" spans="1:2" x14ac:dyDescent="0.25">
      <c r="A50131" s="1">
        <v>721176090807841</v>
      </c>
      <c r="B50131" s="1">
        <v>836631035972366</v>
      </c>
    </row>
    <row r="50132" spans="1:2" x14ac:dyDescent="0.25">
      <c r="A50132" s="1">
        <v>887978275065399</v>
      </c>
      <c r="B50132" s="1">
        <v>943224754172616</v>
      </c>
    </row>
    <row r="50133" spans="1:2" x14ac:dyDescent="0.25">
      <c r="A50133" s="1">
        <v>930342450121105</v>
      </c>
      <c r="B50133" s="1">
        <v>445126380179584</v>
      </c>
    </row>
    <row r="50134" spans="1:2" x14ac:dyDescent="0.25">
      <c r="A50134" s="1">
        <v>613393206113701</v>
      </c>
      <c r="B50134" s="1">
        <v>132292295556482</v>
      </c>
    </row>
    <row r="50135" spans="1:2" x14ac:dyDescent="0.25">
      <c r="A50135" s="1">
        <v>466911578690132</v>
      </c>
      <c r="B50135" s="1">
        <v>939756816200733</v>
      </c>
    </row>
    <row r="50136" spans="1:2" x14ac:dyDescent="0.25">
      <c r="A50136" s="1">
        <v>657528295507560</v>
      </c>
      <c r="B50136" s="1">
        <v>311976128946508</v>
      </c>
    </row>
    <row r="50137" spans="1:2" x14ac:dyDescent="0.25">
      <c r="A50137" s="1">
        <v>232990716236015</v>
      </c>
      <c r="B50137" s="1">
        <v>314089062498709</v>
      </c>
    </row>
    <row r="50138" spans="1:2" x14ac:dyDescent="0.25">
      <c r="A50138" s="1">
        <v>872378820140603</v>
      </c>
      <c r="B50138" s="1">
        <v>677502726799880</v>
      </c>
    </row>
    <row r="50139" spans="1:2" x14ac:dyDescent="0.25">
      <c r="A50139" s="1">
        <v>549970283902264</v>
      </c>
      <c r="B50139" s="1">
        <v>128001791169095</v>
      </c>
    </row>
    <row r="50140" spans="1:2" x14ac:dyDescent="0.25">
      <c r="A50140" s="1">
        <v>376012302029106</v>
      </c>
      <c r="B50140" s="1">
        <v>458867563266047</v>
      </c>
    </row>
    <row r="50141" spans="1:2" x14ac:dyDescent="0.25">
      <c r="A50141" s="1">
        <v>254659511253089</v>
      </c>
      <c r="B50141" s="1">
        <v>773693839238740</v>
      </c>
    </row>
    <row r="50142" spans="1:2" x14ac:dyDescent="0.25">
      <c r="A50142" s="1">
        <v>300995252586269</v>
      </c>
      <c r="B50142" s="1">
        <v>437782918419525</v>
      </c>
    </row>
    <row r="50143" spans="1:2" x14ac:dyDescent="0.25">
      <c r="A50143" s="1">
        <v>934420707919479</v>
      </c>
      <c r="B50143" s="1">
        <v>688808818572934</v>
      </c>
    </row>
    <row r="50144" spans="1:2" x14ac:dyDescent="0.25">
      <c r="A50144" s="1">
        <v>409775181851408</v>
      </c>
      <c r="B50144" s="1">
        <v>641440322332369</v>
      </c>
    </row>
    <row r="50145" spans="1:2" x14ac:dyDescent="0.25">
      <c r="A50145" s="1">
        <v>636702236507012</v>
      </c>
      <c r="B50145" s="1">
        <v>998209589426530</v>
      </c>
    </row>
    <row r="50146" spans="1:2" x14ac:dyDescent="0.25">
      <c r="A50146" s="1">
        <v>601184753354864</v>
      </c>
      <c r="B50146" s="1">
        <v>506240493686072</v>
      </c>
    </row>
    <row r="50147" spans="1:2" x14ac:dyDescent="0.25">
      <c r="A50147" s="1">
        <v>370342276812039</v>
      </c>
      <c r="B50147" s="1">
        <v>521573690141057</v>
      </c>
    </row>
    <row r="50148" spans="1:2" x14ac:dyDescent="0.25">
      <c r="A50148" s="1">
        <v>945903706724916</v>
      </c>
      <c r="B50148" s="1">
        <v>598738058040385</v>
      </c>
    </row>
    <row r="50149" spans="1:2" x14ac:dyDescent="0.25">
      <c r="A50149" s="1">
        <v>922076265844541</v>
      </c>
      <c r="B50149" s="1">
        <v>486219712000832</v>
      </c>
    </row>
    <row r="50150" spans="1:2" x14ac:dyDescent="0.25">
      <c r="A50150" s="1">
        <v>986419188007032</v>
      </c>
      <c r="B50150" s="1">
        <v>665949783796952</v>
      </c>
    </row>
    <row r="50151" spans="1:2" x14ac:dyDescent="0.25">
      <c r="A50151" s="1">
        <v>911787383058847</v>
      </c>
      <c r="B50151" s="1">
        <v>322240032676725</v>
      </c>
    </row>
    <row r="50152" spans="1:2" x14ac:dyDescent="0.25">
      <c r="A50152" s="1">
        <v>403120009875515</v>
      </c>
      <c r="B50152" s="1">
        <v>904160738527261</v>
      </c>
    </row>
    <row r="50153" spans="1:2" x14ac:dyDescent="0.25">
      <c r="A50153" s="1">
        <v>694535668384854</v>
      </c>
      <c r="B50153" s="1">
        <v>810272067373515</v>
      </c>
    </row>
    <row r="50154" spans="1:2" x14ac:dyDescent="0.25">
      <c r="A50154" s="1">
        <v>144676429817074</v>
      </c>
      <c r="B50154" s="1">
        <v>349133654719656</v>
      </c>
    </row>
    <row r="50155" spans="1:2" x14ac:dyDescent="0.25">
      <c r="A50155" s="1">
        <v>195573076887807</v>
      </c>
      <c r="B50155" s="1">
        <v>517656092052986</v>
      </c>
    </row>
    <row r="50156" spans="1:2" x14ac:dyDescent="0.25">
      <c r="A50156" s="1">
        <v>763707648009216</v>
      </c>
      <c r="B50156" s="1">
        <v>239361045333671</v>
      </c>
    </row>
    <row r="50157" spans="1:2" x14ac:dyDescent="0.25">
      <c r="A50157" s="1">
        <v>205104995570425</v>
      </c>
      <c r="B50157" s="1">
        <v>952150310742345</v>
      </c>
    </row>
    <row r="50158" spans="1:2" x14ac:dyDescent="0.25">
      <c r="A50158" s="1">
        <v>162715235012089</v>
      </c>
      <c r="B50158" s="1">
        <v>183705591924274</v>
      </c>
    </row>
    <row r="50159" spans="1:2" x14ac:dyDescent="0.25">
      <c r="A50159" s="1">
        <v>321963837710625</v>
      </c>
      <c r="B50159" s="1">
        <v>254030795084626</v>
      </c>
    </row>
    <row r="50160" spans="1:2" x14ac:dyDescent="0.25">
      <c r="A50160" s="1">
        <v>565099491917274</v>
      </c>
      <c r="B50160" s="1">
        <v>806190351450542</v>
      </c>
    </row>
    <row r="50161" spans="1:2" x14ac:dyDescent="0.25">
      <c r="A50161" s="1">
        <v>521235239847453</v>
      </c>
      <c r="B50161" s="1">
        <v>166113970823651</v>
      </c>
    </row>
    <row r="50162" spans="1:2" x14ac:dyDescent="0.25">
      <c r="A50162" s="1">
        <v>431039551558037</v>
      </c>
      <c r="B50162" s="1">
        <v>267103275455743</v>
      </c>
    </row>
    <row r="50163" spans="1:2" x14ac:dyDescent="0.25">
      <c r="A50163" s="1">
        <v>391807385160775</v>
      </c>
      <c r="B50163" s="1">
        <v>617952150454293</v>
      </c>
    </row>
    <row r="50164" spans="1:2" x14ac:dyDescent="0.25">
      <c r="A50164" s="1">
        <v>238068167624590</v>
      </c>
      <c r="B50164" s="1">
        <v>167346000701448</v>
      </c>
    </row>
    <row r="50165" spans="1:2" x14ac:dyDescent="0.25">
      <c r="A50165" s="1">
        <v>785448662204045</v>
      </c>
      <c r="B50165" s="1">
        <v>949403886215975</v>
      </c>
    </row>
    <row r="50166" spans="1:2" x14ac:dyDescent="0.25">
      <c r="A50166" s="1">
        <v>793349589508672</v>
      </c>
      <c r="B50166" s="1">
        <v>592010324122846</v>
      </c>
    </row>
    <row r="50167" spans="1:2" x14ac:dyDescent="0.25">
      <c r="A50167" s="1">
        <v>773303666683269</v>
      </c>
      <c r="B50167" s="1">
        <v>770752287717765</v>
      </c>
    </row>
    <row r="50168" spans="1:2" x14ac:dyDescent="0.25">
      <c r="A50168" s="1">
        <v>201689102846517</v>
      </c>
      <c r="B50168" s="1">
        <v>673497837356909</v>
      </c>
    </row>
    <row r="50169" spans="1:2" x14ac:dyDescent="0.25">
      <c r="A50169" s="1">
        <v>799546685741770</v>
      </c>
      <c r="B50169" s="1">
        <v>956352982862187</v>
      </c>
    </row>
    <row r="50170" spans="1:2" x14ac:dyDescent="0.25">
      <c r="A50170" s="1">
        <v>262710098855378</v>
      </c>
      <c r="B50170" s="1">
        <v>609009492228273</v>
      </c>
    </row>
    <row r="50171" spans="1:2" x14ac:dyDescent="0.25">
      <c r="A50171" s="1">
        <v>605767595807053</v>
      </c>
      <c r="B50171" s="1">
        <v>533551467849478</v>
      </c>
    </row>
    <row r="50172" spans="1:2" x14ac:dyDescent="0.25">
      <c r="A50172" s="1">
        <v>556688945870607</v>
      </c>
      <c r="B50172" s="1">
        <v>796700337674239</v>
      </c>
    </row>
    <row r="50173" spans="1:2" x14ac:dyDescent="0.25">
      <c r="A50173" s="1">
        <v>173901882220170</v>
      </c>
      <c r="B50173" s="1">
        <v>952470260821829</v>
      </c>
    </row>
    <row r="50174" spans="1:2" x14ac:dyDescent="0.25">
      <c r="A50174" s="1">
        <v>246907744457879</v>
      </c>
      <c r="B50174" s="1">
        <v>583607006977033</v>
      </c>
    </row>
    <row r="50175" spans="1:2" x14ac:dyDescent="0.25">
      <c r="A50175" s="1">
        <v>929181294431015</v>
      </c>
      <c r="B50175" s="1">
        <v>724479376466777</v>
      </c>
    </row>
    <row r="50176" spans="1:2" x14ac:dyDescent="0.25">
      <c r="A50176" s="1">
        <v>874324150182135</v>
      </c>
      <c r="B50176" s="1">
        <v>748046241618072</v>
      </c>
    </row>
    <row r="50177" spans="1:2" x14ac:dyDescent="0.25">
      <c r="A50177" s="1">
        <v>842063736318004</v>
      </c>
      <c r="B50177" s="1">
        <v>177701096784290</v>
      </c>
    </row>
    <row r="50178" spans="1:2" x14ac:dyDescent="0.25">
      <c r="A50178" s="1">
        <v>712419920441559</v>
      </c>
      <c r="B50178" s="1">
        <v>627234494518558</v>
      </c>
    </row>
    <row r="50179" spans="1:2" x14ac:dyDescent="0.25">
      <c r="A50179" s="1">
        <v>268812659714484</v>
      </c>
      <c r="B50179" s="1">
        <v>450777406033373</v>
      </c>
    </row>
    <row r="50180" spans="1:2" x14ac:dyDescent="0.25">
      <c r="A50180" s="1">
        <v>513217609265542</v>
      </c>
      <c r="B50180" s="1">
        <v>467522890641159</v>
      </c>
    </row>
    <row r="50181" spans="1:2" x14ac:dyDescent="0.25">
      <c r="A50181" s="1">
        <v>434663185799557</v>
      </c>
      <c r="B50181" s="1">
        <v>792449256093290</v>
      </c>
    </row>
    <row r="50182" spans="1:2" x14ac:dyDescent="0.25">
      <c r="A50182" s="1">
        <v>881297354798092</v>
      </c>
      <c r="B50182" s="1">
        <v>627876331833453</v>
      </c>
    </row>
    <row r="50183" spans="1:2" x14ac:dyDescent="0.25">
      <c r="A50183" s="1">
        <v>123711625795482</v>
      </c>
      <c r="B50183" s="1">
        <v>331616774636695</v>
      </c>
    </row>
    <row r="50184" spans="1:2" x14ac:dyDescent="0.25">
      <c r="A50184" s="1">
        <v>863548732777156</v>
      </c>
      <c r="B50184" s="1">
        <v>424955716297747</v>
      </c>
    </row>
    <row r="50185" spans="1:2" x14ac:dyDescent="0.25">
      <c r="A50185" s="1">
        <v>329640979098012</v>
      </c>
      <c r="B50185" s="1">
        <v>328614422269734</v>
      </c>
    </row>
    <row r="50186" spans="1:2" x14ac:dyDescent="0.25">
      <c r="A50186" s="1">
        <v>855310194282663</v>
      </c>
      <c r="B50186" s="1">
        <v>183023276396204</v>
      </c>
    </row>
    <row r="50187" spans="1:2" x14ac:dyDescent="0.25">
      <c r="A50187" s="1">
        <v>334926476494084</v>
      </c>
      <c r="B50187" s="1">
        <v>385259420843490</v>
      </c>
    </row>
    <row r="50188" spans="1:2" x14ac:dyDescent="0.25">
      <c r="A50188" s="1">
        <v>970220309129940</v>
      </c>
      <c r="B50188" s="1">
        <v>761481556256153</v>
      </c>
    </row>
    <row r="50189" spans="1:2" x14ac:dyDescent="0.25">
      <c r="A50189" s="1">
        <v>416419602184962</v>
      </c>
      <c r="B50189" s="1">
        <v>448500945692021</v>
      </c>
    </row>
    <row r="50190" spans="1:2" x14ac:dyDescent="0.25">
      <c r="A50190" s="1">
        <v>167222292921219</v>
      </c>
      <c r="B50190" s="1">
        <v>858067564311199</v>
      </c>
    </row>
    <row r="50191" spans="1:2" x14ac:dyDescent="0.25">
      <c r="A50191" s="1">
        <v>242032181575267</v>
      </c>
      <c r="B50191" s="1">
        <v>859368009371832</v>
      </c>
    </row>
    <row r="50192" spans="1:2" x14ac:dyDescent="0.25">
      <c r="A50192" s="1">
        <v>219081688228957</v>
      </c>
      <c r="B50192" s="1">
        <v>199946650126666</v>
      </c>
    </row>
    <row r="50193" spans="1:2" x14ac:dyDescent="0.25">
      <c r="A50193" s="1">
        <v>979925066372868</v>
      </c>
      <c r="B50193" s="1">
        <v>986235313638181</v>
      </c>
    </row>
    <row r="50194" spans="1:2" x14ac:dyDescent="0.25">
      <c r="A50194" s="1">
        <v>623668489243007</v>
      </c>
      <c r="B50194" s="1">
        <v>329971498927297</v>
      </c>
    </row>
    <row r="50195" spans="1:2" x14ac:dyDescent="0.25">
      <c r="A50195" s="1">
        <v>275142167101474</v>
      </c>
      <c r="B50195" s="1">
        <v>783364918568549</v>
      </c>
    </row>
    <row r="50196" spans="1:2" x14ac:dyDescent="0.25">
      <c r="A50196" s="1">
        <v>721994203661427</v>
      </c>
      <c r="B50196" s="1">
        <v>189473078971181</v>
      </c>
    </row>
    <row r="50197" spans="1:2" x14ac:dyDescent="0.25">
      <c r="A50197" s="1">
        <v>866797542129927</v>
      </c>
      <c r="B50197" s="1">
        <v>862508510167259</v>
      </c>
    </row>
    <row r="50198" spans="1:2" x14ac:dyDescent="0.25">
      <c r="A50198" s="1">
        <v>629847360815625</v>
      </c>
      <c r="B50198" s="1">
        <v>914757109829495</v>
      </c>
    </row>
    <row r="50199" spans="1:2" x14ac:dyDescent="0.25">
      <c r="A50199" s="1">
        <v>554675623119905</v>
      </c>
      <c r="B50199" s="1">
        <v>501349932561955</v>
      </c>
    </row>
    <row r="50200" spans="1:2" x14ac:dyDescent="0.25">
      <c r="A50200" s="1">
        <v>327017706314841</v>
      </c>
      <c r="B50200" s="1">
        <v>132106949597395</v>
      </c>
    </row>
    <row r="50201" spans="1:2" x14ac:dyDescent="0.25">
      <c r="A50201" s="1">
        <v>232853735542260</v>
      </c>
      <c r="B50201" s="1">
        <v>743846031361747</v>
      </c>
    </row>
    <row r="50202" spans="1:2" x14ac:dyDescent="0.25">
      <c r="A50202" s="1">
        <v>430553487118764</v>
      </c>
      <c r="B50202" s="1">
        <v>556986871361949</v>
      </c>
    </row>
    <row r="50203" spans="1:2" x14ac:dyDescent="0.25">
      <c r="A50203" s="1">
        <v>731858797914344</v>
      </c>
      <c r="B50203" s="1">
        <v>718821937065725</v>
      </c>
    </row>
    <row r="50204" spans="1:2" x14ac:dyDescent="0.25">
      <c r="A50204" s="1">
        <v>696910203409537</v>
      </c>
      <c r="B50204" s="1">
        <v>556292327469687</v>
      </c>
    </row>
    <row r="50205" spans="1:2" x14ac:dyDescent="0.25">
      <c r="A50205" s="1">
        <v>620248431541123</v>
      </c>
      <c r="B50205" s="1">
        <v>146734615610709</v>
      </c>
    </row>
    <row r="50206" spans="1:2" x14ac:dyDescent="0.25">
      <c r="A50206" s="1">
        <v>525183002176482</v>
      </c>
      <c r="B50206" s="1">
        <v>420770094470453</v>
      </c>
    </row>
    <row r="50207" spans="1:2" x14ac:dyDescent="0.25">
      <c r="A50207" s="1">
        <v>727302201713710</v>
      </c>
      <c r="B50207" s="1">
        <v>773524792284523</v>
      </c>
    </row>
    <row r="50208" spans="1:2" x14ac:dyDescent="0.25">
      <c r="A50208" s="1">
        <v>417368353398771</v>
      </c>
      <c r="B50208" s="1">
        <v>581116212881394</v>
      </c>
    </row>
    <row r="50209" spans="1:2" x14ac:dyDescent="0.25">
      <c r="A50209" s="1">
        <v>312775266090846</v>
      </c>
      <c r="B50209" s="1">
        <v>770605634790393</v>
      </c>
    </row>
    <row r="50210" spans="1:2" x14ac:dyDescent="0.25">
      <c r="A50210" s="1">
        <v>381207028456693</v>
      </c>
      <c r="B50210" s="1">
        <v>715821406623998</v>
      </c>
    </row>
    <row r="50211" spans="1:2" x14ac:dyDescent="0.25">
      <c r="A50211" s="1">
        <v>524244120006761</v>
      </c>
      <c r="B50211" s="1">
        <v>862510550958550</v>
      </c>
    </row>
    <row r="50212" spans="1:2" x14ac:dyDescent="0.25">
      <c r="A50212" s="1">
        <v>991787855065611</v>
      </c>
      <c r="B50212" s="1">
        <v>769652887872942</v>
      </c>
    </row>
    <row r="50213" spans="1:2" x14ac:dyDescent="0.25">
      <c r="A50213" s="1">
        <v>215707713880014</v>
      </c>
      <c r="B50213" s="1">
        <v>443234041345554</v>
      </c>
    </row>
    <row r="50214" spans="1:2" x14ac:dyDescent="0.25">
      <c r="A50214" s="1">
        <v>553309809316826</v>
      </c>
      <c r="B50214" s="1">
        <v>532063313243055</v>
      </c>
    </row>
    <row r="50215" spans="1:2" x14ac:dyDescent="0.25">
      <c r="A50215" s="1">
        <v>342892467306678</v>
      </c>
      <c r="B50215" s="1">
        <v>446115291769314</v>
      </c>
    </row>
    <row r="50216" spans="1:2" x14ac:dyDescent="0.25">
      <c r="A50216" s="1">
        <v>262375687044235</v>
      </c>
      <c r="B50216" s="1">
        <v>662307661591367</v>
      </c>
    </row>
    <row r="50217" spans="1:2" x14ac:dyDescent="0.25">
      <c r="A50217" s="1">
        <v>745942580631769</v>
      </c>
      <c r="B50217" s="1">
        <v>352291983970560</v>
      </c>
    </row>
    <row r="50218" spans="1:2" x14ac:dyDescent="0.25">
      <c r="A50218" s="1">
        <v>996937289302021</v>
      </c>
      <c r="B50218" s="1">
        <v>479269875764571</v>
      </c>
    </row>
    <row r="50219" spans="1:2" x14ac:dyDescent="0.25">
      <c r="A50219" s="1">
        <v>378091443197236</v>
      </c>
      <c r="B50219" s="1">
        <v>205630140212094</v>
      </c>
    </row>
    <row r="50220" spans="1:2" x14ac:dyDescent="0.25">
      <c r="A50220" s="1">
        <v>529535157914995</v>
      </c>
      <c r="B50220" s="1">
        <v>356343256306124</v>
      </c>
    </row>
    <row r="50221" spans="1:2" x14ac:dyDescent="0.25">
      <c r="A50221" s="1">
        <v>842479905053251</v>
      </c>
      <c r="B50221" s="1">
        <v>890247334001877</v>
      </c>
    </row>
    <row r="50222" spans="1:2" x14ac:dyDescent="0.25">
      <c r="A50222" s="1">
        <v>346679767453200</v>
      </c>
      <c r="B50222" s="1">
        <v>729776903664543</v>
      </c>
    </row>
    <row r="50223" spans="1:2" x14ac:dyDescent="0.25">
      <c r="A50223" s="1">
        <v>519538134568048</v>
      </c>
      <c r="B50223" s="1">
        <v>545745100725203</v>
      </c>
    </row>
    <row r="50224" spans="1:2" x14ac:dyDescent="0.25">
      <c r="A50224" s="1">
        <v>209771293474242</v>
      </c>
      <c r="B50224" s="1">
        <v>236247532567772</v>
      </c>
    </row>
    <row r="50225" spans="1:2" x14ac:dyDescent="0.25">
      <c r="A50225" s="1">
        <v>310340708921438</v>
      </c>
      <c r="B50225" s="1">
        <v>941635306810203</v>
      </c>
    </row>
    <row r="50226" spans="1:2" x14ac:dyDescent="0.25">
      <c r="A50226" s="1">
        <v>421067233767388</v>
      </c>
      <c r="B50226" s="1">
        <v>420463757658393</v>
      </c>
    </row>
    <row r="50227" spans="1:2" x14ac:dyDescent="0.25">
      <c r="A50227" s="1">
        <v>111411806970738</v>
      </c>
      <c r="B50227" s="1">
        <v>222290689556350</v>
      </c>
    </row>
    <row r="50228" spans="1:2" x14ac:dyDescent="0.25">
      <c r="A50228" s="1">
        <v>844273852530008</v>
      </c>
      <c r="B50228" s="1">
        <v>584759648808838</v>
      </c>
    </row>
    <row r="50229" spans="1:2" x14ac:dyDescent="0.25">
      <c r="A50229" s="1">
        <v>309356137069943</v>
      </c>
      <c r="B50229" s="1">
        <v>616157126193834</v>
      </c>
    </row>
    <row r="50230" spans="1:2" x14ac:dyDescent="0.25">
      <c r="A50230" s="1">
        <v>244390884671074</v>
      </c>
      <c r="B50230" s="1">
        <v>920577570574351</v>
      </c>
    </row>
    <row r="50231" spans="1:2" x14ac:dyDescent="0.25">
      <c r="A50231" s="1">
        <v>357709705331565</v>
      </c>
      <c r="B50231" s="1">
        <v>890115456104820</v>
      </c>
    </row>
    <row r="50232" spans="1:2" x14ac:dyDescent="0.25">
      <c r="A50232" s="1">
        <v>345491333526277</v>
      </c>
      <c r="B50232" s="1">
        <v>885190259792791</v>
      </c>
    </row>
    <row r="50233" spans="1:2" x14ac:dyDescent="0.25">
      <c r="A50233" s="1">
        <v>656404592844592</v>
      </c>
      <c r="B50233" s="1">
        <v>129717436077867</v>
      </c>
    </row>
    <row r="50234" spans="1:2" x14ac:dyDescent="0.25">
      <c r="A50234" s="1">
        <v>560246539841876</v>
      </c>
      <c r="B50234" s="1">
        <v>972757683987748</v>
      </c>
    </row>
    <row r="50235" spans="1:2" x14ac:dyDescent="0.25">
      <c r="A50235" s="1">
        <v>590124732468398</v>
      </c>
      <c r="B50235" s="1">
        <v>809531531620264</v>
      </c>
    </row>
    <row r="50236" spans="1:2" x14ac:dyDescent="0.25">
      <c r="A50236" s="1">
        <v>221587703445450</v>
      </c>
      <c r="B50236" s="1">
        <v>542677460612036</v>
      </c>
    </row>
    <row r="50237" spans="1:2" x14ac:dyDescent="0.25">
      <c r="A50237" s="1">
        <v>279835424028962</v>
      </c>
      <c r="B50237" s="1">
        <v>159253125953938</v>
      </c>
    </row>
    <row r="50238" spans="1:2" x14ac:dyDescent="0.25">
      <c r="A50238" s="1">
        <v>299086762688561</v>
      </c>
      <c r="B50238" s="1">
        <v>814123031672717</v>
      </c>
    </row>
    <row r="50239" spans="1:2" x14ac:dyDescent="0.25">
      <c r="A50239" s="1">
        <v>786893184567928</v>
      </c>
      <c r="B50239" s="1">
        <v>698990509474868</v>
      </c>
    </row>
    <row r="50240" spans="1:2" x14ac:dyDescent="0.25">
      <c r="A50240" s="1">
        <v>274431368816830</v>
      </c>
      <c r="B50240" s="1">
        <v>968376427107354</v>
      </c>
    </row>
    <row r="50241" spans="1:2" x14ac:dyDescent="0.25">
      <c r="A50241" s="1">
        <v>486841962499905</v>
      </c>
      <c r="B50241" s="1">
        <v>136019389901320</v>
      </c>
    </row>
    <row r="50242" spans="1:2" x14ac:dyDescent="0.25">
      <c r="A50242" s="1">
        <v>622614438133759</v>
      </c>
      <c r="B50242" s="1">
        <v>901745151480637</v>
      </c>
    </row>
    <row r="50243" spans="1:2" x14ac:dyDescent="0.25">
      <c r="A50243" s="1">
        <v>900012486576732</v>
      </c>
      <c r="B50243" s="1">
        <v>885400194924909</v>
      </c>
    </row>
    <row r="50244" spans="1:2" x14ac:dyDescent="0.25">
      <c r="A50244" s="1">
        <v>435650638557881</v>
      </c>
      <c r="B50244" s="1">
        <v>989100669015910</v>
      </c>
    </row>
    <row r="50245" spans="1:2" x14ac:dyDescent="0.25">
      <c r="A50245" s="1">
        <v>250379958743771</v>
      </c>
      <c r="B50245" s="1">
        <v>502205120988298</v>
      </c>
    </row>
    <row r="50246" spans="1:2" x14ac:dyDescent="0.25">
      <c r="A50246" s="1">
        <v>360737533733255</v>
      </c>
      <c r="B50246" s="1">
        <v>538175935797435</v>
      </c>
    </row>
    <row r="50247" spans="1:2" x14ac:dyDescent="0.25">
      <c r="A50247" s="1">
        <v>614132369784907</v>
      </c>
      <c r="B50247" s="1">
        <v>275657821723932</v>
      </c>
    </row>
    <row r="50248" spans="1:2" x14ac:dyDescent="0.25">
      <c r="A50248" s="1">
        <v>180099328465628</v>
      </c>
      <c r="B50248" s="1">
        <v>662651498641547</v>
      </c>
    </row>
    <row r="50249" spans="1:2" x14ac:dyDescent="0.25">
      <c r="A50249" s="1">
        <v>837952489043447</v>
      </c>
      <c r="B50249" s="1">
        <v>607840246974750</v>
      </c>
    </row>
    <row r="50250" spans="1:2" x14ac:dyDescent="0.25">
      <c r="A50250" s="1">
        <v>882322190675930</v>
      </c>
      <c r="B50250" s="1">
        <v>211777099443564</v>
      </c>
    </row>
    <row r="50251" spans="1:2" x14ac:dyDescent="0.25">
      <c r="A50251" s="1">
        <v>242233949621986</v>
      </c>
      <c r="B50251" s="1">
        <v>377802874593631</v>
      </c>
    </row>
    <row r="50252" spans="1:2" x14ac:dyDescent="0.25">
      <c r="A50252" s="1">
        <v>671716614620442</v>
      </c>
      <c r="B50252" s="1">
        <v>609910625202533</v>
      </c>
    </row>
    <row r="50253" spans="1:2" x14ac:dyDescent="0.25">
      <c r="A50253" s="1">
        <v>795264026771788</v>
      </c>
      <c r="B50253" s="1">
        <v>816842095681747</v>
      </c>
    </row>
    <row r="50254" spans="1:2" x14ac:dyDescent="0.25">
      <c r="A50254" s="1">
        <v>542550137626877</v>
      </c>
      <c r="B50254" s="1">
        <v>439610253226217</v>
      </c>
    </row>
    <row r="50255" spans="1:2" x14ac:dyDescent="0.25">
      <c r="A50255" s="1">
        <v>912271979180058</v>
      </c>
      <c r="B50255" s="1">
        <v>903224207052606</v>
      </c>
    </row>
    <row r="50256" spans="1:2" x14ac:dyDescent="0.25">
      <c r="A50256" s="1">
        <v>619278810598121</v>
      </c>
      <c r="B50256" s="1">
        <v>326713095869672</v>
      </c>
    </row>
    <row r="50257" spans="1:2" x14ac:dyDescent="0.25">
      <c r="A50257" s="1">
        <v>543648372686328</v>
      </c>
      <c r="B50257" s="1">
        <v>433234311834423</v>
      </c>
    </row>
    <row r="50258" spans="1:2" x14ac:dyDescent="0.25">
      <c r="A50258" s="1">
        <v>313866609663035</v>
      </c>
      <c r="B50258" s="1">
        <v>152202583539022</v>
      </c>
    </row>
    <row r="50259" spans="1:2" x14ac:dyDescent="0.25">
      <c r="A50259" s="1">
        <v>907891636150140</v>
      </c>
      <c r="B50259" s="1">
        <v>812768976499310</v>
      </c>
    </row>
    <row r="50260" spans="1:2" x14ac:dyDescent="0.25">
      <c r="A50260" s="1">
        <v>808461519738594</v>
      </c>
      <c r="B50260" s="1">
        <v>422014987334837</v>
      </c>
    </row>
    <row r="50261" spans="1:2" x14ac:dyDescent="0.25">
      <c r="A50261" s="1">
        <v>847780436735358</v>
      </c>
      <c r="B50261" s="1">
        <v>397215920620394</v>
      </c>
    </row>
    <row r="50262" spans="1:2" x14ac:dyDescent="0.25">
      <c r="A50262" s="1">
        <v>123716548418143</v>
      </c>
      <c r="B50262" s="1">
        <v>669799176995667</v>
      </c>
    </row>
    <row r="50263" spans="1:2" x14ac:dyDescent="0.25">
      <c r="A50263" s="1">
        <v>807230464663196</v>
      </c>
      <c r="B50263" s="1">
        <v>619738597926696</v>
      </c>
    </row>
    <row r="50264" spans="1:2" x14ac:dyDescent="0.25">
      <c r="A50264" s="1">
        <v>250064453899172</v>
      </c>
      <c r="B50264" s="1">
        <v>459877816849049</v>
      </c>
    </row>
    <row r="50265" spans="1:2" x14ac:dyDescent="0.25">
      <c r="A50265" s="1">
        <v>471543671643462</v>
      </c>
      <c r="B50265" s="1">
        <v>316008608044369</v>
      </c>
    </row>
    <row r="50266" spans="1:2" x14ac:dyDescent="0.25">
      <c r="A50266" s="1">
        <v>657348741242239</v>
      </c>
      <c r="B50266" s="1">
        <v>209556700326689</v>
      </c>
    </row>
    <row r="50267" spans="1:2" x14ac:dyDescent="0.25">
      <c r="A50267" s="1">
        <v>524155948913329</v>
      </c>
      <c r="B50267" s="1">
        <v>350947530953877</v>
      </c>
    </row>
    <row r="50268" spans="1:2" x14ac:dyDescent="0.25">
      <c r="A50268" s="1">
        <v>917746201101378</v>
      </c>
      <c r="B50268" s="1">
        <v>772278989804114</v>
      </c>
    </row>
    <row r="50269" spans="1:2" x14ac:dyDescent="0.25">
      <c r="A50269" s="1">
        <v>299144055791838</v>
      </c>
      <c r="B50269" s="1">
        <v>354270854840975</v>
      </c>
    </row>
    <row r="50270" spans="1:2" x14ac:dyDescent="0.25">
      <c r="A50270" s="1">
        <v>178276964973777</v>
      </c>
      <c r="B50270" s="1">
        <v>244987798501712</v>
      </c>
    </row>
    <row r="50271" spans="1:2" x14ac:dyDescent="0.25">
      <c r="A50271" s="1">
        <v>222626282099890</v>
      </c>
      <c r="B50271" s="1">
        <v>613115105672447</v>
      </c>
    </row>
    <row r="50272" spans="1:2" x14ac:dyDescent="0.25">
      <c r="A50272" s="1">
        <v>239782391667667</v>
      </c>
      <c r="B50272" s="1">
        <v>731046186795195</v>
      </c>
    </row>
    <row r="50273" spans="1:2" x14ac:dyDescent="0.25">
      <c r="A50273" s="1">
        <v>655072909474027</v>
      </c>
      <c r="B50273" s="1">
        <v>578464087758751</v>
      </c>
    </row>
    <row r="50274" spans="1:2" x14ac:dyDescent="0.25">
      <c r="A50274" s="1">
        <v>895445882561222</v>
      </c>
      <c r="B50274" s="1">
        <v>425138508666964</v>
      </c>
    </row>
    <row r="50275" spans="1:2" x14ac:dyDescent="0.25">
      <c r="A50275" s="1">
        <v>146564828753362</v>
      </c>
      <c r="B50275" s="1">
        <v>229063651492372</v>
      </c>
    </row>
    <row r="50276" spans="1:2" x14ac:dyDescent="0.25">
      <c r="A50276" s="1">
        <v>501669550473210</v>
      </c>
      <c r="B50276" s="1">
        <v>439109434328060</v>
      </c>
    </row>
    <row r="50277" spans="1:2" x14ac:dyDescent="0.25">
      <c r="A50277" s="1">
        <v>633738154387095</v>
      </c>
      <c r="B50277" s="1">
        <v>877054888435015</v>
      </c>
    </row>
    <row r="50278" spans="1:2" x14ac:dyDescent="0.25">
      <c r="A50278" s="1">
        <v>453173406238761</v>
      </c>
      <c r="B50278" s="1">
        <v>155109247205867</v>
      </c>
    </row>
    <row r="50279" spans="1:2" x14ac:dyDescent="0.25">
      <c r="A50279" s="1">
        <v>122089305153491</v>
      </c>
      <c r="B50279" s="1">
        <v>789899427108550</v>
      </c>
    </row>
    <row r="50280" spans="1:2" x14ac:dyDescent="0.25">
      <c r="A50280" s="1">
        <v>767950207108816</v>
      </c>
      <c r="B50280" s="1">
        <v>157788709525494</v>
      </c>
    </row>
    <row r="50281" spans="1:2" x14ac:dyDescent="0.25">
      <c r="A50281" s="1">
        <v>812072404213163</v>
      </c>
      <c r="B50281" s="1">
        <v>596335097564788</v>
      </c>
    </row>
    <row r="50282" spans="1:2" x14ac:dyDescent="0.25">
      <c r="A50282" s="1">
        <v>631797202828866</v>
      </c>
      <c r="B50282" s="1">
        <v>848735871209049</v>
      </c>
    </row>
    <row r="50283" spans="1:2" x14ac:dyDescent="0.25">
      <c r="A50283" s="1">
        <v>590236264092919</v>
      </c>
      <c r="B50283" s="1">
        <v>370494530466365</v>
      </c>
    </row>
    <row r="50284" spans="1:2" x14ac:dyDescent="0.25">
      <c r="A50284" s="1">
        <v>139300640272226</v>
      </c>
      <c r="B50284" s="1">
        <v>619156566368991</v>
      </c>
    </row>
    <row r="50285" spans="1:2" x14ac:dyDescent="0.25">
      <c r="A50285" s="1">
        <v>509846352290659</v>
      </c>
      <c r="B50285" s="1">
        <v>774162757008206</v>
      </c>
    </row>
    <row r="50286" spans="1:2" x14ac:dyDescent="0.25">
      <c r="A50286" s="1">
        <v>845139947646203</v>
      </c>
      <c r="B50286" s="1">
        <v>463135497471893</v>
      </c>
    </row>
    <row r="50287" spans="1:2" x14ac:dyDescent="0.25">
      <c r="A50287" s="1">
        <v>722460068389478</v>
      </c>
      <c r="B50287" s="1">
        <v>772944612475927</v>
      </c>
    </row>
    <row r="50288" spans="1:2" x14ac:dyDescent="0.25">
      <c r="A50288" s="1">
        <v>953340026898936</v>
      </c>
      <c r="B50288" s="1">
        <v>863015746640266</v>
      </c>
    </row>
    <row r="50289" spans="1:2" x14ac:dyDescent="0.25">
      <c r="A50289" s="1">
        <v>572801453958759</v>
      </c>
      <c r="B50289" s="1">
        <v>494327364608543</v>
      </c>
    </row>
    <row r="50290" spans="1:2" x14ac:dyDescent="0.25">
      <c r="A50290" s="1">
        <v>487976732617940</v>
      </c>
      <c r="B50290" s="1">
        <v>186992880541521</v>
      </c>
    </row>
    <row r="50291" spans="1:2" x14ac:dyDescent="0.25">
      <c r="A50291" s="1">
        <v>453381055631974</v>
      </c>
      <c r="B50291" s="1">
        <v>328441738550566</v>
      </c>
    </row>
    <row r="50292" spans="1:2" x14ac:dyDescent="0.25">
      <c r="A50292" s="1">
        <v>213398130738963</v>
      </c>
      <c r="B50292" s="1">
        <v>965498299977423</v>
      </c>
    </row>
    <row r="50293" spans="1:2" x14ac:dyDescent="0.25">
      <c r="A50293" s="1">
        <v>141918981996577</v>
      </c>
      <c r="B50293" s="1">
        <v>390149205310805</v>
      </c>
    </row>
    <row r="50294" spans="1:2" x14ac:dyDescent="0.25">
      <c r="A50294" s="1">
        <v>346837928775355</v>
      </c>
      <c r="B50294" s="1">
        <v>281266822857446</v>
      </c>
    </row>
    <row r="50295" spans="1:2" x14ac:dyDescent="0.25">
      <c r="A50295" s="1">
        <v>828458234931956</v>
      </c>
      <c r="B50295" s="1">
        <v>202810331186567</v>
      </c>
    </row>
    <row r="50296" spans="1:2" x14ac:dyDescent="0.25">
      <c r="A50296" s="1">
        <v>845820222326667</v>
      </c>
      <c r="B50296" s="1">
        <v>135334548063587</v>
      </c>
    </row>
    <row r="50297" spans="1:2" x14ac:dyDescent="0.25">
      <c r="A50297" s="1">
        <v>211114564819881</v>
      </c>
      <c r="B50297" s="1">
        <v>395746181934370</v>
      </c>
    </row>
    <row r="50298" spans="1:2" x14ac:dyDescent="0.25">
      <c r="A50298" s="1">
        <v>317392433779211</v>
      </c>
      <c r="B50298" s="1">
        <v>208369565895498</v>
      </c>
    </row>
    <row r="50299" spans="1:2" x14ac:dyDescent="0.25">
      <c r="A50299" s="1">
        <v>707655555520551</v>
      </c>
      <c r="B50299" s="1">
        <v>179378632957382</v>
      </c>
    </row>
    <row r="50300" spans="1:2" x14ac:dyDescent="0.25">
      <c r="A50300" s="1">
        <v>299671547929150</v>
      </c>
      <c r="B50300" s="1">
        <v>383174159952748</v>
      </c>
    </row>
    <row r="50301" spans="1:2" x14ac:dyDescent="0.25">
      <c r="A50301" s="1">
        <v>380763561800566</v>
      </c>
      <c r="B50301" s="1">
        <v>764070069314391</v>
      </c>
    </row>
    <row r="50302" spans="1:2" x14ac:dyDescent="0.25">
      <c r="A50302" s="1">
        <v>327255056852769</v>
      </c>
      <c r="B50302" s="1">
        <v>653394185375517</v>
      </c>
    </row>
    <row r="50303" spans="1:2" x14ac:dyDescent="0.25">
      <c r="A50303" s="1">
        <v>522380485387940</v>
      </c>
      <c r="B50303" s="1">
        <v>601867896774672</v>
      </c>
    </row>
    <row r="50304" spans="1:2" x14ac:dyDescent="0.25">
      <c r="A50304" s="1">
        <v>652269990654038</v>
      </c>
      <c r="B50304" s="1">
        <v>833017332287139</v>
      </c>
    </row>
    <row r="50305" spans="1:2" x14ac:dyDescent="0.25">
      <c r="A50305" s="1">
        <v>350207092225632</v>
      </c>
      <c r="B50305" s="1">
        <v>761172531172452</v>
      </c>
    </row>
    <row r="50306" spans="1:2" x14ac:dyDescent="0.25">
      <c r="A50306" s="1">
        <v>246624993872819</v>
      </c>
      <c r="B50306" s="1">
        <v>434235822213590</v>
      </c>
    </row>
    <row r="50307" spans="1:2" x14ac:dyDescent="0.25">
      <c r="A50307" s="1">
        <v>403763368155723</v>
      </c>
      <c r="B50307" s="1">
        <v>852278210461555</v>
      </c>
    </row>
    <row r="50308" spans="1:2" x14ac:dyDescent="0.25">
      <c r="A50308" s="1">
        <v>843329204933614</v>
      </c>
      <c r="B50308" s="1">
        <v>815975355822351</v>
      </c>
    </row>
    <row r="50309" spans="1:2" x14ac:dyDescent="0.25">
      <c r="A50309" s="1">
        <v>900031642566505</v>
      </c>
      <c r="B50309" s="1">
        <v>930250555892265</v>
      </c>
    </row>
    <row r="50310" spans="1:2" x14ac:dyDescent="0.25">
      <c r="A50310" s="1">
        <v>429921822136492</v>
      </c>
      <c r="B50310" s="1">
        <v>396718437353960</v>
      </c>
    </row>
    <row r="50311" spans="1:2" x14ac:dyDescent="0.25">
      <c r="A50311" s="1">
        <v>412836179799770</v>
      </c>
      <c r="B50311" s="1">
        <v>402189073425272</v>
      </c>
    </row>
    <row r="50312" spans="1:2" x14ac:dyDescent="0.25">
      <c r="A50312" s="1">
        <v>249541630795559</v>
      </c>
      <c r="B50312" s="1">
        <v>191988185853288</v>
      </c>
    </row>
    <row r="50313" spans="1:2" x14ac:dyDescent="0.25">
      <c r="A50313" s="1">
        <v>466566607809399</v>
      </c>
      <c r="B50313" s="1">
        <v>778984296341620</v>
      </c>
    </row>
    <row r="50314" spans="1:2" x14ac:dyDescent="0.25">
      <c r="A50314" s="1">
        <v>250442442947904</v>
      </c>
      <c r="B50314" s="1">
        <v>443716821721479</v>
      </c>
    </row>
    <row r="50315" spans="1:2" x14ac:dyDescent="0.25">
      <c r="A50315" s="1">
        <v>599392638144700</v>
      </c>
      <c r="B50315" s="1">
        <v>167021377779865</v>
      </c>
    </row>
    <row r="50316" spans="1:2" x14ac:dyDescent="0.25">
      <c r="A50316" s="1">
        <v>631165304232144</v>
      </c>
      <c r="B50316" s="1">
        <v>146902913940128</v>
      </c>
    </row>
    <row r="50317" spans="1:2" x14ac:dyDescent="0.25">
      <c r="A50317" s="1">
        <v>676842395942207</v>
      </c>
      <c r="B50317" s="1">
        <v>303374824237831</v>
      </c>
    </row>
    <row r="50318" spans="1:2" x14ac:dyDescent="0.25">
      <c r="A50318" s="1">
        <v>664518083618554</v>
      </c>
      <c r="B50318" s="1">
        <v>151854449069070</v>
      </c>
    </row>
    <row r="50319" spans="1:2" x14ac:dyDescent="0.25">
      <c r="A50319" s="1">
        <v>419402293074733</v>
      </c>
      <c r="B50319" s="1">
        <v>434601950445289</v>
      </c>
    </row>
    <row r="50320" spans="1:2" x14ac:dyDescent="0.25">
      <c r="A50320" s="1">
        <v>937900653683023</v>
      </c>
      <c r="B50320" s="1">
        <v>399125429566298</v>
      </c>
    </row>
    <row r="50321" spans="1:2" x14ac:dyDescent="0.25">
      <c r="A50321" s="1">
        <v>507409554019613</v>
      </c>
      <c r="B50321" s="1">
        <v>381399767407544</v>
      </c>
    </row>
    <row r="50322" spans="1:2" x14ac:dyDescent="0.25">
      <c r="A50322" s="1">
        <v>709800539853594</v>
      </c>
      <c r="B50322" s="1">
        <v>484373230618975</v>
      </c>
    </row>
    <row r="50323" spans="1:2" x14ac:dyDescent="0.25">
      <c r="A50323" s="1">
        <v>642736640685309</v>
      </c>
      <c r="B50323" s="1">
        <v>421987119849086</v>
      </c>
    </row>
    <row r="50324" spans="1:2" x14ac:dyDescent="0.25">
      <c r="A50324" s="1">
        <v>894813443622134</v>
      </c>
      <c r="B50324" s="1">
        <v>388801482458674</v>
      </c>
    </row>
    <row r="50325" spans="1:2" x14ac:dyDescent="0.25">
      <c r="A50325" s="1">
        <v>610617223299609</v>
      </c>
      <c r="B50325" s="1">
        <v>966286758489860</v>
      </c>
    </row>
    <row r="50326" spans="1:2" x14ac:dyDescent="0.25">
      <c r="A50326" s="1">
        <v>926182044158514</v>
      </c>
      <c r="B50326" s="1">
        <v>227203819902587</v>
      </c>
    </row>
    <row r="50327" spans="1:2" x14ac:dyDescent="0.25">
      <c r="A50327" s="1">
        <v>787447519110804</v>
      </c>
      <c r="B50327" s="1">
        <v>335329570764660</v>
      </c>
    </row>
    <row r="50328" spans="1:2" x14ac:dyDescent="0.25">
      <c r="A50328" s="1">
        <v>922495236559437</v>
      </c>
      <c r="B50328" s="1">
        <v>189066593945003</v>
      </c>
    </row>
    <row r="50329" spans="1:2" x14ac:dyDescent="0.25">
      <c r="A50329" s="1">
        <v>164387481462834</v>
      </c>
      <c r="B50329" s="1">
        <v>465759571149018</v>
      </c>
    </row>
    <row r="50330" spans="1:2" x14ac:dyDescent="0.25">
      <c r="A50330" s="1">
        <v>230101031457670</v>
      </c>
      <c r="B50330" s="1">
        <v>510607962606884</v>
      </c>
    </row>
    <row r="50331" spans="1:2" x14ac:dyDescent="0.25">
      <c r="A50331" s="1">
        <v>895661927720369</v>
      </c>
      <c r="B50331" s="1">
        <v>746810337082353</v>
      </c>
    </row>
    <row r="50332" spans="1:2" x14ac:dyDescent="0.25">
      <c r="A50332" s="1">
        <v>519602473833076</v>
      </c>
      <c r="B50332" s="1">
        <v>992399791202470</v>
      </c>
    </row>
    <row r="50333" spans="1:2" x14ac:dyDescent="0.25">
      <c r="A50333" s="1">
        <v>640930081707325</v>
      </c>
      <c r="B50333" s="1">
        <v>634599548754689</v>
      </c>
    </row>
    <row r="50334" spans="1:2" x14ac:dyDescent="0.25">
      <c r="A50334" s="1">
        <v>983248731636678</v>
      </c>
      <c r="B50334" s="1">
        <v>539908268658997</v>
      </c>
    </row>
    <row r="50335" spans="1:2" x14ac:dyDescent="0.25">
      <c r="A50335" s="1">
        <v>545699461097957</v>
      </c>
      <c r="B50335" s="1">
        <v>861157195870323</v>
      </c>
    </row>
    <row r="50336" spans="1:2" x14ac:dyDescent="0.25">
      <c r="A50336" s="1">
        <v>693430512621666</v>
      </c>
      <c r="B50336" s="1">
        <v>314829072135845</v>
      </c>
    </row>
    <row r="50337" spans="1:2" x14ac:dyDescent="0.25">
      <c r="A50337" s="1">
        <v>416057276484341</v>
      </c>
      <c r="B50337" s="1">
        <v>550117844888172</v>
      </c>
    </row>
    <row r="50338" spans="1:2" x14ac:dyDescent="0.25">
      <c r="A50338" s="1">
        <v>911975809489781</v>
      </c>
      <c r="B50338" s="1">
        <v>318776688149256</v>
      </c>
    </row>
    <row r="50339" spans="1:2" x14ac:dyDescent="0.25">
      <c r="A50339" s="1">
        <v>320232355751271</v>
      </c>
      <c r="B50339" s="1">
        <v>318037685452688</v>
      </c>
    </row>
    <row r="50340" spans="1:2" x14ac:dyDescent="0.25">
      <c r="A50340" s="1">
        <v>958262639632391</v>
      </c>
      <c r="B50340" s="1">
        <v>661106624815071</v>
      </c>
    </row>
    <row r="50341" spans="1:2" x14ac:dyDescent="0.25">
      <c r="A50341" s="1">
        <v>646890168474842</v>
      </c>
      <c r="B50341" s="1">
        <v>620324185133676</v>
      </c>
    </row>
    <row r="50342" spans="1:2" x14ac:dyDescent="0.25">
      <c r="A50342" s="1">
        <v>288204135468834</v>
      </c>
      <c r="B50342" s="1">
        <v>746338918692130</v>
      </c>
    </row>
    <row r="50343" spans="1:2" x14ac:dyDescent="0.25">
      <c r="A50343" s="1">
        <v>879696287736682</v>
      </c>
      <c r="B50343" s="1">
        <v>139124438470637</v>
      </c>
    </row>
    <row r="50344" spans="1:2" x14ac:dyDescent="0.25">
      <c r="A50344" s="1">
        <v>433551168565754</v>
      </c>
      <c r="B50344" s="1">
        <v>432461672538898</v>
      </c>
    </row>
    <row r="50345" spans="1:2" x14ac:dyDescent="0.25">
      <c r="A50345" s="1">
        <v>135919543419247</v>
      </c>
      <c r="B50345" s="1">
        <v>311150288400748</v>
      </c>
    </row>
    <row r="50346" spans="1:2" x14ac:dyDescent="0.25">
      <c r="A50346" s="1">
        <v>630596430654043</v>
      </c>
      <c r="B50346" s="1">
        <v>886477717439883</v>
      </c>
    </row>
    <row r="50347" spans="1:2" x14ac:dyDescent="0.25">
      <c r="A50347" s="1">
        <v>753189427447405</v>
      </c>
      <c r="B50347" s="1">
        <v>904904000248032</v>
      </c>
    </row>
    <row r="50348" spans="1:2" x14ac:dyDescent="0.25">
      <c r="A50348" s="1">
        <v>494137775417704</v>
      </c>
      <c r="B50348" s="1">
        <v>548774924929273</v>
      </c>
    </row>
    <row r="50349" spans="1:2" x14ac:dyDescent="0.25">
      <c r="A50349" s="1">
        <v>349413334524072</v>
      </c>
      <c r="B50349" s="1">
        <v>962123344517537</v>
      </c>
    </row>
    <row r="50350" spans="1:2" x14ac:dyDescent="0.25">
      <c r="A50350" s="1">
        <v>757421021868248</v>
      </c>
      <c r="B50350" s="1">
        <v>946712905044503</v>
      </c>
    </row>
    <row r="50351" spans="1:2" x14ac:dyDescent="0.25">
      <c r="A50351" s="1">
        <v>659551329279413</v>
      </c>
      <c r="B50351" s="1">
        <v>467230343349652</v>
      </c>
    </row>
    <row r="50352" spans="1:2" x14ac:dyDescent="0.25">
      <c r="A50352" s="1">
        <v>462536255596002</v>
      </c>
      <c r="B50352" s="1">
        <v>606321965516611</v>
      </c>
    </row>
    <row r="50353" spans="1:2" x14ac:dyDescent="0.25">
      <c r="A50353" s="1">
        <v>274244539710674</v>
      </c>
      <c r="B50353" s="1">
        <v>258741425232424</v>
      </c>
    </row>
    <row r="50354" spans="1:2" x14ac:dyDescent="0.25">
      <c r="A50354" s="1">
        <v>892373061968068</v>
      </c>
      <c r="B50354" s="1">
        <v>734726166565353</v>
      </c>
    </row>
    <row r="50355" spans="1:2" x14ac:dyDescent="0.25">
      <c r="A50355" s="1">
        <v>663421123864328</v>
      </c>
      <c r="B50355" s="1">
        <v>246785148984058</v>
      </c>
    </row>
    <row r="50356" spans="1:2" x14ac:dyDescent="0.25">
      <c r="A50356" s="1">
        <v>421587564052649</v>
      </c>
      <c r="B50356" s="1">
        <v>356670419066451</v>
      </c>
    </row>
    <row r="50357" spans="1:2" x14ac:dyDescent="0.25">
      <c r="A50357" s="1">
        <v>369386534232856</v>
      </c>
      <c r="B50357" s="1">
        <v>271214077294488</v>
      </c>
    </row>
    <row r="50358" spans="1:2" x14ac:dyDescent="0.25">
      <c r="A50358" s="1">
        <v>688406097652406</v>
      </c>
      <c r="B50358" s="1">
        <v>869066204140680</v>
      </c>
    </row>
    <row r="50359" spans="1:2" x14ac:dyDescent="0.25">
      <c r="A50359" s="1">
        <v>817317985228548</v>
      </c>
      <c r="B50359" s="1">
        <v>731934099604026</v>
      </c>
    </row>
    <row r="50360" spans="1:2" x14ac:dyDescent="0.25">
      <c r="A50360" s="1">
        <v>266572602457783</v>
      </c>
      <c r="B50360" s="1">
        <v>917220467747606</v>
      </c>
    </row>
    <row r="50361" spans="1:2" x14ac:dyDescent="0.25">
      <c r="A50361" s="1">
        <v>932864847997113</v>
      </c>
      <c r="B50361" s="1">
        <v>745178508625794</v>
      </c>
    </row>
    <row r="50362" spans="1:2" x14ac:dyDescent="0.25">
      <c r="A50362" s="1">
        <v>400771015860399</v>
      </c>
      <c r="B50362" s="1">
        <v>347895164677519</v>
      </c>
    </row>
    <row r="50363" spans="1:2" x14ac:dyDescent="0.25">
      <c r="A50363" s="1">
        <v>669544866472891</v>
      </c>
      <c r="B50363" s="1">
        <v>874386090963553</v>
      </c>
    </row>
    <row r="50364" spans="1:2" x14ac:dyDescent="0.25">
      <c r="A50364" s="1">
        <v>678603020042914</v>
      </c>
      <c r="B50364" s="1">
        <v>146487838891861</v>
      </c>
    </row>
    <row r="50365" spans="1:2" x14ac:dyDescent="0.25">
      <c r="A50365" s="1">
        <v>122778728180585</v>
      </c>
      <c r="B50365" s="1">
        <v>224990405774322</v>
      </c>
    </row>
    <row r="50366" spans="1:2" x14ac:dyDescent="0.25">
      <c r="A50366" s="1">
        <v>394387786808588</v>
      </c>
      <c r="B50366" s="1">
        <v>708034470876748</v>
      </c>
    </row>
    <row r="50367" spans="1:2" x14ac:dyDescent="0.25">
      <c r="A50367" s="1">
        <v>438357294769810</v>
      </c>
      <c r="B50367" s="1">
        <v>965305095633269</v>
      </c>
    </row>
    <row r="50368" spans="1:2" x14ac:dyDescent="0.25">
      <c r="A50368" s="1">
        <v>349948875156184</v>
      </c>
      <c r="B50368" s="1">
        <v>382457267077992</v>
      </c>
    </row>
    <row r="50369" spans="1:2" x14ac:dyDescent="0.25">
      <c r="A50369" s="1">
        <v>990336363238474</v>
      </c>
      <c r="B50369" s="1">
        <v>950250337793961</v>
      </c>
    </row>
    <row r="50370" spans="1:2" x14ac:dyDescent="0.25">
      <c r="A50370" s="1">
        <v>228903017983974</v>
      </c>
      <c r="B50370" s="1">
        <v>456806559638185</v>
      </c>
    </row>
    <row r="50371" spans="1:2" x14ac:dyDescent="0.25">
      <c r="A50371" s="1">
        <v>336195320788359</v>
      </c>
      <c r="B50371" s="1">
        <v>643197566115742</v>
      </c>
    </row>
    <row r="50372" spans="1:2" x14ac:dyDescent="0.25">
      <c r="A50372" s="1">
        <v>730932472003424</v>
      </c>
      <c r="B50372" s="1">
        <v>699672071951756</v>
      </c>
    </row>
    <row r="50373" spans="1:2" x14ac:dyDescent="0.25">
      <c r="A50373" s="1">
        <v>664897224549327</v>
      </c>
      <c r="B50373" s="1">
        <v>942272119780328</v>
      </c>
    </row>
    <row r="50374" spans="1:2" x14ac:dyDescent="0.25">
      <c r="A50374" s="1">
        <v>261539848560792</v>
      </c>
      <c r="B50374" s="1">
        <v>938652397603807</v>
      </c>
    </row>
    <row r="50375" spans="1:2" x14ac:dyDescent="0.25">
      <c r="A50375" s="1">
        <v>370279907060719</v>
      </c>
      <c r="B50375" s="1">
        <v>341924739320250</v>
      </c>
    </row>
    <row r="50376" spans="1:2" x14ac:dyDescent="0.25">
      <c r="A50376" s="1">
        <v>100891315569070</v>
      </c>
      <c r="B50376" s="1">
        <v>758749920740352</v>
      </c>
    </row>
    <row r="50377" spans="1:2" x14ac:dyDescent="0.25">
      <c r="A50377" s="1">
        <v>296490537614961</v>
      </c>
      <c r="B50377" s="1">
        <v>226916735209785</v>
      </c>
    </row>
    <row r="50378" spans="1:2" x14ac:dyDescent="0.25">
      <c r="A50378" s="1">
        <v>659803143876284</v>
      </c>
      <c r="B50378" s="1">
        <v>229359778868548</v>
      </c>
    </row>
    <row r="50379" spans="1:2" x14ac:dyDescent="0.25">
      <c r="A50379" s="1">
        <v>736927275567538</v>
      </c>
      <c r="B50379" s="1">
        <v>701754068850920</v>
      </c>
    </row>
    <row r="50380" spans="1:2" x14ac:dyDescent="0.25">
      <c r="A50380" s="1">
        <v>592590132305891</v>
      </c>
      <c r="B50380" s="1">
        <v>199337087435914</v>
      </c>
    </row>
    <row r="50381" spans="1:2" x14ac:dyDescent="0.25">
      <c r="A50381" s="1">
        <v>752895414639044</v>
      </c>
      <c r="B50381" s="1">
        <v>976842096399023</v>
      </c>
    </row>
    <row r="50382" spans="1:2" x14ac:dyDescent="0.25">
      <c r="A50382" s="1">
        <v>907459009082425</v>
      </c>
      <c r="B50382" s="1">
        <v>882605069028067</v>
      </c>
    </row>
    <row r="50383" spans="1:2" x14ac:dyDescent="0.25">
      <c r="A50383" s="1">
        <v>374305754251919</v>
      </c>
      <c r="B50383" s="1">
        <v>176937825953648</v>
      </c>
    </row>
    <row r="50384" spans="1:2" x14ac:dyDescent="0.25">
      <c r="A50384" s="1">
        <v>613245788947577</v>
      </c>
      <c r="B50384" s="1">
        <v>614432921820470</v>
      </c>
    </row>
    <row r="50385" spans="1:2" x14ac:dyDescent="0.25">
      <c r="A50385" s="1">
        <v>968469877891005</v>
      </c>
      <c r="B50385" s="1">
        <v>898008131978082</v>
      </c>
    </row>
    <row r="50386" spans="1:2" x14ac:dyDescent="0.25">
      <c r="A50386" s="1">
        <v>833819675923785</v>
      </c>
      <c r="B50386" s="1">
        <v>588081511505924</v>
      </c>
    </row>
    <row r="50387" spans="1:2" x14ac:dyDescent="0.25">
      <c r="A50387" s="1">
        <v>564892543821090</v>
      </c>
      <c r="B50387" s="1">
        <v>533194808476916</v>
      </c>
    </row>
    <row r="50388" spans="1:2" x14ac:dyDescent="0.25">
      <c r="A50388" s="1">
        <v>319981338919565</v>
      </c>
      <c r="B50388" s="1">
        <v>846488164428102</v>
      </c>
    </row>
    <row r="50389" spans="1:2" x14ac:dyDescent="0.25">
      <c r="A50389" s="1">
        <v>257074272422151</v>
      </c>
      <c r="B50389" s="1">
        <v>272837671576827</v>
      </c>
    </row>
    <row r="50390" spans="1:2" x14ac:dyDescent="0.25">
      <c r="A50390" s="1">
        <v>228186564093284</v>
      </c>
      <c r="B50390" s="1">
        <v>470705815588514</v>
      </c>
    </row>
    <row r="50391" spans="1:2" x14ac:dyDescent="0.25">
      <c r="A50391" s="1">
        <v>524796721042991</v>
      </c>
      <c r="B50391" s="1">
        <v>442473884209032</v>
      </c>
    </row>
    <row r="50392" spans="1:2" x14ac:dyDescent="0.25">
      <c r="A50392" s="1">
        <v>723429574697095</v>
      </c>
      <c r="B50392" s="1">
        <v>929120651261068</v>
      </c>
    </row>
    <row r="50393" spans="1:2" x14ac:dyDescent="0.25">
      <c r="A50393" s="1">
        <v>609395601970414</v>
      </c>
      <c r="B50393" s="1">
        <v>930808650661480</v>
      </c>
    </row>
    <row r="50394" spans="1:2" x14ac:dyDescent="0.25">
      <c r="A50394" s="1">
        <v>874546084097514</v>
      </c>
      <c r="B50394" s="1">
        <v>420560700367424</v>
      </c>
    </row>
    <row r="50395" spans="1:2" x14ac:dyDescent="0.25">
      <c r="A50395" s="1">
        <v>443445164412717</v>
      </c>
      <c r="B50395" s="1">
        <v>674697726902266</v>
      </c>
    </row>
    <row r="50396" spans="1:2" x14ac:dyDescent="0.25">
      <c r="A50396" s="1">
        <v>540660352724801</v>
      </c>
      <c r="B50396" s="1">
        <v>970114451316963</v>
      </c>
    </row>
    <row r="50397" spans="1:2" x14ac:dyDescent="0.25">
      <c r="A50397" s="1">
        <v>589661068253329</v>
      </c>
      <c r="B50397" s="1">
        <v>171954186870679</v>
      </c>
    </row>
    <row r="50398" spans="1:2" x14ac:dyDescent="0.25">
      <c r="A50398" s="1">
        <v>549077530292787</v>
      </c>
      <c r="B50398" s="1">
        <v>812807000228370</v>
      </c>
    </row>
    <row r="50399" spans="1:2" x14ac:dyDescent="0.25">
      <c r="A50399" s="1">
        <v>635807559003213</v>
      </c>
      <c r="B50399" s="1">
        <v>418662486725433</v>
      </c>
    </row>
    <row r="50400" spans="1:2" x14ac:dyDescent="0.25">
      <c r="A50400" s="1">
        <v>466008281897468</v>
      </c>
      <c r="B50400" s="1">
        <v>954192319942556</v>
      </c>
    </row>
    <row r="50401" spans="1:2" x14ac:dyDescent="0.25">
      <c r="A50401" s="1">
        <v>489127185902684</v>
      </c>
      <c r="B50401" s="1">
        <v>960141640393509</v>
      </c>
    </row>
    <row r="50402" spans="1:2" x14ac:dyDescent="0.25">
      <c r="A50402" s="1">
        <v>292155311001584</v>
      </c>
      <c r="B50402" s="1">
        <v>770584424941619</v>
      </c>
    </row>
    <row r="50403" spans="1:2" x14ac:dyDescent="0.25">
      <c r="A50403" s="1">
        <v>399684937857510</v>
      </c>
      <c r="B50403" s="1">
        <v>953288536284974</v>
      </c>
    </row>
    <row r="50404" spans="1:2" x14ac:dyDescent="0.25">
      <c r="A50404" s="1">
        <v>430200924787491</v>
      </c>
      <c r="B50404" s="1">
        <v>514895509462963</v>
      </c>
    </row>
    <row r="50405" spans="1:2" x14ac:dyDescent="0.25">
      <c r="A50405" s="1">
        <v>321159677276188</v>
      </c>
      <c r="B50405" s="1">
        <v>695600370786420</v>
      </c>
    </row>
    <row r="50406" spans="1:2" x14ac:dyDescent="0.25">
      <c r="A50406" s="1">
        <v>300603867571408</v>
      </c>
      <c r="B50406" s="1">
        <v>924330783070883</v>
      </c>
    </row>
    <row r="50407" spans="1:2" x14ac:dyDescent="0.25">
      <c r="A50407" s="1">
        <v>176974230121417</v>
      </c>
      <c r="B50407" s="1">
        <v>828868428807659</v>
      </c>
    </row>
    <row r="50408" spans="1:2" x14ac:dyDescent="0.25">
      <c r="A50408" s="1">
        <v>423799341713808</v>
      </c>
      <c r="B50408" s="1">
        <v>825014239917617</v>
      </c>
    </row>
    <row r="50409" spans="1:2" x14ac:dyDescent="0.25">
      <c r="A50409" s="1">
        <v>132137828237881</v>
      </c>
      <c r="B50409" s="1">
        <v>593594543923342</v>
      </c>
    </row>
    <row r="50410" spans="1:2" x14ac:dyDescent="0.25">
      <c r="A50410" s="1">
        <v>979219052314528</v>
      </c>
      <c r="B50410" s="1">
        <v>640373489492540</v>
      </c>
    </row>
    <row r="50411" spans="1:2" x14ac:dyDescent="0.25">
      <c r="A50411" s="1">
        <v>236843593266415</v>
      </c>
      <c r="B50411" s="1">
        <v>181148614389491</v>
      </c>
    </row>
    <row r="50412" spans="1:2" x14ac:dyDescent="0.25">
      <c r="A50412" s="1">
        <v>662085648126380</v>
      </c>
      <c r="B50412" s="1">
        <v>324030217916185</v>
      </c>
    </row>
    <row r="50413" spans="1:2" x14ac:dyDescent="0.25">
      <c r="A50413" s="1">
        <v>873567185963785</v>
      </c>
      <c r="B50413" s="1">
        <v>817428142767264</v>
      </c>
    </row>
    <row r="50414" spans="1:2" x14ac:dyDescent="0.25">
      <c r="A50414" s="1">
        <v>277078308347636</v>
      </c>
      <c r="B50414" s="1">
        <v>285713871975477</v>
      </c>
    </row>
    <row r="50415" spans="1:2" x14ac:dyDescent="0.25">
      <c r="A50415" s="1">
        <v>553037976196485</v>
      </c>
      <c r="B50415" s="1">
        <v>185626011077157</v>
      </c>
    </row>
    <row r="50416" spans="1:2" x14ac:dyDescent="0.25">
      <c r="A50416" s="1">
        <v>372734827866076</v>
      </c>
      <c r="B50416" s="1">
        <v>923084853022086</v>
      </c>
    </row>
    <row r="50417" spans="1:2" x14ac:dyDescent="0.25">
      <c r="A50417" s="1">
        <v>537427063189709</v>
      </c>
      <c r="B50417" s="1">
        <v>911029201833306</v>
      </c>
    </row>
    <row r="50418" spans="1:2" x14ac:dyDescent="0.25">
      <c r="A50418" s="1">
        <v>882491884864030</v>
      </c>
      <c r="B50418" s="1">
        <v>729902317397890</v>
      </c>
    </row>
    <row r="50419" spans="1:2" x14ac:dyDescent="0.25">
      <c r="A50419" s="1">
        <v>981071914529585</v>
      </c>
      <c r="B50419" s="1">
        <v>970015458186537</v>
      </c>
    </row>
    <row r="50420" spans="1:2" x14ac:dyDescent="0.25">
      <c r="A50420" s="1">
        <v>450045282530044</v>
      </c>
      <c r="B50420" s="1">
        <v>468174426296293</v>
      </c>
    </row>
    <row r="50421" spans="1:2" x14ac:dyDescent="0.25">
      <c r="A50421" s="1">
        <v>407664132706776</v>
      </c>
      <c r="B50421" s="1">
        <v>452785853812765</v>
      </c>
    </row>
    <row r="50422" spans="1:2" x14ac:dyDescent="0.25">
      <c r="A50422" s="1">
        <v>412016121978736</v>
      </c>
      <c r="B50422" s="1">
        <v>311714941192394</v>
      </c>
    </row>
    <row r="50423" spans="1:2" x14ac:dyDescent="0.25">
      <c r="A50423" s="1">
        <v>634432141071828</v>
      </c>
      <c r="B50423" s="1">
        <v>404260619453600</v>
      </c>
    </row>
    <row r="50424" spans="1:2" x14ac:dyDescent="0.25">
      <c r="A50424" s="1">
        <v>591971356111675</v>
      </c>
      <c r="B50424" s="1">
        <v>577963240496579</v>
      </c>
    </row>
    <row r="50425" spans="1:2" x14ac:dyDescent="0.25">
      <c r="A50425" s="1">
        <v>174922770210046</v>
      </c>
      <c r="B50425" s="1">
        <v>329137954285375</v>
      </c>
    </row>
    <row r="50426" spans="1:2" x14ac:dyDescent="0.25">
      <c r="A50426" s="1">
        <v>717283226974551</v>
      </c>
      <c r="B50426" s="1">
        <v>204709391998880</v>
      </c>
    </row>
    <row r="50427" spans="1:2" x14ac:dyDescent="0.25">
      <c r="A50427" s="1">
        <v>687653066079590</v>
      </c>
      <c r="B50427" s="1">
        <v>798064725296295</v>
      </c>
    </row>
    <row r="50428" spans="1:2" x14ac:dyDescent="0.25">
      <c r="A50428" s="1">
        <v>602877296356042</v>
      </c>
      <c r="B50428" s="1">
        <v>418445990374365</v>
      </c>
    </row>
    <row r="50429" spans="1:2" x14ac:dyDescent="0.25">
      <c r="A50429" s="1">
        <v>873320137238146</v>
      </c>
      <c r="B50429" s="1">
        <v>514787900533264</v>
      </c>
    </row>
    <row r="50430" spans="1:2" x14ac:dyDescent="0.25">
      <c r="A50430" s="1">
        <v>367629398399599</v>
      </c>
      <c r="B50430" s="1">
        <v>567845929769603</v>
      </c>
    </row>
    <row r="50431" spans="1:2" x14ac:dyDescent="0.25">
      <c r="A50431" s="1">
        <v>195601934946629</v>
      </c>
      <c r="B50431" s="1">
        <v>257383777668483</v>
      </c>
    </row>
    <row r="50432" spans="1:2" x14ac:dyDescent="0.25">
      <c r="A50432" s="1">
        <v>728755933206935</v>
      </c>
      <c r="B50432" s="1">
        <v>307578297411170</v>
      </c>
    </row>
    <row r="50433" spans="1:2" x14ac:dyDescent="0.25">
      <c r="A50433" s="1">
        <v>245374851549888</v>
      </c>
      <c r="B50433" s="1">
        <v>569806366231088</v>
      </c>
    </row>
    <row r="50434" spans="1:2" x14ac:dyDescent="0.25">
      <c r="A50434" s="1">
        <v>874415614807140</v>
      </c>
      <c r="B50434" s="1">
        <v>969442895141448</v>
      </c>
    </row>
    <row r="50435" spans="1:2" x14ac:dyDescent="0.25">
      <c r="A50435" s="1">
        <v>384466055107339</v>
      </c>
      <c r="B50435" s="1">
        <v>699998140411601</v>
      </c>
    </row>
    <row r="50436" spans="1:2" x14ac:dyDescent="0.25">
      <c r="A50436" s="1">
        <v>663523912949083</v>
      </c>
      <c r="B50436" s="1">
        <v>147903522497831</v>
      </c>
    </row>
    <row r="50437" spans="1:2" x14ac:dyDescent="0.25">
      <c r="A50437" s="1">
        <v>424180067864495</v>
      </c>
      <c r="B50437" s="1">
        <v>132838566952636</v>
      </c>
    </row>
    <row r="50438" spans="1:2" x14ac:dyDescent="0.25">
      <c r="A50438" s="1">
        <v>349113020910177</v>
      </c>
      <c r="B50438" s="1">
        <v>909614944481093</v>
      </c>
    </row>
    <row r="50439" spans="1:2" x14ac:dyDescent="0.25">
      <c r="A50439" s="1">
        <v>818232866009421</v>
      </c>
      <c r="B50439" s="1">
        <v>144610853413340</v>
      </c>
    </row>
    <row r="50440" spans="1:2" x14ac:dyDescent="0.25">
      <c r="A50440" s="1">
        <v>380021888367501</v>
      </c>
      <c r="B50440" s="1">
        <v>800121090641074</v>
      </c>
    </row>
    <row r="50441" spans="1:2" x14ac:dyDescent="0.25">
      <c r="A50441" s="1">
        <v>401697552902898</v>
      </c>
      <c r="B50441" s="1">
        <v>958951844239099</v>
      </c>
    </row>
    <row r="50442" spans="1:2" x14ac:dyDescent="0.25">
      <c r="A50442" s="1">
        <v>550123272058296</v>
      </c>
      <c r="B50442" s="1">
        <v>374774772408425</v>
      </c>
    </row>
    <row r="50443" spans="1:2" x14ac:dyDescent="0.25">
      <c r="A50443" s="1">
        <v>387650922531315</v>
      </c>
      <c r="B50443" s="1">
        <v>824703297542737</v>
      </c>
    </row>
    <row r="50444" spans="1:2" x14ac:dyDescent="0.25">
      <c r="A50444" s="1">
        <v>615597272553151</v>
      </c>
      <c r="B50444" s="1">
        <v>114802728203598</v>
      </c>
    </row>
    <row r="50445" spans="1:2" x14ac:dyDescent="0.25">
      <c r="A50445" s="1">
        <v>823321038899489</v>
      </c>
      <c r="B50445" s="1">
        <v>202970584441928</v>
      </c>
    </row>
    <row r="50446" spans="1:2" x14ac:dyDescent="0.25">
      <c r="A50446" s="1">
        <v>988155866295077</v>
      </c>
      <c r="B50446" s="1">
        <v>716979731008701</v>
      </c>
    </row>
    <row r="50447" spans="1:2" x14ac:dyDescent="0.25">
      <c r="A50447" s="1">
        <v>933381456590249</v>
      </c>
      <c r="B50447" s="1">
        <v>207121164086746</v>
      </c>
    </row>
    <row r="50448" spans="1:2" x14ac:dyDescent="0.25">
      <c r="A50448" s="1">
        <v>710429144408368</v>
      </c>
      <c r="B50448" s="1">
        <v>775721903130929</v>
      </c>
    </row>
    <row r="50449" spans="1:2" x14ac:dyDescent="0.25">
      <c r="A50449" s="1">
        <v>485842152945962</v>
      </c>
      <c r="B50449" s="1">
        <v>541539378324469</v>
      </c>
    </row>
    <row r="50450" spans="1:2" x14ac:dyDescent="0.25">
      <c r="A50450" s="1">
        <v>239330384062937</v>
      </c>
      <c r="B50450" s="1">
        <v>807484849156186</v>
      </c>
    </row>
    <row r="50451" spans="1:2" x14ac:dyDescent="0.25">
      <c r="A50451" s="1">
        <v>802390036974462</v>
      </c>
      <c r="B50451" s="1">
        <v>877455678420082</v>
      </c>
    </row>
    <row r="50452" spans="1:2" x14ac:dyDescent="0.25">
      <c r="A50452" s="1">
        <v>775344250043456</v>
      </c>
      <c r="B50452" s="1">
        <v>954141889069685</v>
      </c>
    </row>
    <row r="50453" spans="1:2" x14ac:dyDescent="0.25">
      <c r="A50453" s="1">
        <v>719999041970756</v>
      </c>
      <c r="B50453" s="1">
        <v>505976359224027</v>
      </c>
    </row>
    <row r="50454" spans="1:2" x14ac:dyDescent="0.25">
      <c r="A50454" s="1">
        <v>148784548975037</v>
      </c>
      <c r="B50454" s="1">
        <v>294332678930458</v>
      </c>
    </row>
    <row r="50455" spans="1:2" x14ac:dyDescent="0.25">
      <c r="A50455" s="1">
        <v>697850503241987</v>
      </c>
      <c r="B50455" s="1">
        <v>676986122524800</v>
      </c>
    </row>
    <row r="50456" spans="1:2" x14ac:dyDescent="0.25">
      <c r="A50456" s="1">
        <v>846997749393938</v>
      </c>
      <c r="B50456" s="1">
        <v>214655089602386</v>
      </c>
    </row>
    <row r="50457" spans="1:2" x14ac:dyDescent="0.25">
      <c r="A50457" s="1">
        <v>208461386569535</v>
      </c>
      <c r="B50457" s="1">
        <v>634202185695622</v>
      </c>
    </row>
    <row r="50458" spans="1:2" x14ac:dyDescent="0.25">
      <c r="A50458" s="1">
        <v>724766891937384</v>
      </c>
      <c r="B50458" s="1">
        <v>371136279568492</v>
      </c>
    </row>
    <row r="50459" spans="1:2" x14ac:dyDescent="0.25">
      <c r="A50459" s="1">
        <v>257437147783524</v>
      </c>
      <c r="B50459" s="1">
        <v>287647477495977</v>
      </c>
    </row>
    <row r="50460" spans="1:2" x14ac:dyDescent="0.25">
      <c r="A50460" s="1">
        <v>407623820663951</v>
      </c>
      <c r="B50460" s="1">
        <v>750899719537194</v>
      </c>
    </row>
    <row r="50461" spans="1:2" x14ac:dyDescent="0.25">
      <c r="A50461" s="1">
        <v>889700321877361</v>
      </c>
      <c r="B50461" s="1">
        <v>379499222582370</v>
      </c>
    </row>
    <row r="50462" spans="1:2" x14ac:dyDescent="0.25">
      <c r="A50462" s="1">
        <v>242446489966105</v>
      </c>
      <c r="B50462" s="1">
        <v>344100738992501</v>
      </c>
    </row>
    <row r="50463" spans="1:2" x14ac:dyDescent="0.25">
      <c r="A50463" s="1">
        <v>289019281141573</v>
      </c>
      <c r="B50463" s="1">
        <v>583944020936820</v>
      </c>
    </row>
    <row r="50464" spans="1:2" x14ac:dyDescent="0.25">
      <c r="A50464" s="1">
        <v>730148578814857</v>
      </c>
      <c r="B50464" s="1">
        <v>778039833118225</v>
      </c>
    </row>
    <row r="50465" spans="1:2" x14ac:dyDescent="0.25">
      <c r="A50465" s="1">
        <v>298245775566783</v>
      </c>
      <c r="B50465" s="1">
        <v>885388996488597</v>
      </c>
    </row>
    <row r="50466" spans="1:2" x14ac:dyDescent="0.25">
      <c r="A50466" s="1">
        <v>906758375216584</v>
      </c>
      <c r="B50466" s="1">
        <v>649098334277639</v>
      </c>
    </row>
    <row r="50467" spans="1:2" x14ac:dyDescent="0.25">
      <c r="A50467" s="1">
        <v>227592157879510</v>
      </c>
      <c r="B50467" s="1">
        <v>912626794147978</v>
      </c>
    </row>
    <row r="50468" spans="1:2" x14ac:dyDescent="0.25">
      <c r="A50468" s="1">
        <v>850128901508059</v>
      </c>
      <c r="B50468" s="1">
        <v>783967997487805</v>
      </c>
    </row>
    <row r="50469" spans="1:2" x14ac:dyDescent="0.25">
      <c r="A50469" s="1">
        <v>658436204838908</v>
      </c>
      <c r="B50469" s="1">
        <v>352461131025645</v>
      </c>
    </row>
    <row r="50470" spans="1:2" x14ac:dyDescent="0.25">
      <c r="A50470" s="1">
        <v>297910593059522</v>
      </c>
      <c r="B50470" s="1">
        <v>664129514233733</v>
      </c>
    </row>
    <row r="50471" spans="1:2" x14ac:dyDescent="0.25">
      <c r="A50471" s="1">
        <v>230838446227249</v>
      </c>
      <c r="B50471" s="1">
        <v>643215511600596</v>
      </c>
    </row>
    <row r="50472" spans="1:2" x14ac:dyDescent="0.25">
      <c r="A50472" s="1">
        <v>781566800255331</v>
      </c>
      <c r="B50472" s="1">
        <v>470804040205310</v>
      </c>
    </row>
    <row r="50473" spans="1:2" x14ac:dyDescent="0.25">
      <c r="A50473" s="1">
        <v>923674943534786</v>
      </c>
      <c r="B50473" s="1">
        <v>138678648092417</v>
      </c>
    </row>
    <row r="50474" spans="1:2" x14ac:dyDescent="0.25">
      <c r="A50474" s="1">
        <v>829304992580984</v>
      </c>
      <c r="B50474" s="1">
        <v>607204935535054</v>
      </c>
    </row>
    <row r="50475" spans="1:2" x14ac:dyDescent="0.25">
      <c r="A50475" s="1">
        <v>757751321714703</v>
      </c>
      <c r="B50475" s="1">
        <v>630279029433979</v>
      </c>
    </row>
    <row r="50476" spans="1:2" x14ac:dyDescent="0.25">
      <c r="A50476" s="1">
        <v>464786566459511</v>
      </c>
      <c r="B50476" s="1">
        <v>767184179113853</v>
      </c>
    </row>
    <row r="50477" spans="1:2" x14ac:dyDescent="0.25">
      <c r="A50477" s="1">
        <v>196058426104565</v>
      </c>
      <c r="B50477" s="1">
        <v>451079126232743</v>
      </c>
    </row>
    <row r="50478" spans="1:2" x14ac:dyDescent="0.25">
      <c r="A50478" s="1">
        <v>609360098135214</v>
      </c>
      <c r="B50478" s="1">
        <v>373756318924423</v>
      </c>
    </row>
    <row r="50479" spans="1:2" x14ac:dyDescent="0.25">
      <c r="A50479" s="1">
        <v>159395726178161</v>
      </c>
      <c r="B50479" s="1">
        <v>838653384760010</v>
      </c>
    </row>
    <row r="50480" spans="1:2" x14ac:dyDescent="0.25">
      <c r="A50480" s="1">
        <v>223816957518942</v>
      </c>
      <c r="B50480" s="1">
        <v>539205864791804</v>
      </c>
    </row>
    <row r="50481" spans="1:2" x14ac:dyDescent="0.25">
      <c r="A50481" s="1">
        <v>865012204762520</v>
      </c>
      <c r="B50481" s="1">
        <v>319767640625657</v>
      </c>
    </row>
    <row r="50482" spans="1:2" x14ac:dyDescent="0.25">
      <c r="A50482" s="1">
        <v>245561763064864</v>
      </c>
      <c r="B50482" s="1">
        <v>302001013652863</v>
      </c>
    </row>
    <row r="50483" spans="1:2" x14ac:dyDescent="0.25">
      <c r="A50483" s="1">
        <v>201529366569686</v>
      </c>
      <c r="B50483" s="1">
        <v>946989636456364</v>
      </c>
    </row>
    <row r="50484" spans="1:2" x14ac:dyDescent="0.25">
      <c r="A50484" s="1">
        <v>831083844482507</v>
      </c>
      <c r="B50484" s="1">
        <v>698198819034740</v>
      </c>
    </row>
    <row r="50485" spans="1:2" x14ac:dyDescent="0.25">
      <c r="A50485" s="1">
        <v>338101922104198</v>
      </c>
      <c r="B50485" s="1">
        <v>284528140224687</v>
      </c>
    </row>
    <row r="50486" spans="1:2" x14ac:dyDescent="0.25">
      <c r="A50486" s="1">
        <v>834877054835317</v>
      </c>
      <c r="B50486" s="1">
        <v>310119457708687</v>
      </c>
    </row>
    <row r="50487" spans="1:2" x14ac:dyDescent="0.25">
      <c r="A50487" s="1">
        <v>138691645126357</v>
      </c>
      <c r="B50487" s="1">
        <v>327154886028179</v>
      </c>
    </row>
    <row r="50488" spans="1:2" x14ac:dyDescent="0.25">
      <c r="A50488" s="1">
        <v>874600256226809</v>
      </c>
      <c r="B50488" s="1">
        <v>685715020006575</v>
      </c>
    </row>
    <row r="50489" spans="1:2" x14ac:dyDescent="0.25">
      <c r="A50489" s="1">
        <v>717985520646100</v>
      </c>
      <c r="B50489" s="1">
        <v>180146376740094</v>
      </c>
    </row>
    <row r="50490" spans="1:2" x14ac:dyDescent="0.25">
      <c r="A50490" s="1">
        <v>744218123870986</v>
      </c>
      <c r="B50490" s="1">
        <v>741770975647935</v>
      </c>
    </row>
    <row r="50491" spans="1:2" x14ac:dyDescent="0.25">
      <c r="A50491" s="1">
        <v>771664800005512</v>
      </c>
      <c r="B50491" s="1">
        <v>331249134131395</v>
      </c>
    </row>
    <row r="50492" spans="1:2" x14ac:dyDescent="0.25">
      <c r="A50492" s="1">
        <v>171066794635786</v>
      </c>
      <c r="B50492" s="1">
        <v>768474653285125</v>
      </c>
    </row>
    <row r="50493" spans="1:2" x14ac:dyDescent="0.25">
      <c r="A50493" s="1">
        <v>236843710932095</v>
      </c>
      <c r="B50493" s="1">
        <v>386287406206213</v>
      </c>
    </row>
    <row r="50494" spans="1:2" x14ac:dyDescent="0.25">
      <c r="A50494" s="1">
        <v>513175677750850</v>
      </c>
      <c r="B50494" s="1">
        <v>124841926733824</v>
      </c>
    </row>
    <row r="50495" spans="1:2" x14ac:dyDescent="0.25">
      <c r="A50495" s="1">
        <v>853515827466110</v>
      </c>
      <c r="B50495" s="1">
        <v>108212261211290</v>
      </c>
    </row>
    <row r="50496" spans="1:2" x14ac:dyDescent="0.25">
      <c r="A50496" s="1">
        <v>538144255271793</v>
      </c>
      <c r="B50496" s="1">
        <v>176517703293334</v>
      </c>
    </row>
    <row r="50497" spans="1:2" x14ac:dyDescent="0.25">
      <c r="A50497" s="1">
        <v>330251398748284</v>
      </c>
      <c r="B50497" s="1">
        <v>355699260163702</v>
      </c>
    </row>
    <row r="50498" spans="1:2" x14ac:dyDescent="0.25">
      <c r="A50498" s="1">
        <v>227761450859637</v>
      </c>
      <c r="B50498" s="1">
        <v>379856670116827</v>
      </c>
    </row>
    <row r="50499" spans="1:2" x14ac:dyDescent="0.25">
      <c r="A50499" s="1">
        <v>441505199046151</v>
      </c>
      <c r="B50499" s="1">
        <v>515692815869665</v>
      </c>
    </row>
    <row r="50500" spans="1:2" x14ac:dyDescent="0.25">
      <c r="A50500" s="1">
        <v>841134104544839</v>
      </c>
      <c r="B50500" s="1">
        <v>383505639974255</v>
      </c>
    </row>
    <row r="50501" spans="1:2" x14ac:dyDescent="0.25">
      <c r="A50501" s="1">
        <v>965215634389140</v>
      </c>
      <c r="B50501" s="1">
        <v>659121989808489</v>
      </c>
    </row>
    <row r="50502" spans="1:2" x14ac:dyDescent="0.25">
      <c r="A50502" s="1">
        <v>842045009196396</v>
      </c>
      <c r="B50502" s="1">
        <v>983475101413783</v>
      </c>
    </row>
    <row r="50503" spans="1:2" x14ac:dyDescent="0.25">
      <c r="A50503" s="1">
        <v>472983873333410</v>
      </c>
      <c r="B50503" s="1">
        <v>792963559054951</v>
      </c>
    </row>
    <row r="50504" spans="1:2" x14ac:dyDescent="0.25">
      <c r="A50504" s="1">
        <v>300308798052943</v>
      </c>
      <c r="B50504" s="1">
        <v>622258300345967</v>
      </c>
    </row>
    <row r="50505" spans="1:2" x14ac:dyDescent="0.25">
      <c r="A50505" s="1">
        <v>846433142323983</v>
      </c>
      <c r="B50505" s="1">
        <v>973977594207480</v>
      </c>
    </row>
    <row r="50506" spans="1:2" x14ac:dyDescent="0.25">
      <c r="A50506" s="1">
        <v>681942744435207</v>
      </c>
      <c r="B50506" s="1">
        <v>616009265131906</v>
      </c>
    </row>
    <row r="50507" spans="1:2" x14ac:dyDescent="0.25">
      <c r="A50507" s="1">
        <v>991100378473751</v>
      </c>
      <c r="B50507" s="1">
        <v>141165131031749</v>
      </c>
    </row>
    <row r="50508" spans="1:2" x14ac:dyDescent="0.25">
      <c r="A50508" s="1">
        <v>546782524740969</v>
      </c>
      <c r="B50508" s="1">
        <v>859904481788410</v>
      </c>
    </row>
    <row r="50509" spans="1:2" x14ac:dyDescent="0.25">
      <c r="A50509" s="1">
        <v>110229267544271</v>
      </c>
      <c r="B50509" s="1">
        <v>448877177385142</v>
      </c>
    </row>
    <row r="50510" spans="1:2" x14ac:dyDescent="0.25">
      <c r="A50510" s="1">
        <v>483435285707580</v>
      </c>
      <c r="B50510" s="1">
        <v>882085847354790</v>
      </c>
    </row>
    <row r="50511" spans="1:2" x14ac:dyDescent="0.25">
      <c r="A50511" s="1">
        <v>421056283107697</v>
      </c>
      <c r="B50511" s="1">
        <v>144848639118442</v>
      </c>
    </row>
    <row r="50512" spans="1:2" x14ac:dyDescent="0.25">
      <c r="A50512" s="1">
        <v>282214214036530</v>
      </c>
      <c r="B50512" s="1">
        <v>861216136688697</v>
      </c>
    </row>
    <row r="50513" spans="1:2" x14ac:dyDescent="0.25">
      <c r="A50513" s="1">
        <v>141743242871177</v>
      </c>
      <c r="B50513" s="1">
        <v>112568485418637</v>
      </c>
    </row>
    <row r="50514" spans="1:2" x14ac:dyDescent="0.25">
      <c r="A50514" s="1">
        <v>214395179197945</v>
      </c>
      <c r="B50514" s="1">
        <v>748238687886058</v>
      </c>
    </row>
    <row r="50515" spans="1:2" x14ac:dyDescent="0.25">
      <c r="A50515" s="1">
        <v>197641197000925</v>
      </c>
      <c r="B50515" s="1">
        <v>427208244008397</v>
      </c>
    </row>
    <row r="50516" spans="1:2" x14ac:dyDescent="0.25">
      <c r="A50516" s="1">
        <v>507217310636464</v>
      </c>
      <c r="B50516" s="1">
        <v>992709923919536</v>
      </c>
    </row>
    <row r="50517" spans="1:2" x14ac:dyDescent="0.25">
      <c r="A50517" s="1">
        <v>923620381104443</v>
      </c>
      <c r="B50517" s="1">
        <v>849850972186236</v>
      </c>
    </row>
    <row r="50518" spans="1:2" x14ac:dyDescent="0.25">
      <c r="A50518" s="1">
        <v>571086354460081</v>
      </c>
      <c r="B50518" s="1">
        <v>658716229254534</v>
      </c>
    </row>
    <row r="50519" spans="1:2" x14ac:dyDescent="0.25">
      <c r="A50519" s="1">
        <v>708080402860691</v>
      </c>
      <c r="B50519" s="1">
        <v>688082581330894</v>
      </c>
    </row>
    <row r="50520" spans="1:2" x14ac:dyDescent="0.25">
      <c r="A50520" s="1">
        <v>550509551995129</v>
      </c>
      <c r="B50520" s="1">
        <v>414228883606343</v>
      </c>
    </row>
    <row r="50521" spans="1:2" x14ac:dyDescent="0.25">
      <c r="A50521" s="1">
        <v>591404151352548</v>
      </c>
      <c r="B50521" s="1">
        <v>781487385016031</v>
      </c>
    </row>
    <row r="50522" spans="1:2" x14ac:dyDescent="0.25">
      <c r="A50522" s="1">
        <v>599467139846986</v>
      </c>
      <c r="B50522" s="1">
        <v>159172566472824</v>
      </c>
    </row>
    <row r="50523" spans="1:2" x14ac:dyDescent="0.25">
      <c r="A50523" s="1">
        <v>279614561883441</v>
      </c>
      <c r="B50523" s="1">
        <v>484758139346425</v>
      </c>
    </row>
    <row r="50524" spans="1:2" x14ac:dyDescent="0.25">
      <c r="A50524" s="1">
        <v>997034738220659</v>
      </c>
      <c r="B50524" s="1">
        <v>621946947072840</v>
      </c>
    </row>
    <row r="50525" spans="1:2" x14ac:dyDescent="0.25">
      <c r="A50525" s="1">
        <v>918217347555685</v>
      </c>
      <c r="B50525" s="1">
        <v>495826912892122</v>
      </c>
    </row>
    <row r="50526" spans="1:2" x14ac:dyDescent="0.25">
      <c r="A50526" s="1">
        <v>615489227854978</v>
      </c>
      <c r="B50526" s="1">
        <v>672672811821158</v>
      </c>
    </row>
    <row r="50527" spans="1:2" x14ac:dyDescent="0.25">
      <c r="A50527" s="1">
        <v>181881749199030</v>
      </c>
      <c r="B50527" s="1">
        <v>687927317011183</v>
      </c>
    </row>
    <row r="50528" spans="1:2" x14ac:dyDescent="0.25">
      <c r="A50528" s="1">
        <v>135411711402409</v>
      </c>
      <c r="B50528" s="1">
        <v>586625027250129</v>
      </c>
    </row>
    <row r="50529" spans="1:2" x14ac:dyDescent="0.25">
      <c r="A50529" s="1">
        <v>114884079782320</v>
      </c>
      <c r="B50529" s="1">
        <v>299773757055197</v>
      </c>
    </row>
    <row r="50530" spans="1:2" x14ac:dyDescent="0.25">
      <c r="A50530" s="1">
        <v>748149979801553</v>
      </c>
      <c r="B50530" s="1">
        <v>831229895862435</v>
      </c>
    </row>
    <row r="50531" spans="1:2" x14ac:dyDescent="0.25">
      <c r="A50531" s="1">
        <v>296798016024232</v>
      </c>
      <c r="B50531" s="1">
        <v>739216983350038</v>
      </c>
    </row>
    <row r="50532" spans="1:2" x14ac:dyDescent="0.25">
      <c r="A50532" s="1">
        <v>541253040320869</v>
      </c>
      <c r="B50532" s="1">
        <v>688977313549485</v>
      </c>
    </row>
    <row r="50533" spans="1:2" x14ac:dyDescent="0.25">
      <c r="A50533" s="1">
        <v>401516955695765</v>
      </c>
      <c r="B50533" s="1">
        <v>386573579846766</v>
      </c>
    </row>
    <row r="50534" spans="1:2" x14ac:dyDescent="0.25">
      <c r="A50534" s="1">
        <v>912975960558089</v>
      </c>
      <c r="B50534" s="1">
        <v>794322500357764</v>
      </c>
    </row>
    <row r="50535" spans="1:2" x14ac:dyDescent="0.25">
      <c r="A50535" s="1">
        <v>344306644437524</v>
      </c>
      <c r="B50535" s="1">
        <v>986312687684776</v>
      </c>
    </row>
    <row r="50536" spans="1:2" x14ac:dyDescent="0.25">
      <c r="A50536" s="1">
        <v>398305673558718</v>
      </c>
      <c r="B50536" s="1">
        <v>286797410809872</v>
      </c>
    </row>
    <row r="50537" spans="1:2" x14ac:dyDescent="0.25">
      <c r="A50537" s="1">
        <v>429697484990907</v>
      </c>
      <c r="B50537" s="1">
        <v>644904156453550</v>
      </c>
    </row>
    <row r="50538" spans="1:2" x14ac:dyDescent="0.25">
      <c r="A50538" s="1">
        <v>622472559675308</v>
      </c>
      <c r="B50538" s="1">
        <v>339234147540982</v>
      </c>
    </row>
    <row r="50539" spans="1:2" x14ac:dyDescent="0.25">
      <c r="A50539" s="1">
        <v>548164589270545</v>
      </c>
      <c r="B50539" s="1">
        <v>621446801619021</v>
      </c>
    </row>
    <row r="50540" spans="1:2" x14ac:dyDescent="0.25">
      <c r="A50540" s="1">
        <v>419622322986628</v>
      </c>
      <c r="B50540" s="1">
        <v>667961202599027</v>
      </c>
    </row>
    <row r="50541" spans="1:2" x14ac:dyDescent="0.25">
      <c r="A50541" s="1">
        <v>810946080696749</v>
      </c>
      <c r="B50541" s="1">
        <v>337965682414302</v>
      </c>
    </row>
    <row r="50542" spans="1:2" x14ac:dyDescent="0.25">
      <c r="A50542" s="1">
        <v>245651598045311</v>
      </c>
      <c r="B50542" s="1">
        <v>715287388518695</v>
      </c>
    </row>
    <row r="50543" spans="1:2" x14ac:dyDescent="0.25">
      <c r="A50543" s="1">
        <v>631793483538922</v>
      </c>
      <c r="B50543" s="1">
        <v>868408539376827</v>
      </c>
    </row>
    <row r="50544" spans="1:2" x14ac:dyDescent="0.25">
      <c r="A50544" s="1">
        <v>392820802603270</v>
      </c>
      <c r="B50544" s="1">
        <v>424903861862046</v>
      </c>
    </row>
    <row r="50545" spans="1:2" x14ac:dyDescent="0.25">
      <c r="A50545" s="1">
        <v>719646870678417</v>
      </c>
      <c r="B50545" s="1">
        <v>527956263496685</v>
      </c>
    </row>
    <row r="50546" spans="1:2" x14ac:dyDescent="0.25">
      <c r="A50546" s="1">
        <v>109676561698874</v>
      </c>
      <c r="B50546" s="1">
        <v>672131149365135</v>
      </c>
    </row>
    <row r="50547" spans="1:2" x14ac:dyDescent="0.25">
      <c r="A50547" s="1">
        <v>840600537319778</v>
      </c>
      <c r="B50547" s="1">
        <v>458844898533988</v>
      </c>
    </row>
    <row r="50548" spans="1:2" x14ac:dyDescent="0.25">
      <c r="A50548" s="1">
        <v>459369002876873</v>
      </c>
      <c r="B50548" s="1">
        <v>695692853001445</v>
      </c>
    </row>
    <row r="50549" spans="1:2" x14ac:dyDescent="0.25">
      <c r="A50549" s="1">
        <v>250495280141680</v>
      </c>
      <c r="B50549" s="1">
        <v>715391956619733</v>
      </c>
    </row>
    <row r="50550" spans="1:2" x14ac:dyDescent="0.25">
      <c r="A50550" s="1">
        <v>964841453601120</v>
      </c>
      <c r="B50550" s="1">
        <v>879696497800307</v>
      </c>
    </row>
    <row r="50551" spans="1:2" x14ac:dyDescent="0.25">
      <c r="A50551" s="1">
        <v>535453779407110</v>
      </c>
      <c r="B50551" s="1">
        <v>304792435450613</v>
      </c>
    </row>
    <row r="50552" spans="1:2" x14ac:dyDescent="0.25">
      <c r="A50552" s="1">
        <v>572615035626084</v>
      </c>
      <c r="B50552" s="1">
        <v>672863064198214</v>
      </c>
    </row>
    <row r="50553" spans="1:2" x14ac:dyDescent="0.25">
      <c r="A50553" s="1">
        <v>501358736877497</v>
      </c>
      <c r="B50553" s="1">
        <v>428735293816531</v>
      </c>
    </row>
    <row r="50554" spans="1:2" x14ac:dyDescent="0.25">
      <c r="A50554" s="1">
        <v>875812838793407</v>
      </c>
      <c r="B50554" s="1">
        <v>763899577100902</v>
      </c>
    </row>
    <row r="50555" spans="1:2" x14ac:dyDescent="0.25">
      <c r="A50555" s="1">
        <v>969385074370041</v>
      </c>
      <c r="B50555" s="1">
        <v>917680092402744</v>
      </c>
    </row>
    <row r="50556" spans="1:2" x14ac:dyDescent="0.25">
      <c r="A50556" s="1">
        <v>332206899040586</v>
      </c>
      <c r="B50556" s="1">
        <v>763334885370432</v>
      </c>
    </row>
    <row r="50557" spans="1:2" x14ac:dyDescent="0.25">
      <c r="A50557" s="1">
        <v>265142234289501</v>
      </c>
      <c r="B50557" s="1">
        <v>788454863197734</v>
      </c>
    </row>
    <row r="50558" spans="1:2" x14ac:dyDescent="0.25">
      <c r="A50558" s="1">
        <v>199003845659587</v>
      </c>
      <c r="B50558" s="1">
        <v>818354639739318</v>
      </c>
    </row>
    <row r="50559" spans="1:2" x14ac:dyDescent="0.25">
      <c r="A50559" s="1">
        <v>338921728541392</v>
      </c>
      <c r="B50559" s="1">
        <v>606449114961460</v>
      </c>
    </row>
    <row r="50560" spans="1:2" x14ac:dyDescent="0.25">
      <c r="A50560" s="1">
        <v>756149264535723</v>
      </c>
      <c r="B50560" s="1">
        <v>869243419118735</v>
      </c>
    </row>
    <row r="50561" spans="1:2" x14ac:dyDescent="0.25">
      <c r="A50561" s="1">
        <v>368556599443038</v>
      </c>
      <c r="B50561" s="1">
        <v>815949307528271</v>
      </c>
    </row>
    <row r="50562" spans="1:2" x14ac:dyDescent="0.25">
      <c r="A50562" s="1">
        <v>715093128634335</v>
      </c>
      <c r="B50562" s="1">
        <v>536598294005996</v>
      </c>
    </row>
    <row r="50563" spans="1:2" x14ac:dyDescent="0.25">
      <c r="A50563" s="1">
        <v>185310159843487</v>
      </c>
      <c r="B50563" s="1">
        <v>190932238811121</v>
      </c>
    </row>
    <row r="50564" spans="1:2" x14ac:dyDescent="0.25">
      <c r="A50564" s="1">
        <v>392842903422683</v>
      </c>
      <c r="B50564" s="1">
        <v>101031699400201</v>
      </c>
    </row>
    <row r="50565" spans="1:2" x14ac:dyDescent="0.25">
      <c r="A50565" s="1">
        <v>943584537455451</v>
      </c>
      <c r="B50565" s="1">
        <v>871177600309815</v>
      </c>
    </row>
    <row r="50566" spans="1:2" x14ac:dyDescent="0.25">
      <c r="A50566" s="1">
        <v>975912867454968</v>
      </c>
      <c r="B50566" s="1">
        <v>698577238996827</v>
      </c>
    </row>
    <row r="50567" spans="1:2" x14ac:dyDescent="0.25">
      <c r="A50567" s="1">
        <v>587909713202948</v>
      </c>
      <c r="B50567" s="1">
        <v>805104310682317</v>
      </c>
    </row>
    <row r="50568" spans="1:2" x14ac:dyDescent="0.25">
      <c r="A50568" s="1">
        <v>914103005663363</v>
      </c>
      <c r="B50568" s="1">
        <v>113063962159783</v>
      </c>
    </row>
    <row r="50569" spans="1:2" x14ac:dyDescent="0.25">
      <c r="A50569" s="1">
        <v>141759085092599</v>
      </c>
      <c r="B50569" s="1">
        <v>151535139357991</v>
      </c>
    </row>
    <row r="50570" spans="1:2" x14ac:dyDescent="0.25">
      <c r="A50570" s="1">
        <v>116366693701498</v>
      </c>
      <c r="B50570" s="1">
        <v>974033988397128</v>
      </c>
    </row>
    <row r="50571" spans="1:2" x14ac:dyDescent="0.25">
      <c r="A50571" s="1">
        <v>709246498347928</v>
      </c>
      <c r="B50571" s="1">
        <v>750364069882477</v>
      </c>
    </row>
    <row r="50572" spans="1:2" x14ac:dyDescent="0.25">
      <c r="A50572" s="1">
        <v>902318012432798</v>
      </c>
      <c r="B50572" s="1">
        <v>351436454739061</v>
      </c>
    </row>
    <row r="50573" spans="1:2" x14ac:dyDescent="0.25">
      <c r="A50573" s="1">
        <v>761534918537770</v>
      </c>
      <c r="B50573" s="1">
        <v>957672251557143</v>
      </c>
    </row>
    <row r="50574" spans="1:2" x14ac:dyDescent="0.25">
      <c r="A50574" s="1">
        <v>117892343679280</v>
      </c>
      <c r="B50574" s="1">
        <v>462579989591878</v>
      </c>
    </row>
    <row r="50575" spans="1:2" x14ac:dyDescent="0.25">
      <c r="A50575" s="1">
        <v>217571747970296</v>
      </c>
      <c r="B50575" s="1">
        <v>408720473973991</v>
      </c>
    </row>
    <row r="50576" spans="1:2" x14ac:dyDescent="0.25">
      <c r="A50576" s="1">
        <v>933991093084130</v>
      </c>
      <c r="B50576" s="1">
        <v>933441111797068</v>
      </c>
    </row>
    <row r="50577" spans="1:2" x14ac:dyDescent="0.25">
      <c r="A50577" s="1">
        <v>991272754713257</v>
      </c>
      <c r="B50577" s="1">
        <v>470458350503198</v>
      </c>
    </row>
    <row r="50578" spans="1:2" x14ac:dyDescent="0.25">
      <c r="A50578" s="1">
        <v>455198300482458</v>
      </c>
      <c r="B50578" s="1">
        <v>224101168794216</v>
      </c>
    </row>
    <row r="50579" spans="1:2" x14ac:dyDescent="0.25">
      <c r="A50579" s="1">
        <v>644568638635856</v>
      </c>
      <c r="B50579" s="1">
        <v>496996379106692</v>
      </c>
    </row>
    <row r="50580" spans="1:2" x14ac:dyDescent="0.25">
      <c r="A50580" s="1">
        <v>345910592829968</v>
      </c>
      <c r="B50580" s="1">
        <v>981880047916879</v>
      </c>
    </row>
    <row r="50581" spans="1:2" x14ac:dyDescent="0.25">
      <c r="A50581" s="1">
        <v>942030260020714</v>
      </c>
      <c r="B50581" s="1">
        <v>937567201717481</v>
      </c>
    </row>
    <row r="50582" spans="1:2" x14ac:dyDescent="0.25">
      <c r="A50582" s="1">
        <v>562951784249772</v>
      </c>
      <c r="B50582" s="1">
        <v>406574851904160</v>
      </c>
    </row>
    <row r="50583" spans="1:2" x14ac:dyDescent="0.25">
      <c r="A50583" s="1">
        <v>262916080425421</v>
      </c>
      <c r="B50583" s="1">
        <v>581394693726572</v>
      </c>
    </row>
    <row r="50584" spans="1:2" x14ac:dyDescent="0.25">
      <c r="A50584" s="1">
        <v>118082233541566</v>
      </c>
      <c r="B50584" s="1">
        <v>758660354781373</v>
      </c>
    </row>
    <row r="50585" spans="1:2" x14ac:dyDescent="0.25">
      <c r="A50585" s="1">
        <v>103015594121479</v>
      </c>
      <c r="B50585" s="1">
        <v>513571689822856</v>
      </c>
    </row>
    <row r="50586" spans="1:2" x14ac:dyDescent="0.25">
      <c r="A50586" s="1">
        <v>634762500227443</v>
      </c>
      <c r="B50586" s="1">
        <v>119239191441645</v>
      </c>
    </row>
    <row r="50587" spans="1:2" x14ac:dyDescent="0.25">
      <c r="A50587" s="1">
        <v>734145756103058</v>
      </c>
      <c r="B50587" s="1">
        <v>461721089111009</v>
      </c>
    </row>
    <row r="50588" spans="1:2" x14ac:dyDescent="0.25">
      <c r="A50588" s="1">
        <v>520044009690177</v>
      </c>
      <c r="B50588" s="1">
        <v>328130566857492</v>
      </c>
    </row>
    <row r="50589" spans="1:2" x14ac:dyDescent="0.25">
      <c r="A50589" s="1">
        <v>950607770272566</v>
      </c>
      <c r="B50589" s="1">
        <v>716723179887040</v>
      </c>
    </row>
    <row r="50590" spans="1:2" x14ac:dyDescent="0.25">
      <c r="A50590" s="1">
        <v>815784323773316</v>
      </c>
      <c r="B50590" s="1">
        <v>672670387013865</v>
      </c>
    </row>
    <row r="50591" spans="1:2" x14ac:dyDescent="0.25">
      <c r="A50591" s="1">
        <v>924543312927122</v>
      </c>
      <c r="B50591" s="1">
        <v>822234647278354</v>
      </c>
    </row>
    <row r="50592" spans="1:2" x14ac:dyDescent="0.25">
      <c r="A50592" s="1">
        <v>533425347201657</v>
      </c>
      <c r="B50592" s="1">
        <v>780850584789788</v>
      </c>
    </row>
    <row r="50593" spans="1:2" x14ac:dyDescent="0.25">
      <c r="A50593" s="1">
        <v>448502007978552</v>
      </c>
      <c r="B50593" s="1">
        <v>951184055418649</v>
      </c>
    </row>
    <row r="50594" spans="1:2" x14ac:dyDescent="0.25">
      <c r="A50594" s="1">
        <v>264829005068961</v>
      </c>
      <c r="B50594" s="1">
        <v>185124249914759</v>
      </c>
    </row>
    <row r="50595" spans="1:2" x14ac:dyDescent="0.25">
      <c r="A50595" s="1">
        <v>298207158608270</v>
      </c>
      <c r="B50595" s="1">
        <v>330466140714393</v>
      </c>
    </row>
    <row r="50596" spans="1:2" x14ac:dyDescent="0.25">
      <c r="A50596" s="1">
        <v>848154089919357</v>
      </c>
      <c r="B50596" s="1">
        <v>581949723223729</v>
      </c>
    </row>
    <row r="50597" spans="1:2" x14ac:dyDescent="0.25">
      <c r="A50597" s="1">
        <v>400535354859328</v>
      </c>
      <c r="B50597" s="1">
        <v>621219914649384</v>
      </c>
    </row>
    <row r="50598" spans="1:2" x14ac:dyDescent="0.25">
      <c r="A50598" s="1">
        <v>978073797326747</v>
      </c>
      <c r="B50598" s="1">
        <v>334307063703496</v>
      </c>
    </row>
    <row r="50599" spans="1:2" x14ac:dyDescent="0.25">
      <c r="A50599" s="1">
        <v>549389095225888</v>
      </c>
      <c r="B50599" s="1">
        <v>825883696773239</v>
      </c>
    </row>
    <row r="50600" spans="1:2" x14ac:dyDescent="0.25">
      <c r="A50600" s="1">
        <v>642542650836924</v>
      </c>
      <c r="B50600" s="1">
        <v>628735334065737</v>
      </c>
    </row>
    <row r="50601" spans="1:2" x14ac:dyDescent="0.25">
      <c r="A50601" s="1">
        <v>928605909861695</v>
      </c>
      <c r="B50601" s="1">
        <v>201647518904075</v>
      </c>
    </row>
    <row r="50602" spans="1:2" x14ac:dyDescent="0.25">
      <c r="A50602" s="1">
        <v>427009043428223</v>
      </c>
      <c r="B50602" s="1">
        <v>807037324929250</v>
      </c>
    </row>
    <row r="50603" spans="1:2" x14ac:dyDescent="0.25">
      <c r="A50603" s="1">
        <v>664768298482051</v>
      </c>
      <c r="B50603" s="1">
        <v>393074672888563</v>
      </c>
    </row>
    <row r="50604" spans="1:2" x14ac:dyDescent="0.25">
      <c r="A50604" s="1">
        <v>800310490101338</v>
      </c>
      <c r="B50604" s="1">
        <v>380191145641842</v>
      </c>
    </row>
    <row r="50605" spans="1:2" x14ac:dyDescent="0.25">
      <c r="A50605" s="1">
        <v>348503212522216</v>
      </c>
      <c r="B50605" s="1">
        <v>824104261629017</v>
      </c>
    </row>
    <row r="50606" spans="1:2" x14ac:dyDescent="0.25">
      <c r="A50606" s="1">
        <v>512660554679291</v>
      </c>
      <c r="B50606" s="1">
        <v>495945049173279</v>
      </c>
    </row>
    <row r="50607" spans="1:2" x14ac:dyDescent="0.25">
      <c r="A50607" s="1">
        <v>818369361460606</v>
      </c>
      <c r="B50607" s="1">
        <v>225087273976694</v>
      </c>
    </row>
    <row r="50608" spans="1:2" x14ac:dyDescent="0.25">
      <c r="A50608" s="1">
        <v>600253225749858</v>
      </c>
      <c r="B50608" s="1">
        <v>416505844858612</v>
      </c>
    </row>
    <row r="50609" spans="1:2" x14ac:dyDescent="0.25">
      <c r="A50609" s="1">
        <v>589852326201519</v>
      </c>
      <c r="B50609" s="1">
        <v>477462962799519</v>
      </c>
    </row>
    <row r="50610" spans="1:2" x14ac:dyDescent="0.25">
      <c r="A50610" s="1">
        <v>374857541071444</v>
      </c>
      <c r="B50610" s="1">
        <v>272584844678318</v>
      </c>
    </row>
    <row r="50611" spans="1:2" x14ac:dyDescent="0.25">
      <c r="A50611" s="1">
        <v>154708108812230</v>
      </c>
      <c r="B50611" s="1">
        <v>771434913362132</v>
      </c>
    </row>
    <row r="50612" spans="1:2" x14ac:dyDescent="0.25">
      <c r="A50612" s="1">
        <v>153654943151711</v>
      </c>
      <c r="B50612" s="1">
        <v>970568131016553</v>
      </c>
    </row>
    <row r="50613" spans="1:2" x14ac:dyDescent="0.25">
      <c r="A50613" s="1">
        <v>866511643237892</v>
      </c>
      <c r="B50613" s="1">
        <v>593325187413361</v>
      </c>
    </row>
    <row r="50614" spans="1:2" x14ac:dyDescent="0.25">
      <c r="A50614" s="1">
        <v>713451168316517</v>
      </c>
      <c r="B50614" s="1">
        <v>577426341639103</v>
      </c>
    </row>
    <row r="50615" spans="1:2" x14ac:dyDescent="0.25">
      <c r="A50615" s="1">
        <v>800516911292156</v>
      </c>
      <c r="B50615" s="1">
        <v>903512304316372</v>
      </c>
    </row>
    <row r="50616" spans="1:2" x14ac:dyDescent="0.25">
      <c r="A50616" s="1">
        <v>602760006659607</v>
      </c>
      <c r="B50616" s="1">
        <v>280747189563766</v>
      </c>
    </row>
    <row r="50617" spans="1:2" x14ac:dyDescent="0.25">
      <c r="A50617" s="1">
        <v>399715121260241</v>
      </c>
      <c r="B50617" s="1">
        <v>762491201324817</v>
      </c>
    </row>
    <row r="50618" spans="1:2" x14ac:dyDescent="0.25">
      <c r="A50618" s="1">
        <v>928912276074916</v>
      </c>
      <c r="B50618" s="1">
        <v>282226490373336</v>
      </c>
    </row>
    <row r="50619" spans="1:2" x14ac:dyDescent="0.25">
      <c r="A50619" s="1">
        <v>228214419210555</v>
      </c>
      <c r="B50619" s="1">
        <v>355402648770652</v>
      </c>
    </row>
    <row r="50620" spans="1:2" x14ac:dyDescent="0.25">
      <c r="A50620" s="1">
        <v>366234788557561</v>
      </c>
      <c r="B50620" s="1">
        <v>313361876226058</v>
      </c>
    </row>
    <row r="50621" spans="1:2" x14ac:dyDescent="0.25">
      <c r="A50621" s="1">
        <v>606962192362385</v>
      </c>
      <c r="B50621" s="1">
        <v>741095433595031</v>
      </c>
    </row>
    <row r="50622" spans="1:2" x14ac:dyDescent="0.25">
      <c r="A50622" s="1">
        <v>702824100578771</v>
      </c>
      <c r="B50622" s="1">
        <v>394052720086249</v>
      </c>
    </row>
    <row r="50623" spans="1:2" x14ac:dyDescent="0.25">
      <c r="A50623" s="1">
        <v>599976486959407</v>
      </c>
      <c r="B50623" s="1">
        <v>995536900687878</v>
      </c>
    </row>
    <row r="50624" spans="1:2" x14ac:dyDescent="0.25">
      <c r="A50624" s="1">
        <v>750025826308525</v>
      </c>
      <c r="B50624" s="1">
        <v>966258802489710</v>
      </c>
    </row>
    <row r="50625" spans="1:2" x14ac:dyDescent="0.25">
      <c r="A50625" s="1">
        <v>584258511217336</v>
      </c>
      <c r="B50625" s="1">
        <v>463289964487275</v>
      </c>
    </row>
    <row r="50626" spans="1:2" x14ac:dyDescent="0.25">
      <c r="A50626" s="1">
        <v>102036797149890</v>
      </c>
      <c r="B50626" s="1">
        <v>290043304361663</v>
      </c>
    </row>
    <row r="50627" spans="1:2" x14ac:dyDescent="0.25">
      <c r="A50627" s="1">
        <v>206949801355242</v>
      </c>
      <c r="B50627" s="1">
        <v>940961329610763</v>
      </c>
    </row>
    <row r="50628" spans="1:2" x14ac:dyDescent="0.25">
      <c r="A50628" s="1">
        <v>637299819822045</v>
      </c>
      <c r="B50628" s="1">
        <v>857017949452090</v>
      </c>
    </row>
    <row r="50629" spans="1:2" x14ac:dyDescent="0.25">
      <c r="A50629" s="1">
        <v>876963210642849</v>
      </c>
      <c r="B50629" s="1">
        <v>865251680478818</v>
      </c>
    </row>
    <row r="50630" spans="1:2" x14ac:dyDescent="0.25">
      <c r="A50630" s="1">
        <v>123411310702885</v>
      </c>
      <c r="B50630" s="1">
        <v>944790577327404</v>
      </c>
    </row>
    <row r="50631" spans="1:2" x14ac:dyDescent="0.25">
      <c r="A50631" s="1">
        <v>117436428504322</v>
      </c>
      <c r="B50631" s="1">
        <v>527733271772980</v>
      </c>
    </row>
    <row r="50632" spans="1:2" x14ac:dyDescent="0.25">
      <c r="A50632" s="1">
        <v>231366990790388</v>
      </c>
      <c r="B50632" s="1">
        <v>569955871808483</v>
      </c>
    </row>
    <row r="50633" spans="1:2" x14ac:dyDescent="0.25">
      <c r="A50633" s="1">
        <v>414824856409643</v>
      </c>
      <c r="B50633" s="1">
        <v>874735481879471</v>
      </c>
    </row>
    <row r="50634" spans="1:2" x14ac:dyDescent="0.25">
      <c r="A50634" s="1">
        <v>347626927914523</v>
      </c>
      <c r="B50634" s="1">
        <v>663645390388560</v>
      </c>
    </row>
    <row r="50635" spans="1:2" x14ac:dyDescent="0.25">
      <c r="A50635" s="1">
        <v>632915688432541</v>
      </c>
      <c r="B50635" s="1">
        <v>522244575205328</v>
      </c>
    </row>
    <row r="50636" spans="1:2" x14ac:dyDescent="0.25">
      <c r="A50636" s="1">
        <v>970220974864303</v>
      </c>
      <c r="B50636" s="1">
        <v>848527617195384</v>
      </c>
    </row>
    <row r="50637" spans="1:2" x14ac:dyDescent="0.25">
      <c r="A50637" s="1">
        <v>715560985340501</v>
      </c>
      <c r="B50637" s="1">
        <v>725814468434418</v>
      </c>
    </row>
    <row r="50638" spans="1:2" x14ac:dyDescent="0.25">
      <c r="A50638" s="1">
        <v>921976139045875</v>
      </c>
      <c r="B50638" s="1">
        <v>647178586064343</v>
      </c>
    </row>
    <row r="50639" spans="1:2" x14ac:dyDescent="0.25">
      <c r="A50639" s="1">
        <v>272790647038245</v>
      </c>
      <c r="B50639" s="1">
        <v>208842666087806</v>
      </c>
    </row>
    <row r="50640" spans="1:2" x14ac:dyDescent="0.25">
      <c r="A50640" s="1">
        <v>285688616035875</v>
      </c>
      <c r="B50640" s="1">
        <v>980573727224663</v>
      </c>
    </row>
    <row r="50641" spans="1:2" x14ac:dyDescent="0.25">
      <c r="A50641" s="1">
        <v>597265989222764</v>
      </c>
      <c r="B50641" s="1">
        <v>792549095595316</v>
      </c>
    </row>
    <row r="50642" spans="1:2" x14ac:dyDescent="0.25">
      <c r="A50642" s="1">
        <v>847973807016450</v>
      </c>
      <c r="B50642" s="1">
        <v>526833735614436</v>
      </c>
    </row>
    <row r="50643" spans="1:2" x14ac:dyDescent="0.25">
      <c r="A50643" s="1">
        <v>223480484932962</v>
      </c>
      <c r="B50643" s="1">
        <v>969947942536936</v>
      </c>
    </row>
    <row r="50644" spans="1:2" x14ac:dyDescent="0.25">
      <c r="A50644" s="1">
        <v>856271533052398</v>
      </c>
      <c r="B50644" s="1">
        <v>457508453222544</v>
      </c>
    </row>
    <row r="50645" spans="1:2" x14ac:dyDescent="0.25">
      <c r="A50645" s="1">
        <v>350651247321131</v>
      </c>
      <c r="B50645" s="1">
        <v>807193953380789</v>
      </c>
    </row>
    <row r="50646" spans="1:2" x14ac:dyDescent="0.25">
      <c r="A50646" s="1">
        <v>410351697766986</v>
      </c>
      <c r="B50646" s="1">
        <v>648593335045817</v>
      </c>
    </row>
    <row r="50647" spans="1:2" x14ac:dyDescent="0.25">
      <c r="A50647" s="1">
        <v>565442614142275</v>
      </c>
      <c r="B50647" s="1">
        <v>504234079655506</v>
      </c>
    </row>
    <row r="50648" spans="1:2" x14ac:dyDescent="0.25">
      <c r="A50648" s="1">
        <v>152086916461720</v>
      </c>
      <c r="B50648" s="1">
        <v>430167450916210</v>
      </c>
    </row>
    <row r="50649" spans="1:2" x14ac:dyDescent="0.25">
      <c r="A50649" s="1">
        <v>859487042006507</v>
      </c>
      <c r="B50649" s="1">
        <v>540061831629005</v>
      </c>
    </row>
    <row r="50650" spans="1:2" x14ac:dyDescent="0.25">
      <c r="A50650" s="1">
        <v>473868995218308</v>
      </c>
      <c r="B50650" s="1">
        <v>921536402290343</v>
      </c>
    </row>
    <row r="50651" spans="1:2" x14ac:dyDescent="0.25">
      <c r="A50651" s="1">
        <v>458182534747319</v>
      </c>
      <c r="B50651" s="1">
        <v>433361668471041</v>
      </c>
    </row>
    <row r="50652" spans="1:2" x14ac:dyDescent="0.25">
      <c r="A50652" s="1">
        <v>142722157207032</v>
      </c>
      <c r="B50652" s="1">
        <v>569344178046667</v>
      </c>
    </row>
    <row r="50653" spans="1:2" x14ac:dyDescent="0.25">
      <c r="A50653" s="1">
        <v>747361422735769</v>
      </c>
      <c r="B50653" s="1">
        <v>914682060480962</v>
      </c>
    </row>
    <row r="50654" spans="1:2" x14ac:dyDescent="0.25">
      <c r="A50654" s="1">
        <v>873471059581050</v>
      </c>
      <c r="B50654" s="1">
        <v>411394450463394</v>
      </c>
    </row>
    <row r="50655" spans="1:2" x14ac:dyDescent="0.25">
      <c r="A50655" s="1">
        <v>300220924960700</v>
      </c>
      <c r="B50655" s="1">
        <v>316740513671223</v>
      </c>
    </row>
    <row r="50656" spans="1:2" x14ac:dyDescent="0.25">
      <c r="A50656" s="1">
        <v>231509915460010</v>
      </c>
      <c r="B50656" s="1">
        <v>848794819404667</v>
      </c>
    </row>
    <row r="50657" spans="1:2" x14ac:dyDescent="0.25">
      <c r="A50657" s="1">
        <v>496812387865149</v>
      </c>
      <c r="B50657" s="1">
        <v>902945887856648</v>
      </c>
    </row>
    <row r="50658" spans="1:2" x14ac:dyDescent="0.25">
      <c r="A50658" s="1">
        <v>270671718826173</v>
      </c>
      <c r="B50658" s="1">
        <v>531017797508430</v>
      </c>
    </row>
    <row r="50659" spans="1:2" x14ac:dyDescent="0.25">
      <c r="A50659" s="1">
        <v>534666228300561</v>
      </c>
      <c r="B50659" s="1">
        <v>188723380968362</v>
      </c>
    </row>
    <row r="50660" spans="1:2" x14ac:dyDescent="0.25">
      <c r="A50660" s="1">
        <v>479017861756750</v>
      </c>
      <c r="B50660" s="1">
        <v>529966846537012</v>
      </c>
    </row>
    <row r="50661" spans="1:2" x14ac:dyDescent="0.25">
      <c r="A50661" s="1">
        <v>589000606746393</v>
      </c>
      <c r="B50661" s="1">
        <v>277489417282827</v>
      </c>
    </row>
    <row r="50662" spans="1:2" x14ac:dyDescent="0.25">
      <c r="A50662" s="1">
        <v>810425461591480</v>
      </c>
      <c r="B50662" s="1">
        <v>730394028925674</v>
      </c>
    </row>
    <row r="50663" spans="1:2" x14ac:dyDescent="0.25">
      <c r="A50663" s="1">
        <v>974751980296856</v>
      </c>
      <c r="B50663" s="1">
        <v>868767760978301</v>
      </c>
    </row>
    <row r="50664" spans="1:2" x14ac:dyDescent="0.25">
      <c r="A50664" s="1">
        <v>318854586378867</v>
      </c>
      <c r="B50664" s="1">
        <v>180274166504739</v>
      </c>
    </row>
    <row r="50665" spans="1:2" x14ac:dyDescent="0.25">
      <c r="A50665" s="1">
        <v>606403696011897</v>
      </c>
      <c r="B50665" s="1">
        <v>829350084473790</v>
      </c>
    </row>
    <row r="50666" spans="1:2" x14ac:dyDescent="0.25">
      <c r="A50666" s="1">
        <v>516353147149671</v>
      </c>
      <c r="B50666" s="1">
        <v>125566245293474</v>
      </c>
    </row>
    <row r="50667" spans="1:2" x14ac:dyDescent="0.25">
      <c r="A50667" s="1">
        <v>691060856052874</v>
      </c>
      <c r="B50667" s="1">
        <v>469431807532647</v>
      </c>
    </row>
    <row r="50668" spans="1:2" x14ac:dyDescent="0.25">
      <c r="A50668" s="1">
        <v>421884747050782</v>
      </c>
      <c r="B50668" s="1">
        <v>767659866618983</v>
      </c>
    </row>
    <row r="50669" spans="1:2" x14ac:dyDescent="0.25">
      <c r="A50669" s="1">
        <v>366066065529957</v>
      </c>
      <c r="B50669" s="1">
        <v>746621171982219</v>
      </c>
    </row>
    <row r="50670" spans="1:2" x14ac:dyDescent="0.25">
      <c r="A50670" s="1">
        <v>380572731139169</v>
      </c>
      <c r="B50670" s="1">
        <v>998248420299243</v>
      </c>
    </row>
    <row r="50671" spans="1:2" x14ac:dyDescent="0.25">
      <c r="A50671" s="1">
        <v>616134043519853</v>
      </c>
      <c r="B50671" s="1">
        <v>392322980238887</v>
      </c>
    </row>
    <row r="50672" spans="1:2" x14ac:dyDescent="0.25">
      <c r="A50672" s="1">
        <v>615545515680402</v>
      </c>
      <c r="B50672" s="1">
        <v>869269370571154</v>
      </c>
    </row>
    <row r="50673" spans="1:2" x14ac:dyDescent="0.25">
      <c r="A50673" s="1">
        <v>436834434282297</v>
      </c>
      <c r="B50673" s="1">
        <v>202267772737193</v>
      </c>
    </row>
    <row r="50674" spans="1:2" x14ac:dyDescent="0.25">
      <c r="A50674" s="1">
        <v>573230368271471</v>
      </c>
      <c r="B50674" s="1">
        <v>558857595599125</v>
      </c>
    </row>
    <row r="50675" spans="1:2" x14ac:dyDescent="0.25">
      <c r="A50675" s="1">
        <v>161483542480691</v>
      </c>
      <c r="B50675" s="1">
        <v>956072368340653</v>
      </c>
    </row>
    <row r="50676" spans="1:2" x14ac:dyDescent="0.25">
      <c r="A50676" s="1">
        <v>946349907882235</v>
      </c>
      <c r="B50676" s="1">
        <v>937607713368693</v>
      </c>
    </row>
    <row r="50677" spans="1:2" x14ac:dyDescent="0.25">
      <c r="A50677" s="1">
        <v>346416301124452</v>
      </c>
      <c r="B50677" s="1">
        <v>562235645266674</v>
      </c>
    </row>
    <row r="50678" spans="1:2" x14ac:dyDescent="0.25">
      <c r="A50678" s="1">
        <v>649536829851295</v>
      </c>
      <c r="B50678" s="1">
        <v>505455284960169</v>
      </c>
    </row>
    <row r="50679" spans="1:2" x14ac:dyDescent="0.25">
      <c r="A50679" s="1">
        <v>180535015781778</v>
      </c>
      <c r="B50679" s="1">
        <v>882339295109061</v>
      </c>
    </row>
    <row r="50680" spans="1:2" x14ac:dyDescent="0.25">
      <c r="A50680" s="1">
        <v>494914303333957</v>
      </c>
      <c r="B50680" s="1">
        <v>766615122858828</v>
      </c>
    </row>
    <row r="50681" spans="1:2" x14ac:dyDescent="0.25">
      <c r="A50681" s="1">
        <v>187697874079429</v>
      </c>
      <c r="B50681" s="1">
        <v>690013930595741</v>
      </c>
    </row>
    <row r="50682" spans="1:2" x14ac:dyDescent="0.25">
      <c r="A50682" s="1">
        <v>627219797335937</v>
      </c>
      <c r="B50682" s="1">
        <v>415794499095285</v>
      </c>
    </row>
    <row r="50683" spans="1:2" x14ac:dyDescent="0.25">
      <c r="A50683" s="1">
        <v>511417433218451</v>
      </c>
      <c r="B50683" s="1">
        <v>940556624779755</v>
      </c>
    </row>
    <row r="50684" spans="1:2" x14ac:dyDescent="0.25">
      <c r="A50684" s="1">
        <v>862778893870620</v>
      </c>
      <c r="B50684" s="1">
        <v>765950726471272</v>
      </c>
    </row>
    <row r="50685" spans="1:2" x14ac:dyDescent="0.25">
      <c r="A50685" s="1">
        <v>688535796627795</v>
      </c>
      <c r="B50685" s="1">
        <v>904818963853548</v>
      </c>
    </row>
    <row r="50686" spans="1:2" x14ac:dyDescent="0.25">
      <c r="A50686" s="1">
        <v>853106527976009</v>
      </c>
      <c r="B50686" s="1">
        <v>926460695244375</v>
      </c>
    </row>
    <row r="50687" spans="1:2" x14ac:dyDescent="0.25">
      <c r="A50687" s="1">
        <v>765092976062259</v>
      </c>
      <c r="B50687" s="1">
        <v>563668962429146</v>
      </c>
    </row>
    <row r="50688" spans="1:2" x14ac:dyDescent="0.25">
      <c r="A50688" s="1">
        <v>673079688340086</v>
      </c>
      <c r="B50688" s="1">
        <v>430397905325746</v>
      </c>
    </row>
    <row r="50689" spans="1:2" x14ac:dyDescent="0.25">
      <c r="A50689" s="1">
        <v>403276191912959</v>
      </c>
      <c r="B50689" s="1">
        <v>340864514964256</v>
      </c>
    </row>
    <row r="50690" spans="1:2" x14ac:dyDescent="0.25">
      <c r="A50690" s="1">
        <v>234931751619534</v>
      </c>
      <c r="B50690" s="1">
        <v>134554905624121</v>
      </c>
    </row>
    <row r="50691" spans="1:2" x14ac:dyDescent="0.25">
      <c r="A50691" s="1">
        <v>141500541529864</v>
      </c>
      <c r="B50691" s="1">
        <v>311647970497576</v>
      </c>
    </row>
    <row r="50692" spans="1:2" x14ac:dyDescent="0.25">
      <c r="A50692" s="1">
        <v>536487847966822</v>
      </c>
      <c r="B50692" s="1">
        <v>686322707256380</v>
      </c>
    </row>
    <row r="50693" spans="1:2" x14ac:dyDescent="0.25">
      <c r="A50693" s="1">
        <v>750407845705367</v>
      </c>
      <c r="B50693" s="1">
        <v>612061402951134</v>
      </c>
    </row>
    <row r="50694" spans="1:2" x14ac:dyDescent="0.25">
      <c r="A50694" s="1">
        <v>974929042042463</v>
      </c>
      <c r="B50694" s="1">
        <v>739583869994954</v>
      </c>
    </row>
    <row r="50695" spans="1:2" x14ac:dyDescent="0.25">
      <c r="A50695" s="1">
        <v>783997939682328</v>
      </c>
      <c r="B50695" s="1">
        <v>115615329719626</v>
      </c>
    </row>
    <row r="50696" spans="1:2" x14ac:dyDescent="0.25">
      <c r="A50696" s="1">
        <v>463151548673559</v>
      </c>
      <c r="B50696" s="1">
        <v>470281039865407</v>
      </c>
    </row>
    <row r="50697" spans="1:2" x14ac:dyDescent="0.25">
      <c r="A50697" s="1">
        <v>954907088914343</v>
      </c>
      <c r="B50697" s="1">
        <v>812830840693503</v>
      </c>
    </row>
    <row r="50698" spans="1:2" x14ac:dyDescent="0.25">
      <c r="A50698" s="1">
        <v>594242205461749</v>
      </c>
      <c r="B50698" s="1">
        <v>277878447950340</v>
      </c>
    </row>
    <row r="50699" spans="1:2" x14ac:dyDescent="0.25">
      <c r="A50699" s="1">
        <v>483579355025424</v>
      </c>
      <c r="B50699" s="1">
        <v>637503638059249</v>
      </c>
    </row>
    <row r="50700" spans="1:2" x14ac:dyDescent="0.25">
      <c r="A50700" s="1">
        <v>137388864130214</v>
      </c>
      <c r="B50700" s="1">
        <v>360080351750095</v>
      </c>
    </row>
    <row r="50701" spans="1:2" x14ac:dyDescent="0.25">
      <c r="A50701" s="1">
        <v>944010024007235</v>
      </c>
      <c r="B50701" s="1">
        <v>383969323825103</v>
      </c>
    </row>
    <row r="50702" spans="1:2" x14ac:dyDescent="0.25">
      <c r="A50702" s="1">
        <v>684762486338947</v>
      </c>
      <c r="B50702" s="1">
        <v>886421714453675</v>
      </c>
    </row>
    <row r="50703" spans="1:2" x14ac:dyDescent="0.25">
      <c r="A50703" s="1">
        <v>794068716638307</v>
      </c>
      <c r="B50703" s="1">
        <v>451136811801328</v>
      </c>
    </row>
    <row r="50704" spans="1:2" x14ac:dyDescent="0.25">
      <c r="A50704" s="1">
        <v>945232084724620</v>
      </c>
      <c r="B50704" s="1">
        <v>860425543756947</v>
      </c>
    </row>
    <row r="50705" spans="1:2" x14ac:dyDescent="0.25">
      <c r="A50705" s="1">
        <v>239723968634944</v>
      </c>
      <c r="B50705" s="1">
        <v>565199443079531</v>
      </c>
    </row>
    <row r="50706" spans="1:2" x14ac:dyDescent="0.25">
      <c r="A50706" s="1">
        <v>862271863866615</v>
      </c>
      <c r="B50706" s="1">
        <v>821745463389701</v>
      </c>
    </row>
    <row r="50707" spans="1:2" x14ac:dyDescent="0.25">
      <c r="A50707" s="1">
        <v>413484939248375</v>
      </c>
      <c r="B50707" s="1">
        <v>525549045955763</v>
      </c>
    </row>
    <row r="50708" spans="1:2" x14ac:dyDescent="0.25">
      <c r="A50708" s="1">
        <v>612397273987702</v>
      </c>
      <c r="B50708" s="1">
        <v>550322001625401</v>
      </c>
    </row>
    <row r="50709" spans="1:2" x14ac:dyDescent="0.25">
      <c r="A50709" s="1">
        <v>126013818304905</v>
      </c>
      <c r="B50709" s="1">
        <v>884777415620694</v>
      </c>
    </row>
    <row r="50710" spans="1:2" x14ac:dyDescent="0.25">
      <c r="A50710" s="1">
        <v>892407403503168</v>
      </c>
      <c r="B50710" s="1">
        <v>228819175635504</v>
      </c>
    </row>
    <row r="50711" spans="1:2" x14ac:dyDescent="0.25">
      <c r="A50711" s="1">
        <v>874935356949003</v>
      </c>
      <c r="B50711" s="1">
        <v>283783932093492</v>
      </c>
    </row>
    <row r="50712" spans="1:2" x14ac:dyDescent="0.25">
      <c r="A50712" s="1">
        <v>359739095864321</v>
      </c>
      <c r="B50712" s="1">
        <v>736222086787890</v>
      </c>
    </row>
    <row r="50713" spans="1:2" x14ac:dyDescent="0.25">
      <c r="A50713" s="1">
        <v>150779080352340</v>
      </c>
      <c r="B50713" s="1">
        <v>233397899219508</v>
      </c>
    </row>
    <row r="50714" spans="1:2" x14ac:dyDescent="0.25">
      <c r="A50714" s="1">
        <v>518866286084112</v>
      </c>
      <c r="B50714" s="1">
        <v>574826297648627</v>
      </c>
    </row>
    <row r="50715" spans="1:2" x14ac:dyDescent="0.25">
      <c r="A50715" s="1">
        <v>129123836879455</v>
      </c>
      <c r="B50715" s="1">
        <v>624278225410618</v>
      </c>
    </row>
    <row r="50716" spans="1:2" x14ac:dyDescent="0.25">
      <c r="A50716" s="1">
        <v>614185435772767</v>
      </c>
      <c r="B50716" s="1">
        <v>323424391721341</v>
      </c>
    </row>
    <row r="50717" spans="1:2" x14ac:dyDescent="0.25">
      <c r="A50717" s="1">
        <v>384367291529254</v>
      </c>
      <c r="B50717" s="1">
        <v>462396599269233</v>
      </c>
    </row>
    <row r="50718" spans="1:2" x14ac:dyDescent="0.25">
      <c r="A50718" s="1">
        <v>929144585172226</v>
      </c>
      <c r="B50718" s="1">
        <v>661265984268409</v>
      </c>
    </row>
    <row r="50719" spans="1:2" x14ac:dyDescent="0.25">
      <c r="A50719" s="1">
        <v>855806027560596</v>
      </c>
      <c r="B50719" s="1">
        <v>170792142624394</v>
      </c>
    </row>
    <row r="50720" spans="1:2" x14ac:dyDescent="0.25">
      <c r="A50720" s="1">
        <v>605657281218583</v>
      </c>
      <c r="B50720" s="1">
        <v>881132603446732</v>
      </c>
    </row>
    <row r="50721" spans="1:2" x14ac:dyDescent="0.25">
      <c r="A50721" s="1">
        <v>131782200478872</v>
      </c>
      <c r="B50721" s="1">
        <v>637755486193172</v>
      </c>
    </row>
    <row r="50722" spans="1:2" x14ac:dyDescent="0.25">
      <c r="A50722" s="1">
        <v>724845338135574</v>
      </c>
      <c r="B50722" s="1">
        <v>803855409645156</v>
      </c>
    </row>
    <row r="50723" spans="1:2" x14ac:dyDescent="0.25">
      <c r="A50723" s="1">
        <v>531086146068759</v>
      </c>
      <c r="B50723" s="1">
        <v>987108489979313</v>
      </c>
    </row>
    <row r="50724" spans="1:2" x14ac:dyDescent="0.25">
      <c r="A50724" s="1">
        <v>516547816379464</v>
      </c>
      <c r="B50724" s="1">
        <v>466539809171758</v>
      </c>
    </row>
    <row r="50725" spans="1:2" x14ac:dyDescent="0.25">
      <c r="A50725" s="1">
        <v>866692878039736</v>
      </c>
      <c r="B50725" s="1">
        <v>565682791879926</v>
      </c>
    </row>
    <row r="50726" spans="1:2" x14ac:dyDescent="0.25">
      <c r="A50726" s="1">
        <v>600839058080907</v>
      </c>
      <c r="B50726" s="1">
        <v>429336624858956</v>
      </c>
    </row>
    <row r="50727" spans="1:2" x14ac:dyDescent="0.25">
      <c r="A50727" s="1">
        <v>222210038442239</v>
      </c>
      <c r="B50727" s="1">
        <v>486803323295714</v>
      </c>
    </row>
    <row r="50728" spans="1:2" x14ac:dyDescent="0.25">
      <c r="A50728" s="1">
        <v>403844366955769</v>
      </c>
      <c r="B50728" s="1">
        <v>464716000061897</v>
      </c>
    </row>
    <row r="50729" spans="1:2" x14ac:dyDescent="0.25">
      <c r="A50729" s="1">
        <v>912821628469021</v>
      </c>
      <c r="B50729" s="1">
        <v>302601662957940</v>
      </c>
    </row>
    <row r="50730" spans="1:2" x14ac:dyDescent="0.25">
      <c r="A50730" s="1">
        <v>728776012263057</v>
      </c>
      <c r="B50730" s="1">
        <v>674927173928014</v>
      </c>
    </row>
    <row r="50731" spans="1:2" x14ac:dyDescent="0.25">
      <c r="A50731" s="1">
        <v>722842258396106</v>
      </c>
      <c r="B50731" s="1">
        <v>452379296209408</v>
      </c>
    </row>
    <row r="50732" spans="1:2" x14ac:dyDescent="0.25">
      <c r="A50732" s="1">
        <v>169653370099577</v>
      </c>
      <c r="B50732" s="1">
        <v>247734942948766</v>
      </c>
    </row>
    <row r="50733" spans="1:2" x14ac:dyDescent="0.25">
      <c r="A50733" s="1">
        <v>759423435919007</v>
      </c>
      <c r="B50733" s="1">
        <v>370964714417976</v>
      </c>
    </row>
    <row r="50734" spans="1:2" x14ac:dyDescent="0.25">
      <c r="A50734" s="1">
        <v>947748655197087</v>
      </c>
      <c r="B50734" s="1">
        <v>993195333899737</v>
      </c>
    </row>
    <row r="50735" spans="1:2" x14ac:dyDescent="0.25">
      <c r="A50735" s="1">
        <v>369656820079780</v>
      </c>
      <c r="B50735" s="1">
        <v>255509972518006</v>
      </c>
    </row>
    <row r="50736" spans="1:2" x14ac:dyDescent="0.25">
      <c r="A50736" s="1">
        <v>696214302838607</v>
      </c>
      <c r="B50736" s="1">
        <v>184220430683089</v>
      </c>
    </row>
    <row r="50737" spans="1:2" x14ac:dyDescent="0.25">
      <c r="A50737" s="1">
        <v>636902810730412</v>
      </c>
      <c r="B50737" s="1">
        <v>267214726990453</v>
      </c>
    </row>
    <row r="50738" spans="1:2" x14ac:dyDescent="0.25">
      <c r="A50738" s="1">
        <v>908397529958089</v>
      </c>
      <c r="B50738" s="1">
        <v>661828914959680</v>
      </c>
    </row>
    <row r="50739" spans="1:2" x14ac:dyDescent="0.25">
      <c r="A50739" s="1">
        <v>805949151569459</v>
      </c>
      <c r="B50739" s="1">
        <v>105923010185224</v>
      </c>
    </row>
    <row r="50740" spans="1:2" x14ac:dyDescent="0.25">
      <c r="A50740" s="1">
        <v>567143082190036</v>
      </c>
      <c r="B50740" s="1">
        <v>284922722570923</v>
      </c>
    </row>
    <row r="50741" spans="1:2" x14ac:dyDescent="0.25">
      <c r="A50741" s="1">
        <v>758060854777677</v>
      </c>
      <c r="B50741" s="1">
        <v>228387430094357</v>
      </c>
    </row>
    <row r="50742" spans="1:2" x14ac:dyDescent="0.25">
      <c r="A50742" s="1">
        <v>369009673710006</v>
      </c>
      <c r="B50742" s="1">
        <v>240595861934002</v>
      </c>
    </row>
    <row r="50743" spans="1:2" x14ac:dyDescent="0.25">
      <c r="A50743" s="1">
        <v>865810266688297</v>
      </c>
      <c r="B50743" s="1">
        <v>469904407106846</v>
      </c>
    </row>
    <row r="50744" spans="1:2" x14ac:dyDescent="0.25">
      <c r="A50744" s="1">
        <v>798248741603782</v>
      </c>
      <c r="B50744" s="1">
        <v>571562218191099</v>
      </c>
    </row>
    <row r="50745" spans="1:2" x14ac:dyDescent="0.25">
      <c r="A50745" s="1">
        <v>381643254712783</v>
      </c>
      <c r="B50745" s="1">
        <v>124745016835715</v>
      </c>
    </row>
    <row r="50746" spans="1:2" x14ac:dyDescent="0.25">
      <c r="A50746" s="1">
        <v>162692997004351</v>
      </c>
      <c r="B50746" s="1">
        <v>942383369637977</v>
      </c>
    </row>
    <row r="50747" spans="1:2" x14ac:dyDescent="0.25">
      <c r="A50747" s="1">
        <v>586332766483647</v>
      </c>
      <c r="B50747" s="1">
        <v>760517201393884</v>
      </c>
    </row>
    <row r="50748" spans="1:2" x14ac:dyDescent="0.25">
      <c r="A50748" s="1">
        <v>573787809729341</v>
      </c>
      <c r="B50748" s="1">
        <v>341426458884451</v>
      </c>
    </row>
    <row r="50749" spans="1:2" x14ac:dyDescent="0.25">
      <c r="A50749" s="1">
        <v>628197915349758</v>
      </c>
      <c r="B50749" s="1">
        <v>501673547118974</v>
      </c>
    </row>
    <row r="50750" spans="1:2" x14ac:dyDescent="0.25">
      <c r="A50750" s="1">
        <v>795763202383514</v>
      </c>
      <c r="B50750" s="1">
        <v>153100630921757</v>
      </c>
    </row>
    <row r="50751" spans="1:2" x14ac:dyDescent="0.25">
      <c r="A50751" s="1">
        <v>146229287041202</v>
      </c>
      <c r="B50751" s="1">
        <v>178665297945385</v>
      </c>
    </row>
    <row r="50752" spans="1:2" x14ac:dyDescent="0.25">
      <c r="A50752" s="1">
        <v>891238733223035</v>
      </c>
      <c r="B50752" s="1">
        <v>129968703457099</v>
      </c>
    </row>
    <row r="50753" spans="1:2" x14ac:dyDescent="0.25">
      <c r="A50753" s="1">
        <v>261116757912116</v>
      </c>
      <c r="B50753" s="1">
        <v>621554227522713</v>
      </c>
    </row>
    <row r="50754" spans="1:2" x14ac:dyDescent="0.25">
      <c r="A50754" s="1">
        <v>739933680475184</v>
      </c>
      <c r="B50754" s="1">
        <v>907568344359374</v>
      </c>
    </row>
    <row r="50755" spans="1:2" x14ac:dyDescent="0.25">
      <c r="A50755" s="1">
        <v>810991186121036</v>
      </c>
      <c r="B50755" s="1">
        <v>103535859681108</v>
      </c>
    </row>
    <row r="50756" spans="1:2" x14ac:dyDescent="0.25">
      <c r="A50756" s="1">
        <v>501010020063556</v>
      </c>
      <c r="B50756" s="1">
        <v>303549100680228</v>
      </c>
    </row>
    <row r="50757" spans="1:2" x14ac:dyDescent="0.25">
      <c r="A50757" s="1">
        <v>438054642711281</v>
      </c>
      <c r="B50757" s="1">
        <v>859435694604386</v>
      </c>
    </row>
    <row r="50758" spans="1:2" x14ac:dyDescent="0.25">
      <c r="A50758" s="1">
        <v>839802158608331</v>
      </c>
      <c r="B50758" s="1">
        <v>558314043990262</v>
      </c>
    </row>
    <row r="50759" spans="1:2" x14ac:dyDescent="0.25">
      <c r="A50759" s="1">
        <v>949230892983798</v>
      </c>
      <c r="B50759" s="1">
        <v>767481469923944</v>
      </c>
    </row>
    <row r="50760" spans="1:2" x14ac:dyDescent="0.25">
      <c r="A50760" s="1">
        <v>786666450409859</v>
      </c>
      <c r="B50760" s="1">
        <v>736131010939638</v>
      </c>
    </row>
    <row r="50761" spans="1:2" x14ac:dyDescent="0.25">
      <c r="A50761" s="1">
        <v>449828226276238</v>
      </c>
      <c r="B50761" s="1">
        <v>696961700488211</v>
      </c>
    </row>
    <row r="50762" spans="1:2" x14ac:dyDescent="0.25">
      <c r="A50762" s="1">
        <v>231852276679109</v>
      </c>
      <c r="B50762" s="1">
        <v>751837233054794</v>
      </c>
    </row>
    <row r="50763" spans="1:2" x14ac:dyDescent="0.25">
      <c r="A50763" s="1">
        <v>707670043540733</v>
      </c>
      <c r="B50763" s="1">
        <v>410535575830193</v>
      </c>
    </row>
    <row r="50764" spans="1:2" x14ac:dyDescent="0.25">
      <c r="A50764" s="1">
        <v>851526268923174</v>
      </c>
      <c r="B50764" s="1">
        <v>698698692091064</v>
      </c>
    </row>
    <row r="50765" spans="1:2" x14ac:dyDescent="0.25">
      <c r="A50765" s="1">
        <v>598829154366007</v>
      </c>
      <c r="B50765" s="1">
        <v>530064470096271</v>
      </c>
    </row>
    <row r="50766" spans="1:2" x14ac:dyDescent="0.25">
      <c r="A50766" s="1">
        <v>986077675676936</v>
      </c>
      <c r="B50766" s="1">
        <v>618821151004697</v>
      </c>
    </row>
    <row r="50767" spans="1:2" x14ac:dyDescent="0.25">
      <c r="A50767" s="1">
        <v>385016021116786</v>
      </c>
      <c r="B50767" s="1">
        <v>927005777042212</v>
      </c>
    </row>
    <row r="50768" spans="1:2" x14ac:dyDescent="0.25">
      <c r="A50768" s="1">
        <v>634170412364820</v>
      </c>
      <c r="B50768" s="1">
        <v>178854154412802</v>
      </c>
    </row>
    <row r="50769" spans="1:2" x14ac:dyDescent="0.25">
      <c r="A50769" s="1">
        <v>572664758078564</v>
      </c>
      <c r="B50769" s="1">
        <v>236372350964269</v>
      </c>
    </row>
    <row r="50770" spans="1:2" x14ac:dyDescent="0.25">
      <c r="A50770" s="1">
        <v>297226951459798</v>
      </c>
      <c r="B50770" s="1">
        <v>183504998058260</v>
      </c>
    </row>
    <row r="50771" spans="1:2" x14ac:dyDescent="0.25">
      <c r="A50771" s="1">
        <v>363228180144482</v>
      </c>
      <c r="B50771" s="1">
        <v>974104715974210</v>
      </c>
    </row>
    <row r="50772" spans="1:2" x14ac:dyDescent="0.25">
      <c r="A50772" s="1">
        <v>248201981552180</v>
      </c>
      <c r="B50772" s="1">
        <v>792529210774553</v>
      </c>
    </row>
    <row r="50773" spans="1:2" x14ac:dyDescent="0.25">
      <c r="A50773" s="1">
        <v>834271611415040</v>
      </c>
      <c r="B50773" s="1">
        <v>936997367117439</v>
      </c>
    </row>
    <row r="50774" spans="1:2" x14ac:dyDescent="0.25">
      <c r="A50774" s="1">
        <v>228559908449062</v>
      </c>
      <c r="B50774" s="1">
        <v>722750747916811</v>
      </c>
    </row>
    <row r="50775" spans="1:2" x14ac:dyDescent="0.25">
      <c r="A50775" s="1">
        <v>998882925282577</v>
      </c>
      <c r="B50775" s="1">
        <v>863816131247501</v>
      </c>
    </row>
    <row r="50776" spans="1:2" x14ac:dyDescent="0.25">
      <c r="A50776" s="1">
        <v>238655228861066</v>
      </c>
      <c r="B50776" s="1">
        <v>177708386592952</v>
      </c>
    </row>
    <row r="50777" spans="1:2" x14ac:dyDescent="0.25">
      <c r="A50777" s="1">
        <v>987872360558182</v>
      </c>
      <c r="B50777" s="1">
        <v>145956379934178</v>
      </c>
    </row>
    <row r="50778" spans="1:2" x14ac:dyDescent="0.25">
      <c r="A50778" s="1">
        <v>385462434858942</v>
      </c>
      <c r="B50778" s="1">
        <v>197684360192868</v>
      </c>
    </row>
    <row r="50779" spans="1:2" x14ac:dyDescent="0.25">
      <c r="A50779" s="1">
        <v>474369651494895</v>
      </c>
      <c r="B50779" s="1">
        <v>138686174713340</v>
      </c>
    </row>
    <row r="50780" spans="1:2" x14ac:dyDescent="0.25">
      <c r="A50780" s="1">
        <v>383617837820121</v>
      </c>
      <c r="B50780" s="1">
        <v>931909733998835</v>
      </c>
    </row>
    <row r="50781" spans="1:2" x14ac:dyDescent="0.25">
      <c r="A50781" s="1">
        <v>543573503506883</v>
      </c>
      <c r="B50781" s="1">
        <v>159642259135754</v>
      </c>
    </row>
    <row r="50782" spans="1:2" x14ac:dyDescent="0.25">
      <c r="A50782" s="1">
        <v>242868599096520</v>
      </c>
      <c r="B50782" s="1">
        <v>391938601736280</v>
      </c>
    </row>
    <row r="50783" spans="1:2" x14ac:dyDescent="0.25">
      <c r="A50783" s="1">
        <v>296274923628971</v>
      </c>
      <c r="B50783" s="1">
        <v>402957405493552</v>
      </c>
    </row>
    <row r="50784" spans="1:2" x14ac:dyDescent="0.25">
      <c r="A50784" s="1">
        <v>360420046614056</v>
      </c>
      <c r="B50784" s="1">
        <v>503664556471709</v>
      </c>
    </row>
    <row r="50785" spans="1:2" x14ac:dyDescent="0.25">
      <c r="A50785" s="1">
        <v>326387795559250</v>
      </c>
      <c r="B50785" s="1">
        <v>433528277596348</v>
      </c>
    </row>
    <row r="50786" spans="1:2" x14ac:dyDescent="0.25">
      <c r="A50786" s="1">
        <v>355737741125721</v>
      </c>
      <c r="B50786" s="1">
        <v>586782700647656</v>
      </c>
    </row>
    <row r="50787" spans="1:2" x14ac:dyDescent="0.25">
      <c r="A50787" s="1">
        <v>344157181258971</v>
      </c>
      <c r="B50787" s="1">
        <v>737817960822296</v>
      </c>
    </row>
    <row r="50788" spans="1:2" x14ac:dyDescent="0.25">
      <c r="A50788" s="1">
        <v>719420561656669</v>
      </c>
      <c r="B50788" s="1">
        <v>101224286932802</v>
      </c>
    </row>
    <row r="50789" spans="1:2" x14ac:dyDescent="0.25">
      <c r="A50789" s="1">
        <v>904831073452260</v>
      </c>
      <c r="B50789" s="1">
        <v>679679760270990</v>
      </c>
    </row>
    <row r="50790" spans="1:2" x14ac:dyDescent="0.25">
      <c r="A50790" s="1">
        <v>132511253999222</v>
      </c>
      <c r="B50790" s="1">
        <v>441006796826340</v>
      </c>
    </row>
    <row r="50791" spans="1:2" x14ac:dyDescent="0.25">
      <c r="A50791" s="1">
        <v>521059402613548</v>
      </c>
      <c r="B50791" s="1">
        <v>699555264979827</v>
      </c>
    </row>
    <row r="50792" spans="1:2" x14ac:dyDescent="0.25">
      <c r="A50792" s="1">
        <v>240380074799698</v>
      </c>
      <c r="B50792" s="1">
        <v>264216907429407</v>
      </c>
    </row>
    <row r="50793" spans="1:2" x14ac:dyDescent="0.25">
      <c r="A50793" s="1">
        <v>384457792823034</v>
      </c>
      <c r="B50793" s="1">
        <v>851980548458343</v>
      </c>
    </row>
    <row r="50794" spans="1:2" x14ac:dyDescent="0.25">
      <c r="A50794" s="1">
        <v>980934594582945</v>
      </c>
      <c r="B50794" s="1">
        <v>774319406880700</v>
      </c>
    </row>
    <row r="50795" spans="1:2" x14ac:dyDescent="0.25">
      <c r="A50795" s="1">
        <v>149423506849602</v>
      </c>
      <c r="B50795" s="1">
        <v>165965309110774</v>
      </c>
    </row>
    <row r="50796" spans="1:2" x14ac:dyDescent="0.25">
      <c r="A50796" s="1">
        <v>275722809503077</v>
      </c>
      <c r="B50796" s="1">
        <v>844652146342406</v>
      </c>
    </row>
    <row r="50797" spans="1:2" x14ac:dyDescent="0.25">
      <c r="A50797" s="1">
        <v>764406505497206</v>
      </c>
      <c r="B50797" s="1">
        <v>244945631330306</v>
      </c>
    </row>
    <row r="50798" spans="1:2" x14ac:dyDescent="0.25">
      <c r="A50798" s="1">
        <v>965439887080794</v>
      </c>
      <c r="B50798" s="1">
        <v>175891818010153</v>
      </c>
    </row>
    <row r="50799" spans="1:2" x14ac:dyDescent="0.25">
      <c r="A50799" s="1">
        <v>460165459051942</v>
      </c>
      <c r="B50799" s="1">
        <v>325543591931637</v>
      </c>
    </row>
    <row r="50800" spans="1:2" x14ac:dyDescent="0.25">
      <c r="A50800" s="1">
        <v>707103550354026</v>
      </c>
      <c r="B50800" s="1">
        <v>200930754316936</v>
      </c>
    </row>
    <row r="50801" spans="1:2" x14ac:dyDescent="0.25">
      <c r="A50801" s="1">
        <v>356669924070675</v>
      </c>
      <c r="B50801" s="1">
        <v>358477483180698</v>
      </c>
    </row>
    <row r="50802" spans="1:2" x14ac:dyDescent="0.25">
      <c r="A50802" s="1">
        <v>804275318154774</v>
      </c>
      <c r="B50802" s="1">
        <v>318455380826243</v>
      </c>
    </row>
    <row r="50803" spans="1:2" x14ac:dyDescent="0.25">
      <c r="A50803" s="1">
        <v>480808225561598</v>
      </c>
      <c r="B50803" s="1">
        <v>465627108278432</v>
      </c>
    </row>
    <row r="50804" spans="1:2" x14ac:dyDescent="0.25">
      <c r="A50804" s="1">
        <v>260754956090821</v>
      </c>
      <c r="B50804" s="1">
        <v>853795846207351</v>
      </c>
    </row>
    <row r="50805" spans="1:2" x14ac:dyDescent="0.25">
      <c r="A50805" s="1">
        <v>138064311240957</v>
      </c>
      <c r="B50805" s="1">
        <v>701059621636279</v>
      </c>
    </row>
    <row r="50806" spans="1:2" x14ac:dyDescent="0.25">
      <c r="A50806" s="1">
        <v>708093622696448</v>
      </c>
      <c r="B50806" s="1">
        <v>791052285884547</v>
      </c>
    </row>
    <row r="50807" spans="1:2" x14ac:dyDescent="0.25">
      <c r="A50807" s="1">
        <v>682788769824340</v>
      </c>
      <c r="B50807" s="1">
        <v>752899346448983</v>
      </c>
    </row>
    <row r="50808" spans="1:2" x14ac:dyDescent="0.25">
      <c r="A50808" s="1">
        <v>169971905933083</v>
      </c>
      <c r="B50808" s="1">
        <v>665558341524906</v>
      </c>
    </row>
    <row r="50809" spans="1:2" x14ac:dyDescent="0.25">
      <c r="A50809" s="1">
        <v>477991416914186</v>
      </c>
      <c r="B50809" s="1">
        <v>954752422075719</v>
      </c>
    </row>
    <row r="50810" spans="1:2" x14ac:dyDescent="0.25">
      <c r="A50810" s="1">
        <v>882558427461365</v>
      </c>
      <c r="B50810" s="1">
        <v>422944184151788</v>
      </c>
    </row>
    <row r="50811" spans="1:2" x14ac:dyDescent="0.25">
      <c r="A50811" s="1">
        <v>779151922376058</v>
      </c>
      <c r="B50811" s="1">
        <v>769542989899112</v>
      </c>
    </row>
    <row r="50812" spans="1:2" x14ac:dyDescent="0.25">
      <c r="A50812" s="1">
        <v>808478239692271</v>
      </c>
      <c r="B50812" s="1">
        <v>501209225268849</v>
      </c>
    </row>
    <row r="50813" spans="1:2" x14ac:dyDescent="0.25">
      <c r="A50813" s="1">
        <v>550665006270313</v>
      </c>
      <c r="B50813" s="1">
        <v>730054621670403</v>
      </c>
    </row>
    <row r="50814" spans="1:2" x14ac:dyDescent="0.25">
      <c r="A50814" s="1">
        <v>209086325864082</v>
      </c>
      <c r="B50814" s="1">
        <v>318511383245540</v>
      </c>
    </row>
    <row r="50815" spans="1:2" x14ac:dyDescent="0.25">
      <c r="A50815" s="1">
        <v>948707962486543</v>
      </c>
      <c r="B50815" s="1">
        <v>968784330981534</v>
      </c>
    </row>
    <row r="50816" spans="1:2" x14ac:dyDescent="0.25">
      <c r="A50816" s="1">
        <v>755157735236662</v>
      </c>
      <c r="B50816" s="1">
        <v>804571138707746</v>
      </c>
    </row>
    <row r="50817" spans="1:2" x14ac:dyDescent="0.25">
      <c r="A50817" s="1">
        <v>800726708405473</v>
      </c>
      <c r="B50817" s="1">
        <v>546251218093960</v>
      </c>
    </row>
    <row r="50818" spans="1:2" x14ac:dyDescent="0.25">
      <c r="A50818" s="1">
        <v>294639828799036</v>
      </c>
      <c r="B50818" s="1">
        <v>909579698125689</v>
      </c>
    </row>
    <row r="50819" spans="1:2" x14ac:dyDescent="0.25">
      <c r="A50819" s="1">
        <v>786496907215706</v>
      </c>
      <c r="B50819" s="1">
        <v>701533233385024</v>
      </c>
    </row>
    <row r="50820" spans="1:2" x14ac:dyDescent="0.25">
      <c r="A50820" s="1">
        <v>564435735483420</v>
      </c>
      <c r="B50820" s="1">
        <v>646395557184932</v>
      </c>
    </row>
    <row r="50821" spans="1:2" x14ac:dyDescent="0.25">
      <c r="A50821" s="1">
        <v>361463622436834</v>
      </c>
      <c r="B50821" s="1">
        <v>771315915503774</v>
      </c>
    </row>
    <row r="50822" spans="1:2" x14ac:dyDescent="0.25">
      <c r="A50822" s="1">
        <v>700992153427612</v>
      </c>
      <c r="B50822" s="1">
        <v>501002257609692</v>
      </c>
    </row>
    <row r="50823" spans="1:2" x14ac:dyDescent="0.25">
      <c r="A50823" s="1">
        <v>220468866030223</v>
      </c>
      <c r="B50823" s="1">
        <v>370075479016501</v>
      </c>
    </row>
    <row r="50824" spans="1:2" x14ac:dyDescent="0.25">
      <c r="A50824" s="1">
        <v>910045453097801</v>
      </c>
      <c r="B50824" s="1">
        <v>243603245296028</v>
      </c>
    </row>
    <row r="50825" spans="1:2" x14ac:dyDescent="0.25">
      <c r="A50825" s="1">
        <v>208326964579737</v>
      </c>
      <c r="B50825" s="1">
        <v>948608126730721</v>
      </c>
    </row>
    <row r="50826" spans="1:2" x14ac:dyDescent="0.25">
      <c r="A50826" s="1">
        <v>488915179386231</v>
      </c>
      <c r="B50826" s="1">
        <v>261823785107289</v>
      </c>
    </row>
    <row r="50827" spans="1:2" x14ac:dyDescent="0.25">
      <c r="A50827" s="1">
        <v>678986662142687</v>
      </c>
      <c r="B50827" s="1">
        <v>473139282611667</v>
      </c>
    </row>
    <row r="50828" spans="1:2" x14ac:dyDescent="0.25">
      <c r="A50828" s="1">
        <v>645685324052487</v>
      </c>
      <c r="B50828" s="1">
        <v>597579609314921</v>
      </c>
    </row>
    <row r="50829" spans="1:2" x14ac:dyDescent="0.25">
      <c r="A50829" s="1">
        <v>505427200566943</v>
      </c>
      <c r="B50829" s="1">
        <v>698480508489595</v>
      </c>
    </row>
    <row r="50830" spans="1:2" x14ac:dyDescent="0.25">
      <c r="A50830" s="1">
        <v>746256378807736</v>
      </c>
      <c r="B50830" s="1">
        <v>231573204154375</v>
      </c>
    </row>
    <row r="50831" spans="1:2" x14ac:dyDescent="0.25">
      <c r="A50831" s="1">
        <v>273832551678884</v>
      </c>
      <c r="B50831" s="1">
        <v>263235926496155</v>
      </c>
    </row>
    <row r="50832" spans="1:2" x14ac:dyDescent="0.25">
      <c r="A50832" s="1">
        <v>579208496849553</v>
      </c>
      <c r="B50832" s="1">
        <v>555693906253271</v>
      </c>
    </row>
    <row r="50833" spans="1:2" x14ac:dyDescent="0.25">
      <c r="A50833" s="1">
        <v>758299864260780</v>
      </c>
      <c r="B50833" s="1">
        <v>501395269393598</v>
      </c>
    </row>
    <row r="50834" spans="1:2" x14ac:dyDescent="0.25">
      <c r="A50834" s="1">
        <v>333365922952492</v>
      </c>
      <c r="B50834" s="1">
        <v>371155342416987</v>
      </c>
    </row>
    <row r="50835" spans="1:2" x14ac:dyDescent="0.25">
      <c r="A50835" s="1">
        <v>122977061242610</v>
      </c>
      <c r="B50835" s="1">
        <v>126643904986425</v>
      </c>
    </row>
    <row r="50836" spans="1:2" x14ac:dyDescent="0.25">
      <c r="A50836" s="1">
        <v>866023146685080</v>
      </c>
      <c r="B50836" s="1">
        <v>396161814637610</v>
      </c>
    </row>
    <row r="50837" spans="1:2" x14ac:dyDescent="0.25">
      <c r="A50837" s="1">
        <v>582875301595540</v>
      </c>
      <c r="B50837" s="1">
        <v>303177006135539</v>
      </c>
    </row>
    <row r="50838" spans="1:2" x14ac:dyDescent="0.25">
      <c r="A50838" s="1">
        <v>160622032763007</v>
      </c>
      <c r="B50838" s="1">
        <v>956632900840769</v>
      </c>
    </row>
    <row r="50839" spans="1:2" x14ac:dyDescent="0.25">
      <c r="A50839" s="1">
        <v>651012215010580</v>
      </c>
      <c r="B50839" s="1">
        <v>699856970441048</v>
      </c>
    </row>
    <row r="50840" spans="1:2" x14ac:dyDescent="0.25">
      <c r="A50840" s="1">
        <v>203436808745093</v>
      </c>
      <c r="B50840" s="1">
        <v>466950572869704</v>
      </c>
    </row>
    <row r="50841" spans="1:2" x14ac:dyDescent="0.25">
      <c r="A50841" s="1">
        <v>802306539098264</v>
      </c>
      <c r="B50841" s="1">
        <v>105847158830184</v>
      </c>
    </row>
    <row r="50842" spans="1:2" x14ac:dyDescent="0.25">
      <c r="A50842" s="1">
        <v>731751786581030</v>
      </c>
      <c r="B50842" s="1">
        <v>884610071736746</v>
      </c>
    </row>
    <row r="50843" spans="1:2" x14ac:dyDescent="0.25">
      <c r="A50843" s="1">
        <v>672518707453671</v>
      </c>
      <c r="B50843" s="1">
        <v>447900076704394</v>
      </c>
    </row>
    <row r="50844" spans="1:2" x14ac:dyDescent="0.25">
      <c r="A50844" s="1">
        <v>427601195385373</v>
      </c>
      <c r="B50844" s="1">
        <v>551118717837287</v>
      </c>
    </row>
    <row r="50845" spans="1:2" x14ac:dyDescent="0.25">
      <c r="A50845" s="1">
        <v>841711507219139</v>
      </c>
      <c r="B50845" s="1">
        <v>816875239371228</v>
      </c>
    </row>
    <row r="50846" spans="1:2" x14ac:dyDescent="0.25">
      <c r="A50846" s="1">
        <v>671459626437839</v>
      </c>
      <c r="B50846" s="1">
        <v>169386793584108</v>
      </c>
    </row>
    <row r="50847" spans="1:2" x14ac:dyDescent="0.25">
      <c r="A50847" s="1">
        <v>766417699854312</v>
      </c>
      <c r="B50847" s="1">
        <v>754472897109945</v>
      </c>
    </row>
    <row r="50848" spans="1:2" x14ac:dyDescent="0.25">
      <c r="A50848" s="1">
        <v>757556001929634</v>
      </c>
      <c r="B50848" s="1">
        <v>921316640720847</v>
      </c>
    </row>
    <row r="50849" spans="1:2" x14ac:dyDescent="0.25">
      <c r="A50849" s="1">
        <v>111322830667081</v>
      </c>
      <c r="B50849" s="1">
        <v>672520643516602</v>
      </c>
    </row>
    <row r="50850" spans="1:2" x14ac:dyDescent="0.25">
      <c r="A50850" s="1">
        <v>410303758272782</v>
      </c>
      <c r="B50850" s="1">
        <v>763510955129710</v>
      </c>
    </row>
    <row r="50851" spans="1:2" x14ac:dyDescent="0.25">
      <c r="A50851" s="1">
        <v>322702265821231</v>
      </c>
      <c r="B50851" s="1">
        <v>613644398441989</v>
      </c>
    </row>
    <row r="50852" spans="1:2" x14ac:dyDescent="0.25">
      <c r="A50852" s="1">
        <v>398909201138028</v>
      </c>
      <c r="B50852" s="1">
        <v>629039130235930</v>
      </c>
    </row>
    <row r="50853" spans="1:2" x14ac:dyDescent="0.25">
      <c r="A50853" s="1">
        <v>722873440583915</v>
      </c>
      <c r="B50853" s="1">
        <v>738061627429204</v>
      </c>
    </row>
    <row r="50854" spans="1:2" x14ac:dyDescent="0.25">
      <c r="A50854" s="1">
        <v>598577869413040</v>
      </c>
      <c r="B50854" s="1">
        <v>970618360299486</v>
      </c>
    </row>
    <row r="50855" spans="1:2" x14ac:dyDescent="0.25">
      <c r="A50855" s="1">
        <v>494393615042047</v>
      </c>
      <c r="B50855" s="1">
        <v>243554611189405</v>
      </c>
    </row>
    <row r="50856" spans="1:2" x14ac:dyDescent="0.25">
      <c r="A50856" s="1">
        <v>929871228700156</v>
      </c>
      <c r="B50856" s="1">
        <v>643387517962107</v>
      </c>
    </row>
    <row r="50857" spans="1:2" x14ac:dyDescent="0.25">
      <c r="A50857" s="1">
        <v>757748652345532</v>
      </c>
      <c r="B50857" s="1">
        <v>136367692466619</v>
      </c>
    </row>
    <row r="50858" spans="1:2" x14ac:dyDescent="0.25">
      <c r="A50858" s="1">
        <v>356698877547411</v>
      </c>
      <c r="B50858" s="1">
        <v>643385020466318</v>
      </c>
    </row>
    <row r="50859" spans="1:2" x14ac:dyDescent="0.25">
      <c r="A50859" s="1">
        <v>442931657799784</v>
      </c>
      <c r="B50859" s="1">
        <v>627076560461093</v>
      </c>
    </row>
    <row r="50860" spans="1:2" x14ac:dyDescent="0.25">
      <c r="A50860" s="1">
        <v>721258757600393</v>
      </c>
      <c r="B50860" s="1">
        <v>405721734051859</v>
      </c>
    </row>
    <row r="50861" spans="1:2" x14ac:dyDescent="0.25">
      <c r="A50861" s="1">
        <v>194468077346611</v>
      </c>
      <c r="B50861" s="1">
        <v>296695299938838</v>
      </c>
    </row>
    <row r="50862" spans="1:2" x14ac:dyDescent="0.25">
      <c r="A50862" s="1">
        <v>210100953480253</v>
      </c>
      <c r="B50862" s="1">
        <v>837203534432317</v>
      </c>
    </row>
    <row r="50863" spans="1:2" x14ac:dyDescent="0.25">
      <c r="A50863" s="1">
        <v>257303017473309</v>
      </c>
      <c r="B50863" s="1">
        <v>673955683088595</v>
      </c>
    </row>
    <row r="50864" spans="1:2" x14ac:dyDescent="0.25">
      <c r="A50864" s="1">
        <v>316184284840083</v>
      </c>
      <c r="B50864" s="1">
        <v>393423881426071</v>
      </c>
    </row>
    <row r="50865" spans="1:2" x14ac:dyDescent="0.25">
      <c r="A50865" s="1">
        <v>919396699874626</v>
      </c>
      <c r="B50865" s="1">
        <v>637947488308072</v>
      </c>
    </row>
    <row r="50866" spans="1:2" x14ac:dyDescent="0.25">
      <c r="A50866" s="1">
        <v>416946436390985</v>
      </c>
      <c r="B50866" s="1">
        <v>400958211030654</v>
      </c>
    </row>
    <row r="50867" spans="1:2" x14ac:dyDescent="0.25">
      <c r="A50867" s="1">
        <v>565639147238727</v>
      </c>
      <c r="B50867" s="1">
        <v>427208964250887</v>
      </c>
    </row>
    <row r="50868" spans="1:2" x14ac:dyDescent="0.25">
      <c r="A50868" s="1">
        <v>916351881154814</v>
      </c>
      <c r="B50868" s="1">
        <v>557076052365358</v>
      </c>
    </row>
    <row r="50869" spans="1:2" x14ac:dyDescent="0.25">
      <c r="A50869" s="1">
        <v>481857495703449</v>
      </c>
      <c r="B50869" s="1">
        <v>536007759861799</v>
      </c>
    </row>
    <row r="50870" spans="1:2" x14ac:dyDescent="0.25">
      <c r="A50870" s="1">
        <v>875292440302420</v>
      </c>
      <c r="B50870" s="1">
        <v>552634286283519</v>
      </c>
    </row>
    <row r="50871" spans="1:2" x14ac:dyDescent="0.25">
      <c r="A50871" s="1">
        <v>858346442437882</v>
      </c>
      <c r="B50871" s="1">
        <v>504325796489075</v>
      </c>
    </row>
    <row r="50872" spans="1:2" x14ac:dyDescent="0.25">
      <c r="A50872" s="1">
        <v>203912590859963</v>
      </c>
      <c r="B50872" s="1">
        <v>419091938391568</v>
      </c>
    </row>
    <row r="50873" spans="1:2" x14ac:dyDescent="0.25">
      <c r="A50873" s="1">
        <v>616228130139715</v>
      </c>
      <c r="B50873" s="1">
        <v>506656639411364</v>
      </c>
    </row>
    <row r="50874" spans="1:2" x14ac:dyDescent="0.25">
      <c r="A50874" s="1">
        <v>247618307201066</v>
      </c>
      <c r="B50874" s="1">
        <v>310817417934406</v>
      </c>
    </row>
    <row r="50875" spans="1:2" x14ac:dyDescent="0.25">
      <c r="A50875" s="1">
        <v>233341193124230</v>
      </c>
      <c r="B50875" s="1">
        <v>438795664572368</v>
      </c>
    </row>
    <row r="50876" spans="1:2" x14ac:dyDescent="0.25">
      <c r="A50876" s="1">
        <v>999086938642820</v>
      </c>
      <c r="B50876" s="1">
        <v>726688980230370</v>
      </c>
    </row>
    <row r="50877" spans="1:2" x14ac:dyDescent="0.25">
      <c r="A50877" s="1">
        <v>159645418666489</v>
      </c>
      <c r="B50877" s="1">
        <v>860490438899554</v>
      </c>
    </row>
    <row r="50878" spans="1:2" x14ac:dyDescent="0.25">
      <c r="A50878" s="1">
        <v>701981232361296</v>
      </c>
      <c r="B50878" s="1">
        <v>415358030182601</v>
      </c>
    </row>
    <row r="50879" spans="1:2" x14ac:dyDescent="0.25">
      <c r="A50879" s="1">
        <v>740764394977842</v>
      </c>
      <c r="B50879" s="1">
        <v>628398196820715</v>
      </c>
    </row>
    <row r="50880" spans="1:2" x14ac:dyDescent="0.25">
      <c r="A50880" s="1">
        <v>136597433253246</v>
      </c>
      <c r="B50880" s="1">
        <v>764679297168976</v>
      </c>
    </row>
    <row r="50881" spans="1:2" x14ac:dyDescent="0.25">
      <c r="A50881" s="1">
        <v>235399994447561</v>
      </c>
      <c r="B50881" s="1">
        <v>454825061877774</v>
      </c>
    </row>
    <row r="50882" spans="1:2" x14ac:dyDescent="0.25">
      <c r="A50882" s="1">
        <v>546315310201343</v>
      </c>
      <c r="B50882" s="1">
        <v>466441506173715</v>
      </c>
    </row>
    <row r="50883" spans="1:2" x14ac:dyDescent="0.25">
      <c r="A50883" s="1">
        <v>391407419358407</v>
      </c>
      <c r="B50883" s="1">
        <v>473575976471977</v>
      </c>
    </row>
    <row r="50884" spans="1:2" x14ac:dyDescent="0.25">
      <c r="A50884" s="1">
        <v>833048680159704</v>
      </c>
      <c r="B50884" s="1">
        <v>968239163217502</v>
      </c>
    </row>
    <row r="50885" spans="1:2" x14ac:dyDescent="0.25">
      <c r="A50885" s="1">
        <v>139025059997164</v>
      </c>
      <c r="B50885" s="1">
        <v>827342980684969</v>
      </c>
    </row>
    <row r="50886" spans="1:2" x14ac:dyDescent="0.25">
      <c r="A50886" s="1">
        <v>382124840638365</v>
      </c>
      <c r="B50886" s="1">
        <v>877331177718772</v>
      </c>
    </row>
    <row r="50887" spans="1:2" x14ac:dyDescent="0.25">
      <c r="A50887" s="1">
        <v>119275948428254</v>
      </c>
      <c r="B50887" s="1">
        <v>149137425059976</v>
      </c>
    </row>
    <row r="50888" spans="1:2" x14ac:dyDescent="0.25">
      <c r="A50888" s="1">
        <v>601880537335518</v>
      </c>
      <c r="B50888" s="1">
        <v>716966900855813</v>
      </c>
    </row>
    <row r="50889" spans="1:2" x14ac:dyDescent="0.25">
      <c r="A50889" s="1">
        <v>908244018787901</v>
      </c>
      <c r="B50889" s="1">
        <v>905360616295310</v>
      </c>
    </row>
    <row r="50890" spans="1:2" x14ac:dyDescent="0.25">
      <c r="A50890" s="1">
        <v>198945207381544</v>
      </c>
      <c r="B50890" s="1">
        <v>964433528009786</v>
      </c>
    </row>
    <row r="50891" spans="1:2" x14ac:dyDescent="0.25">
      <c r="A50891" s="1">
        <v>715415293721282</v>
      </c>
      <c r="B50891" s="1">
        <v>474955618212393</v>
      </c>
    </row>
    <row r="50892" spans="1:2" x14ac:dyDescent="0.25">
      <c r="A50892" s="1">
        <v>482374570399718</v>
      </c>
      <c r="B50892" s="1">
        <v>594959021964539</v>
      </c>
    </row>
    <row r="50893" spans="1:2" x14ac:dyDescent="0.25">
      <c r="A50893" s="1">
        <v>116198109251849</v>
      </c>
      <c r="B50893" s="1">
        <v>739125092140328</v>
      </c>
    </row>
    <row r="50894" spans="1:2" x14ac:dyDescent="0.25">
      <c r="A50894" s="1">
        <v>567326853268372</v>
      </c>
      <c r="B50894" s="1">
        <v>193867565385965</v>
      </c>
    </row>
    <row r="50895" spans="1:2" x14ac:dyDescent="0.25">
      <c r="A50895" s="1">
        <v>742339185805030</v>
      </c>
      <c r="B50895" s="1">
        <v>924214903144418</v>
      </c>
    </row>
    <row r="50896" spans="1:2" x14ac:dyDescent="0.25">
      <c r="A50896" s="1">
        <v>199459829926601</v>
      </c>
      <c r="B50896" s="1">
        <v>827835584328767</v>
      </c>
    </row>
    <row r="50897" spans="1:2" x14ac:dyDescent="0.25">
      <c r="A50897" s="1">
        <v>355139380622613</v>
      </c>
      <c r="B50897" s="1">
        <v>416648659930886</v>
      </c>
    </row>
    <row r="50898" spans="1:2" x14ac:dyDescent="0.25">
      <c r="A50898" s="1">
        <v>794609059272751</v>
      </c>
      <c r="B50898" s="1">
        <v>972890353604299</v>
      </c>
    </row>
    <row r="50899" spans="1:2" x14ac:dyDescent="0.25">
      <c r="A50899" s="1">
        <v>717603217785203</v>
      </c>
      <c r="B50899" s="1">
        <v>577710819982398</v>
      </c>
    </row>
    <row r="50900" spans="1:2" x14ac:dyDescent="0.25">
      <c r="A50900" s="1">
        <v>718064360329279</v>
      </c>
      <c r="B50900" s="1">
        <v>191937532641889</v>
      </c>
    </row>
    <row r="50901" spans="1:2" x14ac:dyDescent="0.25">
      <c r="A50901" s="1">
        <v>526387958349299</v>
      </c>
      <c r="B50901" s="1">
        <v>266187032892634</v>
      </c>
    </row>
    <row r="50902" spans="1:2" x14ac:dyDescent="0.25">
      <c r="A50902" s="1">
        <v>969844826748185</v>
      </c>
      <c r="B50902" s="1">
        <v>336403154612157</v>
      </c>
    </row>
    <row r="50903" spans="1:2" x14ac:dyDescent="0.25">
      <c r="A50903" s="1">
        <v>777278608880361</v>
      </c>
      <c r="B50903" s="1">
        <v>734529196671513</v>
      </c>
    </row>
    <row r="50904" spans="1:2" x14ac:dyDescent="0.25">
      <c r="A50904" s="1">
        <v>277438114271853</v>
      </c>
      <c r="B50904" s="1">
        <v>959602555056808</v>
      </c>
    </row>
    <row r="50905" spans="1:2" x14ac:dyDescent="0.25">
      <c r="A50905" s="1">
        <v>986097093925668</v>
      </c>
      <c r="B50905" s="1">
        <v>905845784861332</v>
      </c>
    </row>
    <row r="50906" spans="1:2" x14ac:dyDescent="0.25">
      <c r="A50906" s="1">
        <v>797207518323674</v>
      </c>
      <c r="B50906" s="1">
        <v>437217299858043</v>
      </c>
    </row>
    <row r="50907" spans="1:2" x14ac:dyDescent="0.25">
      <c r="A50907" s="1">
        <v>880296071689695</v>
      </c>
      <c r="B50907" s="1">
        <v>231559234917707</v>
      </c>
    </row>
    <row r="50908" spans="1:2" x14ac:dyDescent="0.25">
      <c r="A50908" s="1">
        <v>594899758646917</v>
      </c>
      <c r="B50908" s="1">
        <v>471410186557509</v>
      </c>
    </row>
    <row r="50909" spans="1:2" x14ac:dyDescent="0.25">
      <c r="A50909" s="1">
        <v>382072574109179</v>
      </c>
      <c r="B50909" s="1">
        <v>367659177908503</v>
      </c>
    </row>
    <row r="50910" spans="1:2" x14ac:dyDescent="0.25">
      <c r="A50910" s="1">
        <v>741191573855655</v>
      </c>
      <c r="B50910" s="1">
        <v>727265872482838</v>
      </c>
    </row>
    <row r="50911" spans="1:2" x14ac:dyDescent="0.25">
      <c r="A50911" s="1">
        <v>862387284485035</v>
      </c>
      <c r="B50911" s="1">
        <v>404823044694717</v>
      </c>
    </row>
    <row r="50912" spans="1:2" x14ac:dyDescent="0.25">
      <c r="A50912" s="1">
        <v>670430451363064</v>
      </c>
      <c r="B50912" s="1">
        <v>235393988630803</v>
      </c>
    </row>
    <row r="50913" spans="1:2" x14ac:dyDescent="0.25">
      <c r="A50913" s="1">
        <v>490584294715522</v>
      </c>
      <c r="B50913" s="1">
        <v>922052934655308</v>
      </c>
    </row>
    <row r="50914" spans="1:2" x14ac:dyDescent="0.25">
      <c r="A50914" s="1">
        <v>523950440612113</v>
      </c>
      <c r="B50914" s="1">
        <v>142874667809729</v>
      </c>
    </row>
    <row r="50915" spans="1:2" x14ac:dyDescent="0.25">
      <c r="A50915" s="1">
        <v>126490093711740</v>
      </c>
      <c r="B50915" s="1">
        <v>920944585713741</v>
      </c>
    </row>
    <row r="50916" spans="1:2" x14ac:dyDescent="0.25">
      <c r="A50916" s="1">
        <v>945653600734758</v>
      </c>
      <c r="B50916" s="1">
        <v>982856291032461</v>
      </c>
    </row>
    <row r="50917" spans="1:2" x14ac:dyDescent="0.25">
      <c r="A50917" s="1">
        <v>266112414011760</v>
      </c>
      <c r="B50917" s="1">
        <v>156947738201763</v>
      </c>
    </row>
    <row r="50918" spans="1:2" x14ac:dyDescent="0.25">
      <c r="A50918" s="1">
        <v>680936419450121</v>
      </c>
      <c r="B50918" s="1">
        <v>715035956774905</v>
      </c>
    </row>
    <row r="50919" spans="1:2" x14ac:dyDescent="0.25">
      <c r="A50919" s="1">
        <v>274519088525822</v>
      </c>
      <c r="B50919" s="1">
        <v>609777485575331</v>
      </c>
    </row>
    <row r="50920" spans="1:2" x14ac:dyDescent="0.25">
      <c r="A50920" s="1">
        <v>306276961657997</v>
      </c>
      <c r="B50920" s="1">
        <v>594839278503681</v>
      </c>
    </row>
    <row r="50921" spans="1:2" x14ac:dyDescent="0.25">
      <c r="A50921" s="1">
        <v>949835168054001</v>
      </c>
      <c r="B50921" s="1">
        <v>398826405302188</v>
      </c>
    </row>
    <row r="50922" spans="1:2" x14ac:dyDescent="0.25">
      <c r="A50922" s="1">
        <v>953484167541967</v>
      </c>
      <c r="B50922" s="1">
        <v>361165090012042</v>
      </c>
    </row>
    <row r="50923" spans="1:2" x14ac:dyDescent="0.25">
      <c r="A50923" s="1">
        <v>627665610748502</v>
      </c>
      <c r="B50923" s="1">
        <v>563885887914024</v>
      </c>
    </row>
    <row r="50924" spans="1:2" x14ac:dyDescent="0.25">
      <c r="A50924" s="1">
        <v>116968550001731</v>
      </c>
      <c r="B50924" s="1">
        <v>954777936814308</v>
      </c>
    </row>
    <row r="50925" spans="1:2" x14ac:dyDescent="0.25">
      <c r="A50925" s="1">
        <v>245905701182545</v>
      </c>
      <c r="B50925" s="1">
        <v>731995449778790</v>
      </c>
    </row>
    <row r="50926" spans="1:2" x14ac:dyDescent="0.25">
      <c r="A50926" s="1">
        <v>779864791057512</v>
      </c>
      <c r="B50926" s="1">
        <v>526937242833379</v>
      </c>
    </row>
    <row r="50927" spans="1:2" x14ac:dyDescent="0.25">
      <c r="A50927" s="1">
        <v>789048426615479</v>
      </c>
      <c r="B50927" s="1">
        <v>284731401705356</v>
      </c>
    </row>
    <row r="50928" spans="1:2" x14ac:dyDescent="0.25">
      <c r="A50928" s="1">
        <v>314749206679476</v>
      </c>
      <c r="B50928" s="1">
        <v>670866071009627</v>
      </c>
    </row>
    <row r="50929" spans="1:2" x14ac:dyDescent="0.25">
      <c r="A50929" s="1">
        <v>630134365373709</v>
      </c>
      <c r="B50929" s="1">
        <v>233600447129025</v>
      </c>
    </row>
    <row r="50930" spans="1:2" x14ac:dyDescent="0.25">
      <c r="A50930" s="1">
        <v>386954083763125</v>
      </c>
      <c r="B50930" s="1">
        <v>538670726192398</v>
      </c>
    </row>
    <row r="50931" spans="1:2" x14ac:dyDescent="0.25">
      <c r="A50931" s="1">
        <v>360528504130222</v>
      </c>
      <c r="B50931" s="1">
        <v>578506657107497</v>
      </c>
    </row>
    <row r="50932" spans="1:2" x14ac:dyDescent="0.25">
      <c r="A50932" s="1">
        <v>130844321288779</v>
      </c>
      <c r="B50932" s="1">
        <v>775751839345910</v>
      </c>
    </row>
    <row r="50933" spans="1:2" x14ac:dyDescent="0.25">
      <c r="A50933" s="1">
        <v>466238205496837</v>
      </c>
      <c r="B50933" s="1">
        <v>633720170133516</v>
      </c>
    </row>
    <row r="50934" spans="1:2" x14ac:dyDescent="0.25">
      <c r="A50934" s="1">
        <v>225914445378477</v>
      </c>
      <c r="B50934" s="1">
        <v>201774074647115</v>
      </c>
    </row>
    <row r="50935" spans="1:2" x14ac:dyDescent="0.25">
      <c r="A50935" s="1">
        <v>834166037408975</v>
      </c>
      <c r="B50935" s="1">
        <v>262394264061111</v>
      </c>
    </row>
    <row r="50936" spans="1:2" x14ac:dyDescent="0.25">
      <c r="A50936" s="1">
        <v>483844029619590</v>
      </c>
      <c r="B50936" s="1">
        <v>267928022535916</v>
      </c>
    </row>
    <row r="50937" spans="1:2" x14ac:dyDescent="0.25">
      <c r="A50937" s="1">
        <v>587605929056719</v>
      </c>
      <c r="B50937" s="1">
        <v>520813909334301</v>
      </c>
    </row>
    <row r="50938" spans="1:2" x14ac:dyDescent="0.25">
      <c r="A50938" s="1">
        <v>238974990297048</v>
      </c>
      <c r="B50938" s="1">
        <v>931497032728074</v>
      </c>
    </row>
    <row r="50939" spans="1:2" x14ac:dyDescent="0.25">
      <c r="A50939" s="1">
        <v>274478999247528</v>
      </c>
      <c r="B50939" s="1">
        <v>793746498797177</v>
      </c>
    </row>
    <row r="50940" spans="1:2" x14ac:dyDescent="0.25">
      <c r="A50940" s="1">
        <v>916002422228915</v>
      </c>
      <c r="B50940" s="1">
        <v>199564318092102</v>
      </c>
    </row>
    <row r="50941" spans="1:2" x14ac:dyDescent="0.25">
      <c r="A50941" s="1">
        <v>365612094288971</v>
      </c>
      <c r="B50941" s="1">
        <v>573280165496738</v>
      </c>
    </row>
    <row r="50942" spans="1:2" x14ac:dyDescent="0.25">
      <c r="A50942" s="1">
        <v>922519029327027</v>
      </c>
      <c r="B50942" s="1">
        <v>987416746068642</v>
      </c>
    </row>
    <row r="50943" spans="1:2" x14ac:dyDescent="0.25">
      <c r="A50943" s="1">
        <v>368374219978959</v>
      </c>
      <c r="B50943" s="1">
        <v>193834307529839</v>
      </c>
    </row>
    <row r="50944" spans="1:2" x14ac:dyDescent="0.25">
      <c r="A50944" s="1">
        <v>850936079474803</v>
      </c>
      <c r="B50944" s="1">
        <v>923802287276039</v>
      </c>
    </row>
    <row r="50945" spans="1:2" x14ac:dyDescent="0.25">
      <c r="A50945" s="1">
        <v>665187735760244</v>
      </c>
      <c r="B50945" s="1">
        <v>319004807860239</v>
      </c>
    </row>
    <row r="50946" spans="1:2" x14ac:dyDescent="0.25">
      <c r="A50946" s="1">
        <v>317956382671274</v>
      </c>
      <c r="B50946" s="1">
        <v>711086561091888</v>
      </c>
    </row>
    <row r="50947" spans="1:2" x14ac:dyDescent="0.25">
      <c r="A50947" s="1">
        <v>822050369934225</v>
      </c>
      <c r="B50947" s="1">
        <v>648220129861104</v>
      </c>
    </row>
    <row r="50948" spans="1:2" x14ac:dyDescent="0.25">
      <c r="A50948" s="1">
        <v>293523771230692</v>
      </c>
      <c r="B50948" s="1">
        <v>371836687938578</v>
      </c>
    </row>
    <row r="50949" spans="1:2" x14ac:dyDescent="0.25">
      <c r="A50949" s="1">
        <v>862580844269149</v>
      </c>
      <c r="B50949" s="1">
        <v>187726774591564</v>
      </c>
    </row>
    <row r="50950" spans="1:2" x14ac:dyDescent="0.25">
      <c r="A50950" s="1">
        <v>370147627076385</v>
      </c>
      <c r="B50950" s="1">
        <v>298901561525262</v>
      </c>
    </row>
    <row r="50951" spans="1:2" x14ac:dyDescent="0.25">
      <c r="A50951" s="1">
        <v>791053563999051</v>
      </c>
      <c r="B50951" s="1">
        <v>726631885218556</v>
      </c>
    </row>
    <row r="50952" spans="1:2" x14ac:dyDescent="0.25">
      <c r="A50952" s="1">
        <v>934166352785674</v>
      </c>
      <c r="B50952" s="1">
        <v>827398626253672</v>
      </c>
    </row>
    <row r="50953" spans="1:2" x14ac:dyDescent="0.25">
      <c r="A50953" s="1">
        <v>267107323387850</v>
      </c>
      <c r="B50953" s="1">
        <v>931277365143513</v>
      </c>
    </row>
    <row r="50954" spans="1:2" x14ac:dyDescent="0.25">
      <c r="A50954" s="1">
        <v>947833280294360</v>
      </c>
      <c r="B50954" s="1">
        <v>605049735283595</v>
      </c>
    </row>
    <row r="50955" spans="1:2" x14ac:dyDescent="0.25">
      <c r="A50955" s="1">
        <v>195370648424645</v>
      </c>
      <c r="B50955" s="1">
        <v>150104740590384</v>
      </c>
    </row>
    <row r="50956" spans="1:2" x14ac:dyDescent="0.25">
      <c r="A50956" s="1">
        <v>519592818275690</v>
      </c>
      <c r="B50956" s="1">
        <v>320800078083805</v>
      </c>
    </row>
    <row r="50957" spans="1:2" x14ac:dyDescent="0.25">
      <c r="A50957" s="1">
        <v>361229061874651</v>
      </c>
      <c r="B50957" s="1">
        <v>413128950907130</v>
      </c>
    </row>
    <row r="50958" spans="1:2" x14ac:dyDescent="0.25">
      <c r="A50958" s="1">
        <v>129573815385818</v>
      </c>
      <c r="B50958" s="1">
        <v>319010440296706</v>
      </c>
    </row>
    <row r="50959" spans="1:2" x14ac:dyDescent="0.25">
      <c r="A50959" s="1">
        <v>441491233340628</v>
      </c>
      <c r="B50959" s="1">
        <v>425497835299119</v>
      </c>
    </row>
    <row r="50960" spans="1:2" x14ac:dyDescent="0.25">
      <c r="A50960" s="1">
        <v>163024064695655</v>
      </c>
      <c r="B50960" s="1">
        <v>242135206152200</v>
      </c>
    </row>
    <row r="50961" spans="1:2" x14ac:dyDescent="0.25">
      <c r="A50961" s="1">
        <v>940930289738926</v>
      </c>
      <c r="B50961" s="1">
        <v>618438142701792</v>
      </c>
    </row>
    <row r="50962" spans="1:2" x14ac:dyDescent="0.25">
      <c r="A50962" s="1">
        <v>823052336284871</v>
      </c>
      <c r="B50962" s="1">
        <v>259054167166804</v>
      </c>
    </row>
    <row r="50963" spans="1:2" x14ac:dyDescent="0.25">
      <c r="A50963" s="1">
        <v>195726432142877</v>
      </c>
      <c r="B50963" s="1">
        <v>535464321296547</v>
      </c>
    </row>
    <row r="50964" spans="1:2" x14ac:dyDescent="0.25">
      <c r="A50964" s="1">
        <v>841426762999645</v>
      </c>
      <c r="B50964" s="1">
        <v>352113707973312</v>
      </c>
    </row>
    <row r="50965" spans="1:2" x14ac:dyDescent="0.25">
      <c r="A50965" s="1">
        <v>728404372074723</v>
      </c>
      <c r="B50965" s="1">
        <v>284735823911293</v>
      </c>
    </row>
    <row r="50966" spans="1:2" x14ac:dyDescent="0.25">
      <c r="A50966" s="1">
        <v>176750877417603</v>
      </c>
      <c r="B50966" s="1">
        <v>681459059927458</v>
      </c>
    </row>
    <row r="50967" spans="1:2" x14ac:dyDescent="0.25">
      <c r="A50967" s="1">
        <v>720962999036620</v>
      </c>
      <c r="B50967" s="1">
        <v>387545834073426</v>
      </c>
    </row>
    <row r="50968" spans="1:2" x14ac:dyDescent="0.25">
      <c r="A50968" s="1">
        <v>214406946797232</v>
      </c>
      <c r="B50968" s="1">
        <v>165007182197815</v>
      </c>
    </row>
    <row r="50969" spans="1:2" x14ac:dyDescent="0.25">
      <c r="A50969" s="1">
        <v>782616926155940</v>
      </c>
      <c r="B50969" s="1">
        <v>626664249859283</v>
      </c>
    </row>
    <row r="50970" spans="1:2" x14ac:dyDescent="0.25">
      <c r="A50970" s="1">
        <v>528916821767210</v>
      </c>
      <c r="B50970" s="1">
        <v>424266270687990</v>
      </c>
    </row>
    <row r="50971" spans="1:2" x14ac:dyDescent="0.25">
      <c r="A50971" s="1">
        <v>332928684816524</v>
      </c>
      <c r="B50971" s="1">
        <v>934803554584208</v>
      </c>
    </row>
    <row r="50972" spans="1:2" x14ac:dyDescent="0.25">
      <c r="A50972" s="1">
        <v>242736478463185</v>
      </c>
      <c r="B50972" s="1">
        <v>776305449867875</v>
      </c>
    </row>
    <row r="50973" spans="1:2" x14ac:dyDescent="0.25">
      <c r="A50973" s="1">
        <v>681983256826950</v>
      </c>
      <c r="B50973" s="1">
        <v>722661518555954</v>
      </c>
    </row>
    <row r="50974" spans="1:2" x14ac:dyDescent="0.25">
      <c r="A50974" s="1">
        <v>744451229894680</v>
      </c>
      <c r="B50974" s="1">
        <v>159874385403952</v>
      </c>
    </row>
    <row r="50975" spans="1:2" x14ac:dyDescent="0.25">
      <c r="A50975" s="1">
        <v>492598457275770</v>
      </c>
      <c r="B50975" s="1">
        <v>199889452316417</v>
      </c>
    </row>
    <row r="50976" spans="1:2" x14ac:dyDescent="0.25">
      <c r="A50976" s="1">
        <v>653231103011860</v>
      </c>
      <c r="B50976" s="1">
        <v>570629542210739</v>
      </c>
    </row>
    <row r="50977" spans="1:2" x14ac:dyDescent="0.25">
      <c r="A50977" s="1">
        <v>420002012930931</v>
      </c>
      <c r="B50977" s="1">
        <v>871874143457879</v>
      </c>
    </row>
    <row r="50978" spans="1:2" x14ac:dyDescent="0.25">
      <c r="A50978" s="1">
        <v>382733398335671</v>
      </c>
      <c r="B50978" s="1">
        <v>786347895313092</v>
      </c>
    </row>
    <row r="50979" spans="1:2" x14ac:dyDescent="0.25">
      <c r="A50979" s="1">
        <v>285987427446107</v>
      </c>
      <c r="B50979" s="1">
        <v>439831813476093</v>
      </c>
    </row>
    <row r="50980" spans="1:2" x14ac:dyDescent="0.25">
      <c r="A50980" s="1">
        <v>825166205730736</v>
      </c>
      <c r="B50980" s="1">
        <v>116842930227042</v>
      </c>
    </row>
    <row r="50981" spans="1:2" x14ac:dyDescent="0.25">
      <c r="A50981" s="1">
        <v>311179812508033</v>
      </c>
      <c r="B50981" s="1">
        <v>353429221559085</v>
      </c>
    </row>
    <row r="50982" spans="1:2" x14ac:dyDescent="0.25">
      <c r="A50982" s="1">
        <v>610040145441889</v>
      </c>
      <c r="B50982" s="1">
        <v>993197705166844</v>
      </c>
    </row>
    <row r="50983" spans="1:2" x14ac:dyDescent="0.25">
      <c r="A50983" s="1">
        <v>998241931342225</v>
      </c>
      <c r="B50983" s="1">
        <v>459169771178961</v>
      </c>
    </row>
    <row r="50984" spans="1:2" x14ac:dyDescent="0.25">
      <c r="A50984" s="1">
        <v>789435167805803</v>
      </c>
      <c r="B50984" s="1">
        <v>884389374352685</v>
      </c>
    </row>
    <row r="50985" spans="1:2" x14ac:dyDescent="0.25">
      <c r="A50985" s="1">
        <v>520203435244015</v>
      </c>
      <c r="B50985" s="1">
        <v>350012213575762</v>
      </c>
    </row>
    <row r="50986" spans="1:2" x14ac:dyDescent="0.25">
      <c r="A50986" s="1">
        <v>936437489115400</v>
      </c>
      <c r="B50986" s="1">
        <v>502610323915877</v>
      </c>
    </row>
    <row r="50987" spans="1:2" x14ac:dyDescent="0.25">
      <c r="A50987" s="1">
        <v>686736427412488</v>
      </c>
      <c r="B50987" s="1">
        <v>383478489390933</v>
      </c>
    </row>
    <row r="50988" spans="1:2" x14ac:dyDescent="0.25">
      <c r="A50988" s="1">
        <v>757782338787451</v>
      </c>
      <c r="B50988" s="1">
        <v>541657637581160</v>
      </c>
    </row>
    <row r="50989" spans="1:2" x14ac:dyDescent="0.25">
      <c r="A50989" s="1">
        <v>432575419303692</v>
      </c>
      <c r="B50989" s="1">
        <v>381006172906260</v>
      </c>
    </row>
    <row r="50990" spans="1:2" x14ac:dyDescent="0.25">
      <c r="A50990" s="1">
        <v>423836678325432</v>
      </c>
      <c r="B50990" s="1">
        <v>478322179021606</v>
      </c>
    </row>
    <row r="50991" spans="1:2" x14ac:dyDescent="0.25">
      <c r="A50991" s="1">
        <v>722362980881122</v>
      </c>
      <c r="B50991" s="1">
        <v>185925076850704</v>
      </c>
    </row>
    <row r="50992" spans="1:2" x14ac:dyDescent="0.25">
      <c r="A50992" s="1">
        <v>306305125661619</v>
      </c>
      <c r="B50992" s="1">
        <v>271836654942983</v>
      </c>
    </row>
    <row r="50993" spans="1:2" x14ac:dyDescent="0.25">
      <c r="A50993" s="1">
        <v>541776316974917</v>
      </c>
      <c r="B50993" s="1">
        <v>740813079846649</v>
      </c>
    </row>
    <row r="50994" spans="1:2" x14ac:dyDescent="0.25">
      <c r="A50994" s="1">
        <v>111416045714155</v>
      </c>
      <c r="B50994" s="1">
        <v>375325383938678</v>
      </c>
    </row>
    <row r="50995" spans="1:2" x14ac:dyDescent="0.25">
      <c r="A50995" s="1">
        <v>956314100431429</v>
      </c>
      <c r="B50995" s="1">
        <v>112624034689927</v>
      </c>
    </row>
    <row r="50996" spans="1:2" x14ac:dyDescent="0.25">
      <c r="A50996" s="1">
        <v>233856905918317</v>
      </c>
      <c r="B50996" s="1">
        <v>944082207069779</v>
      </c>
    </row>
    <row r="50997" spans="1:2" x14ac:dyDescent="0.25">
      <c r="A50997" s="1">
        <v>450362300761567</v>
      </c>
      <c r="B50997" s="1">
        <v>275484349339678</v>
      </c>
    </row>
    <row r="50998" spans="1:2" x14ac:dyDescent="0.25">
      <c r="A50998" s="1">
        <v>570263613797594</v>
      </c>
      <c r="B50998" s="1">
        <v>905125571271786</v>
      </c>
    </row>
    <row r="50999" spans="1:2" x14ac:dyDescent="0.25">
      <c r="A50999" s="1">
        <v>740030997201725</v>
      </c>
      <c r="B50999" s="1">
        <v>833512281684682</v>
      </c>
    </row>
    <row r="51000" spans="1:2" x14ac:dyDescent="0.25">
      <c r="A51000" s="1">
        <v>813032893478847</v>
      </c>
      <c r="B51000" s="1">
        <v>710623559608887</v>
      </c>
    </row>
    <row r="51001" spans="1:2" x14ac:dyDescent="0.25">
      <c r="A51001" s="1">
        <v>576313911955868</v>
      </c>
      <c r="B51001" s="1">
        <v>239431098326456</v>
      </c>
    </row>
    <row r="51002" spans="1:2" x14ac:dyDescent="0.25">
      <c r="A51002" s="1">
        <v>987070993261131</v>
      </c>
      <c r="B51002" s="1">
        <v>115506745983719</v>
      </c>
    </row>
    <row r="51003" spans="1:2" x14ac:dyDescent="0.25">
      <c r="A51003" s="1">
        <v>260515921112845</v>
      </c>
      <c r="B51003" s="1">
        <v>632962455328795</v>
      </c>
    </row>
    <row r="51004" spans="1:2" x14ac:dyDescent="0.25">
      <c r="A51004" s="1">
        <v>579384183997951</v>
      </c>
      <c r="B51004" s="1">
        <v>230327215685835</v>
      </c>
    </row>
    <row r="51005" spans="1:2" x14ac:dyDescent="0.25">
      <c r="A51005" s="1">
        <v>908325907261361</v>
      </c>
      <c r="B51005" s="1">
        <v>841441672287006</v>
      </c>
    </row>
    <row r="51006" spans="1:2" x14ac:dyDescent="0.25">
      <c r="A51006" s="1">
        <v>245576114829855</v>
      </c>
      <c r="B51006" s="1">
        <v>315339456569868</v>
      </c>
    </row>
    <row r="51007" spans="1:2" x14ac:dyDescent="0.25">
      <c r="A51007" s="1">
        <v>214705161496351</v>
      </c>
      <c r="B51007" s="1">
        <v>187549195136497</v>
      </c>
    </row>
    <row r="51008" spans="1:2" x14ac:dyDescent="0.25">
      <c r="A51008" s="1">
        <v>419352966952775</v>
      </c>
      <c r="B51008" s="1">
        <v>110596498422634</v>
      </c>
    </row>
    <row r="51009" spans="1:2" x14ac:dyDescent="0.25">
      <c r="A51009" s="1">
        <v>910960046109408</v>
      </c>
      <c r="B51009" s="1">
        <v>347148442476536</v>
      </c>
    </row>
    <row r="51010" spans="1:2" x14ac:dyDescent="0.25">
      <c r="A51010" s="1">
        <v>499475547884862</v>
      </c>
      <c r="B51010" s="1">
        <v>251057097436036</v>
      </c>
    </row>
    <row r="51011" spans="1:2" x14ac:dyDescent="0.25">
      <c r="A51011" s="1">
        <v>574829058338962</v>
      </c>
      <c r="B51011" s="1">
        <v>550117464713793</v>
      </c>
    </row>
    <row r="51012" spans="1:2" x14ac:dyDescent="0.25">
      <c r="A51012" s="1">
        <v>857047677251156</v>
      </c>
      <c r="B51012" s="1">
        <v>590789877476360</v>
      </c>
    </row>
    <row r="51013" spans="1:2" x14ac:dyDescent="0.25">
      <c r="A51013" s="1">
        <v>301748804687828</v>
      </c>
      <c r="B51013" s="1">
        <v>500359002777974</v>
      </c>
    </row>
    <row r="51014" spans="1:2" x14ac:dyDescent="0.25">
      <c r="A51014" s="1">
        <v>911253390593877</v>
      </c>
      <c r="B51014" s="1">
        <v>931355277154109</v>
      </c>
    </row>
    <row r="51015" spans="1:2" x14ac:dyDescent="0.25">
      <c r="A51015" s="1">
        <v>400133805514858</v>
      </c>
      <c r="B51015" s="1">
        <v>253408839766340</v>
      </c>
    </row>
    <row r="51016" spans="1:2" x14ac:dyDescent="0.25">
      <c r="A51016" s="1">
        <v>100601755626749</v>
      </c>
      <c r="B51016" s="1">
        <v>379334595707862</v>
      </c>
    </row>
    <row r="51017" spans="1:2" x14ac:dyDescent="0.25">
      <c r="A51017" s="1">
        <v>367789817449545</v>
      </c>
      <c r="B51017" s="1">
        <v>635208344973122</v>
      </c>
    </row>
    <row r="51018" spans="1:2" x14ac:dyDescent="0.25">
      <c r="A51018" s="1">
        <v>768698941318934</v>
      </c>
      <c r="B51018" s="1">
        <v>199069721562825</v>
      </c>
    </row>
    <row r="51019" spans="1:2" x14ac:dyDescent="0.25">
      <c r="A51019" s="1">
        <v>263742478516979</v>
      </c>
      <c r="B51019" s="1">
        <v>463962727207443</v>
      </c>
    </row>
    <row r="51020" spans="1:2" x14ac:dyDescent="0.25">
      <c r="A51020" s="1">
        <v>657857713108515</v>
      </c>
      <c r="B51020" s="1">
        <v>477559780046013</v>
      </c>
    </row>
    <row r="51021" spans="1:2" x14ac:dyDescent="0.25">
      <c r="A51021" s="1">
        <v>773389346743653</v>
      </c>
      <c r="B51021" s="1">
        <v>518117970981620</v>
      </c>
    </row>
    <row r="51022" spans="1:2" x14ac:dyDescent="0.25">
      <c r="A51022" s="1">
        <v>328399909095105</v>
      </c>
      <c r="B51022" s="1">
        <v>410571831451968</v>
      </c>
    </row>
    <row r="51023" spans="1:2" x14ac:dyDescent="0.25">
      <c r="A51023" s="1">
        <v>371478476892709</v>
      </c>
      <c r="B51023" s="1">
        <v>159420201975333</v>
      </c>
    </row>
    <row r="51024" spans="1:2" x14ac:dyDescent="0.25">
      <c r="A51024" s="1">
        <v>626655964333648</v>
      </c>
      <c r="B51024" s="1">
        <v>264182707717485</v>
      </c>
    </row>
    <row r="51025" spans="1:2" x14ac:dyDescent="0.25">
      <c r="A51025" s="1">
        <v>807546262462682</v>
      </c>
      <c r="B51025" s="1">
        <v>976588281507892</v>
      </c>
    </row>
    <row r="51026" spans="1:2" x14ac:dyDescent="0.25">
      <c r="A51026" s="1">
        <v>612143580021567</v>
      </c>
      <c r="B51026" s="1">
        <v>147831120713514</v>
      </c>
    </row>
    <row r="51027" spans="1:2" x14ac:dyDescent="0.25">
      <c r="A51027" s="1">
        <v>348840085936358</v>
      </c>
      <c r="B51027" s="1">
        <v>576897074056864</v>
      </c>
    </row>
    <row r="51028" spans="1:2" x14ac:dyDescent="0.25">
      <c r="A51028" s="1">
        <v>539979160481796</v>
      </c>
      <c r="B51028" s="1">
        <v>322644639548779</v>
      </c>
    </row>
    <row r="51029" spans="1:2" x14ac:dyDescent="0.25">
      <c r="A51029" s="1">
        <v>801646391012710</v>
      </c>
      <c r="B51029" s="1">
        <v>867708862067483</v>
      </c>
    </row>
    <row r="51030" spans="1:2" x14ac:dyDescent="0.25">
      <c r="A51030" s="1">
        <v>856073859557131</v>
      </c>
      <c r="B51030" s="1">
        <v>460393431617961</v>
      </c>
    </row>
    <row r="51031" spans="1:2" x14ac:dyDescent="0.25">
      <c r="A51031" s="1">
        <v>221965853112223</v>
      </c>
      <c r="B51031" s="1">
        <v>957917137685443</v>
      </c>
    </row>
    <row r="51032" spans="1:2" x14ac:dyDescent="0.25">
      <c r="A51032" s="1">
        <v>905385747808148</v>
      </c>
      <c r="B51032" s="1">
        <v>803528953430470</v>
      </c>
    </row>
    <row r="51033" spans="1:2" x14ac:dyDescent="0.25">
      <c r="A51033" s="1">
        <v>776050036017132</v>
      </c>
      <c r="B51033" s="1">
        <v>175551477802168</v>
      </c>
    </row>
    <row r="51034" spans="1:2" x14ac:dyDescent="0.25">
      <c r="A51034" s="1">
        <v>852308121080857</v>
      </c>
      <c r="B51034" s="1">
        <v>352773927103895</v>
      </c>
    </row>
    <row r="51035" spans="1:2" x14ac:dyDescent="0.25">
      <c r="A51035" s="1">
        <v>424211277280184</v>
      </c>
      <c r="B51035" s="1">
        <v>804051750025863</v>
      </c>
    </row>
    <row r="51036" spans="1:2" x14ac:dyDescent="0.25">
      <c r="A51036" s="1">
        <v>262165138675514</v>
      </c>
      <c r="B51036" s="1">
        <v>965739907732828</v>
      </c>
    </row>
    <row r="51037" spans="1:2" x14ac:dyDescent="0.25">
      <c r="A51037" s="1">
        <v>270340123002194</v>
      </c>
      <c r="B51037" s="1">
        <v>135366606241203</v>
      </c>
    </row>
    <row r="51038" spans="1:2" x14ac:dyDescent="0.25">
      <c r="A51038" s="1">
        <v>880738224629098</v>
      </c>
      <c r="B51038" s="1">
        <v>666935683843981</v>
      </c>
    </row>
    <row r="51039" spans="1:2" x14ac:dyDescent="0.25">
      <c r="A51039" s="1">
        <v>387138182200798</v>
      </c>
      <c r="B51039" s="1">
        <v>982883017507000</v>
      </c>
    </row>
    <row r="51040" spans="1:2" x14ac:dyDescent="0.25">
      <c r="A51040" s="1">
        <v>679810840827826</v>
      </c>
      <c r="B51040" s="1">
        <v>648243629174887</v>
      </c>
    </row>
    <row r="51041" spans="1:2" x14ac:dyDescent="0.25">
      <c r="A51041" s="1">
        <v>468310587593174</v>
      </c>
      <c r="B51041" s="1">
        <v>855908547245104</v>
      </c>
    </row>
    <row r="51042" spans="1:2" x14ac:dyDescent="0.25">
      <c r="A51042" s="1">
        <v>502875589184703</v>
      </c>
      <c r="B51042" s="1">
        <v>968360162101635</v>
      </c>
    </row>
    <row r="51043" spans="1:2" x14ac:dyDescent="0.25">
      <c r="A51043" s="1">
        <v>350562166214227</v>
      </c>
      <c r="B51043" s="1">
        <v>914084538032578</v>
      </c>
    </row>
    <row r="51044" spans="1:2" x14ac:dyDescent="0.25">
      <c r="A51044" s="1">
        <v>640402483234443</v>
      </c>
      <c r="B51044" s="1">
        <v>155300230990910</v>
      </c>
    </row>
    <row r="51045" spans="1:2" x14ac:dyDescent="0.25">
      <c r="A51045" s="1">
        <v>678627460204487</v>
      </c>
      <c r="B51045" s="1">
        <v>606941812556839</v>
      </c>
    </row>
    <row r="51046" spans="1:2" x14ac:dyDescent="0.25">
      <c r="A51046" s="1">
        <v>799532055154946</v>
      </c>
      <c r="B51046" s="1">
        <v>970117185695829</v>
      </c>
    </row>
    <row r="51047" spans="1:2" x14ac:dyDescent="0.25">
      <c r="A51047" s="1">
        <v>480911607705848</v>
      </c>
      <c r="B51047" s="1">
        <v>745474938443413</v>
      </c>
    </row>
    <row r="51048" spans="1:2" x14ac:dyDescent="0.25">
      <c r="A51048" s="1">
        <v>622439889911353</v>
      </c>
      <c r="B51048" s="1">
        <v>835925430110887</v>
      </c>
    </row>
    <row r="51049" spans="1:2" x14ac:dyDescent="0.25">
      <c r="A51049" s="1">
        <v>261424205915233</v>
      </c>
      <c r="B51049" s="1">
        <v>225019011390075</v>
      </c>
    </row>
    <row r="51050" spans="1:2" x14ac:dyDescent="0.25">
      <c r="A51050" s="1">
        <v>429192529961637</v>
      </c>
      <c r="B51050" s="1">
        <v>652284156137638</v>
      </c>
    </row>
    <row r="51051" spans="1:2" x14ac:dyDescent="0.25">
      <c r="A51051" s="1">
        <v>288570793376005</v>
      </c>
      <c r="B51051" s="1">
        <v>555978099412059</v>
      </c>
    </row>
    <row r="51052" spans="1:2" x14ac:dyDescent="0.25">
      <c r="A51052" s="1">
        <v>816669624128675</v>
      </c>
      <c r="B51052" s="1">
        <v>102471922575083</v>
      </c>
    </row>
    <row r="51053" spans="1:2" x14ac:dyDescent="0.25">
      <c r="A51053" s="1">
        <v>935690167391083</v>
      </c>
      <c r="B51053" s="1">
        <v>896584443442374</v>
      </c>
    </row>
    <row r="51054" spans="1:2" x14ac:dyDescent="0.25">
      <c r="A51054" s="1">
        <v>845324509714782</v>
      </c>
      <c r="B51054" s="1">
        <v>362307101955117</v>
      </c>
    </row>
    <row r="51055" spans="1:2" x14ac:dyDescent="0.25">
      <c r="A51055" s="1">
        <v>380558700458843</v>
      </c>
      <c r="B51055" s="1">
        <v>458767340876587</v>
      </c>
    </row>
    <row r="51056" spans="1:2" x14ac:dyDescent="0.25">
      <c r="A51056" s="1">
        <v>526874084316612</v>
      </c>
      <c r="B51056" s="1">
        <v>147973645740008</v>
      </c>
    </row>
    <row r="51057" spans="1:2" x14ac:dyDescent="0.25">
      <c r="A51057" s="1">
        <v>978695924199015</v>
      </c>
      <c r="B51057" s="1">
        <v>287878013388115</v>
      </c>
    </row>
    <row r="51058" spans="1:2" x14ac:dyDescent="0.25">
      <c r="A51058" s="1">
        <v>694021645092340</v>
      </c>
      <c r="B51058" s="1">
        <v>307885800027917</v>
      </c>
    </row>
    <row r="51059" spans="1:2" x14ac:dyDescent="0.25">
      <c r="A51059" s="1">
        <v>201030082016633</v>
      </c>
      <c r="B51059" s="1">
        <v>729999325266092</v>
      </c>
    </row>
    <row r="51060" spans="1:2" x14ac:dyDescent="0.25">
      <c r="A51060" s="1">
        <v>672643042834258</v>
      </c>
      <c r="B51060" s="1">
        <v>189327787745657</v>
      </c>
    </row>
    <row r="51061" spans="1:2" x14ac:dyDescent="0.25">
      <c r="A51061" s="1">
        <v>235186194949429</v>
      </c>
      <c r="B51061" s="1">
        <v>839643932084344</v>
      </c>
    </row>
    <row r="51062" spans="1:2" x14ac:dyDescent="0.25">
      <c r="A51062" s="1">
        <v>122894772047589</v>
      </c>
      <c r="B51062" s="1">
        <v>833621370611123</v>
      </c>
    </row>
    <row r="51063" spans="1:2" x14ac:dyDescent="0.25">
      <c r="A51063" s="1">
        <v>613406773031674</v>
      </c>
      <c r="B51063" s="1">
        <v>456733399114240</v>
      </c>
    </row>
    <row r="51064" spans="1:2" x14ac:dyDescent="0.25">
      <c r="A51064" s="1">
        <v>709027605170598</v>
      </c>
      <c r="B51064" s="1">
        <v>948842358259750</v>
      </c>
    </row>
    <row r="51065" spans="1:2" x14ac:dyDescent="0.25">
      <c r="A51065" s="1">
        <v>331294991964577</v>
      </c>
      <c r="B51065" s="1">
        <v>955166757442580</v>
      </c>
    </row>
    <row r="51066" spans="1:2" x14ac:dyDescent="0.25">
      <c r="A51066" s="1">
        <v>860527614618377</v>
      </c>
      <c r="B51066" s="1">
        <v>731468595621674</v>
      </c>
    </row>
    <row r="51067" spans="1:2" x14ac:dyDescent="0.25">
      <c r="A51067" s="1">
        <v>424857832931148</v>
      </c>
      <c r="B51067" s="1">
        <v>487770243761719</v>
      </c>
    </row>
    <row r="51068" spans="1:2" x14ac:dyDescent="0.25">
      <c r="A51068" s="1">
        <v>242860894463067</v>
      </c>
      <c r="B51068" s="1">
        <v>218399703585856</v>
      </c>
    </row>
    <row r="51069" spans="1:2" x14ac:dyDescent="0.25">
      <c r="A51069" s="1">
        <v>984744917735235</v>
      </c>
      <c r="B51069" s="1">
        <v>702302581604039</v>
      </c>
    </row>
    <row r="51070" spans="1:2" x14ac:dyDescent="0.25">
      <c r="A51070" s="1">
        <v>987630449471132</v>
      </c>
      <c r="B51070" s="1">
        <v>304370636261071</v>
      </c>
    </row>
    <row r="51071" spans="1:2" x14ac:dyDescent="0.25">
      <c r="A51071" s="1">
        <v>761168060902062</v>
      </c>
      <c r="B51071" s="1">
        <v>927391295935434</v>
      </c>
    </row>
    <row r="51072" spans="1:2" x14ac:dyDescent="0.25">
      <c r="A51072" s="1">
        <v>958158116062208</v>
      </c>
      <c r="B51072" s="1">
        <v>221355284988417</v>
      </c>
    </row>
    <row r="51073" spans="1:2" x14ac:dyDescent="0.25">
      <c r="A51073" s="1">
        <v>236346303610207</v>
      </c>
      <c r="B51073" s="1">
        <v>673591382983189</v>
      </c>
    </row>
    <row r="51074" spans="1:2" x14ac:dyDescent="0.25">
      <c r="A51074" s="1">
        <v>398132901932375</v>
      </c>
      <c r="B51074" s="1">
        <v>861404333779967</v>
      </c>
    </row>
    <row r="51075" spans="1:2" x14ac:dyDescent="0.25">
      <c r="A51075" s="1">
        <v>687685151034126</v>
      </c>
      <c r="B51075" s="1">
        <v>332974628039088</v>
      </c>
    </row>
    <row r="51076" spans="1:2" x14ac:dyDescent="0.25">
      <c r="A51076" s="1">
        <v>293890435782851</v>
      </c>
      <c r="B51076" s="1">
        <v>442908112684495</v>
      </c>
    </row>
    <row r="51077" spans="1:2" x14ac:dyDescent="0.25">
      <c r="A51077" s="1">
        <v>688599916133255</v>
      </c>
      <c r="B51077" s="1">
        <v>121937222631585</v>
      </c>
    </row>
    <row r="51078" spans="1:2" x14ac:dyDescent="0.25">
      <c r="A51078" s="1">
        <v>257097583869314</v>
      </c>
      <c r="B51078" s="1">
        <v>255536298268580</v>
      </c>
    </row>
    <row r="51079" spans="1:2" x14ac:dyDescent="0.25">
      <c r="A51079" s="1">
        <v>189889953878674</v>
      </c>
      <c r="B51079" s="1">
        <v>861697560696089</v>
      </c>
    </row>
    <row r="51080" spans="1:2" x14ac:dyDescent="0.25">
      <c r="A51080" s="1">
        <v>980322522257881</v>
      </c>
      <c r="B51080" s="1">
        <v>801289639082794</v>
      </c>
    </row>
    <row r="51081" spans="1:2" x14ac:dyDescent="0.25">
      <c r="A51081" s="1">
        <v>587292671622397</v>
      </c>
      <c r="B51081" s="1">
        <v>256490868165096</v>
      </c>
    </row>
    <row r="51082" spans="1:2" x14ac:dyDescent="0.25">
      <c r="A51082" s="1">
        <v>966890945507777</v>
      </c>
      <c r="B51082" s="1">
        <v>970736802309490</v>
      </c>
    </row>
    <row r="51083" spans="1:2" x14ac:dyDescent="0.25">
      <c r="A51083" s="1">
        <v>112225739510451</v>
      </c>
      <c r="B51083" s="1">
        <v>186104288676807</v>
      </c>
    </row>
    <row r="51084" spans="1:2" x14ac:dyDescent="0.25">
      <c r="A51084" s="1">
        <v>116972791439855</v>
      </c>
      <c r="B51084" s="1">
        <v>482260312594980</v>
      </c>
    </row>
    <row r="51085" spans="1:2" x14ac:dyDescent="0.25">
      <c r="A51085" s="1">
        <v>680913511881347</v>
      </c>
      <c r="B51085" s="1">
        <v>201766529379209</v>
      </c>
    </row>
    <row r="51086" spans="1:2" x14ac:dyDescent="0.25">
      <c r="A51086" s="1">
        <v>967275883172211</v>
      </c>
      <c r="B51086" s="1">
        <v>513617709975007</v>
      </c>
    </row>
    <row r="51087" spans="1:2" x14ac:dyDescent="0.25">
      <c r="A51087" s="1">
        <v>938008759324812</v>
      </c>
      <c r="B51087" s="1">
        <v>162213748362751</v>
      </c>
    </row>
    <row r="51088" spans="1:2" x14ac:dyDescent="0.25">
      <c r="A51088" s="1">
        <v>871173228076661</v>
      </c>
      <c r="B51088" s="1">
        <v>222549530215785</v>
      </c>
    </row>
    <row r="51089" spans="1:2" x14ac:dyDescent="0.25">
      <c r="A51089" s="1">
        <v>860398939854361</v>
      </c>
      <c r="B51089" s="1">
        <v>985547166898805</v>
      </c>
    </row>
    <row r="51090" spans="1:2" x14ac:dyDescent="0.25">
      <c r="A51090" s="1">
        <v>471736349658842</v>
      </c>
      <c r="B51090" s="1">
        <v>892530972514246</v>
      </c>
    </row>
    <row r="51091" spans="1:2" x14ac:dyDescent="0.25">
      <c r="A51091" s="1">
        <v>198981160822213</v>
      </c>
      <c r="B51091" s="1">
        <v>262643061137057</v>
      </c>
    </row>
    <row r="51092" spans="1:2" x14ac:dyDescent="0.25">
      <c r="A51092" s="1">
        <v>240233341410147</v>
      </c>
      <c r="B51092" s="1">
        <v>419307186943655</v>
      </c>
    </row>
    <row r="51093" spans="1:2" x14ac:dyDescent="0.25">
      <c r="A51093" s="1">
        <v>329650601143594</v>
      </c>
      <c r="B51093" s="1">
        <v>346141794102746</v>
      </c>
    </row>
    <row r="51094" spans="1:2" x14ac:dyDescent="0.25">
      <c r="A51094" s="1">
        <v>551570483231702</v>
      </c>
      <c r="B51094" s="1">
        <v>425267361176724</v>
      </c>
    </row>
    <row r="51095" spans="1:2" x14ac:dyDescent="0.25">
      <c r="A51095" s="1">
        <v>229914214785901</v>
      </c>
      <c r="B51095" s="1">
        <v>703898782742297</v>
      </c>
    </row>
    <row r="51096" spans="1:2" x14ac:dyDescent="0.25">
      <c r="A51096" s="1">
        <v>477319391381876</v>
      </c>
      <c r="B51096" s="1">
        <v>262847852136655</v>
      </c>
    </row>
    <row r="51097" spans="1:2" x14ac:dyDescent="0.25">
      <c r="A51097" s="1">
        <v>403183708453227</v>
      </c>
      <c r="B51097" s="1">
        <v>875609427697431</v>
      </c>
    </row>
    <row r="51098" spans="1:2" x14ac:dyDescent="0.25">
      <c r="A51098" s="1">
        <v>362376402938925</v>
      </c>
      <c r="B51098" s="1">
        <v>445130645092540</v>
      </c>
    </row>
    <row r="51099" spans="1:2" x14ac:dyDescent="0.25">
      <c r="A51099" s="1">
        <v>363571516114300</v>
      </c>
      <c r="B51099" s="1">
        <v>381709622826503</v>
      </c>
    </row>
    <row r="51100" spans="1:2" x14ac:dyDescent="0.25">
      <c r="A51100" s="1">
        <v>507393035824972</v>
      </c>
      <c r="B51100" s="1">
        <v>536475732806978</v>
      </c>
    </row>
    <row r="51101" spans="1:2" x14ac:dyDescent="0.25">
      <c r="A51101" s="1">
        <v>148189679808047</v>
      </c>
      <c r="B51101" s="1">
        <v>144786545250801</v>
      </c>
    </row>
    <row r="51102" spans="1:2" x14ac:dyDescent="0.25">
      <c r="A51102" s="1">
        <v>733960465091619</v>
      </c>
      <c r="B51102" s="1">
        <v>891528115909945</v>
      </c>
    </row>
    <row r="51103" spans="1:2" x14ac:dyDescent="0.25">
      <c r="A51103" s="1">
        <v>583487910962967</v>
      </c>
      <c r="B51103" s="1">
        <v>788777509160190</v>
      </c>
    </row>
    <row r="51104" spans="1:2" x14ac:dyDescent="0.25">
      <c r="A51104" s="1">
        <v>847945690853094</v>
      </c>
      <c r="B51104" s="1">
        <v>176192688013945</v>
      </c>
    </row>
    <row r="51105" spans="1:2" x14ac:dyDescent="0.25">
      <c r="A51105" s="1">
        <v>975510154042250</v>
      </c>
      <c r="B51105" s="1">
        <v>518035719243163</v>
      </c>
    </row>
    <row r="51106" spans="1:2" x14ac:dyDescent="0.25">
      <c r="A51106" s="1">
        <v>479253023878017</v>
      </c>
      <c r="B51106" s="1">
        <v>733961319274918</v>
      </c>
    </row>
    <row r="51107" spans="1:2" x14ac:dyDescent="0.25">
      <c r="A51107" s="1">
        <v>729902694369622</v>
      </c>
      <c r="B51107" s="1">
        <v>269528665781114</v>
      </c>
    </row>
    <row r="51108" spans="1:2" x14ac:dyDescent="0.25">
      <c r="A51108" s="1">
        <v>269646147713764</v>
      </c>
      <c r="B51108" s="1">
        <v>657173260226620</v>
      </c>
    </row>
    <row r="51109" spans="1:2" x14ac:dyDescent="0.25">
      <c r="A51109" s="1">
        <v>729276925159859</v>
      </c>
      <c r="B51109" s="1">
        <v>964400384500342</v>
      </c>
    </row>
    <row r="51110" spans="1:2" x14ac:dyDescent="0.25">
      <c r="A51110" s="1">
        <v>490344484560899</v>
      </c>
      <c r="B51110" s="1">
        <v>925694157679654</v>
      </c>
    </row>
    <row r="51111" spans="1:2" x14ac:dyDescent="0.25">
      <c r="A51111" s="1">
        <v>820582215688608</v>
      </c>
      <c r="B51111" s="1">
        <v>227983208503186</v>
      </c>
    </row>
    <row r="51112" spans="1:2" x14ac:dyDescent="0.25">
      <c r="A51112" s="1">
        <v>365080090534546</v>
      </c>
      <c r="B51112" s="1">
        <v>954874980108129</v>
      </c>
    </row>
    <row r="51113" spans="1:2" x14ac:dyDescent="0.25">
      <c r="A51113" s="1">
        <v>873041810386056</v>
      </c>
      <c r="B51113" s="1">
        <v>302941552475375</v>
      </c>
    </row>
    <row r="51114" spans="1:2" x14ac:dyDescent="0.25">
      <c r="A51114" s="1">
        <v>211129729728272</v>
      </c>
      <c r="B51114" s="1">
        <v>955049604528118</v>
      </c>
    </row>
    <row r="51115" spans="1:2" x14ac:dyDescent="0.25">
      <c r="A51115" s="1">
        <v>193020011897447</v>
      </c>
      <c r="B51115" s="1">
        <v>456154820997640</v>
      </c>
    </row>
    <row r="51116" spans="1:2" x14ac:dyDescent="0.25">
      <c r="A51116" s="1">
        <v>447048550491018</v>
      </c>
      <c r="B51116" s="1">
        <v>174002770647287</v>
      </c>
    </row>
    <row r="51117" spans="1:2" x14ac:dyDescent="0.25">
      <c r="A51117" s="1">
        <v>952015803650404</v>
      </c>
      <c r="B51117" s="1">
        <v>110088250569831</v>
      </c>
    </row>
    <row r="51118" spans="1:2" x14ac:dyDescent="0.25">
      <c r="A51118" s="1">
        <v>764678139889029</v>
      </c>
      <c r="B51118" s="1">
        <v>484303175299239</v>
      </c>
    </row>
    <row r="51119" spans="1:2" x14ac:dyDescent="0.25">
      <c r="A51119" s="1">
        <v>207069864297096</v>
      </c>
      <c r="B51119" s="1">
        <v>110052804430906</v>
      </c>
    </row>
    <row r="51120" spans="1:2" x14ac:dyDescent="0.25">
      <c r="A51120" s="1">
        <v>985041756423307</v>
      </c>
      <c r="B51120" s="1">
        <v>636445180372243</v>
      </c>
    </row>
    <row r="51121" spans="1:2" x14ac:dyDescent="0.25">
      <c r="A51121" s="1">
        <v>823914193557769</v>
      </c>
      <c r="B51121" s="1">
        <v>201575091697189</v>
      </c>
    </row>
    <row r="51122" spans="1:2" x14ac:dyDescent="0.25">
      <c r="A51122" s="1">
        <v>141393139862877</v>
      </c>
      <c r="B51122" s="1">
        <v>752167848554596</v>
      </c>
    </row>
    <row r="51123" spans="1:2" x14ac:dyDescent="0.25">
      <c r="A51123" s="1">
        <v>122278169960830</v>
      </c>
      <c r="B51123" s="1">
        <v>887540047071430</v>
      </c>
    </row>
    <row r="51124" spans="1:2" x14ac:dyDescent="0.25">
      <c r="A51124" s="1">
        <v>684342139076535</v>
      </c>
      <c r="B51124" s="1">
        <v>505427056992816</v>
      </c>
    </row>
    <row r="51125" spans="1:2" x14ac:dyDescent="0.25">
      <c r="A51125" s="1">
        <v>658288702439115</v>
      </c>
      <c r="B51125" s="1">
        <v>631176870501859</v>
      </c>
    </row>
    <row r="51126" spans="1:2" x14ac:dyDescent="0.25">
      <c r="A51126" s="1">
        <v>337011385671136</v>
      </c>
      <c r="B51126" s="1">
        <v>128319015776431</v>
      </c>
    </row>
    <row r="51127" spans="1:2" x14ac:dyDescent="0.25">
      <c r="A51127" s="1">
        <v>502600694428071</v>
      </c>
      <c r="B51127" s="1">
        <v>145692912234109</v>
      </c>
    </row>
    <row r="51128" spans="1:2" x14ac:dyDescent="0.25">
      <c r="A51128" s="1">
        <v>641423486349950</v>
      </c>
      <c r="B51128" s="1">
        <v>313560586989238</v>
      </c>
    </row>
    <row r="51129" spans="1:2" x14ac:dyDescent="0.25">
      <c r="A51129" s="1">
        <v>659660501347618</v>
      </c>
      <c r="B51129" s="1">
        <v>840935832218432</v>
      </c>
    </row>
    <row r="51130" spans="1:2" x14ac:dyDescent="0.25">
      <c r="A51130" s="1">
        <v>118459178707352</v>
      </c>
      <c r="B51130" s="1">
        <v>904668714095714</v>
      </c>
    </row>
    <row r="51131" spans="1:2" x14ac:dyDescent="0.25">
      <c r="A51131" s="1">
        <v>170355151080929</v>
      </c>
      <c r="B51131" s="1">
        <v>391177380519237</v>
      </c>
    </row>
    <row r="51132" spans="1:2" x14ac:dyDescent="0.25">
      <c r="A51132" s="1">
        <v>382367460517528</v>
      </c>
      <c r="B51132" s="1">
        <v>546432735033328</v>
      </c>
    </row>
    <row r="51133" spans="1:2" x14ac:dyDescent="0.25">
      <c r="A51133" s="1">
        <v>439793691306222</v>
      </c>
      <c r="B51133" s="1">
        <v>802044614256835</v>
      </c>
    </row>
    <row r="51134" spans="1:2" x14ac:dyDescent="0.25">
      <c r="A51134" s="1">
        <v>180433352971716</v>
      </c>
      <c r="B51134" s="1">
        <v>254921639450953</v>
      </c>
    </row>
    <row r="51135" spans="1:2" x14ac:dyDescent="0.25">
      <c r="A51135" s="1">
        <v>634712153377600</v>
      </c>
      <c r="B51135" s="1">
        <v>689338967690568</v>
      </c>
    </row>
    <row r="51136" spans="1:2" x14ac:dyDescent="0.25">
      <c r="A51136" s="1">
        <v>963369012010055</v>
      </c>
      <c r="B51136" s="1">
        <v>143129199442044</v>
      </c>
    </row>
    <row r="51137" spans="1:2" x14ac:dyDescent="0.25">
      <c r="A51137" s="1">
        <v>568593928489697</v>
      </c>
      <c r="B51137" s="1">
        <v>103292795315163</v>
      </c>
    </row>
    <row r="51138" spans="1:2" x14ac:dyDescent="0.25">
      <c r="A51138" s="1">
        <v>306244466032171</v>
      </c>
      <c r="B51138" s="1">
        <v>953098636738185</v>
      </c>
    </row>
    <row r="51139" spans="1:2" x14ac:dyDescent="0.25">
      <c r="A51139" s="1">
        <v>752398356959597</v>
      </c>
      <c r="B51139" s="1">
        <v>223645456514099</v>
      </c>
    </row>
    <row r="51140" spans="1:2" x14ac:dyDescent="0.25">
      <c r="A51140" s="1">
        <v>831390810501778</v>
      </c>
      <c r="B51140" s="1">
        <v>154164395093024</v>
      </c>
    </row>
    <row r="51141" spans="1:2" x14ac:dyDescent="0.25">
      <c r="A51141" s="1">
        <v>704646360883808</v>
      </c>
      <c r="B51141" s="1">
        <v>665482037672071</v>
      </c>
    </row>
    <row r="51142" spans="1:2" x14ac:dyDescent="0.25">
      <c r="A51142" s="1">
        <v>622188494464619</v>
      </c>
      <c r="B51142" s="1">
        <v>882411220927623</v>
      </c>
    </row>
    <row r="51143" spans="1:2" x14ac:dyDescent="0.25">
      <c r="A51143" s="1">
        <v>118180600931824</v>
      </c>
      <c r="B51143" s="1">
        <v>329875395091272</v>
      </c>
    </row>
    <row r="51144" spans="1:2" x14ac:dyDescent="0.25">
      <c r="A51144" s="1">
        <v>684962410790031</v>
      </c>
      <c r="B51144" s="1">
        <v>664090288104468</v>
      </c>
    </row>
    <row r="51145" spans="1:2" x14ac:dyDescent="0.25">
      <c r="A51145" s="1">
        <v>360057899490518</v>
      </c>
      <c r="B51145" s="1">
        <v>683115403470576</v>
      </c>
    </row>
    <row r="51146" spans="1:2" x14ac:dyDescent="0.25">
      <c r="A51146" s="1">
        <v>734667178556271</v>
      </c>
      <c r="B51146" s="1">
        <v>690281991868501</v>
      </c>
    </row>
    <row r="51147" spans="1:2" x14ac:dyDescent="0.25">
      <c r="A51147" s="1">
        <v>939771794376873</v>
      </c>
      <c r="B51147" s="1">
        <v>672849334914122</v>
      </c>
    </row>
    <row r="51148" spans="1:2" x14ac:dyDescent="0.25">
      <c r="A51148" s="1">
        <v>125057419012909</v>
      </c>
      <c r="B51148" s="1">
        <v>624768864192927</v>
      </c>
    </row>
    <row r="51149" spans="1:2" x14ac:dyDescent="0.25">
      <c r="A51149" s="1">
        <v>632632916864422</v>
      </c>
      <c r="B51149" s="1">
        <v>628059622622564</v>
      </c>
    </row>
    <row r="51150" spans="1:2" x14ac:dyDescent="0.25">
      <c r="A51150" s="1">
        <v>628278510359546</v>
      </c>
      <c r="B51150" s="1">
        <v>257016402256134</v>
      </c>
    </row>
    <row r="51151" spans="1:2" x14ac:dyDescent="0.25">
      <c r="A51151" s="1">
        <v>310828546147429</v>
      </c>
      <c r="B51151" s="1">
        <v>935185860180465</v>
      </c>
    </row>
    <row r="51152" spans="1:2" x14ac:dyDescent="0.25">
      <c r="A51152" s="1">
        <v>303337670373015</v>
      </c>
      <c r="B51152" s="1">
        <v>547569525669377</v>
      </c>
    </row>
    <row r="51153" spans="1:2" x14ac:dyDescent="0.25">
      <c r="A51153" s="1">
        <v>775860086247459</v>
      </c>
      <c r="B51153" s="1">
        <v>694373125217341</v>
      </c>
    </row>
    <row r="51154" spans="1:2" x14ac:dyDescent="0.25">
      <c r="A51154" s="1">
        <v>381415775240450</v>
      </c>
      <c r="B51154" s="1">
        <v>169649315392994</v>
      </c>
    </row>
    <row r="51155" spans="1:2" x14ac:dyDescent="0.25">
      <c r="A51155" s="1">
        <v>223609485973930</v>
      </c>
      <c r="B51155" s="1">
        <v>499571085134411</v>
      </c>
    </row>
    <row r="51156" spans="1:2" x14ac:dyDescent="0.25">
      <c r="A51156" s="1">
        <v>430991352149425</v>
      </c>
      <c r="B51156" s="1">
        <v>774059130876705</v>
      </c>
    </row>
    <row r="51157" spans="1:2" x14ac:dyDescent="0.25">
      <c r="A51157" s="1">
        <v>745798982250332</v>
      </c>
      <c r="B51157" s="1">
        <v>581307176145819</v>
      </c>
    </row>
    <row r="51158" spans="1:2" x14ac:dyDescent="0.25">
      <c r="A51158" s="1">
        <v>506374375082571</v>
      </c>
      <c r="B51158" s="1">
        <v>491312440200906</v>
      </c>
    </row>
    <row r="51159" spans="1:2" x14ac:dyDescent="0.25">
      <c r="A51159" s="1">
        <v>230114497183375</v>
      </c>
      <c r="B51159" s="1">
        <v>345365717802222</v>
      </c>
    </row>
    <row r="51160" spans="1:2" x14ac:dyDescent="0.25">
      <c r="A51160" s="1">
        <v>825629885770258</v>
      </c>
      <c r="B51160" s="1">
        <v>275055982060389</v>
      </c>
    </row>
    <row r="51161" spans="1:2" x14ac:dyDescent="0.25">
      <c r="A51161" s="1">
        <v>372341987011868</v>
      </c>
      <c r="B51161" s="1">
        <v>971519221914290</v>
      </c>
    </row>
    <row r="51162" spans="1:2" x14ac:dyDescent="0.25">
      <c r="A51162" s="1">
        <v>731386723482505</v>
      </c>
      <c r="B51162" s="1">
        <v>422663585077607</v>
      </c>
    </row>
    <row r="51163" spans="1:2" x14ac:dyDescent="0.25">
      <c r="A51163" s="1">
        <v>811208246932546</v>
      </c>
      <c r="B51163" s="1">
        <v>773858631268816</v>
      </c>
    </row>
    <row r="51164" spans="1:2" x14ac:dyDescent="0.25">
      <c r="A51164" s="1">
        <v>529804556998430</v>
      </c>
      <c r="B51164" s="1">
        <v>433127053467027</v>
      </c>
    </row>
    <row r="51165" spans="1:2" x14ac:dyDescent="0.25">
      <c r="A51165" s="1">
        <v>646652972362484</v>
      </c>
      <c r="B51165" s="1">
        <v>712892922197727</v>
      </c>
    </row>
    <row r="51166" spans="1:2" x14ac:dyDescent="0.25">
      <c r="A51166" s="1">
        <v>746733760019318</v>
      </c>
      <c r="B51166" s="1">
        <v>932170321759797</v>
      </c>
    </row>
    <row r="51167" spans="1:2" x14ac:dyDescent="0.25">
      <c r="A51167" s="1">
        <v>788750183735478</v>
      </c>
      <c r="B51167" s="1">
        <v>235246765442916</v>
      </c>
    </row>
    <row r="51168" spans="1:2" x14ac:dyDescent="0.25">
      <c r="A51168" s="1">
        <v>375144113647857</v>
      </c>
      <c r="B51168" s="1">
        <v>273780507244548</v>
      </c>
    </row>
    <row r="51169" spans="1:2" x14ac:dyDescent="0.25">
      <c r="A51169" s="1">
        <v>662210308551618</v>
      </c>
      <c r="B51169" s="1">
        <v>727560726290031</v>
      </c>
    </row>
    <row r="51170" spans="1:2" x14ac:dyDescent="0.25">
      <c r="A51170" s="1">
        <v>909621363116844</v>
      </c>
      <c r="B51170" s="1">
        <v>780924298145244</v>
      </c>
    </row>
    <row r="51171" spans="1:2" x14ac:dyDescent="0.25">
      <c r="A51171" s="1">
        <v>783485066467631</v>
      </c>
      <c r="B51171" s="1">
        <v>965124583694754</v>
      </c>
    </row>
    <row r="51172" spans="1:2" x14ac:dyDescent="0.25">
      <c r="A51172" s="1">
        <v>863162056748386</v>
      </c>
      <c r="B51172" s="1">
        <v>969233414213210</v>
      </c>
    </row>
    <row r="51173" spans="1:2" x14ac:dyDescent="0.25">
      <c r="A51173" s="1">
        <v>393291672804787</v>
      </c>
      <c r="B51173" s="1">
        <v>955885605186255</v>
      </c>
    </row>
    <row r="51174" spans="1:2" x14ac:dyDescent="0.25">
      <c r="A51174" s="1">
        <v>381595629941651</v>
      </c>
      <c r="B51174" s="1">
        <v>268277526478451</v>
      </c>
    </row>
    <row r="51175" spans="1:2" x14ac:dyDescent="0.25">
      <c r="A51175" s="1">
        <v>615612681144270</v>
      </c>
      <c r="B51175" s="1">
        <v>843518282567702</v>
      </c>
    </row>
    <row r="51176" spans="1:2" x14ac:dyDescent="0.25">
      <c r="A51176" s="1">
        <v>333764006230720</v>
      </c>
      <c r="B51176" s="1">
        <v>499427189644259</v>
      </c>
    </row>
    <row r="51177" spans="1:2" x14ac:dyDescent="0.25">
      <c r="A51177" s="1">
        <v>234321001848113</v>
      </c>
      <c r="B51177" s="1">
        <v>210976344009833</v>
      </c>
    </row>
    <row r="51178" spans="1:2" x14ac:dyDescent="0.25">
      <c r="A51178" s="1">
        <v>722799202959663</v>
      </c>
      <c r="B51178" s="1">
        <v>852868791233348</v>
      </c>
    </row>
    <row r="51179" spans="1:2" x14ac:dyDescent="0.25">
      <c r="A51179" s="1">
        <v>454872670071019</v>
      </c>
      <c r="B51179" s="1">
        <v>366033538274631</v>
      </c>
    </row>
    <row r="51180" spans="1:2" x14ac:dyDescent="0.25">
      <c r="A51180" s="1">
        <v>363165070055298</v>
      </c>
      <c r="B51180" s="1">
        <v>859548632809057</v>
      </c>
    </row>
    <row r="51181" spans="1:2" x14ac:dyDescent="0.25">
      <c r="A51181" s="1">
        <v>670766255604552</v>
      </c>
      <c r="B51181" s="1">
        <v>635962135373508</v>
      </c>
    </row>
    <row r="51182" spans="1:2" x14ac:dyDescent="0.25">
      <c r="A51182" s="1">
        <v>177775051352025</v>
      </c>
      <c r="B51182" s="1">
        <v>529405288888794</v>
      </c>
    </row>
    <row r="51183" spans="1:2" x14ac:dyDescent="0.25">
      <c r="A51183" s="1">
        <v>473238042468366</v>
      </c>
      <c r="B51183" s="1">
        <v>102505900808770</v>
      </c>
    </row>
    <row r="51184" spans="1:2" x14ac:dyDescent="0.25">
      <c r="A51184" s="1">
        <v>466952413981891</v>
      </c>
      <c r="B51184" s="1">
        <v>805833179607876</v>
      </c>
    </row>
    <row r="51185" spans="1:2" x14ac:dyDescent="0.25">
      <c r="A51185" s="1">
        <v>247079837271668</v>
      </c>
      <c r="B51185" s="1">
        <v>949180906506704</v>
      </c>
    </row>
    <row r="51186" spans="1:2" x14ac:dyDescent="0.25">
      <c r="A51186" s="1">
        <v>890384786187701</v>
      </c>
      <c r="B51186" s="1">
        <v>128021663763807</v>
      </c>
    </row>
    <row r="51187" spans="1:2" x14ac:dyDescent="0.25">
      <c r="A51187" s="1">
        <v>973114487175309</v>
      </c>
      <c r="B51187" s="1">
        <v>520142752738555</v>
      </c>
    </row>
    <row r="51188" spans="1:2" x14ac:dyDescent="0.25">
      <c r="A51188" s="1">
        <v>761752368292571</v>
      </c>
      <c r="B51188" s="1">
        <v>532673879465802</v>
      </c>
    </row>
    <row r="51189" spans="1:2" x14ac:dyDescent="0.25">
      <c r="A51189" s="1">
        <v>995506287347998</v>
      </c>
      <c r="B51189" s="1">
        <v>980168033853119</v>
      </c>
    </row>
    <row r="51190" spans="1:2" x14ac:dyDescent="0.25">
      <c r="A51190" s="1">
        <v>287228353062484</v>
      </c>
      <c r="B51190" s="1">
        <v>407942619911734</v>
      </c>
    </row>
    <row r="51191" spans="1:2" x14ac:dyDescent="0.25">
      <c r="A51191" s="1">
        <v>462904619044435</v>
      </c>
      <c r="B51191" s="1">
        <v>462537463419477</v>
      </c>
    </row>
    <row r="51192" spans="1:2" x14ac:dyDescent="0.25">
      <c r="A51192" s="1">
        <v>621847070827503</v>
      </c>
      <c r="B51192" s="1">
        <v>945539345101087</v>
      </c>
    </row>
    <row r="51193" spans="1:2" x14ac:dyDescent="0.25">
      <c r="A51193" s="1">
        <v>488625847299093</v>
      </c>
      <c r="B51193" s="1">
        <v>537425539431875</v>
      </c>
    </row>
    <row r="51194" spans="1:2" x14ac:dyDescent="0.25">
      <c r="A51194" s="1">
        <v>633636437405174</v>
      </c>
      <c r="B51194" s="1">
        <v>199391388640545</v>
      </c>
    </row>
    <row r="51195" spans="1:2" x14ac:dyDescent="0.25">
      <c r="A51195" s="1">
        <v>885633415381472</v>
      </c>
      <c r="B51195" s="1">
        <v>362058381136436</v>
      </c>
    </row>
    <row r="51196" spans="1:2" x14ac:dyDescent="0.25">
      <c r="A51196" s="1">
        <v>418046345743295</v>
      </c>
      <c r="B51196" s="1">
        <v>642114451343259</v>
      </c>
    </row>
    <row r="51197" spans="1:2" x14ac:dyDescent="0.25">
      <c r="A51197" s="1">
        <v>313322107961916</v>
      </c>
      <c r="B51197" s="1">
        <v>909648949361770</v>
      </c>
    </row>
    <row r="51198" spans="1:2" x14ac:dyDescent="0.25">
      <c r="A51198" s="1">
        <v>258418747604326</v>
      </c>
      <c r="B51198" s="1">
        <v>406703589849385</v>
      </c>
    </row>
    <row r="51199" spans="1:2" x14ac:dyDescent="0.25">
      <c r="A51199" s="1">
        <v>666730192826546</v>
      </c>
      <c r="B51199" s="1">
        <v>496885303207183</v>
      </c>
    </row>
    <row r="51200" spans="1:2" x14ac:dyDescent="0.25">
      <c r="A51200" s="1">
        <v>779838364682315</v>
      </c>
      <c r="B51200" s="1">
        <v>305028218027767</v>
      </c>
    </row>
    <row r="51201" spans="1:2" x14ac:dyDescent="0.25">
      <c r="A51201" s="1">
        <v>541769323034194</v>
      </c>
      <c r="B51201" s="1">
        <v>974451834148731</v>
      </c>
    </row>
    <row r="51202" spans="1:2" x14ac:dyDescent="0.25">
      <c r="A51202" s="1">
        <v>457580687987175</v>
      </c>
      <c r="B51202" s="1">
        <v>130454838160083</v>
      </c>
    </row>
    <row r="51203" spans="1:2" x14ac:dyDescent="0.25">
      <c r="A51203" s="1">
        <v>394081687438514</v>
      </c>
      <c r="B51203" s="1">
        <v>527139028014418</v>
      </c>
    </row>
    <row r="51204" spans="1:2" x14ac:dyDescent="0.25">
      <c r="A51204" s="1">
        <v>323163062076553</v>
      </c>
      <c r="B51204" s="1">
        <v>870786266730265</v>
      </c>
    </row>
    <row r="51205" spans="1:2" x14ac:dyDescent="0.25">
      <c r="A51205" s="1">
        <v>688128970647973</v>
      </c>
      <c r="B51205" s="1">
        <v>193230446539586</v>
      </c>
    </row>
    <row r="51206" spans="1:2" x14ac:dyDescent="0.25">
      <c r="A51206" s="1">
        <v>507959088022305</v>
      </c>
      <c r="B51206" s="1">
        <v>684638662090421</v>
      </c>
    </row>
    <row r="51207" spans="1:2" x14ac:dyDescent="0.25">
      <c r="A51207" s="1">
        <v>805763668142220</v>
      </c>
      <c r="B51207" s="1">
        <v>997672133461568</v>
      </c>
    </row>
    <row r="51208" spans="1:2" x14ac:dyDescent="0.25">
      <c r="A51208" s="1">
        <v>836342666952771</v>
      </c>
      <c r="B51208" s="1">
        <v>101327649290501</v>
      </c>
    </row>
    <row r="51209" spans="1:2" x14ac:dyDescent="0.25">
      <c r="A51209" s="1">
        <v>500359722099804</v>
      </c>
      <c r="B51209" s="1">
        <v>305344165677283</v>
      </c>
    </row>
    <row r="51210" spans="1:2" x14ac:dyDescent="0.25">
      <c r="A51210" s="1">
        <v>685885310456740</v>
      </c>
      <c r="B51210" s="1">
        <v>150933645124565</v>
      </c>
    </row>
    <row r="51211" spans="1:2" x14ac:dyDescent="0.25">
      <c r="A51211" s="1">
        <v>559352013465895</v>
      </c>
      <c r="B51211" s="1">
        <v>539632232002259</v>
      </c>
    </row>
    <row r="51212" spans="1:2" x14ac:dyDescent="0.25">
      <c r="A51212" s="1">
        <v>899899681234261</v>
      </c>
      <c r="B51212" s="1">
        <v>151250411337173</v>
      </c>
    </row>
    <row r="51213" spans="1:2" x14ac:dyDescent="0.25">
      <c r="A51213" s="1">
        <v>913531786514712</v>
      </c>
      <c r="B51213" s="1">
        <v>350390842387589</v>
      </c>
    </row>
    <row r="51214" spans="1:2" x14ac:dyDescent="0.25">
      <c r="A51214" s="1">
        <v>182578870267811</v>
      </c>
      <c r="B51214" s="1">
        <v>865968900522374</v>
      </c>
    </row>
    <row r="51215" spans="1:2" x14ac:dyDescent="0.25">
      <c r="A51215" s="1">
        <v>632687295596637</v>
      </c>
      <c r="B51215" s="1">
        <v>350021857512280</v>
      </c>
    </row>
    <row r="51216" spans="1:2" x14ac:dyDescent="0.25">
      <c r="A51216" s="1">
        <v>745246930529223</v>
      </c>
      <c r="B51216" s="1">
        <v>404670009339225</v>
      </c>
    </row>
    <row r="51217" spans="1:2" x14ac:dyDescent="0.25">
      <c r="A51217" s="1">
        <v>763887303026480</v>
      </c>
      <c r="B51217" s="1">
        <v>687916850912174</v>
      </c>
    </row>
    <row r="51218" spans="1:2" x14ac:dyDescent="0.25">
      <c r="A51218" s="1">
        <v>521084714872967</v>
      </c>
      <c r="B51218" s="1">
        <v>480632846544522</v>
      </c>
    </row>
    <row r="51219" spans="1:2" x14ac:dyDescent="0.25">
      <c r="A51219" s="1">
        <v>271070312911413</v>
      </c>
      <c r="B51219" s="1">
        <v>119030672890438</v>
      </c>
    </row>
    <row r="51220" spans="1:2" x14ac:dyDescent="0.25">
      <c r="A51220" s="1">
        <v>619348207968222</v>
      </c>
      <c r="B51220" s="1">
        <v>826418273727749</v>
      </c>
    </row>
    <row r="51221" spans="1:2" x14ac:dyDescent="0.25">
      <c r="A51221" s="1">
        <v>973174468958895</v>
      </c>
      <c r="B51221" s="1">
        <v>959722702118623</v>
      </c>
    </row>
    <row r="51222" spans="1:2" x14ac:dyDescent="0.25">
      <c r="A51222" s="1">
        <v>635799972431253</v>
      </c>
      <c r="B51222" s="1">
        <v>739458288925523</v>
      </c>
    </row>
    <row r="51223" spans="1:2" x14ac:dyDescent="0.25">
      <c r="A51223" s="1">
        <v>715013389264867</v>
      </c>
      <c r="B51223" s="1">
        <v>713897654834965</v>
      </c>
    </row>
    <row r="51224" spans="1:2" x14ac:dyDescent="0.25">
      <c r="A51224" s="1">
        <v>437332091309632</v>
      </c>
      <c r="B51224" s="1">
        <v>822304602650458</v>
      </c>
    </row>
    <row r="51225" spans="1:2" x14ac:dyDescent="0.25">
      <c r="A51225" s="1">
        <v>307042084471075</v>
      </c>
      <c r="B51225" s="1">
        <v>316613761292077</v>
      </c>
    </row>
    <row r="51226" spans="1:2" x14ac:dyDescent="0.25">
      <c r="A51226" s="1">
        <v>273181238378725</v>
      </c>
      <c r="B51226" s="1">
        <v>632115941944581</v>
      </c>
    </row>
    <row r="51227" spans="1:2" x14ac:dyDescent="0.25">
      <c r="A51227" s="1">
        <v>521848674178023</v>
      </c>
      <c r="B51227" s="1">
        <v>999880115945792</v>
      </c>
    </row>
    <row r="51228" spans="1:2" x14ac:dyDescent="0.25">
      <c r="A51228" s="1">
        <v>713746359114157</v>
      </c>
      <c r="B51228" s="1">
        <v>646483272866594</v>
      </c>
    </row>
    <row r="51229" spans="1:2" x14ac:dyDescent="0.25">
      <c r="A51229" s="1">
        <v>822393375419760</v>
      </c>
      <c r="B51229" s="1">
        <v>837830285650536</v>
      </c>
    </row>
    <row r="51230" spans="1:2" x14ac:dyDescent="0.25">
      <c r="A51230" s="1">
        <v>973979117929684</v>
      </c>
      <c r="B51230" s="1">
        <v>949166214689115</v>
      </c>
    </row>
    <row r="51231" spans="1:2" x14ac:dyDescent="0.25">
      <c r="A51231" s="1">
        <v>374719399584095</v>
      </c>
      <c r="B51231" s="1">
        <v>372117324619126</v>
      </c>
    </row>
    <row r="51232" spans="1:2" x14ac:dyDescent="0.25">
      <c r="A51232" s="1">
        <v>157442544584891</v>
      </c>
      <c r="B51232" s="1">
        <v>472103109126317</v>
      </c>
    </row>
    <row r="51233" spans="1:2" x14ac:dyDescent="0.25">
      <c r="A51233" s="1">
        <v>248916383096462</v>
      </c>
      <c r="B51233" s="1">
        <v>659104916724369</v>
      </c>
    </row>
    <row r="51234" spans="1:2" x14ac:dyDescent="0.25">
      <c r="A51234" s="1">
        <v>190375781746781</v>
      </c>
      <c r="B51234" s="1">
        <v>183893082011999</v>
      </c>
    </row>
    <row r="51235" spans="1:2" x14ac:dyDescent="0.25">
      <c r="A51235" s="1">
        <v>269300018195041</v>
      </c>
      <c r="B51235" s="1">
        <v>138353686823967</v>
      </c>
    </row>
    <row r="51236" spans="1:2" x14ac:dyDescent="0.25">
      <c r="A51236" s="1">
        <v>582072699426915</v>
      </c>
      <c r="B51236" s="1">
        <v>298858448141575</v>
      </c>
    </row>
    <row r="51237" spans="1:2" x14ac:dyDescent="0.25">
      <c r="A51237" s="1">
        <v>210493122784805</v>
      </c>
      <c r="B51237" s="1">
        <v>819295607959826</v>
      </c>
    </row>
    <row r="51238" spans="1:2" x14ac:dyDescent="0.25">
      <c r="A51238" s="1">
        <v>418976774469565</v>
      </c>
      <c r="B51238" s="1">
        <v>806276293529431</v>
      </c>
    </row>
    <row r="51239" spans="1:2" x14ac:dyDescent="0.25">
      <c r="A51239" s="1">
        <v>972170548024709</v>
      </c>
      <c r="B51239" s="1">
        <v>733503490458817</v>
      </c>
    </row>
    <row r="51240" spans="1:2" x14ac:dyDescent="0.25">
      <c r="A51240" s="1">
        <v>901779503176397</v>
      </c>
      <c r="B51240" s="1">
        <v>398395221891036</v>
      </c>
    </row>
    <row r="51241" spans="1:2" x14ac:dyDescent="0.25">
      <c r="A51241" s="1">
        <v>465109011809551</v>
      </c>
      <c r="B51241" s="1">
        <v>971759793298950</v>
      </c>
    </row>
    <row r="51242" spans="1:2" x14ac:dyDescent="0.25">
      <c r="A51242" s="1">
        <v>822922763136990</v>
      </c>
      <c r="B51242" s="1">
        <v>868467722647122</v>
      </c>
    </row>
    <row r="51243" spans="1:2" x14ac:dyDescent="0.25">
      <c r="A51243" s="1">
        <v>227348400348199</v>
      </c>
      <c r="B51243" s="1">
        <v>522642826140927</v>
      </c>
    </row>
    <row r="51244" spans="1:2" x14ac:dyDescent="0.25">
      <c r="A51244" s="1">
        <v>998059237298481</v>
      </c>
      <c r="B51244" s="1">
        <v>797330042102432</v>
      </c>
    </row>
    <row r="51245" spans="1:2" x14ac:dyDescent="0.25">
      <c r="A51245" s="1">
        <v>458930774076361</v>
      </c>
      <c r="B51245" s="1">
        <v>241467844212754</v>
      </c>
    </row>
    <row r="51246" spans="1:2" x14ac:dyDescent="0.25">
      <c r="A51246" s="1">
        <v>421462597400258</v>
      </c>
      <c r="B51246" s="1">
        <v>235239893613527</v>
      </c>
    </row>
    <row r="51247" spans="1:2" x14ac:dyDescent="0.25">
      <c r="A51247" s="1">
        <v>197216505942963</v>
      </c>
      <c r="B51247" s="1">
        <v>454809048371399</v>
      </c>
    </row>
    <row r="51248" spans="1:2" x14ac:dyDescent="0.25">
      <c r="A51248" s="1">
        <v>929878358225724</v>
      </c>
      <c r="B51248" s="1">
        <v>466775307662375</v>
      </c>
    </row>
    <row r="51249" spans="1:2" x14ac:dyDescent="0.25">
      <c r="A51249" s="1">
        <v>860604202291721</v>
      </c>
      <c r="B51249" s="1">
        <v>282440933040902</v>
      </c>
    </row>
    <row r="51250" spans="1:2" x14ac:dyDescent="0.25">
      <c r="A51250" s="1">
        <v>104110784877101</v>
      </c>
      <c r="B51250" s="1">
        <v>475927122381536</v>
      </c>
    </row>
    <row r="51251" spans="1:2" x14ac:dyDescent="0.25">
      <c r="A51251" s="1">
        <v>532639126704764</v>
      </c>
      <c r="B51251" s="1">
        <v>197087279152367</v>
      </c>
    </row>
    <row r="51252" spans="1:2" x14ac:dyDescent="0.25">
      <c r="A51252" s="1">
        <v>596136848132601</v>
      </c>
      <c r="B51252" s="1">
        <v>612062896269389</v>
      </c>
    </row>
    <row r="51253" spans="1:2" x14ac:dyDescent="0.25">
      <c r="A51253" s="1">
        <v>992318548776427</v>
      </c>
      <c r="B51253" s="1">
        <v>947579708457802</v>
      </c>
    </row>
    <row r="51254" spans="1:2" x14ac:dyDescent="0.25">
      <c r="A51254" s="1">
        <v>727283781238455</v>
      </c>
      <c r="B51254" s="1">
        <v>850007283672660</v>
      </c>
    </row>
    <row r="51255" spans="1:2" x14ac:dyDescent="0.25">
      <c r="A51255" s="1">
        <v>768842212203680</v>
      </c>
      <c r="B51255" s="1">
        <v>500110531181129</v>
      </c>
    </row>
    <row r="51256" spans="1:2" x14ac:dyDescent="0.25">
      <c r="A51256" s="1">
        <v>842460041099150</v>
      </c>
      <c r="B51256" s="1">
        <v>646173303237542</v>
      </c>
    </row>
    <row r="51257" spans="1:2" x14ac:dyDescent="0.25">
      <c r="A51257" s="1">
        <v>725931668783435</v>
      </c>
      <c r="B51257" s="1">
        <v>834039616573700</v>
      </c>
    </row>
    <row r="51258" spans="1:2" x14ac:dyDescent="0.25">
      <c r="A51258" s="1">
        <v>584455983539863</v>
      </c>
      <c r="B51258" s="1">
        <v>376250647062570</v>
      </c>
    </row>
    <row r="51259" spans="1:2" x14ac:dyDescent="0.25">
      <c r="A51259" s="1">
        <v>875627818227239</v>
      </c>
      <c r="B51259" s="1">
        <v>154594102363635</v>
      </c>
    </row>
    <row r="51260" spans="1:2" x14ac:dyDescent="0.25">
      <c r="A51260" s="1">
        <v>380592693024961</v>
      </c>
      <c r="B51260" s="1">
        <v>233270888270257</v>
      </c>
    </row>
    <row r="51261" spans="1:2" x14ac:dyDescent="0.25">
      <c r="A51261" s="1">
        <v>810333545105687</v>
      </c>
      <c r="B51261" s="1">
        <v>815685330011031</v>
      </c>
    </row>
    <row r="51262" spans="1:2" x14ac:dyDescent="0.25">
      <c r="A51262" s="1">
        <v>864177704793836</v>
      </c>
      <c r="B51262" s="1">
        <v>670987599673501</v>
      </c>
    </row>
    <row r="51263" spans="1:2" x14ac:dyDescent="0.25">
      <c r="A51263" s="1">
        <v>605923509006079</v>
      </c>
      <c r="B51263" s="1">
        <v>367936572845130</v>
      </c>
    </row>
    <row r="51264" spans="1:2" x14ac:dyDescent="0.25">
      <c r="A51264" s="1">
        <v>805750232618988</v>
      </c>
      <c r="B51264" s="1">
        <v>844826325838351</v>
      </c>
    </row>
    <row r="51265" spans="1:2" x14ac:dyDescent="0.25">
      <c r="A51265" s="1">
        <v>373697189711034</v>
      </c>
      <c r="B51265" s="1">
        <v>359481073898818</v>
      </c>
    </row>
    <row r="51266" spans="1:2" x14ac:dyDescent="0.25">
      <c r="A51266" s="1">
        <v>602589695902078</v>
      </c>
      <c r="B51266" s="1">
        <v>167005395136073</v>
      </c>
    </row>
    <row r="51267" spans="1:2" x14ac:dyDescent="0.25">
      <c r="A51267" s="1">
        <v>898654654639784</v>
      </c>
      <c r="B51267" s="1">
        <v>476164024850374</v>
      </c>
    </row>
    <row r="51268" spans="1:2" x14ac:dyDescent="0.25">
      <c r="A51268" s="1">
        <v>888146977186799</v>
      </c>
      <c r="B51268" s="1">
        <v>791464740663422</v>
      </c>
    </row>
    <row r="51269" spans="1:2" x14ac:dyDescent="0.25">
      <c r="A51269" s="1">
        <v>871199696702422</v>
      </c>
      <c r="B51269" s="1">
        <v>621539968068595</v>
      </c>
    </row>
    <row r="51270" spans="1:2" x14ac:dyDescent="0.25">
      <c r="A51270" s="1">
        <v>336375180367761</v>
      </c>
      <c r="B51270" s="1">
        <v>865239170798965</v>
      </c>
    </row>
    <row r="51271" spans="1:2" x14ac:dyDescent="0.25">
      <c r="A51271" s="1">
        <v>156462472182384</v>
      </c>
      <c r="B51271" s="1">
        <v>596443446212032</v>
      </c>
    </row>
    <row r="51272" spans="1:2" x14ac:dyDescent="0.25">
      <c r="A51272" s="1">
        <v>536251198117391</v>
      </c>
      <c r="B51272" s="1">
        <v>974553823801684</v>
      </c>
    </row>
    <row r="51273" spans="1:2" x14ac:dyDescent="0.25">
      <c r="A51273" s="1">
        <v>112092521964704</v>
      </c>
      <c r="B51273" s="1">
        <v>297807313660614</v>
      </c>
    </row>
    <row r="51274" spans="1:2" x14ac:dyDescent="0.25">
      <c r="A51274" s="1">
        <v>985964586582887</v>
      </c>
      <c r="B51274" s="1">
        <v>615786380882246</v>
      </c>
    </row>
    <row r="51275" spans="1:2" x14ac:dyDescent="0.25">
      <c r="A51275" s="1">
        <v>569065121085141</v>
      </c>
      <c r="B51275" s="1">
        <v>913401520363015</v>
      </c>
    </row>
    <row r="51276" spans="1:2" x14ac:dyDescent="0.25">
      <c r="A51276" s="1">
        <v>352397356583289</v>
      </c>
      <c r="B51276" s="1">
        <v>873887345493241</v>
      </c>
    </row>
    <row r="51277" spans="1:2" x14ac:dyDescent="0.25">
      <c r="A51277" s="1">
        <v>234286142511244</v>
      </c>
      <c r="B51277" s="1">
        <v>150875035108173</v>
      </c>
    </row>
    <row r="51278" spans="1:2" x14ac:dyDescent="0.25">
      <c r="A51278" s="1">
        <v>353152786908872</v>
      </c>
      <c r="B51278" s="1">
        <v>816378197787503</v>
      </c>
    </row>
    <row r="51279" spans="1:2" x14ac:dyDescent="0.25">
      <c r="A51279" s="1">
        <v>230748972072986</v>
      </c>
      <c r="B51279" s="1">
        <v>638394775499939</v>
      </c>
    </row>
    <row r="51280" spans="1:2" x14ac:dyDescent="0.25">
      <c r="A51280" s="1">
        <v>203775718737380</v>
      </c>
      <c r="B51280" s="1">
        <v>697541297657953</v>
      </c>
    </row>
    <row r="51281" spans="1:2" x14ac:dyDescent="0.25">
      <c r="A51281" s="1">
        <v>395588022790034</v>
      </c>
      <c r="B51281" s="1">
        <v>652225977133704</v>
      </c>
    </row>
    <row r="51282" spans="1:2" x14ac:dyDescent="0.25">
      <c r="A51282" s="1">
        <v>536023299085745</v>
      </c>
      <c r="B51282" s="1">
        <v>597136726241070</v>
      </c>
    </row>
    <row r="51283" spans="1:2" x14ac:dyDescent="0.25">
      <c r="A51283" s="1">
        <v>516642314196496</v>
      </c>
      <c r="B51283" s="1">
        <v>744680301378451</v>
      </c>
    </row>
    <row r="51284" spans="1:2" x14ac:dyDescent="0.25">
      <c r="A51284" s="1">
        <v>423633512216943</v>
      </c>
      <c r="B51284" s="1">
        <v>978532571883046</v>
      </c>
    </row>
    <row r="51285" spans="1:2" x14ac:dyDescent="0.25">
      <c r="A51285" s="1">
        <v>757407286086074</v>
      </c>
      <c r="B51285" s="1">
        <v>642923380912295</v>
      </c>
    </row>
    <row r="51286" spans="1:2" x14ac:dyDescent="0.25">
      <c r="A51286" s="1">
        <v>996515806903686</v>
      </c>
      <c r="B51286" s="1">
        <v>112834365811379</v>
      </c>
    </row>
    <row r="51287" spans="1:2" x14ac:dyDescent="0.25">
      <c r="A51287" s="1">
        <v>315440299650698</v>
      </c>
      <c r="B51287" s="1">
        <v>465529960509481</v>
      </c>
    </row>
    <row r="51288" spans="1:2" x14ac:dyDescent="0.25">
      <c r="A51288" s="1">
        <v>565348601218452</v>
      </c>
      <c r="B51288" s="1">
        <v>310550526491240</v>
      </c>
    </row>
    <row r="51289" spans="1:2" x14ac:dyDescent="0.25">
      <c r="A51289" s="1">
        <v>356856657586621</v>
      </c>
      <c r="B51289" s="1">
        <v>588210350959779</v>
      </c>
    </row>
    <row r="51290" spans="1:2" x14ac:dyDescent="0.25">
      <c r="A51290" s="1">
        <v>489970713205136</v>
      </c>
      <c r="B51290" s="1">
        <v>414663754603145</v>
      </c>
    </row>
    <row r="51291" spans="1:2" x14ac:dyDescent="0.25">
      <c r="A51291" s="1">
        <v>396134193307752</v>
      </c>
      <c r="B51291" s="1">
        <v>760618300907441</v>
      </c>
    </row>
    <row r="51292" spans="1:2" x14ac:dyDescent="0.25">
      <c r="A51292" s="1">
        <v>702656272042894</v>
      </c>
      <c r="B51292" s="1">
        <v>807241795969574</v>
      </c>
    </row>
    <row r="51293" spans="1:2" x14ac:dyDescent="0.25">
      <c r="A51293" s="1">
        <v>426890894027596</v>
      </c>
      <c r="B51293" s="1">
        <v>850976852356335</v>
      </c>
    </row>
    <row r="51294" spans="1:2" x14ac:dyDescent="0.25">
      <c r="A51294" s="1">
        <v>738392753511966</v>
      </c>
      <c r="B51294" s="1">
        <v>418237350873609</v>
      </c>
    </row>
    <row r="51295" spans="1:2" x14ac:dyDescent="0.25">
      <c r="A51295" s="1">
        <v>763444810394479</v>
      </c>
      <c r="B51295" s="1">
        <v>613216670223258</v>
      </c>
    </row>
    <row r="51296" spans="1:2" x14ac:dyDescent="0.25">
      <c r="A51296" s="1">
        <v>321996711785447</v>
      </c>
      <c r="B51296" s="1">
        <v>740805980816367</v>
      </c>
    </row>
    <row r="51297" spans="1:2" x14ac:dyDescent="0.25">
      <c r="A51297" s="1">
        <v>799705245601265</v>
      </c>
      <c r="B51297" s="1">
        <v>324907334276818</v>
      </c>
    </row>
    <row r="51298" spans="1:2" x14ac:dyDescent="0.25">
      <c r="A51298" s="1">
        <v>901899097606207</v>
      </c>
      <c r="B51298" s="1">
        <v>364561360512570</v>
      </c>
    </row>
    <row r="51299" spans="1:2" x14ac:dyDescent="0.25">
      <c r="A51299" s="1">
        <v>785708450833363</v>
      </c>
      <c r="B51299" s="1">
        <v>957064046447279</v>
      </c>
    </row>
    <row r="51300" spans="1:2" x14ac:dyDescent="0.25">
      <c r="A51300" s="1">
        <v>611652523726486</v>
      </c>
      <c r="B51300" s="1">
        <v>168253321090567</v>
      </c>
    </row>
    <row r="51301" spans="1:2" x14ac:dyDescent="0.25">
      <c r="A51301" s="1">
        <v>879759398058502</v>
      </c>
      <c r="B51301" s="1">
        <v>598123834452958</v>
      </c>
    </row>
    <row r="51302" spans="1:2" x14ac:dyDescent="0.25">
      <c r="A51302" s="1">
        <v>979042214864301</v>
      </c>
      <c r="B51302" s="1">
        <v>559020486654124</v>
      </c>
    </row>
    <row r="51303" spans="1:2" x14ac:dyDescent="0.25">
      <c r="A51303" s="1">
        <v>581138327397632</v>
      </c>
      <c r="B51303" s="1">
        <v>279412348651695</v>
      </c>
    </row>
    <row r="51304" spans="1:2" x14ac:dyDescent="0.25">
      <c r="A51304" s="1">
        <v>755471688350494</v>
      </c>
      <c r="B51304" s="1">
        <v>906671086048411</v>
      </c>
    </row>
    <row r="51305" spans="1:2" x14ac:dyDescent="0.25">
      <c r="A51305" s="1">
        <v>243899370783155</v>
      </c>
      <c r="B51305" s="1">
        <v>446563319248923</v>
      </c>
    </row>
    <row r="51306" spans="1:2" x14ac:dyDescent="0.25">
      <c r="A51306" s="1">
        <v>387423333558717</v>
      </c>
      <c r="B51306" s="1">
        <v>656263256189319</v>
      </c>
    </row>
    <row r="51307" spans="1:2" x14ac:dyDescent="0.25">
      <c r="A51307" s="1">
        <v>787340430549389</v>
      </c>
      <c r="B51307" s="1">
        <v>562140558355408</v>
      </c>
    </row>
    <row r="51308" spans="1:2" x14ac:dyDescent="0.25">
      <c r="A51308" s="1">
        <v>369926902777724</v>
      </c>
      <c r="B51308" s="1">
        <v>743890594290880</v>
      </c>
    </row>
    <row r="51309" spans="1:2" x14ac:dyDescent="0.25">
      <c r="A51309" s="1">
        <v>613905935123763</v>
      </c>
      <c r="B51309" s="1">
        <v>981289392436564</v>
      </c>
    </row>
    <row r="51310" spans="1:2" x14ac:dyDescent="0.25">
      <c r="A51310" s="1">
        <v>971935022882201</v>
      </c>
      <c r="B51310" s="1">
        <v>964590309726835</v>
      </c>
    </row>
    <row r="51311" spans="1:2" x14ac:dyDescent="0.25">
      <c r="A51311" s="1">
        <v>113478254184934</v>
      </c>
      <c r="B51311" s="1">
        <v>999349434337632</v>
      </c>
    </row>
    <row r="51312" spans="1:2" x14ac:dyDescent="0.25">
      <c r="A51312" s="1">
        <v>858974615455043</v>
      </c>
      <c r="B51312" s="1">
        <v>148646359797606</v>
      </c>
    </row>
    <row r="51313" spans="1:2" x14ac:dyDescent="0.25">
      <c r="A51313" s="1">
        <v>762332089867798</v>
      </c>
      <c r="B51313" s="1">
        <v>455010326939357</v>
      </c>
    </row>
    <row r="51314" spans="1:2" x14ac:dyDescent="0.25">
      <c r="A51314" s="1">
        <v>600234287867077</v>
      </c>
      <c r="B51314" s="1">
        <v>253407344703491</v>
      </c>
    </row>
    <row r="51315" spans="1:2" x14ac:dyDescent="0.25">
      <c r="A51315" s="1">
        <v>577020097192789</v>
      </c>
      <c r="B51315" s="1">
        <v>145892949831953</v>
      </c>
    </row>
    <row r="51316" spans="1:2" x14ac:dyDescent="0.25">
      <c r="A51316" s="1">
        <v>413563149434800</v>
      </c>
      <c r="B51316" s="1">
        <v>521949762217483</v>
      </c>
    </row>
    <row r="51317" spans="1:2" x14ac:dyDescent="0.25">
      <c r="A51317" s="1">
        <v>733283943205447</v>
      </c>
      <c r="B51317" s="1">
        <v>867258014599431</v>
      </c>
    </row>
    <row r="51318" spans="1:2" x14ac:dyDescent="0.25">
      <c r="A51318" s="1">
        <v>907852770918232</v>
      </c>
      <c r="B51318" s="1">
        <v>470543405051121</v>
      </c>
    </row>
    <row r="51319" spans="1:2" x14ac:dyDescent="0.25">
      <c r="A51319" s="1">
        <v>593392802744163</v>
      </c>
      <c r="B51319" s="1">
        <v>539590412144929</v>
      </c>
    </row>
    <row r="51320" spans="1:2" x14ac:dyDescent="0.25">
      <c r="A51320" s="1">
        <v>450625628153360</v>
      </c>
      <c r="B51320" s="1">
        <v>856610641171948</v>
      </c>
    </row>
    <row r="51321" spans="1:2" x14ac:dyDescent="0.25">
      <c r="A51321" s="1">
        <v>489962571925797</v>
      </c>
      <c r="B51321" s="1">
        <v>750612648805162</v>
      </c>
    </row>
    <row r="51322" spans="1:2" x14ac:dyDescent="0.25">
      <c r="A51322" s="1">
        <v>473511790642026</v>
      </c>
      <c r="B51322" s="1">
        <v>501367520564967</v>
      </c>
    </row>
    <row r="51323" spans="1:2" x14ac:dyDescent="0.25">
      <c r="A51323" s="1">
        <v>458281917460365</v>
      </c>
      <c r="B51323" s="1">
        <v>168524703231188</v>
      </c>
    </row>
    <row r="51324" spans="1:2" x14ac:dyDescent="0.25">
      <c r="A51324" s="1">
        <v>252351527712067</v>
      </c>
      <c r="B51324" s="1">
        <v>824324862780404</v>
      </c>
    </row>
    <row r="51325" spans="1:2" x14ac:dyDescent="0.25">
      <c r="A51325" s="1">
        <v>465595233165250</v>
      </c>
      <c r="B51325" s="1">
        <v>871443370442895</v>
      </c>
    </row>
    <row r="51326" spans="1:2" x14ac:dyDescent="0.25">
      <c r="A51326" s="1">
        <v>979222338142099</v>
      </c>
      <c r="B51326" s="1">
        <v>657541404308328</v>
      </c>
    </row>
    <row r="51327" spans="1:2" x14ac:dyDescent="0.25">
      <c r="A51327" s="1">
        <v>263075164575360</v>
      </c>
      <c r="B51327" s="1">
        <v>938934780433423</v>
      </c>
    </row>
    <row r="51328" spans="1:2" x14ac:dyDescent="0.25">
      <c r="A51328" s="1">
        <v>252328641303397</v>
      </c>
      <c r="B51328" s="1">
        <v>368910251575804</v>
      </c>
    </row>
    <row r="51329" spans="1:2" x14ac:dyDescent="0.25">
      <c r="A51329" s="1">
        <v>794001636904375</v>
      </c>
      <c r="B51329" s="1">
        <v>915850470340463</v>
      </c>
    </row>
    <row r="51330" spans="1:2" x14ac:dyDescent="0.25">
      <c r="A51330" s="1">
        <v>293788602592862</v>
      </c>
      <c r="B51330" s="1">
        <v>492902451295804</v>
      </c>
    </row>
    <row r="51331" spans="1:2" x14ac:dyDescent="0.25">
      <c r="A51331" s="1">
        <v>963542902638937</v>
      </c>
      <c r="B51331" s="1">
        <v>296550254709424</v>
      </c>
    </row>
    <row r="51332" spans="1:2" x14ac:dyDescent="0.25">
      <c r="A51332" s="1">
        <v>364912812633031</v>
      </c>
      <c r="B51332" s="1">
        <v>545001888851089</v>
      </c>
    </row>
    <row r="51333" spans="1:2" x14ac:dyDescent="0.25">
      <c r="A51333" s="1">
        <v>177263058010419</v>
      </c>
      <c r="B51333" s="1">
        <v>920536221172452</v>
      </c>
    </row>
    <row r="51334" spans="1:2" x14ac:dyDescent="0.25">
      <c r="A51334" s="1">
        <v>247554710551555</v>
      </c>
      <c r="B51334" s="1">
        <v>881101503246491</v>
      </c>
    </row>
    <row r="51335" spans="1:2" x14ac:dyDescent="0.25">
      <c r="A51335" s="1">
        <v>679012095893137</v>
      </c>
      <c r="B51335" s="1">
        <v>396579763965030</v>
      </c>
    </row>
    <row r="51336" spans="1:2" x14ac:dyDescent="0.25">
      <c r="A51336" s="1">
        <v>986274921806139</v>
      </c>
      <c r="B51336" s="1">
        <v>965432391384692</v>
      </c>
    </row>
    <row r="51337" spans="1:2" x14ac:dyDescent="0.25">
      <c r="A51337" s="1">
        <v>128101812067929</v>
      </c>
      <c r="B51337" s="1">
        <v>529940369716827</v>
      </c>
    </row>
    <row r="51338" spans="1:2" x14ac:dyDescent="0.25">
      <c r="A51338" s="1">
        <v>610357560880630</v>
      </c>
      <c r="B51338" s="1">
        <v>823319479080791</v>
      </c>
    </row>
    <row r="51339" spans="1:2" x14ac:dyDescent="0.25">
      <c r="A51339" s="1">
        <v>161686827843815</v>
      </c>
      <c r="B51339" s="1">
        <v>965260600062276</v>
      </c>
    </row>
    <row r="51340" spans="1:2" x14ac:dyDescent="0.25">
      <c r="A51340" s="1">
        <v>318269596964302</v>
      </c>
      <c r="B51340" s="1">
        <v>207526273319763</v>
      </c>
    </row>
    <row r="51341" spans="1:2" x14ac:dyDescent="0.25">
      <c r="A51341" s="1">
        <v>284275955106325</v>
      </c>
      <c r="B51341" s="1">
        <v>344308908864930</v>
      </c>
    </row>
    <row r="51342" spans="1:2" x14ac:dyDescent="0.25">
      <c r="A51342" s="1">
        <v>546417095351153</v>
      </c>
      <c r="B51342" s="1">
        <v>961181507695900</v>
      </c>
    </row>
    <row r="51343" spans="1:2" x14ac:dyDescent="0.25">
      <c r="A51343" s="1">
        <v>562876606969889</v>
      </c>
      <c r="B51343" s="1">
        <v>339822244571879</v>
      </c>
    </row>
    <row r="51344" spans="1:2" x14ac:dyDescent="0.25">
      <c r="A51344" s="1">
        <v>229643653163955</v>
      </c>
      <c r="B51344" s="1">
        <v>588136697142294</v>
      </c>
    </row>
    <row r="51345" spans="1:2" x14ac:dyDescent="0.25">
      <c r="A51345" s="1">
        <v>176939158087835</v>
      </c>
      <c r="B51345" s="1">
        <v>617158124552830</v>
      </c>
    </row>
    <row r="51346" spans="1:2" x14ac:dyDescent="0.25">
      <c r="A51346" s="1">
        <v>131055172120083</v>
      </c>
      <c r="B51346" s="1">
        <v>827935422037132</v>
      </c>
    </row>
    <row r="51347" spans="1:2" x14ac:dyDescent="0.25">
      <c r="A51347" s="1">
        <v>634821220755415</v>
      </c>
      <c r="B51347" s="1">
        <v>144138749322519</v>
      </c>
    </row>
    <row r="51348" spans="1:2" x14ac:dyDescent="0.25">
      <c r="A51348" s="1">
        <v>477799721112237</v>
      </c>
      <c r="B51348" s="1">
        <v>996882414515521</v>
      </c>
    </row>
    <row r="51349" spans="1:2" x14ac:dyDescent="0.25">
      <c r="A51349" s="1">
        <v>959253042624210</v>
      </c>
      <c r="B51349" s="1">
        <v>755393179852568</v>
      </c>
    </row>
    <row r="51350" spans="1:2" x14ac:dyDescent="0.25">
      <c r="A51350" s="1">
        <v>465360293122795</v>
      </c>
      <c r="B51350" s="1">
        <v>893475065248128</v>
      </c>
    </row>
    <row r="51351" spans="1:2" x14ac:dyDescent="0.25">
      <c r="A51351" s="1">
        <v>413768738346472</v>
      </c>
      <c r="B51351" s="1">
        <v>769465595260304</v>
      </c>
    </row>
    <row r="51352" spans="1:2" x14ac:dyDescent="0.25">
      <c r="A51352" s="1">
        <v>324692544006153</v>
      </c>
      <c r="B51352" s="1">
        <v>978853426647679</v>
      </c>
    </row>
    <row r="51353" spans="1:2" x14ac:dyDescent="0.25">
      <c r="A51353" s="1">
        <v>271730140437338</v>
      </c>
      <c r="B51353" s="1">
        <v>302726820012006</v>
      </c>
    </row>
    <row r="51354" spans="1:2" x14ac:dyDescent="0.25">
      <c r="A51354" s="1">
        <v>133042697694090</v>
      </c>
      <c r="B51354" s="1">
        <v>504296388888927</v>
      </c>
    </row>
    <row r="51355" spans="1:2" x14ac:dyDescent="0.25">
      <c r="A51355" s="1">
        <v>549390877759747</v>
      </c>
      <c r="B51355" s="1">
        <v>849408696150873</v>
      </c>
    </row>
    <row r="51356" spans="1:2" x14ac:dyDescent="0.25">
      <c r="A51356" s="1">
        <v>638601101930451</v>
      </c>
      <c r="B51356" s="1">
        <v>597959293516588</v>
      </c>
    </row>
    <row r="51357" spans="1:2" x14ac:dyDescent="0.25">
      <c r="A51357" s="1">
        <v>552752796696351</v>
      </c>
      <c r="B51357" s="1">
        <v>443610292022237</v>
      </c>
    </row>
    <row r="51358" spans="1:2" x14ac:dyDescent="0.25">
      <c r="A51358" s="1">
        <v>935451382170075</v>
      </c>
      <c r="B51358" s="1">
        <v>804295220142616</v>
      </c>
    </row>
    <row r="51359" spans="1:2" x14ac:dyDescent="0.25">
      <c r="A51359" s="1">
        <v>502213762528566</v>
      </c>
      <c r="B51359" s="1">
        <v>883418612752606</v>
      </c>
    </row>
    <row r="51360" spans="1:2" x14ac:dyDescent="0.25">
      <c r="A51360" s="1">
        <v>362974479633636</v>
      </c>
      <c r="B51360" s="1">
        <v>595828946885992</v>
      </c>
    </row>
    <row r="51361" spans="1:2" x14ac:dyDescent="0.25">
      <c r="A51361" s="1">
        <v>342691475398670</v>
      </c>
      <c r="B51361" s="1">
        <v>833215431362935</v>
      </c>
    </row>
    <row r="51362" spans="1:2" x14ac:dyDescent="0.25">
      <c r="A51362" s="1">
        <v>851940682602402</v>
      </c>
      <c r="B51362" s="1">
        <v>431969666416913</v>
      </c>
    </row>
    <row r="51363" spans="1:2" x14ac:dyDescent="0.25">
      <c r="A51363" s="1">
        <v>679138036671376</v>
      </c>
      <c r="B51363" s="1">
        <v>912193180665641</v>
      </c>
    </row>
    <row r="51364" spans="1:2" x14ac:dyDescent="0.25">
      <c r="A51364" s="1">
        <v>328174245259957</v>
      </c>
      <c r="B51364" s="1">
        <v>623784340962384</v>
      </c>
    </row>
    <row r="51365" spans="1:2" x14ac:dyDescent="0.25">
      <c r="A51365" s="1">
        <v>287467857267242</v>
      </c>
      <c r="B51365" s="1">
        <v>963728871548898</v>
      </c>
    </row>
    <row r="51366" spans="1:2" x14ac:dyDescent="0.25">
      <c r="A51366" s="1">
        <v>123345779287003</v>
      </c>
      <c r="B51366" s="1">
        <v>132462960526278</v>
      </c>
    </row>
    <row r="51367" spans="1:2" x14ac:dyDescent="0.25">
      <c r="A51367" s="1">
        <v>184648404928765</v>
      </c>
      <c r="B51367" s="1">
        <v>623625106153819</v>
      </c>
    </row>
    <row r="51368" spans="1:2" x14ac:dyDescent="0.25">
      <c r="A51368" s="1">
        <v>306201644781749</v>
      </c>
      <c r="B51368" s="1">
        <v>709006042025485</v>
      </c>
    </row>
    <row r="51369" spans="1:2" x14ac:dyDescent="0.25">
      <c r="A51369" s="1">
        <v>974021382522696</v>
      </c>
      <c r="B51369" s="1">
        <v>503953573389937</v>
      </c>
    </row>
    <row r="51370" spans="1:2" x14ac:dyDescent="0.25">
      <c r="A51370" s="1">
        <v>518016182764491</v>
      </c>
      <c r="B51370" s="1">
        <v>334304685693528</v>
      </c>
    </row>
    <row r="51371" spans="1:2" x14ac:dyDescent="0.25">
      <c r="A51371" s="1">
        <v>207786605868868</v>
      </c>
      <c r="B51371" s="1">
        <v>870029133138457</v>
      </c>
    </row>
    <row r="51372" spans="1:2" x14ac:dyDescent="0.25">
      <c r="A51372" s="1">
        <v>410537728862584</v>
      </c>
      <c r="B51372" s="1">
        <v>822453320202054</v>
      </c>
    </row>
    <row r="51373" spans="1:2" x14ac:dyDescent="0.25">
      <c r="A51373" s="1">
        <v>835643757413921</v>
      </c>
      <c r="B51373" s="1">
        <v>984348225031910</v>
      </c>
    </row>
    <row r="51374" spans="1:2" x14ac:dyDescent="0.25">
      <c r="A51374" s="1">
        <v>998474127287979</v>
      </c>
      <c r="B51374" s="1">
        <v>471430898837089</v>
      </c>
    </row>
    <row r="51375" spans="1:2" x14ac:dyDescent="0.25">
      <c r="A51375" s="1">
        <v>926347884081549</v>
      </c>
      <c r="B51375" s="1">
        <v>272596179242376</v>
      </c>
    </row>
    <row r="51376" spans="1:2" x14ac:dyDescent="0.25">
      <c r="A51376" s="1">
        <v>851982975313666</v>
      </c>
      <c r="B51376" s="1">
        <v>281395317025762</v>
      </c>
    </row>
    <row r="51377" spans="1:2" x14ac:dyDescent="0.25">
      <c r="A51377" s="1">
        <v>922761841476671</v>
      </c>
      <c r="B51377" s="1">
        <v>929075068368043</v>
      </c>
    </row>
    <row r="51378" spans="1:2" x14ac:dyDescent="0.25">
      <c r="A51378" s="1">
        <v>639510829374365</v>
      </c>
      <c r="B51378" s="1">
        <v>506721723933164</v>
      </c>
    </row>
    <row r="51379" spans="1:2" x14ac:dyDescent="0.25">
      <c r="A51379" s="1">
        <v>954473160695233</v>
      </c>
      <c r="B51379" s="1">
        <v>402040977801642</v>
      </c>
    </row>
    <row r="51380" spans="1:2" x14ac:dyDescent="0.25">
      <c r="A51380" s="1">
        <v>258795318522515</v>
      </c>
      <c r="B51380" s="1">
        <v>330029839379850</v>
      </c>
    </row>
    <row r="51381" spans="1:2" x14ac:dyDescent="0.25">
      <c r="A51381" s="1">
        <v>792495323654423</v>
      </c>
      <c r="B51381" s="1">
        <v>320217366217738</v>
      </c>
    </row>
    <row r="51382" spans="1:2" x14ac:dyDescent="0.25">
      <c r="A51382" s="1">
        <v>567980577312268</v>
      </c>
      <c r="B51382" s="1">
        <v>418016791751714</v>
      </c>
    </row>
    <row r="51383" spans="1:2" x14ac:dyDescent="0.25">
      <c r="A51383" s="1">
        <v>923276722297861</v>
      </c>
      <c r="B51383" s="1">
        <v>364161081087312</v>
      </c>
    </row>
    <row r="51384" spans="1:2" x14ac:dyDescent="0.25">
      <c r="A51384" s="1">
        <v>191848374090600</v>
      </c>
      <c r="B51384" s="1">
        <v>769064286172979</v>
      </c>
    </row>
    <row r="51385" spans="1:2" x14ac:dyDescent="0.25">
      <c r="A51385" s="1">
        <v>490673513259774</v>
      </c>
      <c r="B51385" s="1">
        <v>714202428934615</v>
      </c>
    </row>
    <row r="51386" spans="1:2" x14ac:dyDescent="0.25">
      <c r="A51386" s="1">
        <v>282393833409073</v>
      </c>
      <c r="B51386" s="1">
        <v>969932718053472</v>
      </c>
    </row>
    <row r="51387" spans="1:2" x14ac:dyDescent="0.25">
      <c r="A51387" s="1">
        <v>742479663926955</v>
      </c>
      <c r="B51387" s="1">
        <v>380826987433651</v>
      </c>
    </row>
    <row r="51388" spans="1:2" x14ac:dyDescent="0.25">
      <c r="A51388" s="1">
        <v>251699117849752</v>
      </c>
      <c r="B51388" s="1">
        <v>617765601903180</v>
      </c>
    </row>
    <row r="51389" spans="1:2" x14ac:dyDescent="0.25">
      <c r="A51389" s="1">
        <v>230766296371055</v>
      </c>
      <c r="B51389" s="1">
        <v>836084286431066</v>
      </c>
    </row>
    <row r="51390" spans="1:2" x14ac:dyDescent="0.25">
      <c r="A51390" s="1">
        <v>668417699089752</v>
      </c>
      <c r="B51390" s="1">
        <v>757386466487661</v>
      </c>
    </row>
    <row r="51391" spans="1:2" x14ac:dyDescent="0.25">
      <c r="A51391" s="1">
        <v>688792956894138</v>
      </c>
      <c r="B51391" s="1">
        <v>189147884083494</v>
      </c>
    </row>
    <row r="51392" spans="1:2" x14ac:dyDescent="0.25">
      <c r="A51392" s="1">
        <v>384612089258275</v>
      </c>
      <c r="B51392" s="1">
        <v>445938190036839</v>
      </c>
    </row>
    <row r="51393" spans="1:2" x14ac:dyDescent="0.25">
      <c r="A51393" s="1">
        <v>242552838176691</v>
      </c>
      <c r="B51393" s="1">
        <v>131058084201817</v>
      </c>
    </row>
    <row r="51394" spans="1:2" x14ac:dyDescent="0.25">
      <c r="A51394" s="1">
        <v>996670197882965</v>
      </c>
      <c r="B51394" s="1">
        <v>647654980548504</v>
      </c>
    </row>
    <row r="51395" spans="1:2" x14ac:dyDescent="0.25">
      <c r="A51395" s="1">
        <v>598934380743064</v>
      </c>
      <c r="B51395" s="1">
        <v>902408884416718</v>
      </c>
    </row>
    <row r="51396" spans="1:2" x14ac:dyDescent="0.25">
      <c r="A51396" s="1">
        <v>579404680642449</v>
      </c>
      <c r="B51396" s="1">
        <v>184169764106797</v>
      </c>
    </row>
    <row r="51397" spans="1:2" x14ac:dyDescent="0.25">
      <c r="A51397" s="1">
        <v>787677545778738</v>
      </c>
      <c r="B51397" s="1">
        <v>413942907000443</v>
      </c>
    </row>
    <row r="51398" spans="1:2" x14ac:dyDescent="0.25">
      <c r="A51398" s="1">
        <v>405587548076106</v>
      </c>
      <c r="B51398" s="1">
        <v>698086078003853</v>
      </c>
    </row>
    <row r="51399" spans="1:2" x14ac:dyDescent="0.25">
      <c r="A51399" s="1">
        <v>387830019856422</v>
      </c>
      <c r="B51399" s="1">
        <v>500364384196544</v>
      </c>
    </row>
    <row r="51400" spans="1:2" x14ac:dyDescent="0.25">
      <c r="A51400" s="1">
        <v>886729916296635</v>
      </c>
      <c r="B51400" s="1">
        <v>803791525480937</v>
      </c>
    </row>
    <row r="51401" spans="1:2" x14ac:dyDescent="0.25">
      <c r="A51401" s="1">
        <v>711414120056302</v>
      </c>
      <c r="B51401" s="1">
        <v>602524859279104</v>
      </c>
    </row>
    <row r="51402" spans="1:2" x14ac:dyDescent="0.25">
      <c r="A51402" s="1">
        <v>506558689510461</v>
      </c>
      <c r="B51402" s="1">
        <v>638049048021048</v>
      </c>
    </row>
    <row r="51403" spans="1:2" x14ac:dyDescent="0.25">
      <c r="A51403" s="1">
        <v>384926444124625</v>
      </c>
      <c r="B51403" s="1">
        <v>748138479090298</v>
      </c>
    </row>
    <row r="51404" spans="1:2" x14ac:dyDescent="0.25">
      <c r="A51404" s="1">
        <v>892309422513396</v>
      </c>
      <c r="B51404" s="1">
        <v>165687540095369</v>
      </c>
    </row>
    <row r="51405" spans="1:2" x14ac:dyDescent="0.25">
      <c r="A51405" s="1">
        <v>729996503892906</v>
      </c>
      <c r="B51405" s="1">
        <v>690928687535795</v>
      </c>
    </row>
    <row r="51406" spans="1:2" x14ac:dyDescent="0.25">
      <c r="A51406" s="1">
        <v>738370242645473</v>
      </c>
      <c r="B51406" s="1">
        <v>429570824759316</v>
      </c>
    </row>
    <row r="51407" spans="1:2" x14ac:dyDescent="0.25">
      <c r="A51407" s="1">
        <v>274907032162723</v>
      </c>
      <c r="B51407" s="1">
        <v>417719935140493</v>
      </c>
    </row>
    <row r="51408" spans="1:2" x14ac:dyDescent="0.25">
      <c r="A51408" s="1">
        <v>727432905018430</v>
      </c>
      <c r="B51408" s="1">
        <v>848103994832445</v>
      </c>
    </row>
    <row r="51409" spans="1:2" x14ac:dyDescent="0.25">
      <c r="A51409" s="1">
        <v>794828254774914</v>
      </c>
      <c r="B51409" s="1">
        <v>903056562823068</v>
      </c>
    </row>
    <row r="51410" spans="1:2" x14ac:dyDescent="0.25">
      <c r="A51410" s="1">
        <v>946936263344190</v>
      </c>
      <c r="B51410" s="1">
        <v>588496797265790</v>
      </c>
    </row>
    <row r="51411" spans="1:2" x14ac:dyDescent="0.25">
      <c r="A51411" s="1">
        <v>673171917562502</v>
      </c>
      <c r="B51411" s="1">
        <v>684592255355212</v>
      </c>
    </row>
    <row r="51412" spans="1:2" x14ac:dyDescent="0.25">
      <c r="A51412" s="1">
        <v>694040436210281</v>
      </c>
      <c r="B51412" s="1">
        <v>170732393145082</v>
      </c>
    </row>
    <row r="51413" spans="1:2" x14ac:dyDescent="0.25">
      <c r="A51413" s="1">
        <v>592972922936000</v>
      </c>
      <c r="B51413" s="1">
        <v>758067007538891</v>
      </c>
    </row>
    <row r="51414" spans="1:2" x14ac:dyDescent="0.25">
      <c r="A51414" s="1">
        <v>690769844261630</v>
      </c>
      <c r="B51414" s="1">
        <v>994755195697501</v>
      </c>
    </row>
    <row r="51415" spans="1:2" x14ac:dyDescent="0.25">
      <c r="A51415" s="1">
        <v>559618450945092</v>
      </c>
      <c r="B51415" s="1">
        <v>829922917007608</v>
      </c>
    </row>
    <row r="51416" spans="1:2" x14ac:dyDescent="0.25">
      <c r="A51416" s="1">
        <v>132355680115160</v>
      </c>
      <c r="B51416" s="1">
        <v>252376937200157</v>
      </c>
    </row>
    <row r="51417" spans="1:2" x14ac:dyDescent="0.25">
      <c r="A51417" s="1">
        <v>729349227250024</v>
      </c>
      <c r="B51417" s="1">
        <v>362651819574000</v>
      </c>
    </row>
    <row r="51418" spans="1:2" x14ac:dyDescent="0.25">
      <c r="A51418" s="1">
        <v>478442201827584</v>
      </c>
      <c r="B51418" s="1">
        <v>825491531474164</v>
      </c>
    </row>
    <row r="51419" spans="1:2" x14ac:dyDescent="0.25">
      <c r="A51419" s="1">
        <v>421680970692564</v>
      </c>
      <c r="B51419" s="1">
        <v>340795683560667</v>
      </c>
    </row>
    <row r="51420" spans="1:2" x14ac:dyDescent="0.25">
      <c r="A51420" s="1">
        <v>371733748458998</v>
      </c>
      <c r="B51420" s="1">
        <v>715024665989881</v>
      </c>
    </row>
    <row r="51421" spans="1:2" x14ac:dyDescent="0.25">
      <c r="A51421" s="1">
        <v>841662582579726</v>
      </c>
      <c r="B51421" s="1">
        <v>370630384873664</v>
      </c>
    </row>
    <row r="51422" spans="1:2" x14ac:dyDescent="0.25">
      <c r="A51422" s="1">
        <v>359841869788713</v>
      </c>
      <c r="B51422" s="1">
        <v>337164725081291</v>
      </c>
    </row>
    <row r="51423" spans="1:2" x14ac:dyDescent="0.25">
      <c r="A51423" s="1">
        <v>969582662920581</v>
      </c>
      <c r="B51423" s="1">
        <v>524481524817724</v>
      </c>
    </row>
    <row r="51424" spans="1:2" x14ac:dyDescent="0.25">
      <c r="A51424" s="1">
        <v>912769192879670</v>
      </c>
      <c r="B51424" s="1">
        <v>675012183857431</v>
      </c>
    </row>
    <row r="51425" spans="1:2" x14ac:dyDescent="0.25">
      <c r="A51425" s="1">
        <v>573237857790544</v>
      </c>
      <c r="B51425" s="1">
        <v>622184788640454</v>
      </c>
    </row>
    <row r="51426" spans="1:2" x14ac:dyDescent="0.25">
      <c r="A51426" s="1">
        <v>944454508908069</v>
      </c>
      <c r="B51426" s="1">
        <v>346379037750743</v>
      </c>
    </row>
    <row r="51427" spans="1:2" x14ac:dyDescent="0.25">
      <c r="A51427" s="1">
        <v>341291636840185</v>
      </c>
      <c r="B51427" s="1">
        <v>331831097999676</v>
      </c>
    </row>
    <row r="51428" spans="1:2" x14ac:dyDescent="0.25">
      <c r="A51428" s="1">
        <v>854753221291017</v>
      </c>
      <c r="B51428" s="1">
        <v>367600962105865</v>
      </c>
    </row>
    <row r="51429" spans="1:2" x14ac:dyDescent="0.25">
      <c r="A51429" s="1">
        <v>586685781167211</v>
      </c>
      <c r="B51429" s="1">
        <v>758089769113709</v>
      </c>
    </row>
    <row r="51430" spans="1:2" x14ac:dyDescent="0.25">
      <c r="A51430" s="1">
        <v>361934008525869</v>
      </c>
      <c r="B51430" s="1">
        <v>409374940780390</v>
      </c>
    </row>
    <row r="51431" spans="1:2" x14ac:dyDescent="0.25">
      <c r="A51431" s="1">
        <v>236946043750398</v>
      </c>
      <c r="B51431" s="1">
        <v>574570368921103</v>
      </c>
    </row>
    <row r="51432" spans="1:2" x14ac:dyDescent="0.25">
      <c r="A51432" s="1">
        <v>733923901488956</v>
      </c>
      <c r="B51432" s="1">
        <v>446372802283042</v>
      </c>
    </row>
    <row r="51433" spans="1:2" x14ac:dyDescent="0.25">
      <c r="A51433" s="1">
        <v>448621315385195</v>
      </c>
      <c r="B51433" s="1">
        <v>961195492489802</v>
      </c>
    </row>
    <row r="51434" spans="1:2" x14ac:dyDescent="0.25">
      <c r="A51434" s="1">
        <v>790984960885304</v>
      </c>
      <c r="B51434" s="1">
        <v>463869489341578</v>
      </c>
    </row>
    <row r="51435" spans="1:2" x14ac:dyDescent="0.25">
      <c r="A51435" s="1">
        <v>966533462420063</v>
      </c>
      <c r="B51435" s="1">
        <v>747357041686838</v>
      </c>
    </row>
    <row r="51436" spans="1:2" x14ac:dyDescent="0.25">
      <c r="A51436" s="1">
        <v>928459914691544</v>
      </c>
      <c r="B51436" s="1">
        <v>884660114388109</v>
      </c>
    </row>
    <row r="51437" spans="1:2" x14ac:dyDescent="0.25">
      <c r="A51437" s="1">
        <v>118573856005456</v>
      </c>
      <c r="B51437" s="1">
        <v>933435227362666</v>
      </c>
    </row>
    <row r="51438" spans="1:2" x14ac:dyDescent="0.25">
      <c r="A51438" s="1">
        <v>425334802647385</v>
      </c>
      <c r="B51438" s="1">
        <v>746571514974036</v>
      </c>
    </row>
    <row r="51439" spans="1:2" x14ac:dyDescent="0.25">
      <c r="A51439" s="1">
        <v>157119684145099</v>
      </c>
      <c r="B51439" s="1">
        <v>366810440365774</v>
      </c>
    </row>
    <row r="51440" spans="1:2" x14ac:dyDescent="0.25">
      <c r="A51440" s="1">
        <v>371376553564429</v>
      </c>
      <c r="B51440" s="1">
        <v>809348189332486</v>
      </c>
    </row>
    <row r="51441" spans="1:2" x14ac:dyDescent="0.25">
      <c r="A51441" s="1">
        <v>577176444470446</v>
      </c>
      <c r="B51441" s="1">
        <v>502969076564325</v>
      </c>
    </row>
    <row r="51442" spans="1:2" x14ac:dyDescent="0.25">
      <c r="A51442" s="1">
        <v>890464320384052</v>
      </c>
      <c r="B51442" s="1">
        <v>433406099981712</v>
      </c>
    </row>
    <row r="51443" spans="1:2" x14ac:dyDescent="0.25">
      <c r="A51443" s="1">
        <v>345300369230510</v>
      </c>
      <c r="B51443" s="1">
        <v>712098276820189</v>
      </c>
    </row>
    <row r="51444" spans="1:2" x14ac:dyDescent="0.25">
      <c r="A51444" s="1">
        <v>729657954895971</v>
      </c>
      <c r="B51444" s="1">
        <v>635348320311577</v>
      </c>
    </row>
    <row r="51445" spans="1:2" x14ac:dyDescent="0.25">
      <c r="A51445" s="1">
        <v>155717600863295</v>
      </c>
      <c r="B51445" s="1">
        <v>492867386118709</v>
      </c>
    </row>
    <row r="51446" spans="1:2" x14ac:dyDescent="0.25">
      <c r="A51446" s="1">
        <v>416138224845452</v>
      </c>
      <c r="B51446" s="1">
        <v>314543997149295</v>
      </c>
    </row>
    <row r="51447" spans="1:2" x14ac:dyDescent="0.25">
      <c r="A51447" s="1">
        <v>437880183355290</v>
      </c>
      <c r="B51447" s="1">
        <v>951644146124192</v>
      </c>
    </row>
    <row r="51448" spans="1:2" x14ac:dyDescent="0.25">
      <c r="A51448" s="1">
        <v>223910446219319</v>
      </c>
      <c r="B51448" s="1">
        <v>152264410411468</v>
      </c>
    </row>
    <row r="51449" spans="1:2" x14ac:dyDescent="0.25">
      <c r="A51449" s="1">
        <v>280925636962611</v>
      </c>
      <c r="B51449" s="1">
        <v>352247453688450</v>
      </c>
    </row>
    <row r="51450" spans="1:2" x14ac:dyDescent="0.25">
      <c r="A51450" s="1">
        <v>320849479855049</v>
      </c>
      <c r="B51450" s="1">
        <v>295725316655102</v>
      </c>
    </row>
    <row r="51451" spans="1:2" x14ac:dyDescent="0.25">
      <c r="A51451" s="1">
        <v>131783408004169</v>
      </c>
      <c r="B51451" s="1">
        <v>305262019553764</v>
      </c>
    </row>
    <row r="51452" spans="1:2" x14ac:dyDescent="0.25">
      <c r="A51452" s="1">
        <v>429048891024868</v>
      </c>
      <c r="B51452" s="1">
        <v>733149538971421</v>
      </c>
    </row>
    <row r="51453" spans="1:2" x14ac:dyDescent="0.25">
      <c r="A51453" s="1">
        <v>159215510304848</v>
      </c>
      <c r="B51453" s="1">
        <v>414456621853654</v>
      </c>
    </row>
    <row r="51454" spans="1:2" x14ac:dyDescent="0.25">
      <c r="A51454" s="1">
        <v>943749136919454</v>
      </c>
      <c r="B51454" s="1">
        <v>646241872365860</v>
      </c>
    </row>
    <row r="51455" spans="1:2" x14ac:dyDescent="0.25">
      <c r="A51455" s="1">
        <v>465046903282534</v>
      </c>
      <c r="B51455" s="1">
        <v>925715059800077</v>
      </c>
    </row>
    <row r="51456" spans="1:2" x14ac:dyDescent="0.25">
      <c r="A51456" s="1">
        <v>298474838924367</v>
      </c>
      <c r="B51456" s="1">
        <v>802958903566605</v>
      </c>
    </row>
    <row r="51457" spans="1:2" x14ac:dyDescent="0.25">
      <c r="A51457" s="1">
        <v>463062635634032</v>
      </c>
      <c r="B51457" s="1">
        <v>343236564475344</v>
      </c>
    </row>
    <row r="51458" spans="1:2" x14ac:dyDescent="0.25">
      <c r="A51458" s="1">
        <v>844614822299286</v>
      </c>
      <c r="B51458" s="1">
        <v>588980102412993</v>
      </c>
    </row>
    <row r="51459" spans="1:2" x14ac:dyDescent="0.25">
      <c r="A51459" s="1">
        <v>299833470464847</v>
      </c>
      <c r="B51459" s="1">
        <v>267758834571247</v>
      </c>
    </row>
    <row r="51460" spans="1:2" x14ac:dyDescent="0.25">
      <c r="A51460" s="1">
        <v>322094464490421</v>
      </c>
      <c r="B51460" s="1">
        <v>160258134872726</v>
      </c>
    </row>
    <row r="51461" spans="1:2" x14ac:dyDescent="0.25">
      <c r="A51461" s="1">
        <v>944612318050675</v>
      </c>
      <c r="B51461" s="1">
        <v>123496795010567</v>
      </c>
    </row>
    <row r="51462" spans="1:2" x14ac:dyDescent="0.25">
      <c r="A51462" s="1">
        <v>358263646964067</v>
      </c>
      <c r="B51462" s="1">
        <v>620806536837293</v>
      </c>
    </row>
    <row r="51463" spans="1:2" x14ac:dyDescent="0.25">
      <c r="A51463" s="1">
        <v>654317508319772</v>
      </c>
      <c r="B51463" s="1">
        <v>502303400392831</v>
      </c>
    </row>
    <row r="51464" spans="1:2" x14ac:dyDescent="0.25">
      <c r="A51464" s="1">
        <v>344763058371198</v>
      </c>
      <c r="B51464" s="1">
        <v>333276062809878</v>
      </c>
    </row>
    <row r="51465" spans="1:2" x14ac:dyDescent="0.25">
      <c r="A51465" s="1">
        <v>172625060457438</v>
      </c>
      <c r="B51465" s="1">
        <v>633991192486954</v>
      </c>
    </row>
    <row r="51466" spans="1:2" x14ac:dyDescent="0.25">
      <c r="A51466" s="1">
        <v>663017126300982</v>
      </c>
      <c r="B51466" s="1">
        <v>595509938656209</v>
      </c>
    </row>
    <row r="51467" spans="1:2" x14ac:dyDescent="0.25">
      <c r="A51467" s="1">
        <v>479146579483346</v>
      </c>
      <c r="B51467" s="1">
        <v>484419817316984</v>
      </c>
    </row>
    <row r="51468" spans="1:2" x14ac:dyDescent="0.25">
      <c r="A51468" s="1">
        <v>318876519397846</v>
      </c>
      <c r="B51468" s="1">
        <v>930237201552294</v>
      </c>
    </row>
    <row r="51469" spans="1:2" x14ac:dyDescent="0.25">
      <c r="A51469" s="1">
        <v>601521965669667</v>
      </c>
      <c r="B51469" s="1">
        <v>421130944260772</v>
      </c>
    </row>
    <row r="51470" spans="1:2" x14ac:dyDescent="0.25">
      <c r="A51470" s="1">
        <v>204008544111563</v>
      </c>
      <c r="B51470" s="1">
        <v>809450338074259</v>
      </c>
    </row>
    <row r="51471" spans="1:2" x14ac:dyDescent="0.25">
      <c r="A51471" s="1">
        <v>748526552220329</v>
      </c>
      <c r="B51471" s="1">
        <v>472872429686451</v>
      </c>
    </row>
    <row r="51472" spans="1:2" x14ac:dyDescent="0.25">
      <c r="A51472" s="1">
        <v>287212702200245</v>
      </c>
      <c r="B51472" s="1">
        <v>852611188402963</v>
      </c>
    </row>
    <row r="51473" spans="1:2" x14ac:dyDescent="0.25">
      <c r="A51473" s="1">
        <v>200878878438339</v>
      </c>
      <c r="B51473" s="1">
        <v>478423796850090</v>
      </c>
    </row>
    <row r="51474" spans="1:2" x14ac:dyDescent="0.25">
      <c r="A51474" s="1">
        <v>912492814181117</v>
      </c>
      <c r="B51474" s="1">
        <v>527860649401254</v>
      </c>
    </row>
    <row r="51475" spans="1:2" x14ac:dyDescent="0.25">
      <c r="A51475" s="1">
        <v>911882238601291</v>
      </c>
      <c r="B51475" s="1">
        <v>501579317955598</v>
      </c>
    </row>
    <row r="51476" spans="1:2" x14ac:dyDescent="0.25">
      <c r="A51476" s="1">
        <v>219570735875426</v>
      </c>
      <c r="B51476" s="1">
        <v>924610198601649</v>
      </c>
    </row>
    <row r="51477" spans="1:2" x14ac:dyDescent="0.25">
      <c r="A51477" s="1">
        <v>152057333583956</v>
      </c>
      <c r="B51477" s="1">
        <v>430502911077571</v>
      </c>
    </row>
    <row r="51478" spans="1:2" x14ac:dyDescent="0.25">
      <c r="A51478" s="1">
        <v>761537943655347</v>
      </c>
      <c r="B51478" s="1">
        <v>339229670974779</v>
      </c>
    </row>
    <row r="51479" spans="1:2" x14ac:dyDescent="0.25">
      <c r="A51479" s="1">
        <v>932515687798301</v>
      </c>
      <c r="B51479" s="1">
        <v>403628760205471</v>
      </c>
    </row>
    <row r="51480" spans="1:2" x14ac:dyDescent="0.25">
      <c r="A51480" s="1">
        <v>907650990360517</v>
      </c>
      <c r="B51480" s="1">
        <v>458333659305563</v>
      </c>
    </row>
    <row r="51481" spans="1:2" x14ac:dyDescent="0.25">
      <c r="A51481" s="1">
        <v>967439102751014</v>
      </c>
      <c r="B51481" s="1">
        <v>504964515040329</v>
      </c>
    </row>
    <row r="51482" spans="1:2" x14ac:dyDescent="0.25">
      <c r="A51482" s="1">
        <v>156239302339324</v>
      </c>
      <c r="B51482" s="1">
        <v>534948553444414</v>
      </c>
    </row>
    <row r="51483" spans="1:2" x14ac:dyDescent="0.25">
      <c r="A51483" s="1">
        <v>298610311930871</v>
      </c>
      <c r="B51483" s="1">
        <v>763030726226514</v>
      </c>
    </row>
    <row r="51484" spans="1:2" x14ac:dyDescent="0.25">
      <c r="A51484" s="1">
        <v>374892828480868</v>
      </c>
      <c r="B51484" s="1">
        <v>530114851328508</v>
      </c>
    </row>
    <row r="51485" spans="1:2" x14ac:dyDescent="0.25">
      <c r="A51485" s="1">
        <v>991363965218079</v>
      </c>
      <c r="B51485" s="1">
        <v>438587895105216</v>
      </c>
    </row>
    <row r="51486" spans="1:2" x14ac:dyDescent="0.25">
      <c r="A51486" s="1">
        <v>233023226937707</v>
      </c>
      <c r="B51486" s="1">
        <v>746331095281222</v>
      </c>
    </row>
    <row r="51487" spans="1:2" x14ac:dyDescent="0.25">
      <c r="A51487" s="1">
        <v>353667346185952</v>
      </c>
      <c r="B51487" s="1">
        <v>681849138704190</v>
      </c>
    </row>
    <row r="51488" spans="1:2" x14ac:dyDescent="0.25">
      <c r="A51488" s="1">
        <v>591131312492637</v>
      </c>
      <c r="B51488" s="1">
        <v>308147843253659</v>
      </c>
    </row>
    <row r="51489" spans="1:2" x14ac:dyDescent="0.25">
      <c r="A51489" s="1">
        <v>391307315991161</v>
      </c>
      <c r="B51489" s="1">
        <v>810556417805596</v>
      </c>
    </row>
    <row r="51490" spans="1:2" x14ac:dyDescent="0.25">
      <c r="A51490" s="1">
        <v>302104943621345</v>
      </c>
      <c r="B51490" s="1">
        <v>315359152220984</v>
      </c>
    </row>
    <row r="51491" spans="1:2" x14ac:dyDescent="0.25">
      <c r="A51491" s="1">
        <v>559262263809410</v>
      </c>
      <c r="B51491" s="1">
        <v>158062446945826</v>
      </c>
    </row>
    <row r="51492" spans="1:2" x14ac:dyDescent="0.25">
      <c r="A51492" s="1">
        <v>857736703685291</v>
      </c>
      <c r="B51492" s="1">
        <v>721151331975185</v>
      </c>
    </row>
    <row r="51493" spans="1:2" x14ac:dyDescent="0.25">
      <c r="A51493" s="1">
        <v>120282984551148</v>
      </c>
      <c r="B51493" s="1">
        <v>930849863124092</v>
      </c>
    </row>
    <row r="51494" spans="1:2" x14ac:dyDescent="0.25">
      <c r="A51494" s="1">
        <v>331630935395720</v>
      </c>
      <c r="B51494" s="1">
        <v>387280194175551</v>
      </c>
    </row>
    <row r="51495" spans="1:2" x14ac:dyDescent="0.25">
      <c r="A51495" s="1">
        <v>259697437129397</v>
      </c>
      <c r="B51495" s="1">
        <v>568230876129822</v>
      </c>
    </row>
    <row r="51496" spans="1:2" x14ac:dyDescent="0.25">
      <c r="A51496" s="1">
        <v>762404197244908</v>
      </c>
      <c r="B51496" s="1">
        <v>845155643829737</v>
      </c>
    </row>
    <row r="51497" spans="1:2" x14ac:dyDescent="0.25">
      <c r="A51497" s="1">
        <v>654725222074631</v>
      </c>
      <c r="B51497" s="1">
        <v>551859643247359</v>
      </c>
    </row>
    <row r="51498" spans="1:2" x14ac:dyDescent="0.25">
      <c r="A51498" s="1">
        <v>196045131087557</v>
      </c>
      <c r="B51498" s="1">
        <v>914879413210447</v>
      </c>
    </row>
    <row r="51499" spans="1:2" x14ac:dyDescent="0.25">
      <c r="A51499" s="1">
        <v>550639625886507</v>
      </c>
      <c r="B51499" s="1">
        <v>899493162251869</v>
      </c>
    </row>
    <row r="51500" spans="1:2" x14ac:dyDescent="0.25">
      <c r="A51500" s="1">
        <v>446874680205125</v>
      </c>
      <c r="B51500" s="1">
        <v>162844004053784</v>
      </c>
    </row>
    <row r="51501" spans="1:2" x14ac:dyDescent="0.25">
      <c r="A51501" s="1">
        <v>698452471838957</v>
      </c>
      <c r="B51501" s="1">
        <v>254969729906248</v>
      </c>
    </row>
    <row r="51502" spans="1:2" x14ac:dyDescent="0.25">
      <c r="A51502" s="1">
        <v>222035879529095</v>
      </c>
      <c r="B51502" s="1">
        <v>153405940015512</v>
      </c>
    </row>
    <row r="51503" spans="1:2" x14ac:dyDescent="0.25">
      <c r="A51503" s="1">
        <v>768340191781411</v>
      </c>
      <c r="B51503" s="1">
        <v>821054864149864</v>
      </c>
    </row>
    <row r="51504" spans="1:2" x14ac:dyDescent="0.25">
      <c r="A51504" s="1">
        <v>994991946620195</v>
      </c>
      <c r="B51504" s="1">
        <v>662612711944589</v>
      </c>
    </row>
    <row r="51505" spans="1:2" x14ac:dyDescent="0.25">
      <c r="A51505" s="1">
        <v>929024915111627</v>
      </c>
      <c r="B51505" s="1">
        <v>852675045442827</v>
      </c>
    </row>
    <row r="51506" spans="1:2" x14ac:dyDescent="0.25">
      <c r="A51506" s="1">
        <v>635412735222896</v>
      </c>
      <c r="B51506" s="1">
        <v>274261564940141</v>
      </c>
    </row>
    <row r="51507" spans="1:2" x14ac:dyDescent="0.25">
      <c r="A51507" s="1">
        <v>284536648021203</v>
      </c>
      <c r="B51507" s="1">
        <v>915593943396455</v>
      </c>
    </row>
    <row r="51508" spans="1:2" x14ac:dyDescent="0.25">
      <c r="A51508" s="1">
        <v>350452127920104</v>
      </c>
      <c r="B51508" s="1">
        <v>400627716707552</v>
      </c>
    </row>
    <row r="51509" spans="1:2" x14ac:dyDescent="0.25">
      <c r="A51509" s="1">
        <v>367637844339883</v>
      </c>
      <c r="B51509" s="1">
        <v>463083684024031</v>
      </c>
    </row>
    <row r="51510" spans="1:2" x14ac:dyDescent="0.25">
      <c r="A51510" s="1">
        <v>656662420068108</v>
      </c>
      <c r="B51510" s="1">
        <v>454649004169397</v>
      </c>
    </row>
    <row r="51511" spans="1:2" x14ac:dyDescent="0.25">
      <c r="A51511" s="1">
        <v>413482014868728</v>
      </c>
      <c r="B51511" s="1">
        <v>480820643799649</v>
      </c>
    </row>
    <row r="51512" spans="1:2" x14ac:dyDescent="0.25">
      <c r="A51512" s="1">
        <v>842957075598338</v>
      </c>
      <c r="B51512" s="1">
        <v>967929796561216</v>
      </c>
    </row>
    <row r="51513" spans="1:2" x14ac:dyDescent="0.25">
      <c r="A51513" s="1">
        <v>248270398533712</v>
      </c>
      <c r="B51513" s="1">
        <v>903586735514982</v>
      </c>
    </row>
    <row r="51514" spans="1:2" x14ac:dyDescent="0.25">
      <c r="A51514" s="1">
        <v>426675586350384</v>
      </c>
      <c r="B51514" s="1">
        <v>975353225012124</v>
      </c>
    </row>
    <row r="51515" spans="1:2" x14ac:dyDescent="0.25">
      <c r="A51515" s="1">
        <v>734756400458105</v>
      </c>
      <c r="B51515" s="1">
        <v>611496586548106</v>
      </c>
    </row>
    <row r="51516" spans="1:2" x14ac:dyDescent="0.25">
      <c r="A51516" s="1">
        <v>238689874843631</v>
      </c>
      <c r="B51516" s="1">
        <v>851043862640388</v>
      </c>
    </row>
    <row r="51517" spans="1:2" x14ac:dyDescent="0.25">
      <c r="A51517" s="1">
        <v>693880218432386</v>
      </c>
      <c r="B51517" s="1">
        <v>475133685581515</v>
      </c>
    </row>
    <row r="51518" spans="1:2" x14ac:dyDescent="0.25">
      <c r="A51518" s="1">
        <v>657403533602894</v>
      </c>
      <c r="B51518" s="1">
        <v>422087483558526</v>
      </c>
    </row>
    <row r="51519" spans="1:2" x14ac:dyDescent="0.25">
      <c r="A51519" s="1">
        <v>737108553207816</v>
      </c>
      <c r="B51519" s="1">
        <v>116641758896909</v>
      </c>
    </row>
    <row r="51520" spans="1:2" x14ac:dyDescent="0.25">
      <c r="A51520" s="1">
        <v>699705530445172</v>
      </c>
      <c r="B51520" s="1">
        <v>286756091968348</v>
      </c>
    </row>
    <row r="51521" spans="1:2" x14ac:dyDescent="0.25">
      <c r="A51521" s="1">
        <v>196416740503253</v>
      </c>
      <c r="B51521" s="1">
        <v>491493282404435</v>
      </c>
    </row>
    <row r="51522" spans="1:2" x14ac:dyDescent="0.25">
      <c r="A51522" s="1">
        <v>292858662156653</v>
      </c>
      <c r="B51522" s="1">
        <v>158235021109113</v>
      </c>
    </row>
    <row r="51523" spans="1:2" x14ac:dyDescent="0.25">
      <c r="A51523" s="1">
        <v>147405078853824</v>
      </c>
      <c r="B51523" s="1">
        <v>221550049939602</v>
      </c>
    </row>
    <row r="51524" spans="1:2" x14ac:dyDescent="0.25">
      <c r="A51524" s="1">
        <v>858788813575837</v>
      </c>
      <c r="B51524" s="1">
        <v>888662625485672</v>
      </c>
    </row>
    <row r="51525" spans="1:2" x14ac:dyDescent="0.25">
      <c r="A51525" s="1">
        <v>920346385803336</v>
      </c>
      <c r="B51525" s="1">
        <v>243736938196386</v>
      </c>
    </row>
    <row r="51526" spans="1:2" x14ac:dyDescent="0.25">
      <c r="A51526" s="1">
        <v>924503710114718</v>
      </c>
      <c r="B51526" s="1">
        <v>297762400435348</v>
      </c>
    </row>
    <row r="51527" spans="1:2" x14ac:dyDescent="0.25">
      <c r="A51527" s="1">
        <v>487566983477722</v>
      </c>
      <c r="B51527" s="1">
        <v>388848790053525</v>
      </c>
    </row>
    <row r="51528" spans="1:2" x14ac:dyDescent="0.25">
      <c r="A51528" s="1">
        <v>235976738717886</v>
      </c>
      <c r="B51528" s="1">
        <v>117890361452783</v>
      </c>
    </row>
    <row r="51529" spans="1:2" x14ac:dyDescent="0.25">
      <c r="A51529" s="1">
        <v>246974815261399</v>
      </c>
      <c r="B51529" s="1">
        <v>768236694163398</v>
      </c>
    </row>
    <row r="51530" spans="1:2" x14ac:dyDescent="0.25">
      <c r="A51530" s="1">
        <v>783420059069553</v>
      </c>
      <c r="B51530" s="1">
        <v>152729725917204</v>
      </c>
    </row>
    <row r="51531" spans="1:2" x14ac:dyDescent="0.25">
      <c r="A51531" s="1">
        <v>968217414312312</v>
      </c>
      <c r="B51531" s="1">
        <v>859385005205525</v>
      </c>
    </row>
    <row r="51532" spans="1:2" x14ac:dyDescent="0.25">
      <c r="A51532" s="1">
        <v>117175673614793</v>
      </c>
      <c r="B51532" s="1">
        <v>781768066711393</v>
      </c>
    </row>
    <row r="51533" spans="1:2" x14ac:dyDescent="0.25">
      <c r="A51533" s="1">
        <v>534771003081232</v>
      </c>
      <c r="B51533" s="1">
        <v>899385474874417</v>
      </c>
    </row>
    <row r="51534" spans="1:2" x14ac:dyDescent="0.25">
      <c r="A51534" s="1">
        <v>775449588822233</v>
      </c>
      <c r="B51534" s="1">
        <v>923069168470080</v>
      </c>
    </row>
    <row r="51535" spans="1:2" x14ac:dyDescent="0.25">
      <c r="A51535" s="1">
        <v>974395458912504</v>
      </c>
      <c r="B51535" s="1">
        <v>915158671345116</v>
      </c>
    </row>
    <row r="51536" spans="1:2" x14ac:dyDescent="0.25">
      <c r="A51536" s="1">
        <v>241121008506909</v>
      </c>
      <c r="B51536" s="1">
        <v>242621597794792</v>
      </c>
    </row>
    <row r="51537" spans="1:2" x14ac:dyDescent="0.25">
      <c r="A51537" s="1">
        <v>487842018022071</v>
      </c>
      <c r="B51537" s="1">
        <v>371552873442960</v>
      </c>
    </row>
    <row r="51538" spans="1:2" x14ac:dyDescent="0.25">
      <c r="A51538" s="1">
        <v>170094595951696</v>
      </c>
      <c r="B51538" s="1">
        <v>420444574295551</v>
      </c>
    </row>
    <row r="51539" spans="1:2" x14ac:dyDescent="0.25">
      <c r="A51539" s="1">
        <v>402482598832423</v>
      </c>
      <c r="B51539" s="1">
        <v>535403123855027</v>
      </c>
    </row>
    <row r="51540" spans="1:2" x14ac:dyDescent="0.25">
      <c r="A51540" s="1">
        <v>196210568915333</v>
      </c>
      <c r="B51540" s="1">
        <v>640576203009938</v>
      </c>
    </row>
    <row r="51541" spans="1:2" x14ac:dyDescent="0.25">
      <c r="A51541" s="1">
        <v>683595776367933</v>
      </c>
      <c r="B51541" s="1">
        <v>614526864378573</v>
      </c>
    </row>
    <row r="51542" spans="1:2" x14ac:dyDescent="0.25">
      <c r="A51542" s="1">
        <v>966454452218474</v>
      </c>
      <c r="B51542" s="1">
        <v>795684519256104</v>
      </c>
    </row>
    <row r="51543" spans="1:2" x14ac:dyDescent="0.25">
      <c r="A51543" s="1">
        <v>709327331699837</v>
      </c>
      <c r="B51543" s="1">
        <v>399854403791573</v>
      </c>
    </row>
    <row r="51544" spans="1:2" x14ac:dyDescent="0.25">
      <c r="A51544" s="1">
        <v>813623166532125</v>
      </c>
      <c r="B51544" s="1">
        <v>486439961771902</v>
      </c>
    </row>
    <row r="51545" spans="1:2" x14ac:dyDescent="0.25">
      <c r="A51545" s="1">
        <v>951894670900155</v>
      </c>
      <c r="B51545" s="1">
        <v>240385636795529</v>
      </c>
    </row>
    <row r="51546" spans="1:2" x14ac:dyDescent="0.25">
      <c r="A51546" s="1">
        <v>430758045620814</v>
      </c>
      <c r="B51546" s="1">
        <v>792654825048982</v>
      </c>
    </row>
    <row r="51547" spans="1:2" x14ac:dyDescent="0.25">
      <c r="A51547" s="1">
        <v>682172461474848</v>
      </c>
      <c r="B51547" s="1">
        <v>610046881462898</v>
      </c>
    </row>
    <row r="51548" spans="1:2" x14ac:dyDescent="0.25">
      <c r="A51548" s="1">
        <v>647117227814129</v>
      </c>
      <c r="B51548" s="1">
        <v>887317603757626</v>
      </c>
    </row>
    <row r="51549" spans="1:2" x14ac:dyDescent="0.25">
      <c r="A51549" s="1">
        <v>378513932105234</v>
      </c>
      <c r="B51549" s="1">
        <v>670453533964908</v>
      </c>
    </row>
    <row r="51550" spans="1:2" x14ac:dyDescent="0.25">
      <c r="A51550" s="1">
        <v>814684329665440</v>
      </c>
      <c r="B51550" s="1">
        <v>518615897104868</v>
      </c>
    </row>
    <row r="51551" spans="1:2" x14ac:dyDescent="0.25">
      <c r="A51551" s="1">
        <v>740082117568218</v>
      </c>
      <c r="B51551" s="1">
        <v>340299054023784</v>
      </c>
    </row>
    <row r="51552" spans="1:2" x14ac:dyDescent="0.25">
      <c r="A51552" s="1">
        <v>604591233251406</v>
      </c>
      <c r="B51552" s="1">
        <v>671212028939022</v>
      </c>
    </row>
    <row r="51553" spans="1:2" x14ac:dyDescent="0.25">
      <c r="A51553" s="1">
        <v>923120187860297</v>
      </c>
      <c r="B51553" s="1">
        <v>285864012858551</v>
      </c>
    </row>
    <row r="51554" spans="1:2" x14ac:dyDescent="0.25">
      <c r="A51554" s="1">
        <v>371276912236815</v>
      </c>
      <c r="B51554" s="1">
        <v>953709813812783</v>
      </c>
    </row>
    <row r="51555" spans="1:2" x14ac:dyDescent="0.25">
      <c r="A51555" s="1">
        <v>960063102548894</v>
      </c>
      <c r="B51555" s="1">
        <v>386132923856355</v>
      </c>
    </row>
    <row r="51556" spans="1:2" x14ac:dyDescent="0.25">
      <c r="A51556" s="1">
        <v>916932131205023</v>
      </c>
      <c r="B51556" s="1">
        <v>838658437256267</v>
      </c>
    </row>
    <row r="51557" spans="1:2" x14ac:dyDescent="0.25">
      <c r="A51557" s="1">
        <v>510635308184114</v>
      </c>
      <c r="B51557" s="1">
        <v>118372842024674</v>
      </c>
    </row>
    <row r="51558" spans="1:2" x14ac:dyDescent="0.25">
      <c r="A51558" s="1">
        <v>172817295298501</v>
      </c>
      <c r="B51558" s="1">
        <v>743666909179414</v>
      </c>
    </row>
    <row r="51559" spans="1:2" x14ac:dyDescent="0.25">
      <c r="A51559" s="1">
        <v>352297907311847</v>
      </c>
      <c r="B51559" s="1">
        <v>658087049540905</v>
      </c>
    </row>
    <row r="51560" spans="1:2" x14ac:dyDescent="0.25">
      <c r="A51560" s="1">
        <v>794374156702181</v>
      </c>
      <c r="B51560" s="1">
        <v>742028132007159</v>
      </c>
    </row>
    <row r="51561" spans="1:2" x14ac:dyDescent="0.25">
      <c r="A51561" s="1">
        <v>597451502841942</v>
      </c>
      <c r="B51561" s="1">
        <v>610640005680742</v>
      </c>
    </row>
    <row r="51562" spans="1:2" x14ac:dyDescent="0.25">
      <c r="A51562" s="1">
        <v>820545989771152</v>
      </c>
      <c r="B51562" s="1">
        <v>795356269076917</v>
      </c>
    </row>
    <row r="51563" spans="1:2" x14ac:dyDescent="0.25">
      <c r="A51563" s="1">
        <v>938764092700016</v>
      </c>
      <c r="B51563" s="1">
        <v>196550293714091</v>
      </c>
    </row>
    <row r="51564" spans="1:2" x14ac:dyDescent="0.25">
      <c r="A51564" s="1">
        <v>754447537744447</v>
      </c>
      <c r="B51564" s="1">
        <v>353413036389125</v>
      </c>
    </row>
    <row r="51565" spans="1:2" x14ac:dyDescent="0.25">
      <c r="A51565" s="1">
        <v>854227349515940</v>
      </c>
      <c r="B51565" s="1">
        <v>485077021394199</v>
      </c>
    </row>
    <row r="51566" spans="1:2" x14ac:dyDescent="0.25">
      <c r="A51566" s="1">
        <v>176697360966478</v>
      </c>
      <c r="B51566" s="1">
        <v>697072619823654</v>
      </c>
    </row>
    <row r="51567" spans="1:2" x14ac:dyDescent="0.25">
      <c r="A51567" s="1">
        <v>480216630870469</v>
      </c>
      <c r="B51567" s="1">
        <v>909744361226979</v>
      </c>
    </row>
    <row r="51568" spans="1:2" x14ac:dyDescent="0.25">
      <c r="A51568" s="1">
        <v>602410894583924</v>
      </c>
      <c r="B51568" s="1">
        <v>467558178349842</v>
      </c>
    </row>
    <row r="51569" spans="1:2" x14ac:dyDescent="0.25">
      <c r="A51569" s="1">
        <v>162229658401707</v>
      </c>
      <c r="B51569" s="1">
        <v>544961188305421</v>
      </c>
    </row>
    <row r="51570" spans="1:2" x14ac:dyDescent="0.25">
      <c r="A51570" s="1">
        <v>579018085678428</v>
      </c>
      <c r="B51570" s="1">
        <v>345379573234470</v>
      </c>
    </row>
    <row r="51571" spans="1:2" x14ac:dyDescent="0.25">
      <c r="A51571" s="1">
        <v>968406001963464</v>
      </c>
      <c r="B51571" s="1">
        <v>693101398850404</v>
      </c>
    </row>
    <row r="51572" spans="1:2" x14ac:dyDescent="0.25">
      <c r="A51572" s="1">
        <v>409063886730390</v>
      </c>
      <c r="B51572" s="1">
        <v>817083916040292</v>
      </c>
    </row>
    <row r="51573" spans="1:2" x14ac:dyDescent="0.25">
      <c r="A51573" s="1">
        <v>148218161611032</v>
      </c>
      <c r="B51573" s="1">
        <v>357010658566237</v>
      </c>
    </row>
    <row r="51574" spans="1:2" x14ac:dyDescent="0.25">
      <c r="A51574" s="1">
        <v>740425996817772</v>
      </c>
      <c r="B51574" s="1">
        <v>322039074698560</v>
      </c>
    </row>
    <row r="51575" spans="1:2" x14ac:dyDescent="0.25">
      <c r="A51575" s="1">
        <v>880451006670545</v>
      </c>
      <c r="B51575" s="1">
        <v>659937968327363</v>
      </c>
    </row>
    <row r="51576" spans="1:2" x14ac:dyDescent="0.25">
      <c r="A51576" s="1">
        <v>875001905494879</v>
      </c>
      <c r="B51576" s="1">
        <v>519870390181057</v>
      </c>
    </row>
    <row r="51577" spans="1:2" x14ac:dyDescent="0.25">
      <c r="A51577" s="1">
        <v>795162108816316</v>
      </c>
      <c r="B51577" s="1">
        <v>649355608613386</v>
      </c>
    </row>
    <row r="51578" spans="1:2" x14ac:dyDescent="0.25">
      <c r="A51578" s="1">
        <v>102839343432633</v>
      </c>
      <c r="B51578" s="1">
        <v>310736988426156</v>
      </c>
    </row>
    <row r="51579" spans="1:2" x14ac:dyDescent="0.25">
      <c r="A51579" s="1">
        <v>102381337311910</v>
      </c>
      <c r="B51579" s="1">
        <v>456147985395654</v>
      </c>
    </row>
    <row r="51580" spans="1:2" x14ac:dyDescent="0.25">
      <c r="A51580" s="1">
        <v>284632535068835</v>
      </c>
      <c r="B51580" s="1">
        <v>907148439250430</v>
      </c>
    </row>
    <row r="51581" spans="1:2" x14ac:dyDescent="0.25">
      <c r="A51581" s="1">
        <v>781190867482016</v>
      </c>
      <c r="B51581" s="1">
        <v>717135496732215</v>
      </c>
    </row>
    <row r="51582" spans="1:2" x14ac:dyDescent="0.25">
      <c r="A51582" s="1">
        <v>660721427576078</v>
      </c>
      <c r="B51582" s="1">
        <v>273242118875946</v>
      </c>
    </row>
    <row r="51583" spans="1:2" x14ac:dyDescent="0.25">
      <c r="A51583" s="1">
        <v>438068662553607</v>
      </c>
      <c r="B51583" s="1">
        <v>460221695577518</v>
      </c>
    </row>
    <row r="51584" spans="1:2" x14ac:dyDescent="0.25">
      <c r="A51584" s="1">
        <v>487065945292514</v>
      </c>
      <c r="B51584" s="1">
        <v>227517070242366</v>
      </c>
    </row>
    <row r="51585" spans="1:2" x14ac:dyDescent="0.25">
      <c r="A51585" s="1">
        <v>852417319888536</v>
      </c>
      <c r="B51585" s="1">
        <v>506866857560969</v>
      </c>
    </row>
    <row r="51586" spans="1:2" x14ac:dyDescent="0.25">
      <c r="A51586" s="1">
        <v>492914635949985</v>
      </c>
      <c r="B51586" s="1">
        <v>757196986752416</v>
      </c>
    </row>
    <row r="51587" spans="1:2" x14ac:dyDescent="0.25">
      <c r="A51587" s="1">
        <v>520529859557143</v>
      </c>
      <c r="B51587" s="1">
        <v>495483780038594</v>
      </c>
    </row>
    <row r="51588" spans="1:2" x14ac:dyDescent="0.25">
      <c r="A51588" s="1">
        <v>377565694576330</v>
      </c>
      <c r="B51588" s="1">
        <v>928274164214566</v>
      </c>
    </row>
    <row r="51589" spans="1:2" x14ac:dyDescent="0.25">
      <c r="A51589" s="1">
        <v>466453249164509</v>
      </c>
      <c r="B51589" s="1">
        <v>923071795733360</v>
      </c>
    </row>
    <row r="51590" spans="1:2" x14ac:dyDescent="0.25">
      <c r="A51590" s="1">
        <v>100051649791092</v>
      </c>
      <c r="B51590" s="1">
        <v>424889412087036</v>
      </c>
    </row>
    <row r="51591" spans="1:2" x14ac:dyDescent="0.25">
      <c r="A51591" s="1">
        <v>223241924403478</v>
      </c>
      <c r="B51591" s="1">
        <v>418302074264061</v>
      </c>
    </row>
    <row r="51592" spans="1:2" x14ac:dyDescent="0.25">
      <c r="A51592" s="1">
        <v>219741241755557</v>
      </c>
      <c r="B51592" s="1">
        <v>687141689436317</v>
      </c>
    </row>
    <row r="51593" spans="1:2" x14ac:dyDescent="0.25">
      <c r="A51593" s="1">
        <v>828724483469464</v>
      </c>
      <c r="B51593" s="1">
        <v>120456331401558</v>
      </c>
    </row>
    <row r="51594" spans="1:2" x14ac:dyDescent="0.25">
      <c r="A51594" s="1">
        <v>589963891784563</v>
      </c>
      <c r="B51594" s="1">
        <v>449977795207709</v>
      </c>
    </row>
    <row r="51595" spans="1:2" x14ac:dyDescent="0.25">
      <c r="A51595" s="1">
        <v>241490853388947</v>
      </c>
      <c r="B51595" s="1">
        <v>722554652375040</v>
      </c>
    </row>
    <row r="51596" spans="1:2" x14ac:dyDescent="0.25">
      <c r="A51596" s="1">
        <v>688622710330396</v>
      </c>
      <c r="B51596" s="1">
        <v>148046525826588</v>
      </c>
    </row>
    <row r="51597" spans="1:2" x14ac:dyDescent="0.25">
      <c r="A51597" s="1">
        <v>606501500703928</v>
      </c>
      <c r="B51597" s="1">
        <v>686315758964606</v>
      </c>
    </row>
    <row r="51598" spans="1:2" x14ac:dyDescent="0.25">
      <c r="A51598" s="1">
        <v>294073873545040</v>
      </c>
      <c r="B51598" s="1">
        <v>330706329131040</v>
      </c>
    </row>
    <row r="51599" spans="1:2" x14ac:dyDescent="0.25">
      <c r="A51599" s="1">
        <v>654260734186277</v>
      </c>
      <c r="B51599" s="1">
        <v>720189004637688</v>
      </c>
    </row>
    <row r="51600" spans="1:2" x14ac:dyDescent="0.25">
      <c r="A51600" s="1">
        <v>965048354418806</v>
      </c>
      <c r="B51600" s="1">
        <v>212595776847128</v>
      </c>
    </row>
    <row r="51601" spans="1:2" x14ac:dyDescent="0.25">
      <c r="A51601" s="1">
        <v>111501816959291</v>
      </c>
      <c r="B51601" s="1">
        <v>895446232933728</v>
      </c>
    </row>
    <row r="51602" spans="1:2" x14ac:dyDescent="0.25">
      <c r="A51602" s="1">
        <v>441892918821124</v>
      </c>
      <c r="B51602" s="1">
        <v>130081851837869</v>
      </c>
    </row>
    <row r="51603" spans="1:2" x14ac:dyDescent="0.25">
      <c r="A51603" s="1">
        <v>186312060814223</v>
      </c>
      <c r="B51603" s="1">
        <v>507731073293891</v>
      </c>
    </row>
    <row r="51604" spans="1:2" x14ac:dyDescent="0.25">
      <c r="A51604" s="1">
        <v>751567271159211</v>
      </c>
      <c r="B51604" s="1">
        <v>228964282241979</v>
      </c>
    </row>
    <row r="51605" spans="1:2" x14ac:dyDescent="0.25">
      <c r="A51605" s="1">
        <v>981225617805990</v>
      </c>
      <c r="B51605" s="1">
        <v>673693632960215</v>
      </c>
    </row>
    <row r="51606" spans="1:2" x14ac:dyDescent="0.25">
      <c r="A51606" s="1">
        <v>529306830189164</v>
      </c>
      <c r="B51606" s="1">
        <v>744099659391707</v>
      </c>
    </row>
    <row r="51607" spans="1:2" x14ac:dyDescent="0.25">
      <c r="A51607" s="1">
        <v>964050011647790</v>
      </c>
      <c r="B51607" s="1">
        <v>778207021918611</v>
      </c>
    </row>
    <row r="51608" spans="1:2" x14ac:dyDescent="0.25">
      <c r="A51608" s="1">
        <v>864638317500417</v>
      </c>
      <c r="B51608" s="1">
        <v>558084879631415</v>
      </c>
    </row>
    <row r="51609" spans="1:2" x14ac:dyDescent="0.25">
      <c r="A51609" s="1">
        <v>528510789628285</v>
      </c>
      <c r="B51609" s="1">
        <v>600923816488301</v>
      </c>
    </row>
    <row r="51610" spans="1:2" x14ac:dyDescent="0.25">
      <c r="A51610" s="1">
        <v>517145511207439</v>
      </c>
      <c r="B51610" s="1">
        <v>843239491697048</v>
      </c>
    </row>
    <row r="51611" spans="1:2" x14ac:dyDescent="0.25">
      <c r="A51611" s="1">
        <v>235270469552874</v>
      </c>
      <c r="B51611" s="1">
        <v>181685658547977</v>
      </c>
    </row>
    <row r="51612" spans="1:2" x14ac:dyDescent="0.25">
      <c r="A51612" s="1">
        <v>864436819565104</v>
      </c>
      <c r="B51612" s="1">
        <v>849695402907191</v>
      </c>
    </row>
    <row r="51613" spans="1:2" x14ac:dyDescent="0.25">
      <c r="A51613" s="1">
        <v>625871494171910</v>
      </c>
      <c r="B51613" s="1">
        <v>156820618836355</v>
      </c>
    </row>
    <row r="51614" spans="1:2" x14ac:dyDescent="0.25">
      <c r="A51614" s="1">
        <v>484587310399052</v>
      </c>
      <c r="B51614" s="1">
        <v>986686228805467</v>
      </c>
    </row>
    <row r="51615" spans="1:2" x14ac:dyDescent="0.25">
      <c r="A51615" s="1">
        <v>375631905914119</v>
      </c>
      <c r="B51615" s="1">
        <v>179207247899992</v>
      </c>
    </row>
    <row r="51616" spans="1:2" x14ac:dyDescent="0.25">
      <c r="A51616" s="1">
        <v>655551781713133</v>
      </c>
      <c r="B51616" s="1">
        <v>477641240731481</v>
      </c>
    </row>
    <row r="51617" spans="1:2" x14ac:dyDescent="0.25">
      <c r="A51617" s="1">
        <v>916513724531052</v>
      </c>
      <c r="B51617" s="1">
        <v>766262124706911</v>
      </c>
    </row>
    <row r="51618" spans="1:2" x14ac:dyDescent="0.25">
      <c r="A51618" s="1">
        <v>904131846612565</v>
      </c>
      <c r="B51618" s="1">
        <v>249995256671829</v>
      </c>
    </row>
    <row r="51619" spans="1:2" x14ac:dyDescent="0.25">
      <c r="A51619" s="1">
        <v>581285347953241</v>
      </c>
      <c r="B51619" s="1">
        <v>255401044527853</v>
      </c>
    </row>
    <row r="51620" spans="1:2" x14ac:dyDescent="0.25">
      <c r="A51620" s="1">
        <v>478278265692604</v>
      </c>
      <c r="B51620" s="1">
        <v>452052576555118</v>
      </c>
    </row>
    <row r="51621" spans="1:2" x14ac:dyDescent="0.25">
      <c r="A51621" s="1">
        <v>407701580391319</v>
      </c>
      <c r="B51621" s="1">
        <v>795228469692021</v>
      </c>
    </row>
    <row r="51622" spans="1:2" x14ac:dyDescent="0.25">
      <c r="A51622" s="1">
        <v>301619272094444</v>
      </c>
      <c r="B51622" s="1">
        <v>717375747994549</v>
      </c>
    </row>
    <row r="51623" spans="1:2" x14ac:dyDescent="0.25">
      <c r="A51623" s="1">
        <v>389794966633723</v>
      </c>
      <c r="B51623" s="1">
        <v>327568952328653</v>
      </c>
    </row>
    <row r="51624" spans="1:2" x14ac:dyDescent="0.25">
      <c r="A51624" s="1">
        <v>774433268653557</v>
      </c>
      <c r="B51624" s="1">
        <v>321939997597485</v>
      </c>
    </row>
    <row r="51625" spans="1:2" x14ac:dyDescent="0.25">
      <c r="A51625" s="1">
        <v>120493357525125</v>
      </c>
      <c r="B51625" s="1">
        <v>988249119377849</v>
      </c>
    </row>
    <row r="51626" spans="1:2" x14ac:dyDescent="0.25">
      <c r="A51626" s="1">
        <v>428188149370461</v>
      </c>
      <c r="B51626" s="1">
        <v>105732913660733</v>
      </c>
    </row>
    <row r="51627" spans="1:2" x14ac:dyDescent="0.25">
      <c r="A51627" s="1">
        <v>852307325230328</v>
      </c>
      <c r="B51627" s="1">
        <v>440599205157986</v>
      </c>
    </row>
    <row r="51628" spans="1:2" x14ac:dyDescent="0.25">
      <c r="A51628" s="1">
        <v>862276345260849</v>
      </c>
      <c r="B51628" s="1">
        <v>490519401343314</v>
      </c>
    </row>
    <row r="51629" spans="1:2" x14ac:dyDescent="0.25">
      <c r="A51629" s="1">
        <v>137743539581140</v>
      </c>
      <c r="B51629" s="1">
        <v>213062591647998</v>
      </c>
    </row>
    <row r="51630" spans="1:2" x14ac:dyDescent="0.25">
      <c r="A51630" s="1">
        <v>964495187710436</v>
      </c>
      <c r="B51630" s="1">
        <v>349259980346894</v>
      </c>
    </row>
    <row r="51631" spans="1:2" x14ac:dyDescent="0.25">
      <c r="A51631" s="1">
        <v>869619718374373</v>
      </c>
      <c r="B51631" s="1">
        <v>825492025855581</v>
      </c>
    </row>
    <row r="51632" spans="1:2" x14ac:dyDescent="0.25">
      <c r="A51632" s="1">
        <v>593105667386078</v>
      </c>
      <c r="B51632" s="1">
        <v>337985180777952</v>
      </c>
    </row>
    <row r="51633" spans="1:2" x14ac:dyDescent="0.25">
      <c r="A51633" s="1">
        <v>940235787187962</v>
      </c>
      <c r="B51633" s="1">
        <v>915249351020842</v>
      </c>
    </row>
    <row r="51634" spans="1:2" x14ac:dyDescent="0.25">
      <c r="A51634" s="1">
        <v>428677009476221</v>
      </c>
      <c r="B51634" s="1">
        <v>623967216329747</v>
      </c>
    </row>
    <row r="51635" spans="1:2" x14ac:dyDescent="0.25">
      <c r="A51635" s="1">
        <v>361028506921650</v>
      </c>
      <c r="B51635" s="1">
        <v>683494909196333</v>
      </c>
    </row>
    <row r="51636" spans="1:2" x14ac:dyDescent="0.25">
      <c r="A51636" s="1">
        <v>506183401579892</v>
      </c>
      <c r="B51636" s="1">
        <v>146180398284106</v>
      </c>
    </row>
    <row r="51637" spans="1:2" x14ac:dyDescent="0.25">
      <c r="A51637" s="1">
        <v>299844173087203</v>
      </c>
      <c r="B51637" s="1">
        <v>163918366716347</v>
      </c>
    </row>
    <row r="51638" spans="1:2" x14ac:dyDescent="0.25">
      <c r="A51638" s="1">
        <v>642767541097021</v>
      </c>
      <c r="B51638" s="1">
        <v>275289626510482</v>
      </c>
    </row>
    <row r="51639" spans="1:2" x14ac:dyDescent="0.25">
      <c r="A51639" s="1">
        <v>297314958488392</v>
      </c>
      <c r="B51639" s="1">
        <v>633616828948566</v>
      </c>
    </row>
    <row r="51640" spans="1:2" x14ac:dyDescent="0.25">
      <c r="A51640" s="1">
        <v>552743940139989</v>
      </c>
      <c r="B51640" s="1">
        <v>384664345166814</v>
      </c>
    </row>
    <row r="51641" spans="1:2" x14ac:dyDescent="0.25">
      <c r="A51641" s="1">
        <v>670266308783284</v>
      </c>
      <c r="B51641" s="1">
        <v>684571428916200</v>
      </c>
    </row>
    <row r="51642" spans="1:2" x14ac:dyDescent="0.25">
      <c r="A51642" s="1">
        <v>882318959989618</v>
      </c>
      <c r="B51642" s="1">
        <v>483709405431316</v>
      </c>
    </row>
    <row r="51643" spans="1:2" x14ac:dyDescent="0.25">
      <c r="A51643" s="1">
        <v>352952251031860</v>
      </c>
      <c r="B51643" s="1">
        <v>823384638619743</v>
      </c>
    </row>
    <row r="51644" spans="1:2" x14ac:dyDescent="0.25">
      <c r="A51644" s="1">
        <v>548977634993704</v>
      </c>
      <c r="B51644" s="1">
        <v>421804527054034</v>
      </c>
    </row>
    <row r="51645" spans="1:2" x14ac:dyDescent="0.25">
      <c r="A51645" s="1">
        <v>228546929749805</v>
      </c>
      <c r="B51645" s="1">
        <v>362108572935753</v>
      </c>
    </row>
    <row r="51646" spans="1:2" x14ac:dyDescent="0.25">
      <c r="A51646" s="1">
        <v>146529606489432</v>
      </c>
      <c r="B51646" s="1">
        <v>806125426744316</v>
      </c>
    </row>
    <row r="51647" spans="1:2" x14ac:dyDescent="0.25">
      <c r="A51647" s="1">
        <v>842266585562645</v>
      </c>
      <c r="B51647" s="1">
        <v>721239018540892</v>
      </c>
    </row>
    <row r="51648" spans="1:2" x14ac:dyDescent="0.25">
      <c r="A51648" s="1">
        <v>316849291848241</v>
      </c>
      <c r="B51648" s="1">
        <v>490134702838461</v>
      </c>
    </row>
    <row r="51649" spans="1:2" x14ac:dyDescent="0.25">
      <c r="A51649" s="1">
        <v>976113663835901</v>
      </c>
      <c r="B51649" s="1">
        <v>438227457819082</v>
      </c>
    </row>
    <row r="51650" spans="1:2" x14ac:dyDescent="0.25">
      <c r="A51650" s="1">
        <v>264813693350411</v>
      </c>
      <c r="B51650" s="1">
        <v>530862902122287</v>
      </c>
    </row>
    <row r="51651" spans="1:2" x14ac:dyDescent="0.25">
      <c r="A51651" s="1">
        <v>913069737793559</v>
      </c>
      <c r="B51651" s="1">
        <v>728131117709738</v>
      </c>
    </row>
    <row r="51652" spans="1:2" x14ac:dyDescent="0.25">
      <c r="A51652" s="1">
        <v>116745174862133</v>
      </c>
      <c r="B51652" s="1">
        <v>587550757657514</v>
      </c>
    </row>
    <row r="51653" spans="1:2" x14ac:dyDescent="0.25">
      <c r="A51653" s="1">
        <v>695103021332186</v>
      </c>
      <c r="B51653" s="1">
        <v>383180499157909</v>
      </c>
    </row>
    <row r="51654" spans="1:2" x14ac:dyDescent="0.25">
      <c r="A51654" s="1">
        <v>167649518428170</v>
      </c>
      <c r="B51654" s="1">
        <v>960415975888296</v>
      </c>
    </row>
    <row r="51655" spans="1:2" x14ac:dyDescent="0.25">
      <c r="A51655" s="1">
        <v>413081356721086</v>
      </c>
      <c r="B51655" s="1">
        <v>851579971570516</v>
      </c>
    </row>
    <row r="51656" spans="1:2" x14ac:dyDescent="0.25">
      <c r="A51656" s="1">
        <v>438841238150387</v>
      </c>
      <c r="B51656" s="1">
        <v>764012962830342</v>
      </c>
    </row>
    <row r="51657" spans="1:2" x14ac:dyDescent="0.25">
      <c r="A51657" s="1">
        <v>586653496901446</v>
      </c>
      <c r="B51657" s="1">
        <v>902289708718902</v>
      </c>
    </row>
    <row r="51658" spans="1:2" x14ac:dyDescent="0.25">
      <c r="A51658" s="1">
        <v>315239746675799</v>
      </c>
      <c r="B51658" s="1">
        <v>189563237063638</v>
      </c>
    </row>
    <row r="51659" spans="1:2" x14ac:dyDescent="0.25">
      <c r="A51659" s="1">
        <v>232506587667592</v>
      </c>
      <c r="B51659" s="1">
        <v>173152631499071</v>
      </c>
    </row>
    <row r="51660" spans="1:2" x14ac:dyDescent="0.25">
      <c r="A51660" s="1">
        <v>788836812534959</v>
      </c>
      <c r="B51660" s="1">
        <v>432963781029543</v>
      </c>
    </row>
    <row r="51661" spans="1:2" x14ac:dyDescent="0.25">
      <c r="A51661" s="1">
        <v>110586325393532</v>
      </c>
      <c r="B51661" s="1">
        <v>125102665226212</v>
      </c>
    </row>
    <row r="51662" spans="1:2" x14ac:dyDescent="0.25">
      <c r="A51662" s="1">
        <v>262631381954632</v>
      </c>
      <c r="B51662" s="1">
        <v>430278693929311</v>
      </c>
    </row>
    <row r="51663" spans="1:2" x14ac:dyDescent="0.25">
      <c r="A51663" s="1">
        <v>682310189183166</v>
      </c>
      <c r="B51663" s="1">
        <v>695911061635658</v>
      </c>
    </row>
    <row r="51664" spans="1:2" x14ac:dyDescent="0.25">
      <c r="A51664" s="1">
        <v>518206582879609</v>
      </c>
      <c r="B51664" s="1">
        <v>324818945052131</v>
      </c>
    </row>
    <row r="51665" spans="1:2" x14ac:dyDescent="0.25">
      <c r="A51665" s="1">
        <v>214419444222199</v>
      </c>
      <c r="B51665" s="1">
        <v>975318499596321</v>
      </c>
    </row>
    <row r="51666" spans="1:2" x14ac:dyDescent="0.25">
      <c r="A51666" s="1">
        <v>151224616612049</v>
      </c>
      <c r="B51666" s="1">
        <v>437779856729237</v>
      </c>
    </row>
    <row r="51667" spans="1:2" x14ac:dyDescent="0.25">
      <c r="A51667" s="1">
        <v>820475500401671</v>
      </c>
      <c r="B51667" s="1">
        <v>739122174078021</v>
      </c>
    </row>
    <row r="51668" spans="1:2" x14ac:dyDescent="0.25">
      <c r="A51668" s="1">
        <v>858143470255196</v>
      </c>
      <c r="B51668" s="1">
        <v>691397538049110</v>
      </c>
    </row>
    <row r="51669" spans="1:2" x14ac:dyDescent="0.25">
      <c r="A51669" s="1">
        <v>464992708541677</v>
      </c>
      <c r="B51669" s="1">
        <v>334522810684009</v>
      </c>
    </row>
    <row r="51670" spans="1:2" x14ac:dyDescent="0.25">
      <c r="A51670" s="1">
        <v>839164150393177</v>
      </c>
      <c r="B51670" s="1">
        <v>613913892096959</v>
      </c>
    </row>
    <row r="51671" spans="1:2" x14ac:dyDescent="0.25">
      <c r="A51671" s="1">
        <v>662841417412560</v>
      </c>
      <c r="B51671" s="1">
        <v>379140152469356</v>
      </c>
    </row>
    <row r="51672" spans="1:2" x14ac:dyDescent="0.25">
      <c r="A51672" s="1">
        <v>910054856786384</v>
      </c>
      <c r="B51672" s="1">
        <v>410907307210407</v>
      </c>
    </row>
    <row r="51673" spans="1:2" x14ac:dyDescent="0.25">
      <c r="A51673" s="1">
        <v>579986175888463</v>
      </c>
      <c r="B51673" s="1">
        <v>153530507678242</v>
      </c>
    </row>
    <row r="51674" spans="1:2" x14ac:dyDescent="0.25">
      <c r="A51674" s="1">
        <v>533344279537180</v>
      </c>
      <c r="B51674" s="1">
        <v>572345071107586</v>
      </c>
    </row>
    <row r="51675" spans="1:2" x14ac:dyDescent="0.25">
      <c r="A51675" s="1">
        <v>545730532341761</v>
      </c>
      <c r="B51675" s="1">
        <v>984362951027295</v>
      </c>
    </row>
    <row r="51676" spans="1:2" x14ac:dyDescent="0.25">
      <c r="A51676" s="1">
        <v>565987966077992</v>
      </c>
      <c r="B51676" s="1">
        <v>570916155685529</v>
      </c>
    </row>
    <row r="51677" spans="1:2" x14ac:dyDescent="0.25">
      <c r="A51677" s="1">
        <v>918195465082682</v>
      </c>
      <c r="B51677" s="1">
        <v>241602904706337</v>
      </c>
    </row>
    <row r="51678" spans="1:2" x14ac:dyDescent="0.25">
      <c r="A51678" s="1">
        <v>685249633832678</v>
      </c>
      <c r="B51678" s="1">
        <v>694172667547085</v>
      </c>
    </row>
    <row r="51679" spans="1:2" x14ac:dyDescent="0.25">
      <c r="A51679" s="1">
        <v>240576913698631</v>
      </c>
      <c r="B51679" s="1">
        <v>368448002878626</v>
      </c>
    </row>
    <row r="51680" spans="1:2" x14ac:dyDescent="0.25">
      <c r="A51680" s="1">
        <v>559018435695766</v>
      </c>
      <c r="B51680" s="1">
        <v>634819838273201</v>
      </c>
    </row>
    <row r="51681" spans="1:2" x14ac:dyDescent="0.25">
      <c r="A51681" s="1">
        <v>668602557760355</v>
      </c>
      <c r="B51681" s="1">
        <v>482329054663129</v>
      </c>
    </row>
    <row r="51682" spans="1:2" x14ac:dyDescent="0.25">
      <c r="A51682" s="1">
        <v>453733973173638</v>
      </c>
      <c r="B51682" s="1">
        <v>338346742108658</v>
      </c>
    </row>
    <row r="51683" spans="1:2" x14ac:dyDescent="0.25">
      <c r="A51683" s="1">
        <v>799427284780551</v>
      </c>
      <c r="B51683" s="1">
        <v>907051462858731</v>
      </c>
    </row>
    <row r="51684" spans="1:2" x14ac:dyDescent="0.25">
      <c r="A51684" s="1">
        <v>933758908733621</v>
      </c>
      <c r="B51684" s="1">
        <v>145600136731515</v>
      </c>
    </row>
    <row r="51685" spans="1:2" x14ac:dyDescent="0.25">
      <c r="A51685" s="1">
        <v>490731652874278</v>
      </c>
      <c r="B51685" s="1">
        <v>445730465142473</v>
      </c>
    </row>
    <row r="51686" spans="1:2" x14ac:dyDescent="0.25">
      <c r="A51686" s="1">
        <v>406028410903660</v>
      </c>
      <c r="B51686" s="1">
        <v>551766168699458</v>
      </c>
    </row>
    <row r="51687" spans="1:2" x14ac:dyDescent="0.25">
      <c r="A51687" s="1">
        <v>876714713463002</v>
      </c>
      <c r="B51687" s="1">
        <v>570908973188118</v>
      </c>
    </row>
    <row r="51688" spans="1:2" x14ac:dyDescent="0.25">
      <c r="A51688" s="1">
        <v>411853044420224</v>
      </c>
      <c r="B51688" s="1">
        <v>352088694661514</v>
      </c>
    </row>
    <row r="51689" spans="1:2" x14ac:dyDescent="0.25">
      <c r="A51689" s="1">
        <v>545194304558429</v>
      </c>
      <c r="B51689" s="1">
        <v>823190471077562</v>
      </c>
    </row>
    <row r="51690" spans="1:2" x14ac:dyDescent="0.25">
      <c r="A51690" s="1">
        <v>798048185174640</v>
      </c>
      <c r="B51690" s="1">
        <v>160442056346435</v>
      </c>
    </row>
    <row r="51691" spans="1:2" x14ac:dyDescent="0.25">
      <c r="A51691" s="1">
        <v>589150704365218</v>
      </c>
      <c r="B51691" s="1">
        <v>440017826654269</v>
      </c>
    </row>
    <row r="51692" spans="1:2" x14ac:dyDescent="0.25">
      <c r="A51692" s="1">
        <v>260934750570229</v>
      </c>
      <c r="B51692" s="1">
        <v>142031408668268</v>
      </c>
    </row>
    <row r="51693" spans="1:2" x14ac:dyDescent="0.25">
      <c r="A51693" s="1">
        <v>522043755030166</v>
      </c>
      <c r="B51693" s="1">
        <v>223450683294163</v>
      </c>
    </row>
    <row r="51694" spans="1:2" x14ac:dyDescent="0.25">
      <c r="A51694" s="1">
        <v>204048256627108</v>
      </c>
      <c r="B51694" s="1">
        <v>101594455306461</v>
      </c>
    </row>
    <row r="51695" spans="1:2" x14ac:dyDescent="0.25">
      <c r="A51695" s="1">
        <v>674373936820624</v>
      </c>
      <c r="B51695" s="1">
        <v>664328091811937</v>
      </c>
    </row>
    <row r="51696" spans="1:2" x14ac:dyDescent="0.25">
      <c r="A51696" s="1">
        <v>380461027426599</v>
      </c>
      <c r="B51696" s="1">
        <v>513735107279966</v>
      </c>
    </row>
    <row r="51697" spans="1:2" x14ac:dyDescent="0.25">
      <c r="A51697" s="1">
        <v>922392090660988</v>
      </c>
      <c r="B51697" s="1">
        <v>425469412728598</v>
      </c>
    </row>
    <row r="51698" spans="1:2" x14ac:dyDescent="0.25">
      <c r="A51698" s="1">
        <v>607535187551770</v>
      </c>
      <c r="B51698" s="1">
        <v>961693369270966</v>
      </c>
    </row>
    <row r="51699" spans="1:2" x14ac:dyDescent="0.25">
      <c r="A51699" s="1">
        <v>399719363443091</v>
      </c>
      <c r="B51699" s="1">
        <v>641717511230977</v>
      </c>
    </row>
    <row r="51700" spans="1:2" x14ac:dyDescent="0.25">
      <c r="A51700" s="1">
        <v>448842546794192</v>
      </c>
      <c r="B51700" s="1">
        <v>817530080524585</v>
      </c>
    </row>
    <row r="51701" spans="1:2" x14ac:dyDescent="0.25">
      <c r="A51701" s="1">
        <v>225007758197692</v>
      </c>
      <c r="B51701" s="1">
        <v>519347351008250</v>
      </c>
    </row>
    <row r="51702" spans="1:2" x14ac:dyDescent="0.25">
      <c r="A51702" s="1">
        <v>948371456330203</v>
      </c>
      <c r="B51702" s="1">
        <v>312440770216639</v>
      </c>
    </row>
    <row r="51703" spans="1:2" x14ac:dyDescent="0.25">
      <c r="A51703" s="1">
        <v>696980627624036</v>
      </c>
      <c r="B51703" s="1">
        <v>303661827322385</v>
      </c>
    </row>
    <row r="51704" spans="1:2" x14ac:dyDescent="0.25">
      <c r="A51704" s="1">
        <v>644941561745859</v>
      </c>
      <c r="B51704" s="1">
        <v>332298511512666</v>
      </c>
    </row>
    <row r="51705" spans="1:2" x14ac:dyDescent="0.25">
      <c r="A51705" s="1">
        <v>829015036991906</v>
      </c>
      <c r="B51705" s="1">
        <v>328881102983493</v>
      </c>
    </row>
    <row r="51706" spans="1:2" x14ac:dyDescent="0.25">
      <c r="A51706" s="1">
        <v>978281901950255</v>
      </c>
      <c r="B51706" s="1">
        <v>571299718871630</v>
      </c>
    </row>
    <row r="51707" spans="1:2" x14ac:dyDescent="0.25">
      <c r="A51707" s="1">
        <v>142205153161070</v>
      </c>
      <c r="B51707" s="1">
        <v>428272971749190</v>
      </c>
    </row>
    <row r="51708" spans="1:2" x14ac:dyDescent="0.25">
      <c r="A51708" s="1">
        <v>761323305557181</v>
      </c>
      <c r="B51708" s="1">
        <v>668528299480182</v>
      </c>
    </row>
    <row r="51709" spans="1:2" x14ac:dyDescent="0.25">
      <c r="A51709" s="1">
        <v>204580463193700</v>
      </c>
      <c r="B51709" s="1">
        <v>523156630257500</v>
      </c>
    </row>
    <row r="51710" spans="1:2" x14ac:dyDescent="0.25">
      <c r="A51710" s="1">
        <v>488452978151826</v>
      </c>
      <c r="B51710" s="1">
        <v>803446446950262</v>
      </c>
    </row>
    <row r="51711" spans="1:2" x14ac:dyDescent="0.25">
      <c r="A51711" s="1">
        <v>174442555426264</v>
      </c>
      <c r="B51711" s="1">
        <v>456388428689560</v>
      </c>
    </row>
    <row r="51712" spans="1:2" x14ac:dyDescent="0.25">
      <c r="A51712" s="1">
        <v>626799563227476</v>
      </c>
      <c r="B51712" s="1">
        <v>178663788468027</v>
      </c>
    </row>
    <row r="51713" spans="1:2" x14ac:dyDescent="0.25">
      <c r="A51713" s="1">
        <v>567684703703616</v>
      </c>
      <c r="B51713" s="1">
        <v>626128990250066</v>
      </c>
    </row>
    <row r="51714" spans="1:2" x14ac:dyDescent="0.25">
      <c r="A51714" s="1">
        <v>656247792074028</v>
      </c>
      <c r="B51714" s="1">
        <v>907136629352583</v>
      </c>
    </row>
    <row r="51715" spans="1:2" x14ac:dyDescent="0.25">
      <c r="A51715" s="1">
        <v>593263025306855</v>
      </c>
      <c r="B51715" s="1">
        <v>134366110394173</v>
      </c>
    </row>
    <row r="51716" spans="1:2" x14ac:dyDescent="0.25">
      <c r="A51716" s="1">
        <v>937752112284534</v>
      </c>
      <c r="B51716" s="1">
        <v>966415015634574</v>
      </c>
    </row>
    <row r="51717" spans="1:2" x14ac:dyDescent="0.25">
      <c r="A51717" s="1">
        <v>539986848354679</v>
      </c>
      <c r="B51717" s="1">
        <v>213775248383591</v>
      </c>
    </row>
    <row r="51718" spans="1:2" x14ac:dyDescent="0.25">
      <c r="A51718" s="1">
        <v>926446191328103</v>
      </c>
      <c r="B51718" s="1">
        <v>546975199817922</v>
      </c>
    </row>
    <row r="51719" spans="1:2" x14ac:dyDescent="0.25">
      <c r="A51719" s="1">
        <v>122556684822971</v>
      </c>
      <c r="B51719" s="1">
        <v>507896206455204</v>
      </c>
    </row>
    <row r="51720" spans="1:2" x14ac:dyDescent="0.25">
      <c r="A51720" s="1">
        <v>989572855998029</v>
      </c>
      <c r="B51720" s="1">
        <v>756564064536957</v>
      </c>
    </row>
    <row r="51721" spans="1:2" x14ac:dyDescent="0.25">
      <c r="A51721" s="1">
        <v>906196582866791</v>
      </c>
      <c r="B51721" s="1">
        <v>369103855404044</v>
      </c>
    </row>
    <row r="51722" spans="1:2" x14ac:dyDescent="0.25">
      <c r="A51722" s="1">
        <v>898759173330813</v>
      </c>
      <c r="B51722" s="1">
        <v>618355108959355</v>
      </c>
    </row>
    <row r="51723" spans="1:2" x14ac:dyDescent="0.25">
      <c r="A51723" s="1">
        <v>663691891138389</v>
      </c>
      <c r="B51723" s="1">
        <v>993182981248196</v>
      </c>
    </row>
    <row r="51724" spans="1:2" x14ac:dyDescent="0.25">
      <c r="A51724" s="1">
        <v>439989363496789</v>
      </c>
      <c r="B51724" s="1">
        <v>764330610892340</v>
      </c>
    </row>
    <row r="51725" spans="1:2" x14ac:dyDescent="0.25">
      <c r="A51725" s="1">
        <v>750516543878309</v>
      </c>
      <c r="B51725" s="1">
        <v>417437756319565</v>
      </c>
    </row>
    <row r="51726" spans="1:2" x14ac:dyDescent="0.25">
      <c r="A51726" s="1">
        <v>633120243733818</v>
      </c>
      <c r="B51726" s="1">
        <v>202321797605458</v>
      </c>
    </row>
    <row r="51727" spans="1:2" x14ac:dyDescent="0.25">
      <c r="A51727" s="1">
        <v>769546975561994</v>
      </c>
      <c r="B51727" s="1">
        <v>223274950360897</v>
      </c>
    </row>
    <row r="51728" spans="1:2" x14ac:dyDescent="0.25">
      <c r="A51728" s="1">
        <v>672599379875535</v>
      </c>
      <c r="B51728" s="1">
        <v>933920080989997</v>
      </c>
    </row>
    <row r="51729" spans="1:2" x14ac:dyDescent="0.25">
      <c r="A51729" s="1">
        <v>716610307539833</v>
      </c>
      <c r="B51729" s="1">
        <v>566194042809088</v>
      </c>
    </row>
    <row r="51730" spans="1:2" x14ac:dyDescent="0.25">
      <c r="A51730" s="1">
        <v>321362066160963</v>
      </c>
      <c r="B51730" s="1">
        <v>896521504546408</v>
      </c>
    </row>
    <row r="51731" spans="1:2" x14ac:dyDescent="0.25">
      <c r="A51731" s="1">
        <v>762006679735795</v>
      </c>
      <c r="B51731" s="1">
        <v>386953421792609</v>
      </c>
    </row>
    <row r="51732" spans="1:2" x14ac:dyDescent="0.25">
      <c r="A51732" s="1">
        <v>193113400412946</v>
      </c>
      <c r="B51732" s="1">
        <v>529798369959045</v>
      </c>
    </row>
    <row r="51733" spans="1:2" x14ac:dyDescent="0.25">
      <c r="A51733" s="1">
        <v>204403565230572</v>
      </c>
      <c r="B51733" s="1">
        <v>768859355067140</v>
      </c>
    </row>
    <row r="51734" spans="1:2" x14ac:dyDescent="0.25">
      <c r="A51734" s="1">
        <v>521684915486979</v>
      </c>
      <c r="B51734" s="1">
        <v>136252400813035</v>
      </c>
    </row>
    <row r="51735" spans="1:2" x14ac:dyDescent="0.25">
      <c r="A51735" s="1">
        <v>249647639925299</v>
      </c>
      <c r="B51735" s="1">
        <v>849446948513528</v>
      </c>
    </row>
    <row r="51736" spans="1:2" x14ac:dyDescent="0.25">
      <c r="A51736" s="1">
        <v>170557919749412</v>
      </c>
      <c r="B51736" s="1">
        <v>177636118309429</v>
      </c>
    </row>
    <row r="51737" spans="1:2" x14ac:dyDescent="0.25">
      <c r="A51737" s="1">
        <v>303160090125601</v>
      </c>
      <c r="B51737" s="1">
        <v>839087347623872</v>
      </c>
    </row>
    <row r="51738" spans="1:2" x14ac:dyDescent="0.25">
      <c r="A51738" s="1">
        <v>144243146450083</v>
      </c>
      <c r="B51738" s="1">
        <v>560065804728031</v>
      </c>
    </row>
    <row r="51739" spans="1:2" x14ac:dyDescent="0.25">
      <c r="A51739" s="1">
        <v>341298195983193</v>
      </c>
      <c r="B51739" s="1">
        <v>448333664351148</v>
      </c>
    </row>
    <row r="51740" spans="1:2" x14ac:dyDescent="0.25">
      <c r="A51740" s="1">
        <v>275987610555310</v>
      </c>
      <c r="B51740" s="1">
        <v>265991860552507</v>
      </c>
    </row>
    <row r="51741" spans="1:2" x14ac:dyDescent="0.25">
      <c r="A51741" s="1">
        <v>132885386412687</v>
      </c>
      <c r="B51741" s="1">
        <v>648921680966547</v>
      </c>
    </row>
    <row r="51742" spans="1:2" x14ac:dyDescent="0.25">
      <c r="A51742" s="1">
        <v>824777997006114</v>
      </c>
      <c r="B51742" s="1">
        <v>759288146581471</v>
      </c>
    </row>
    <row r="51743" spans="1:2" x14ac:dyDescent="0.25">
      <c r="A51743" s="1">
        <v>956233419436276</v>
      </c>
      <c r="B51743" s="1">
        <v>856898209827619</v>
      </c>
    </row>
    <row r="51744" spans="1:2" x14ac:dyDescent="0.25">
      <c r="A51744" s="1">
        <v>365349334642305</v>
      </c>
      <c r="B51744" s="1">
        <v>104358090391348</v>
      </c>
    </row>
    <row r="51745" spans="1:2" x14ac:dyDescent="0.25">
      <c r="A51745" s="1">
        <v>591974524531380</v>
      </c>
      <c r="B51745" s="1">
        <v>347080968090334</v>
      </c>
    </row>
    <row r="51746" spans="1:2" x14ac:dyDescent="0.25">
      <c r="A51746" s="1">
        <v>737610229575508</v>
      </c>
      <c r="B51746" s="1">
        <v>167600735416921</v>
      </c>
    </row>
    <row r="51747" spans="1:2" x14ac:dyDescent="0.25">
      <c r="A51747" s="1">
        <v>851213081811105</v>
      </c>
      <c r="B51747" s="1">
        <v>790067827414426</v>
      </c>
    </row>
    <row r="51748" spans="1:2" x14ac:dyDescent="0.25">
      <c r="A51748" s="1">
        <v>778593659016913</v>
      </c>
      <c r="B51748" s="1">
        <v>706316721974825</v>
      </c>
    </row>
    <row r="51749" spans="1:2" x14ac:dyDescent="0.25">
      <c r="A51749" s="1">
        <v>207720564765793</v>
      </c>
      <c r="B51749" s="1">
        <v>784353149120909</v>
      </c>
    </row>
    <row r="51750" spans="1:2" x14ac:dyDescent="0.25">
      <c r="A51750" s="1">
        <v>693564467887108</v>
      </c>
      <c r="B51750" s="1">
        <v>936139040591301</v>
      </c>
    </row>
    <row r="51751" spans="1:2" x14ac:dyDescent="0.25">
      <c r="A51751" s="1">
        <v>623450457652671</v>
      </c>
      <c r="B51751" s="1">
        <v>827944332407120</v>
      </c>
    </row>
    <row r="51752" spans="1:2" x14ac:dyDescent="0.25">
      <c r="A51752" s="1">
        <v>879164564360209</v>
      </c>
      <c r="B51752" s="1">
        <v>258366915746618</v>
      </c>
    </row>
    <row r="51753" spans="1:2" x14ac:dyDescent="0.25">
      <c r="A51753" s="1">
        <v>901989840966824</v>
      </c>
      <c r="B51753" s="1">
        <v>870275991162421</v>
      </c>
    </row>
    <row r="51754" spans="1:2" x14ac:dyDescent="0.25">
      <c r="A51754" s="1">
        <v>365807649953158</v>
      </c>
      <c r="B51754" s="1">
        <v>188992263969337</v>
      </c>
    </row>
    <row r="51755" spans="1:2" x14ac:dyDescent="0.25">
      <c r="A51755" s="1">
        <v>567142214631680</v>
      </c>
      <c r="B51755" s="1">
        <v>252793143498582</v>
      </c>
    </row>
    <row r="51756" spans="1:2" x14ac:dyDescent="0.25">
      <c r="A51756" s="1">
        <v>227215485488478</v>
      </c>
      <c r="B51756" s="1">
        <v>385485112943183</v>
      </c>
    </row>
    <row r="51757" spans="1:2" x14ac:dyDescent="0.25">
      <c r="A51757" s="1">
        <v>457989733478915</v>
      </c>
      <c r="B51757" s="1">
        <v>722688634823025</v>
      </c>
    </row>
    <row r="51758" spans="1:2" x14ac:dyDescent="0.25">
      <c r="A51758" s="1">
        <v>731533473189388</v>
      </c>
      <c r="B51758" s="1">
        <v>241414183362083</v>
      </c>
    </row>
    <row r="51759" spans="1:2" x14ac:dyDescent="0.25">
      <c r="A51759" s="1">
        <v>992799168758615</v>
      </c>
      <c r="B51759" s="1">
        <v>294369851730433</v>
      </c>
    </row>
    <row r="51760" spans="1:2" x14ac:dyDescent="0.25">
      <c r="A51760" s="1">
        <v>575627001577989</v>
      </c>
      <c r="B51760" s="1">
        <v>295762029874182</v>
      </c>
    </row>
    <row r="51761" spans="1:2" x14ac:dyDescent="0.25">
      <c r="A51761" s="1">
        <v>910314030300312</v>
      </c>
      <c r="B51761" s="1">
        <v>607276323829053</v>
      </c>
    </row>
    <row r="51762" spans="1:2" x14ac:dyDescent="0.25">
      <c r="A51762" s="1">
        <v>145254183588079</v>
      </c>
      <c r="B51762" s="1">
        <v>594208539761914</v>
      </c>
    </row>
    <row r="51763" spans="1:2" x14ac:dyDescent="0.25">
      <c r="A51763" s="1">
        <v>204668639253235</v>
      </c>
      <c r="B51763" s="1">
        <v>915112181481937</v>
      </c>
    </row>
    <row r="51764" spans="1:2" x14ac:dyDescent="0.25">
      <c r="A51764" s="1">
        <v>690970155699435</v>
      </c>
      <c r="B51764" s="1">
        <v>402387109884203</v>
      </c>
    </row>
    <row r="51765" spans="1:2" x14ac:dyDescent="0.25">
      <c r="A51765" s="1">
        <v>875943776434236</v>
      </c>
      <c r="B51765" s="1">
        <v>553697343050487</v>
      </c>
    </row>
    <row r="51766" spans="1:2" x14ac:dyDescent="0.25">
      <c r="A51766" s="1">
        <v>405354381852626</v>
      </c>
      <c r="B51766" s="1">
        <v>848171409729451</v>
      </c>
    </row>
    <row r="51767" spans="1:2" x14ac:dyDescent="0.25">
      <c r="A51767" s="1">
        <v>123417913106720</v>
      </c>
      <c r="B51767" s="1">
        <v>742941348720941</v>
      </c>
    </row>
    <row r="51768" spans="1:2" x14ac:dyDescent="0.25">
      <c r="A51768" s="1">
        <v>271139684532012</v>
      </c>
      <c r="B51768" s="1">
        <v>804940510005889</v>
      </c>
    </row>
    <row r="51769" spans="1:2" x14ac:dyDescent="0.25">
      <c r="A51769" s="1">
        <v>207515767576790</v>
      </c>
      <c r="B51769" s="1">
        <v>392342950154937</v>
      </c>
    </row>
    <row r="51770" spans="1:2" x14ac:dyDescent="0.25">
      <c r="A51770" s="1">
        <v>233414848546505</v>
      </c>
      <c r="B51770" s="1">
        <v>314898064174910</v>
      </c>
    </row>
    <row r="51771" spans="1:2" x14ac:dyDescent="0.25">
      <c r="A51771" s="1">
        <v>306006997947375</v>
      </c>
      <c r="B51771" s="1">
        <v>293275643384199</v>
      </c>
    </row>
    <row r="51772" spans="1:2" x14ac:dyDescent="0.25">
      <c r="A51772" s="1">
        <v>346518080587335</v>
      </c>
      <c r="B51772" s="1">
        <v>897023095906114</v>
      </c>
    </row>
    <row r="51773" spans="1:2" x14ac:dyDescent="0.25">
      <c r="A51773" s="1">
        <v>489704528914053</v>
      </c>
      <c r="B51773" s="1">
        <v>621262859567774</v>
      </c>
    </row>
    <row r="51774" spans="1:2" x14ac:dyDescent="0.25">
      <c r="A51774" s="1">
        <v>898125319178014</v>
      </c>
      <c r="B51774" s="1">
        <v>896115536142163</v>
      </c>
    </row>
    <row r="51775" spans="1:2" x14ac:dyDescent="0.25">
      <c r="A51775" s="1">
        <v>544456000604485</v>
      </c>
      <c r="B51775" s="1">
        <v>814595080205796</v>
      </c>
    </row>
    <row r="51776" spans="1:2" x14ac:dyDescent="0.25">
      <c r="A51776" s="1">
        <v>224271306935844</v>
      </c>
      <c r="B51776" s="1">
        <v>889527594682361</v>
      </c>
    </row>
    <row r="51777" spans="1:2" x14ac:dyDescent="0.25">
      <c r="A51777" s="1">
        <v>510481348485164</v>
      </c>
      <c r="B51777" s="1">
        <v>372765232612784</v>
      </c>
    </row>
    <row r="51778" spans="1:2" x14ac:dyDescent="0.25">
      <c r="A51778" s="1">
        <v>994037455815301</v>
      </c>
      <c r="B51778" s="1">
        <v>123945007452051</v>
      </c>
    </row>
    <row r="51779" spans="1:2" x14ac:dyDescent="0.25">
      <c r="A51779" s="1">
        <v>853998595427834</v>
      </c>
      <c r="B51779" s="1">
        <v>766646891064521</v>
      </c>
    </row>
    <row r="51780" spans="1:2" x14ac:dyDescent="0.25">
      <c r="A51780" s="1">
        <v>723124338181634</v>
      </c>
      <c r="B51780" s="1">
        <v>967659865314313</v>
      </c>
    </row>
    <row r="51781" spans="1:2" x14ac:dyDescent="0.25">
      <c r="A51781" s="1">
        <v>413207604744713</v>
      </c>
      <c r="B51781" s="1">
        <v>377695642067354</v>
      </c>
    </row>
    <row r="51782" spans="1:2" x14ac:dyDescent="0.25">
      <c r="A51782" s="1">
        <v>703845176053523</v>
      </c>
      <c r="B51782" s="1">
        <v>170726224478713</v>
      </c>
    </row>
    <row r="51783" spans="1:2" x14ac:dyDescent="0.25">
      <c r="A51783" s="1">
        <v>330994632262177</v>
      </c>
      <c r="B51783" s="1">
        <v>151190179187236</v>
      </c>
    </row>
    <row r="51784" spans="1:2" x14ac:dyDescent="0.25">
      <c r="A51784" s="1">
        <v>936230841960220</v>
      </c>
      <c r="B51784" s="1">
        <v>686431302101782</v>
      </c>
    </row>
    <row r="51785" spans="1:2" x14ac:dyDescent="0.25">
      <c r="A51785" s="1">
        <v>574063835906631</v>
      </c>
      <c r="B51785" s="1">
        <v>637700739945606</v>
      </c>
    </row>
    <row r="51786" spans="1:2" x14ac:dyDescent="0.25">
      <c r="A51786" s="1">
        <v>908224199084391</v>
      </c>
      <c r="B51786" s="1">
        <v>969599450425601</v>
      </c>
    </row>
    <row r="51787" spans="1:2" x14ac:dyDescent="0.25">
      <c r="A51787" s="1">
        <v>905265800979785</v>
      </c>
      <c r="B51787" s="1">
        <v>105724568422306</v>
      </c>
    </row>
    <row r="51788" spans="1:2" x14ac:dyDescent="0.25">
      <c r="A51788" s="1">
        <v>446435154501265</v>
      </c>
      <c r="B51788" s="1">
        <v>612548868093742</v>
      </c>
    </row>
    <row r="51789" spans="1:2" x14ac:dyDescent="0.25">
      <c r="A51789" s="1">
        <v>204260922902549</v>
      </c>
      <c r="B51789" s="1">
        <v>256091834231441</v>
      </c>
    </row>
    <row r="51790" spans="1:2" x14ac:dyDescent="0.25">
      <c r="A51790" s="1">
        <v>866946735763651</v>
      </c>
      <c r="B51790" s="1">
        <v>283631430329064</v>
      </c>
    </row>
    <row r="51791" spans="1:2" x14ac:dyDescent="0.25">
      <c r="A51791" s="1">
        <v>181924034080799</v>
      </c>
      <c r="B51791" s="1">
        <v>565861858939609</v>
      </c>
    </row>
    <row r="51792" spans="1:2" x14ac:dyDescent="0.25">
      <c r="A51792" s="1">
        <v>378456747662595</v>
      </c>
      <c r="B51792" s="1">
        <v>779739096699141</v>
      </c>
    </row>
    <row r="51793" spans="1:2" x14ac:dyDescent="0.25">
      <c r="A51793" s="1">
        <v>800688691984121</v>
      </c>
      <c r="B51793" s="1">
        <v>562915212563141</v>
      </c>
    </row>
    <row r="51794" spans="1:2" x14ac:dyDescent="0.25">
      <c r="A51794" s="1">
        <v>127976433146922</v>
      </c>
      <c r="B51794" s="1">
        <v>567886582846877</v>
      </c>
    </row>
    <row r="51795" spans="1:2" x14ac:dyDescent="0.25">
      <c r="A51795" s="1">
        <v>954236750388342</v>
      </c>
      <c r="B51795" s="1">
        <v>765839598076749</v>
      </c>
    </row>
    <row r="51796" spans="1:2" x14ac:dyDescent="0.25">
      <c r="A51796" s="1">
        <v>489002725477785</v>
      </c>
      <c r="B51796" s="1">
        <v>548701089165741</v>
      </c>
    </row>
    <row r="51797" spans="1:2" x14ac:dyDescent="0.25">
      <c r="A51797" s="1">
        <v>515624331416765</v>
      </c>
      <c r="B51797" s="1">
        <v>144347339466714</v>
      </c>
    </row>
    <row r="51798" spans="1:2" x14ac:dyDescent="0.25">
      <c r="A51798" s="1">
        <v>883996565331218</v>
      </c>
      <c r="B51798" s="1">
        <v>232065817784647</v>
      </c>
    </row>
    <row r="51799" spans="1:2" x14ac:dyDescent="0.25">
      <c r="A51799" s="1">
        <v>668364955668507</v>
      </c>
      <c r="B51799" s="1">
        <v>329836461264385</v>
      </c>
    </row>
    <row r="51800" spans="1:2" x14ac:dyDescent="0.25">
      <c r="A51800" s="1">
        <v>931956213889232</v>
      </c>
      <c r="B51800" s="1">
        <v>580024162553392</v>
      </c>
    </row>
    <row r="51801" spans="1:2" x14ac:dyDescent="0.25">
      <c r="A51801" s="1">
        <v>340659333447922</v>
      </c>
      <c r="B51801" s="1">
        <v>418287321703794</v>
      </c>
    </row>
    <row r="51802" spans="1:2" x14ac:dyDescent="0.25">
      <c r="A51802" s="1">
        <v>512409846430481</v>
      </c>
      <c r="B51802" s="1">
        <v>860923186575745</v>
      </c>
    </row>
    <row r="51803" spans="1:2" x14ac:dyDescent="0.25">
      <c r="A51803" s="1">
        <v>721348009044454</v>
      </c>
      <c r="B51803" s="1">
        <v>719820419640066</v>
      </c>
    </row>
    <row r="51804" spans="1:2" x14ac:dyDescent="0.25">
      <c r="A51804" s="1">
        <v>909255154883658</v>
      </c>
      <c r="B51804" s="1">
        <v>829738379602805</v>
      </c>
    </row>
    <row r="51805" spans="1:2" x14ac:dyDescent="0.25">
      <c r="A51805" s="1">
        <v>416241727219088</v>
      </c>
      <c r="B51805" s="1">
        <v>999075478867100</v>
      </c>
    </row>
    <row r="51806" spans="1:2" x14ac:dyDescent="0.25">
      <c r="A51806" s="1">
        <v>891718799335992</v>
      </c>
      <c r="B51806" s="1">
        <v>199650215264145</v>
      </c>
    </row>
    <row r="51807" spans="1:2" x14ac:dyDescent="0.25">
      <c r="A51807" s="1">
        <v>629025079293960</v>
      </c>
      <c r="B51807" s="1">
        <v>463108773194374</v>
      </c>
    </row>
    <row r="51808" spans="1:2" x14ac:dyDescent="0.25">
      <c r="A51808" s="1">
        <v>871283785754183</v>
      </c>
      <c r="B51808" s="1">
        <v>556174948785890</v>
      </c>
    </row>
    <row r="51809" spans="1:2" x14ac:dyDescent="0.25">
      <c r="A51809" s="1">
        <v>715266942571240</v>
      </c>
      <c r="B51809" s="1">
        <v>760731725246415</v>
      </c>
    </row>
    <row r="51810" spans="1:2" x14ac:dyDescent="0.25">
      <c r="A51810" s="1">
        <v>551197786901900</v>
      </c>
      <c r="B51810" s="1">
        <v>601053845915817</v>
      </c>
    </row>
    <row r="51811" spans="1:2" x14ac:dyDescent="0.25">
      <c r="A51811" s="1">
        <v>420309012998271</v>
      </c>
      <c r="B51811" s="1">
        <v>102817688875739</v>
      </c>
    </row>
    <row r="51812" spans="1:2" x14ac:dyDescent="0.25">
      <c r="A51812" s="1">
        <v>773007253085427</v>
      </c>
      <c r="B51812" s="1">
        <v>246366699834494</v>
      </c>
    </row>
    <row r="51813" spans="1:2" x14ac:dyDescent="0.25">
      <c r="A51813" s="1">
        <v>493039964045633</v>
      </c>
      <c r="B51813" s="1">
        <v>289705082257426</v>
      </c>
    </row>
    <row r="51814" spans="1:2" x14ac:dyDescent="0.25">
      <c r="A51814" s="1">
        <v>105001814861935</v>
      </c>
      <c r="B51814" s="1">
        <v>647363789420202</v>
      </c>
    </row>
    <row r="51815" spans="1:2" x14ac:dyDescent="0.25">
      <c r="A51815" s="1">
        <v>926665156171798</v>
      </c>
      <c r="B51815" s="1">
        <v>395876838343859</v>
      </c>
    </row>
    <row r="51816" spans="1:2" x14ac:dyDescent="0.25">
      <c r="A51816" s="1">
        <v>983773197487804</v>
      </c>
      <c r="B51816" s="1">
        <v>272490749840796</v>
      </c>
    </row>
    <row r="51817" spans="1:2" x14ac:dyDescent="0.25">
      <c r="A51817" s="1">
        <v>216600317672328</v>
      </c>
      <c r="B51817" s="1">
        <v>931660495181329</v>
      </c>
    </row>
    <row r="51818" spans="1:2" x14ac:dyDescent="0.25">
      <c r="A51818" s="1">
        <v>596117687619954</v>
      </c>
      <c r="B51818" s="1">
        <v>911968556402957</v>
      </c>
    </row>
    <row r="51819" spans="1:2" x14ac:dyDescent="0.25">
      <c r="A51819" s="1">
        <v>956783245183280</v>
      </c>
      <c r="B51819" s="1">
        <v>155978594932676</v>
      </c>
    </row>
    <row r="51820" spans="1:2" x14ac:dyDescent="0.25">
      <c r="A51820" s="1">
        <v>186391650169928</v>
      </c>
      <c r="B51820" s="1">
        <v>302543124231057</v>
      </c>
    </row>
    <row r="51821" spans="1:2" x14ac:dyDescent="0.25">
      <c r="A51821" s="1">
        <v>513060380216819</v>
      </c>
      <c r="B51821" s="1">
        <v>121734092205725</v>
      </c>
    </row>
    <row r="51822" spans="1:2" x14ac:dyDescent="0.25">
      <c r="A51822" s="1">
        <v>851743198348941</v>
      </c>
      <c r="B51822" s="1">
        <v>495398123989991</v>
      </c>
    </row>
    <row r="51823" spans="1:2" x14ac:dyDescent="0.25">
      <c r="A51823" s="1">
        <v>851885897947265</v>
      </c>
      <c r="B51823" s="1">
        <v>908863475125929</v>
      </c>
    </row>
    <row r="51824" spans="1:2" x14ac:dyDescent="0.25">
      <c r="A51824" s="1">
        <v>762411952078766</v>
      </c>
      <c r="B51824" s="1">
        <v>488908293305168</v>
      </c>
    </row>
    <row r="51825" spans="1:2" x14ac:dyDescent="0.25">
      <c r="A51825" s="1">
        <v>662625592471134</v>
      </c>
      <c r="B51825" s="1">
        <v>718642007235636</v>
      </c>
    </row>
    <row r="51826" spans="1:2" x14ac:dyDescent="0.25">
      <c r="A51826" s="1">
        <v>698839446500103</v>
      </c>
      <c r="B51826" s="1">
        <v>596745377788144</v>
      </c>
    </row>
    <row r="51827" spans="1:2" x14ac:dyDescent="0.25">
      <c r="A51827" s="1">
        <v>306550787749165</v>
      </c>
      <c r="B51827" s="1">
        <v>603055126956858</v>
      </c>
    </row>
    <row r="51828" spans="1:2" x14ac:dyDescent="0.25">
      <c r="A51828" s="1">
        <v>620116587920738</v>
      </c>
      <c r="B51828" s="1">
        <v>471749621875115</v>
      </c>
    </row>
    <row r="51829" spans="1:2" x14ac:dyDescent="0.25">
      <c r="A51829" s="1">
        <v>524047421332571</v>
      </c>
      <c r="B51829" s="1">
        <v>356722626691815</v>
      </c>
    </row>
    <row r="51830" spans="1:2" x14ac:dyDescent="0.25">
      <c r="A51830" s="1">
        <v>912429532089372</v>
      </c>
      <c r="B51830" s="1">
        <v>689901866189459</v>
      </c>
    </row>
    <row r="51831" spans="1:2" x14ac:dyDescent="0.25">
      <c r="A51831" s="1">
        <v>639904667178112</v>
      </c>
      <c r="B51831" s="1">
        <v>891106615717382</v>
      </c>
    </row>
    <row r="51832" spans="1:2" x14ac:dyDescent="0.25">
      <c r="A51832" s="1">
        <v>683554035627235</v>
      </c>
      <c r="B51832" s="1">
        <v>673121852697841</v>
      </c>
    </row>
    <row r="51833" spans="1:2" x14ac:dyDescent="0.25">
      <c r="A51833" s="1">
        <v>161116056788334</v>
      </c>
      <c r="B51833" s="1">
        <v>337367015083292</v>
      </c>
    </row>
    <row r="51834" spans="1:2" x14ac:dyDescent="0.25">
      <c r="A51834" s="1">
        <v>898327488736617</v>
      </c>
      <c r="B51834" s="1">
        <v>419965912831997</v>
      </c>
    </row>
    <row r="51835" spans="1:2" x14ac:dyDescent="0.25">
      <c r="A51835" s="1">
        <v>199785526004750</v>
      </c>
      <c r="B51835" s="1">
        <v>687033622279264</v>
      </c>
    </row>
    <row r="51836" spans="1:2" x14ac:dyDescent="0.25">
      <c r="A51836" s="1">
        <v>123010817358151</v>
      </c>
      <c r="B51836" s="1">
        <v>805804472413664</v>
      </c>
    </row>
    <row r="51837" spans="1:2" x14ac:dyDescent="0.25">
      <c r="A51837" s="1">
        <v>439071646631387</v>
      </c>
      <c r="B51837" s="1">
        <v>894425863784614</v>
      </c>
    </row>
    <row r="51838" spans="1:2" x14ac:dyDescent="0.25">
      <c r="A51838" s="1">
        <v>215356359967248</v>
      </c>
      <c r="B51838" s="1">
        <v>283179351980623</v>
      </c>
    </row>
    <row r="51839" spans="1:2" x14ac:dyDescent="0.25">
      <c r="A51839" s="1">
        <v>930706808831425</v>
      </c>
      <c r="B51839" s="1">
        <v>352836351515595</v>
      </c>
    </row>
    <row r="51840" spans="1:2" x14ac:dyDescent="0.25">
      <c r="A51840" s="1">
        <v>531461543722572</v>
      </c>
      <c r="B51840" s="1">
        <v>201983975164043</v>
      </c>
    </row>
    <row r="51841" spans="1:2" x14ac:dyDescent="0.25">
      <c r="A51841" s="1">
        <v>155629498578176</v>
      </c>
      <c r="B51841" s="1">
        <v>913639676160857</v>
      </c>
    </row>
    <row r="51842" spans="1:2" x14ac:dyDescent="0.25">
      <c r="A51842" s="1">
        <v>255154417686701</v>
      </c>
      <c r="B51842" s="1">
        <v>741802004522088</v>
      </c>
    </row>
    <row r="51843" spans="1:2" x14ac:dyDescent="0.25">
      <c r="A51843" s="1">
        <v>128500870737974</v>
      </c>
      <c r="B51843" s="1">
        <v>258581458274039</v>
      </c>
    </row>
    <row r="51844" spans="1:2" x14ac:dyDescent="0.25">
      <c r="A51844" s="1">
        <v>538000594602938</v>
      </c>
      <c r="B51844" s="1">
        <v>677457978802129</v>
      </c>
    </row>
    <row r="51845" spans="1:2" x14ac:dyDescent="0.25">
      <c r="A51845" s="1">
        <v>464588437890070</v>
      </c>
      <c r="B51845" s="1">
        <v>555358786104164</v>
      </c>
    </row>
    <row r="51846" spans="1:2" x14ac:dyDescent="0.25">
      <c r="A51846" s="1">
        <v>177814792423665</v>
      </c>
      <c r="B51846" s="1">
        <v>548401485696237</v>
      </c>
    </row>
    <row r="51847" spans="1:2" x14ac:dyDescent="0.25">
      <c r="A51847" s="1">
        <v>230225166122869</v>
      </c>
      <c r="B51847" s="1">
        <v>572192498932210</v>
      </c>
    </row>
    <row r="51848" spans="1:2" x14ac:dyDescent="0.25">
      <c r="A51848" s="1">
        <v>942456552464976</v>
      </c>
      <c r="B51848" s="1">
        <v>738092041343759</v>
      </c>
    </row>
    <row r="51849" spans="1:2" x14ac:dyDescent="0.25">
      <c r="A51849" s="1">
        <v>561049027701811</v>
      </c>
      <c r="B51849" s="1">
        <v>639151150186567</v>
      </c>
    </row>
    <row r="51850" spans="1:2" x14ac:dyDescent="0.25">
      <c r="A51850" s="1">
        <v>502523508597989</v>
      </c>
      <c r="B51850" s="1">
        <v>695686758733695</v>
      </c>
    </row>
    <row r="51851" spans="1:2" x14ac:dyDescent="0.25">
      <c r="A51851" s="1">
        <v>314403087505785</v>
      </c>
      <c r="B51851" s="1">
        <v>306979304146817</v>
      </c>
    </row>
    <row r="51852" spans="1:2" x14ac:dyDescent="0.25">
      <c r="A51852" s="1">
        <v>656818664318529</v>
      </c>
      <c r="B51852" s="1">
        <v>875241585590138</v>
      </c>
    </row>
    <row r="51853" spans="1:2" x14ac:dyDescent="0.25">
      <c r="A51853" s="1">
        <v>100524897505662</v>
      </c>
      <c r="B51853" s="1">
        <v>518483716038500</v>
      </c>
    </row>
    <row r="51854" spans="1:2" x14ac:dyDescent="0.25">
      <c r="A51854" s="1">
        <v>695269400128287</v>
      </c>
      <c r="B51854" s="1">
        <v>228978366564658</v>
      </c>
    </row>
    <row r="51855" spans="1:2" x14ac:dyDescent="0.25">
      <c r="A51855" s="1">
        <v>717028227143770</v>
      </c>
      <c r="B51855" s="1">
        <v>385738591106591</v>
      </c>
    </row>
    <row r="51856" spans="1:2" x14ac:dyDescent="0.25">
      <c r="A51856" s="1">
        <v>338944446102670</v>
      </c>
      <c r="B51856" s="1">
        <v>752798471436549</v>
      </c>
    </row>
    <row r="51857" spans="1:2" x14ac:dyDescent="0.25">
      <c r="A51857" s="1">
        <v>929724887073865</v>
      </c>
      <c r="B51857" s="1">
        <v>619768987670843</v>
      </c>
    </row>
    <row r="51858" spans="1:2" x14ac:dyDescent="0.25">
      <c r="A51858" s="1">
        <v>980540688672089</v>
      </c>
      <c r="B51858" s="1">
        <v>780456060676071</v>
      </c>
    </row>
    <row r="51859" spans="1:2" x14ac:dyDescent="0.25">
      <c r="A51859" s="1">
        <v>396803276717025</v>
      </c>
      <c r="B51859" s="1">
        <v>407253039439082</v>
      </c>
    </row>
    <row r="51860" spans="1:2" x14ac:dyDescent="0.25">
      <c r="A51860" s="1">
        <v>110452673027621</v>
      </c>
      <c r="B51860" s="1">
        <v>673075604721368</v>
      </c>
    </row>
    <row r="51861" spans="1:2" x14ac:dyDescent="0.25">
      <c r="A51861" s="1">
        <v>364025440655189</v>
      </c>
      <c r="B51861" s="1">
        <v>793891134459928</v>
      </c>
    </row>
    <row r="51862" spans="1:2" x14ac:dyDescent="0.25">
      <c r="A51862" s="1">
        <v>777575477261667</v>
      </c>
      <c r="B51862" s="1">
        <v>500433640449675</v>
      </c>
    </row>
    <row r="51863" spans="1:2" x14ac:dyDescent="0.25">
      <c r="A51863" s="1">
        <v>130972252892789</v>
      </c>
      <c r="B51863" s="1">
        <v>244486184425051</v>
      </c>
    </row>
    <row r="51864" spans="1:2" x14ac:dyDescent="0.25">
      <c r="A51864" s="1">
        <v>460630760582805</v>
      </c>
      <c r="B51864" s="1">
        <v>137550055814485</v>
      </c>
    </row>
    <row r="51865" spans="1:2" x14ac:dyDescent="0.25">
      <c r="A51865" s="1">
        <v>727480589867743</v>
      </c>
      <c r="B51865" s="1">
        <v>326866701803907</v>
      </c>
    </row>
    <row r="51866" spans="1:2" x14ac:dyDescent="0.25">
      <c r="A51866" s="1">
        <v>439992748584430</v>
      </c>
      <c r="B51866" s="1">
        <v>717031703210343</v>
      </c>
    </row>
    <row r="51867" spans="1:2" x14ac:dyDescent="0.25">
      <c r="A51867" s="1">
        <v>615801900085655</v>
      </c>
      <c r="B51867" s="1">
        <v>866668761578258</v>
      </c>
    </row>
    <row r="51868" spans="1:2" x14ac:dyDescent="0.25">
      <c r="A51868" s="1">
        <v>441964644447179</v>
      </c>
      <c r="B51868" s="1">
        <v>884608714053788</v>
      </c>
    </row>
    <row r="51869" spans="1:2" x14ac:dyDescent="0.25">
      <c r="A51869" s="1">
        <v>447893899962152</v>
      </c>
      <c r="B51869" s="1">
        <v>544181828554772</v>
      </c>
    </row>
    <row r="51870" spans="1:2" x14ac:dyDescent="0.25">
      <c r="A51870" s="1">
        <v>375152797003937</v>
      </c>
      <c r="B51870" s="1">
        <v>966454972537833</v>
      </c>
    </row>
    <row r="51871" spans="1:2" x14ac:dyDescent="0.25">
      <c r="A51871" s="1">
        <v>208985643845612</v>
      </c>
      <c r="B51871" s="1">
        <v>798076817392837</v>
      </c>
    </row>
    <row r="51872" spans="1:2" x14ac:dyDescent="0.25">
      <c r="A51872" s="1">
        <v>150834085247157</v>
      </c>
      <c r="B51872" s="1">
        <v>510287487455441</v>
      </c>
    </row>
    <row r="51873" spans="1:2" x14ac:dyDescent="0.25">
      <c r="A51873" s="1">
        <v>906339834722139</v>
      </c>
      <c r="B51873" s="1">
        <v>141531381512895</v>
      </c>
    </row>
    <row r="51874" spans="1:2" x14ac:dyDescent="0.25">
      <c r="A51874" s="1">
        <v>334166075187444</v>
      </c>
      <c r="B51874" s="1">
        <v>760860733843831</v>
      </c>
    </row>
    <row r="51875" spans="1:2" x14ac:dyDescent="0.25">
      <c r="A51875" s="1">
        <v>388018625663521</v>
      </c>
      <c r="B51875" s="1">
        <v>898256409730866</v>
      </c>
    </row>
    <row r="51876" spans="1:2" x14ac:dyDescent="0.25">
      <c r="A51876" s="1">
        <v>289852712341989</v>
      </c>
      <c r="B51876" s="1">
        <v>527786154451461</v>
      </c>
    </row>
    <row r="51877" spans="1:2" x14ac:dyDescent="0.25">
      <c r="A51877" s="1">
        <v>858979287538682</v>
      </c>
      <c r="B51877" s="1">
        <v>525845870100763</v>
      </c>
    </row>
    <row r="51878" spans="1:2" x14ac:dyDescent="0.25">
      <c r="A51878" s="1">
        <v>952653844925197</v>
      </c>
      <c r="B51878" s="1">
        <v>125283567023753</v>
      </c>
    </row>
    <row r="51879" spans="1:2" x14ac:dyDescent="0.25">
      <c r="A51879" s="1">
        <v>728533760279583</v>
      </c>
      <c r="B51879" s="1">
        <v>757659891525621</v>
      </c>
    </row>
    <row r="51880" spans="1:2" x14ac:dyDescent="0.25">
      <c r="A51880" s="1">
        <v>471900156568535</v>
      </c>
      <c r="B51880" s="1">
        <v>277262594746977</v>
      </c>
    </row>
    <row r="51881" spans="1:2" x14ac:dyDescent="0.25">
      <c r="A51881" s="1">
        <v>250302977451195</v>
      </c>
      <c r="B51881" s="1">
        <v>986835703933656</v>
      </c>
    </row>
    <row r="51882" spans="1:2" x14ac:dyDescent="0.25">
      <c r="A51882" s="1">
        <v>478672716387027</v>
      </c>
      <c r="B51882" s="1">
        <v>874263058960983</v>
      </c>
    </row>
    <row r="51883" spans="1:2" x14ac:dyDescent="0.25">
      <c r="A51883" s="1">
        <v>453926903922747</v>
      </c>
      <c r="B51883" s="1">
        <v>790044650628638</v>
      </c>
    </row>
    <row r="51884" spans="1:2" x14ac:dyDescent="0.25">
      <c r="A51884" s="1">
        <v>200882718072226</v>
      </c>
      <c r="B51884" s="1">
        <v>849427289314511</v>
      </c>
    </row>
    <row r="51885" spans="1:2" x14ac:dyDescent="0.25">
      <c r="A51885" s="1">
        <v>109207330767516</v>
      </c>
      <c r="B51885" s="1">
        <v>870892638491823</v>
      </c>
    </row>
    <row r="51886" spans="1:2" x14ac:dyDescent="0.25">
      <c r="A51886" s="1">
        <v>259585321841588</v>
      </c>
      <c r="B51886" s="1">
        <v>949380355294367</v>
      </c>
    </row>
    <row r="51887" spans="1:2" x14ac:dyDescent="0.25">
      <c r="A51887" s="1">
        <v>871898939679850</v>
      </c>
      <c r="B51887" s="1">
        <v>183000045015210</v>
      </c>
    </row>
    <row r="51888" spans="1:2" x14ac:dyDescent="0.25">
      <c r="A51888" s="1">
        <v>810800322624224</v>
      </c>
      <c r="B51888" s="1">
        <v>601629682117906</v>
      </c>
    </row>
    <row r="51889" spans="1:2" x14ac:dyDescent="0.25">
      <c r="A51889" s="1">
        <v>895023863396564</v>
      </c>
      <c r="B51889" s="1">
        <v>720836493356634</v>
      </c>
    </row>
    <row r="51890" spans="1:2" x14ac:dyDescent="0.25">
      <c r="A51890" s="1">
        <v>546845700213399</v>
      </c>
      <c r="B51890" s="1">
        <v>291359553330961</v>
      </c>
    </row>
    <row r="51891" spans="1:2" x14ac:dyDescent="0.25">
      <c r="A51891" s="1">
        <v>711118518314659</v>
      </c>
      <c r="B51891" s="1">
        <v>578000384368038</v>
      </c>
    </row>
    <row r="51892" spans="1:2" x14ac:dyDescent="0.25">
      <c r="A51892" s="1">
        <v>377891752264507</v>
      </c>
      <c r="B51892" s="1">
        <v>247417311613574</v>
      </c>
    </row>
    <row r="51893" spans="1:2" x14ac:dyDescent="0.25">
      <c r="A51893" s="1">
        <v>985325679504115</v>
      </c>
      <c r="B51893" s="1">
        <v>505554803970927</v>
      </c>
    </row>
    <row r="51894" spans="1:2" x14ac:dyDescent="0.25">
      <c r="A51894" s="1">
        <v>958592828714901</v>
      </c>
      <c r="B51894" s="1">
        <v>529316872236086</v>
      </c>
    </row>
    <row r="51895" spans="1:2" x14ac:dyDescent="0.25">
      <c r="A51895" s="1">
        <v>360610100298970</v>
      </c>
      <c r="B51895" s="1">
        <v>895556555982265</v>
      </c>
    </row>
    <row r="51896" spans="1:2" x14ac:dyDescent="0.25">
      <c r="A51896" s="1">
        <v>737606633127002</v>
      </c>
      <c r="B51896" s="1">
        <v>396590045815496</v>
      </c>
    </row>
    <row r="51897" spans="1:2" x14ac:dyDescent="0.25">
      <c r="A51897" s="1">
        <v>236081206093949</v>
      </c>
      <c r="B51897" s="1">
        <v>392407653401284</v>
      </c>
    </row>
    <row r="51898" spans="1:2" x14ac:dyDescent="0.25">
      <c r="A51898" s="1">
        <v>833675299848346</v>
      </c>
      <c r="B51898" s="1">
        <v>859851674761722</v>
      </c>
    </row>
    <row r="51899" spans="1:2" x14ac:dyDescent="0.25">
      <c r="A51899" s="1">
        <v>844454529195329</v>
      </c>
      <c r="B51899" s="1">
        <v>367715627703163</v>
      </c>
    </row>
    <row r="51900" spans="1:2" x14ac:dyDescent="0.25">
      <c r="A51900" s="1">
        <v>652333393687987</v>
      </c>
      <c r="B51900" s="1">
        <v>150490157964501</v>
      </c>
    </row>
    <row r="51901" spans="1:2" x14ac:dyDescent="0.25">
      <c r="A51901" s="1">
        <v>266154996809266</v>
      </c>
      <c r="B51901" s="1">
        <v>994288280354885</v>
      </c>
    </row>
    <row r="51902" spans="1:2" x14ac:dyDescent="0.25">
      <c r="A51902" s="1">
        <v>348652477941386</v>
      </c>
      <c r="B51902" s="1">
        <v>138610330758888</v>
      </c>
    </row>
    <row r="51903" spans="1:2" x14ac:dyDescent="0.25">
      <c r="A51903" s="1">
        <v>189884314518743</v>
      </c>
      <c r="B51903" s="1">
        <v>933444884839479</v>
      </c>
    </row>
    <row r="51904" spans="1:2" x14ac:dyDescent="0.25">
      <c r="A51904" s="1">
        <v>647772713194506</v>
      </c>
      <c r="B51904" s="1">
        <v>738064323440522</v>
      </c>
    </row>
    <row r="51905" spans="1:2" x14ac:dyDescent="0.25">
      <c r="A51905" s="1">
        <v>100991840258264</v>
      </c>
      <c r="B51905" s="1">
        <v>774671354293537</v>
      </c>
    </row>
    <row r="51906" spans="1:2" x14ac:dyDescent="0.25">
      <c r="A51906" s="1">
        <v>823077521325169</v>
      </c>
      <c r="B51906" s="1">
        <v>180040880882006</v>
      </c>
    </row>
    <row r="51907" spans="1:2" x14ac:dyDescent="0.25">
      <c r="A51907" s="1">
        <v>132864054713306</v>
      </c>
      <c r="B51907" s="1">
        <v>767281751339625</v>
      </c>
    </row>
    <row r="51908" spans="1:2" x14ac:dyDescent="0.25">
      <c r="A51908" s="1">
        <v>978624119838243</v>
      </c>
      <c r="B51908" s="1">
        <v>963488864704795</v>
      </c>
    </row>
    <row r="51909" spans="1:2" x14ac:dyDescent="0.25">
      <c r="A51909" s="1">
        <v>917161587656118</v>
      </c>
      <c r="B51909" s="1">
        <v>413582052693720</v>
      </c>
    </row>
    <row r="51910" spans="1:2" x14ac:dyDescent="0.25">
      <c r="A51910" s="1">
        <v>289394873822215</v>
      </c>
      <c r="B51910" s="1">
        <v>239970225190041</v>
      </c>
    </row>
    <row r="51911" spans="1:2" x14ac:dyDescent="0.25">
      <c r="A51911" s="1">
        <v>318387031724773</v>
      </c>
      <c r="B51911" s="1">
        <v>859668009869104</v>
      </c>
    </row>
    <row r="51912" spans="1:2" x14ac:dyDescent="0.25">
      <c r="A51912" s="1">
        <v>916231910963872</v>
      </c>
      <c r="B51912" s="1">
        <v>663688936051825</v>
      </c>
    </row>
    <row r="51913" spans="1:2" x14ac:dyDescent="0.25">
      <c r="A51913" s="1">
        <v>523706111247167</v>
      </c>
      <c r="B51913" s="1">
        <v>993938295245105</v>
      </c>
    </row>
    <row r="51914" spans="1:2" x14ac:dyDescent="0.25">
      <c r="A51914" s="1">
        <v>524189312231578</v>
      </c>
      <c r="B51914" s="1">
        <v>805040678771856</v>
      </c>
    </row>
    <row r="51915" spans="1:2" x14ac:dyDescent="0.25">
      <c r="A51915" s="1">
        <v>491556128831166</v>
      </c>
      <c r="B51915" s="1">
        <v>903816309852840</v>
      </c>
    </row>
    <row r="51916" spans="1:2" x14ac:dyDescent="0.25">
      <c r="A51916" s="1">
        <v>330301657863555</v>
      </c>
      <c r="B51916" s="1">
        <v>353703306276070</v>
      </c>
    </row>
    <row r="51917" spans="1:2" x14ac:dyDescent="0.25">
      <c r="A51917" s="1">
        <v>133674909729765</v>
      </c>
      <c r="B51917" s="1">
        <v>460099805215242</v>
      </c>
    </row>
    <row r="51918" spans="1:2" x14ac:dyDescent="0.25">
      <c r="A51918" s="1">
        <v>278097361018551</v>
      </c>
      <c r="B51918" s="1">
        <v>880273655555916</v>
      </c>
    </row>
    <row r="51919" spans="1:2" x14ac:dyDescent="0.25">
      <c r="A51919" s="1">
        <v>943385732923538</v>
      </c>
      <c r="B51919" s="1">
        <v>227600328622380</v>
      </c>
    </row>
    <row r="51920" spans="1:2" x14ac:dyDescent="0.25">
      <c r="A51920" s="1">
        <v>886344821955891</v>
      </c>
      <c r="B51920" s="1">
        <v>555008954194613</v>
      </c>
    </row>
    <row r="51921" spans="1:2" x14ac:dyDescent="0.25">
      <c r="A51921" s="1">
        <v>572324779171501</v>
      </c>
      <c r="B51921" s="1">
        <v>622750255029261</v>
      </c>
    </row>
    <row r="51922" spans="1:2" x14ac:dyDescent="0.25">
      <c r="A51922" s="1">
        <v>254902358467467</v>
      </c>
      <c r="B51922" s="1">
        <v>841857055087249</v>
      </c>
    </row>
    <row r="51923" spans="1:2" x14ac:dyDescent="0.25">
      <c r="A51923" s="1">
        <v>552205763686337</v>
      </c>
      <c r="B51923" s="1">
        <v>676135505987342</v>
      </c>
    </row>
    <row r="51924" spans="1:2" x14ac:dyDescent="0.25">
      <c r="A51924" s="1">
        <v>918392768056432</v>
      </c>
      <c r="B51924" s="1">
        <v>983346083515995</v>
      </c>
    </row>
    <row r="51925" spans="1:2" x14ac:dyDescent="0.25">
      <c r="A51925" s="1">
        <v>340614082463885</v>
      </c>
      <c r="B51925" s="1">
        <v>604547751002716</v>
      </c>
    </row>
    <row r="51926" spans="1:2" x14ac:dyDescent="0.25">
      <c r="A51926" s="1">
        <v>841191906935186</v>
      </c>
      <c r="B51926" s="1">
        <v>184554795848652</v>
      </c>
    </row>
    <row r="51927" spans="1:2" x14ac:dyDescent="0.25">
      <c r="A51927" s="1">
        <v>677300984714660</v>
      </c>
      <c r="B51927" s="1">
        <v>567260977267014</v>
      </c>
    </row>
    <row r="51928" spans="1:2" x14ac:dyDescent="0.25">
      <c r="A51928" s="1">
        <v>688138572401934</v>
      </c>
      <c r="B51928" s="1">
        <v>632598276453002</v>
      </c>
    </row>
    <row r="51929" spans="1:2" x14ac:dyDescent="0.25">
      <c r="A51929" s="1">
        <v>767276813141438</v>
      </c>
      <c r="B51929" s="1">
        <v>855771283370174</v>
      </c>
    </row>
    <row r="51930" spans="1:2" x14ac:dyDescent="0.25">
      <c r="A51930" s="1">
        <v>226360671569774</v>
      </c>
      <c r="B51930" s="1">
        <v>971977421045063</v>
      </c>
    </row>
    <row r="51931" spans="1:2" x14ac:dyDescent="0.25">
      <c r="A51931" s="1">
        <v>140194605922933</v>
      </c>
      <c r="B51931" s="1">
        <v>533305188397949</v>
      </c>
    </row>
    <row r="51932" spans="1:2" x14ac:dyDescent="0.25">
      <c r="A51932" s="1">
        <v>410738434818629</v>
      </c>
      <c r="B51932" s="1">
        <v>259639835791561</v>
      </c>
    </row>
    <row r="51933" spans="1:2" x14ac:dyDescent="0.25">
      <c r="A51933" s="1">
        <v>666896703799982</v>
      </c>
      <c r="B51933" s="1">
        <v>359306202711886</v>
      </c>
    </row>
    <row r="51934" spans="1:2" x14ac:dyDescent="0.25">
      <c r="A51934" s="1">
        <v>849214803917545</v>
      </c>
      <c r="B51934" s="1">
        <v>783860030088766</v>
      </c>
    </row>
    <row r="51935" spans="1:2" x14ac:dyDescent="0.25">
      <c r="A51935" s="1">
        <v>318687951467878</v>
      </c>
      <c r="B51935" s="1">
        <v>731582477171106</v>
      </c>
    </row>
    <row r="51936" spans="1:2" x14ac:dyDescent="0.25">
      <c r="A51936" s="1">
        <v>540196349521801</v>
      </c>
      <c r="B51936" s="1">
        <v>644507455290889</v>
      </c>
    </row>
    <row r="51937" spans="1:2" x14ac:dyDescent="0.25">
      <c r="A51937" s="1">
        <v>129064316005205</v>
      </c>
      <c r="B51937" s="1">
        <v>688361832795376</v>
      </c>
    </row>
    <row r="51938" spans="1:2" x14ac:dyDescent="0.25">
      <c r="A51938" s="1">
        <v>625379176648398</v>
      </c>
      <c r="B51938" s="1">
        <v>826064921004075</v>
      </c>
    </row>
    <row r="51939" spans="1:2" x14ac:dyDescent="0.25">
      <c r="A51939" s="1">
        <v>879123689388672</v>
      </c>
      <c r="B51939" s="1">
        <v>595146662105359</v>
      </c>
    </row>
    <row r="51940" spans="1:2" x14ac:dyDescent="0.25">
      <c r="A51940" s="1">
        <v>482049876035805</v>
      </c>
      <c r="B51940" s="1">
        <v>218838645517913</v>
      </c>
    </row>
    <row r="51941" spans="1:2" x14ac:dyDescent="0.25">
      <c r="A51941" s="1">
        <v>568097641625768</v>
      </c>
      <c r="B51941" s="1">
        <v>343299213621425</v>
      </c>
    </row>
    <row r="51942" spans="1:2" x14ac:dyDescent="0.25">
      <c r="A51942" s="1">
        <v>272335066660342</v>
      </c>
      <c r="B51942" s="1">
        <v>221234161070639</v>
      </c>
    </row>
    <row r="51943" spans="1:2" x14ac:dyDescent="0.25">
      <c r="A51943" s="1">
        <v>170409703015474</v>
      </c>
      <c r="B51943" s="1">
        <v>643124039260382</v>
      </c>
    </row>
    <row r="51944" spans="1:2" x14ac:dyDescent="0.25">
      <c r="A51944" s="1">
        <v>629406303176304</v>
      </c>
      <c r="B51944" s="1">
        <v>947265172592801</v>
      </c>
    </row>
    <row r="51945" spans="1:2" x14ac:dyDescent="0.25">
      <c r="A51945" s="1">
        <v>910696464764865</v>
      </c>
      <c r="B51945" s="1">
        <v>388591374228038</v>
      </c>
    </row>
    <row r="51946" spans="1:2" x14ac:dyDescent="0.25">
      <c r="A51946" s="1">
        <v>932777088954250</v>
      </c>
      <c r="B51946" s="1">
        <v>956466990062245</v>
      </c>
    </row>
    <row r="51947" spans="1:2" x14ac:dyDescent="0.25">
      <c r="A51947" s="1">
        <v>821480542917603</v>
      </c>
      <c r="B51947" s="1">
        <v>280192128968072</v>
      </c>
    </row>
    <row r="51948" spans="1:2" x14ac:dyDescent="0.25">
      <c r="A51948" s="1">
        <v>392253844635268</v>
      </c>
      <c r="B51948" s="1">
        <v>827842514446877</v>
      </c>
    </row>
    <row r="51949" spans="1:2" x14ac:dyDescent="0.25">
      <c r="A51949" s="1">
        <v>284532167604449</v>
      </c>
      <c r="B51949" s="1">
        <v>772792694141691</v>
      </c>
    </row>
    <row r="51950" spans="1:2" x14ac:dyDescent="0.25">
      <c r="A51950" s="1">
        <v>711539390239478</v>
      </c>
      <c r="B51950" s="1">
        <v>313610912503847</v>
      </c>
    </row>
    <row r="51951" spans="1:2" x14ac:dyDescent="0.25">
      <c r="A51951" s="1">
        <v>514138103583193</v>
      </c>
      <c r="B51951" s="1">
        <v>604064399063169</v>
      </c>
    </row>
    <row r="51952" spans="1:2" x14ac:dyDescent="0.25">
      <c r="A51952" s="1">
        <v>133622383196596</v>
      </c>
      <c r="B51952" s="1">
        <v>604850450550408</v>
      </c>
    </row>
    <row r="51953" spans="1:2" x14ac:dyDescent="0.25">
      <c r="A51953" s="1">
        <v>749733728585092</v>
      </c>
      <c r="B51953" s="1">
        <v>833669766158996</v>
      </c>
    </row>
    <row r="51954" spans="1:2" x14ac:dyDescent="0.25">
      <c r="A51954" s="1">
        <v>480196994946010</v>
      </c>
      <c r="B51954" s="1">
        <v>469144498181686</v>
      </c>
    </row>
    <row r="51955" spans="1:2" x14ac:dyDescent="0.25">
      <c r="A51955" s="1">
        <v>226043388954038</v>
      </c>
      <c r="B51955" s="1">
        <v>347189520078109</v>
      </c>
    </row>
    <row r="51956" spans="1:2" x14ac:dyDescent="0.25">
      <c r="A51956" s="1">
        <v>131534353754868</v>
      </c>
      <c r="B51956" s="1">
        <v>679459379133859</v>
      </c>
    </row>
    <row r="51957" spans="1:2" x14ac:dyDescent="0.25">
      <c r="A51957" s="1">
        <v>214410535106918</v>
      </c>
      <c r="B51957" s="1">
        <v>845262922836086</v>
      </c>
    </row>
    <row r="51958" spans="1:2" x14ac:dyDescent="0.25">
      <c r="A51958" s="1">
        <v>529845240899638</v>
      </c>
      <c r="B51958" s="1">
        <v>769202480085418</v>
      </c>
    </row>
    <row r="51959" spans="1:2" x14ac:dyDescent="0.25">
      <c r="A51959" s="1">
        <v>222891796504644</v>
      </c>
      <c r="B51959" s="1">
        <v>362109772321927</v>
      </c>
    </row>
    <row r="51960" spans="1:2" x14ac:dyDescent="0.25">
      <c r="A51960" s="1">
        <v>340407878761724</v>
      </c>
      <c r="B51960" s="1">
        <v>272390904400656</v>
      </c>
    </row>
    <row r="51961" spans="1:2" x14ac:dyDescent="0.25">
      <c r="A51961" s="1">
        <v>248501845626002</v>
      </c>
      <c r="B51961" s="1">
        <v>604828930248079</v>
      </c>
    </row>
    <row r="51962" spans="1:2" x14ac:dyDescent="0.25">
      <c r="A51962" s="1">
        <v>824097914246177</v>
      </c>
      <c r="B51962" s="1">
        <v>463275420369675</v>
      </c>
    </row>
    <row r="51963" spans="1:2" x14ac:dyDescent="0.25">
      <c r="A51963" s="1">
        <v>142935313108106</v>
      </c>
      <c r="B51963" s="1">
        <v>554271186763791</v>
      </c>
    </row>
    <row r="51964" spans="1:2" x14ac:dyDescent="0.25">
      <c r="A51964" s="1">
        <v>740016533703725</v>
      </c>
      <c r="B51964" s="1">
        <v>873059085657413</v>
      </c>
    </row>
    <row r="51965" spans="1:2" x14ac:dyDescent="0.25">
      <c r="A51965" s="1">
        <v>493629259222563</v>
      </c>
      <c r="B51965" s="1">
        <v>639010901198790</v>
      </c>
    </row>
    <row r="51966" spans="1:2" x14ac:dyDescent="0.25">
      <c r="A51966" s="1">
        <v>995230132420551</v>
      </c>
      <c r="B51966" s="1">
        <v>936356018967691</v>
      </c>
    </row>
    <row r="51967" spans="1:2" x14ac:dyDescent="0.25">
      <c r="A51967" s="1">
        <v>936782869512133</v>
      </c>
      <c r="B51967" s="1">
        <v>987967382365807</v>
      </c>
    </row>
    <row r="51968" spans="1:2" x14ac:dyDescent="0.25">
      <c r="A51968" s="1">
        <v>880619267443827</v>
      </c>
      <c r="B51968" s="1">
        <v>975258695434287</v>
      </c>
    </row>
    <row r="51969" spans="1:2" x14ac:dyDescent="0.25">
      <c r="A51969" s="1">
        <v>689989809726358</v>
      </c>
      <c r="B51969" s="1">
        <v>936898142953436</v>
      </c>
    </row>
    <row r="51970" spans="1:2" x14ac:dyDescent="0.25">
      <c r="A51970" s="1">
        <v>690759015177612</v>
      </c>
      <c r="B51970" s="1">
        <v>427199895207329</v>
      </c>
    </row>
    <row r="51971" spans="1:2" x14ac:dyDescent="0.25">
      <c r="A51971" s="1">
        <v>843601886408171</v>
      </c>
      <c r="B51971" s="1">
        <v>763897470563524</v>
      </c>
    </row>
    <row r="51972" spans="1:2" x14ac:dyDescent="0.25">
      <c r="A51972" s="1">
        <v>258529873883798</v>
      </c>
      <c r="B51972" s="1">
        <v>182548549974420</v>
      </c>
    </row>
    <row r="51973" spans="1:2" x14ac:dyDescent="0.25">
      <c r="A51973" s="1">
        <v>538121398138305</v>
      </c>
      <c r="B51973" s="1">
        <v>336902463816964</v>
      </c>
    </row>
    <row r="51974" spans="1:2" x14ac:dyDescent="0.25">
      <c r="A51974" s="1">
        <v>851462768142290</v>
      </c>
      <c r="B51974" s="1">
        <v>704868428815553</v>
      </c>
    </row>
    <row r="51975" spans="1:2" x14ac:dyDescent="0.25">
      <c r="A51975" s="1">
        <v>492118217688763</v>
      </c>
      <c r="B51975" s="1">
        <v>156801409896597</v>
      </c>
    </row>
    <row r="51976" spans="1:2" x14ac:dyDescent="0.25">
      <c r="A51976" s="1">
        <v>823218588348845</v>
      </c>
      <c r="B51976" s="1">
        <v>312671446090585</v>
      </c>
    </row>
    <row r="51977" spans="1:2" x14ac:dyDescent="0.25">
      <c r="A51977" s="1">
        <v>246455958536516</v>
      </c>
      <c r="B51977" s="1">
        <v>895198653949791</v>
      </c>
    </row>
    <row r="51978" spans="1:2" x14ac:dyDescent="0.25">
      <c r="A51978" s="1">
        <v>530101968662165</v>
      </c>
      <c r="B51978" s="1">
        <v>883754828161059</v>
      </c>
    </row>
    <row r="51979" spans="1:2" x14ac:dyDescent="0.25">
      <c r="A51979" s="1">
        <v>238556497927375</v>
      </c>
      <c r="B51979" s="1">
        <v>986967121179974</v>
      </c>
    </row>
    <row r="51980" spans="1:2" x14ac:dyDescent="0.25">
      <c r="A51980" s="1">
        <v>828183645617094</v>
      </c>
      <c r="B51980" s="1">
        <v>317205139312920</v>
      </c>
    </row>
    <row r="51981" spans="1:2" x14ac:dyDescent="0.25">
      <c r="A51981" s="1">
        <v>987342026485299</v>
      </c>
      <c r="B51981" s="1">
        <v>177651175542879</v>
      </c>
    </row>
    <row r="51982" spans="1:2" x14ac:dyDescent="0.25">
      <c r="A51982" s="1">
        <v>806915385019892</v>
      </c>
      <c r="B51982" s="1">
        <v>623833102798614</v>
      </c>
    </row>
    <row r="51983" spans="1:2" x14ac:dyDescent="0.25">
      <c r="A51983" s="1">
        <v>361539889919331</v>
      </c>
      <c r="B51983" s="1">
        <v>652976416091604</v>
      </c>
    </row>
    <row r="51984" spans="1:2" x14ac:dyDescent="0.25">
      <c r="A51984" s="1">
        <v>344222069655811</v>
      </c>
      <c r="B51984" s="1">
        <v>204033108083045</v>
      </c>
    </row>
    <row r="51985" spans="1:2" x14ac:dyDescent="0.25">
      <c r="A51985" s="1">
        <v>406559745405716</v>
      </c>
      <c r="B51985" s="1">
        <v>789279040298592</v>
      </c>
    </row>
    <row r="51986" spans="1:2" x14ac:dyDescent="0.25">
      <c r="A51986" s="1">
        <v>172266940949790</v>
      </c>
      <c r="B51986" s="1">
        <v>377729764224344</v>
      </c>
    </row>
    <row r="51987" spans="1:2" x14ac:dyDescent="0.25">
      <c r="A51987" s="1">
        <v>550350990943669</v>
      </c>
      <c r="B51987" s="1">
        <v>174219114444455</v>
      </c>
    </row>
    <row r="51988" spans="1:2" x14ac:dyDescent="0.25">
      <c r="A51988" s="1">
        <v>122543710753964</v>
      </c>
      <c r="B51988" s="1">
        <v>137567549053308</v>
      </c>
    </row>
    <row r="51989" spans="1:2" x14ac:dyDescent="0.25">
      <c r="A51989" s="1">
        <v>855837392204035</v>
      </c>
      <c r="B51989" s="1">
        <v>843492716585613</v>
      </c>
    </row>
    <row r="51990" spans="1:2" x14ac:dyDescent="0.25">
      <c r="A51990" s="1">
        <v>323760266438741</v>
      </c>
      <c r="B51990" s="1">
        <v>957755126317462</v>
      </c>
    </row>
    <row r="51991" spans="1:2" x14ac:dyDescent="0.25">
      <c r="A51991" s="1">
        <v>400943682181444</v>
      </c>
      <c r="B51991" s="1">
        <v>577807052847903</v>
      </c>
    </row>
    <row r="51992" spans="1:2" x14ac:dyDescent="0.25">
      <c r="A51992" s="1">
        <v>790354375417150</v>
      </c>
      <c r="B51992" s="1">
        <v>256120350440467</v>
      </c>
    </row>
    <row r="51993" spans="1:2" x14ac:dyDescent="0.25">
      <c r="A51993" s="1">
        <v>488226102217134</v>
      </c>
      <c r="B51993" s="1">
        <v>290678803864702</v>
      </c>
    </row>
    <row r="51994" spans="1:2" x14ac:dyDescent="0.25">
      <c r="A51994" s="1">
        <v>281858837574208</v>
      </c>
      <c r="B51994" s="1">
        <v>627919762689887</v>
      </c>
    </row>
    <row r="51995" spans="1:2" x14ac:dyDescent="0.25">
      <c r="A51995" s="1">
        <v>750611653677037</v>
      </c>
      <c r="B51995" s="1">
        <v>459326836108518</v>
      </c>
    </row>
    <row r="51996" spans="1:2" x14ac:dyDescent="0.25">
      <c r="A51996" s="1">
        <v>527391704260948</v>
      </c>
      <c r="B51996" s="1">
        <v>876022423137703</v>
      </c>
    </row>
    <row r="51997" spans="1:2" x14ac:dyDescent="0.25">
      <c r="A51997" s="1">
        <v>136224192461092</v>
      </c>
      <c r="B51997" s="1">
        <v>127274354038232</v>
      </c>
    </row>
    <row r="51998" spans="1:2" x14ac:dyDescent="0.25">
      <c r="A51998" s="1">
        <v>266634421360868</v>
      </c>
      <c r="B51998" s="1">
        <v>648150767872745</v>
      </c>
    </row>
    <row r="51999" spans="1:2" x14ac:dyDescent="0.25">
      <c r="A51999" s="1">
        <v>407085642975418</v>
      </c>
      <c r="B51999" s="1">
        <v>347868085562233</v>
      </c>
    </row>
    <row r="52000" spans="1:2" x14ac:dyDescent="0.25">
      <c r="A52000" s="1">
        <v>623876729792694</v>
      </c>
      <c r="B52000" s="1">
        <v>787275036758489</v>
      </c>
    </row>
    <row r="52001" spans="1:2" x14ac:dyDescent="0.25">
      <c r="A52001" s="1">
        <v>596981484321497</v>
      </c>
      <c r="B52001" s="1">
        <v>613737396483411</v>
      </c>
    </row>
    <row r="52002" spans="1:2" x14ac:dyDescent="0.25">
      <c r="A52002" s="1">
        <v>822366940773176</v>
      </c>
      <c r="B52002" s="1">
        <v>937790738942875</v>
      </c>
    </row>
    <row r="52003" spans="1:2" x14ac:dyDescent="0.25">
      <c r="A52003" s="1">
        <v>270368212201381</v>
      </c>
      <c r="B52003" s="1">
        <v>867111016415130</v>
      </c>
    </row>
    <row r="52004" spans="1:2" x14ac:dyDescent="0.25">
      <c r="A52004" s="1">
        <v>340191259051432</v>
      </c>
      <c r="B52004" s="1">
        <v>674472253223916</v>
      </c>
    </row>
    <row r="52005" spans="1:2" x14ac:dyDescent="0.25">
      <c r="A52005" s="1">
        <v>874546792966891</v>
      </c>
      <c r="B52005" s="1">
        <v>256271695203329</v>
      </c>
    </row>
    <row r="52006" spans="1:2" x14ac:dyDescent="0.25">
      <c r="A52006" s="1">
        <v>602686705667315</v>
      </c>
      <c r="B52006" s="1">
        <v>478944003776049</v>
      </c>
    </row>
    <row r="52007" spans="1:2" x14ac:dyDescent="0.25">
      <c r="A52007" s="1">
        <v>693115905745566</v>
      </c>
      <c r="B52007" s="1">
        <v>250873523005273</v>
      </c>
    </row>
    <row r="52008" spans="1:2" x14ac:dyDescent="0.25">
      <c r="A52008" s="1">
        <v>395835635099523</v>
      </c>
      <c r="B52008" s="1">
        <v>255865773509154</v>
      </c>
    </row>
    <row r="52009" spans="1:2" x14ac:dyDescent="0.25">
      <c r="A52009" s="1">
        <v>196701307608267</v>
      </c>
      <c r="B52009" s="1">
        <v>700722391963391</v>
      </c>
    </row>
    <row r="52010" spans="1:2" x14ac:dyDescent="0.25">
      <c r="A52010" s="1">
        <v>459522545389279</v>
      </c>
      <c r="B52010" s="1">
        <v>829716063464003</v>
      </c>
    </row>
    <row r="52011" spans="1:2" x14ac:dyDescent="0.25">
      <c r="A52011" s="1">
        <v>574319262327400</v>
      </c>
      <c r="B52011" s="1">
        <v>981142910204656</v>
      </c>
    </row>
    <row r="52012" spans="1:2" x14ac:dyDescent="0.25">
      <c r="A52012" s="1">
        <v>888248487080529</v>
      </c>
      <c r="B52012" s="1">
        <v>146123364008688</v>
      </c>
    </row>
    <row r="52013" spans="1:2" x14ac:dyDescent="0.25">
      <c r="A52013" s="1">
        <v>395127725490898</v>
      </c>
      <c r="B52013" s="1">
        <v>632583704089341</v>
      </c>
    </row>
    <row r="52014" spans="1:2" x14ac:dyDescent="0.25">
      <c r="A52014" s="1">
        <v>709801788972707</v>
      </c>
      <c r="B52014" s="1">
        <v>359335438732195</v>
      </c>
    </row>
    <row r="52015" spans="1:2" x14ac:dyDescent="0.25">
      <c r="A52015" s="1">
        <v>633085116779047</v>
      </c>
      <c r="B52015" s="1">
        <v>733862208682327</v>
      </c>
    </row>
    <row r="52016" spans="1:2" x14ac:dyDescent="0.25">
      <c r="A52016" s="1">
        <v>540049172864008</v>
      </c>
      <c r="B52016" s="1">
        <v>515564763188785</v>
      </c>
    </row>
    <row r="52017" spans="1:2" x14ac:dyDescent="0.25">
      <c r="A52017" s="1">
        <v>682849587325905</v>
      </c>
      <c r="B52017" s="1">
        <v>846294983000842</v>
      </c>
    </row>
    <row r="52018" spans="1:2" x14ac:dyDescent="0.25">
      <c r="A52018" s="1">
        <v>465517365853309</v>
      </c>
      <c r="B52018" s="1">
        <v>916615423611139</v>
      </c>
    </row>
    <row r="52019" spans="1:2" x14ac:dyDescent="0.25">
      <c r="A52019" s="1">
        <v>917208966850967</v>
      </c>
      <c r="B52019" s="1">
        <v>249298853061495</v>
      </c>
    </row>
    <row r="52020" spans="1:2" x14ac:dyDescent="0.25">
      <c r="A52020" s="1">
        <v>367802959874999</v>
      </c>
      <c r="B52020" s="1">
        <v>643682924635166</v>
      </c>
    </row>
    <row r="52021" spans="1:2" x14ac:dyDescent="0.25">
      <c r="A52021" s="1">
        <v>935168161407306</v>
      </c>
      <c r="B52021" s="1">
        <v>960595763569037</v>
      </c>
    </row>
    <row r="52022" spans="1:2" x14ac:dyDescent="0.25">
      <c r="A52022" s="1">
        <v>189391261833475</v>
      </c>
      <c r="B52022" s="1">
        <v>577918711264091</v>
      </c>
    </row>
    <row r="52023" spans="1:2" x14ac:dyDescent="0.25">
      <c r="A52023" s="1">
        <v>960902228323526</v>
      </c>
      <c r="B52023" s="1">
        <v>219471693686718</v>
      </c>
    </row>
    <row r="52024" spans="1:2" x14ac:dyDescent="0.25">
      <c r="A52024" s="1">
        <v>182094593755332</v>
      </c>
      <c r="B52024" s="1">
        <v>846850976489510</v>
      </c>
    </row>
    <row r="52025" spans="1:2" x14ac:dyDescent="0.25">
      <c r="A52025" s="1">
        <v>175060956742506</v>
      </c>
      <c r="B52025" s="1">
        <v>347323875289222</v>
      </c>
    </row>
    <row r="52026" spans="1:2" x14ac:dyDescent="0.25">
      <c r="A52026" s="1">
        <v>771517982315729</v>
      </c>
      <c r="B52026" s="1">
        <v>523667897225836</v>
      </c>
    </row>
    <row r="52027" spans="1:2" x14ac:dyDescent="0.25">
      <c r="A52027" s="1">
        <v>825564894120642</v>
      </c>
      <c r="B52027" s="1">
        <v>152482201957782</v>
      </c>
    </row>
    <row r="52028" spans="1:2" x14ac:dyDescent="0.25">
      <c r="A52028" s="1">
        <v>965216700261025</v>
      </c>
      <c r="B52028" s="1">
        <v>664382587386197</v>
      </c>
    </row>
    <row r="52029" spans="1:2" x14ac:dyDescent="0.25">
      <c r="A52029" s="1">
        <v>122648972686991</v>
      </c>
      <c r="B52029" s="1">
        <v>169345921644262</v>
      </c>
    </row>
    <row r="52030" spans="1:2" x14ac:dyDescent="0.25">
      <c r="A52030" s="1">
        <v>465167896328761</v>
      </c>
      <c r="B52030" s="1">
        <v>231363422931730</v>
      </c>
    </row>
    <row r="52031" spans="1:2" x14ac:dyDescent="0.25">
      <c r="A52031" s="1">
        <v>540610748098997</v>
      </c>
      <c r="B52031" s="1">
        <v>146086139796204</v>
      </c>
    </row>
    <row r="52032" spans="1:2" x14ac:dyDescent="0.25">
      <c r="A52032" s="1">
        <v>706823326948915</v>
      </c>
      <c r="B52032" s="1">
        <v>260607188136670</v>
      </c>
    </row>
    <row r="52033" spans="1:2" x14ac:dyDescent="0.25">
      <c r="A52033" s="1">
        <v>681288749147976</v>
      </c>
      <c r="B52033" s="1">
        <v>730522422480254</v>
      </c>
    </row>
    <row r="52034" spans="1:2" x14ac:dyDescent="0.25">
      <c r="A52034" s="1">
        <v>996068479432070</v>
      </c>
      <c r="B52034" s="1">
        <v>264828839129702</v>
      </c>
    </row>
    <row r="52035" spans="1:2" x14ac:dyDescent="0.25">
      <c r="A52035" s="1">
        <v>293788197138661</v>
      </c>
      <c r="B52035" s="1">
        <v>473469195497849</v>
      </c>
    </row>
    <row r="52036" spans="1:2" x14ac:dyDescent="0.25">
      <c r="A52036" s="1">
        <v>422742091797264</v>
      </c>
      <c r="B52036" s="1">
        <v>989644485655774</v>
      </c>
    </row>
    <row r="52037" spans="1:2" x14ac:dyDescent="0.25">
      <c r="A52037" s="1">
        <v>454552319841548</v>
      </c>
      <c r="B52037" s="1">
        <v>937470681099834</v>
      </c>
    </row>
    <row r="52038" spans="1:2" x14ac:dyDescent="0.25">
      <c r="A52038" s="1">
        <v>951269678181000</v>
      </c>
      <c r="B52038" s="1">
        <v>626077285589420</v>
      </c>
    </row>
    <row r="52039" spans="1:2" x14ac:dyDescent="0.25">
      <c r="A52039" s="1">
        <v>867118905938051</v>
      </c>
      <c r="B52039" s="1">
        <v>215134416112938</v>
      </c>
    </row>
    <row r="52040" spans="1:2" x14ac:dyDescent="0.25">
      <c r="A52040" s="1">
        <v>246493446369501</v>
      </c>
      <c r="B52040" s="1">
        <v>208411966630756</v>
      </c>
    </row>
    <row r="52041" spans="1:2" x14ac:dyDescent="0.25">
      <c r="A52041" s="1">
        <v>844201396622424</v>
      </c>
      <c r="B52041" s="1">
        <v>298647902165966</v>
      </c>
    </row>
    <row r="52042" spans="1:2" x14ac:dyDescent="0.25">
      <c r="A52042" s="1">
        <v>543446466600796</v>
      </c>
      <c r="B52042" s="1">
        <v>945925790283670</v>
      </c>
    </row>
    <row r="52043" spans="1:2" x14ac:dyDescent="0.25">
      <c r="A52043" s="1">
        <v>911392496312030</v>
      </c>
      <c r="B52043" s="1">
        <v>492044193268147</v>
      </c>
    </row>
    <row r="52044" spans="1:2" x14ac:dyDescent="0.25">
      <c r="A52044" s="1">
        <v>533828714703427</v>
      </c>
      <c r="B52044" s="1">
        <v>561021765894732</v>
      </c>
    </row>
    <row r="52045" spans="1:2" x14ac:dyDescent="0.25">
      <c r="A52045" s="1">
        <v>103131400528998</v>
      </c>
      <c r="B52045" s="1">
        <v>680366738131609</v>
      </c>
    </row>
    <row r="52046" spans="1:2" x14ac:dyDescent="0.25">
      <c r="A52046" s="1">
        <v>981098467026179</v>
      </c>
      <c r="B52046" s="1">
        <v>602411763177123</v>
      </c>
    </row>
    <row r="52047" spans="1:2" x14ac:dyDescent="0.25">
      <c r="A52047" s="1">
        <v>270847386062640</v>
      </c>
      <c r="B52047" s="1">
        <v>147654814261229</v>
      </c>
    </row>
    <row r="52048" spans="1:2" x14ac:dyDescent="0.25">
      <c r="A52048" s="1">
        <v>450939059608407</v>
      </c>
      <c r="B52048" s="1">
        <v>964203086788981</v>
      </c>
    </row>
    <row r="52049" spans="1:2" x14ac:dyDescent="0.25">
      <c r="A52049" s="1">
        <v>506555809062031</v>
      </c>
      <c r="B52049" s="1">
        <v>728116638965434</v>
      </c>
    </row>
    <row r="52050" spans="1:2" x14ac:dyDescent="0.25">
      <c r="A52050" s="1">
        <v>340313329705791</v>
      </c>
      <c r="B52050" s="1">
        <v>304047242278709</v>
      </c>
    </row>
    <row r="52051" spans="1:2" x14ac:dyDescent="0.25">
      <c r="A52051" s="1">
        <v>607888205261321</v>
      </c>
      <c r="B52051" s="1">
        <v>513211281653934</v>
      </c>
    </row>
    <row r="52052" spans="1:2" x14ac:dyDescent="0.25">
      <c r="A52052" s="1">
        <v>508788664976625</v>
      </c>
      <c r="B52052" s="1">
        <v>557967879827126</v>
      </c>
    </row>
    <row r="52053" spans="1:2" x14ac:dyDescent="0.25">
      <c r="A52053" s="1">
        <v>330018642515914</v>
      </c>
      <c r="B52053" s="1">
        <v>553001711883141</v>
      </c>
    </row>
    <row r="52054" spans="1:2" x14ac:dyDescent="0.25">
      <c r="A52054" s="1">
        <v>391501764102697</v>
      </c>
      <c r="B52054" s="1">
        <v>334931752004362</v>
      </c>
    </row>
    <row r="52055" spans="1:2" x14ac:dyDescent="0.25">
      <c r="A52055" s="1">
        <v>784485862299372</v>
      </c>
      <c r="B52055" s="1">
        <v>260875456578275</v>
      </c>
    </row>
    <row r="52056" spans="1:2" x14ac:dyDescent="0.25">
      <c r="A52056" s="1">
        <v>467238214786078</v>
      </c>
      <c r="B52056" s="1">
        <v>956022168114844</v>
      </c>
    </row>
    <row r="52057" spans="1:2" x14ac:dyDescent="0.25">
      <c r="A52057" s="1">
        <v>758780186017355</v>
      </c>
      <c r="B52057" s="1">
        <v>341989773220886</v>
      </c>
    </row>
    <row r="52058" spans="1:2" x14ac:dyDescent="0.25">
      <c r="A52058" s="1">
        <v>184314379038856</v>
      </c>
      <c r="B52058" s="1">
        <v>393700054005345</v>
      </c>
    </row>
    <row r="52059" spans="1:2" x14ac:dyDescent="0.25">
      <c r="A52059" s="1">
        <v>898748384539653</v>
      </c>
      <c r="B52059" s="1">
        <v>846000449561713</v>
      </c>
    </row>
    <row r="52060" spans="1:2" x14ac:dyDescent="0.25">
      <c r="A52060" s="1">
        <v>948010943579601</v>
      </c>
      <c r="B52060" s="1">
        <v>384372728333749</v>
      </c>
    </row>
    <row r="52061" spans="1:2" x14ac:dyDescent="0.25">
      <c r="A52061" s="1">
        <v>783845980913554</v>
      </c>
      <c r="B52061" s="1">
        <v>201454020105651</v>
      </c>
    </row>
    <row r="52062" spans="1:2" x14ac:dyDescent="0.25">
      <c r="A52062" s="1">
        <v>246755419005308</v>
      </c>
      <c r="B52062" s="1">
        <v>754585314103008</v>
      </c>
    </row>
    <row r="52063" spans="1:2" x14ac:dyDescent="0.25">
      <c r="A52063" s="1">
        <v>316653436897885</v>
      </c>
      <c r="B52063" s="1">
        <v>586909139653634</v>
      </c>
    </row>
    <row r="52064" spans="1:2" x14ac:dyDescent="0.25">
      <c r="A52064" s="1">
        <v>282716768123786</v>
      </c>
      <c r="B52064" s="1">
        <v>770939043127170</v>
      </c>
    </row>
    <row r="52065" spans="1:2" x14ac:dyDescent="0.25">
      <c r="A52065" s="1">
        <v>807164143350148</v>
      </c>
      <c r="B52065" s="1">
        <v>407818988771835</v>
      </c>
    </row>
    <row r="52066" spans="1:2" x14ac:dyDescent="0.25">
      <c r="A52066" s="1">
        <v>407614725570824</v>
      </c>
      <c r="B52066" s="1">
        <v>905383766512350</v>
      </c>
    </row>
    <row r="52067" spans="1:2" x14ac:dyDescent="0.25">
      <c r="A52067" s="1">
        <v>890319111395314</v>
      </c>
      <c r="B52067" s="1">
        <v>911147392907229</v>
      </c>
    </row>
    <row r="52068" spans="1:2" x14ac:dyDescent="0.25">
      <c r="A52068" s="1">
        <v>761110962465301</v>
      </c>
      <c r="B52068" s="1">
        <v>800665741009082</v>
      </c>
    </row>
    <row r="52069" spans="1:2" x14ac:dyDescent="0.25">
      <c r="A52069" s="1">
        <v>466591033047716</v>
      </c>
      <c r="B52069" s="1">
        <v>481296011500004</v>
      </c>
    </row>
    <row r="52070" spans="1:2" x14ac:dyDescent="0.25">
      <c r="A52070" s="1">
        <v>661092339522126</v>
      </c>
      <c r="B52070" s="1">
        <v>206798707183108</v>
      </c>
    </row>
    <row r="52071" spans="1:2" x14ac:dyDescent="0.25">
      <c r="A52071" s="1">
        <v>316858256382695</v>
      </c>
      <c r="B52071" s="1">
        <v>169315325948276</v>
      </c>
    </row>
    <row r="52072" spans="1:2" x14ac:dyDescent="0.25">
      <c r="A52072" s="1">
        <v>409632576883781</v>
      </c>
      <c r="B52072" s="1">
        <v>864982147470287</v>
      </c>
    </row>
    <row r="52073" spans="1:2" x14ac:dyDescent="0.25">
      <c r="A52073" s="1">
        <v>872374995600362</v>
      </c>
      <c r="B52073" s="1">
        <v>820505883738962</v>
      </c>
    </row>
    <row r="52074" spans="1:2" x14ac:dyDescent="0.25">
      <c r="A52074" s="1">
        <v>205864726486221</v>
      </c>
      <c r="B52074" s="1">
        <v>863469175699651</v>
      </c>
    </row>
    <row r="52075" spans="1:2" x14ac:dyDescent="0.25">
      <c r="A52075" s="1">
        <v>273713818082328</v>
      </c>
      <c r="B52075" s="1">
        <v>889852038644126</v>
      </c>
    </row>
    <row r="52076" spans="1:2" x14ac:dyDescent="0.25">
      <c r="A52076" s="1">
        <v>531855898332230</v>
      </c>
      <c r="B52076" s="1">
        <v>259802040691935</v>
      </c>
    </row>
    <row r="52077" spans="1:2" x14ac:dyDescent="0.25">
      <c r="A52077" s="1">
        <v>593513846216823</v>
      </c>
      <c r="B52077" s="1">
        <v>480751570639413</v>
      </c>
    </row>
    <row r="52078" spans="1:2" x14ac:dyDescent="0.25">
      <c r="A52078" s="1">
        <v>661077723571055</v>
      </c>
      <c r="B52078" s="1">
        <v>103685713684194</v>
      </c>
    </row>
    <row r="52079" spans="1:2" x14ac:dyDescent="0.25">
      <c r="A52079" s="1">
        <v>911337030644460</v>
      </c>
      <c r="B52079" s="1">
        <v>887979054463272</v>
      </c>
    </row>
    <row r="52080" spans="1:2" x14ac:dyDescent="0.25">
      <c r="A52080" s="1">
        <v>759169176103616</v>
      </c>
      <c r="B52080" s="1">
        <v>109910030439652</v>
      </c>
    </row>
    <row r="52081" spans="1:2" x14ac:dyDescent="0.25">
      <c r="A52081" s="1">
        <v>495279947321413</v>
      </c>
      <c r="B52081" s="1">
        <v>657403607939633</v>
      </c>
    </row>
    <row r="52082" spans="1:2" x14ac:dyDescent="0.25">
      <c r="A52082" s="1">
        <v>956978267932239</v>
      </c>
      <c r="B52082" s="1">
        <v>130842635836806</v>
      </c>
    </row>
    <row r="52083" spans="1:2" x14ac:dyDescent="0.25">
      <c r="A52083" s="1">
        <v>566692001110979</v>
      </c>
      <c r="B52083" s="1">
        <v>668135715278280</v>
      </c>
    </row>
    <row r="52084" spans="1:2" x14ac:dyDescent="0.25">
      <c r="A52084" s="1">
        <v>136303693065613</v>
      </c>
      <c r="B52084" s="1">
        <v>576859317353534</v>
      </c>
    </row>
    <row r="52085" spans="1:2" x14ac:dyDescent="0.25">
      <c r="A52085" s="1">
        <v>221285210665852</v>
      </c>
      <c r="B52085" s="1">
        <v>294032571913050</v>
      </c>
    </row>
    <row r="52086" spans="1:2" x14ac:dyDescent="0.25">
      <c r="A52086" s="1">
        <v>256680060418662</v>
      </c>
      <c r="B52086" s="1">
        <v>186900795644642</v>
      </c>
    </row>
    <row r="52087" spans="1:2" x14ac:dyDescent="0.25">
      <c r="A52087" s="1">
        <v>719442334739990</v>
      </c>
      <c r="B52087" s="1">
        <v>911965205425956</v>
      </c>
    </row>
    <row r="52088" spans="1:2" x14ac:dyDescent="0.25">
      <c r="A52088" s="1">
        <v>915844052074280</v>
      </c>
      <c r="B52088" s="1">
        <v>315535591036689</v>
      </c>
    </row>
    <row r="52089" spans="1:2" x14ac:dyDescent="0.25">
      <c r="A52089" s="1">
        <v>805410838901159</v>
      </c>
      <c r="B52089" s="1">
        <v>825940842222021</v>
      </c>
    </row>
    <row r="52090" spans="1:2" x14ac:dyDescent="0.25">
      <c r="A52090" s="1">
        <v>146681173969181</v>
      </c>
      <c r="B52090" s="1">
        <v>435980599695693</v>
      </c>
    </row>
    <row r="52091" spans="1:2" x14ac:dyDescent="0.25">
      <c r="A52091" s="1">
        <v>904163925355277</v>
      </c>
      <c r="B52091" s="1">
        <v>812390274636369</v>
      </c>
    </row>
    <row r="52092" spans="1:2" x14ac:dyDescent="0.25">
      <c r="A52092" s="1">
        <v>785025375405290</v>
      </c>
      <c r="B52092" s="1">
        <v>337459614734657</v>
      </c>
    </row>
    <row r="52093" spans="1:2" x14ac:dyDescent="0.25">
      <c r="A52093" s="1">
        <v>761462124363540</v>
      </c>
      <c r="B52093" s="1">
        <v>699041685535741</v>
      </c>
    </row>
    <row r="52094" spans="1:2" x14ac:dyDescent="0.25">
      <c r="A52094" s="1">
        <v>475901848488889</v>
      </c>
      <c r="B52094" s="1">
        <v>454173596200868</v>
      </c>
    </row>
    <row r="52095" spans="1:2" x14ac:dyDescent="0.25">
      <c r="A52095" s="1">
        <v>188635842331481</v>
      </c>
      <c r="B52095" s="1">
        <v>731674580897284</v>
      </c>
    </row>
    <row r="52096" spans="1:2" x14ac:dyDescent="0.25">
      <c r="A52096" s="1">
        <v>647276919832495</v>
      </c>
      <c r="B52096" s="1">
        <v>180651845915061</v>
      </c>
    </row>
    <row r="52097" spans="1:2" x14ac:dyDescent="0.25">
      <c r="A52097" s="1">
        <v>265285834684030</v>
      </c>
      <c r="B52097" s="1">
        <v>256558849154302</v>
      </c>
    </row>
    <row r="52098" spans="1:2" x14ac:dyDescent="0.25">
      <c r="A52098" s="1">
        <v>715011628771809</v>
      </c>
      <c r="B52098" s="1">
        <v>611353355843307</v>
      </c>
    </row>
    <row r="52099" spans="1:2" x14ac:dyDescent="0.25">
      <c r="A52099" s="1">
        <v>732961771279568</v>
      </c>
      <c r="B52099" s="1">
        <v>471558197707761</v>
      </c>
    </row>
    <row r="52100" spans="1:2" x14ac:dyDescent="0.25">
      <c r="A52100" s="1">
        <v>522281054247192</v>
      </c>
      <c r="B52100" s="1">
        <v>850588034723441</v>
      </c>
    </row>
    <row r="52101" spans="1:2" x14ac:dyDescent="0.25">
      <c r="A52101" s="1">
        <v>139454450351338</v>
      </c>
      <c r="B52101" s="1">
        <v>768691728622160</v>
      </c>
    </row>
    <row r="52102" spans="1:2" x14ac:dyDescent="0.25">
      <c r="A52102" s="1">
        <v>119751131192896</v>
      </c>
      <c r="B52102" s="1">
        <v>776069902068421</v>
      </c>
    </row>
    <row r="52103" spans="1:2" x14ac:dyDescent="0.25">
      <c r="A52103" s="1">
        <v>710453496250791</v>
      </c>
      <c r="B52103" s="1">
        <v>599895572292736</v>
      </c>
    </row>
    <row r="52104" spans="1:2" x14ac:dyDescent="0.25">
      <c r="A52104" s="1">
        <v>911635533063138</v>
      </c>
      <c r="B52104" s="1">
        <v>400317479846995</v>
      </c>
    </row>
    <row r="52105" spans="1:2" x14ac:dyDescent="0.25">
      <c r="A52105" s="1">
        <v>418490023481305</v>
      </c>
      <c r="B52105" s="1">
        <v>996978151923104</v>
      </c>
    </row>
    <row r="52106" spans="1:2" x14ac:dyDescent="0.25">
      <c r="A52106" s="1">
        <v>911655695088749</v>
      </c>
      <c r="B52106" s="1">
        <v>251915828837742</v>
      </c>
    </row>
    <row r="52107" spans="1:2" x14ac:dyDescent="0.25">
      <c r="A52107" s="1">
        <v>933954682440380</v>
      </c>
      <c r="B52107" s="1">
        <v>132213196102490</v>
      </c>
    </row>
    <row r="52108" spans="1:2" x14ac:dyDescent="0.25">
      <c r="A52108" s="1">
        <v>930295085884925</v>
      </c>
      <c r="B52108" s="1">
        <v>851879451579076</v>
      </c>
    </row>
    <row r="52109" spans="1:2" x14ac:dyDescent="0.25">
      <c r="A52109" s="1">
        <v>689108192001044</v>
      </c>
      <c r="B52109" s="1">
        <v>351025579637851</v>
      </c>
    </row>
    <row r="52110" spans="1:2" x14ac:dyDescent="0.25">
      <c r="A52110" s="1">
        <v>825498641097468</v>
      </c>
      <c r="B52110" s="1">
        <v>330139363996122</v>
      </c>
    </row>
    <row r="52111" spans="1:2" x14ac:dyDescent="0.25">
      <c r="A52111" s="1">
        <v>265079285495835</v>
      </c>
      <c r="B52111" s="1">
        <v>773453424154363</v>
      </c>
    </row>
    <row r="52112" spans="1:2" x14ac:dyDescent="0.25">
      <c r="A52112" s="1">
        <v>998971592353074</v>
      </c>
      <c r="B52112" s="1">
        <v>374367231925880</v>
      </c>
    </row>
    <row r="52113" spans="1:2" x14ac:dyDescent="0.25">
      <c r="A52113" s="1">
        <v>126856745425743</v>
      </c>
      <c r="B52113" s="1">
        <v>363764977259928</v>
      </c>
    </row>
    <row r="52114" spans="1:2" x14ac:dyDescent="0.25">
      <c r="A52114" s="1">
        <v>623114723661532</v>
      </c>
      <c r="B52114" s="1">
        <v>364501402650573</v>
      </c>
    </row>
    <row r="52115" spans="1:2" x14ac:dyDescent="0.25">
      <c r="A52115" s="1">
        <v>802652894765697</v>
      </c>
      <c r="B52115" s="1">
        <v>486794499883128</v>
      </c>
    </row>
    <row r="52116" spans="1:2" x14ac:dyDescent="0.25">
      <c r="A52116" s="1">
        <v>380156343687623</v>
      </c>
      <c r="B52116" s="1">
        <v>734356578818911</v>
      </c>
    </row>
    <row r="52117" spans="1:2" x14ac:dyDescent="0.25">
      <c r="A52117" s="1">
        <v>811438941876880</v>
      </c>
      <c r="B52117" s="1">
        <v>781032914704249</v>
      </c>
    </row>
    <row r="52118" spans="1:2" x14ac:dyDescent="0.25">
      <c r="A52118" s="1">
        <v>776050993493096</v>
      </c>
      <c r="B52118" s="1">
        <v>995644922262071</v>
      </c>
    </row>
    <row r="52119" spans="1:2" x14ac:dyDescent="0.25">
      <c r="A52119" s="1">
        <v>317881286635012</v>
      </c>
      <c r="B52119" s="1">
        <v>734884939838437</v>
      </c>
    </row>
    <row r="52120" spans="1:2" x14ac:dyDescent="0.25">
      <c r="A52120" s="1">
        <v>181559789649590</v>
      </c>
      <c r="B52120" s="1">
        <v>456693032661023</v>
      </c>
    </row>
    <row r="52121" spans="1:2" x14ac:dyDescent="0.25">
      <c r="A52121" s="1">
        <v>421706564091690</v>
      </c>
      <c r="B52121" s="1">
        <v>574377900376127</v>
      </c>
    </row>
    <row r="52122" spans="1:2" x14ac:dyDescent="0.25">
      <c r="A52122" s="1">
        <v>401383145714328</v>
      </c>
      <c r="B52122" s="1">
        <v>653344717439698</v>
      </c>
    </row>
    <row r="52123" spans="1:2" x14ac:dyDescent="0.25">
      <c r="A52123" s="1">
        <v>527170537576032</v>
      </c>
      <c r="B52123" s="1">
        <v>204609145211103</v>
      </c>
    </row>
    <row r="52124" spans="1:2" x14ac:dyDescent="0.25">
      <c r="A52124" s="1">
        <v>965583958866941</v>
      </c>
      <c r="B52124" s="1">
        <v>615252385518195</v>
      </c>
    </row>
    <row r="52125" spans="1:2" x14ac:dyDescent="0.25">
      <c r="A52125" s="1">
        <v>619092031148723</v>
      </c>
      <c r="B52125" s="1">
        <v>690360867680406</v>
      </c>
    </row>
    <row r="52126" spans="1:2" x14ac:dyDescent="0.25">
      <c r="A52126" s="1">
        <v>515811889721120</v>
      </c>
      <c r="B52126" s="1">
        <v>192612026442118</v>
      </c>
    </row>
    <row r="52127" spans="1:2" x14ac:dyDescent="0.25">
      <c r="A52127" s="1">
        <v>556017614916375</v>
      </c>
      <c r="B52127" s="1">
        <v>578997629223963</v>
      </c>
    </row>
    <row r="52128" spans="1:2" x14ac:dyDescent="0.25">
      <c r="A52128" s="1">
        <v>757767937132739</v>
      </c>
      <c r="B52128" s="1">
        <v>111933387134121</v>
      </c>
    </row>
    <row r="52129" spans="1:2" x14ac:dyDescent="0.25">
      <c r="A52129" s="1">
        <v>361951145632743</v>
      </c>
      <c r="B52129" s="1">
        <v>631526775768980</v>
      </c>
    </row>
    <row r="52130" spans="1:2" x14ac:dyDescent="0.25">
      <c r="A52130" s="1">
        <v>922697386542986</v>
      </c>
      <c r="B52130" s="1">
        <v>294634743954124</v>
      </c>
    </row>
    <row r="52131" spans="1:2" x14ac:dyDescent="0.25">
      <c r="A52131" s="1">
        <v>600068391272224</v>
      </c>
      <c r="B52131" s="1">
        <v>808635555704339</v>
      </c>
    </row>
    <row r="52132" spans="1:2" x14ac:dyDescent="0.25">
      <c r="A52132" s="1">
        <v>216957067197602</v>
      </c>
      <c r="B52132" s="1">
        <v>346884065870792</v>
      </c>
    </row>
    <row r="52133" spans="1:2" x14ac:dyDescent="0.25">
      <c r="A52133" s="1">
        <v>944916127990997</v>
      </c>
      <c r="B52133" s="1">
        <v>126077120022509</v>
      </c>
    </row>
    <row r="52134" spans="1:2" x14ac:dyDescent="0.25">
      <c r="A52134" s="1">
        <v>273561708949311</v>
      </c>
      <c r="B52134" s="1">
        <v>390803562804390</v>
      </c>
    </row>
    <row r="52135" spans="1:2" x14ac:dyDescent="0.25">
      <c r="A52135" s="1">
        <v>546830840517631</v>
      </c>
      <c r="B52135" s="1">
        <v>681955662215311</v>
      </c>
    </row>
    <row r="52136" spans="1:2" x14ac:dyDescent="0.25">
      <c r="A52136" s="1">
        <v>431583230510303</v>
      </c>
      <c r="B52136" s="1">
        <v>705721790710053</v>
      </c>
    </row>
    <row r="52137" spans="1:2" x14ac:dyDescent="0.25">
      <c r="A52137" s="1">
        <v>509932147811699</v>
      </c>
      <c r="B52137" s="1">
        <v>359226308470949</v>
      </c>
    </row>
    <row r="52138" spans="1:2" x14ac:dyDescent="0.25">
      <c r="A52138" s="1">
        <v>203184200844077</v>
      </c>
      <c r="B52138" s="1">
        <v>642636458351376</v>
      </c>
    </row>
    <row r="52139" spans="1:2" x14ac:dyDescent="0.25">
      <c r="A52139" s="1">
        <v>639748295015204</v>
      </c>
      <c r="B52139" s="1">
        <v>481924493777583</v>
      </c>
    </row>
    <row r="52140" spans="1:2" x14ac:dyDescent="0.25">
      <c r="A52140" s="1">
        <v>106049727649898</v>
      </c>
      <c r="B52140" s="1">
        <v>662479119408099</v>
      </c>
    </row>
    <row r="52141" spans="1:2" x14ac:dyDescent="0.25">
      <c r="A52141" s="1">
        <v>733477108676679</v>
      </c>
      <c r="B52141" s="1">
        <v>948209951109910</v>
      </c>
    </row>
    <row r="52142" spans="1:2" x14ac:dyDescent="0.25">
      <c r="A52142" s="1">
        <v>720696206473293</v>
      </c>
      <c r="B52142" s="1">
        <v>242198439196466</v>
      </c>
    </row>
    <row r="52143" spans="1:2" x14ac:dyDescent="0.25">
      <c r="A52143" s="1">
        <v>827145605459328</v>
      </c>
      <c r="B52143" s="1">
        <v>582355859622746</v>
      </c>
    </row>
    <row r="52144" spans="1:2" x14ac:dyDescent="0.25">
      <c r="A52144" s="1">
        <v>783731838551553</v>
      </c>
      <c r="B52144" s="1">
        <v>556367330393639</v>
      </c>
    </row>
    <row r="52145" spans="1:2" x14ac:dyDescent="0.25">
      <c r="A52145" s="1">
        <v>478285643860055</v>
      </c>
      <c r="B52145" s="1">
        <v>934086426141211</v>
      </c>
    </row>
    <row r="52146" spans="1:2" x14ac:dyDescent="0.25">
      <c r="A52146" s="1">
        <v>503289454886330</v>
      </c>
      <c r="B52146" s="1">
        <v>260836901601868</v>
      </c>
    </row>
    <row r="52147" spans="1:2" x14ac:dyDescent="0.25">
      <c r="A52147" s="1">
        <v>882593015587329</v>
      </c>
      <c r="B52147" s="1">
        <v>628049616417683</v>
      </c>
    </row>
    <row r="52148" spans="1:2" x14ac:dyDescent="0.25">
      <c r="A52148" s="1">
        <v>620055030361734</v>
      </c>
      <c r="B52148" s="1">
        <v>794291570963384</v>
      </c>
    </row>
    <row r="52149" spans="1:2" x14ac:dyDescent="0.25">
      <c r="A52149" s="1">
        <v>594509064433079</v>
      </c>
      <c r="B52149" s="1">
        <v>631019829138872</v>
      </c>
    </row>
    <row r="52150" spans="1:2" x14ac:dyDescent="0.25">
      <c r="A52150" s="1">
        <v>463981680156671</v>
      </c>
      <c r="B52150" s="1">
        <v>612583714671212</v>
      </c>
    </row>
    <row r="52151" spans="1:2" x14ac:dyDescent="0.25">
      <c r="A52151" s="1">
        <v>234936367404645</v>
      </c>
      <c r="B52151" s="1">
        <v>625074022842720</v>
      </c>
    </row>
    <row r="52152" spans="1:2" x14ac:dyDescent="0.25">
      <c r="A52152" s="1">
        <v>779045571825642</v>
      </c>
      <c r="B52152" s="1">
        <v>455648674548000</v>
      </c>
    </row>
    <row r="52153" spans="1:2" x14ac:dyDescent="0.25">
      <c r="A52153" s="1">
        <v>916660150049313</v>
      </c>
      <c r="B52153" s="1">
        <v>807868665516915</v>
      </c>
    </row>
    <row r="52154" spans="1:2" x14ac:dyDescent="0.25">
      <c r="A52154" s="1">
        <v>806527227922901</v>
      </c>
      <c r="B52154" s="1">
        <v>308915399628254</v>
      </c>
    </row>
    <row r="52155" spans="1:2" x14ac:dyDescent="0.25">
      <c r="A52155" s="1">
        <v>667777439473901</v>
      </c>
      <c r="B52155" s="1">
        <v>468115732205616</v>
      </c>
    </row>
    <row r="52156" spans="1:2" x14ac:dyDescent="0.25">
      <c r="A52156" s="1">
        <v>277984736651238</v>
      </c>
      <c r="B52156" s="1">
        <v>949441117117672</v>
      </c>
    </row>
    <row r="52157" spans="1:2" x14ac:dyDescent="0.25">
      <c r="A52157" s="1">
        <v>977487727163131</v>
      </c>
      <c r="B52157" s="1">
        <v>385408658711271</v>
      </c>
    </row>
    <row r="52158" spans="1:2" x14ac:dyDescent="0.25">
      <c r="A52158" s="1">
        <v>138083625616488</v>
      </c>
      <c r="B52158" s="1">
        <v>861740314032242</v>
      </c>
    </row>
    <row r="52159" spans="1:2" x14ac:dyDescent="0.25">
      <c r="A52159" s="1">
        <v>971564415560683</v>
      </c>
      <c r="B52159" s="1">
        <v>592476963684818</v>
      </c>
    </row>
    <row r="52160" spans="1:2" x14ac:dyDescent="0.25">
      <c r="A52160" s="1">
        <v>808940419911671</v>
      </c>
      <c r="B52160" s="1">
        <v>148162880835974</v>
      </c>
    </row>
    <row r="52161" spans="1:2" x14ac:dyDescent="0.25">
      <c r="A52161" s="1">
        <v>125015515052329</v>
      </c>
      <c r="B52161" s="1">
        <v>120880771954561</v>
      </c>
    </row>
    <row r="52162" spans="1:2" x14ac:dyDescent="0.25">
      <c r="A52162" s="1">
        <v>901465554671879</v>
      </c>
      <c r="B52162" s="1">
        <v>476881823994578</v>
      </c>
    </row>
    <row r="52163" spans="1:2" x14ac:dyDescent="0.25">
      <c r="A52163" s="1">
        <v>259972429012205</v>
      </c>
      <c r="B52163" s="1">
        <v>941024272378654</v>
      </c>
    </row>
    <row r="52164" spans="1:2" x14ac:dyDescent="0.25">
      <c r="A52164" s="1">
        <v>994522651113146</v>
      </c>
      <c r="B52164" s="1">
        <v>433733835873223</v>
      </c>
    </row>
    <row r="52165" spans="1:2" x14ac:dyDescent="0.25">
      <c r="A52165" s="1">
        <v>522754365232595</v>
      </c>
      <c r="B52165" s="1">
        <v>830952123513444</v>
      </c>
    </row>
    <row r="52166" spans="1:2" x14ac:dyDescent="0.25">
      <c r="A52166" s="1">
        <v>165719861114523</v>
      </c>
      <c r="B52166" s="1">
        <v>811733518323444</v>
      </c>
    </row>
    <row r="52167" spans="1:2" x14ac:dyDescent="0.25">
      <c r="A52167" s="1">
        <v>790612751325921</v>
      </c>
      <c r="B52167" s="1">
        <v>381413239471604</v>
      </c>
    </row>
    <row r="52168" spans="1:2" x14ac:dyDescent="0.25">
      <c r="A52168" s="1">
        <v>803333245078158</v>
      </c>
      <c r="B52168" s="1">
        <v>697585589571562</v>
      </c>
    </row>
    <row r="52169" spans="1:2" x14ac:dyDescent="0.25">
      <c r="A52169" s="1">
        <v>646998379154140</v>
      </c>
      <c r="B52169" s="1">
        <v>658020898159049</v>
      </c>
    </row>
    <row r="52170" spans="1:2" x14ac:dyDescent="0.25">
      <c r="A52170" s="1">
        <v>419825612539549</v>
      </c>
      <c r="B52170" s="1">
        <v>643154398928846</v>
      </c>
    </row>
    <row r="52171" spans="1:2" x14ac:dyDescent="0.25">
      <c r="A52171" s="1">
        <v>451269537302319</v>
      </c>
      <c r="B52171" s="1">
        <v>263728303719530</v>
      </c>
    </row>
    <row r="52172" spans="1:2" x14ac:dyDescent="0.25">
      <c r="A52172" s="1">
        <v>262802379286619</v>
      </c>
      <c r="B52172" s="1">
        <v>548084303246349</v>
      </c>
    </row>
    <row r="52173" spans="1:2" x14ac:dyDescent="0.25">
      <c r="A52173" s="1">
        <v>730688380674508</v>
      </c>
      <c r="B52173" s="1">
        <v>991751052334788</v>
      </c>
    </row>
    <row r="52174" spans="1:2" x14ac:dyDescent="0.25">
      <c r="A52174" s="1">
        <v>931857377278525</v>
      </c>
      <c r="B52174" s="1">
        <v>363390730499439</v>
      </c>
    </row>
    <row r="52175" spans="1:2" x14ac:dyDescent="0.25">
      <c r="A52175" s="1">
        <v>700625742731496</v>
      </c>
      <c r="B52175" s="1">
        <v>601286688678826</v>
      </c>
    </row>
    <row r="52176" spans="1:2" x14ac:dyDescent="0.25">
      <c r="A52176" s="1">
        <v>307006365678402</v>
      </c>
      <c r="B52176" s="1">
        <v>737017352588147</v>
      </c>
    </row>
    <row r="52177" spans="1:2" x14ac:dyDescent="0.25">
      <c r="A52177" s="1">
        <v>304822863640791</v>
      </c>
      <c r="B52177" s="1">
        <v>352760587114767</v>
      </c>
    </row>
    <row r="52178" spans="1:2" x14ac:dyDescent="0.25">
      <c r="A52178" s="1">
        <v>641044261876295</v>
      </c>
      <c r="B52178" s="1">
        <v>819961446020558</v>
      </c>
    </row>
    <row r="52179" spans="1:2" x14ac:dyDescent="0.25">
      <c r="A52179" s="1">
        <v>541185747804117</v>
      </c>
      <c r="B52179" s="1">
        <v>677264287141119</v>
      </c>
    </row>
    <row r="52180" spans="1:2" x14ac:dyDescent="0.25">
      <c r="A52180" s="1">
        <v>677412696324629</v>
      </c>
      <c r="B52180" s="1">
        <v>614816428766999</v>
      </c>
    </row>
    <row r="52181" spans="1:2" x14ac:dyDescent="0.25">
      <c r="A52181" s="1">
        <v>397607959433140</v>
      </c>
      <c r="B52181" s="1">
        <v>984966820005369</v>
      </c>
    </row>
    <row r="52182" spans="1:2" x14ac:dyDescent="0.25">
      <c r="A52182" s="1">
        <v>756749681743735</v>
      </c>
      <c r="B52182" s="1">
        <v>532577871069060</v>
      </c>
    </row>
    <row r="52183" spans="1:2" x14ac:dyDescent="0.25">
      <c r="A52183" s="1">
        <v>749892711254041</v>
      </c>
      <c r="B52183" s="1">
        <v>475719673622251</v>
      </c>
    </row>
    <row r="52184" spans="1:2" x14ac:dyDescent="0.25">
      <c r="A52184" s="1">
        <v>396252177862457</v>
      </c>
      <c r="B52184" s="1">
        <v>381642169436630</v>
      </c>
    </row>
    <row r="52185" spans="1:2" x14ac:dyDescent="0.25">
      <c r="A52185" s="1">
        <v>542158775471930</v>
      </c>
      <c r="B52185" s="1">
        <v>568306591579135</v>
      </c>
    </row>
    <row r="52186" spans="1:2" x14ac:dyDescent="0.25">
      <c r="A52186" s="1">
        <v>211867355458344</v>
      </c>
      <c r="B52186" s="1">
        <v>979176544464648</v>
      </c>
    </row>
    <row r="52187" spans="1:2" x14ac:dyDescent="0.25">
      <c r="A52187" s="1">
        <v>176834616874891</v>
      </c>
      <c r="B52187" s="1">
        <v>809262100589263</v>
      </c>
    </row>
    <row r="52188" spans="1:2" x14ac:dyDescent="0.25">
      <c r="A52188" s="1">
        <v>530567546396283</v>
      </c>
      <c r="B52188" s="1">
        <v>782304533283390</v>
      </c>
    </row>
    <row r="52189" spans="1:2" x14ac:dyDescent="0.25">
      <c r="A52189" s="1">
        <v>305097829952188</v>
      </c>
      <c r="B52189" s="1">
        <v>552350669810560</v>
      </c>
    </row>
    <row r="52190" spans="1:2" x14ac:dyDescent="0.25">
      <c r="A52190" s="1">
        <v>257467393453531</v>
      </c>
      <c r="B52190" s="1">
        <v>693315816268958</v>
      </c>
    </row>
    <row r="52191" spans="1:2" x14ac:dyDescent="0.25">
      <c r="A52191" s="1">
        <v>574397298375926</v>
      </c>
      <c r="B52191" s="1">
        <v>404670394466973</v>
      </c>
    </row>
    <row r="52192" spans="1:2" x14ac:dyDescent="0.25">
      <c r="A52192" s="1">
        <v>850590467011389</v>
      </c>
      <c r="B52192" s="1">
        <v>853165071517892</v>
      </c>
    </row>
    <row r="52193" spans="1:2" x14ac:dyDescent="0.25">
      <c r="A52193" s="1">
        <v>292029426140327</v>
      </c>
      <c r="B52193" s="1">
        <v>104888540208507</v>
      </c>
    </row>
    <row r="52194" spans="1:2" x14ac:dyDescent="0.25">
      <c r="A52194" s="1">
        <v>959744886211980</v>
      </c>
      <c r="B52194" s="1">
        <v>497911975013567</v>
      </c>
    </row>
    <row r="52195" spans="1:2" x14ac:dyDescent="0.25">
      <c r="A52195" s="1">
        <v>376491969613242</v>
      </c>
      <c r="B52195" s="1">
        <v>467760769561896</v>
      </c>
    </row>
    <row r="52196" spans="1:2" x14ac:dyDescent="0.25">
      <c r="A52196" s="1">
        <v>234136501337477</v>
      </c>
      <c r="B52196" s="1">
        <v>406750052003526</v>
      </c>
    </row>
    <row r="52197" spans="1:2" x14ac:dyDescent="0.25">
      <c r="A52197" s="1">
        <v>866291228628244</v>
      </c>
      <c r="B52197" s="1">
        <v>661032597275698</v>
      </c>
    </row>
    <row r="52198" spans="1:2" x14ac:dyDescent="0.25">
      <c r="A52198" s="1">
        <v>621460887627117</v>
      </c>
      <c r="B52198" s="1">
        <v>233904620404744</v>
      </c>
    </row>
    <row r="52199" spans="1:2" x14ac:dyDescent="0.25">
      <c r="A52199" s="1">
        <v>951101942859056</v>
      </c>
      <c r="B52199" s="1">
        <v>818415651713772</v>
      </c>
    </row>
    <row r="52200" spans="1:2" x14ac:dyDescent="0.25">
      <c r="A52200" s="1">
        <v>500445847903719</v>
      </c>
      <c r="B52200" s="1">
        <v>440590589497784</v>
      </c>
    </row>
    <row r="52201" spans="1:2" x14ac:dyDescent="0.25">
      <c r="A52201" s="1">
        <v>468331803900381</v>
      </c>
      <c r="B52201" s="1">
        <v>323714649286423</v>
      </c>
    </row>
    <row r="52202" spans="1:2" x14ac:dyDescent="0.25">
      <c r="A52202" s="1">
        <v>672554361095051</v>
      </c>
      <c r="B52202" s="1">
        <v>439636843861963</v>
      </c>
    </row>
    <row r="52203" spans="1:2" x14ac:dyDescent="0.25">
      <c r="A52203" s="1">
        <v>784312841590663</v>
      </c>
      <c r="B52203" s="1">
        <v>753751383400110</v>
      </c>
    </row>
    <row r="52204" spans="1:2" x14ac:dyDescent="0.25">
      <c r="A52204" s="1">
        <v>119030239365650</v>
      </c>
      <c r="B52204" s="1">
        <v>265005564162405</v>
      </c>
    </row>
    <row r="52205" spans="1:2" x14ac:dyDescent="0.25">
      <c r="A52205" s="1">
        <v>824893785360600</v>
      </c>
      <c r="B52205" s="1">
        <v>104832187680752</v>
      </c>
    </row>
    <row r="52206" spans="1:2" x14ac:dyDescent="0.25">
      <c r="A52206" s="1">
        <v>615837339369928</v>
      </c>
      <c r="B52206" s="1">
        <v>209062944015708</v>
      </c>
    </row>
    <row r="52207" spans="1:2" x14ac:dyDescent="0.25">
      <c r="A52207" s="1">
        <v>586990706851209</v>
      </c>
      <c r="B52207" s="1">
        <v>456760705928476</v>
      </c>
    </row>
    <row r="52208" spans="1:2" x14ac:dyDescent="0.25">
      <c r="A52208" s="1">
        <v>910034993384396</v>
      </c>
      <c r="B52208" s="1">
        <v>480859969389715</v>
      </c>
    </row>
    <row r="52209" spans="1:2" x14ac:dyDescent="0.25">
      <c r="A52209" s="1">
        <v>870181728047912</v>
      </c>
      <c r="B52209" s="1">
        <v>882664482453803</v>
      </c>
    </row>
    <row r="52210" spans="1:2" x14ac:dyDescent="0.25">
      <c r="A52210" s="1">
        <v>218207173949181</v>
      </c>
      <c r="B52210" s="1">
        <v>231150494353993</v>
      </c>
    </row>
    <row r="52211" spans="1:2" x14ac:dyDescent="0.25">
      <c r="A52211" s="1">
        <v>773616040274532</v>
      </c>
      <c r="B52211" s="1">
        <v>211799418673534</v>
      </c>
    </row>
    <row r="52212" spans="1:2" x14ac:dyDescent="0.25">
      <c r="A52212" s="1">
        <v>356859012988344</v>
      </c>
      <c r="B52212" s="1">
        <v>883666896252920</v>
      </c>
    </row>
    <row r="52213" spans="1:2" x14ac:dyDescent="0.25">
      <c r="A52213" s="1">
        <v>857294983723850</v>
      </c>
      <c r="B52213" s="1">
        <v>562810857428998</v>
      </c>
    </row>
    <row r="52214" spans="1:2" x14ac:dyDescent="0.25">
      <c r="A52214" s="1">
        <v>781630168881126</v>
      </c>
      <c r="B52214" s="1">
        <v>168998790318220</v>
      </c>
    </row>
    <row r="52215" spans="1:2" x14ac:dyDescent="0.25">
      <c r="A52215" s="1">
        <v>578557286467510</v>
      </c>
      <c r="B52215" s="1">
        <v>662790326939900</v>
      </c>
    </row>
    <row r="52216" spans="1:2" x14ac:dyDescent="0.25">
      <c r="A52216" s="1">
        <v>138585718224625</v>
      </c>
      <c r="B52216" s="1">
        <v>851567569981547</v>
      </c>
    </row>
    <row r="52217" spans="1:2" x14ac:dyDescent="0.25">
      <c r="A52217" s="1">
        <v>972966086416782</v>
      </c>
      <c r="B52217" s="1">
        <v>713877980961215</v>
      </c>
    </row>
    <row r="52218" spans="1:2" x14ac:dyDescent="0.25">
      <c r="A52218" s="1">
        <v>862522879909300</v>
      </c>
      <c r="B52218" s="1">
        <v>964269503650669</v>
      </c>
    </row>
    <row r="52219" spans="1:2" x14ac:dyDescent="0.25">
      <c r="A52219" s="1">
        <v>717575607540989</v>
      </c>
      <c r="B52219" s="1">
        <v>738410910737841</v>
      </c>
    </row>
    <row r="52220" spans="1:2" x14ac:dyDescent="0.25">
      <c r="A52220" s="1">
        <v>933470296902921</v>
      </c>
      <c r="B52220" s="1">
        <v>417897322129659</v>
      </c>
    </row>
    <row r="52221" spans="1:2" x14ac:dyDescent="0.25">
      <c r="A52221" s="1">
        <v>957169674944613</v>
      </c>
      <c r="B52221" s="1">
        <v>997038426001013</v>
      </c>
    </row>
    <row r="52222" spans="1:2" x14ac:dyDescent="0.25">
      <c r="A52222" s="1">
        <v>669952621124153</v>
      </c>
      <c r="B52222" s="1">
        <v>993848537421487</v>
      </c>
    </row>
    <row r="52223" spans="1:2" x14ac:dyDescent="0.25">
      <c r="A52223" s="1">
        <v>950367326878474</v>
      </c>
      <c r="B52223" s="1">
        <v>147862887404747</v>
      </c>
    </row>
    <row r="52224" spans="1:2" x14ac:dyDescent="0.25">
      <c r="A52224" s="1">
        <v>429714678714641</v>
      </c>
      <c r="B52224" s="1">
        <v>200230359920431</v>
      </c>
    </row>
    <row r="52225" spans="1:2" x14ac:dyDescent="0.25">
      <c r="A52225" s="1">
        <v>549759387681709</v>
      </c>
      <c r="B52225" s="1">
        <v>294774125632790</v>
      </c>
    </row>
    <row r="52226" spans="1:2" x14ac:dyDescent="0.25">
      <c r="A52226" s="1">
        <v>357955109357659</v>
      </c>
      <c r="B52226" s="1">
        <v>418964604701940</v>
      </c>
    </row>
    <row r="52227" spans="1:2" x14ac:dyDescent="0.25">
      <c r="A52227" s="1">
        <v>705807470659157</v>
      </c>
      <c r="B52227" s="1">
        <v>398816072211309</v>
      </c>
    </row>
    <row r="52228" spans="1:2" x14ac:dyDescent="0.25">
      <c r="A52228" s="1">
        <v>878184548599666</v>
      </c>
      <c r="B52228" s="1">
        <v>828135321093307</v>
      </c>
    </row>
    <row r="52229" spans="1:2" x14ac:dyDescent="0.25">
      <c r="A52229" s="1">
        <v>140221379423248</v>
      </c>
      <c r="B52229" s="1">
        <v>276917211335480</v>
      </c>
    </row>
    <row r="52230" spans="1:2" x14ac:dyDescent="0.25">
      <c r="A52230" s="1">
        <v>830796611199484</v>
      </c>
      <c r="B52230" s="1">
        <v>117120455183789</v>
      </c>
    </row>
    <row r="52231" spans="1:2" x14ac:dyDescent="0.25">
      <c r="A52231" s="1">
        <v>339943095091941</v>
      </c>
      <c r="B52231" s="1">
        <v>639310244668725</v>
      </c>
    </row>
    <row r="52232" spans="1:2" x14ac:dyDescent="0.25">
      <c r="A52232" s="1">
        <v>444038618496589</v>
      </c>
      <c r="B52232" s="1">
        <v>728000146290474</v>
      </c>
    </row>
    <row r="52233" spans="1:2" x14ac:dyDescent="0.25">
      <c r="A52233" s="1">
        <v>389087619209083</v>
      </c>
      <c r="B52233" s="1">
        <v>995761555945277</v>
      </c>
    </row>
    <row r="52234" spans="1:2" x14ac:dyDescent="0.25">
      <c r="A52234" s="1">
        <v>123293309089076</v>
      </c>
      <c r="B52234" s="1">
        <v>330187715796593</v>
      </c>
    </row>
    <row r="52235" spans="1:2" x14ac:dyDescent="0.25">
      <c r="A52235" s="1">
        <v>585953303854841</v>
      </c>
      <c r="B52235" s="1">
        <v>967385624486397</v>
      </c>
    </row>
    <row r="52236" spans="1:2" x14ac:dyDescent="0.25">
      <c r="A52236" s="1">
        <v>240340997906796</v>
      </c>
      <c r="B52236" s="1">
        <v>776979800012494</v>
      </c>
    </row>
    <row r="52237" spans="1:2" x14ac:dyDescent="0.25">
      <c r="A52237" s="1">
        <v>924432040782982</v>
      </c>
      <c r="B52237" s="1">
        <v>261127605842778</v>
      </c>
    </row>
    <row r="52238" spans="1:2" x14ac:dyDescent="0.25">
      <c r="A52238" s="1">
        <v>507611197904025</v>
      </c>
      <c r="B52238" s="1">
        <v>951821427028051</v>
      </c>
    </row>
    <row r="52239" spans="1:2" x14ac:dyDescent="0.25">
      <c r="A52239" s="1">
        <v>689398129764444</v>
      </c>
      <c r="B52239" s="1">
        <v>563626843636511</v>
      </c>
    </row>
    <row r="52240" spans="1:2" x14ac:dyDescent="0.25">
      <c r="A52240" s="1">
        <v>883829542650111</v>
      </c>
      <c r="B52240" s="1">
        <v>494543270729401</v>
      </c>
    </row>
    <row r="52241" spans="1:2" x14ac:dyDescent="0.25">
      <c r="A52241" s="1">
        <v>534197370778385</v>
      </c>
      <c r="B52241" s="1">
        <v>259166349265688</v>
      </c>
    </row>
    <row r="52242" spans="1:2" x14ac:dyDescent="0.25">
      <c r="A52242" s="1">
        <v>912087255049220</v>
      </c>
      <c r="B52242" s="1">
        <v>368149498331785</v>
      </c>
    </row>
    <row r="52243" spans="1:2" x14ac:dyDescent="0.25">
      <c r="A52243" s="1">
        <v>690817903361096</v>
      </c>
      <c r="B52243" s="1">
        <v>753119630430849</v>
      </c>
    </row>
    <row r="52244" spans="1:2" x14ac:dyDescent="0.25">
      <c r="A52244" s="1">
        <v>231318071660801</v>
      </c>
      <c r="B52244" s="1">
        <v>896715389843400</v>
      </c>
    </row>
    <row r="52245" spans="1:2" x14ac:dyDescent="0.25">
      <c r="A52245" s="1">
        <v>944953821585817</v>
      </c>
      <c r="B52245" s="1">
        <v>923051929595728</v>
      </c>
    </row>
    <row r="52246" spans="1:2" x14ac:dyDescent="0.25">
      <c r="A52246" s="1">
        <v>740105566784295</v>
      </c>
      <c r="B52246" s="1">
        <v>916244202164982</v>
      </c>
    </row>
    <row r="52247" spans="1:2" x14ac:dyDescent="0.25">
      <c r="A52247" s="1">
        <v>243967421550891</v>
      </c>
      <c r="B52247" s="1">
        <v>898922424628747</v>
      </c>
    </row>
    <row r="52248" spans="1:2" x14ac:dyDescent="0.25">
      <c r="A52248" s="1">
        <v>523395143487005</v>
      </c>
      <c r="B52248" s="1">
        <v>944316283626410</v>
      </c>
    </row>
    <row r="52249" spans="1:2" x14ac:dyDescent="0.25">
      <c r="A52249" s="1">
        <v>239759438254838</v>
      </c>
      <c r="B52249" s="1">
        <v>303063418415170</v>
      </c>
    </row>
    <row r="52250" spans="1:2" x14ac:dyDescent="0.25">
      <c r="A52250" s="1">
        <v>877276064585111</v>
      </c>
      <c r="B52250" s="1">
        <v>808087581416861</v>
      </c>
    </row>
    <row r="52251" spans="1:2" x14ac:dyDescent="0.25">
      <c r="A52251" s="1">
        <v>296919093813527</v>
      </c>
      <c r="B52251" s="1">
        <v>702589855086896</v>
      </c>
    </row>
    <row r="52252" spans="1:2" x14ac:dyDescent="0.25">
      <c r="A52252" s="1">
        <v>331170757576583</v>
      </c>
      <c r="B52252" s="1">
        <v>368426381109922</v>
      </c>
    </row>
    <row r="52253" spans="1:2" x14ac:dyDescent="0.25">
      <c r="A52253" s="1">
        <v>158630745860562</v>
      </c>
      <c r="B52253" s="1">
        <v>904590674444919</v>
      </c>
    </row>
    <row r="52254" spans="1:2" x14ac:dyDescent="0.25">
      <c r="A52254" s="1">
        <v>582499377583958</v>
      </c>
      <c r="B52254" s="1">
        <v>699761839584628</v>
      </c>
    </row>
    <row r="52255" spans="1:2" x14ac:dyDescent="0.25">
      <c r="A52255" s="1">
        <v>193005313734547</v>
      </c>
      <c r="B52255" s="1">
        <v>599506866133245</v>
      </c>
    </row>
    <row r="52256" spans="1:2" x14ac:dyDescent="0.25">
      <c r="A52256" s="1">
        <v>873316744142139</v>
      </c>
      <c r="B52256" s="1">
        <v>714653832715911</v>
      </c>
    </row>
    <row r="52257" spans="1:2" x14ac:dyDescent="0.25">
      <c r="A52257" s="1">
        <v>656968631055790</v>
      </c>
      <c r="B52257" s="1">
        <v>559098525352268</v>
      </c>
    </row>
    <row r="52258" spans="1:2" x14ac:dyDescent="0.25">
      <c r="A52258" s="1">
        <v>472834890789025</v>
      </c>
      <c r="B52258" s="1">
        <v>114471599565574</v>
      </c>
    </row>
    <row r="52259" spans="1:2" x14ac:dyDescent="0.25">
      <c r="A52259" s="1">
        <v>333132973289829</v>
      </c>
      <c r="B52259" s="1">
        <v>200698434043006</v>
      </c>
    </row>
    <row r="52260" spans="1:2" x14ac:dyDescent="0.25">
      <c r="A52260" s="1">
        <v>326347386415456</v>
      </c>
      <c r="B52260" s="1">
        <v>558755497307826</v>
      </c>
    </row>
    <row r="52261" spans="1:2" x14ac:dyDescent="0.25">
      <c r="A52261" s="1">
        <v>820519166952157</v>
      </c>
      <c r="B52261" s="1">
        <v>306366727334924</v>
      </c>
    </row>
    <row r="52262" spans="1:2" x14ac:dyDescent="0.25">
      <c r="A52262" s="1">
        <v>651049694935654</v>
      </c>
      <c r="B52262" s="1">
        <v>473971837572948</v>
      </c>
    </row>
    <row r="52263" spans="1:2" x14ac:dyDescent="0.25">
      <c r="A52263" s="1">
        <v>671153496516185</v>
      </c>
      <c r="B52263" s="1">
        <v>594391456869867</v>
      </c>
    </row>
    <row r="52264" spans="1:2" x14ac:dyDescent="0.25">
      <c r="A52264" s="1">
        <v>101364399500407</v>
      </c>
      <c r="B52264" s="1">
        <v>714502175111675</v>
      </c>
    </row>
    <row r="52265" spans="1:2" x14ac:dyDescent="0.25">
      <c r="A52265" s="1">
        <v>642474684249176</v>
      </c>
      <c r="B52265" s="1">
        <v>211571058125330</v>
      </c>
    </row>
    <row r="52266" spans="1:2" x14ac:dyDescent="0.25">
      <c r="A52266" s="1">
        <v>599844214433420</v>
      </c>
      <c r="B52266" s="1">
        <v>825550866680670</v>
      </c>
    </row>
    <row r="52267" spans="1:2" x14ac:dyDescent="0.25">
      <c r="A52267" s="1">
        <v>111971162383548</v>
      </c>
      <c r="B52267" s="1">
        <v>825397926239589</v>
      </c>
    </row>
    <row r="52268" spans="1:2" x14ac:dyDescent="0.25">
      <c r="A52268" s="1">
        <v>491025988681661</v>
      </c>
      <c r="B52268" s="1">
        <v>669311037194073</v>
      </c>
    </row>
    <row r="52269" spans="1:2" x14ac:dyDescent="0.25">
      <c r="A52269" s="1">
        <v>808821139245964</v>
      </c>
      <c r="B52269" s="1">
        <v>566399847715691</v>
      </c>
    </row>
    <row r="52270" spans="1:2" x14ac:dyDescent="0.25">
      <c r="A52270" s="1">
        <v>290584229707877</v>
      </c>
      <c r="B52270" s="1">
        <v>809210860738187</v>
      </c>
    </row>
    <row r="52271" spans="1:2" x14ac:dyDescent="0.25">
      <c r="A52271" s="1">
        <v>593855757840125</v>
      </c>
      <c r="B52271" s="1">
        <v>848212057040897</v>
      </c>
    </row>
    <row r="52272" spans="1:2" x14ac:dyDescent="0.25">
      <c r="A52272" s="1">
        <v>730352610971753</v>
      </c>
      <c r="B52272" s="1">
        <v>105264796530185</v>
      </c>
    </row>
    <row r="52273" spans="1:2" x14ac:dyDescent="0.25">
      <c r="A52273" s="1">
        <v>115935533199686</v>
      </c>
      <c r="B52273" s="1">
        <v>632587332729313</v>
      </c>
    </row>
    <row r="52274" spans="1:2" x14ac:dyDescent="0.25">
      <c r="A52274" s="1">
        <v>924184337226105</v>
      </c>
      <c r="B52274" s="1">
        <v>791183568468958</v>
      </c>
    </row>
    <row r="52275" spans="1:2" x14ac:dyDescent="0.25">
      <c r="A52275" s="1">
        <v>771949850167973</v>
      </c>
      <c r="B52275" s="1">
        <v>223179134551038</v>
      </c>
    </row>
    <row r="52276" spans="1:2" x14ac:dyDescent="0.25">
      <c r="A52276" s="1">
        <v>129316302914891</v>
      </c>
      <c r="B52276" s="1">
        <v>749475380807610</v>
      </c>
    </row>
    <row r="52277" spans="1:2" x14ac:dyDescent="0.25">
      <c r="A52277" s="1">
        <v>293364690993835</v>
      </c>
      <c r="B52277" s="1">
        <v>654090332591572</v>
      </c>
    </row>
    <row r="52278" spans="1:2" x14ac:dyDescent="0.25">
      <c r="A52278" s="1">
        <v>960655131640014</v>
      </c>
      <c r="B52278" s="1">
        <v>126071020977167</v>
      </c>
    </row>
    <row r="52279" spans="1:2" x14ac:dyDescent="0.25">
      <c r="A52279" s="1">
        <v>399495733394848</v>
      </c>
      <c r="B52279" s="1">
        <v>294157941148600</v>
      </c>
    </row>
    <row r="52280" spans="1:2" x14ac:dyDescent="0.25">
      <c r="A52280" s="1">
        <v>463885091571920</v>
      </c>
      <c r="B52280" s="1">
        <v>819975075435825</v>
      </c>
    </row>
    <row r="52281" spans="1:2" x14ac:dyDescent="0.25">
      <c r="A52281" s="1">
        <v>843617712125171</v>
      </c>
      <c r="B52281" s="1">
        <v>987453636262932</v>
      </c>
    </row>
    <row r="52282" spans="1:2" x14ac:dyDescent="0.25">
      <c r="A52282" s="1">
        <v>525309247275007</v>
      </c>
      <c r="B52282" s="1">
        <v>404617866805089</v>
      </c>
    </row>
    <row r="52283" spans="1:2" x14ac:dyDescent="0.25">
      <c r="A52283" s="1">
        <v>344987132191160</v>
      </c>
      <c r="B52283" s="1">
        <v>661569027075755</v>
      </c>
    </row>
    <row r="52284" spans="1:2" x14ac:dyDescent="0.25">
      <c r="A52284" s="1">
        <v>891202746506413</v>
      </c>
      <c r="B52284" s="1">
        <v>974666448751176</v>
      </c>
    </row>
    <row r="52285" spans="1:2" x14ac:dyDescent="0.25">
      <c r="A52285" s="1">
        <v>302834394988487</v>
      </c>
      <c r="B52285" s="1">
        <v>473958351134196</v>
      </c>
    </row>
    <row r="52286" spans="1:2" x14ac:dyDescent="0.25">
      <c r="A52286" s="1">
        <v>788917901928560</v>
      </c>
      <c r="B52286" s="1">
        <v>205406430845484</v>
      </c>
    </row>
    <row r="52287" spans="1:2" x14ac:dyDescent="0.25">
      <c r="A52287" s="1">
        <v>268681063996054</v>
      </c>
      <c r="B52287" s="1">
        <v>135326858837510</v>
      </c>
    </row>
    <row r="52288" spans="1:2" x14ac:dyDescent="0.25">
      <c r="A52288" s="1">
        <v>274017110530230</v>
      </c>
      <c r="B52288" s="1">
        <v>772829259737544</v>
      </c>
    </row>
    <row r="52289" spans="1:2" x14ac:dyDescent="0.25">
      <c r="A52289" s="1">
        <v>411109447573548</v>
      </c>
      <c r="B52289" s="1">
        <v>437940018567266</v>
      </c>
    </row>
    <row r="52290" spans="1:2" x14ac:dyDescent="0.25">
      <c r="A52290" s="1">
        <v>969182245296413</v>
      </c>
      <c r="B52290" s="1">
        <v>450336951330874</v>
      </c>
    </row>
    <row r="52291" spans="1:2" x14ac:dyDescent="0.25">
      <c r="A52291" s="1">
        <v>620399257453135</v>
      </c>
      <c r="B52291" s="1">
        <v>920343622764508</v>
      </c>
    </row>
    <row r="52292" spans="1:2" x14ac:dyDescent="0.25">
      <c r="A52292" s="1">
        <v>254912947129126</v>
      </c>
      <c r="B52292" s="1">
        <v>500403546541752</v>
      </c>
    </row>
    <row r="52293" spans="1:2" x14ac:dyDescent="0.25">
      <c r="A52293" s="1">
        <v>299164651809984</v>
      </c>
      <c r="B52293" s="1">
        <v>996012966569198</v>
      </c>
    </row>
    <row r="52294" spans="1:2" x14ac:dyDescent="0.25">
      <c r="A52294" s="1">
        <v>638894414602070</v>
      </c>
      <c r="B52294" s="1">
        <v>419037119195480</v>
      </c>
    </row>
    <row r="52295" spans="1:2" x14ac:dyDescent="0.25">
      <c r="A52295" s="1">
        <v>443629611733034</v>
      </c>
      <c r="B52295" s="1">
        <v>744999334031053</v>
      </c>
    </row>
    <row r="52296" spans="1:2" x14ac:dyDescent="0.25">
      <c r="A52296" s="1">
        <v>869012769881333</v>
      </c>
      <c r="B52296" s="1">
        <v>191444199416463</v>
      </c>
    </row>
    <row r="52297" spans="1:2" x14ac:dyDescent="0.25">
      <c r="A52297" s="1">
        <v>457808801807967</v>
      </c>
      <c r="B52297" s="1">
        <v>602944438635750</v>
      </c>
    </row>
    <row r="52298" spans="1:2" x14ac:dyDescent="0.25">
      <c r="A52298" s="1">
        <v>555239054603149</v>
      </c>
      <c r="B52298" s="1">
        <v>805345901703629</v>
      </c>
    </row>
    <row r="52299" spans="1:2" x14ac:dyDescent="0.25">
      <c r="A52299" s="1">
        <v>560120026172800</v>
      </c>
      <c r="B52299" s="1">
        <v>432793482360033</v>
      </c>
    </row>
    <row r="52300" spans="1:2" x14ac:dyDescent="0.25">
      <c r="A52300" s="1">
        <v>471644998661950</v>
      </c>
      <c r="B52300" s="1">
        <v>101424038104185</v>
      </c>
    </row>
    <row r="52301" spans="1:2" x14ac:dyDescent="0.25">
      <c r="A52301" s="1">
        <v>232707635881103</v>
      </c>
      <c r="B52301" s="1">
        <v>669198202679544</v>
      </c>
    </row>
    <row r="52302" spans="1:2" x14ac:dyDescent="0.25">
      <c r="A52302" s="1">
        <v>207675969671809</v>
      </c>
      <c r="B52302" s="1">
        <v>339929685249436</v>
      </c>
    </row>
    <row r="52303" spans="1:2" x14ac:dyDescent="0.25">
      <c r="A52303" s="1">
        <v>537774072575493</v>
      </c>
      <c r="B52303" s="1">
        <v>322040820655453</v>
      </c>
    </row>
    <row r="52304" spans="1:2" x14ac:dyDescent="0.25">
      <c r="A52304" s="1">
        <v>857073137899831</v>
      </c>
      <c r="B52304" s="1">
        <v>331871673154067</v>
      </c>
    </row>
    <row r="52305" spans="1:2" x14ac:dyDescent="0.25">
      <c r="A52305" s="1">
        <v>128065864092537</v>
      </c>
      <c r="B52305" s="1">
        <v>714495773312361</v>
      </c>
    </row>
    <row r="52306" spans="1:2" x14ac:dyDescent="0.25">
      <c r="A52306" s="1">
        <v>932758220081474</v>
      </c>
      <c r="B52306" s="1">
        <v>470855908640841</v>
      </c>
    </row>
    <row r="52307" spans="1:2" x14ac:dyDescent="0.25">
      <c r="A52307" s="1">
        <v>320563254735714</v>
      </c>
      <c r="B52307" s="1">
        <v>941109008352087</v>
      </c>
    </row>
    <row r="52308" spans="1:2" x14ac:dyDescent="0.25">
      <c r="A52308" s="1">
        <v>747798818165238</v>
      </c>
      <c r="B52308" s="1">
        <v>862905276701910</v>
      </c>
    </row>
    <row r="52309" spans="1:2" x14ac:dyDescent="0.25">
      <c r="A52309" s="1">
        <v>885829357277621</v>
      </c>
      <c r="B52309" s="1">
        <v>568403018132206</v>
      </c>
    </row>
    <row r="52310" spans="1:2" x14ac:dyDescent="0.25">
      <c r="A52310" s="1">
        <v>516449407469657</v>
      </c>
      <c r="B52310" s="1">
        <v>653844756047188</v>
      </c>
    </row>
    <row r="52311" spans="1:2" x14ac:dyDescent="0.25">
      <c r="A52311" s="1">
        <v>642172263868871</v>
      </c>
      <c r="B52311" s="1">
        <v>201452146789243</v>
      </c>
    </row>
    <row r="52312" spans="1:2" x14ac:dyDescent="0.25">
      <c r="A52312" s="1">
        <v>380436663471975</v>
      </c>
      <c r="B52312" s="1">
        <v>868856867587875</v>
      </c>
    </row>
    <row r="52313" spans="1:2" x14ac:dyDescent="0.25">
      <c r="A52313" s="1">
        <v>480295471196710</v>
      </c>
      <c r="B52313" s="1">
        <v>567677838695965</v>
      </c>
    </row>
    <row r="52314" spans="1:2" x14ac:dyDescent="0.25">
      <c r="A52314" s="1">
        <v>945838929505423</v>
      </c>
      <c r="B52314" s="1">
        <v>619745403936264</v>
      </c>
    </row>
    <row r="52315" spans="1:2" x14ac:dyDescent="0.25">
      <c r="A52315" s="1">
        <v>366661750801110</v>
      </c>
      <c r="B52315" s="1">
        <v>211997019338617</v>
      </c>
    </row>
    <row r="52316" spans="1:2" x14ac:dyDescent="0.25">
      <c r="A52316" s="1">
        <v>896260525543946</v>
      </c>
      <c r="B52316" s="1">
        <v>107577528494042</v>
      </c>
    </row>
    <row r="52317" spans="1:2" x14ac:dyDescent="0.25">
      <c r="A52317" s="1">
        <v>815470160935830</v>
      </c>
      <c r="B52317" s="1">
        <v>270874584328661</v>
      </c>
    </row>
    <row r="52318" spans="1:2" x14ac:dyDescent="0.25">
      <c r="A52318" s="1">
        <v>196925251788610</v>
      </c>
      <c r="B52318" s="1">
        <v>892168561859887</v>
      </c>
    </row>
    <row r="52319" spans="1:2" x14ac:dyDescent="0.25">
      <c r="A52319" s="1">
        <v>677246059375673</v>
      </c>
      <c r="B52319" s="1">
        <v>679037277558477</v>
      </c>
    </row>
    <row r="52320" spans="1:2" x14ac:dyDescent="0.25">
      <c r="A52320" s="1">
        <v>662216887110738</v>
      </c>
      <c r="B52320" s="1">
        <v>384340716623199</v>
      </c>
    </row>
    <row r="52321" spans="1:2" x14ac:dyDescent="0.25">
      <c r="A52321" s="1">
        <v>836645663270697</v>
      </c>
      <c r="B52321" s="1">
        <v>845914215418264</v>
      </c>
    </row>
    <row r="52322" spans="1:2" x14ac:dyDescent="0.25">
      <c r="A52322" s="1">
        <v>233895939070062</v>
      </c>
      <c r="B52322" s="1">
        <v>347165259858173</v>
      </c>
    </row>
    <row r="52323" spans="1:2" x14ac:dyDescent="0.25">
      <c r="A52323" s="1">
        <v>113564165478318</v>
      </c>
      <c r="B52323" s="1">
        <v>105214112741975</v>
      </c>
    </row>
    <row r="52324" spans="1:2" x14ac:dyDescent="0.25">
      <c r="A52324" s="1">
        <v>261442618786684</v>
      </c>
      <c r="B52324" s="1">
        <v>868863618760679</v>
      </c>
    </row>
    <row r="52325" spans="1:2" x14ac:dyDescent="0.25">
      <c r="A52325" s="1">
        <v>275013462164525</v>
      </c>
      <c r="B52325" s="1">
        <v>106988860974134</v>
      </c>
    </row>
    <row r="52326" spans="1:2" x14ac:dyDescent="0.25">
      <c r="A52326" s="1">
        <v>759965771116013</v>
      </c>
      <c r="B52326" s="1">
        <v>898645909147478</v>
      </c>
    </row>
    <row r="52327" spans="1:2" x14ac:dyDescent="0.25">
      <c r="A52327" s="1">
        <v>164149639886493</v>
      </c>
      <c r="B52327" s="1">
        <v>902440343532383</v>
      </c>
    </row>
    <row r="52328" spans="1:2" x14ac:dyDescent="0.25">
      <c r="A52328" s="1">
        <v>451881681123258</v>
      </c>
      <c r="B52328" s="1">
        <v>874746519083008</v>
      </c>
    </row>
    <row r="52329" spans="1:2" x14ac:dyDescent="0.25">
      <c r="A52329" s="1">
        <v>271102038772893</v>
      </c>
      <c r="B52329" s="1">
        <v>747334811829991</v>
      </c>
    </row>
    <row r="52330" spans="1:2" x14ac:dyDescent="0.25">
      <c r="A52330" s="1">
        <v>613511603291462</v>
      </c>
      <c r="B52330" s="1">
        <v>309177893342699</v>
      </c>
    </row>
    <row r="52331" spans="1:2" x14ac:dyDescent="0.25">
      <c r="A52331" s="1">
        <v>888247675752224</v>
      </c>
      <c r="B52331" s="1">
        <v>451725943995014</v>
      </c>
    </row>
    <row r="52332" spans="1:2" x14ac:dyDescent="0.25">
      <c r="A52332" s="1">
        <v>425125145954291</v>
      </c>
      <c r="B52332" s="1">
        <v>197727715278133</v>
      </c>
    </row>
    <row r="52333" spans="1:2" x14ac:dyDescent="0.25">
      <c r="A52333" s="1">
        <v>645342739731636</v>
      </c>
      <c r="B52333" s="1">
        <v>211261559125533</v>
      </c>
    </row>
    <row r="52334" spans="1:2" x14ac:dyDescent="0.25">
      <c r="A52334" s="1">
        <v>348245246084891</v>
      </c>
      <c r="B52334" s="1">
        <v>774904119535969</v>
      </c>
    </row>
    <row r="52335" spans="1:2" x14ac:dyDescent="0.25">
      <c r="A52335" s="1">
        <v>866332483720050</v>
      </c>
      <c r="B52335" s="1">
        <v>641004687108572</v>
      </c>
    </row>
    <row r="52336" spans="1:2" x14ac:dyDescent="0.25">
      <c r="A52336" s="1">
        <v>652191366290918</v>
      </c>
      <c r="B52336" s="1">
        <v>348598996636301</v>
      </c>
    </row>
    <row r="52337" spans="1:2" x14ac:dyDescent="0.25">
      <c r="A52337" s="1">
        <v>228713236150482</v>
      </c>
      <c r="B52337" s="1">
        <v>766694828258149</v>
      </c>
    </row>
    <row r="52338" spans="1:2" x14ac:dyDescent="0.25">
      <c r="A52338" s="1">
        <v>545114231266094</v>
      </c>
      <c r="B52338" s="1">
        <v>850972626835702</v>
      </c>
    </row>
    <row r="52339" spans="1:2" x14ac:dyDescent="0.25">
      <c r="A52339" s="1">
        <v>463209963986537</v>
      </c>
      <c r="B52339" s="1">
        <v>265552531220674</v>
      </c>
    </row>
    <row r="52340" spans="1:2" x14ac:dyDescent="0.25">
      <c r="A52340" s="1">
        <v>537865358042088</v>
      </c>
      <c r="B52340" s="1">
        <v>323040308055305</v>
      </c>
    </row>
    <row r="52341" spans="1:2" x14ac:dyDescent="0.25">
      <c r="A52341" s="1">
        <v>465647817742041</v>
      </c>
      <c r="B52341" s="1">
        <v>765943237748547</v>
      </c>
    </row>
    <row r="52342" spans="1:2" x14ac:dyDescent="0.25">
      <c r="A52342" s="1">
        <v>708759248990277</v>
      </c>
      <c r="B52342" s="1">
        <v>841146275767279</v>
      </c>
    </row>
    <row r="52343" spans="1:2" x14ac:dyDescent="0.25">
      <c r="A52343" s="1">
        <v>296718430682710</v>
      </c>
      <c r="B52343" s="1">
        <v>177861005659059</v>
      </c>
    </row>
    <row r="52344" spans="1:2" x14ac:dyDescent="0.25">
      <c r="A52344" s="1">
        <v>366886120554170</v>
      </c>
      <c r="B52344" s="1">
        <v>832234133858035</v>
      </c>
    </row>
    <row r="52345" spans="1:2" x14ac:dyDescent="0.25">
      <c r="A52345" s="1">
        <v>604291585482087</v>
      </c>
      <c r="B52345" s="1">
        <v>793459396278615</v>
      </c>
    </row>
    <row r="52346" spans="1:2" x14ac:dyDescent="0.25">
      <c r="A52346" s="1">
        <v>649212206957621</v>
      </c>
      <c r="B52346" s="1">
        <v>312302174966019</v>
      </c>
    </row>
    <row r="52347" spans="1:2" x14ac:dyDescent="0.25">
      <c r="A52347" s="1">
        <v>119893297549134</v>
      </c>
      <c r="B52347" s="1">
        <v>712578902680748</v>
      </c>
    </row>
    <row r="52348" spans="1:2" x14ac:dyDescent="0.25">
      <c r="A52348" s="1">
        <v>976833918857511</v>
      </c>
      <c r="B52348" s="1">
        <v>759463912314789</v>
      </c>
    </row>
    <row r="52349" spans="1:2" x14ac:dyDescent="0.25">
      <c r="A52349" s="1">
        <v>448488109521421</v>
      </c>
      <c r="B52349" s="1">
        <v>445945084893903</v>
      </c>
    </row>
    <row r="52350" spans="1:2" x14ac:dyDescent="0.25">
      <c r="A52350" s="1">
        <v>397601821517870</v>
      </c>
      <c r="B52350" s="1">
        <v>714616349557700</v>
      </c>
    </row>
    <row r="52351" spans="1:2" x14ac:dyDescent="0.25">
      <c r="A52351" s="1">
        <v>581388710723482</v>
      </c>
      <c r="B52351" s="1">
        <v>656510203648283</v>
      </c>
    </row>
    <row r="52352" spans="1:2" x14ac:dyDescent="0.25">
      <c r="A52352" s="1">
        <v>187752316480724</v>
      </c>
      <c r="B52352" s="1">
        <v>558256708157466</v>
      </c>
    </row>
    <row r="52353" spans="1:2" x14ac:dyDescent="0.25">
      <c r="A52353" s="1">
        <v>849190198264020</v>
      </c>
      <c r="B52353" s="1">
        <v>715699866714407</v>
      </c>
    </row>
    <row r="52354" spans="1:2" x14ac:dyDescent="0.25">
      <c r="A52354" s="1">
        <v>880923037656193</v>
      </c>
      <c r="B52354" s="1">
        <v>763705303412488</v>
      </c>
    </row>
    <row r="52355" spans="1:2" x14ac:dyDescent="0.25">
      <c r="A52355" s="1">
        <v>825301798832716</v>
      </c>
      <c r="B52355" s="1">
        <v>765916991957613</v>
      </c>
    </row>
    <row r="52356" spans="1:2" x14ac:dyDescent="0.25">
      <c r="A52356" s="1">
        <v>488811542619100</v>
      </c>
      <c r="B52356" s="1">
        <v>178072396645266</v>
      </c>
    </row>
    <row r="52357" spans="1:2" x14ac:dyDescent="0.25">
      <c r="A52357" s="1">
        <v>122515369871554</v>
      </c>
      <c r="B52357" s="1">
        <v>176317948810733</v>
      </c>
    </row>
    <row r="52358" spans="1:2" x14ac:dyDescent="0.25">
      <c r="A52358" s="1">
        <v>429877993262419</v>
      </c>
      <c r="B52358" s="1">
        <v>169395394573246</v>
      </c>
    </row>
    <row r="52359" spans="1:2" x14ac:dyDescent="0.25">
      <c r="A52359" s="1">
        <v>558092109680477</v>
      </c>
      <c r="B52359" s="1">
        <v>608868747482527</v>
      </c>
    </row>
    <row r="52360" spans="1:2" x14ac:dyDescent="0.25">
      <c r="A52360" s="1">
        <v>698131133571396</v>
      </c>
      <c r="B52360" s="1">
        <v>664362146332366</v>
      </c>
    </row>
    <row r="52361" spans="1:2" x14ac:dyDescent="0.25">
      <c r="A52361" s="1">
        <v>169282463394887</v>
      </c>
      <c r="B52361" s="1">
        <v>325405600961550</v>
      </c>
    </row>
    <row r="52362" spans="1:2" x14ac:dyDescent="0.25">
      <c r="A52362" s="1">
        <v>487665418322917</v>
      </c>
      <c r="B52362" s="1">
        <v>144257864174015</v>
      </c>
    </row>
    <row r="52363" spans="1:2" x14ac:dyDescent="0.25">
      <c r="A52363" s="1">
        <v>807578931902072</v>
      </c>
      <c r="B52363" s="1">
        <v>915855576076535</v>
      </c>
    </row>
    <row r="52364" spans="1:2" x14ac:dyDescent="0.25">
      <c r="A52364" s="1">
        <v>637079977295077</v>
      </c>
      <c r="B52364" s="1">
        <v>306452227584594</v>
      </c>
    </row>
    <row r="52365" spans="1:2" x14ac:dyDescent="0.25">
      <c r="A52365" s="1">
        <v>672454546879164</v>
      </c>
      <c r="B52365" s="1">
        <v>734006484771188</v>
      </c>
    </row>
    <row r="52366" spans="1:2" x14ac:dyDescent="0.25">
      <c r="A52366" s="1">
        <v>484712707319291</v>
      </c>
      <c r="B52366" s="1">
        <v>500118635266518</v>
      </c>
    </row>
    <row r="52367" spans="1:2" x14ac:dyDescent="0.25">
      <c r="A52367" s="1">
        <v>906413988804353</v>
      </c>
      <c r="B52367" s="1">
        <v>997705322443228</v>
      </c>
    </row>
    <row r="52368" spans="1:2" x14ac:dyDescent="0.25">
      <c r="A52368" s="1">
        <v>874615670843476</v>
      </c>
      <c r="B52368" s="1">
        <v>427660332587172</v>
      </c>
    </row>
    <row r="52369" spans="1:2" x14ac:dyDescent="0.25">
      <c r="A52369" s="1">
        <v>278540189060200</v>
      </c>
      <c r="B52369" s="1">
        <v>239209507884446</v>
      </c>
    </row>
    <row r="52370" spans="1:2" x14ac:dyDescent="0.25">
      <c r="A52370" s="1">
        <v>119828293105222</v>
      </c>
      <c r="B52370" s="1">
        <v>653948897817974</v>
      </c>
    </row>
    <row r="52371" spans="1:2" x14ac:dyDescent="0.25">
      <c r="A52371" s="1">
        <v>572578190289481</v>
      </c>
      <c r="B52371" s="1">
        <v>972946822220685</v>
      </c>
    </row>
    <row r="52372" spans="1:2" x14ac:dyDescent="0.25">
      <c r="A52372" s="1">
        <v>644229751965240</v>
      </c>
      <c r="B52372" s="1">
        <v>845621242927321</v>
      </c>
    </row>
    <row r="52373" spans="1:2" x14ac:dyDescent="0.25">
      <c r="A52373" s="1">
        <v>499644885888141</v>
      </c>
      <c r="B52373" s="1">
        <v>420230984693488</v>
      </c>
    </row>
    <row r="52374" spans="1:2" x14ac:dyDescent="0.25">
      <c r="A52374" s="1">
        <v>327816860669725</v>
      </c>
      <c r="B52374" s="1">
        <v>597005138269079</v>
      </c>
    </row>
    <row r="52375" spans="1:2" x14ac:dyDescent="0.25">
      <c r="A52375" s="1">
        <v>145385932299959</v>
      </c>
      <c r="B52375" s="1">
        <v>896962767508767</v>
      </c>
    </row>
    <row r="52376" spans="1:2" x14ac:dyDescent="0.25">
      <c r="A52376" s="1">
        <v>627507584802083</v>
      </c>
      <c r="B52376" s="1">
        <v>687173316934786</v>
      </c>
    </row>
    <row r="52377" spans="1:2" x14ac:dyDescent="0.25">
      <c r="A52377" s="1">
        <v>888580163305109</v>
      </c>
      <c r="B52377" s="1">
        <v>610816973101163</v>
      </c>
    </row>
    <row r="52378" spans="1:2" x14ac:dyDescent="0.25">
      <c r="A52378" s="1">
        <v>383092369193296</v>
      </c>
      <c r="B52378" s="1">
        <v>412485817532240</v>
      </c>
    </row>
    <row r="52379" spans="1:2" x14ac:dyDescent="0.25">
      <c r="A52379" s="1">
        <v>451411685547042</v>
      </c>
      <c r="B52379" s="1">
        <v>792992845963583</v>
      </c>
    </row>
    <row r="52380" spans="1:2" x14ac:dyDescent="0.25">
      <c r="A52380" s="1">
        <v>908031103496952</v>
      </c>
      <c r="B52380" s="1">
        <v>907902961825171</v>
      </c>
    </row>
    <row r="52381" spans="1:2" x14ac:dyDescent="0.25">
      <c r="A52381" s="1">
        <v>551710491221421</v>
      </c>
      <c r="B52381" s="1">
        <v>212772424279444</v>
      </c>
    </row>
    <row r="52382" spans="1:2" x14ac:dyDescent="0.25">
      <c r="A52382" s="1">
        <v>117308346936151</v>
      </c>
      <c r="B52382" s="1">
        <v>178614743333436</v>
      </c>
    </row>
    <row r="52383" spans="1:2" x14ac:dyDescent="0.25">
      <c r="A52383" s="1">
        <v>449150576160905</v>
      </c>
      <c r="B52383" s="1">
        <v>923908024120469</v>
      </c>
    </row>
    <row r="52384" spans="1:2" x14ac:dyDescent="0.25">
      <c r="A52384" s="1">
        <v>745895241889142</v>
      </c>
      <c r="B52384" s="1">
        <v>225339574127213</v>
      </c>
    </row>
    <row r="52385" spans="1:2" x14ac:dyDescent="0.25">
      <c r="A52385" s="1">
        <v>938190368787677</v>
      </c>
      <c r="B52385" s="1">
        <v>812060091011693</v>
      </c>
    </row>
    <row r="52386" spans="1:2" x14ac:dyDescent="0.25">
      <c r="A52386" s="1">
        <v>570005661468329</v>
      </c>
      <c r="B52386" s="1">
        <v>784310857430299</v>
      </c>
    </row>
    <row r="52387" spans="1:2" x14ac:dyDescent="0.25">
      <c r="A52387" s="1">
        <v>949940876569528</v>
      </c>
      <c r="B52387" s="1">
        <v>375750080482608</v>
      </c>
    </row>
    <row r="52388" spans="1:2" x14ac:dyDescent="0.25">
      <c r="A52388" s="1">
        <v>342494754997332</v>
      </c>
      <c r="B52388" s="1">
        <v>440574326469839</v>
      </c>
    </row>
    <row r="52389" spans="1:2" x14ac:dyDescent="0.25">
      <c r="A52389" s="1">
        <v>681521772292591</v>
      </c>
      <c r="B52389" s="1">
        <v>828262588658310</v>
      </c>
    </row>
    <row r="52390" spans="1:2" x14ac:dyDescent="0.25">
      <c r="A52390" s="1">
        <v>854635192407082</v>
      </c>
      <c r="B52390" s="1">
        <v>577455205495026</v>
      </c>
    </row>
    <row r="52391" spans="1:2" x14ac:dyDescent="0.25">
      <c r="A52391" s="1">
        <v>467061675450789</v>
      </c>
      <c r="B52391" s="1">
        <v>873724939701611</v>
      </c>
    </row>
    <row r="52392" spans="1:2" x14ac:dyDescent="0.25">
      <c r="A52392" s="1">
        <v>100669004254445</v>
      </c>
      <c r="B52392" s="1">
        <v>692548769272194</v>
      </c>
    </row>
    <row r="52393" spans="1:2" x14ac:dyDescent="0.25">
      <c r="A52393" s="1">
        <v>805383067390052</v>
      </c>
      <c r="B52393" s="1">
        <v>489477143040155</v>
      </c>
    </row>
    <row r="52394" spans="1:2" x14ac:dyDescent="0.25">
      <c r="A52394" s="1">
        <v>310961208923630</v>
      </c>
      <c r="B52394" s="1">
        <v>449663235588715</v>
      </c>
    </row>
    <row r="52395" spans="1:2" x14ac:dyDescent="0.25">
      <c r="A52395" s="1">
        <v>851934000589096</v>
      </c>
      <c r="B52395" s="1">
        <v>397459893129136</v>
      </c>
    </row>
    <row r="52396" spans="1:2" x14ac:dyDescent="0.25">
      <c r="A52396" s="1">
        <v>437941167308442</v>
      </c>
      <c r="B52396" s="1">
        <v>343999058152778</v>
      </c>
    </row>
    <row r="52397" spans="1:2" x14ac:dyDescent="0.25">
      <c r="A52397" s="1">
        <v>215856752277761</v>
      </c>
      <c r="B52397" s="1">
        <v>605994738727897</v>
      </c>
    </row>
    <row r="52398" spans="1:2" x14ac:dyDescent="0.25">
      <c r="A52398" s="1">
        <v>166608499262554</v>
      </c>
      <c r="B52398" s="1">
        <v>831593172485141</v>
      </c>
    </row>
    <row r="52399" spans="1:2" x14ac:dyDescent="0.25">
      <c r="A52399" s="1">
        <v>650642288094566</v>
      </c>
      <c r="B52399" s="1">
        <v>520029568073994</v>
      </c>
    </row>
    <row r="52400" spans="1:2" x14ac:dyDescent="0.25">
      <c r="A52400" s="1">
        <v>889790844047731</v>
      </c>
      <c r="B52400" s="1">
        <v>642358479162237</v>
      </c>
    </row>
    <row r="52401" spans="1:2" x14ac:dyDescent="0.25">
      <c r="A52401" s="1">
        <v>352800312865485</v>
      </c>
      <c r="B52401" s="1">
        <v>528911551953534</v>
      </c>
    </row>
    <row r="52402" spans="1:2" x14ac:dyDescent="0.25">
      <c r="A52402" s="1">
        <v>750256365361561</v>
      </c>
      <c r="B52402" s="1">
        <v>695302968146292</v>
      </c>
    </row>
    <row r="52403" spans="1:2" x14ac:dyDescent="0.25">
      <c r="A52403" s="1">
        <v>192209477010929</v>
      </c>
      <c r="B52403" s="1">
        <v>919915208691757</v>
      </c>
    </row>
    <row r="52404" spans="1:2" x14ac:dyDescent="0.25">
      <c r="A52404" s="1">
        <v>868127704519131</v>
      </c>
      <c r="B52404" s="1">
        <v>337543589177829</v>
      </c>
    </row>
    <row r="52405" spans="1:2" x14ac:dyDescent="0.25">
      <c r="A52405" s="1">
        <v>960113230229719</v>
      </c>
      <c r="B52405" s="1">
        <v>240978357347314</v>
      </c>
    </row>
    <row r="52406" spans="1:2" x14ac:dyDescent="0.25">
      <c r="A52406" s="1">
        <v>690493793290650</v>
      </c>
      <c r="B52406" s="1">
        <v>357663022627321</v>
      </c>
    </row>
    <row r="52407" spans="1:2" x14ac:dyDescent="0.25">
      <c r="A52407" s="1">
        <v>455378244007318</v>
      </c>
      <c r="B52407" s="1">
        <v>169923641280029</v>
      </c>
    </row>
    <row r="52408" spans="1:2" x14ac:dyDescent="0.25">
      <c r="A52408" s="1">
        <v>758236129591056</v>
      </c>
      <c r="B52408" s="1">
        <v>542122920487625</v>
      </c>
    </row>
    <row r="52409" spans="1:2" x14ac:dyDescent="0.25">
      <c r="A52409" s="1">
        <v>156321068808679</v>
      </c>
      <c r="B52409" s="1">
        <v>149566616945396</v>
      </c>
    </row>
    <row r="52410" spans="1:2" x14ac:dyDescent="0.25">
      <c r="A52410" s="1">
        <v>382798875141851</v>
      </c>
      <c r="B52410" s="1">
        <v>868631795382747</v>
      </c>
    </row>
    <row r="52411" spans="1:2" x14ac:dyDescent="0.25">
      <c r="A52411" s="1">
        <v>138549509287555</v>
      </c>
      <c r="B52411" s="1">
        <v>891166568795482</v>
      </c>
    </row>
    <row r="52412" spans="1:2" x14ac:dyDescent="0.25">
      <c r="A52412" s="1">
        <v>480935083148154</v>
      </c>
      <c r="B52412" s="1">
        <v>711089170945294</v>
      </c>
    </row>
    <row r="52413" spans="1:2" x14ac:dyDescent="0.25">
      <c r="A52413" s="1">
        <v>930748982067958</v>
      </c>
      <c r="B52413" s="1">
        <v>939408446741061</v>
      </c>
    </row>
    <row r="52414" spans="1:2" x14ac:dyDescent="0.25">
      <c r="A52414" s="1">
        <v>709244345034337</v>
      </c>
      <c r="B52414" s="1">
        <v>154185290265704</v>
      </c>
    </row>
    <row r="52415" spans="1:2" x14ac:dyDescent="0.25">
      <c r="A52415" s="1">
        <v>289710676081453</v>
      </c>
      <c r="B52415" s="1">
        <v>298207946309379</v>
      </c>
    </row>
    <row r="52416" spans="1:2" x14ac:dyDescent="0.25">
      <c r="A52416" s="1">
        <v>818981921384372</v>
      </c>
      <c r="B52416" s="1">
        <v>702631279534375</v>
      </c>
    </row>
    <row r="52417" spans="1:2" x14ac:dyDescent="0.25">
      <c r="A52417" s="1">
        <v>776233465895335</v>
      </c>
      <c r="B52417" s="1">
        <v>881849434077020</v>
      </c>
    </row>
    <row r="52418" spans="1:2" x14ac:dyDescent="0.25">
      <c r="A52418" s="1">
        <v>590330179746364</v>
      </c>
      <c r="B52418" s="1">
        <v>147686822437241</v>
      </c>
    </row>
    <row r="52419" spans="1:2" x14ac:dyDescent="0.25">
      <c r="A52419" s="1">
        <v>356786362896764</v>
      </c>
      <c r="B52419" s="1">
        <v>820814188401792</v>
      </c>
    </row>
    <row r="52420" spans="1:2" x14ac:dyDescent="0.25">
      <c r="A52420" s="1">
        <v>808556727298662</v>
      </c>
      <c r="B52420" s="1">
        <v>754823096108149</v>
      </c>
    </row>
    <row r="52421" spans="1:2" x14ac:dyDescent="0.25">
      <c r="A52421" s="1">
        <v>321541470978256</v>
      </c>
      <c r="B52421" s="1">
        <v>187842199462274</v>
      </c>
    </row>
    <row r="52422" spans="1:2" x14ac:dyDescent="0.25">
      <c r="A52422" s="1">
        <v>697388935057283</v>
      </c>
      <c r="B52422" s="1">
        <v>948002074719193</v>
      </c>
    </row>
    <row r="52423" spans="1:2" x14ac:dyDescent="0.25">
      <c r="A52423" s="1">
        <v>315992664255368</v>
      </c>
      <c r="B52423" s="1">
        <v>822507518958230</v>
      </c>
    </row>
    <row r="52424" spans="1:2" x14ac:dyDescent="0.25">
      <c r="A52424" s="1">
        <v>359184173974311</v>
      </c>
      <c r="B52424" s="1">
        <v>407567693091575</v>
      </c>
    </row>
    <row r="52425" spans="1:2" x14ac:dyDescent="0.25">
      <c r="A52425" s="1">
        <v>895827966446189</v>
      </c>
      <c r="B52425" s="1">
        <v>373112101723738</v>
      </c>
    </row>
    <row r="52426" spans="1:2" x14ac:dyDescent="0.25">
      <c r="A52426" s="1">
        <v>662837130460852</v>
      </c>
      <c r="B52426" s="1">
        <v>757197730796683</v>
      </c>
    </row>
    <row r="52427" spans="1:2" x14ac:dyDescent="0.25">
      <c r="A52427" s="1">
        <v>286262028864360</v>
      </c>
      <c r="B52427" s="1">
        <v>338207293394456</v>
      </c>
    </row>
    <row r="52428" spans="1:2" x14ac:dyDescent="0.25">
      <c r="A52428" s="1">
        <v>563506686846238</v>
      </c>
      <c r="B52428" s="1">
        <v>435545143541655</v>
      </c>
    </row>
    <row r="52429" spans="1:2" x14ac:dyDescent="0.25">
      <c r="A52429" s="1">
        <v>245304756051779</v>
      </c>
      <c r="B52429" s="1">
        <v>429013002145114</v>
      </c>
    </row>
    <row r="52430" spans="1:2" x14ac:dyDescent="0.25">
      <c r="A52430" s="1">
        <v>353441305075738</v>
      </c>
      <c r="B52430" s="1">
        <v>252123219548320</v>
      </c>
    </row>
    <row r="52431" spans="1:2" x14ac:dyDescent="0.25">
      <c r="A52431" s="1">
        <v>258091689264335</v>
      </c>
      <c r="B52431" s="1">
        <v>796745055040823</v>
      </c>
    </row>
    <row r="52432" spans="1:2" x14ac:dyDescent="0.25">
      <c r="A52432" s="1">
        <v>188301059121768</v>
      </c>
      <c r="B52432" s="1">
        <v>235262938801513</v>
      </c>
    </row>
    <row r="52433" spans="1:2" x14ac:dyDescent="0.25">
      <c r="A52433" s="1">
        <v>992453498497822</v>
      </c>
      <c r="B52433" s="1">
        <v>818158813386440</v>
      </c>
    </row>
    <row r="52434" spans="1:2" x14ac:dyDescent="0.25">
      <c r="A52434" s="1">
        <v>977303228480206</v>
      </c>
      <c r="B52434" s="1">
        <v>463877034869435</v>
      </c>
    </row>
    <row r="52435" spans="1:2" x14ac:dyDescent="0.25">
      <c r="A52435" s="1">
        <v>297536919255379</v>
      </c>
      <c r="B52435" s="1">
        <v>749268140505360</v>
      </c>
    </row>
    <row r="52436" spans="1:2" x14ac:dyDescent="0.25">
      <c r="A52436" s="1">
        <v>553740196018882</v>
      </c>
      <c r="B52436" s="1">
        <v>832003707355612</v>
      </c>
    </row>
    <row r="52437" spans="1:2" x14ac:dyDescent="0.25">
      <c r="A52437" s="1">
        <v>252314814879387</v>
      </c>
      <c r="B52437" s="1">
        <v>578015592755197</v>
      </c>
    </row>
    <row r="52438" spans="1:2" x14ac:dyDescent="0.25">
      <c r="A52438" s="1">
        <v>401430078662816</v>
      </c>
      <c r="B52438" s="1">
        <v>647434353166819</v>
      </c>
    </row>
    <row r="52439" spans="1:2" x14ac:dyDescent="0.25">
      <c r="A52439" s="1">
        <v>610780425132065</v>
      </c>
      <c r="B52439" s="1">
        <v>145731859108103</v>
      </c>
    </row>
    <row r="52440" spans="1:2" x14ac:dyDescent="0.25">
      <c r="A52440" s="1">
        <v>164988628730376</v>
      </c>
      <c r="B52440" s="1">
        <v>702408589086773</v>
      </c>
    </row>
    <row r="52441" spans="1:2" x14ac:dyDescent="0.25">
      <c r="A52441" s="1">
        <v>195490593651005</v>
      </c>
      <c r="B52441" s="1">
        <v>102714349288147</v>
      </c>
    </row>
    <row r="52442" spans="1:2" x14ac:dyDescent="0.25">
      <c r="A52442" s="1">
        <v>792993505568571</v>
      </c>
      <c r="B52442" s="1">
        <v>499773635096610</v>
      </c>
    </row>
    <row r="52443" spans="1:2" x14ac:dyDescent="0.25">
      <c r="A52443" s="1">
        <v>328160548909109</v>
      </c>
      <c r="B52443" s="1">
        <v>299873324639220</v>
      </c>
    </row>
    <row r="52444" spans="1:2" x14ac:dyDescent="0.25">
      <c r="A52444" s="1">
        <v>733312929450690</v>
      </c>
      <c r="B52444" s="1">
        <v>652525074816093</v>
      </c>
    </row>
    <row r="52445" spans="1:2" x14ac:dyDescent="0.25">
      <c r="A52445" s="1">
        <v>155651486226680</v>
      </c>
      <c r="B52445" s="1">
        <v>577740232272032</v>
      </c>
    </row>
    <row r="52446" spans="1:2" x14ac:dyDescent="0.25">
      <c r="A52446" s="1">
        <v>869556960105557</v>
      </c>
      <c r="B52446" s="1">
        <v>204319171482045</v>
      </c>
    </row>
    <row r="52447" spans="1:2" x14ac:dyDescent="0.25">
      <c r="A52447" s="1">
        <v>478233763496598</v>
      </c>
      <c r="B52447" s="1">
        <v>875813085804920</v>
      </c>
    </row>
    <row r="52448" spans="1:2" x14ac:dyDescent="0.25">
      <c r="A52448" s="1">
        <v>635377498252330</v>
      </c>
      <c r="B52448" s="1">
        <v>568363056250432</v>
      </c>
    </row>
    <row r="52449" spans="1:2" x14ac:dyDescent="0.25">
      <c r="A52449" s="1">
        <v>877812740564506</v>
      </c>
      <c r="B52449" s="1">
        <v>432425394848444</v>
      </c>
    </row>
    <row r="52450" spans="1:2" x14ac:dyDescent="0.25">
      <c r="A52450" s="1">
        <v>553210024899336</v>
      </c>
      <c r="B52450" s="1">
        <v>431479401990365</v>
      </c>
    </row>
    <row r="52451" spans="1:2" x14ac:dyDescent="0.25">
      <c r="A52451" s="1">
        <v>992623850700411</v>
      </c>
      <c r="B52451" s="1">
        <v>758525093932378</v>
      </c>
    </row>
    <row r="52452" spans="1:2" x14ac:dyDescent="0.25">
      <c r="A52452" s="1">
        <v>342778626713180</v>
      </c>
      <c r="B52452" s="1">
        <v>908100615879621</v>
      </c>
    </row>
    <row r="52453" spans="1:2" x14ac:dyDescent="0.25">
      <c r="A52453" s="1">
        <v>456101598147411</v>
      </c>
      <c r="B52453" s="1">
        <v>256503200602175</v>
      </c>
    </row>
    <row r="52454" spans="1:2" x14ac:dyDescent="0.25">
      <c r="A52454" s="1">
        <v>130426586041662</v>
      </c>
      <c r="B52454" s="1">
        <v>390222746320583</v>
      </c>
    </row>
    <row r="52455" spans="1:2" x14ac:dyDescent="0.25">
      <c r="A52455" s="1">
        <v>874238371425785</v>
      </c>
      <c r="B52455" s="1">
        <v>101431836010767</v>
      </c>
    </row>
    <row r="52456" spans="1:2" x14ac:dyDescent="0.25">
      <c r="A52456" s="1">
        <v>535277600970865</v>
      </c>
      <c r="B52456" s="1">
        <v>356556766886436</v>
      </c>
    </row>
    <row r="52457" spans="1:2" x14ac:dyDescent="0.25">
      <c r="A52457" s="1">
        <v>718042946524005</v>
      </c>
      <c r="B52457" s="1">
        <v>797194930633892</v>
      </c>
    </row>
    <row r="52458" spans="1:2" x14ac:dyDescent="0.25">
      <c r="A52458" s="1">
        <v>408249459989239</v>
      </c>
      <c r="B52458" s="1">
        <v>799131015911386</v>
      </c>
    </row>
    <row r="52459" spans="1:2" x14ac:dyDescent="0.25">
      <c r="A52459" s="1">
        <v>563280973271325</v>
      </c>
      <c r="B52459" s="1">
        <v>969596677969332</v>
      </c>
    </row>
    <row r="52460" spans="1:2" x14ac:dyDescent="0.25">
      <c r="A52460" s="1">
        <v>625794400573880</v>
      </c>
      <c r="B52460" s="1">
        <v>700543122502637</v>
      </c>
    </row>
    <row r="52461" spans="1:2" x14ac:dyDescent="0.25">
      <c r="A52461" s="1">
        <v>508582486439796</v>
      </c>
      <c r="B52461" s="1">
        <v>595764249091028</v>
      </c>
    </row>
    <row r="52462" spans="1:2" x14ac:dyDescent="0.25">
      <c r="A52462" s="1">
        <v>611339238589149</v>
      </c>
      <c r="B52462" s="1">
        <v>960144337339846</v>
      </c>
    </row>
    <row r="52463" spans="1:2" x14ac:dyDescent="0.25">
      <c r="A52463" s="1">
        <v>668315559910110</v>
      </c>
      <c r="B52463" s="1">
        <v>750515877324114</v>
      </c>
    </row>
    <row r="52464" spans="1:2" x14ac:dyDescent="0.25">
      <c r="A52464" s="1">
        <v>657756758683247</v>
      </c>
      <c r="B52464" s="1">
        <v>388794850744697</v>
      </c>
    </row>
    <row r="52465" spans="1:2" x14ac:dyDescent="0.25">
      <c r="A52465" s="1">
        <v>679155568613270</v>
      </c>
      <c r="B52465" s="1">
        <v>693462428710693</v>
      </c>
    </row>
    <row r="52466" spans="1:2" x14ac:dyDescent="0.25">
      <c r="A52466" s="1">
        <v>918565490945814</v>
      </c>
      <c r="B52466" s="1">
        <v>261497823058340</v>
      </c>
    </row>
    <row r="52467" spans="1:2" x14ac:dyDescent="0.25">
      <c r="A52467" s="1">
        <v>469134794725270</v>
      </c>
      <c r="B52467" s="1">
        <v>221657069073366</v>
      </c>
    </row>
    <row r="52468" spans="1:2" x14ac:dyDescent="0.25">
      <c r="A52468" s="1">
        <v>960826961698852</v>
      </c>
      <c r="B52468" s="1">
        <v>251104036146938</v>
      </c>
    </row>
    <row r="52469" spans="1:2" x14ac:dyDescent="0.25">
      <c r="A52469" s="1">
        <v>264541631111401</v>
      </c>
      <c r="B52469" s="1">
        <v>467663204409877</v>
      </c>
    </row>
    <row r="52470" spans="1:2" x14ac:dyDescent="0.25">
      <c r="A52470" s="1">
        <v>403671640690719</v>
      </c>
      <c r="B52470" s="1">
        <v>342963955207790</v>
      </c>
    </row>
    <row r="52471" spans="1:2" x14ac:dyDescent="0.25">
      <c r="A52471" s="1">
        <v>264736910285465</v>
      </c>
      <c r="B52471" s="1">
        <v>218571176661513</v>
      </c>
    </row>
    <row r="52472" spans="1:2" x14ac:dyDescent="0.25">
      <c r="A52472" s="1">
        <v>284643836287218</v>
      </c>
      <c r="B52472" s="1">
        <v>924187149256051</v>
      </c>
    </row>
    <row r="52473" spans="1:2" x14ac:dyDescent="0.25">
      <c r="A52473" s="1">
        <v>831471017875958</v>
      </c>
      <c r="B52473" s="1">
        <v>377641218557362</v>
      </c>
    </row>
    <row r="52474" spans="1:2" x14ac:dyDescent="0.25">
      <c r="A52474" s="1">
        <v>823669782034422</v>
      </c>
      <c r="B52474" s="1">
        <v>825881146823392</v>
      </c>
    </row>
    <row r="52475" spans="1:2" x14ac:dyDescent="0.25">
      <c r="A52475" s="1">
        <v>245498534002351</v>
      </c>
      <c r="B52475" s="1">
        <v>378297453974593</v>
      </c>
    </row>
    <row r="52476" spans="1:2" x14ac:dyDescent="0.25">
      <c r="A52476" s="1">
        <v>935952766420825</v>
      </c>
      <c r="B52476" s="1">
        <v>698878240022179</v>
      </c>
    </row>
    <row r="52477" spans="1:2" x14ac:dyDescent="0.25">
      <c r="A52477" s="1">
        <v>662624030482868</v>
      </c>
      <c r="B52477" s="1">
        <v>167522738426717</v>
      </c>
    </row>
    <row r="52478" spans="1:2" x14ac:dyDescent="0.25">
      <c r="A52478" s="1">
        <v>244800527516123</v>
      </c>
      <c r="B52478" s="1">
        <v>684879444889234</v>
      </c>
    </row>
    <row r="52479" spans="1:2" x14ac:dyDescent="0.25">
      <c r="A52479" s="1">
        <v>112768273093962</v>
      </c>
      <c r="B52479" s="1">
        <v>106705001207520</v>
      </c>
    </row>
    <row r="52480" spans="1:2" x14ac:dyDescent="0.25">
      <c r="A52480" s="1">
        <v>615625970561642</v>
      </c>
      <c r="B52480" s="1">
        <v>531857937306452</v>
      </c>
    </row>
    <row r="52481" spans="1:2" x14ac:dyDescent="0.25">
      <c r="A52481" s="1">
        <v>566835728192497</v>
      </c>
      <c r="B52481" s="1">
        <v>124739800775545</v>
      </c>
    </row>
    <row r="52482" spans="1:2" x14ac:dyDescent="0.25">
      <c r="A52482" s="1">
        <v>873217419077493</v>
      </c>
      <c r="B52482" s="1">
        <v>896931614858975</v>
      </c>
    </row>
    <row r="52483" spans="1:2" x14ac:dyDescent="0.25">
      <c r="A52483" s="1">
        <v>430017356687198</v>
      </c>
      <c r="B52483" s="1">
        <v>941488387654482</v>
      </c>
    </row>
    <row r="52484" spans="1:2" x14ac:dyDescent="0.25">
      <c r="A52484" s="1">
        <v>629392892102216</v>
      </c>
      <c r="B52484" s="1">
        <v>288687209534627</v>
      </c>
    </row>
    <row r="52485" spans="1:2" x14ac:dyDescent="0.25">
      <c r="A52485" s="1">
        <v>927943558244719</v>
      </c>
      <c r="B52485" s="1">
        <v>149651718982218</v>
      </c>
    </row>
    <row r="52486" spans="1:2" x14ac:dyDescent="0.25">
      <c r="A52486" s="1">
        <v>112963333333321</v>
      </c>
      <c r="B52486" s="1">
        <v>366008453965624</v>
      </c>
    </row>
    <row r="52487" spans="1:2" x14ac:dyDescent="0.25">
      <c r="A52487" s="1">
        <v>578719067862604</v>
      </c>
      <c r="B52487" s="1">
        <v>467388267687884</v>
      </c>
    </row>
    <row r="52488" spans="1:2" x14ac:dyDescent="0.25">
      <c r="A52488" s="1">
        <v>702172694425156</v>
      </c>
      <c r="B52488" s="1">
        <v>612301087012538</v>
      </c>
    </row>
    <row r="52489" spans="1:2" x14ac:dyDescent="0.25">
      <c r="A52489" s="1">
        <v>764302402472010</v>
      </c>
      <c r="B52489" s="1">
        <v>957729815305066</v>
      </c>
    </row>
    <row r="52490" spans="1:2" x14ac:dyDescent="0.25">
      <c r="A52490" s="1">
        <v>547558088632159</v>
      </c>
      <c r="B52490" s="1">
        <v>539604673491037</v>
      </c>
    </row>
    <row r="52491" spans="1:2" x14ac:dyDescent="0.25">
      <c r="A52491" s="1">
        <v>397711950724317</v>
      </c>
      <c r="B52491" s="1">
        <v>246596970236349</v>
      </c>
    </row>
    <row r="52492" spans="1:2" x14ac:dyDescent="0.25">
      <c r="A52492" s="1">
        <v>663242201567841</v>
      </c>
      <c r="B52492" s="1">
        <v>698835066324173</v>
      </c>
    </row>
    <row r="52493" spans="1:2" x14ac:dyDescent="0.25">
      <c r="A52493" s="1">
        <v>407229321802544</v>
      </c>
      <c r="B52493" s="1">
        <v>117350527518717</v>
      </c>
    </row>
    <row r="52494" spans="1:2" x14ac:dyDescent="0.25">
      <c r="A52494" s="1">
        <v>559986856476033</v>
      </c>
      <c r="B52494" s="1">
        <v>136186079567460</v>
      </c>
    </row>
    <row r="52495" spans="1:2" x14ac:dyDescent="0.25">
      <c r="A52495" s="1">
        <v>241314969732922</v>
      </c>
      <c r="B52495" s="1">
        <v>449094468178009</v>
      </c>
    </row>
    <row r="52496" spans="1:2" x14ac:dyDescent="0.25">
      <c r="A52496" s="1">
        <v>353386032638249</v>
      </c>
      <c r="B52496" s="1">
        <v>526838595377831</v>
      </c>
    </row>
    <row r="52497" spans="1:2" x14ac:dyDescent="0.25">
      <c r="A52497" s="1">
        <v>528173703686852</v>
      </c>
      <c r="B52497" s="1">
        <v>235496663932126</v>
      </c>
    </row>
    <row r="52498" spans="1:2" x14ac:dyDescent="0.25">
      <c r="A52498" s="1">
        <v>538495206820689</v>
      </c>
      <c r="B52498" s="1">
        <v>249261962255764</v>
      </c>
    </row>
    <row r="52499" spans="1:2" x14ac:dyDescent="0.25">
      <c r="A52499" s="1">
        <v>930166621782785</v>
      </c>
      <c r="B52499" s="1">
        <v>570594909921635</v>
      </c>
    </row>
    <row r="52500" spans="1:2" x14ac:dyDescent="0.25">
      <c r="A52500" s="1">
        <v>382559890664217</v>
      </c>
      <c r="B52500" s="1">
        <v>962414036291465</v>
      </c>
    </row>
    <row r="52501" spans="1:2" x14ac:dyDescent="0.25">
      <c r="A52501" s="1">
        <v>639611511794578</v>
      </c>
      <c r="B52501" s="1">
        <v>584457095992830</v>
      </c>
    </row>
    <row r="52502" spans="1:2" x14ac:dyDescent="0.25">
      <c r="A52502" s="1">
        <v>487912026633142</v>
      </c>
      <c r="B52502" s="1">
        <v>880826859497568</v>
      </c>
    </row>
    <row r="52503" spans="1:2" x14ac:dyDescent="0.25">
      <c r="A52503" s="1">
        <v>444603349779206</v>
      </c>
      <c r="B52503" s="1">
        <v>478598099480043</v>
      </c>
    </row>
    <row r="52504" spans="1:2" x14ac:dyDescent="0.25">
      <c r="A52504" s="1">
        <v>793278262941835</v>
      </c>
      <c r="B52504" s="1">
        <v>939921093181773</v>
      </c>
    </row>
    <row r="52505" spans="1:2" x14ac:dyDescent="0.25">
      <c r="A52505" s="1">
        <v>804394988990138</v>
      </c>
      <c r="B52505" s="1">
        <v>217690767890087</v>
      </c>
    </row>
    <row r="52506" spans="1:2" x14ac:dyDescent="0.25">
      <c r="A52506" s="1">
        <v>299395511981669</v>
      </c>
      <c r="B52506" s="1">
        <v>277974171889656</v>
      </c>
    </row>
    <row r="52507" spans="1:2" x14ac:dyDescent="0.25">
      <c r="A52507" s="1">
        <v>325537182612550</v>
      </c>
      <c r="B52507" s="1">
        <v>357690880128612</v>
      </c>
    </row>
    <row r="52508" spans="1:2" x14ac:dyDescent="0.25">
      <c r="A52508" s="1">
        <v>917271874726480</v>
      </c>
      <c r="B52508" s="1">
        <v>750091568555479</v>
      </c>
    </row>
    <row r="52509" spans="1:2" x14ac:dyDescent="0.25">
      <c r="A52509" s="1">
        <v>137741726548774</v>
      </c>
      <c r="B52509" s="1">
        <v>760891113424263</v>
      </c>
    </row>
    <row r="52510" spans="1:2" x14ac:dyDescent="0.25">
      <c r="A52510" s="1">
        <v>598062761023488</v>
      </c>
      <c r="B52510" s="1">
        <v>357765126323075</v>
      </c>
    </row>
    <row r="52511" spans="1:2" x14ac:dyDescent="0.25">
      <c r="A52511" s="1">
        <v>918490365753365</v>
      </c>
      <c r="B52511" s="1">
        <v>965811449128066</v>
      </c>
    </row>
    <row r="52512" spans="1:2" x14ac:dyDescent="0.25">
      <c r="A52512" s="1">
        <v>988779372196324</v>
      </c>
      <c r="B52512" s="1">
        <v>970383641882365</v>
      </c>
    </row>
    <row r="52513" spans="1:2" x14ac:dyDescent="0.25">
      <c r="A52513" s="1">
        <v>176960053166163</v>
      </c>
      <c r="B52513" s="1">
        <v>326902745763498</v>
      </c>
    </row>
    <row r="52514" spans="1:2" x14ac:dyDescent="0.25">
      <c r="A52514" s="1">
        <v>205070415543057</v>
      </c>
      <c r="B52514" s="1">
        <v>246072475621968</v>
      </c>
    </row>
    <row r="52515" spans="1:2" x14ac:dyDescent="0.25">
      <c r="A52515" s="1">
        <v>832340481985254</v>
      </c>
      <c r="B52515" s="1">
        <v>481655384852712</v>
      </c>
    </row>
    <row r="52516" spans="1:2" x14ac:dyDescent="0.25">
      <c r="A52516" s="1">
        <v>906152330207274</v>
      </c>
      <c r="B52516" s="1">
        <v>309155986006749</v>
      </c>
    </row>
    <row r="52517" spans="1:2" x14ac:dyDescent="0.25">
      <c r="A52517" s="1">
        <v>717788310783675</v>
      </c>
      <c r="B52517" s="1">
        <v>439215293374747</v>
      </c>
    </row>
    <row r="52518" spans="1:2" x14ac:dyDescent="0.25">
      <c r="A52518" s="1">
        <v>704345426234919</v>
      </c>
      <c r="B52518" s="1">
        <v>833145158285288</v>
      </c>
    </row>
    <row r="52519" spans="1:2" x14ac:dyDescent="0.25">
      <c r="A52519" s="1">
        <v>107902993046807</v>
      </c>
      <c r="B52519" s="1">
        <v>968260081269029</v>
      </c>
    </row>
    <row r="52520" spans="1:2" x14ac:dyDescent="0.25">
      <c r="A52520" s="1">
        <v>337236075176330</v>
      </c>
      <c r="B52520" s="1">
        <v>320609242905739</v>
      </c>
    </row>
    <row r="52521" spans="1:2" x14ac:dyDescent="0.25">
      <c r="A52521" s="1">
        <v>820856431094686</v>
      </c>
      <c r="B52521" s="1">
        <v>602606410970332</v>
      </c>
    </row>
    <row r="52522" spans="1:2" x14ac:dyDescent="0.25">
      <c r="A52522" s="1">
        <v>857705563993840</v>
      </c>
      <c r="B52522" s="1">
        <v>373165443155877</v>
      </c>
    </row>
    <row r="52523" spans="1:2" x14ac:dyDescent="0.25">
      <c r="A52523" s="1">
        <v>570390302352035</v>
      </c>
      <c r="B52523" s="1">
        <v>416505470482701</v>
      </c>
    </row>
    <row r="52524" spans="1:2" x14ac:dyDescent="0.25">
      <c r="A52524" s="1">
        <v>506646512563438</v>
      </c>
      <c r="B52524" s="1">
        <v>834790096615267</v>
      </c>
    </row>
    <row r="52525" spans="1:2" x14ac:dyDescent="0.25">
      <c r="A52525" s="1">
        <v>724209151722031</v>
      </c>
      <c r="B52525" s="1">
        <v>555909921197514</v>
      </c>
    </row>
    <row r="52526" spans="1:2" x14ac:dyDescent="0.25">
      <c r="A52526" s="1">
        <v>289136253878989</v>
      </c>
      <c r="B52526" s="1">
        <v>208760316705958</v>
      </c>
    </row>
    <row r="52527" spans="1:2" x14ac:dyDescent="0.25">
      <c r="A52527" s="1">
        <v>964396982865526</v>
      </c>
      <c r="B52527" s="1">
        <v>205654075150920</v>
      </c>
    </row>
    <row r="52528" spans="1:2" x14ac:dyDescent="0.25">
      <c r="A52528" s="1">
        <v>335800393154210</v>
      </c>
      <c r="B52528" s="1">
        <v>617798725945520</v>
      </c>
    </row>
    <row r="52529" spans="1:2" x14ac:dyDescent="0.25">
      <c r="A52529" s="1">
        <v>135241055223931</v>
      </c>
      <c r="B52529" s="1">
        <v>519174849644349</v>
      </c>
    </row>
    <row r="52530" spans="1:2" x14ac:dyDescent="0.25">
      <c r="A52530" s="1">
        <v>590238556640201</v>
      </c>
      <c r="B52530" s="1">
        <v>579695239008947</v>
      </c>
    </row>
    <row r="52531" spans="1:2" x14ac:dyDescent="0.25">
      <c r="A52531" s="1">
        <v>504939835914764</v>
      </c>
      <c r="B52531" s="1">
        <v>126022550286376</v>
      </c>
    </row>
    <row r="52532" spans="1:2" x14ac:dyDescent="0.25">
      <c r="A52532" s="1">
        <v>683030724415032</v>
      </c>
      <c r="B52532" s="1">
        <v>351486592257757</v>
      </c>
    </row>
    <row r="52533" spans="1:2" x14ac:dyDescent="0.25">
      <c r="A52533" s="1">
        <v>694720547852638</v>
      </c>
      <c r="B52533" s="1">
        <v>756751005146598</v>
      </c>
    </row>
    <row r="52534" spans="1:2" x14ac:dyDescent="0.25">
      <c r="A52534" s="1">
        <v>342981048472141</v>
      </c>
      <c r="B52534" s="1">
        <v>772439526471730</v>
      </c>
    </row>
    <row r="52535" spans="1:2" x14ac:dyDescent="0.25">
      <c r="A52535" s="1">
        <v>782862151489100</v>
      </c>
      <c r="B52535" s="1">
        <v>582777204165684</v>
      </c>
    </row>
    <row r="52536" spans="1:2" x14ac:dyDescent="0.25">
      <c r="A52536" s="1">
        <v>394928138078392</v>
      </c>
      <c r="B52536" s="1">
        <v>867923439199380</v>
      </c>
    </row>
    <row r="52537" spans="1:2" x14ac:dyDescent="0.25">
      <c r="A52537" s="1">
        <v>762094464859334</v>
      </c>
      <c r="B52537" s="1">
        <v>427815966043100</v>
      </c>
    </row>
    <row r="52538" spans="1:2" x14ac:dyDescent="0.25">
      <c r="A52538" s="1">
        <v>832263358462962</v>
      </c>
      <c r="B52538" s="1">
        <v>394383176792651</v>
      </c>
    </row>
    <row r="52539" spans="1:2" x14ac:dyDescent="0.25">
      <c r="A52539" s="1">
        <v>819335007597828</v>
      </c>
      <c r="B52539" s="1">
        <v>351003585642330</v>
      </c>
    </row>
    <row r="52540" spans="1:2" x14ac:dyDescent="0.25">
      <c r="A52540" s="1">
        <v>703288598153514</v>
      </c>
      <c r="B52540" s="1">
        <v>194160304770634</v>
      </c>
    </row>
    <row r="52541" spans="1:2" x14ac:dyDescent="0.25">
      <c r="A52541" s="1">
        <v>893568026471044</v>
      </c>
      <c r="B52541" s="1">
        <v>286946241124945</v>
      </c>
    </row>
    <row r="52542" spans="1:2" x14ac:dyDescent="0.25">
      <c r="A52542" s="1">
        <v>588625697029132</v>
      </c>
      <c r="B52542" s="1">
        <v>204091778202178</v>
      </c>
    </row>
    <row r="52543" spans="1:2" x14ac:dyDescent="0.25">
      <c r="A52543" s="1">
        <v>249013842521187</v>
      </c>
      <c r="B52543" s="1">
        <v>343895527520772</v>
      </c>
    </row>
    <row r="52544" spans="1:2" x14ac:dyDescent="0.25">
      <c r="A52544" s="1">
        <v>993461898149301</v>
      </c>
      <c r="B52544" s="1">
        <v>357827039707740</v>
      </c>
    </row>
    <row r="52545" spans="1:2" x14ac:dyDescent="0.25">
      <c r="A52545" s="1">
        <v>918360681710104</v>
      </c>
      <c r="B52545" s="1">
        <v>217000120297863</v>
      </c>
    </row>
    <row r="52546" spans="1:2" x14ac:dyDescent="0.25">
      <c r="A52546" s="1">
        <v>555485313470871</v>
      </c>
      <c r="B52546" s="1">
        <v>557556580464842</v>
      </c>
    </row>
    <row r="52547" spans="1:2" x14ac:dyDescent="0.25">
      <c r="A52547" s="1">
        <v>730523567461479</v>
      </c>
      <c r="B52547" s="1">
        <v>817027781443720</v>
      </c>
    </row>
    <row r="52548" spans="1:2" x14ac:dyDescent="0.25">
      <c r="A52548" s="1">
        <v>964036460383395</v>
      </c>
      <c r="B52548" s="1">
        <v>816915707336765</v>
      </c>
    </row>
    <row r="52549" spans="1:2" x14ac:dyDescent="0.25">
      <c r="A52549" s="1">
        <v>725834215971007</v>
      </c>
      <c r="B52549" s="1">
        <v>345047521394769</v>
      </c>
    </row>
    <row r="52550" spans="1:2" x14ac:dyDescent="0.25">
      <c r="A52550" s="1">
        <v>145751937787751</v>
      </c>
      <c r="B52550" s="1">
        <v>384909946300300</v>
      </c>
    </row>
    <row r="52551" spans="1:2" x14ac:dyDescent="0.25">
      <c r="A52551" s="1">
        <v>430731347567824</v>
      </c>
      <c r="B52551" s="1">
        <v>516959143361445</v>
      </c>
    </row>
    <row r="52552" spans="1:2" x14ac:dyDescent="0.25">
      <c r="A52552" s="1">
        <v>244142058590987</v>
      </c>
      <c r="B52552" s="1">
        <v>975168670530398</v>
      </c>
    </row>
    <row r="52553" spans="1:2" x14ac:dyDescent="0.25">
      <c r="A52553" s="1">
        <v>151769216360049</v>
      </c>
      <c r="B52553" s="1">
        <v>394752240864267</v>
      </c>
    </row>
    <row r="52554" spans="1:2" x14ac:dyDescent="0.25">
      <c r="A52554" s="1">
        <v>900751956915116</v>
      </c>
      <c r="B52554" s="1">
        <v>657211271992487</v>
      </c>
    </row>
    <row r="52555" spans="1:2" x14ac:dyDescent="0.25">
      <c r="A52555" s="1">
        <v>447398263101741</v>
      </c>
      <c r="B52555" s="1">
        <v>587687955681363</v>
      </c>
    </row>
    <row r="52556" spans="1:2" x14ac:dyDescent="0.25">
      <c r="A52556" s="1">
        <v>612738222415481</v>
      </c>
      <c r="B52556" s="1">
        <v>966013529103564</v>
      </c>
    </row>
    <row r="52557" spans="1:2" x14ac:dyDescent="0.25">
      <c r="A52557" s="1">
        <v>734523671111567</v>
      </c>
      <c r="B52557" s="1">
        <v>331914021912995</v>
      </c>
    </row>
    <row r="52558" spans="1:2" x14ac:dyDescent="0.25">
      <c r="A52558" s="1">
        <v>519500779850248</v>
      </c>
      <c r="B52558" s="1">
        <v>703808747327785</v>
      </c>
    </row>
    <row r="52559" spans="1:2" x14ac:dyDescent="0.25">
      <c r="A52559" s="1">
        <v>909626583631101</v>
      </c>
      <c r="B52559" s="1">
        <v>617102112311962</v>
      </c>
    </row>
    <row r="52560" spans="1:2" x14ac:dyDescent="0.25">
      <c r="A52560" s="1">
        <v>801557721250514</v>
      </c>
      <c r="B52560" s="1">
        <v>501761327501026</v>
      </c>
    </row>
    <row r="52561" spans="1:2" x14ac:dyDescent="0.25">
      <c r="A52561" s="1">
        <v>212071708989688</v>
      </c>
      <c r="B52561" s="1">
        <v>790848944747709</v>
      </c>
    </row>
    <row r="52562" spans="1:2" x14ac:dyDescent="0.25">
      <c r="A52562" s="1">
        <v>993348198200769</v>
      </c>
      <c r="B52562" s="1">
        <v>805148790024627</v>
      </c>
    </row>
    <row r="52563" spans="1:2" x14ac:dyDescent="0.25">
      <c r="A52563" s="1">
        <v>145851098486825</v>
      </c>
      <c r="B52563" s="1">
        <v>705213394417688</v>
      </c>
    </row>
    <row r="52564" spans="1:2" x14ac:dyDescent="0.25">
      <c r="A52564" s="1">
        <v>815873275478057</v>
      </c>
      <c r="B52564" s="1">
        <v>163505526339653</v>
      </c>
    </row>
    <row r="52565" spans="1:2" x14ac:dyDescent="0.25">
      <c r="A52565" s="1">
        <v>456004532616975</v>
      </c>
      <c r="B52565" s="1">
        <v>844183968794919</v>
      </c>
    </row>
    <row r="52566" spans="1:2" x14ac:dyDescent="0.25">
      <c r="A52566" s="1">
        <v>747566224437607</v>
      </c>
      <c r="B52566" s="1">
        <v>526963139504631</v>
      </c>
    </row>
    <row r="52567" spans="1:2" x14ac:dyDescent="0.25">
      <c r="A52567" s="1">
        <v>478985130654610</v>
      </c>
      <c r="B52567" s="1">
        <v>152122250077925</v>
      </c>
    </row>
    <row r="52568" spans="1:2" x14ac:dyDescent="0.25">
      <c r="A52568" s="1">
        <v>576687186037637</v>
      </c>
      <c r="B52568" s="1">
        <v>553625311112162</v>
      </c>
    </row>
    <row r="52569" spans="1:2" x14ac:dyDescent="0.25">
      <c r="A52569" s="1">
        <v>305025827580291</v>
      </c>
      <c r="B52569" s="1">
        <v>904418197313543</v>
      </c>
    </row>
    <row r="52570" spans="1:2" x14ac:dyDescent="0.25">
      <c r="A52570" s="1">
        <v>118510116868309</v>
      </c>
      <c r="B52570" s="1">
        <v>125454251694962</v>
      </c>
    </row>
    <row r="52571" spans="1:2" x14ac:dyDescent="0.25">
      <c r="A52571" s="1">
        <v>552828370545444</v>
      </c>
      <c r="B52571" s="1">
        <v>252017467277273</v>
      </c>
    </row>
    <row r="52572" spans="1:2" x14ac:dyDescent="0.25">
      <c r="A52572" s="1">
        <v>749902558041268</v>
      </c>
      <c r="B52572" s="1">
        <v>161865592657593</v>
      </c>
    </row>
    <row r="52573" spans="1:2" x14ac:dyDescent="0.25">
      <c r="A52573" s="1">
        <v>262846878538103</v>
      </c>
      <c r="B52573" s="1">
        <v>132322101154564</v>
      </c>
    </row>
    <row r="52574" spans="1:2" x14ac:dyDescent="0.25">
      <c r="A52574" s="1">
        <v>270979610042890</v>
      </c>
      <c r="B52574" s="1">
        <v>168726123325320</v>
      </c>
    </row>
    <row r="52575" spans="1:2" x14ac:dyDescent="0.25">
      <c r="A52575" s="1">
        <v>255315050569913</v>
      </c>
      <c r="B52575" s="1">
        <v>984347210961295</v>
      </c>
    </row>
    <row r="52576" spans="1:2" x14ac:dyDescent="0.25">
      <c r="A52576" s="1">
        <v>813463995485581</v>
      </c>
      <c r="B52576" s="1">
        <v>275744313234367</v>
      </c>
    </row>
    <row r="52577" spans="1:2" x14ac:dyDescent="0.25">
      <c r="A52577" s="1">
        <v>243869302249593</v>
      </c>
      <c r="B52577" s="1">
        <v>777818581970031</v>
      </c>
    </row>
    <row r="52578" spans="1:2" x14ac:dyDescent="0.25">
      <c r="A52578" s="1">
        <v>775620117568217</v>
      </c>
      <c r="B52578" s="1">
        <v>168913328921090</v>
      </c>
    </row>
    <row r="52579" spans="1:2" x14ac:dyDescent="0.25">
      <c r="A52579" s="1">
        <v>532540876137685</v>
      </c>
      <c r="B52579" s="1">
        <v>473129439512195</v>
      </c>
    </row>
    <row r="52580" spans="1:2" x14ac:dyDescent="0.25">
      <c r="A52580" s="1">
        <v>876325311121944</v>
      </c>
      <c r="B52580" s="1">
        <v>820765574956866</v>
      </c>
    </row>
    <row r="52581" spans="1:2" x14ac:dyDescent="0.25">
      <c r="A52581" s="1">
        <v>928847200016083</v>
      </c>
      <c r="B52581" s="1">
        <v>611220982932949</v>
      </c>
    </row>
    <row r="52582" spans="1:2" x14ac:dyDescent="0.25">
      <c r="A52582" s="1">
        <v>396536679652165</v>
      </c>
      <c r="B52582" s="1">
        <v>641113534740090</v>
      </c>
    </row>
    <row r="52583" spans="1:2" x14ac:dyDescent="0.25">
      <c r="A52583" s="1">
        <v>577971000009682</v>
      </c>
      <c r="B52583" s="1">
        <v>270002172650152</v>
      </c>
    </row>
    <row r="52584" spans="1:2" x14ac:dyDescent="0.25">
      <c r="A52584" s="1">
        <v>723222902458378</v>
      </c>
      <c r="B52584" s="1">
        <v>844358687664515</v>
      </c>
    </row>
    <row r="52585" spans="1:2" x14ac:dyDescent="0.25">
      <c r="A52585" s="1">
        <v>225518244361812</v>
      </c>
      <c r="B52585" s="1">
        <v>181880147947720</v>
      </c>
    </row>
    <row r="52586" spans="1:2" x14ac:dyDescent="0.25">
      <c r="A52586" s="1">
        <v>204761872766882</v>
      </c>
      <c r="B52586" s="1">
        <v>637813108736319</v>
      </c>
    </row>
    <row r="52587" spans="1:2" x14ac:dyDescent="0.25">
      <c r="A52587" s="1">
        <v>271221504995953</v>
      </c>
      <c r="B52587" s="1">
        <v>389265629232689</v>
      </c>
    </row>
    <row r="52588" spans="1:2" x14ac:dyDescent="0.25">
      <c r="A52588" s="1">
        <v>481774433328993</v>
      </c>
      <c r="B52588" s="1">
        <v>877164459641417</v>
      </c>
    </row>
    <row r="52589" spans="1:2" x14ac:dyDescent="0.25">
      <c r="A52589" s="1">
        <v>556084472032057</v>
      </c>
      <c r="B52589" s="1">
        <v>818600728876671</v>
      </c>
    </row>
    <row r="52590" spans="1:2" x14ac:dyDescent="0.25">
      <c r="A52590" s="1">
        <v>741710858610056</v>
      </c>
      <c r="B52590" s="1">
        <v>974491832339014</v>
      </c>
    </row>
    <row r="52591" spans="1:2" x14ac:dyDescent="0.25">
      <c r="A52591" s="1">
        <v>686003499079755</v>
      </c>
      <c r="B52591" s="1">
        <v>783200606467034</v>
      </c>
    </row>
    <row r="52592" spans="1:2" x14ac:dyDescent="0.25">
      <c r="A52592" s="1">
        <v>734855521654195</v>
      </c>
      <c r="B52592" s="1">
        <v>670146269941042</v>
      </c>
    </row>
    <row r="52593" spans="1:2" x14ac:dyDescent="0.25">
      <c r="A52593" s="1">
        <v>813783347005518</v>
      </c>
      <c r="B52593" s="1">
        <v>586247075896248</v>
      </c>
    </row>
    <row r="52594" spans="1:2" x14ac:dyDescent="0.25">
      <c r="A52594" s="1">
        <v>880416200094906</v>
      </c>
      <c r="B52594" s="1">
        <v>626262604435558</v>
      </c>
    </row>
    <row r="52595" spans="1:2" x14ac:dyDescent="0.25">
      <c r="A52595" s="1">
        <v>623728836296365</v>
      </c>
      <c r="B52595" s="1">
        <v>139347449696906</v>
      </c>
    </row>
    <row r="52596" spans="1:2" x14ac:dyDescent="0.25">
      <c r="A52596" s="1">
        <v>963034104281311</v>
      </c>
      <c r="B52596" s="1">
        <v>921657637751798</v>
      </c>
    </row>
    <row r="52597" spans="1:2" x14ac:dyDescent="0.25">
      <c r="A52597" s="1">
        <v>845127711436793</v>
      </c>
      <c r="B52597" s="1">
        <v>748445252772708</v>
      </c>
    </row>
    <row r="52598" spans="1:2" x14ac:dyDescent="0.25">
      <c r="A52598" s="1">
        <v>673625834477969</v>
      </c>
      <c r="B52598" s="1">
        <v>666559312662750</v>
      </c>
    </row>
    <row r="52599" spans="1:2" x14ac:dyDescent="0.25">
      <c r="A52599" s="1">
        <v>549182174997753</v>
      </c>
      <c r="B52599" s="1">
        <v>141060105890799</v>
      </c>
    </row>
    <row r="52600" spans="1:2" x14ac:dyDescent="0.25">
      <c r="A52600" s="1">
        <v>582580583942973</v>
      </c>
      <c r="B52600" s="1">
        <v>287919654361937</v>
      </c>
    </row>
    <row r="52601" spans="1:2" x14ac:dyDescent="0.25">
      <c r="A52601" s="1">
        <v>891096893038070</v>
      </c>
      <c r="B52601" s="1">
        <v>314713812369843</v>
      </c>
    </row>
    <row r="52602" spans="1:2" x14ac:dyDescent="0.25">
      <c r="A52602" s="1">
        <v>957401322813928</v>
      </c>
      <c r="B52602" s="1">
        <v>470534957100477</v>
      </c>
    </row>
    <row r="52603" spans="1:2" x14ac:dyDescent="0.25">
      <c r="A52603" s="1">
        <v>820463413078329</v>
      </c>
      <c r="B52603" s="1">
        <v>871259171038522</v>
      </c>
    </row>
    <row r="52604" spans="1:2" x14ac:dyDescent="0.25">
      <c r="A52604" s="1">
        <v>230483703199398</v>
      </c>
      <c r="B52604" s="1">
        <v>876448290872189</v>
      </c>
    </row>
    <row r="52605" spans="1:2" x14ac:dyDescent="0.25">
      <c r="A52605" s="1">
        <v>494784858659808</v>
      </c>
      <c r="B52605" s="1">
        <v>272160463607209</v>
      </c>
    </row>
    <row r="52606" spans="1:2" x14ac:dyDescent="0.25">
      <c r="A52606" s="1">
        <v>513970422608194</v>
      </c>
      <c r="B52606" s="1">
        <v>116608900449733</v>
      </c>
    </row>
    <row r="52607" spans="1:2" x14ac:dyDescent="0.25">
      <c r="A52607" s="1">
        <v>607621529987891</v>
      </c>
      <c r="B52607" s="1">
        <v>853970217882555</v>
      </c>
    </row>
    <row r="52608" spans="1:2" x14ac:dyDescent="0.25">
      <c r="A52608" s="1">
        <v>812978402832158</v>
      </c>
      <c r="B52608" s="1">
        <v>883157786720945</v>
      </c>
    </row>
    <row r="52609" spans="1:2" x14ac:dyDescent="0.25">
      <c r="A52609" s="1">
        <v>236062864634571</v>
      </c>
      <c r="B52609" s="1">
        <v>719732851823197</v>
      </c>
    </row>
    <row r="52610" spans="1:2" x14ac:dyDescent="0.25">
      <c r="A52610" s="1">
        <v>843616095917571</v>
      </c>
      <c r="B52610" s="1">
        <v>661393832514037</v>
      </c>
    </row>
    <row r="52611" spans="1:2" x14ac:dyDescent="0.25">
      <c r="A52611" s="1">
        <v>877978616379282</v>
      </c>
      <c r="B52611" s="1">
        <v>543269737218918</v>
      </c>
    </row>
    <row r="52612" spans="1:2" x14ac:dyDescent="0.25">
      <c r="A52612" s="1">
        <v>303838809499383</v>
      </c>
      <c r="B52612" s="1">
        <v>694008612026879</v>
      </c>
    </row>
    <row r="52613" spans="1:2" x14ac:dyDescent="0.25">
      <c r="A52613" s="1">
        <v>733910290514508</v>
      </c>
      <c r="B52613" s="1">
        <v>154672490115275</v>
      </c>
    </row>
    <row r="52614" spans="1:2" x14ac:dyDescent="0.25">
      <c r="A52614" s="1">
        <v>176144669295744</v>
      </c>
      <c r="B52614" s="1">
        <v>516362097362494</v>
      </c>
    </row>
    <row r="52615" spans="1:2" x14ac:dyDescent="0.25">
      <c r="A52615" s="1">
        <v>332363037206936</v>
      </c>
      <c r="B52615" s="1">
        <v>954670651379861</v>
      </c>
    </row>
    <row r="52616" spans="1:2" x14ac:dyDescent="0.25">
      <c r="A52616" s="1">
        <v>447839803851626</v>
      </c>
      <c r="B52616" s="1">
        <v>381220100084839</v>
      </c>
    </row>
    <row r="52617" spans="1:2" x14ac:dyDescent="0.25">
      <c r="A52617" s="1">
        <v>387903236053839</v>
      </c>
      <c r="B52617" s="1">
        <v>640094438787909</v>
      </c>
    </row>
    <row r="52618" spans="1:2" x14ac:dyDescent="0.25">
      <c r="A52618" s="1">
        <v>173980138885716</v>
      </c>
      <c r="B52618" s="1">
        <v>717199436066415</v>
      </c>
    </row>
    <row r="52619" spans="1:2" x14ac:dyDescent="0.25">
      <c r="A52619" s="1">
        <v>735192284011518</v>
      </c>
      <c r="B52619" s="1">
        <v>387946615315963</v>
      </c>
    </row>
    <row r="52620" spans="1:2" x14ac:dyDescent="0.25">
      <c r="A52620" s="1">
        <v>282633998951088</v>
      </c>
      <c r="B52620" s="1">
        <v>622104675083455</v>
      </c>
    </row>
    <row r="52621" spans="1:2" x14ac:dyDescent="0.25">
      <c r="A52621" s="1">
        <v>408623432093682</v>
      </c>
      <c r="B52621" s="1">
        <v>584579790672592</v>
      </c>
    </row>
    <row r="52622" spans="1:2" x14ac:dyDescent="0.25">
      <c r="A52622" s="1">
        <v>968640389044674</v>
      </c>
      <c r="B52622" s="1">
        <v>928564397106110</v>
      </c>
    </row>
    <row r="52623" spans="1:2" x14ac:dyDescent="0.25">
      <c r="A52623" s="1">
        <v>247764844771041</v>
      </c>
      <c r="B52623" s="1">
        <v>429810878164747</v>
      </c>
    </row>
    <row r="52624" spans="1:2" x14ac:dyDescent="0.25">
      <c r="A52624" s="1">
        <v>848797652302629</v>
      </c>
      <c r="B52624" s="1">
        <v>272805349155408</v>
      </c>
    </row>
    <row r="52625" spans="1:2" x14ac:dyDescent="0.25">
      <c r="A52625" s="1">
        <v>637983404620162</v>
      </c>
      <c r="B52625" s="1">
        <v>151713769270767</v>
      </c>
    </row>
    <row r="52626" spans="1:2" x14ac:dyDescent="0.25">
      <c r="A52626" s="1">
        <v>694763522080147</v>
      </c>
      <c r="B52626" s="1">
        <v>607679348911346</v>
      </c>
    </row>
    <row r="52627" spans="1:2" x14ac:dyDescent="0.25">
      <c r="A52627" s="1">
        <v>823517241403159</v>
      </c>
      <c r="B52627" s="1">
        <v>597721051598501</v>
      </c>
    </row>
    <row r="52628" spans="1:2" x14ac:dyDescent="0.25">
      <c r="A52628" s="1">
        <v>409192224986070</v>
      </c>
      <c r="B52628" s="1">
        <v>356190783381506</v>
      </c>
    </row>
    <row r="52629" spans="1:2" x14ac:dyDescent="0.25">
      <c r="A52629" s="1">
        <v>694279772156481</v>
      </c>
      <c r="B52629" s="1">
        <v>293468187093393</v>
      </c>
    </row>
    <row r="52630" spans="1:2" x14ac:dyDescent="0.25">
      <c r="A52630" s="1">
        <v>519684708048855</v>
      </c>
      <c r="B52630" s="1">
        <v>174971901995631</v>
      </c>
    </row>
    <row r="52631" spans="1:2" x14ac:dyDescent="0.25">
      <c r="A52631" s="1">
        <v>928158179642688</v>
      </c>
      <c r="B52631" s="1">
        <v>224975486131651</v>
      </c>
    </row>
    <row r="52632" spans="1:2" x14ac:dyDescent="0.25">
      <c r="A52632" s="1">
        <v>668177961030381</v>
      </c>
      <c r="B52632" s="1">
        <v>710011770482141</v>
      </c>
    </row>
    <row r="52633" spans="1:2" x14ac:dyDescent="0.25">
      <c r="A52633" s="1">
        <v>863766880762798</v>
      </c>
      <c r="B52633" s="1">
        <v>694746948856037</v>
      </c>
    </row>
    <row r="52634" spans="1:2" x14ac:dyDescent="0.25">
      <c r="A52634" s="1">
        <v>752096408716770</v>
      </c>
      <c r="B52634" s="1">
        <v>318661902783940</v>
      </c>
    </row>
    <row r="52635" spans="1:2" x14ac:dyDescent="0.25">
      <c r="A52635" s="1">
        <v>648698569270593</v>
      </c>
      <c r="B52635" s="1">
        <v>956503467288724</v>
      </c>
    </row>
    <row r="52636" spans="1:2" x14ac:dyDescent="0.25">
      <c r="A52636" s="1">
        <v>283602772284839</v>
      </c>
      <c r="B52636" s="1">
        <v>728759288066846</v>
      </c>
    </row>
    <row r="52637" spans="1:2" x14ac:dyDescent="0.25">
      <c r="A52637" s="1">
        <v>885610074119822</v>
      </c>
      <c r="B52637" s="1">
        <v>561968546723403</v>
      </c>
    </row>
    <row r="52638" spans="1:2" x14ac:dyDescent="0.25">
      <c r="A52638" s="1">
        <v>240173160765976</v>
      </c>
      <c r="B52638" s="1">
        <v>422402739634697</v>
      </c>
    </row>
    <row r="52639" spans="1:2" x14ac:dyDescent="0.25">
      <c r="A52639" s="1">
        <v>517081107613538</v>
      </c>
      <c r="B52639" s="1">
        <v>820511241580833</v>
      </c>
    </row>
    <row r="52640" spans="1:2" x14ac:dyDescent="0.25">
      <c r="A52640" s="1">
        <v>550480517958355</v>
      </c>
      <c r="B52640" s="1">
        <v>576846352426784</v>
      </c>
    </row>
    <row r="52641" spans="1:2" x14ac:dyDescent="0.25">
      <c r="A52641" s="1">
        <v>106507115994006</v>
      </c>
      <c r="B52641" s="1">
        <v>178150394048485</v>
      </c>
    </row>
    <row r="52642" spans="1:2" x14ac:dyDescent="0.25">
      <c r="A52642" s="1">
        <v>823745913829919</v>
      </c>
      <c r="B52642" s="1">
        <v>617326759897599</v>
      </c>
    </row>
    <row r="52643" spans="1:2" x14ac:dyDescent="0.25">
      <c r="A52643" s="1">
        <v>561265401636021</v>
      </c>
      <c r="B52643" s="1">
        <v>802236729527986</v>
      </c>
    </row>
    <row r="52644" spans="1:2" x14ac:dyDescent="0.25">
      <c r="A52644" s="1">
        <v>372989339130068</v>
      </c>
      <c r="B52644" s="1">
        <v>992802250848575</v>
      </c>
    </row>
    <row r="52645" spans="1:2" x14ac:dyDescent="0.25">
      <c r="A52645" s="1">
        <v>312752539984976</v>
      </c>
      <c r="B52645" s="1">
        <v>263389958050014</v>
      </c>
    </row>
    <row r="52646" spans="1:2" x14ac:dyDescent="0.25">
      <c r="A52646" s="1">
        <v>705348571355771</v>
      </c>
      <c r="B52646" s="1">
        <v>850109766251375</v>
      </c>
    </row>
    <row r="52647" spans="1:2" x14ac:dyDescent="0.25">
      <c r="A52647" s="1">
        <v>426309061679589</v>
      </c>
      <c r="B52647" s="1">
        <v>626942093055503</v>
      </c>
    </row>
    <row r="52648" spans="1:2" x14ac:dyDescent="0.25">
      <c r="A52648" s="1">
        <v>439842167902696</v>
      </c>
      <c r="B52648" s="1">
        <v>303858745347344</v>
      </c>
    </row>
    <row r="52649" spans="1:2" x14ac:dyDescent="0.25">
      <c r="A52649" s="1">
        <v>746494425699378</v>
      </c>
      <c r="B52649" s="1">
        <v>345599039105128</v>
      </c>
    </row>
    <row r="52650" spans="1:2" x14ac:dyDescent="0.25">
      <c r="A52650" s="1">
        <v>562528933500158</v>
      </c>
      <c r="B52650" s="1">
        <v>112252561305044</v>
      </c>
    </row>
    <row r="52651" spans="1:2" x14ac:dyDescent="0.25">
      <c r="A52651" s="1">
        <v>123065734849229</v>
      </c>
      <c r="B52651" s="1">
        <v>303352793770612</v>
      </c>
    </row>
    <row r="52652" spans="1:2" x14ac:dyDescent="0.25">
      <c r="A52652" s="1">
        <v>985957077962206</v>
      </c>
      <c r="B52652" s="1">
        <v>280085846205658</v>
      </c>
    </row>
    <row r="52653" spans="1:2" x14ac:dyDescent="0.25">
      <c r="A52653" s="1">
        <v>379629255680997</v>
      </c>
      <c r="B52653" s="1">
        <v>415140176626185</v>
      </c>
    </row>
    <row r="52654" spans="1:2" x14ac:dyDescent="0.25">
      <c r="A52654" s="1">
        <v>824420862281137</v>
      </c>
      <c r="B52654" s="1">
        <v>682192814180552</v>
      </c>
    </row>
    <row r="52655" spans="1:2" x14ac:dyDescent="0.25">
      <c r="A52655" s="1">
        <v>611496027416459</v>
      </c>
      <c r="B52655" s="1">
        <v>908289705720020</v>
      </c>
    </row>
    <row r="52656" spans="1:2" x14ac:dyDescent="0.25">
      <c r="A52656" s="1">
        <v>180744283272416</v>
      </c>
      <c r="B52656" s="1">
        <v>183000199265818</v>
      </c>
    </row>
    <row r="52657" spans="1:2" x14ac:dyDescent="0.25">
      <c r="A52657" s="1">
        <v>136733606791194</v>
      </c>
      <c r="B52657" s="1">
        <v>721371310557711</v>
      </c>
    </row>
    <row r="52658" spans="1:2" x14ac:dyDescent="0.25">
      <c r="A52658" s="1">
        <v>355074678387088</v>
      </c>
      <c r="B52658" s="1">
        <v>378153585777687</v>
      </c>
    </row>
    <row r="52659" spans="1:2" x14ac:dyDescent="0.25">
      <c r="A52659" s="1">
        <v>820212638902378</v>
      </c>
      <c r="B52659" s="1">
        <v>277271545879047</v>
      </c>
    </row>
    <row r="52660" spans="1:2" x14ac:dyDescent="0.25">
      <c r="A52660" s="1">
        <v>946099805371255</v>
      </c>
      <c r="B52660" s="1">
        <v>940359169086696</v>
      </c>
    </row>
    <row r="52661" spans="1:2" x14ac:dyDescent="0.25">
      <c r="A52661" s="1">
        <v>391417629015610</v>
      </c>
      <c r="B52661" s="1">
        <v>914052519985182</v>
      </c>
    </row>
    <row r="52662" spans="1:2" x14ac:dyDescent="0.25">
      <c r="A52662" s="1">
        <v>274036278806495</v>
      </c>
      <c r="B52662" s="1">
        <v>578223236882379</v>
      </c>
    </row>
    <row r="52663" spans="1:2" x14ac:dyDescent="0.25">
      <c r="A52663" s="1">
        <v>105605713626086</v>
      </c>
      <c r="B52663" s="1">
        <v>865059249195681</v>
      </c>
    </row>
    <row r="52664" spans="1:2" x14ac:dyDescent="0.25">
      <c r="A52664" s="1">
        <v>605980687906481</v>
      </c>
      <c r="B52664" s="1">
        <v>989874509237615</v>
      </c>
    </row>
    <row r="52665" spans="1:2" x14ac:dyDescent="0.25">
      <c r="A52665" s="1">
        <v>770845110314132</v>
      </c>
      <c r="B52665" s="1">
        <v>456639773884062</v>
      </c>
    </row>
    <row r="52666" spans="1:2" x14ac:dyDescent="0.25">
      <c r="A52666" s="1">
        <v>176858357239980</v>
      </c>
      <c r="B52666" s="1">
        <v>785508335284189</v>
      </c>
    </row>
    <row r="52667" spans="1:2" x14ac:dyDescent="0.25">
      <c r="A52667" s="1">
        <v>403178667446903</v>
      </c>
      <c r="B52667" s="1">
        <v>558820679645794</v>
      </c>
    </row>
    <row r="52668" spans="1:2" x14ac:dyDescent="0.25">
      <c r="A52668" s="1">
        <v>462984652304630</v>
      </c>
      <c r="B52668" s="1">
        <v>990275959424294</v>
      </c>
    </row>
    <row r="52669" spans="1:2" x14ac:dyDescent="0.25">
      <c r="A52669" s="1">
        <v>655495136267584</v>
      </c>
      <c r="B52669" s="1">
        <v>722639413902969</v>
      </c>
    </row>
    <row r="52670" spans="1:2" x14ac:dyDescent="0.25">
      <c r="A52670" s="1">
        <v>906764182230955</v>
      </c>
      <c r="B52670" s="1">
        <v>249235402929745</v>
      </c>
    </row>
    <row r="52671" spans="1:2" x14ac:dyDescent="0.25">
      <c r="A52671" s="1">
        <v>110357188419065</v>
      </c>
      <c r="B52671" s="1">
        <v>115917709298620</v>
      </c>
    </row>
    <row r="52672" spans="1:2" x14ac:dyDescent="0.25">
      <c r="A52672" s="1">
        <v>689435859071497</v>
      </c>
      <c r="B52672" s="1">
        <v>248037270113358</v>
      </c>
    </row>
    <row r="52673" spans="1:2" x14ac:dyDescent="0.25">
      <c r="A52673" s="1">
        <v>693022988373645</v>
      </c>
      <c r="B52673" s="1">
        <v>199165364889632</v>
      </c>
    </row>
    <row r="52674" spans="1:2" x14ac:dyDescent="0.25">
      <c r="A52674" s="1">
        <v>565629821829511</v>
      </c>
      <c r="B52674" s="1">
        <v>388420323598041</v>
      </c>
    </row>
    <row r="52675" spans="1:2" x14ac:dyDescent="0.25">
      <c r="A52675" s="1">
        <v>182227919094500</v>
      </c>
      <c r="B52675" s="1">
        <v>199927464368476</v>
      </c>
    </row>
    <row r="52676" spans="1:2" x14ac:dyDescent="0.25">
      <c r="A52676" s="1">
        <v>197058057147737</v>
      </c>
      <c r="B52676" s="1">
        <v>171369575094678</v>
      </c>
    </row>
    <row r="52677" spans="1:2" x14ac:dyDescent="0.25">
      <c r="A52677" s="1">
        <v>486600049811127</v>
      </c>
      <c r="B52677" s="1">
        <v>828835918784048</v>
      </c>
    </row>
    <row r="52678" spans="1:2" x14ac:dyDescent="0.25">
      <c r="A52678" s="1">
        <v>479421774574520</v>
      </c>
      <c r="B52678" s="1">
        <v>105291315424346</v>
      </c>
    </row>
    <row r="52679" spans="1:2" x14ac:dyDescent="0.25">
      <c r="A52679" s="1">
        <v>353864663136795</v>
      </c>
      <c r="B52679" s="1">
        <v>619343518325652</v>
      </c>
    </row>
    <row r="52680" spans="1:2" x14ac:dyDescent="0.25">
      <c r="A52680" s="1">
        <v>671436971298934</v>
      </c>
      <c r="B52680" s="1">
        <v>447129883139304</v>
      </c>
    </row>
    <row r="52681" spans="1:2" x14ac:dyDescent="0.25">
      <c r="A52681" s="1">
        <v>917980726849109</v>
      </c>
      <c r="B52681" s="1">
        <v>576269981779412</v>
      </c>
    </row>
    <row r="52682" spans="1:2" x14ac:dyDescent="0.25">
      <c r="A52682" s="1">
        <v>963100813475204</v>
      </c>
      <c r="B52682" s="1">
        <v>853154613106769</v>
      </c>
    </row>
    <row r="52683" spans="1:2" x14ac:dyDescent="0.25">
      <c r="A52683" s="1">
        <v>354445648771129</v>
      </c>
      <c r="B52683" s="1">
        <v>252774132603964</v>
      </c>
    </row>
    <row r="52684" spans="1:2" x14ac:dyDescent="0.25">
      <c r="A52684" s="1">
        <v>246818724324614</v>
      </c>
      <c r="B52684" s="1">
        <v>348205299822512</v>
      </c>
    </row>
    <row r="52685" spans="1:2" x14ac:dyDescent="0.25">
      <c r="A52685" s="1">
        <v>451258984495933</v>
      </c>
      <c r="B52685" s="1">
        <v>616947397006479</v>
      </c>
    </row>
    <row r="52686" spans="1:2" x14ac:dyDescent="0.25">
      <c r="A52686" s="1">
        <v>422652528917936</v>
      </c>
      <c r="B52686" s="1">
        <v>910547033101842</v>
      </c>
    </row>
    <row r="52687" spans="1:2" x14ac:dyDescent="0.25">
      <c r="A52687" s="1">
        <v>941457384367813</v>
      </c>
      <c r="B52687" s="1">
        <v>123441178022003</v>
      </c>
    </row>
    <row r="52688" spans="1:2" x14ac:dyDescent="0.25">
      <c r="A52688" s="1">
        <v>321729865214339</v>
      </c>
      <c r="B52688" s="1">
        <v>804800340608481</v>
      </c>
    </row>
    <row r="52689" spans="1:2" x14ac:dyDescent="0.25">
      <c r="A52689" s="1">
        <v>601073104807139</v>
      </c>
      <c r="B52689" s="1">
        <v>525247965307214</v>
      </c>
    </row>
    <row r="52690" spans="1:2" x14ac:dyDescent="0.25">
      <c r="A52690" s="1">
        <v>731941463440397</v>
      </c>
      <c r="B52690" s="1">
        <v>389522132052189</v>
      </c>
    </row>
    <row r="52691" spans="1:2" x14ac:dyDescent="0.25">
      <c r="A52691" s="1">
        <v>559461890501221</v>
      </c>
      <c r="B52691" s="1">
        <v>690554248150368</v>
      </c>
    </row>
    <row r="52692" spans="1:2" x14ac:dyDescent="0.25">
      <c r="A52692" s="1">
        <v>170671983298383</v>
      </c>
      <c r="B52692" s="1">
        <v>538537355267993</v>
      </c>
    </row>
    <row r="52693" spans="1:2" x14ac:dyDescent="0.25">
      <c r="A52693" s="1">
        <v>585676181490431</v>
      </c>
      <c r="B52693" s="1">
        <v>166613539433790</v>
      </c>
    </row>
    <row r="52694" spans="1:2" x14ac:dyDescent="0.25">
      <c r="A52694" s="1">
        <v>176372049914775</v>
      </c>
      <c r="B52694" s="1">
        <v>671229542651669</v>
      </c>
    </row>
    <row r="52695" spans="1:2" x14ac:dyDescent="0.25">
      <c r="A52695" s="1">
        <v>575520437061412</v>
      </c>
      <c r="B52695" s="1">
        <v>440450758980376</v>
      </c>
    </row>
    <row r="52696" spans="1:2" x14ac:dyDescent="0.25">
      <c r="A52696" s="1">
        <v>473718698619252</v>
      </c>
      <c r="B52696" s="1">
        <v>513911392964225</v>
      </c>
    </row>
    <row r="52697" spans="1:2" x14ac:dyDescent="0.25">
      <c r="A52697" s="1">
        <v>980420054000046</v>
      </c>
      <c r="B52697" s="1">
        <v>797504561973683</v>
      </c>
    </row>
    <row r="52698" spans="1:2" x14ac:dyDescent="0.25">
      <c r="A52698" s="1">
        <v>604747265801614</v>
      </c>
      <c r="B52698" s="1">
        <v>396674006271872</v>
      </c>
    </row>
    <row r="52699" spans="1:2" x14ac:dyDescent="0.25">
      <c r="A52699" s="1">
        <v>289131579590417</v>
      </c>
      <c r="B52699" s="1">
        <v>621646664777263</v>
      </c>
    </row>
    <row r="52700" spans="1:2" x14ac:dyDescent="0.25">
      <c r="A52700" s="1">
        <v>283934878276256</v>
      </c>
      <c r="B52700" s="1">
        <v>289317503166835</v>
      </c>
    </row>
    <row r="52701" spans="1:2" x14ac:dyDescent="0.25">
      <c r="A52701" s="1">
        <v>788379835506298</v>
      </c>
      <c r="B52701" s="1">
        <v>887522663523760</v>
      </c>
    </row>
    <row r="52702" spans="1:2" x14ac:dyDescent="0.25">
      <c r="A52702" s="1">
        <v>184287926247435</v>
      </c>
      <c r="B52702" s="1">
        <v>528962277476116</v>
      </c>
    </row>
    <row r="52703" spans="1:2" x14ac:dyDescent="0.25">
      <c r="A52703" s="1">
        <v>523054943520014</v>
      </c>
      <c r="B52703" s="1">
        <v>290002598841179</v>
      </c>
    </row>
    <row r="52704" spans="1:2" x14ac:dyDescent="0.25">
      <c r="A52704" s="1">
        <v>633998515096029</v>
      </c>
      <c r="B52704" s="1">
        <v>706894211661290</v>
      </c>
    </row>
    <row r="52705" spans="1:2" x14ac:dyDescent="0.25">
      <c r="A52705" s="1">
        <v>546104577890618</v>
      </c>
      <c r="B52705" s="1">
        <v>179549546814242</v>
      </c>
    </row>
    <row r="52706" spans="1:2" x14ac:dyDescent="0.25">
      <c r="A52706" s="1">
        <v>863509606905304</v>
      </c>
      <c r="B52706" s="1">
        <v>814519150997213</v>
      </c>
    </row>
    <row r="52707" spans="1:2" x14ac:dyDescent="0.25">
      <c r="A52707" s="1">
        <v>379976116375686</v>
      </c>
      <c r="B52707" s="1">
        <v>239752349495395</v>
      </c>
    </row>
    <row r="52708" spans="1:2" x14ac:dyDescent="0.25">
      <c r="A52708" s="1">
        <v>499491151508191</v>
      </c>
      <c r="B52708" s="1">
        <v>285916476813518</v>
      </c>
    </row>
    <row r="52709" spans="1:2" x14ac:dyDescent="0.25">
      <c r="A52709" s="1">
        <v>116118180899132</v>
      </c>
      <c r="B52709" s="1">
        <v>139261720592211</v>
      </c>
    </row>
    <row r="52710" spans="1:2" x14ac:dyDescent="0.25">
      <c r="A52710" s="1">
        <v>352051266697283</v>
      </c>
      <c r="B52710" s="1">
        <v>837938286515054</v>
      </c>
    </row>
    <row r="52711" spans="1:2" x14ac:dyDescent="0.25">
      <c r="A52711" s="1">
        <v>113263253855456</v>
      </c>
      <c r="B52711" s="1">
        <v>527328153819747</v>
      </c>
    </row>
    <row r="52712" spans="1:2" x14ac:dyDescent="0.25">
      <c r="A52712" s="1">
        <v>772186566988519</v>
      </c>
      <c r="B52712" s="1">
        <v>845927133724413</v>
      </c>
    </row>
    <row r="52713" spans="1:2" x14ac:dyDescent="0.25">
      <c r="A52713" s="1">
        <v>485296461206981</v>
      </c>
      <c r="B52713" s="1">
        <v>558569085257748</v>
      </c>
    </row>
    <row r="52714" spans="1:2" x14ac:dyDescent="0.25">
      <c r="A52714" s="1">
        <v>168552728004640</v>
      </c>
      <c r="B52714" s="1">
        <v>967746290642371</v>
      </c>
    </row>
    <row r="52715" spans="1:2" x14ac:dyDescent="0.25">
      <c r="A52715" s="1">
        <v>752420175973618</v>
      </c>
      <c r="B52715" s="1">
        <v>429763254085044</v>
      </c>
    </row>
    <row r="52716" spans="1:2" x14ac:dyDescent="0.25">
      <c r="A52716" s="1">
        <v>806341198448397</v>
      </c>
      <c r="B52716" s="1">
        <v>107017999459095</v>
      </c>
    </row>
    <row r="52717" spans="1:2" x14ac:dyDescent="0.25">
      <c r="A52717" s="1">
        <v>744213114601107</v>
      </c>
      <c r="B52717" s="1">
        <v>936914380790180</v>
      </c>
    </row>
    <row r="52718" spans="1:2" x14ac:dyDescent="0.25">
      <c r="A52718" s="1">
        <v>382877977569120</v>
      </c>
      <c r="B52718" s="1">
        <v>167221702508272</v>
      </c>
    </row>
    <row r="52719" spans="1:2" x14ac:dyDescent="0.25">
      <c r="A52719" s="1">
        <v>393664087227704</v>
      </c>
      <c r="B52719" s="1">
        <v>728221530417625</v>
      </c>
    </row>
    <row r="52720" spans="1:2" x14ac:dyDescent="0.25">
      <c r="A52720" s="1">
        <v>744028457868236</v>
      </c>
      <c r="B52720" s="1">
        <v>593248139826117</v>
      </c>
    </row>
    <row r="52721" spans="1:2" x14ac:dyDescent="0.25">
      <c r="A52721" s="1">
        <v>505574272173424</v>
      </c>
      <c r="B52721" s="1">
        <v>494407956076659</v>
      </c>
    </row>
    <row r="52722" spans="1:2" x14ac:dyDescent="0.25">
      <c r="A52722" s="1">
        <v>180693387983884</v>
      </c>
      <c r="B52722" s="1">
        <v>753265401680750</v>
      </c>
    </row>
    <row r="52723" spans="1:2" x14ac:dyDescent="0.25">
      <c r="A52723" s="1">
        <v>432237528491677</v>
      </c>
      <c r="B52723" s="1">
        <v>648879093002119</v>
      </c>
    </row>
    <row r="52724" spans="1:2" x14ac:dyDescent="0.25">
      <c r="A52724" s="1">
        <v>218347797718215</v>
      </c>
      <c r="B52724" s="1">
        <v>236012829101147</v>
      </c>
    </row>
    <row r="52725" spans="1:2" x14ac:dyDescent="0.25">
      <c r="A52725" s="1">
        <v>160960819625417</v>
      </c>
      <c r="B52725" s="1">
        <v>798866520770937</v>
      </c>
    </row>
    <row r="52726" spans="1:2" x14ac:dyDescent="0.25">
      <c r="A52726" s="1">
        <v>107942325635382</v>
      </c>
      <c r="B52726" s="1">
        <v>910921200670117</v>
      </c>
    </row>
    <row r="52727" spans="1:2" x14ac:dyDescent="0.25">
      <c r="A52727" s="1">
        <v>374410730582933</v>
      </c>
      <c r="B52727" s="1">
        <v>406607485221834</v>
      </c>
    </row>
    <row r="52728" spans="1:2" x14ac:dyDescent="0.25">
      <c r="A52728" s="1">
        <v>528561453965393</v>
      </c>
      <c r="B52728" s="1">
        <v>567576379373393</v>
      </c>
    </row>
    <row r="52729" spans="1:2" x14ac:dyDescent="0.25">
      <c r="A52729" s="1">
        <v>273748028466122</v>
      </c>
      <c r="B52729" s="1">
        <v>716764546109460</v>
      </c>
    </row>
    <row r="52730" spans="1:2" x14ac:dyDescent="0.25">
      <c r="A52730" s="1">
        <v>722632216689180</v>
      </c>
      <c r="B52730" s="1">
        <v>203256215919216</v>
      </c>
    </row>
    <row r="52731" spans="1:2" x14ac:dyDescent="0.25">
      <c r="A52731" s="1">
        <v>255180949758587</v>
      </c>
      <c r="B52731" s="1">
        <v>905045149207086</v>
      </c>
    </row>
    <row r="52732" spans="1:2" x14ac:dyDescent="0.25">
      <c r="A52732" s="1">
        <v>415034369966868</v>
      </c>
      <c r="B52732" s="1">
        <v>831330644598730</v>
      </c>
    </row>
    <row r="52733" spans="1:2" x14ac:dyDescent="0.25">
      <c r="A52733" s="1">
        <v>601896774569439</v>
      </c>
      <c r="B52733" s="1">
        <v>301999618466232</v>
      </c>
    </row>
    <row r="52734" spans="1:2" x14ac:dyDescent="0.25">
      <c r="A52734" s="1">
        <v>585487589726195</v>
      </c>
      <c r="B52734" s="1">
        <v>137517877333799</v>
      </c>
    </row>
    <row r="52735" spans="1:2" x14ac:dyDescent="0.25">
      <c r="A52735" s="1">
        <v>145247902811099</v>
      </c>
      <c r="B52735" s="1">
        <v>607047840915005</v>
      </c>
    </row>
    <row r="52736" spans="1:2" x14ac:dyDescent="0.25">
      <c r="A52736" s="1">
        <v>859700842554763</v>
      </c>
      <c r="B52736" s="1">
        <v>324200837578770</v>
      </c>
    </row>
    <row r="52737" spans="1:2" x14ac:dyDescent="0.25">
      <c r="A52737" s="1">
        <v>381595869144093</v>
      </c>
      <c r="B52737" s="1">
        <v>998915764169495</v>
      </c>
    </row>
    <row r="52738" spans="1:2" x14ac:dyDescent="0.25">
      <c r="A52738" s="1">
        <v>878338264937294</v>
      </c>
      <c r="B52738" s="1">
        <v>890904884274700</v>
      </c>
    </row>
    <row r="52739" spans="1:2" x14ac:dyDescent="0.25">
      <c r="A52739" s="1">
        <v>762953151713542</v>
      </c>
      <c r="B52739" s="1">
        <v>317438630685039</v>
      </c>
    </row>
    <row r="52740" spans="1:2" x14ac:dyDescent="0.25">
      <c r="A52740" s="1">
        <v>221266031152272</v>
      </c>
      <c r="B52740" s="1">
        <v>938221329745271</v>
      </c>
    </row>
    <row r="52741" spans="1:2" x14ac:dyDescent="0.25">
      <c r="A52741" s="1">
        <v>257861021492392</v>
      </c>
      <c r="B52741" s="1">
        <v>563753388143171</v>
      </c>
    </row>
    <row r="52742" spans="1:2" x14ac:dyDescent="0.25">
      <c r="A52742" s="1">
        <v>222555430633820</v>
      </c>
      <c r="B52742" s="1">
        <v>628846724045208</v>
      </c>
    </row>
    <row r="52743" spans="1:2" x14ac:dyDescent="0.25">
      <c r="A52743" s="1">
        <v>170858763018158</v>
      </c>
      <c r="B52743" s="1">
        <v>462143546909460</v>
      </c>
    </row>
    <row r="52744" spans="1:2" x14ac:dyDescent="0.25">
      <c r="A52744" s="1">
        <v>451605739798697</v>
      </c>
      <c r="B52744" s="1">
        <v>540856877016973</v>
      </c>
    </row>
    <row r="52745" spans="1:2" x14ac:dyDescent="0.25">
      <c r="A52745" s="1">
        <v>242384080678346</v>
      </c>
      <c r="B52745" s="1">
        <v>723084089186640</v>
      </c>
    </row>
    <row r="52746" spans="1:2" x14ac:dyDescent="0.25">
      <c r="A52746" s="1">
        <v>899401918967646</v>
      </c>
      <c r="B52746" s="1">
        <v>365771954986381</v>
      </c>
    </row>
    <row r="52747" spans="1:2" x14ac:dyDescent="0.25">
      <c r="A52747" s="1">
        <v>430650908776798</v>
      </c>
      <c r="B52747" s="1">
        <v>568647963691721</v>
      </c>
    </row>
    <row r="52748" spans="1:2" x14ac:dyDescent="0.25">
      <c r="A52748" s="1">
        <v>112007946629038</v>
      </c>
      <c r="B52748" s="1">
        <v>108430431668666</v>
      </c>
    </row>
    <row r="52749" spans="1:2" x14ac:dyDescent="0.25">
      <c r="A52749" s="1">
        <v>848664040915272</v>
      </c>
      <c r="B52749" s="1">
        <v>805344856746443</v>
      </c>
    </row>
    <row r="52750" spans="1:2" x14ac:dyDescent="0.25">
      <c r="A52750" s="1">
        <v>718008368682823</v>
      </c>
      <c r="B52750" s="1">
        <v>761132615017639</v>
      </c>
    </row>
    <row r="52751" spans="1:2" x14ac:dyDescent="0.25">
      <c r="A52751" s="1">
        <v>790034382071479</v>
      </c>
      <c r="B52751" s="1">
        <v>103087808174828</v>
      </c>
    </row>
    <row r="52752" spans="1:2" x14ac:dyDescent="0.25">
      <c r="A52752" s="1">
        <v>319578656557279</v>
      </c>
      <c r="B52752" s="1">
        <v>299273560239824</v>
      </c>
    </row>
    <row r="52753" spans="1:2" x14ac:dyDescent="0.25">
      <c r="A52753" s="1">
        <v>184135487344260</v>
      </c>
      <c r="B52753" s="1">
        <v>890873657382528</v>
      </c>
    </row>
    <row r="52754" spans="1:2" x14ac:dyDescent="0.25">
      <c r="A52754" s="1">
        <v>954588377575900</v>
      </c>
      <c r="B52754" s="1">
        <v>110280515084686</v>
      </c>
    </row>
    <row r="52755" spans="1:2" x14ac:dyDescent="0.25">
      <c r="A52755" s="1">
        <v>327336697434836</v>
      </c>
      <c r="B52755" s="1">
        <v>480643985525915</v>
      </c>
    </row>
    <row r="52756" spans="1:2" x14ac:dyDescent="0.25">
      <c r="A52756" s="1">
        <v>747105798379745</v>
      </c>
      <c r="B52756" s="1">
        <v>125822571926303</v>
      </c>
    </row>
    <row r="52757" spans="1:2" x14ac:dyDescent="0.25">
      <c r="A52757" s="1">
        <v>703613304706202</v>
      </c>
      <c r="B52757" s="1">
        <v>325027049133740</v>
      </c>
    </row>
    <row r="52758" spans="1:2" x14ac:dyDescent="0.25">
      <c r="A52758" s="1">
        <v>835983004112155</v>
      </c>
      <c r="B52758" s="1">
        <v>304008936775777</v>
      </c>
    </row>
    <row r="52759" spans="1:2" x14ac:dyDescent="0.25">
      <c r="A52759" s="1">
        <v>357665677255063</v>
      </c>
      <c r="B52759" s="1">
        <v>428661863907438</v>
      </c>
    </row>
    <row r="52760" spans="1:2" x14ac:dyDescent="0.25">
      <c r="A52760" s="1">
        <v>967771261911431</v>
      </c>
      <c r="B52760" s="1">
        <v>635764044091354</v>
      </c>
    </row>
    <row r="52761" spans="1:2" x14ac:dyDescent="0.25">
      <c r="A52761" s="1">
        <v>253709979638773</v>
      </c>
      <c r="B52761" s="1">
        <v>919942787993346</v>
      </c>
    </row>
    <row r="52762" spans="1:2" x14ac:dyDescent="0.25">
      <c r="A52762" s="1">
        <v>528846160226614</v>
      </c>
      <c r="B52762" s="1">
        <v>860201703732836</v>
      </c>
    </row>
    <row r="52763" spans="1:2" x14ac:dyDescent="0.25">
      <c r="A52763" s="1">
        <v>189050324232379</v>
      </c>
      <c r="B52763" s="1">
        <v>740077813640242</v>
      </c>
    </row>
    <row r="52764" spans="1:2" x14ac:dyDescent="0.25">
      <c r="A52764" s="1">
        <v>300792436521363</v>
      </c>
      <c r="B52764" s="1">
        <v>687517867764271</v>
      </c>
    </row>
    <row r="52765" spans="1:2" x14ac:dyDescent="0.25">
      <c r="A52765" s="1">
        <v>252974379657055</v>
      </c>
      <c r="B52765" s="1">
        <v>988717863660482</v>
      </c>
    </row>
    <row r="52766" spans="1:2" x14ac:dyDescent="0.25">
      <c r="A52766" s="1">
        <v>587798787290135</v>
      </c>
      <c r="B52766" s="1">
        <v>755915933743853</v>
      </c>
    </row>
    <row r="52767" spans="1:2" x14ac:dyDescent="0.25">
      <c r="A52767" s="1">
        <v>558175208862957</v>
      </c>
      <c r="B52767" s="1">
        <v>774820735147697</v>
      </c>
    </row>
    <row r="52768" spans="1:2" x14ac:dyDescent="0.25">
      <c r="A52768" s="1">
        <v>517431755483386</v>
      </c>
      <c r="B52768" s="1">
        <v>973495925972613</v>
      </c>
    </row>
    <row r="52769" spans="1:2" x14ac:dyDescent="0.25">
      <c r="A52769" s="1">
        <v>209976122811062</v>
      </c>
      <c r="B52769" s="1">
        <v>178511847687881</v>
      </c>
    </row>
    <row r="52770" spans="1:2" x14ac:dyDescent="0.25">
      <c r="A52770" s="1">
        <v>783926406378887</v>
      </c>
      <c r="B52770" s="1">
        <v>924307860043922</v>
      </c>
    </row>
    <row r="52771" spans="1:2" x14ac:dyDescent="0.25">
      <c r="A52771" s="1">
        <v>746775152284854</v>
      </c>
      <c r="B52771" s="1">
        <v>880406640337221</v>
      </c>
    </row>
    <row r="52772" spans="1:2" x14ac:dyDescent="0.25">
      <c r="A52772" s="1">
        <v>951652763217653</v>
      </c>
      <c r="B52772" s="1">
        <v>681245810786904</v>
      </c>
    </row>
    <row r="52773" spans="1:2" x14ac:dyDescent="0.25">
      <c r="A52773" s="1">
        <v>661649901652598</v>
      </c>
      <c r="B52773" s="1">
        <v>941290746770976</v>
      </c>
    </row>
    <row r="52774" spans="1:2" x14ac:dyDescent="0.25">
      <c r="A52774" s="1">
        <v>353450619283950</v>
      </c>
      <c r="B52774" s="1">
        <v>461501850244389</v>
      </c>
    </row>
    <row r="52775" spans="1:2" x14ac:dyDescent="0.25">
      <c r="A52775" s="1">
        <v>355163817911786</v>
      </c>
      <c r="B52775" s="1">
        <v>209485985222135</v>
      </c>
    </row>
    <row r="52776" spans="1:2" x14ac:dyDescent="0.25">
      <c r="A52776" s="1">
        <v>559503851755506</v>
      </c>
      <c r="B52776" s="1">
        <v>129319230260517</v>
      </c>
    </row>
    <row r="52777" spans="1:2" x14ac:dyDescent="0.25">
      <c r="A52777" s="1">
        <v>838634108204032</v>
      </c>
      <c r="B52777" s="1">
        <v>287414750837271</v>
      </c>
    </row>
    <row r="52778" spans="1:2" x14ac:dyDescent="0.25">
      <c r="A52778" s="1">
        <v>172237813048970</v>
      </c>
      <c r="B52778" s="1">
        <v>498094307581638</v>
      </c>
    </row>
    <row r="52779" spans="1:2" x14ac:dyDescent="0.25">
      <c r="A52779" s="1">
        <v>774233487201905</v>
      </c>
      <c r="B52779" s="1">
        <v>279883285360151</v>
      </c>
    </row>
    <row r="52780" spans="1:2" x14ac:dyDescent="0.25">
      <c r="A52780" s="1">
        <v>528957901515890</v>
      </c>
      <c r="B52780" s="1">
        <v>889717082772247</v>
      </c>
    </row>
    <row r="52781" spans="1:2" x14ac:dyDescent="0.25">
      <c r="A52781" s="1">
        <v>431859861218808</v>
      </c>
      <c r="B52781" s="1">
        <v>512986016199863</v>
      </c>
    </row>
    <row r="52782" spans="1:2" x14ac:dyDescent="0.25">
      <c r="A52782" s="1">
        <v>470020794929844</v>
      </c>
      <c r="B52782" s="1">
        <v>435743786156400</v>
      </c>
    </row>
    <row r="52783" spans="1:2" x14ac:dyDescent="0.25">
      <c r="A52783" s="1">
        <v>457263270152156</v>
      </c>
      <c r="B52783" s="1">
        <v>481145645168123</v>
      </c>
    </row>
    <row r="52784" spans="1:2" x14ac:dyDescent="0.25">
      <c r="A52784" s="1">
        <v>738955847056104</v>
      </c>
      <c r="B52784" s="1">
        <v>680532556021254</v>
      </c>
    </row>
    <row r="52785" spans="1:2" x14ac:dyDescent="0.25">
      <c r="A52785" s="1">
        <v>313729824598198</v>
      </c>
      <c r="B52785" s="1">
        <v>345147752501617</v>
      </c>
    </row>
    <row r="52786" spans="1:2" x14ac:dyDescent="0.25">
      <c r="A52786" s="1">
        <v>166958766701139</v>
      </c>
      <c r="B52786" s="1">
        <v>599173603021464</v>
      </c>
    </row>
    <row r="52787" spans="1:2" x14ac:dyDescent="0.25">
      <c r="A52787" s="1">
        <v>209846684023802</v>
      </c>
      <c r="B52787" s="1">
        <v>700788884530705</v>
      </c>
    </row>
    <row r="52788" spans="1:2" x14ac:dyDescent="0.25">
      <c r="A52788" s="1">
        <v>609104908193233</v>
      </c>
      <c r="B52788" s="1">
        <v>820953227403575</v>
      </c>
    </row>
    <row r="52789" spans="1:2" x14ac:dyDescent="0.25">
      <c r="A52789" s="1">
        <v>608011053530933</v>
      </c>
      <c r="B52789" s="1">
        <v>824384269645480</v>
      </c>
    </row>
    <row r="52790" spans="1:2" x14ac:dyDescent="0.25">
      <c r="A52790" s="1">
        <v>433375673436771</v>
      </c>
      <c r="B52790" s="1">
        <v>497115778067938</v>
      </c>
    </row>
    <row r="52791" spans="1:2" x14ac:dyDescent="0.25">
      <c r="A52791" s="1">
        <v>472089898513495</v>
      </c>
      <c r="B52791" s="1">
        <v>709990187187570</v>
      </c>
    </row>
    <row r="52792" spans="1:2" x14ac:dyDescent="0.25">
      <c r="A52792" s="1">
        <v>453948307854167</v>
      </c>
      <c r="B52792" s="1">
        <v>543419380484355</v>
      </c>
    </row>
    <row r="52793" spans="1:2" x14ac:dyDescent="0.25">
      <c r="A52793" s="1">
        <v>588980920475819</v>
      </c>
      <c r="B52793" s="1">
        <v>634632419803765</v>
      </c>
    </row>
    <row r="52794" spans="1:2" x14ac:dyDescent="0.25">
      <c r="A52794" s="1">
        <v>570373731076415</v>
      </c>
      <c r="B52794" s="1">
        <v>259202888962893</v>
      </c>
    </row>
    <row r="52795" spans="1:2" x14ac:dyDescent="0.25">
      <c r="A52795" s="1">
        <v>305430052091422</v>
      </c>
      <c r="B52795" s="1">
        <v>254936996795891</v>
      </c>
    </row>
    <row r="52796" spans="1:2" x14ac:dyDescent="0.25">
      <c r="A52796" s="1">
        <v>222998934249427</v>
      </c>
      <c r="B52796" s="1">
        <v>389150636181459</v>
      </c>
    </row>
    <row r="52797" spans="1:2" x14ac:dyDescent="0.25">
      <c r="A52797" s="1">
        <v>694004388075035</v>
      </c>
      <c r="B52797" s="1">
        <v>184727229650290</v>
      </c>
    </row>
    <row r="52798" spans="1:2" x14ac:dyDescent="0.25">
      <c r="A52798" s="1">
        <v>872808255915419</v>
      </c>
      <c r="B52798" s="1">
        <v>220869775267235</v>
      </c>
    </row>
    <row r="52799" spans="1:2" x14ac:dyDescent="0.25">
      <c r="A52799" s="1">
        <v>171241758829321</v>
      </c>
      <c r="B52799" s="1">
        <v>818292594379017</v>
      </c>
    </row>
    <row r="52800" spans="1:2" x14ac:dyDescent="0.25">
      <c r="A52800" s="1">
        <v>920961601132570</v>
      </c>
      <c r="B52800" s="1">
        <v>349524274261099</v>
      </c>
    </row>
    <row r="52801" spans="1:2" x14ac:dyDescent="0.25">
      <c r="A52801" s="1">
        <v>611864089591876</v>
      </c>
      <c r="B52801" s="1">
        <v>717497535333303</v>
      </c>
    </row>
    <row r="52802" spans="1:2" x14ac:dyDescent="0.25">
      <c r="A52802" s="1">
        <v>279330224166043</v>
      </c>
      <c r="B52802" s="1">
        <v>482750407982678</v>
      </c>
    </row>
    <row r="52803" spans="1:2" x14ac:dyDescent="0.25">
      <c r="A52803" s="1">
        <v>347068745669463</v>
      </c>
      <c r="B52803" s="1">
        <v>974334775383121</v>
      </c>
    </row>
    <row r="52804" spans="1:2" x14ac:dyDescent="0.25">
      <c r="A52804" s="1">
        <v>712238958721535</v>
      </c>
      <c r="B52804" s="1">
        <v>582541467249612</v>
      </c>
    </row>
    <row r="52805" spans="1:2" x14ac:dyDescent="0.25">
      <c r="A52805" s="1">
        <v>670812080719469</v>
      </c>
      <c r="B52805" s="1">
        <v>573381651204581</v>
      </c>
    </row>
    <row r="52806" spans="1:2" x14ac:dyDescent="0.25">
      <c r="A52806" s="1">
        <v>832483372488711</v>
      </c>
      <c r="B52806" s="1">
        <v>603501058253269</v>
      </c>
    </row>
    <row r="52807" spans="1:2" x14ac:dyDescent="0.25">
      <c r="A52807" s="1">
        <v>277284151630236</v>
      </c>
      <c r="B52807" s="1">
        <v>925793483864840</v>
      </c>
    </row>
    <row r="52808" spans="1:2" x14ac:dyDescent="0.25">
      <c r="A52808" s="1">
        <v>189346773584673</v>
      </c>
      <c r="B52808" s="1">
        <v>136133259838658</v>
      </c>
    </row>
    <row r="52809" spans="1:2" x14ac:dyDescent="0.25">
      <c r="A52809" s="1">
        <v>426611872235932</v>
      </c>
      <c r="B52809" s="1">
        <v>730285015852814</v>
      </c>
    </row>
    <row r="52810" spans="1:2" x14ac:dyDescent="0.25">
      <c r="A52810" s="1">
        <v>398127677522580</v>
      </c>
      <c r="B52810" s="1">
        <v>495534379009936</v>
      </c>
    </row>
    <row r="52811" spans="1:2" x14ac:dyDescent="0.25">
      <c r="A52811" s="1">
        <v>562674780338305</v>
      </c>
      <c r="B52811" s="1">
        <v>776677765810876</v>
      </c>
    </row>
    <row r="52812" spans="1:2" x14ac:dyDescent="0.25">
      <c r="A52812" s="1">
        <v>151929218802938</v>
      </c>
      <c r="B52812" s="1">
        <v>497415855808146</v>
      </c>
    </row>
    <row r="52813" spans="1:2" x14ac:dyDescent="0.25">
      <c r="A52813" s="1">
        <v>867049205882367</v>
      </c>
      <c r="B52813" s="1">
        <v>270058002696371</v>
      </c>
    </row>
    <row r="52814" spans="1:2" x14ac:dyDescent="0.25">
      <c r="A52814" s="1">
        <v>594985692598942</v>
      </c>
      <c r="B52814" s="1">
        <v>167169274469441</v>
      </c>
    </row>
    <row r="52815" spans="1:2" x14ac:dyDescent="0.25">
      <c r="A52815" s="1">
        <v>523039043628027</v>
      </c>
      <c r="B52815" s="1">
        <v>161246339212906</v>
      </c>
    </row>
    <row r="52816" spans="1:2" x14ac:dyDescent="0.25">
      <c r="A52816" s="1">
        <v>467499405138293</v>
      </c>
      <c r="B52816" s="1">
        <v>998404399843772</v>
      </c>
    </row>
    <row r="52817" spans="1:2" x14ac:dyDescent="0.25">
      <c r="A52817" s="1">
        <v>601106427843865</v>
      </c>
      <c r="B52817" s="1">
        <v>742931340204034</v>
      </c>
    </row>
    <row r="52818" spans="1:2" x14ac:dyDescent="0.25">
      <c r="A52818" s="1">
        <v>342069985541441</v>
      </c>
      <c r="B52818" s="1">
        <v>914921153408731</v>
      </c>
    </row>
    <row r="52819" spans="1:2" x14ac:dyDescent="0.25">
      <c r="A52819" s="1">
        <v>712933846175744</v>
      </c>
      <c r="B52819" s="1">
        <v>436587930929200</v>
      </c>
    </row>
    <row r="52820" spans="1:2" x14ac:dyDescent="0.25">
      <c r="A52820" s="1">
        <v>871636579814305</v>
      </c>
      <c r="B52820" s="1">
        <v>894803206352362</v>
      </c>
    </row>
    <row r="52821" spans="1:2" x14ac:dyDescent="0.25">
      <c r="A52821" s="1">
        <v>273083396898185</v>
      </c>
      <c r="B52821" s="1">
        <v>577998703428431</v>
      </c>
    </row>
    <row r="52822" spans="1:2" x14ac:dyDescent="0.25">
      <c r="A52822" s="1">
        <v>471363491382434</v>
      </c>
      <c r="B52822" s="1">
        <v>649469342219166</v>
      </c>
    </row>
    <row r="52823" spans="1:2" x14ac:dyDescent="0.25">
      <c r="A52823" s="1">
        <v>506053267832620</v>
      </c>
      <c r="B52823" s="1">
        <v>806364052325459</v>
      </c>
    </row>
    <row r="52824" spans="1:2" x14ac:dyDescent="0.25">
      <c r="A52824" s="1">
        <v>706506652485323</v>
      </c>
      <c r="B52824" s="1">
        <v>680285123852678</v>
      </c>
    </row>
    <row r="52825" spans="1:2" x14ac:dyDescent="0.25">
      <c r="A52825" s="1">
        <v>825588511192843</v>
      </c>
      <c r="B52825" s="1">
        <v>867136652376428</v>
      </c>
    </row>
    <row r="52826" spans="1:2" x14ac:dyDescent="0.25">
      <c r="A52826" s="1">
        <v>795402327461853</v>
      </c>
      <c r="B52826" s="1">
        <v>637767130853829</v>
      </c>
    </row>
    <row r="52827" spans="1:2" x14ac:dyDescent="0.25">
      <c r="A52827" s="1">
        <v>390965799861902</v>
      </c>
      <c r="B52827" s="1">
        <v>358620996378405</v>
      </c>
    </row>
    <row r="52828" spans="1:2" x14ac:dyDescent="0.25">
      <c r="A52828" s="1">
        <v>988214650423656</v>
      </c>
      <c r="B52828" s="1">
        <v>362103950926224</v>
      </c>
    </row>
    <row r="52829" spans="1:2" x14ac:dyDescent="0.25">
      <c r="A52829" s="1">
        <v>826907303043885</v>
      </c>
      <c r="B52829" s="1">
        <v>565665984410639</v>
      </c>
    </row>
    <row r="52830" spans="1:2" x14ac:dyDescent="0.25">
      <c r="A52830" s="1">
        <v>207338128216693</v>
      </c>
      <c r="B52830" s="1">
        <v>561197818129966</v>
      </c>
    </row>
    <row r="52831" spans="1:2" x14ac:dyDescent="0.25">
      <c r="A52831" s="1">
        <v>235206095221530</v>
      </c>
      <c r="B52831" s="1">
        <v>972084003829098</v>
      </c>
    </row>
    <row r="52832" spans="1:2" x14ac:dyDescent="0.25">
      <c r="A52832" s="1">
        <v>873404096607698</v>
      </c>
      <c r="B52832" s="1">
        <v>374897783820077</v>
      </c>
    </row>
    <row r="52833" spans="1:2" x14ac:dyDescent="0.25">
      <c r="A52833" s="1">
        <v>554962155350594</v>
      </c>
      <c r="B52833" s="1">
        <v>334980375953142</v>
      </c>
    </row>
    <row r="52834" spans="1:2" x14ac:dyDescent="0.25">
      <c r="A52834" s="1">
        <v>582203263879567</v>
      </c>
      <c r="B52834" s="1">
        <v>871326047664197</v>
      </c>
    </row>
    <row r="52835" spans="1:2" x14ac:dyDescent="0.25">
      <c r="A52835" s="1">
        <v>817562287777287</v>
      </c>
      <c r="B52835" s="1">
        <v>738971391306106</v>
      </c>
    </row>
    <row r="52836" spans="1:2" x14ac:dyDescent="0.25">
      <c r="A52836" s="1">
        <v>955145672361933</v>
      </c>
      <c r="B52836" s="1">
        <v>628935196872106</v>
      </c>
    </row>
    <row r="52837" spans="1:2" x14ac:dyDescent="0.25">
      <c r="A52837" s="1">
        <v>844517682949095</v>
      </c>
      <c r="B52837" s="1">
        <v>454035625886581</v>
      </c>
    </row>
    <row r="52838" spans="1:2" x14ac:dyDescent="0.25">
      <c r="A52838" s="1">
        <v>862631541991386</v>
      </c>
      <c r="B52838" s="1">
        <v>935265854273164</v>
      </c>
    </row>
    <row r="52839" spans="1:2" x14ac:dyDescent="0.25">
      <c r="A52839" s="1">
        <v>282358815649161</v>
      </c>
      <c r="B52839" s="1">
        <v>146304513575651</v>
      </c>
    </row>
    <row r="52840" spans="1:2" x14ac:dyDescent="0.25">
      <c r="A52840" s="1">
        <v>624247859592370</v>
      </c>
      <c r="B52840" s="1">
        <v>103111103011213</v>
      </c>
    </row>
    <row r="52841" spans="1:2" x14ac:dyDescent="0.25">
      <c r="A52841" s="1">
        <v>317906508015251</v>
      </c>
      <c r="B52841" s="1">
        <v>286202410298704</v>
      </c>
    </row>
    <row r="52842" spans="1:2" x14ac:dyDescent="0.25">
      <c r="A52842" s="1">
        <v>824031332902168</v>
      </c>
      <c r="B52842" s="1">
        <v>106973823409458</v>
      </c>
    </row>
    <row r="52843" spans="1:2" x14ac:dyDescent="0.25">
      <c r="A52843" s="1">
        <v>740812270290556</v>
      </c>
      <c r="B52843" s="1">
        <v>540952711351992</v>
      </c>
    </row>
    <row r="52844" spans="1:2" x14ac:dyDescent="0.25">
      <c r="A52844" s="1">
        <v>599017488402911</v>
      </c>
      <c r="B52844" s="1">
        <v>183385333594717</v>
      </c>
    </row>
    <row r="52845" spans="1:2" x14ac:dyDescent="0.25">
      <c r="A52845" s="1">
        <v>830262477040331</v>
      </c>
      <c r="B52845" s="1">
        <v>528838751192500</v>
      </c>
    </row>
    <row r="52846" spans="1:2" x14ac:dyDescent="0.25">
      <c r="A52846" s="1">
        <v>974257011867082</v>
      </c>
      <c r="B52846" s="1">
        <v>145591559957101</v>
      </c>
    </row>
    <row r="52847" spans="1:2" x14ac:dyDescent="0.25">
      <c r="A52847" s="1">
        <v>329945929734269</v>
      </c>
      <c r="B52847" s="1">
        <v>170767043153062</v>
      </c>
    </row>
    <row r="52848" spans="1:2" x14ac:dyDescent="0.25">
      <c r="A52848" s="1">
        <v>537461815362126</v>
      </c>
      <c r="B52848" s="1">
        <v>778360320092368</v>
      </c>
    </row>
    <row r="52849" spans="1:2" x14ac:dyDescent="0.25">
      <c r="A52849" s="1">
        <v>379399874164054</v>
      </c>
      <c r="B52849" s="1">
        <v>168436600052543</v>
      </c>
    </row>
    <row r="52850" spans="1:2" x14ac:dyDescent="0.25">
      <c r="A52850" s="1">
        <v>919184466494278</v>
      </c>
      <c r="B52850" s="1">
        <v>891726695929819</v>
      </c>
    </row>
    <row r="52851" spans="1:2" x14ac:dyDescent="0.25">
      <c r="A52851" s="1">
        <v>380107567425046</v>
      </c>
      <c r="B52851" s="1">
        <v>818576709691538</v>
      </c>
    </row>
    <row r="52852" spans="1:2" x14ac:dyDescent="0.25">
      <c r="A52852" s="1">
        <v>262042277510309</v>
      </c>
      <c r="B52852" s="1">
        <v>144384585886797</v>
      </c>
    </row>
    <row r="52853" spans="1:2" x14ac:dyDescent="0.25">
      <c r="A52853" s="1">
        <v>590268702430411</v>
      </c>
      <c r="B52853" s="1">
        <v>242893969526550</v>
      </c>
    </row>
    <row r="52854" spans="1:2" x14ac:dyDescent="0.25">
      <c r="A52854" s="1">
        <v>862843448040667</v>
      </c>
      <c r="B52854" s="1">
        <v>600459468651793</v>
      </c>
    </row>
    <row r="52855" spans="1:2" x14ac:dyDescent="0.25">
      <c r="A52855" s="1">
        <v>209519826244196</v>
      </c>
      <c r="B52855" s="1">
        <v>682122652927689</v>
      </c>
    </row>
    <row r="52856" spans="1:2" x14ac:dyDescent="0.25">
      <c r="A52856" s="1">
        <v>639890934881229</v>
      </c>
      <c r="B52856" s="1">
        <v>834935270084966</v>
      </c>
    </row>
    <row r="52857" spans="1:2" x14ac:dyDescent="0.25">
      <c r="A52857" s="1">
        <v>800563371144638</v>
      </c>
      <c r="B52857" s="1">
        <v>721405519327349</v>
      </c>
    </row>
    <row r="52858" spans="1:2" x14ac:dyDescent="0.25">
      <c r="A52858" s="1">
        <v>934476486287526</v>
      </c>
      <c r="B52858" s="1">
        <v>623312131730083</v>
      </c>
    </row>
    <row r="52859" spans="1:2" x14ac:dyDescent="0.25">
      <c r="A52859" s="1">
        <v>994718719283889</v>
      </c>
      <c r="B52859" s="1">
        <v>685809233867546</v>
      </c>
    </row>
    <row r="52860" spans="1:2" x14ac:dyDescent="0.25">
      <c r="A52860" s="1">
        <v>652785755527118</v>
      </c>
      <c r="B52860" s="1">
        <v>653409711063840</v>
      </c>
    </row>
    <row r="52861" spans="1:2" x14ac:dyDescent="0.25">
      <c r="A52861" s="1">
        <v>531504089908290</v>
      </c>
      <c r="B52861" s="1">
        <v>780502233567444</v>
      </c>
    </row>
    <row r="52862" spans="1:2" x14ac:dyDescent="0.25">
      <c r="A52862" s="1">
        <v>787708445650727</v>
      </c>
      <c r="B52862" s="1">
        <v>148642203621054</v>
      </c>
    </row>
    <row r="52863" spans="1:2" x14ac:dyDescent="0.25">
      <c r="A52863" s="1">
        <v>976535603344808</v>
      </c>
      <c r="B52863" s="1">
        <v>261420401027948</v>
      </c>
    </row>
    <row r="52864" spans="1:2" x14ac:dyDescent="0.25">
      <c r="A52864" s="1">
        <v>795217932555696</v>
      </c>
      <c r="B52864" s="1">
        <v>228408843599077</v>
      </c>
    </row>
    <row r="52865" spans="1:2" x14ac:dyDescent="0.25">
      <c r="A52865" s="1">
        <v>575106945458625</v>
      </c>
      <c r="B52865" s="1">
        <v>439777184305516</v>
      </c>
    </row>
    <row r="52866" spans="1:2" x14ac:dyDescent="0.25">
      <c r="A52866" s="1">
        <v>716813124242602</v>
      </c>
      <c r="B52866" s="1">
        <v>837119604857950</v>
      </c>
    </row>
    <row r="52867" spans="1:2" x14ac:dyDescent="0.25">
      <c r="A52867" s="1">
        <v>647443266858606</v>
      </c>
      <c r="B52867" s="1">
        <v>282553897767960</v>
      </c>
    </row>
    <row r="52868" spans="1:2" x14ac:dyDescent="0.25">
      <c r="A52868" s="1">
        <v>969147278149040</v>
      </c>
      <c r="B52868" s="1">
        <v>750125159442670</v>
      </c>
    </row>
    <row r="52869" spans="1:2" x14ac:dyDescent="0.25">
      <c r="A52869" s="1">
        <v>691220196869382</v>
      </c>
      <c r="B52869" s="1">
        <v>973611169075669</v>
      </c>
    </row>
    <row r="52870" spans="1:2" x14ac:dyDescent="0.25">
      <c r="A52870" s="1">
        <v>960027803732552</v>
      </c>
      <c r="B52870" s="1">
        <v>656234007276553</v>
      </c>
    </row>
    <row r="52871" spans="1:2" x14ac:dyDescent="0.25">
      <c r="A52871" s="1">
        <v>394031502556597</v>
      </c>
      <c r="B52871" s="1">
        <v>669651098705563</v>
      </c>
    </row>
    <row r="52872" spans="1:2" x14ac:dyDescent="0.25">
      <c r="A52872" s="1">
        <v>323730644059044</v>
      </c>
      <c r="B52872" s="1">
        <v>824678002122435</v>
      </c>
    </row>
    <row r="52873" spans="1:2" x14ac:dyDescent="0.25">
      <c r="A52873" s="1">
        <v>694069195049975</v>
      </c>
      <c r="B52873" s="1">
        <v>501382688827236</v>
      </c>
    </row>
    <row r="52874" spans="1:2" x14ac:dyDescent="0.25">
      <c r="A52874" s="1">
        <v>188945934671063</v>
      </c>
      <c r="B52874" s="1">
        <v>622027238726425</v>
      </c>
    </row>
    <row r="52875" spans="1:2" x14ac:dyDescent="0.25">
      <c r="A52875" s="1">
        <v>850289263710463</v>
      </c>
      <c r="B52875" s="1">
        <v>468895093903676</v>
      </c>
    </row>
    <row r="52876" spans="1:2" x14ac:dyDescent="0.25">
      <c r="A52876" s="1">
        <v>297250120567977</v>
      </c>
      <c r="B52876" s="1">
        <v>300980899964267</v>
      </c>
    </row>
    <row r="52877" spans="1:2" x14ac:dyDescent="0.25">
      <c r="A52877" s="1">
        <v>976474218488734</v>
      </c>
      <c r="B52877" s="1">
        <v>737187662194715</v>
      </c>
    </row>
    <row r="52878" spans="1:2" x14ac:dyDescent="0.25">
      <c r="A52878" s="1">
        <v>295301796723408</v>
      </c>
      <c r="B52878" s="1">
        <v>412147522967900</v>
      </c>
    </row>
    <row r="52879" spans="1:2" x14ac:dyDescent="0.25">
      <c r="A52879" s="1">
        <v>638820991410088</v>
      </c>
      <c r="B52879" s="1">
        <v>773381478753998</v>
      </c>
    </row>
    <row r="52880" spans="1:2" x14ac:dyDescent="0.25">
      <c r="A52880" s="1">
        <v>802368529252052</v>
      </c>
      <c r="B52880" s="1">
        <v>360165061998445</v>
      </c>
    </row>
    <row r="52881" spans="1:2" x14ac:dyDescent="0.25">
      <c r="A52881" s="1">
        <v>228578525155211</v>
      </c>
      <c r="B52881" s="1">
        <v>591756379864474</v>
      </c>
    </row>
    <row r="52882" spans="1:2" x14ac:dyDescent="0.25">
      <c r="A52882" s="1">
        <v>501845300901302</v>
      </c>
      <c r="B52882" s="1">
        <v>500388097776021</v>
      </c>
    </row>
    <row r="52883" spans="1:2" x14ac:dyDescent="0.25">
      <c r="A52883" s="1">
        <v>183963998455980</v>
      </c>
      <c r="B52883" s="1">
        <v>450103568891848</v>
      </c>
    </row>
    <row r="52884" spans="1:2" x14ac:dyDescent="0.25">
      <c r="A52884" s="1">
        <v>861429342667659</v>
      </c>
      <c r="B52884" s="1">
        <v>656535026874773</v>
      </c>
    </row>
    <row r="52885" spans="1:2" x14ac:dyDescent="0.25">
      <c r="A52885" s="1">
        <v>423308686346778</v>
      </c>
      <c r="B52885" s="1">
        <v>474112989737789</v>
      </c>
    </row>
    <row r="52886" spans="1:2" x14ac:dyDescent="0.25">
      <c r="A52886" s="1">
        <v>349655080364633</v>
      </c>
      <c r="B52886" s="1">
        <v>415119649229171</v>
      </c>
    </row>
    <row r="52887" spans="1:2" x14ac:dyDescent="0.25">
      <c r="A52887" s="1">
        <v>239019408633396</v>
      </c>
      <c r="B52887" s="1">
        <v>444341043936227</v>
      </c>
    </row>
    <row r="52888" spans="1:2" x14ac:dyDescent="0.25">
      <c r="A52888" s="1">
        <v>297484349678428</v>
      </c>
      <c r="B52888" s="1">
        <v>448798247026323</v>
      </c>
    </row>
    <row r="52889" spans="1:2" x14ac:dyDescent="0.25">
      <c r="A52889" s="1">
        <v>265272170025976</v>
      </c>
      <c r="B52889" s="1">
        <v>325224801342353</v>
      </c>
    </row>
    <row r="52890" spans="1:2" x14ac:dyDescent="0.25">
      <c r="A52890" s="1">
        <v>239873881373133</v>
      </c>
      <c r="B52890" s="1">
        <v>269626725768049</v>
      </c>
    </row>
    <row r="52891" spans="1:2" x14ac:dyDescent="0.25">
      <c r="A52891" s="1">
        <v>638550262141369</v>
      </c>
      <c r="B52891" s="1">
        <v>861319332828775</v>
      </c>
    </row>
    <row r="52892" spans="1:2" x14ac:dyDescent="0.25">
      <c r="A52892" s="1">
        <v>984215249724171</v>
      </c>
      <c r="B52892" s="1">
        <v>863879362863556</v>
      </c>
    </row>
    <row r="52893" spans="1:2" x14ac:dyDescent="0.25">
      <c r="A52893" s="1">
        <v>907982395307610</v>
      </c>
      <c r="B52893" s="1">
        <v>479482096724082</v>
      </c>
    </row>
    <row r="52894" spans="1:2" x14ac:dyDescent="0.25">
      <c r="A52894" s="1">
        <v>405130574861923</v>
      </c>
      <c r="B52894" s="1">
        <v>423036740047600</v>
      </c>
    </row>
    <row r="52895" spans="1:2" x14ac:dyDescent="0.25">
      <c r="A52895" s="1">
        <v>610887388910395</v>
      </c>
      <c r="B52895" s="1">
        <v>838802923739997</v>
      </c>
    </row>
    <row r="52896" spans="1:2" x14ac:dyDescent="0.25">
      <c r="A52896" s="1">
        <v>107828395616299</v>
      </c>
      <c r="B52896" s="1">
        <v>874428249561575</v>
      </c>
    </row>
    <row r="52897" spans="1:2" x14ac:dyDescent="0.25">
      <c r="A52897" s="1">
        <v>126359360264353</v>
      </c>
      <c r="B52897" s="1">
        <v>705370479022717</v>
      </c>
    </row>
    <row r="52898" spans="1:2" x14ac:dyDescent="0.25">
      <c r="A52898" s="1">
        <v>927937694652499</v>
      </c>
      <c r="B52898" s="1">
        <v>257963925447384</v>
      </c>
    </row>
    <row r="52899" spans="1:2" x14ac:dyDescent="0.25">
      <c r="A52899" s="1">
        <v>162636937057766</v>
      </c>
      <c r="B52899" s="1">
        <v>535496589541341</v>
      </c>
    </row>
    <row r="52900" spans="1:2" x14ac:dyDescent="0.25">
      <c r="A52900" s="1">
        <v>622814587298611</v>
      </c>
      <c r="B52900" s="1">
        <v>842167704015713</v>
      </c>
    </row>
    <row r="52901" spans="1:2" x14ac:dyDescent="0.25">
      <c r="A52901" s="1">
        <v>750534403583836</v>
      </c>
      <c r="B52901" s="1">
        <v>820575804450160</v>
      </c>
    </row>
    <row r="52902" spans="1:2" x14ac:dyDescent="0.25">
      <c r="A52902" s="1">
        <v>829927546418736</v>
      </c>
      <c r="B52902" s="1">
        <v>415021433092839</v>
      </c>
    </row>
    <row r="52903" spans="1:2" x14ac:dyDescent="0.25">
      <c r="A52903" s="1">
        <v>450016007409481</v>
      </c>
      <c r="B52903" s="1">
        <v>796599971782226</v>
      </c>
    </row>
    <row r="52904" spans="1:2" x14ac:dyDescent="0.25">
      <c r="A52904" s="1">
        <v>710080019359536</v>
      </c>
      <c r="B52904" s="1">
        <v>316199288389004</v>
      </c>
    </row>
    <row r="52905" spans="1:2" x14ac:dyDescent="0.25">
      <c r="A52905" s="1">
        <v>270790108251915</v>
      </c>
      <c r="B52905" s="1">
        <v>611871463427589</v>
      </c>
    </row>
    <row r="52906" spans="1:2" x14ac:dyDescent="0.25">
      <c r="A52906" s="1">
        <v>868205658582553</v>
      </c>
      <c r="B52906" s="1">
        <v>581787427211907</v>
      </c>
    </row>
    <row r="52907" spans="1:2" x14ac:dyDescent="0.25">
      <c r="A52907" s="1">
        <v>568753094910066</v>
      </c>
      <c r="B52907" s="1">
        <v>837617336311170</v>
      </c>
    </row>
    <row r="52908" spans="1:2" x14ac:dyDescent="0.25">
      <c r="A52908" s="1">
        <v>932727594316118</v>
      </c>
      <c r="B52908" s="1">
        <v>850007834292147</v>
      </c>
    </row>
    <row r="52909" spans="1:2" x14ac:dyDescent="0.25">
      <c r="A52909" s="1">
        <v>916541100789140</v>
      </c>
      <c r="B52909" s="1">
        <v>855523110882895</v>
      </c>
    </row>
    <row r="52910" spans="1:2" x14ac:dyDescent="0.25">
      <c r="A52910" s="1">
        <v>280626489345471</v>
      </c>
      <c r="B52910" s="1">
        <v>731234224809319</v>
      </c>
    </row>
    <row r="52911" spans="1:2" x14ac:dyDescent="0.25">
      <c r="A52911" s="1">
        <v>148077407262500</v>
      </c>
      <c r="B52911" s="1">
        <v>573455839171353</v>
      </c>
    </row>
    <row r="52912" spans="1:2" x14ac:dyDescent="0.25">
      <c r="A52912" s="1">
        <v>887765656470450</v>
      </c>
      <c r="B52912" s="1">
        <v>359519402402535</v>
      </c>
    </row>
    <row r="52913" spans="1:2" x14ac:dyDescent="0.25">
      <c r="A52913" s="1">
        <v>706825887506988</v>
      </c>
      <c r="B52913" s="1">
        <v>859324011019947</v>
      </c>
    </row>
    <row r="52914" spans="1:2" x14ac:dyDescent="0.25">
      <c r="A52914" s="1">
        <v>101444360267102</v>
      </c>
      <c r="B52914" s="1">
        <v>991401227629551</v>
      </c>
    </row>
    <row r="52915" spans="1:2" x14ac:dyDescent="0.25">
      <c r="A52915" s="1">
        <v>168625538597390</v>
      </c>
      <c r="B52915" s="1">
        <v>492203684636108</v>
      </c>
    </row>
    <row r="52916" spans="1:2" x14ac:dyDescent="0.25">
      <c r="A52916" s="1">
        <v>551840585799917</v>
      </c>
      <c r="B52916" s="1">
        <v>287248274839766</v>
      </c>
    </row>
    <row r="52917" spans="1:2" x14ac:dyDescent="0.25">
      <c r="A52917" s="1">
        <v>740112966054925</v>
      </c>
      <c r="B52917" s="1">
        <v>463461959308636</v>
      </c>
    </row>
    <row r="52918" spans="1:2" x14ac:dyDescent="0.25">
      <c r="A52918" s="1">
        <v>153653618821186</v>
      </c>
      <c r="B52918" s="1">
        <v>144840929719754</v>
      </c>
    </row>
    <row r="52919" spans="1:2" x14ac:dyDescent="0.25">
      <c r="A52919" s="1">
        <v>894319573029525</v>
      </c>
      <c r="B52919" s="1">
        <v>228592525600837</v>
      </c>
    </row>
    <row r="52920" spans="1:2" x14ac:dyDescent="0.25">
      <c r="A52920" s="1">
        <v>297961748256187</v>
      </c>
      <c r="B52920" s="1">
        <v>371413083389781</v>
      </c>
    </row>
    <row r="52921" spans="1:2" x14ac:dyDescent="0.25">
      <c r="A52921" s="1">
        <v>466762662904958</v>
      </c>
      <c r="B52921" s="1">
        <v>242433520960126</v>
      </c>
    </row>
    <row r="52922" spans="1:2" x14ac:dyDescent="0.25">
      <c r="A52922" s="1">
        <v>789968413889366</v>
      </c>
      <c r="B52922" s="1">
        <v>460886475815420</v>
      </c>
    </row>
    <row r="52923" spans="1:2" x14ac:dyDescent="0.25">
      <c r="A52923" s="1">
        <v>869747600646877</v>
      </c>
      <c r="B52923" s="1">
        <v>881539830713708</v>
      </c>
    </row>
    <row r="52924" spans="1:2" x14ac:dyDescent="0.25">
      <c r="A52924" s="1">
        <v>162407474598733</v>
      </c>
      <c r="B52924" s="1">
        <v>754023010541004</v>
      </c>
    </row>
    <row r="52925" spans="1:2" x14ac:dyDescent="0.25">
      <c r="A52925" s="1">
        <v>567019316869419</v>
      </c>
      <c r="B52925" s="1">
        <v>125444075661959</v>
      </c>
    </row>
    <row r="52926" spans="1:2" x14ac:dyDescent="0.25">
      <c r="A52926" s="1">
        <v>154534720953610</v>
      </c>
      <c r="B52926" s="1">
        <v>461206712349250</v>
      </c>
    </row>
    <row r="52927" spans="1:2" x14ac:dyDescent="0.25">
      <c r="A52927" s="1">
        <v>792868320867512</v>
      </c>
      <c r="B52927" s="1">
        <v>754336206577753</v>
      </c>
    </row>
    <row r="52928" spans="1:2" x14ac:dyDescent="0.25">
      <c r="A52928" s="1">
        <v>805297063256772</v>
      </c>
      <c r="B52928" s="1">
        <v>942110892688523</v>
      </c>
    </row>
    <row r="52929" spans="1:2" x14ac:dyDescent="0.25">
      <c r="A52929" s="1">
        <v>881303597616331</v>
      </c>
      <c r="B52929" s="1">
        <v>652983213170096</v>
      </c>
    </row>
    <row r="52930" spans="1:2" x14ac:dyDescent="0.25">
      <c r="A52930" s="1">
        <v>359105306317709</v>
      </c>
      <c r="B52930" s="1">
        <v>302315812648907</v>
      </c>
    </row>
    <row r="52931" spans="1:2" x14ac:dyDescent="0.25">
      <c r="A52931" s="1">
        <v>252796611328185</v>
      </c>
      <c r="B52931" s="1">
        <v>974076958311154</v>
      </c>
    </row>
    <row r="52932" spans="1:2" x14ac:dyDescent="0.25">
      <c r="A52932" s="1">
        <v>932088429677173</v>
      </c>
      <c r="B52932" s="1">
        <v>515043343180180</v>
      </c>
    </row>
    <row r="52933" spans="1:2" x14ac:dyDescent="0.25">
      <c r="A52933" s="1">
        <v>987678311317591</v>
      </c>
      <c r="B52933" s="1">
        <v>352290866198184</v>
      </c>
    </row>
    <row r="52934" spans="1:2" x14ac:dyDescent="0.25">
      <c r="A52934" s="1">
        <v>652547175637046</v>
      </c>
      <c r="B52934" s="1">
        <v>516306697951708</v>
      </c>
    </row>
    <row r="52935" spans="1:2" x14ac:dyDescent="0.25">
      <c r="A52935" s="1">
        <v>151247410828250</v>
      </c>
      <c r="B52935" s="1">
        <v>332272966104300</v>
      </c>
    </row>
    <row r="52936" spans="1:2" x14ac:dyDescent="0.25">
      <c r="A52936" s="1">
        <v>112518305972593</v>
      </c>
      <c r="B52936" s="1">
        <v>910133230004529</v>
      </c>
    </row>
    <row r="52937" spans="1:2" x14ac:dyDescent="0.25">
      <c r="A52937" s="1">
        <v>740652151154402</v>
      </c>
      <c r="B52937" s="1">
        <v>848134023072648</v>
      </c>
    </row>
    <row r="52938" spans="1:2" x14ac:dyDescent="0.25">
      <c r="A52938" s="1">
        <v>859856922472075</v>
      </c>
      <c r="B52938" s="1">
        <v>790602469858464</v>
      </c>
    </row>
    <row r="52939" spans="1:2" x14ac:dyDescent="0.25">
      <c r="A52939" s="1">
        <v>153209242022932</v>
      </c>
      <c r="B52939" s="1">
        <v>375262311833344</v>
      </c>
    </row>
    <row r="52940" spans="1:2" x14ac:dyDescent="0.25">
      <c r="A52940" s="1">
        <v>487591738254771</v>
      </c>
      <c r="B52940" s="1">
        <v>301713985373249</v>
      </c>
    </row>
    <row r="52941" spans="1:2" x14ac:dyDescent="0.25">
      <c r="A52941" s="1">
        <v>119341060847804</v>
      </c>
      <c r="B52941" s="1">
        <v>499638020646261</v>
      </c>
    </row>
    <row r="52942" spans="1:2" x14ac:dyDescent="0.25">
      <c r="A52942" s="1">
        <v>184281769181235</v>
      </c>
      <c r="B52942" s="1">
        <v>662266709112087</v>
      </c>
    </row>
    <row r="52943" spans="1:2" x14ac:dyDescent="0.25">
      <c r="A52943" s="1">
        <v>924769078078583</v>
      </c>
      <c r="B52943" s="1">
        <v>636533521114837</v>
      </c>
    </row>
    <row r="52944" spans="1:2" x14ac:dyDescent="0.25">
      <c r="A52944" s="1">
        <v>456205919625242</v>
      </c>
      <c r="B52944" s="1">
        <v>587798798882453</v>
      </c>
    </row>
    <row r="52945" spans="1:2" x14ac:dyDescent="0.25">
      <c r="A52945" s="1">
        <v>115141936228652</v>
      </c>
      <c r="B52945" s="1">
        <v>336872553066596</v>
      </c>
    </row>
    <row r="52946" spans="1:2" x14ac:dyDescent="0.25">
      <c r="A52946" s="1">
        <v>813605781202186</v>
      </c>
      <c r="B52946" s="1">
        <v>279433932003878</v>
      </c>
    </row>
    <row r="52947" spans="1:2" x14ac:dyDescent="0.25">
      <c r="A52947" s="1">
        <v>165359069388998</v>
      </c>
      <c r="B52947" s="1">
        <v>918973483032347</v>
      </c>
    </row>
    <row r="52948" spans="1:2" x14ac:dyDescent="0.25">
      <c r="A52948" s="1">
        <v>826154371680060</v>
      </c>
      <c r="B52948" s="1">
        <v>159816950267014</v>
      </c>
    </row>
    <row r="52949" spans="1:2" x14ac:dyDescent="0.25">
      <c r="A52949" s="1">
        <v>363385084303316</v>
      </c>
      <c r="B52949" s="1">
        <v>292093746933189</v>
      </c>
    </row>
    <row r="52950" spans="1:2" x14ac:dyDescent="0.25">
      <c r="A52950" s="1">
        <v>519539433765385</v>
      </c>
      <c r="B52950" s="1">
        <v>654447016809726</v>
      </c>
    </row>
    <row r="52951" spans="1:2" x14ac:dyDescent="0.25">
      <c r="A52951" s="1">
        <v>355384870911030</v>
      </c>
      <c r="B52951" s="1">
        <v>710406955969151</v>
      </c>
    </row>
    <row r="52952" spans="1:2" x14ac:dyDescent="0.25">
      <c r="A52952" s="1">
        <v>496045286614911</v>
      </c>
      <c r="B52952" s="1">
        <v>964704859477955</v>
      </c>
    </row>
    <row r="52953" spans="1:2" x14ac:dyDescent="0.25">
      <c r="A52953" s="1">
        <v>928621951193698</v>
      </c>
      <c r="B52953" s="1">
        <v>460267428361494</v>
      </c>
    </row>
    <row r="52954" spans="1:2" x14ac:dyDescent="0.25">
      <c r="A52954" s="1">
        <v>660680262123217</v>
      </c>
      <c r="B52954" s="1">
        <v>621126250311154</v>
      </c>
    </row>
    <row r="52955" spans="1:2" x14ac:dyDescent="0.25">
      <c r="A52955" s="1">
        <v>399169643295427</v>
      </c>
      <c r="B52955" s="1">
        <v>993426604750906</v>
      </c>
    </row>
    <row r="52956" spans="1:2" x14ac:dyDescent="0.25">
      <c r="A52956" s="1">
        <v>105891429675540</v>
      </c>
      <c r="B52956" s="1">
        <v>564216435779309</v>
      </c>
    </row>
    <row r="52957" spans="1:2" x14ac:dyDescent="0.25">
      <c r="A52957" s="1">
        <v>676719058024652</v>
      </c>
      <c r="B52957" s="1">
        <v>387135342576374</v>
      </c>
    </row>
    <row r="52958" spans="1:2" x14ac:dyDescent="0.25">
      <c r="A52958" s="1">
        <v>444115358227953</v>
      </c>
      <c r="B52958" s="1">
        <v>339845746508856</v>
      </c>
    </row>
    <row r="52959" spans="1:2" x14ac:dyDescent="0.25">
      <c r="A52959" s="1">
        <v>353960645686829</v>
      </c>
      <c r="B52959" s="1">
        <v>923068825781164</v>
      </c>
    </row>
    <row r="52960" spans="1:2" x14ac:dyDescent="0.25">
      <c r="A52960" s="1">
        <v>737293748921065</v>
      </c>
      <c r="B52960" s="1">
        <v>703162528770088</v>
      </c>
    </row>
    <row r="52961" spans="1:2" x14ac:dyDescent="0.25">
      <c r="A52961" s="1">
        <v>231133305986379</v>
      </c>
      <c r="B52961" s="1">
        <v>365598618020090</v>
      </c>
    </row>
    <row r="52962" spans="1:2" x14ac:dyDescent="0.25">
      <c r="A52962" s="1">
        <v>799558229890857</v>
      </c>
      <c r="B52962" s="1">
        <v>107825830369581</v>
      </c>
    </row>
    <row r="52963" spans="1:2" x14ac:dyDescent="0.25">
      <c r="A52963" s="1">
        <v>813395798825466</v>
      </c>
      <c r="B52963" s="1">
        <v>122948516440375</v>
      </c>
    </row>
    <row r="52964" spans="1:2" x14ac:dyDescent="0.25">
      <c r="A52964" s="1">
        <v>214455021615664</v>
      </c>
      <c r="B52964" s="1">
        <v>163206962141944</v>
      </c>
    </row>
    <row r="52965" spans="1:2" x14ac:dyDescent="0.25">
      <c r="A52965" s="1">
        <v>500131822282417</v>
      </c>
      <c r="B52965" s="1">
        <v>283340782333352</v>
      </c>
    </row>
    <row r="52966" spans="1:2" x14ac:dyDescent="0.25">
      <c r="A52966" s="1">
        <v>722858256773576</v>
      </c>
      <c r="B52966" s="1">
        <v>173711596202954</v>
      </c>
    </row>
    <row r="52967" spans="1:2" x14ac:dyDescent="0.25">
      <c r="A52967" s="1">
        <v>546995347222021</v>
      </c>
      <c r="B52967" s="1">
        <v>969063382761821</v>
      </c>
    </row>
    <row r="52968" spans="1:2" x14ac:dyDescent="0.25">
      <c r="A52968" s="1">
        <v>198838893721105</v>
      </c>
      <c r="B52968" s="1">
        <v>721685205316959</v>
      </c>
    </row>
    <row r="52969" spans="1:2" x14ac:dyDescent="0.25">
      <c r="A52969" s="1">
        <v>204431576651363</v>
      </c>
      <c r="B52969" s="1">
        <v>755466935673403</v>
      </c>
    </row>
    <row r="52970" spans="1:2" x14ac:dyDescent="0.25">
      <c r="A52970" s="1">
        <v>206974473821657</v>
      </c>
      <c r="B52970" s="1">
        <v>197111176284863</v>
      </c>
    </row>
    <row r="52971" spans="1:2" x14ac:dyDescent="0.25">
      <c r="A52971" s="1">
        <v>157933112557771</v>
      </c>
      <c r="B52971" s="1">
        <v>454166584998258</v>
      </c>
    </row>
    <row r="52972" spans="1:2" x14ac:dyDescent="0.25">
      <c r="A52972" s="1">
        <v>542041366625405</v>
      </c>
      <c r="B52972" s="1">
        <v>111493810817920</v>
      </c>
    </row>
    <row r="52973" spans="1:2" x14ac:dyDescent="0.25">
      <c r="A52973" s="1">
        <v>278647804522772</v>
      </c>
      <c r="B52973" s="1">
        <v>498980881445729</v>
      </c>
    </row>
    <row r="52974" spans="1:2" x14ac:dyDescent="0.25">
      <c r="A52974" s="1">
        <v>172615550729976</v>
      </c>
      <c r="B52974" s="1">
        <v>525394561930311</v>
      </c>
    </row>
    <row r="52975" spans="1:2" x14ac:dyDescent="0.25">
      <c r="A52975" s="1">
        <v>757058019501241</v>
      </c>
      <c r="B52975" s="1">
        <v>458137159193069</v>
      </c>
    </row>
    <row r="52976" spans="1:2" x14ac:dyDescent="0.25">
      <c r="A52976" s="1">
        <v>919713265864984</v>
      </c>
      <c r="B52976" s="1">
        <v>396440050508051</v>
      </c>
    </row>
    <row r="52977" spans="1:2" x14ac:dyDescent="0.25">
      <c r="A52977" s="1">
        <v>395081851022801</v>
      </c>
      <c r="B52977" s="1">
        <v>405739783265955</v>
      </c>
    </row>
    <row r="52978" spans="1:2" x14ac:dyDescent="0.25">
      <c r="A52978" s="1">
        <v>555847578610714</v>
      </c>
      <c r="B52978" s="1">
        <v>564652331846167</v>
      </c>
    </row>
    <row r="52979" spans="1:2" x14ac:dyDescent="0.25">
      <c r="A52979" s="1">
        <v>642497477736709</v>
      </c>
      <c r="B52979" s="1">
        <v>197306630282233</v>
      </c>
    </row>
    <row r="52980" spans="1:2" x14ac:dyDescent="0.25">
      <c r="A52980" s="1">
        <v>957952493042860</v>
      </c>
      <c r="B52980" s="1">
        <v>308060613615951</v>
      </c>
    </row>
    <row r="52981" spans="1:2" x14ac:dyDescent="0.25">
      <c r="A52981" s="1">
        <v>641705877827016</v>
      </c>
      <c r="B52981" s="1">
        <v>164590567249810</v>
      </c>
    </row>
    <row r="52982" spans="1:2" x14ac:dyDescent="0.25">
      <c r="A52982" s="1">
        <v>622811051955620</v>
      </c>
      <c r="B52982" s="1">
        <v>242065625426205</v>
      </c>
    </row>
    <row r="52983" spans="1:2" x14ac:dyDescent="0.25">
      <c r="A52983" s="1">
        <v>408644948878182</v>
      </c>
      <c r="B52983" s="1">
        <v>923708921193072</v>
      </c>
    </row>
    <row r="52984" spans="1:2" x14ac:dyDescent="0.25">
      <c r="A52984" s="1">
        <v>306101562925973</v>
      </c>
      <c r="B52984" s="1">
        <v>750408129494699</v>
      </c>
    </row>
    <row r="52985" spans="1:2" x14ac:dyDescent="0.25">
      <c r="A52985" s="1">
        <v>368846401163883</v>
      </c>
      <c r="B52985" s="1">
        <v>417370304145897</v>
      </c>
    </row>
    <row r="52986" spans="1:2" x14ac:dyDescent="0.25">
      <c r="A52986" s="1">
        <v>677232368866385</v>
      </c>
      <c r="B52986" s="1">
        <v>140531103911457</v>
      </c>
    </row>
    <row r="52987" spans="1:2" x14ac:dyDescent="0.25">
      <c r="A52987" s="1">
        <v>968253430267895</v>
      </c>
      <c r="B52987" s="1">
        <v>152329961348787</v>
      </c>
    </row>
    <row r="52988" spans="1:2" x14ac:dyDescent="0.25">
      <c r="A52988" s="1">
        <v>733891750962199</v>
      </c>
      <c r="B52988" s="1">
        <v>980611583166035</v>
      </c>
    </row>
    <row r="52989" spans="1:2" x14ac:dyDescent="0.25">
      <c r="A52989" s="1">
        <v>439959285645467</v>
      </c>
      <c r="B52989" s="1">
        <v>906701749952239</v>
      </c>
    </row>
    <row r="52990" spans="1:2" x14ac:dyDescent="0.25">
      <c r="A52990" s="1">
        <v>653410359626376</v>
      </c>
      <c r="B52990" s="1">
        <v>261298654002478</v>
      </c>
    </row>
    <row r="52991" spans="1:2" x14ac:dyDescent="0.25">
      <c r="A52991" s="1">
        <v>909605673185813</v>
      </c>
      <c r="B52991" s="1">
        <v>423401070863670</v>
      </c>
    </row>
    <row r="52992" spans="1:2" x14ac:dyDescent="0.25">
      <c r="A52992" s="1">
        <v>518090077312542</v>
      </c>
      <c r="B52992" s="1">
        <v>652704848401386</v>
      </c>
    </row>
    <row r="52993" spans="1:2" x14ac:dyDescent="0.25">
      <c r="A52993" s="1">
        <v>783952542213394</v>
      </c>
      <c r="B52993" s="1">
        <v>579906890072048</v>
      </c>
    </row>
    <row r="52994" spans="1:2" x14ac:dyDescent="0.25">
      <c r="A52994" s="1">
        <v>247733346610447</v>
      </c>
      <c r="B52994" s="1">
        <v>406494103669903</v>
      </c>
    </row>
    <row r="52995" spans="1:2" x14ac:dyDescent="0.25">
      <c r="A52995" s="1">
        <v>242833485581539</v>
      </c>
      <c r="B52995" s="1">
        <v>504809653488733</v>
      </c>
    </row>
    <row r="52996" spans="1:2" x14ac:dyDescent="0.25">
      <c r="A52996" s="1">
        <v>550464550567769</v>
      </c>
      <c r="B52996" s="1">
        <v>200346374298742</v>
      </c>
    </row>
    <row r="52997" spans="1:2" x14ac:dyDescent="0.25">
      <c r="A52997" s="1">
        <v>168072047024726</v>
      </c>
      <c r="B52997" s="1">
        <v>621685019771481</v>
      </c>
    </row>
    <row r="52998" spans="1:2" x14ac:dyDescent="0.25">
      <c r="A52998" s="1">
        <v>350869406986559</v>
      </c>
      <c r="B52998" s="1">
        <v>896039228408490</v>
      </c>
    </row>
    <row r="52999" spans="1:2" x14ac:dyDescent="0.25">
      <c r="A52999" s="1">
        <v>451621541555522</v>
      </c>
      <c r="B52999" s="1">
        <v>424044608526345</v>
      </c>
    </row>
    <row r="53000" spans="1:2" x14ac:dyDescent="0.25">
      <c r="A53000" s="1">
        <v>387663325501941</v>
      </c>
      <c r="B53000" s="1">
        <v>259048500777537</v>
      </c>
    </row>
    <row r="53001" spans="1:2" x14ac:dyDescent="0.25">
      <c r="A53001" s="1">
        <v>886093554124863</v>
      </c>
      <c r="B53001" s="1">
        <v>234252445640589</v>
      </c>
    </row>
    <row r="53002" spans="1:2" x14ac:dyDescent="0.25">
      <c r="A53002" s="1">
        <v>687510865990952</v>
      </c>
      <c r="B53002" s="1">
        <v>159829536453783</v>
      </c>
    </row>
    <row r="53003" spans="1:2" x14ac:dyDescent="0.25">
      <c r="A53003" s="1">
        <v>410406320822941</v>
      </c>
      <c r="B53003" s="1">
        <v>612620096135227</v>
      </c>
    </row>
    <row r="53004" spans="1:2" x14ac:dyDescent="0.25">
      <c r="A53004" s="1">
        <v>914926292654860</v>
      </c>
      <c r="B53004" s="1">
        <v>170792933501881</v>
      </c>
    </row>
    <row r="53005" spans="1:2" x14ac:dyDescent="0.25">
      <c r="A53005" s="1">
        <v>654564425802081</v>
      </c>
      <c r="B53005" s="1">
        <v>848576160452113</v>
      </c>
    </row>
    <row r="53006" spans="1:2" x14ac:dyDescent="0.25">
      <c r="A53006" s="1">
        <v>101160058908506</v>
      </c>
      <c r="B53006" s="1">
        <v>711767541078888</v>
      </c>
    </row>
    <row r="53007" spans="1:2" x14ac:dyDescent="0.25">
      <c r="A53007" s="1">
        <v>897154230376732</v>
      </c>
      <c r="B53007" s="1">
        <v>217732800504314</v>
      </c>
    </row>
    <row r="53008" spans="1:2" x14ac:dyDescent="0.25">
      <c r="A53008" s="1">
        <v>280408543111695</v>
      </c>
      <c r="B53008" s="1">
        <v>760665942590841</v>
      </c>
    </row>
    <row r="53009" spans="1:2" x14ac:dyDescent="0.25">
      <c r="A53009" s="1">
        <v>197955499509293</v>
      </c>
      <c r="B53009" s="1">
        <v>114191701727140</v>
      </c>
    </row>
    <row r="53010" spans="1:2" x14ac:dyDescent="0.25">
      <c r="A53010" s="1">
        <v>347489983944870</v>
      </c>
      <c r="B53010" s="1">
        <v>334895784115193</v>
      </c>
    </row>
    <row r="53011" spans="1:2" x14ac:dyDescent="0.25">
      <c r="A53011" s="1">
        <v>432689630250423</v>
      </c>
      <c r="B53011" s="1">
        <v>364989811443630</v>
      </c>
    </row>
    <row r="53012" spans="1:2" x14ac:dyDescent="0.25">
      <c r="A53012" s="1">
        <v>155828624998852</v>
      </c>
      <c r="B53012" s="1">
        <v>306921933428582</v>
      </c>
    </row>
    <row r="53013" spans="1:2" x14ac:dyDescent="0.25">
      <c r="A53013" s="1">
        <v>675915642816883</v>
      </c>
      <c r="B53013" s="1">
        <v>548734851847317</v>
      </c>
    </row>
    <row r="53014" spans="1:2" x14ac:dyDescent="0.25">
      <c r="A53014" s="1">
        <v>147235824049644</v>
      </c>
      <c r="B53014" s="1">
        <v>541489371006416</v>
      </c>
    </row>
    <row r="53015" spans="1:2" x14ac:dyDescent="0.25">
      <c r="A53015" s="1">
        <v>841481892691407</v>
      </c>
      <c r="B53015" s="1">
        <v>686752804410218</v>
      </c>
    </row>
    <row r="53016" spans="1:2" x14ac:dyDescent="0.25">
      <c r="A53016" s="1">
        <v>225753801150930</v>
      </c>
      <c r="B53016" s="1">
        <v>495601911335466</v>
      </c>
    </row>
    <row r="53017" spans="1:2" x14ac:dyDescent="0.25">
      <c r="A53017" s="1">
        <v>234461408209437</v>
      </c>
      <c r="B53017" s="1">
        <v>909388010080545</v>
      </c>
    </row>
    <row r="53018" spans="1:2" x14ac:dyDescent="0.25">
      <c r="A53018" s="1">
        <v>820693498881367</v>
      </c>
      <c r="B53018" s="1">
        <v>228813058551231</v>
      </c>
    </row>
    <row r="53019" spans="1:2" x14ac:dyDescent="0.25">
      <c r="A53019" s="1">
        <v>916609153664927</v>
      </c>
      <c r="B53019" s="1">
        <v>919928641176834</v>
      </c>
    </row>
    <row r="53020" spans="1:2" x14ac:dyDescent="0.25">
      <c r="A53020" s="1">
        <v>426600229869245</v>
      </c>
      <c r="B53020" s="1">
        <v>138602539596843</v>
      </c>
    </row>
    <row r="53021" spans="1:2" x14ac:dyDescent="0.25">
      <c r="A53021" s="1">
        <v>819342078858721</v>
      </c>
      <c r="B53021" s="1">
        <v>243858274473935</v>
      </c>
    </row>
    <row r="53022" spans="1:2" x14ac:dyDescent="0.25">
      <c r="A53022" s="1">
        <v>948241495052605</v>
      </c>
      <c r="B53022" s="1">
        <v>979805587360424</v>
      </c>
    </row>
    <row r="53023" spans="1:2" x14ac:dyDescent="0.25">
      <c r="A53023" s="1">
        <v>399177849304372</v>
      </c>
      <c r="B53023" s="1">
        <v>509997021113865</v>
      </c>
    </row>
    <row r="53024" spans="1:2" x14ac:dyDescent="0.25">
      <c r="A53024" s="1">
        <v>731704551634404</v>
      </c>
      <c r="B53024" s="1">
        <v>443714167043635</v>
      </c>
    </row>
    <row r="53025" spans="1:2" x14ac:dyDescent="0.25">
      <c r="A53025" s="1">
        <v>388649500575310</v>
      </c>
      <c r="B53025" s="1">
        <v>987618834059467</v>
      </c>
    </row>
    <row r="53026" spans="1:2" x14ac:dyDescent="0.25">
      <c r="A53026" s="1">
        <v>806024553551408</v>
      </c>
      <c r="B53026" s="1">
        <v>905040522186026</v>
      </c>
    </row>
    <row r="53027" spans="1:2" x14ac:dyDescent="0.25">
      <c r="A53027" s="1">
        <v>637385244866335</v>
      </c>
      <c r="B53027" s="1">
        <v>716203995968244</v>
      </c>
    </row>
    <row r="53028" spans="1:2" x14ac:dyDescent="0.25">
      <c r="A53028" s="1">
        <v>357448602158257</v>
      </c>
      <c r="B53028" s="1">
        <v>615238567980968</v>
      </c>
    </row>
    <row r="53029" spans="1:2" x14ac:dyDescent="0.25">
      <c r="A53029" s="1">
        <v>734033465729289</v>
      </c>
      <c r="B53029" s="1">
        <v>574945809926140</v>
      </c>
    </row>
    <row r="53030" spans="1:2" x14ac:dyDescent="0.25">
      <c r="A53030" s="1">
        <v>910293237207021</v>
      </c>
      <c r="B53030" s="1">
        <v>132332606017240</v>
      </c>
    </row>
    <row r="53031" spans="1:2" x14ac:dyDescent="0.25">
      <c r="A53031" s="1">
        <v>997968774204347</v>
      </c>
      <c r="B53031" s="1">
        <v>194955223836531</v>
      </c>
    </row>
    <row r="53032" spans="1:2" x14ac:dyDescent="0.25">
      <c r="A53032" s="1">
        <v>733289080570677</v>
      </c>
      <c r="B53032" s="1">
        <v>175984101818370</v>
      </c>
    </row>
    <row r="53033" spans="1:2" x14ac:dyDescent="0.25">
      <c r="A53033" s="1">
        <v>575606422134413</v>
      </c>
      <c r="B53033" s="1">
        <v>191798141436869</v>
      </c>
    </row>
    <row r="53034" spans="1:2" x14ac:dyDescent="0.25">
      <c r="A53034" s="1">
        <v>968200927592995</v>
      </c>
      <c r="B53034" s="1">
        <v>226118894479218</v>
      </c>
    </row>
    <row r="53035" spans="1:2" x14ac:dyDescent="0.25">
      <c r="A53035" s="1">
        <v>894648450312239</v>
      </c>
      <c r="B53035" s="1">
        <v>445471490066609</v>
      </c>
    </row>
    <row r="53036" spans="1:2" x14ac:dyDescent="0.25">
      <c r="A53036" s="1">
        <v>287862975849265</v>
      </c>
      <c r="B53036" s="1">
        <v>883956202412665</v>
      </c>
    </row>
    <row r="53037" spans="1:2" x14ac:dyDescent="0.25">
      <c r="A53037" s="1">
        <v>833411329567518</v>
      </c>
      <c r="B53037" s="1">
        <v>105002645404207</v>
      </c>
    </row>
    <row r="53038" spans="1:2" x14ac:dyDescent="0.25">
      <c r="A53038" s="1">
        <v>807888784259880</v>
      </c>
      <c r="B53038" s="1">
        <v>954325432804031</v>
      </c>
    </row>
    <row r="53039" spans="1:2" x14ac:dyDescent="0.25">
      <c r="A53039" s="1">
        <v>439069949976517</v>
      </c>
      <c r="B53039" s="1">
        <v>165803031242438</v>
      </c>
    </row>
    <row r="53040" spans="1:2" x14ac:dyDescent="0.25">
      <c r="A53040" s="1">
        <v>692159708324674</v>
      </c>
      <c r="B53040" s="1">
        <v>712919388933481</v>
      </c>
    </row>
    <row r="53041" spans="1:2" x14ac:dyDescent="0.25">
      <c r="A53041" s="1">
        <v>948719536386206</v>
      </c>
      <c r="B53041" s="1">
        <v>934965584129329</v>
      </c>
    </row>
    <row r="53042" spans="1:2" x14ac:dyDescent="0.25">
      <c r="A53042" s="1">
        <v>839229976197035</v>
      </c>
      <c r="B53042" s="1">
        <v>777148545458191</v>
      </c>
    </row>
    <row r="53043" spans="1:2" x14ac:dyDescent="0.25">
      <c r="A53043" s="1">
        <v>535827839740753</v>
      </c>
      <c r="B53043" s="1">
        <v>869986850728513</v>
      </c>
    </row>
    <row r="53044" spans="1:2" x14ac:dyDescent="0.25">
      <c r="A53044" s="1">
        <v>474531522091479</v>
      </c>
      <c r="B53044" s="1">
        <v>976971914999494</v>
      </c>
    </row>
    <row r="53045" spans="1:2" x14ac:dyDescent="0.25">
      <c r="A53045" s="1">
        <v>783097034336132</v>
      </c>
      <c r="B53045" s="1">
        <v>243886184011364</v>
      </c>
    </row>
    <row r="53046" spans="1:2" x14ac:dyDescent="0.25">
      <c r="A53046" s="1">
        <v>369583798183890</v>
      </c>
      <c r="B53046" s="1">
        <v>329301221834169</v>
      </c>
    </row>
    <row r="53047" spans="1:2" x14ac:dyDescent="0.25">
      <c r="A53047" s="1">
        <v>219524157966929</v>
      </c>
      <c r="B53047" s="1">
        <v>468674144243745</v>
      </c>
    </row>
    <row r="53048" spans="1:2" x14ac:dyDescent="0.25">
      <c r="A53048" s="1">
        <v>402588857351149</v>
      </c>
      <c r="B53048" s="1">
        <v>165047167127327</v>
      </c>
    </row>
    <row r="53049" spans="1:2" x14ac:dyDescent="0.25">
      <c r="A53049" s="1">
        <v>760162317626007</v>
      </c>
      <c r="B53049" s="1">
        <v>799391153020372</v>
      </c>
    </row>
    <row r="53050" spans="1:2" x14ac:dyDescent="0.25">
      <c r="A53050" s="1">
        <v>200342369452927</v>
      </c>
      <c r="B53050" s="1">
        <v>410139778026164</v>
      </c>
    </row>
    <row r="53051" spans="1:2" x14ac:dyDescent="0.25">
      <c r="A53051" s="1">
        <v>907581926990624</v>
      </c>
      <c r="B53051" s="1">
        <v>552116681472198</v>
      </c>
    </row>
    <row r="53052" spans="1:2" x14ac:dyDescent="0.25">
      <c r="A53052" s="1">
        <v>146256989914340</v>
      </c>
      <c r="B53052" s="1">
        <v>189472641157922</v>
      </c>
    </row>
    <row r="53053" spans="1:2" x14ac:dyDescent="0.25">
      <c r="A53053" s="1">
        <v>259557534969277</v>
      </c>
      <c r="B53053" s="1">
        <v>590705185706367</v>
      </c>
    </row>
    <row r="53054" spans="1:2" x14ac:dyDescent="0.25">
      <c r="A53054" s="1">
        <v>719107831709513</v>
      </c>
      <c r="B53054" s="1">
        <v>490658782921252</v>
      </c>
    </row>
    <row r="53055" spans="1:2" x14ac:dyDescent="0.25">
      <c r="A53055" s="1">
        <v>532292261637296</v>
      </c>
      <c r="B53055" s="1">
        <v>173675192349064</v>
      </c>
    </row>
    <row r="53056" spans="1:2" x14ac:dyDescent="0.25">
      <c r="A53056" s="1">
        <v>431414027901661</v>
      </c>
      <c r="B53056" s="1">
        <v>636735939196848</v>
      </c>
    </row>
    <row r="53057" spans="1:2" x14ac:dyDescent="0.25">
      <c r="A53057" s="1">
        <v>813006319200335</v>
      </c>
      <c r="B53057" s="1">
        <v>506340747772033</v>
      </c>
    </row>
    <row r="53058" spans="1:2" x14ac:dyDescent="0.25">
      <c r="A53058" s="1">
        <v>220153576546741</v>
      </c>
      <c r="B53058" s="1">
        <v>331420864118047</v>
      </c>
    </row>
    <row r="53059" spans="1:2" x14ac:dyDescent="0.25">
      <c r="A53059" s="1">
        <v>556056997246308</v>
      </c>
      <c r="B53059" s="1">
        <v>507753066456299</v>
      </c>
    </row>
    <row r="53060" spans="1:2" x14ac:dyDescent="0.25">
      <c r="A53060" s="1">
        <v>395842449759217</v>
      </c>
      <c r="B53060" s="1">
        <v>205936620921113</v>
      </c>
    </row>
    <row r="53061" spans="1:2" x14ac:dyDescent="0.25">
      <c r="A53061" s="1">
        <v>510183972616054</v>
      </c>
      <c r="B53061" s="1">
        <v>216049014620542</v>
      </c>
    </row>
    <row r="53062" spans="1:2" x14ac:dyDescent="0.25">
      <c r="A53062" s="1">
        <v>513964294393538</v>
      </c>
      <c r="B53062" s="1">
        <v>751216721279563</v>
      </c>
    </row>
    <row r="53063" spans="1:2" x14ac:dyDescent="0.25">
      <c r="A53063" s="1">
        <v>656561393096574</v>
      </c>
      <c r="B53063" s="1">
        <v>494032608380180</v>
      </c>
    </row>
    <row r="53064" spans="1:2" x14ac:dyDescent="0.25">
      <c r="A53064" s="1">
        <v>245665744662633</v>
      </c>
      <c r="B53064" s="1">
        <v>683174428284782</v>
      </c>
    </row>
    <row r="53065" spans="1:2" x14ac:dyDescent="0.25">
      <c r="A53065" s="1">
        <v>387978825968547</v>
      </c>
      <c r="B53065" s="1">
        <v>836985793945331</v>
      </c>
    </row>
    <row r="53066" spans="1:2" x14ac:dyDescent="0.25">
      <c r="A53066" s="1">
        <v>273465249083622</v>
      </c>
      <c r="B53066" s="1">
        <v>416593194326590</v>
      </c>
    </row>
    <row r="53067" spans="1:2" x14ac:dyDescent="0.25">
      <c r="A53067" s="1">
        <v>643654394845772</v>
      </c>
      <c r="B53067" s="1">
        <v>481081555105923</v>
      </c>
    </row>
    <row r="53068" spans="1:2" x14ac:dyDescent="0.25">
      <c r="A53068" s="1">
        <v>321738185467286</v>
      </c>
      <c r="B53068" s="1">
        <v>435441232250325</v>
      </c>
    </row>
    <row r="53069" spans="1:2" x14ac:dyDescent="0.25">
      <c r="A53069" s="1">
        <v>778483734135630</v>
      </c>
      <c r="B53069" s="1">
        <v>576402010736174</v>
      </c>
    </row>
    <row r="53070" spans="1:2" x14ac:dyDescent="0.25">
      <c r="A53070" s="1">
        <v>240850908453927</v>
      </c>
      <c r="B53070" s="1">
        <v>219688673232928</v>
      </c>
    </row>
    <row r="53071" spans="1:2" x14ac:dyDescent="0.25">
      <c r="A53071" s="1">
        <v>902448650173495</v>
      </c>
      <c r="B53071" s="1">
        <v>376788563534918</v>
      </c>
    </row>
    <row r="53072" spans="1:2" x14ac:dyDescent="0.25">
      <c r="A53072" s="1">
        <v>627626561864426</v>
      </c>
      <c r="B53072" s="1">
        <v>940186644921734</v>
      </c>
    </row>
    <row r="53073" spans="1:2" x14ac:dyDescent="0.25">
      <c r="A53073" s="1">
        <v>556137225735311</v>
      </c>
      <c r="B53073" s="1">
        <v>270200815675905</v>
      </c>
    </row>
    <row r="53074" spans="1:2" x14ac:dyDescent="0.25">
      <c r="A53074" s="1">
        <v>564100665223502</v>
      </c>
      <c r="B53074" s="1">
        <v>721304860710719</v>
      </c>
    </row>
    <row r="53075" spans="1:2" x14ac:dyDescent="0.25">
      <c r="A53075" s="1">
        <v>109626305706316</v>
      </c>
      <c r="B53075" s="1">
        <v>812487028145189</v>
      </c>
    </row>
    <row r="53076" spans="1:2" x14ac:dyDescent="0.25">
      <c r="A53076" s="1">
        <v>523479271980406</v>
      </c>
      <c r="B53076" s="1">
        <v>185744762202021</v>
      </c>
    </row>
    <row r="53077" spans="1:2" x14ac:dyDescent="0.25">
      <c r="A53077" s="1">
        <v>920638620297265</v>
      </c>
      <c r="B53077" s="1">
        <v>269064459369747</v>
      </c>
    </row>
    <row r="53078" spans="1:2" x14ac:dyDescent="0.25">
      <c r="A53078" s="1">
        <v>156704955214763</v>
      </c>
      <c r="B53078" s="1">
        <v>734791706648828</v>
      </c>
    </row>
    <row r="53079" spans="1:2" x14ac:dyDescent="0.25">
      <c r="A53079" s="1">
        <v>501473157112383</v>
      </c>
      <c r="B53079" s="1">
        <v>965795990896396</v>
      </c>
    </row>
    <row r="53080" spans="1:2" x14ac:dyDescent="0.25">
      <c r="A53080" s="1">
        <v>268773039257045</v>
      </c>
      <c r="B53080" s="1">
        <v>261077262040494</v>
      </c>
    </row>
    <row r="53081" spans="1:2" x14ac:dyDescent="0.25">
      <c r="A53081" s="1">
        <v>676984710282200</v>
      </c>
      <c r="B53081" s="1">
        <v>519351841755721</v>
      </c>
    </row>
    <row r="53082" spans="1:2" x14ac:dyDescent="0.25">
      <c r="A53082" s="1">
        <v>861223722491702</v>
      </c>
      <c r="B53082" s="1">
        <v>454833134957165</v>
      </c>
    </row>
    <row r="53083" spans="1:2" x14ac:dyDescent="0.25">
      <c r="A53083" s="1">
        <v>161807975603453</v>
      </c>
      <c r="B53083" s="1">
        <v>820111905461871</v>
      </c>
    </row>
    <row r="53084" spans="1:2" x14ac:dyDescent="0.25">
      <c r="A53084" s="1">
        <v>154486002997147</v>
      </c>
      <c r="B53084" s="1">
        <v>176173544225613</v>
      </c>
    </row>
    <row r="53085" spans="1:2" x14ac:dyDescent="0.25">
      <c r="A53085" s="1">
        <v>457339431366231</v>
      </c>
      <c r="B53085" s="1">
        <v>792356449078483</v>
      </c>
    </row>
    <row r="53086" spans="1:2" x14ac:dyDescent="0.25">
      <c r="A53086" s="1">
        <v>955658215574921</v>
      </c>
      <c r="B53086" s="1">
        <v>195808438858415</v>
      </c>
    </row>
    <row r="53087" spans="1:2" x14ac:dyDescent="0.25">
      <c r="A53087" s="1">
        <v>137746113329179</v>
      </c>
      <c r="B53087" s="1">
        <v>182518081279277</v>
      </c>
    </row>
    <row r="53088" spans="1:2" x14ac:dyDescent="0.25">
      <c r="A53088" s="1">
        <v>644422776037551</v>
      </c>
      <c r="B53088" s="1">
        <v>987636291578595</v>
      </c>
    </row>
    <row r="53089" spans="1:2" x14ac:dyDescent="0.25">
      <c r="A53089" s="1">
        <v>453463244229123</v>
      </c>
      <c r="B53089" s="1">
        <v>286964179262542</v>
      </c>
    </row>
    <row r="53090" spans="1:2" x14ac:dyDescent="0.25">
      <c r="A53090" s="1">
        <v>134602668080386</v>
      </c>
      <c r="B53090" s="1">
        <v>250694537889877</v>
      </c>
    </row>
    <row r="53091" spans="1:2" x14ac:dyDescent="0.25">
      <c r="A53091" s="1">
        <v>288598846481993</v>
      </c>
      <c r="B53091" s="1">
        <v>390503970099345</v>
      </c>
    </row>
    <row r="53092" spans="1:2" x14ac:dyDescent="0.25">
      <c r="A53092" s="1">
        <v>368805299773749</v>
      </c>
      <c r="B53092" s="1">
        <v>281780227748002</v>
      </c>
    </row>
    <row r="53093" spans="1:2" x14ac:dyDescent="0.25">
      <c r="A53093" s="1">
        <v>228072920930432</v>
      </c>
      <c r="B53093" s="1">
        <v>951394858514699</v>
      </c>
    </row>
    <row r="53094" spans="1:2" x14ac:dyDescent="0.25">
      <c r="A53094" s="1">
        <v>554387024554544</v>
      </c>
      <c r="B53094" s="1">
        <v>377449044712906</v>
      </c>
    </row>
    <row r="53095" spans="1:2" x14ac:dyDescent="0.25">
      <c r="A53095" s="1">
        <v>868999141318623</v>
      </c>
      <c r="B53095" s="1">
        <v>450200208841496</v>
      </c>
    </row>
    <row r="53096" spans="1:2" x14ac:dyDescent="0.25">
      <c r="A53096" s="1">
        <v>608468477053131</v>
      </c>
      <c r="B53096" s="1">
        <v>717551921080273</v>
      </c>
    </row>
    <row r="53097" spans="1:2" x14ac:dyDescent="0.25">
      <c r="A53097" s="1">
        <v>176839970610272</v>
      </c>
      <c r="B53097" s="1">
        <v>340828633375819</v>
      </c>
    </row>
    <row r="53098" spans="1:2" x14ac:dyDescent="0.25">
      <c r="A53098" s="1">
        <v>272926173245564</v>
      </c>
      <c r="B53098" s="1">
        <v>571613078462673</v>
      </c>
    </row>
    <row r="53099" spans="1:2" x14ac:dyDescent="0.25">
      <c r="A53099" s="1">
        <v>359326637974133</v>
      </c>
      <c r="B53099" s="1">
        <v>630532871674636</v>
      </c>
    </row>
    <row r="53100" spans="1:2" x14ac:dyDescent="0.25">
      <c r="A53100" s="1">
        <v>785918309604290</v>
      </c>
      <c r="B53100" s="1">
        <v>534184952406348</v>
      </c>
    </row>
    <row r="53101" spans="1:2" x14ac:dyDescent="0.25">
      <c r="A53101" s="1">
        <v>346514143489023</v>
      </c>
      <c r="B53101" s="1">
        <v>888711345721181</v>
      </c>
    </row>
    <row r="53102" spans="1:2" x14ac:dyDescent="0.25">
      <c r="A53102" s="1">
        <v>712509364732051</v>
      </c>
      <c r="B53102" s="1">
        <v>175169245602715</v>
      </c>
    </row>
    <row r="53103" spans="1:2" x14ac:dyDescent="0.25">
      <c r="A53103" s="1">
        <v>936613105619152</v>
      </c>
      <c r="B53103" s="1">
        <v>861846230161908</v>
      </c>
    </row>
    <row r="53104" spans="1:2" x14ac:dyDescent="0.25">
      <c r="A53104" s="1">
        <v>245655847910390</v>
      </c>
      <c r="B53104" s="1">
        <v>812108223606830</v>
      </c>
    </row>
    <row r="53105" spans="1:2" x14ac:dyDescent="0.25">
      <c r="A53105" s="1">
        <v>403529708056841</v>
      </c>
      <c r="B53105" s="1">
        <v>883251478702698</v>
      </c>
    </row>
    <row r="53106" spans="1:2" x14ac:dyDescent="0.25">
      <c r="A53106" s="1">
        <v>999475184863825</v>
      </c>
      <c r="B53106" s="1">
        <v>470115390988734</v>
      </c>
    </row>
    <row r="53107" spans="1:2" x14ac:dyDescent="0.25">
      <c r="A53107" s="1">
        <v>814804439443514</v>
      </c>
      <c r="B53107" s="1">
        <v>576066348305281</v>
      </c>
    </row>
    <row r="53108" spans="1:2" x14ac:dyDescent="0.25">
      <c r="A53108" s="1">
        <v>592260673436512</v>
      </c>
      <c r="B53108" s="1">
        <v>139248074294017</v>
      </c>
    </row>
    <row r="53109" spans="1:2" x14ac:dyDescent="0.25">
      <c r="A53109" s="1">
        <v>569434576411545</v>
      </c>
      <c r="B53109" s="1">
        <v>837102608186466</v>
      </c>
    </row>
    <row r="53110" spans="1:2" x14ac:dyDescent="0.25">
      <c r="A53110" s="1">
        <v>244567755729339</v>
      </c>
      <c r="B53110" s="1">
        <v>427264455736207</v>
      </c>
    </row>
    <row r="53111" spans="1:2" x14ac:dyDescent="0.25">
      <c r="A53111" s="1">
        <v>192940466247271</v>
      </c>
      <c r="B53111" s="1">
        <v>272447672560943</v>
      </c>
    </row>
    <row r="53112" spans="1:2" x14ac:dyDescent="0.25">
      <c r="A53112" s="1">
        <v>207127660911918</v>
      </c>
      <c r="B53112" s="1">
        <v>523775880087348</v>
      </c>
    </row>
    <row r="53113" spans="1:2" x14ac:dyDescent="0.25">
      <c r="A53113" s="1">
        <v>496848342661510</v>
      </c>
      <c r="B53113" s="1">
        <v>782292976193152</v>
      </c>
    </row>
    <row r="53114" spans="1:2" x14ac:dyDescent="0.25">
      <c r="A53114" s="1">
        <v>617262494528731</v>
      </c>
      <c r="B53114" s="1">
        <v>903008632476407</v>
      </c>
    </row>
    <row r="53115" spans="1:2" x14ac:dyDescent="0.25">
      <c r="A53115" s="1">
        <v>740955616617467</v>
      </c>
      <c r="B53115" s="1">
        <v>894584402977446</v>
      </c>
    </row>
    <row r="53116" spans="1:2" x14ac:dyDescent="0.25">
      <c r="A53116" s="1">
        <v>195894943308945</v>
      </c>
      <c r="B53116" s="1">
        <v>593235052541752</v>
      </c>
    </row>
    <row r="53117" spans="1:2" x14ac:dyDescent="0.25">
      <c r="A53117" s="1">
        <v>411294336313647</v>
      </c>
      <c r="B53117" s="1">
        <v>675550318335618</v>
      </c>
    </row>
    <row r="53118" spans="1:2" x14ac:dyDescent="0.25">
      <c r="A53118" s="1">
        <v>518441308249201</v>
      </c>
      <c r="B53118" s="1">
        <v>466926841183832</v>
      </c>
    </row>
    <row r="53119" spans="1:2" x14ac:dyDescent="0.25">
      <c r="A53119" s="1">
        <v>186540344522476</v>
      </c>
      <c r="B53119" s="1">
        <v>970191624973415</v>
      </c>
    </row>
    <row r="53120" spans="1:2" x14ac:dyDescent="0.25">
      <c r="A53120" s="1">
        <v>953805482214209</v>
      </c>
      <c r="B53120" s="1">
        <v>449016749464766</v>
      </c>
    </row>
    <row r="53121" spans="1:2" x14ac:dyDescent="0.25">
      <c r="A53121" s="1">
        <v>745202058011318</v>
      </c>
      <c r="B53121" s="1">
        <v>239950458491033</v>
      </c>
    </row>
    <row r="53122" spans="1:2" x14ac:dyDescent="0.25">
      <c r="A53122" s="1">
        <v>386296887967183</v>
      </c>
      <c r="B53122" s="1">
        <v>592587297026201</v>
      </c>
    </row>
    <row r="53123" spans="1:2" x14ac:dyDescent="0.25">
      <c r="A53123" s="1">
        <v>491360612083430</v>
      </c>
      <c r="B53123" s="1">
        <v>143441081076063</v>
      </c>
    </row>
    <row r="53124" spans="1:2" x14ac:dyDescent="0.25">
      <c r="A53124" s="1">
        <v>944774588474273</v>
      </c>
      <c r="B53124" s="1">
        <v>328594672028951</v>
      </c>
    </row>
    <row r="53125" spans="1:2" x14ac:dyDescent="0.25">
      <c r="A53125" s="1">
        <v>161427740192694</v>
      </c>
      <c r="B53125" s="1">
        <v>672342975338151</v>
      </c>
    </row>
    <row r="53126" spans="1:2" x14ac:dyDescent="0.25">
      <c r="A53126" s="1">
        <v>576162196802001</v>
      </c>
      <c r="B53126" s="1">
        <v>237314771279186</v>
      </c>
    </row>
    <row r="53127" spans="1:2" x14ac:dyDescent="0.25">
      <c r="A53127" s="1">
        <v>577917778822997</v>
      </c>
      <c r="B53127" s="1">
        <v>289128937866743</v>
      </c>
    </row>
    <row r="53128" spans="1:2" x14ac:dyDescent="0.25">
      <c r="A53128" s="1">
        <v>862555769033184</v>
      </c>
      <c r="B53128" s="1">
        <v>979195741899987</v>
      </c>
    </row>
    <row r="53129" spans="1:2" x14ac:dyDescent="0.25">
      <c r="A53129" s="1">
        <v>590152917381534</v>
      </c>
      <c r="B53129" s="1">
        <v>329321234469210</v>
      </c>
    </row>
    <row r="53130" spans="1:2" x14ac:dyDescent="0.25">
      <c r="A53130" s="1">
        <v>220671604606902</v>
      </c>
      <c r="B53130" s="1">
        <v>745563449166065</v>
      </c>
    </row>
    <row r="53131" spans="1:2" x14ac:dyDescent="0.25">
      <c r="A53131" s="1">
        <v>962409006507038</v>
      </c>
      <c r="B53131" s="1">
        <v>508414484814461</v>
      </c>
    </row>
    <row r="53132" spans="1:2" x14ac:dyDescent="0.25">
      <c r="A53132" s="1">
        <v>997781860080079</v>
      </c>
      <c r="B53132" s="1">
        <v>860141257665617</v>
      </c>
    </row>
    <row r="53133" spans="1:2" x14ac:dyDescent="0.25">
      <c r="A53133" s="1">
        <v>385008057086019</v>
      </c>
      <c r="B53133" s="1">
        <v>994756605751891</v>
      </c>
    </row>
    <row r="53134" spans="1:2" x14ac:dyDescent="0.25">
      <c r="A53134" s="1">
        <v>575784048807526</v>
      </c>
      <c r="B53134" s="1">
        <v>634452387483656</v>
      </c>
    </row>
    <row r="53135" spans="1:2" x14ac:dyDescent="0.25">
      <c r="A53135" s="1">
        <v>285717737263941</v>
      </c>
      <c r="B53135" s="1">
        <v>267454131880815</v>
      </c>
    </row>
    <row r="53136" spans="1:2" x14ac:dyDescent="0.25">
      <c r="A53136" s="1">
        <v>154828471653995</v>
      </c>
      <c r="B53136" s="1">
        <v>569246051784049</v>
      </c>
    </row>
    <row r="53137" spans="1:2" x14ac:dyDescent="0.25">
      <c r="A53137" s="1">
        <v>267138755694420</v>
      </c>
      <c r="B53137" s="1">
        <v>137720862429248</v>
      </c>
    </row>
    <row r="53138" spans="1:2" x14ac:dyDescent="0.25">
      <c r="A53138" s="1">
        <v>337624689386161</v>
      </c>
      <c r="B53138" s="1">
        <v>186833803672355</v>
      </c>
    </row>
    <row r="53139" spans="1:2" x14ac:dyDescent="0.25">
      <c r="A53139" s="1">
        <v>874702692762733</v>
      </c>
      <c r="B53139" s="1">
        <v>283009904246080</v>
      </c>
    </row>
    <row r="53140" spans="1:2" x14ac:dyDescent="0.25">
      <c r="A53140" s="1">
        <v>397774336985806</v>
      </c>
      <c r="B53140" s="1">
        <v>390015269832051</v>
      </c>
    </row>
    <row r="53141" spans="1:2" x14ac:dyDescent="0.25">
      <c r="A53141" s="1">
        <v>354196113538151</v>
      </c>
      <c r="B53141" s="1">
        <v>274130866001815</v>
      </c>
    </row>
    <row r="53142" spans="1:2" x14ac:dyDescent="0.25">
      <c r="A53142" s="1">
        <v>347173598486105</v>
      </c>
      <c r="B53142" s="1">
        <v>358962523485489</v>
      </c>
    </row>
    <row r="53143" spans="1:2" x14ac:dyDescent="0.25">
      <c r="A53143" s="1">
        <v>872881548736487</v>
      </c>
      <c r="B53143" s="1">
        <v>483819632975954</v>
      </c>
    </row>
    <row r="53144" spans="1:2" x14ac:dyDescent="0.25">
      <c r="A53144" s="1">
        <v>274329072293666</v>
      </c>
      <c r="B53144" s="1">
        <v>158538783099404</v>
      </c>
    </row>
    <row r="53145" spans="1:2" x14ac:dyDescent="0.25">
      <c r="A53145" s="1">
        <v>934229009355060</v>
      </c>
      <c r="B53145" s="1">
        <v>328638760864446</v>
      </c>
    </row>
    <row r="53146" spans="1:2" x14ac:dyDescent="0.25">
      <c r="A53146" s="1">
        <v>157280416704811</v>
      </c>
      <c r="B53146" s="1">
        <v>529301119729173</v>
      </c>
    </row>
    <row r="53147" spans="1:2" x14ac:dyDescent="0.25">
      <c r="A53147" s="1">
        <v>731656474970154</v>
      </c>
      <c r="B53147" s="1">
        <v>901696620712904</v>
      </c>
    </row>
    <row r="53148" spans="1:2" x14ac:dyDescent="0.25">
      <c r="A53148" s="1">
        <v>891806368750194</v>
      </c>
      <c r="B53148" s="1">
        <v>494582942737584</v>
      </c>
    </row>
    <row r="53149" spans="1:2" x14ac:dyDescent="0.25">
      <c r="A53149" s="1">
        <v>394589563389583</v>
      </c>
      <c r="B53149" s="1">
        <v>771147739023578</v>
      </c>
    </row>
    <row r="53150" spans="1:2" x14ac:dyDescent="0.25">
      <c r="A53150" s="1">
        <v>789585547268757</v>
      </c>
      <c r="B53150" s="1">
        <v>584013684701135</v>
      </c>
    </row>
    <row r="53151" spans="1:2" x14ac:dyDescent="0.25">
      <c r="A53151" s="1">
        <v>834113749910188</v>
      </c>
      <c r="B53151" s="1">
        <v>178423928036077</v>
      </c>
    </row>
    <row r="53152" spans="1:2" x14ac:dyDescent="0.25">
      <c r="A53152" s="1">
        <v>732684766227072</v>
      </c>
      <c r="B53152" s="1">
        <v>580693895594841</v>
      </c>
    </row>
    <row r="53153" spans="1:2" x14ac:dyDescent="0.25">
      <c r="A53153" s="1">
        <v>889962480032970</v>
      </c>
      <c r="B53153" s="1">
        <v>140094797441944</v>
      </c>
    </row>
    <row r="53154" spans="1:2" x14ac:dyDescent="0.25">
      <c r="A53154" s="1">
        <v>477891160031019</v>
      </c>
      <c r="B53154" s="1">
        <v>834921739614659</v>
      </c>
    </row>
    <row r="53155" spans="1:2" x14ac:dyDescent="0.25">
      <c r="A53155" s="1">
        <v>887410038525398</v>
      </c>
      <c r="B53155" s="1">
        <v>418406575104923</v>
      </c>
    </row>
    <row r="53156" spans="1:2" x14ac:dyDescent="0.25">
      <c r="A53156" s="1">
        <v>188163352397820</v>
      </c>
      <c r="B53156" s="1">
        <v>832860747652994</v>
      </c>
    </row>
    <row r="53157" spans="1:2" x14ac:dyDescent="0.25">
      <c r="A53157" s="1">
        <v>426937807245133</v>
      </c>
      <c r="B53157" s="1">
        <v>977126064385063</v>
      </c>
    </row>
    <row r="53158" spans="1:2" x14ac:dyDescent="0.25">
      <c r="A53158" s="1">
        <v>899935930982013</v>
      </c>
      <c r="B53158" s="1">
        <v>634014596512184</v>
      </c>
    </row>
    <row r="53159" spans="1:2" x14ac:dyDescent="0.25">
      <c r="A53159" s="1">
        <v>962089904416619</v>
      </c>
      <c r="B53159" s="1">
        <v>479895845213367</v>
      </c>
    </row>
    <row r="53160" spans="1:2" x14ac:dyDescent="0.25">
      <c r="A53160" s="1">
        <v>108683626791014</v>
      </c>
      <c r="B53160" s="1">
        <v>496180691566691</v>
      </c>
    </row>
    <row r="53161" spans="1:2" x14ac:dyDescent="0.25">
      <c r="A53161" s="1">
        <v>491398047255800</v>
      </c>
      <c r="B53161" s="1">
        <v>993974241532054</v>
      </c>
    </row>
    <row r="53162" spans="1:2" x14ac:dyDescent="0.25">
      <c r="A53162" s="1">
        <v>161312988373778</v>
      </c>
      <c r="B53162" s="1">
        <v>835969002980525</v>
      </c>
    </row>
    <row r="53163" spans="1:2" x14ac:dyDescent="0.25">
      <c r="A53163" s="1">
        <v>836120770929318</v>
      </c>
      <c r="B53163" s="1">
        <v>764251157077646</v>
      </c>
    </row>
    <row r="53164" spans="1:2" x14ac:dyDescent="0.25">
      <c r="A53164" s="1">
        <v>617174992435690</v>
      </c>
      <c r="B53164" s="1">
        <v>692085443526370</v>
      </c>
    </row>
    <row r="53165" spans="1:2" x14ac:dyDescent="0.25">
      <c r="A53165" s="1">
        <v>337154742036297</v>
      </c>
      <c r="B53165" s="1">
        <v>286052022217206</v>
      </c>
    </row>
    <row r="53166" spans="1:2" x14ac:dyDescent="0.25">
      <c r="A53166" s="1">
        <v>157982564307314</v>
      </c>
      <c r="B53166" s="1">
        <v>901142040668091</v>
      </c>
    </row>
    <row r="53167" spans="1:2" x14ac:dyDescent="0.25">
      <c r="A53167" s="1">
        <v>295417606892278</v>
      </c>
      <c r="B53167" s="1">
        <v>693168842656875</v>
      </c>
    </row>
    <row r="53168" spans="1:2" x14ac:dyDescent="0.25">
      <c r="A53168" s="1">
        <v>293554733765645</v>
      </c>
      <c r="B53168" s="1">
        <v>802085860685159</v>
      </c>
    </row>
    <row r="53169" spans="1:2" x14ac:dyDescent="0.25">
      <c r="A53169" s="1">
        <v>942659714913093</v>
      </c>
      <c r="B53169" s="1">
        <v>839387306928205</v>
      </c>
    </row>
    <row r="53170" spans="1:2" x14ac:dyDescent="0.25">
      <c r="A53170" s="1">
        <v>301492061883514</v>
      </c>
      <c r="B53170" s="1">
        <v>624824628346607</v>
      </c>
    </row>
    <row r="53171" spans="1:2" x14ac:dyDescent="0.25">
      <c r="A53171" s="1">
        <v>881622487228986</v>
      </c>
      <c r="B53171" s="1">
        <v>669235184397919</v>
      </c>
    </row>
    <row r="53172" spans="1:2" x14ac:dyDescent="0.25">
      <c r="A53172" s="1">
        <v>665185185415496</v>
      </c>
      <c r="B53172" s="1">
        <v>401601911277924</v>
      </c>
    </row>
    <row r="53173" spans="1:2" x14ac:dyDescent="0.25">
      <c r="A53173" s="1">
        <v>814223218269252</v>
      </c>
      <c r="B53173" s="1">
        <v>713142312112072</v>
      </c>
    </row>
    <row r="53174" spans="1:2" x14ac:dyDescent="0.25">
      <c r="A53174" s="1">
        <v>143553443334096</v>
      </c>
      <c r="B53174" s="1">
        <v>373469944236341</v>
      </c>
    </row>
    <row r="53175" spans="1:2" x14ac:dyDescent="0.25">
      <c r="A53175" s="1">
        <v>802998822351974</v>
      </c>
      <c r="B53175" s="1">
        <v>287070645333251</v>
      </c>
    </row>
    <row r="53176" spans="1:2" x14ac:dyDescent="0.25">
      <c r="A53176" s="1">
        <v>151656645755855</v>
      </c>
      <c r="B53176" s="1">
        <v>630297802675543</v>
      </c>
    </row>
    <row r="53177" spans="1:2" x14ac:dyDescent="0.25">
      <c r="A53177" s="1">
        <v>869623484845833</v>
      </c>
      <c r="B53177" s="1">
        <v>197860945132068</v>
      </c>
    </row>
    <row r="53178" spans="1:2" x14ac:dyDescent="0.25">
      <c r="A53178" s="1">
        <v>125243678844288</v>
      </c>
      <c r="B53178" s="1">
        <v>595962338709946</v>
      </c>
    </row>
    <row r="53179" spans="1:2" x14ac:dyDescent="0.25">
      <c r="A53179" s="1">
        <v>848214974102191</v>
      </c>
      <c r="B53179" s="1">
        <v>423868052792675</v>
      </c>
    </row>
    <row r="53180" spans="1:2" x14ac:dyDescent="0.25">
      <c r="A53180" s="1">
        <v>137004735769556</v>
      </c>
      <c r="B53180" s="1">
        <v>969259278983685</v>
      </c>
    </row>
    <row r="53181" spans="1:2" x14ac:dyDescent="0.25">
      <c r="A53181" s="1">
        <v>655769481210482</v>
      </c>
      <c r="B53181" s="1">
        <v>568489338408714</v>
      </c>
    </row>
    <row r="53182" spans="1:2" x14ac:dyDescent="0.25">
      <c r="A53182" s="1">
        <v>194160989655913</v>
      </c>
      <c r="B53182" s="1">
        <v>835337674739294</v>
      </c>
    </row>
    <row r="53183" spans="1:2" x14ac:dyDescent="0.25">
      <c r="A53183" s="1">
        <v>621417534544176</v>
      </c>
      <c r="B53183" s="1">
        <v>801296933497958</v>
      </c>
    </row>
    <row r="53184" spans="1:2" x14ac:dyDescent="0.25">
      <c r="A53184" s="1">
        <v>582507733340829</v>
      </c>
      <c r="B53184" s="1">
        <v>571299656992831</v>
      </c>
    </row>
    <row r="53185" spans="1:2" x14ac:dyDescent="0.25">
      <c r="A53185" s="1">
        <v>137628061125287</v>
      </c>
      <c r="B53185" s="1">
        <v>818503761426996</v>
      </c>
    </row>
    <row r="53186" spans="1:2" x14ac:dyDescent="0.25">
      <c r="A53186" s="1">
        <v>724618199027323</v>
      </c>
      <c r="B53186" s="1">
        <v>193755651225644</v>
      </c>
    </row>
    <row r="53187" spans="1:2" x14ac:dyDescent="0.25">
      <c r="A53187" s="1">
        <v>154252406106890</v>
      </c>
      <c r="B53187" s="1">
        <v>209895783603777</v>
      </c>
    </row>
    <row r="53188" spans="1:2" x14ac:dyDescent="0.25">
      <c r="A53188" s="1">
        <v>695645111725314</v>
      </c>
      <c r="B53188" s="1">
        <v>273271285102960</v>
      </c>
    </row>
    <row r="53189" spans="1:2" x14ac:dyDescent="0.25">
      <c r="A53189" s="1">
        <v>732722162560759</v>
      </c>
      <c r="B53189" s="1">
        <v>380678378257861</v>
      </c>
    </row>
    <row r="53190" spans="1:2" x14ac:dyDescent="0.25">
      <c r="A53190" s="1">
        <v>795518229637703</v>
      </c>
      <c r="B53190" s="1">
        <v>643013525679545</v>
      </c>
    </row>
    <row r="53191" spans="1:2" x14ac:dyDescent="0.25">
      <c r="A53191" s="1">
        <v>937694000118885</v>
      </c>
      <c r="B53191" s="1">
        <v>541327209858626</v>
      </c>
    </row>
    <row r="53192" spans="1:2" x14ac:dyDescent="0.25">
      <c r="A53192" s="1">
        <v>668597817510243</v>
      </c>
      <c r="B53192" s="1">
        <v>566910259868048</v>
      </c>
    </row>
    <row r="53193" spans="1:2" x14ac:dyDescent="0.25">
      <c r="A53193" s="1">
        <v>141191915663541</v>
      </c>
      <c r="B53193" s="1">
        <v>256881404264872</v>
      </c>
    </row>
    <row r="53194" spans="1:2" x14ac:dyDescent="0.25">
      <c r="A53194" s="1">
        <v>487137820235731</v>
      </c>
      <c r="B53194" s="1">
        <v>278772073552836</v>
      </c>
    </row>
    <row r="53195" spans="1:2" x14ac:dyDescent="0.25">
      <c r="A53195" s="1">
        <v>753711879326199</v>
      </c>
      <c r="B53195" s="1">
        <v>581381039669923</v>
      </c>
    </row>
    <row r="53196" spans="1:2" x14ac:dyDescent="0.25">
      <c r="A53196" s="1">
        <v>790393427813408</v>
      </c>
      <c r="B53196" s="1">
        <v>658943385729018</v>
      </c>
    </row>
    <row r="53197" spans="1:2" x14ac:dyDescent="0.25">
      <c r="A53197" s="1">
        <v>830604525080946</v>
      </c>
      <c r="B53197" s="1">
        <v>928772881934020</v>
      </c>
    </row>
    <row r="53198" spans="1:2" x14ac:dyDescent="0.25">
      <c r="A53198" s="1">
        <v>188860553561773</v>
      </c>
      <c r="B53198" s="1">
        <v>206272679377369</v>
      </c>
    </row>
    <row r="53199" spans="1:2" x14ac:dyDescent="0.25">
      <c r="A53199" s="1">
        <v>521013610463371</v>
      </c>
      <c r="B53199" s="1">
        <v>170267322334239</v>
      </c>
    </row>
    <row r="53200" spans="1:2" x14ac:dyDescent="0.25">
      <c r="A53200" s="1">
        <v>804102997533742</v>
      </c>
      <c r="B53200" s="1">
        <v>478482196379406</v>
      </c>
    </row>
    <row r="53201" spans="1:2" x14ac:dyDescent="0.25">
      <c r="A53201" s="1">
        <v>996666708871275</v>
      </c>
      <c r="B53201" s="1">
        <v>436197678781165</v>
      </c>
    </row>
    <row r="53202" spans="1:2" x14ac:dyDescent="0.25">
      <c r="A53202" s="1">
        <v>399663960541800</v>
      </c>
      <c r="B53202" s="1">
        <v>397849308144869</v>
      </c>
    </row>
    <row r="53203" spans="1:2" x14ac:dyDescent="0.25">
      <c r="A53203" s="1">
        <v>381829986734560</v>
      </c>
      <c r="B53203" s="1">
        <v>229287312225245</v>
      </c>
    </row>
    <row r="53204" spans="1:2" x14ac:dyDescent="0.25">
      <c r="A53204" s="1">
        <v>740885837980660</v>
      </c>
      <c r="B53204" s="1">
        <v>304849789355906</v>
      </c>
    </row>
    <row r="53205" spans="1:2" x14ac:dyDescent="0.25">
      <c r="A53205" s="1">
        <v>118177362920060</v>
      </c>
      <c r="B53205" s="1">
        <v>836613258478366</v>
      </c>
    </row>
    <row r="53206" spans="1:2" x14ac:dyDescent="0.25">
      <c r="A53206" s="1">
        <v>888634256091236</v>
      </c>
      <c r="B53206" s="1">
        <v>676482426381106</v>
      </c>
    </row>
    <row r="53207" spans="1:2" x14ac:dyDescent="0.25">
      <c r="A53207" s="1">
        <v>779920668697339</v>
      </c>
      <c r="B53207" s="1">
        <v>269865216193320</v>
      </c>
    </row>
    <row r="53208" spans="1:2" x14ac:dyDescent="0.25">
      <c r="A53208" s="1">
        <v>328850676279593</v>
      </c>
      <c r="B53208" s="1">
        <v>994345744134117</v>
      </c>
    </row>
    <row r="53209" spans="1:2" x14ac:dyDescent="0.25">
      <c r="A53209" s="1">
        <v>272238742492581</v>
      </c>
      <c r="B53209" s="1">
        <v>574947325330807</v>
      </c>
    </row>
    <row r="53210" spans="1:2" x14ac:dyDescent="0.25">
      <c r="A53210" s="1">
        <v>368096111099631</v>
      </c>
      <c r="B53210" s="1">
        <v>660240053783644</v>
      </c>
    </row>
    <row r="53211" spans="1:2" x14ac:dyDescent="0.25">
      <c r="A53211" s="1">
        <v>945407108384513</v>
      </c>
      <c r="B53211" s="1">
        <v>730754234294401</v>
      </c>
    </row>
    <row r="53212" spans="1:2" x14ac:dyDescent="0.25">
      <c r="A53212" s="1">
        <v>138857579579795</v>
      </c>
      <c r="B53212" s="1">
        <v>101792222590868</v>
      </c>
    </row>
    <row r="53213" spans="1:2" x14ac:dyDescent="0.25">
      <c r="A53213" s="1">
        <v>731238622506667</v>
      </c>
      <c r="B53213" s="1">
        <v>112595746702137</v>
      </c>
    </row>
    <row r="53214" spans="1:2" x14ac:dyDescent="0.25">
      <c r="A53214" s="1">
        <v>337613111069310</v>
      </c>
      <c r="B53214" s="1">
        <v>524306621076665</v>
      </c>
    </row>
    <row r="53215" spans="1:2" x14ac:dyDescent="0.25">
      <c r="A53215" s="1">
        <v>964145711878781</v>
      </c>
      <c r="B53215" s="1">
        <v>800349977365301</v>
      </c>
    </row>
    <row r="53216" spans="1:2" x14ac:dyDescent="0.25">
      <c r="A53216" s="1">
        <v>102391970621120</v>
      </c>
      <c r="B53216" s="1">
        <v>691553439750699</v>
      </c>
    </row>
    <row r="53217" spans="1:2" x14ac:dyDescent="0.25">
      <c r="A53217" s="1">
        <v>906169855393857</v>
      </c>
      <c r="B53217" s="1">
        <v>756732028746786</v>
      </c>
    </row>
    <row r="53218" spans="1:2" x14ac:dyDescent="0.25">
      <c r="A53218" s="1">
        <v>238425932928900</v>
      </c>
      <c r="B53218" s="1">
        <v>700217416809219</v>
      </c>
    </row>
    <row r="53219" spans="1:2" x14ac:dyDescent="0.25">
      <c r="A53219" s="1">
        <v>788448003718166</v>
      </c>
      <c r="B53219" s="1">
        <v>908687449330395</v>
      </c>
    </row>
    <row r="53220" spans="1:2" x14ac:dyDescent="0.25">
      <c r="A53220" s="1">
        <v>245268831045024</v>
      </c>
      <c r="B53220" s="1">
        <v>393593090687589</v>
      </c>
    </row>
    <row r="53221" spans="1:2" x14ac:dyDescent="0.25">
      <c r="A53221" s="1">
        <v>120019919205210</v>
      </c>
      <c r="B53221" s="1">
        <v>352720034803394</v>
      </c>
    </row>
    <row r="53222" spans="1:2" x14ac:dyDescent="0.25">
      <c r="A53222" s="1">
        <v>580200547906250</v>
      </c>
      <c r="B53222" s="1">
        <v>516496946199293</v>
      </c>
    </row>
    <row r="53223" spans="1:2" x14ac:dyDescent="0.25">
      <c r="A53223" s="1">
        <v>443889235881679</v>
      </c>
      <c r="B53223" s="1">
        <v>284481428550172</v>
      </c>
    </row>
    <row r="53224" spans="1:2" x14ac:dyDescent="0.25">
      <c r="A53224" s="1">
        <v>124570355149886</v>
      </c>
      <c r="B53224" s="1">
        <v>462938446423954</v>
      </c>
    </row>
    <row r="53225" spans="1:2" x14ac:dyDescent="0.25">
      <c r="A53225" s="1">
        <v>331668235290882</v>
      </c>
      <c r="B53225" s="1">
        <v>738349320165994</v>
      </c>
    </row>
    <row r="53226" spans="1:2" x14ac:dyDescent="0.25">
      <c r="A53226" s="1">
        <v>132174939855974</v>
      </c>
      <c r="B53226" s="1">
        <v>304046029380947</v>
      </c>
    </row>
    <row r="53227" spans="1:2" x14ac:dyDescent="0.25">
      <c r="A53227" s="1">
        <v>310686911418337</v>
      </c>
      <c r="B53227" s="1">
        <v>944562817615674</v>
      </c>
    </row>
    <row r="53228" spans="1:2" x14ac:dyDescent="0.25">
      <c r="A53228" s="1">
        <v>993094935608665</v>
      </c>
      <c r="B53228" s="1">
        <v>156620759274591</v>
      </c>
    </row>
    <row r="53229" spans="1:2" x14ac:dyDescent="0.25">
      <c r="A53229" s="1">
        <v>686468646968784</v>
      </c>
      <c r="B53229" s="1">
        <v>743363008137972</v>
      </c>
    </row>
    <row r="53230" spans="1:2" x14ac:dyDescent="0.25">
      <c r="A53230" s="1">
        <v>684563326298183</v>
      </c>
      <c r="B53230" s="1">
        <v>677663581613896</v>
      </c>
    </row>
    <row r="53231" spans="1:2" x14ac:dyDescent="0.25">
      <c r="A53231" s="1">
        <v>801587652180898</v>
      </c>
      <c r="B53231" s="1">
        <v>868846714840647</v>
      </c>
    </row>
    <row r="53232" spans="1:2" x14ac:dyDescent="0.25">
      <c r="A53232" s="1">
        <v>335766759186598</v>
      </c>
      <c r="B53232" s="1">
        <v>330995339015934</v>
      </c>
    </row>
    <row r="53233" spans="1:2" x14ac:dyDescent="0.25">
      <c r="A53233" s="1">
        <v>906156649843719</v>
      </c>
      <c r="B53233" s="1">
        <v>879913777369957</v>
      </c>
    </row>
    <row r="53234" spans="1:2" x14ac:dyDescent="0.25">
      <c r="A53234" s="1">
        <v>304790754883517</v>
      </c>
      <c r="B53234" s="1">
        <v>678467014388493</v>
      </c>
    </row>
    <row r="53235" spans="1:2" x14ac:dyDescent="0.25">
      <c r="A53235" s="1">
        <v>854210098045749</v>
      </c>
      <c r="B53235" s="1">
        <v>948383611235871</v>
      </c>
    </row>
    <row r="53236" spans="1:2" x14ac:dyDescent="0.25">
      <c r="A53236" s="1">
        <v>313507680236465</v>
      </c>
      <c r="B53236" s="1">
        <v>845056683674245</v>
      </c>
    </row>
    <row r="53237" spans="1:2" x14ac:dyDescent="0.25">
      <c r="A53237" s="1">
        <v>633484989944885</v>
      </c>
      <c r="B53237" s="1">
        <v>867563205794924</v>
      </c>
    </row>
    <row r="53238" spans="1:2" x14ac:dyDescent="0.25">
      <c r="A53238" s="1">
        <v>665699828376105</v>
      </c>
      <c r="B53238" s="1">
        <v>284092664499410</v>
      </c>
    </row>
    <row r="53239" spans="1:2" x14ac:dyDescent="0.25">
      <c r="A53239" s="1">
        <v>563715845616321</v>
      </c>
      <c r="B53239" s="1">
        <v>536716007753783</v>
      </c>
    </row>
    <row r="53240" spans="1:2" x14ac:dyDescent="0.25">
      <c r="A53240" s="1">
        <v>930671386753859</v>
      </c>
      <c r="B53240" s="1">
        <v>913899952164808</v>
      </c>
    </row>
    <row r="53241" spans="1:2" x14ac:dyDescent="0.25">
      <c r="A53241" s="1">
        <v>410544306312490</v>
      </c>
      <c r="B53241" s="1">
        <v>592717855889509</v>
      </c>
    </row>
    <row r="53242" spans="1:2" x14ac:dyDescent="0.25">
      <c r="A53242" s="1">
        <v>855595298943868</v>
      </c>
      <c r="B53242" s="1">
        <v>962031239160680</v>
      </c>
    </row>
    <row r="53243" spans="1:2" x14ac:dyDescent="0.25">
      <c r="A53243" s="1">
        <v>529789317351423</v>
      </c>
      <c r="B53243" s="1">
        <v>264089322495159</v>
      </c>
    </row>
    <row r="53244" spans="1:2" x14ac:dyDescent="0.25">
      <c r="A53244" s="1">
        <v>551171717724689</v>
      </c>
      <c r="B53244" s="1">
        <v>891916864829424</v>
      </c>
    </row>
    <row r="53245" spans="1:2" x14ac:dyDescent="0.25">
      <c r="A53245" s="1">
        <v>755992555492759</v>
      </c>
      <c r="B53245" s="1">
        <v>575287769486213</v>
      </c>
    </row>
    <row r="53246" spans="1:2" x14ac:dyDescent="0.25">
      <c r="A53246" s="1">
        <v>524747253701424</v>
      </c>
      <c r="B53246" s="1">
        <v>869035671339558</v>
      </c>
    </row>
    <row r="53247" spans="1:2" x14ac:dyDescent="0.25">
      <c r="A53247" s="1">
        <v>407049793724906</v>
      </c>
      <c r="B53247" s="1">
        <v>347604149642777</v>
      </c>
    </row>
    <row r="53248" spans="1:2" x14ac:dyDescent="0.25">
      <c r="A53248" s="1">
        <v>959042961252819</v>
      </c>
      <c r="B53248" s="1">
        <v>681933001769237</v>
      </c>
    </row>
    <row r="53249" spans="1:2" x14ac:dyDescent="0.25">
      <c r="A53249" s="1">
        <v>229448551542566</v>
      </c>
      <c r="B53249" s="1">
        <v>942683756259074</v>
      </c>
    </row>
    <row r="53250" spans="1:2" x14ac:dyDescent="0.25">
      <c r="A53250" s="1">
        <v>826613580670565</v>
      </c>
      <c r="B53250" s="1">
        <v>784894659116719</v>
      </c>
    </row>
    <row r="53251" spans="1:2" x14ac:dyDescent="0.25">
      <c r="A53251" s="1">
        <v>400051028646562</v>
      </c>
      <c r="B53251" s="1">
        <v>877675221554815</v>
      </c>
    </row>
    <row r="53252" spans="1:2" x14ac:dyDescent="0.25">
      <c r="A53252" s="1">
        <v>710504273311736</v>
      </c>
      <c r="B53252" s="1">
        <v>531839520708768</v>
      </c>
    </row>
    <row r="53253" spans="1:2" x14ac:dyDescent="0.25">
      <c r="A53253" s="1">
        <v>733940486175232</v>
      </c>
      <c r="B53253" s="1">
        <v>647070345848045</v>
      </c>
    </row>
    <row r="53254" spans="1:2" x14ac:dyDescent="0.25">
      <c r="A53254" s="1">
        <v>523218114644465</v>
      </c>
      <c r="B53254" s="1">
        <v>697756531409146</v>
      </c>
    </row>
    <row r="53255" spans="1:2" x14ac:dyDescent="0.25">
      <c r="A53255" s="1">
        <v>816701372556168</v>
      </c>
      <c r="B53255" s="1">
        <v>491479971885127</v>
      </c>
    </row>
    <row r="53256" spans="1:2" x14ac:dyDescent="0.25">
      <c r="A53256" s="1">
        <v>487962312427354</v>
      </c>
      <c r="B53256" s="1">
        <v>388871933437626</v>
      </c>
    </row>
    <row r="53257" spans="1:2" x14ac:dyDescent="0.25">
      <c r="A53257" s="1">
        <v>849935648445207</v>
      </c>
      <c r="B53257" s="1">
        <v>427772133620569</v>
      </c>
    </row>
    <row r="53258" spans="1:2" x14ac:dyDescent="0.25">
      <c r="A53258" s="1">
        <v>541044839644032</v>
      </c>
      <c r="B53258" s="1">
        <v>944535640615669</v>
      </c>
    </row>
    <row r="53259" spans="1:2" x14ac:dyDescent="0.25">
      <c r="A53259" s="1">
        <v>779250398043080</v>
      </c>
      <c r="B53259" s="1">
        <v>722855516067693</v>
      </c>
    </row>
    <row r="53260" spans="1:2" x14ac:dyDescent="0.25">
      <c r="A53260" s="1">
        <v>896881977833299</v>
      </c>
      <c r="B53260" s="1">
        <v>297583964709847</v>
      </c>
    </row>
    <row r="53261" spans="1:2" x14ac:dyDescent="0.25">
      <c r="A53261" s="1">
        <v>575470772090324</v>
      </c>
      <c r="B53261" s="1">
        <v>707306500541402</v>
      </c>
    </row>
    <row r="53262" spans="1:2" x14ac:dyDescent="0.25">
      <c r="A53262" s="1">
        <v>662609937046064</v>
      </c>
      <c r="B53262" s="1">
        <v>468016884287648</v>
      </c>
    </row>
    <row r="53263" spans="1:2" x14ac:dyDescent="0.25">
      <c r="A53263" s="1">
        <v>353465676642562</v>
      </c>
      <c r="B53263" s="1">
        <v>372747893565603</v>
      </c>
    </row>
    <row r="53264" spans="1:2" x14ac:dyDescent="0.25">
      <c r="A53264" s="1">
        <v>561416687833007</v>
      </c>
      <c r="B53264" s="1">
        <v>756748383113384</v>
      </c>
    </row>
    <row r="53265" spans="1:2" x14ac:dyDescent="0.25">
      <c r="A53265" s="1">
        <v>652166674479866</v>
      </c>
      <c r="B53265" s="1">
        <v>312584907241007</v>
      </c>
    </row>
    <row r="53266" spans="1:2" x14ac:dyDescent="0.25">
      <c r="A53266" s="1">
        <v>648687757899463</v>
      </c>
      <c r="B53266" s="1">
        <v>934165616983605</v>
      </c>
    </row>
    <row r="53267" spans="1:2" x14ac:dyDescent="0.25">
      <c r="A53267" s="1">
        <v>900902198796033</v>
      </c>
      <c r="B53267" s="1">
        <v>868509901383033</v>
      </c>
    </row>
    <row r="53268" spans="1:2" x14ac:dyDescent="0.25">
      <c r="A53268" s="1">
        <v>464847372343578</v>
      </c>
      <c r="B53268" s="1">
        <v>595345586585178</v>
      </c>
    </row>
    <row r="53269" spans="1:2" x14ac:dyDescent="0.25">
      <c r="A53269" s="1">
        <v>502983006863993</v>
      </c>
      <c r="B53269" s="1">
        <v>263107721699098</v>
      </c>
    </row>
    <row r="53270" spans="1:2" x14ac:dyDescent="0.25">
      <c r="A53270" s="1">
        <v>308801783368630</v>
      </c>
      <c r="B53270" s="1">
        <v>382129933668338</v>
      </c>
    </row>
    <row r="53271" spans="1:2" x14ac:dyDescent="0.25">
      <c r="A53271" s="1">
        <v>817615668224579</v>
      </c>
      <c r="B53271" s="1">
        <v>222660052578258</v>
      </c>
    </row>
    <row r="53272" spans="1:2" x14ac:dyDescent="0.25">
      <c r="A53272" s="1">
        <v>784885228829680</v>
      </c>
      <c r="B53272" s="1">
        <v>477542529597024</v>
      </c>
    </row>
    <row r="53273" spans="1:2" x14ac:dyDescent="0.25">
      <c r="A53273" s="1">
        <v>814935009820221</v>
      </c>
      <c r="B53273" s="1">
        <v>975581119382159</v>
      </c>
    </row>
    <row r="53274" spans="1:2" x14ac:dyDescent="0.25">
      <c r="A53274" s="1">
        <v>108413256538596</v>
      </c>
      <c r="B53274" s="1">
        <v>593067726193716</v>
      </c>
    </row>
    <row r="53275" spans="1:2" x14ac:dyDescent="0.25">
      <c r="A53275" s="1">
        <v>757801535772076</v>
      </c>
      <c r="B53275" s="1">
        <v>549177633766020</v>
      </c>
    </row>
    <row r="53276" spans="1:2" x14ac:dyDescent="0.25">
      <c r="A53276" s="1">
        <v>943277413188025</v>
      </c>
      <c r="B53276" s="1">
        <v>905787238947038</v>
      </c>
    </row>
    <row r="53277" spans="1:2" x14ac:dyDescent="0.25">
      <c r="A53277" s="1">
        <v>753859072364307</v>
      </c>
      <c r="B53277" s="1">
        <v>649359969588609</v>
      </c>
    </row>
    <row r="53278" spans="1:2" x14ac:dyDescent="0.25">
      <c r="A53278" s="1">
        <v>428465892786826</v>
      </c>
      <c r="B53278" s="1">
        <v>941051177187490</v>
      </c>
    </row>
    <row r="53279" spans="1:2" x14ac:dyDescent="0.25">
      <c r="A53279" s="1">
        <v>588986015389791</v>
      </c>
      <c r="B53279" s="1">
        <v>449991783727396</v>
      </c>
    </row>
    <row r="53280" spans="1:2" x14ac:dyDescent="0.25">
      <c r="A53280" s="1">
        <v>348034935292472</v>
      </c>
      <c r="B53280" s="1">
        <v>699000851615408</v>
      </c>
    </row>
    <row r="53281" spans="1:2" x14ac:dyDescent="0.25">
      <c r="A53281" s="1">
        <v>866698705697480</v>
      </c>
      <c r="B53281" s="1">
        <v>418890977730856</v>
      </c>
    </row>
    <row r="53282" spans="1:2" x14ac:dyDescent="0.25">
      <c r="A53282" s="1">
        <v>252826517702005</v>
      </c>
      <c r="B53282" s="1">
        <v>166919555181352</v>
      </c>
    </row>
    <row r="53283" spans="1:2" x14ac:dyDescent="0.25">
      <c r="A53283" s="1">
        <v>743691580845058</v>
      </c>
      <c r="B53283" s="1">
        <v>499465694097835</v>
      </c>
    </row>
    <row r="53284" spans="1:2" x14ac:dyDescent="0.25">
      <c r="A53284" s="1">
        <v>138546311807031</v>
      </c>
      <c r="B53284" s="1">
        <v>836961807830717</v>
      </c>
    </row>
    <row r="53285" spans="1:2" x14ac:dyDescent="0.25">
      <c r="A53285" s="1">
        <v>920065868134952</v>
      </c>
      <c r="B53285" s="1">
        <v>683374277473935</v>
      </c>
    </row>
    <row r="53286" spans="1:2" x14ac:dyDescent="0.25">
      <c r="A53286" s="1">
        <v>482446019279395</v>
      </c>
      <c r="B53286" s="1">
        <v>651122621971341</v>
      </c>
    </row>
    <row r="53287" spans="1:2" x14ac:dyDescent="0.25">
      <c r="A53287" s="1">
        <v>414150404088325</v>
      </c>
      <c r="B53287" s="1">
        <v>461251251058356</v>
      </c>
    </row>
    <row r="53288" spans="1:2" x14ac:dyDescent="0.25">
      <c r="A53288" s="1">
        <v>572214632899464</v>
      </c>
      <c r="B53288" s="1">
        <v>460505043124632</v>
      </c>
    </row>
    <row r="53289" spans="1:2" x14ac:dyDescent="0.25">
      <c r="A53289" s="1">
        <v>603007931269524</v>
      </c>
      <c r="B53289" s="1">
        <v>111656716353750</v>
      </c>
    </row>
    <row r="53290" spans="1:2" x14ac:dyDescent="0.25">
      <c r="A53290" s="1">
        <v>509180457226602</v>
      </c>
      <c r="B53290" s="1">
        <v>647439548210063</v>
      </c>
    </row>
    <row r="53291" spans="1:2" x14ac:dyDescent="0.25">
      <c r="A53291" s="1">
        <v>713466570292175</v>
      </c>
      <c r="B53291" s="1">
        <v>952678808669460</v>
      </c>
    </row>
    <row r="53292" spans="1:2" x14ac:dyDescent="0.25">
      <c r="A53292" s="1">
        <v>239295346391075</v>
      </c>
      <c r="B53292" s="1">
        <v>614807071668384</v>
      </c>
    </row>
    <row r="53293" spans="1:2" x14ac:dyDescent="0.25">
      <c r="A53293" s="1">
        <v>335792732614561</v>
      </c>
      <c r="B53293" s="1">
        <v>769125416897017</v>
      </c>
    </row>
    <row r="53294" spans="1:2" x14ac:dyDescent="0.25">
      <c r="A53294" s="1">
        <v>160806638279032</v>
      </c>
      <c r="B53294" s="1">
        <v>478269157927679</v>
      </c>
    </row>
    <row r="53295" spans="1:2" x14ac:dyDescent="0.25">
      <c r="A53295" s="1">
        <v>588072533081399</v>
      </c>
      <c r="B53295" s="1">
        <v>124075257909902</v>
      </c>
    </row>
    <row r="53296" spans="1:2" x14ac:dyDescent="0.25">
      <c r="A53296" s="1">
        <v>123602109649208</v>
      </c>
      <c r="B53296" s="1">
        <v>863302715233118</v>
      </c>
    </row>
    <row r="53297" spans="1:2" x14ac:dyDescent="0.25">
      <c r="A53297" s="1">
        <v>638493795094644</v>
      </c>
      <c r="B53297" s="1">
        <v>701488475718695</v>
      </c>
    </row>
    <row r="53298" spans="1:2" x14ac:dyDescent="0.25">
      <c r="A53298" s="1">
        <v>891109418205348</v>
      </c>
      <c r="B53298" s="1">
        <v>972284081852521</v>
      </c>
    </row>
    <row r="53299" spans="1:2" x14ac:dyDescent="0.25">
      <c r="A53299" s="1">
        <v>305440053832569</v>
      </c>
      <c r="B53299" s="1">
        <v>809178693354773</v>
      </c>
    </row>
    <row r="53300" spans="1:2" x14ac:dyDescent="0.25">
      <c r="A53300" s="1">
        <v>204794324338351</v>
      </c>
      <c r="B53300" s="1">
        <v>580108125313582</v>
      </c>
    </row>
    <row r="53301" spans="1:2" x14ac:dyDescent="0.25">
      <c r="A53301" s="1">
        <v>866071158254028</v>
      </c>
      <c r="B53301" s="1">
        <v>762794630983564</v>
      </c>
    </row>
    <row r="53302" spans="1:2" x14ac:dyDescent="0.25">
      <c r="A53302" s="1">
        <v>155085245042507</v>
      </c>
      <c r="B53302" s="1">
        <v>296957121566663</v>
      </c>
    </row>
    <row r="53303" spans="1:2" x14ac:dyDescent="0.25">
      <c r="A53303" s="1">
        <v>308056017034661</v>
      </c>
      <c r="B53303" s="1">
        <v>973009347656359</v>
      </c>
    </row>
    <row r="53304" spans="1:2" x14ac:dyDescent="0.25">
      <c r="A53304" s="1">
        <v>868851595472272</v>
      </c>
      <c r="B53304" s="1">
        <v>107203920372566</v>
      </c>
    </row>
    <row r="53305" spans="1:2" x14ac:dyDescent="0.25">
      <c r="A53305" s="1">
        <v>436270789166809</v>
      </c>
      <c r="B53305" s="1">
        <v>469403609201234</v>
      </c>
    </row>
    <row r="53306" spans="1:2" x14ac:dyDescent="0.25">
      <c r="A53306" s="1">
        <v>550110053023978</v>
      </c>
      <c r="B53306" s="1">
        <v>177077652439606</v>
      </c>
    </row>
    <row r="53307" spans="1:2" x14ac:dyDescent="0.25">
      <c r="A53307" s="1">
        <v>781194916581558</v>
      </c>
      <c r="B53307" s="1">
        <v>410489951768832</v>
      </c>
    </row>
    <row r="53308" spans="1:2" x14ac:dyDescent="0.25">
      <c r="A53308" s="1">
        <v>859138126613588</v>
      </c>
      <c r="B53308" s="1">
        <v>353350056556618</v>
      </c>
    </row>
    <row r="53309" spans="1:2" x14ac:dyDescent="0.25">
      <c r="A53309" s="1">
        <v>566613773073365</v>
      </c>
      <c r="B53309" s="1">
        <v>848413204581530</v>
      </c>
    </row>
    <row r="53310" spans="1:2" x14ac:dyDescent="0.25">
      <c r="A53310" s="1">
        <v>682786839572848</v>
      </c>
      <c r="B53310" s="1">
        <v>950794099190476</v>
      </c>
    </row>
    <row r="53311" spans="1:2" x14ac:dyDescent="0.25">
      <c r="A53311" s="1">
        <v>289006561879321</v>
      </c>
      <c r="B53311" s="1">
        <v>472914253693879</v>
      </c>
    </row>
    <row r="53312" spans="1:2" x14ac:dyDescent="0.25">
      <c r="A53312" s="1">
        <v>925505015308180</v>
      </c>
      <c r="B53312" s="1">
        <v>282416695064824</v>
      </c>
    </row>
    <row r="53313" spans="1:2" x14ac:dyDescent="0.25">
      <c r="A53313" s="1">
        <v>782503008815712</v>
      </c>
      <c r="B53313" s="1">
        <v>537842272615297</v>
      </c>
    </row>
    <row r="53314" spans="1:2" x14ac:dyDescent="0.25">
      <c r="A53314" s="1">
        <v>249354077291840</v>
      </c>
      <c r="B53314" s="1">
        <v>178599617246327</v>
      </c>
    </row>
    <row r="53315" spans="1:2" x14ac:dyDescent="0.25">
      <c r="A53315" s="1">
        <v>101656053279553</v>
      </c>
      <c r="B53315" s="1">
        <v>876547158797951</v>
      </c>
    </row>
    <row r="53316" spans="1:2" x14ac:dyDescent="0.25">
      <c r="A53316" s="1">
        <v>902671458272621</v>
      </c>
      <c r="B53316" s="1">
        <v>989395393616241</v>
      </c>
    </row>
    <row r="53317" spans="1:2" x14ac:dyDescent="0.25">
      <c r="A53317" s="1">
        <v>259684217277054</v>
      </c>
      <c r="B53317" s="1">
        <v>996368487157952</v>
      </c>
    </row>
    <row r="53318" spans="1:2" x14ac:dyDescent="0.25">
      <c r="A53318" s="1">
        <v>802992216417421</v>
      </c>
      <c r="B53318" s="1">
        <v>684723951265802</v>
      </c>
    </row>
    <row r="53319" spans="1:2" x14ac:dyDescent="0.25">
      <c r="A53319" s="1">
        <v>663358919172809</v>
      </c>
      <c r="B53319" s="1">
        <v>742008601748401</v>
      </c>
    </row>
    <row r="53320" spans="1:2" x14ac:dyDescent="0.25">
      <c r="A53320" s="1">
        <v>895521234052649</v>
      </c>
      <c r="B53320" s="1">
        <v>118562308519365</v>
      </c>
    </row>
    <row r="53321" spans="1:2" x14ac:dyDescent="0.25">
      <c r="A53321" s="1">
        <v>223960409847685</v>
      </c>
      <c r="B53321" s="1">
        <v>288531984296170</v>
      </c>
    </row>
    <row r="53322" spans="1:2" x14ac:dyDescent="0.25">
      <c r="A53322" s="1">
        <v>699253071343474</v>
      </c>
      <c r="B53322" s="1">
        <v>907360008204980</v>
      </c>
    </row>
    <row r="53323" spans="1:2" x14ac:dyDescent="0.25">
      <c r="A53323" s="1">
        <v>651264710640529</v>
      </c>
      <c r="B53323" s="1">
        <v>452980255425763</v>
      </c>
    </row>
    <row r="53324" spans="1:2" x14ac:dyDescent="0.25">
      <c r="A53324" s="1">
        <v>506138870339921</v>
      </c>
      <c r="B53324" s="1">
        <v>522372573410102</v>
      </c>
    </row>
    <row r="53325" spans="1:2" x14ac:dyDescent="0.25">
      <c r="A53325" s="1">
        <v>708289369297436</v>
      </c>
      <c r="B53325" s="1">
        <v>327027597904262</v>
      </c>
    </row>
    <row r="53326" spans="1:2" x14ac:dyDescent="0.25">
      <c r="A53326" s="1">
        <v>544302755882118</v>
      </c>
      <c r="B53326" s="1">
        <v>869921299331308</v>
      </c>
    </row>
    <row r="53327" spans="1:2" x14ac:dyDescent="0.25">
      <c r="A53327" s="1">
        <v>352715733735681</v>
      </c>
      <c r="B53327" s="1">
        <v>852815749083785</v>
      </c>
    </row>
    <row r="53328" spans="1:2" x14ac:dyDescent="0.25">
      <c r="A53328" s="1">
        <v>569522583960854</v>
      </c>
      <c r="B53328" s="1">
        <v>664524801916085</v>
      </c>
    </row>
    <row r="53329" spans="1:2" x14ac:dyDescent="0.25">
      <c r="A53329" s="1">
        <v>611764168335577</v>
      </c>
      <c r="B53329" s="1">
        <v>669474968042742</v>
      </c>
    </row>
    <row r="53330" spans="1:2" x14ac:dyDescent="0.25">
      <c r="A53330" s="1">
        <v>303306968163885</v>
      </c>
      <c r="B53330" s="1">
        <v>364053530340372</v>
      </c>
    </row>
    <row r="53331" spans="1:2" x14ac:dyDescent="0.25">
      <c r="A53331" s="1">
        <v>287830619947302</v>
      </c>
      <c r="B53331" s="1">
        <v>282591525918326</v>
      </c>
    </row>
    <row r="53332" spans="1:2" x14ac:dyDescent="0.25">
      <c r="A53332" s="1">
        <v>168375577507939</v>
      </c>
      <c r="B53332" s="1">
        <v>829098430506567</v>
      </c>
    </row>
    <row r="53333" spans="1:2" x14ac:dyDescent="0.25">
      <c r="A53333" s="1">
        <v>761399439325058</v>
      </c>
      <c r="B53333" s="1">
        <v>374630404411924</v>
      </c>
    </row>
    <row r="53334" spans="1:2" x14ac:dyDescent="0.25">
      <c r="A53334" s="1">
        <v>814371748136476</v>
      </c>
      <c r="B53334" s="1">
        <v>748420727372222</v>
      </c>
    </row>
    <row r="53335" spans="1:2" x14ac:dyDescent="0.25">
      <c r="A53335" s="1">
        <v>580983747914146</v>
      </c>
      <c r="B53335" s="1">
        <v>400147054959144</v>
      </c>
    </row>
    <row r="53336" spans="1:2" x14ac:dyDescent="0.25">
      <c r="A53336" s="1">
        <v>219405804709949</v>
      </c>
      <c r="B53336" s="1">
        <v>753521757354685</v>
      </c>
    </row>
    <row r="53337" spans="1:2" x14ac:dyDescent="0.25">
      <c r="A53337" s="1">
        <v>419861332475420</v>
      </c>
      <c r="B53337" s="1">
        <v>133747829462850</v>
      </c>
    </row>
    <row r="53338" spans="1:2" x14ac:dyDescent="0.25">
      <c r="A53338" s="1">
        <v>664897046601218</v>
      </c>
      <c r="B53338" s="1">
        <v>940005711971681</v>
      </c>
    </row>
    <row r="53339" spans="1:2" x14ac:dyDescent="0.25">
      <c r="A53339" s="1">
        <v>785818803523596</v>
      </c>
      <c r="B53339" s="1">
        <v>287146634742850</v>
      </c>
    </row>
    <row r="53340" spans="1:2" x14ac:dyDescent="0.25">
      <c r="A53340" s="1">
        <v>355365284827931</v>
      </c>
      <c r="B53340" s="1">
        <v>673077931123675</v>
      </c>
    </row>
    <row r="53341" spans="1:2" x14ac:dyDescent="0.25">
      <c r="A53341" s="1">
        <v>650723560524962</v>
      </c>
      <c r="B53341" s="1">
        <v>110403165119286</v>
      </c>
    </row>
    <row r="53342" spans="1:2" x14ac:dyDescent="0.25">
      <c r="A53342" s="1">
        <v>496570064705874</v>
      </c>
      <c r="B53342" s="1">
        <v>481150628506170</v>
      </c>
    </row>
    <row r="53343" spans="1:2" x14ac:dyDescent="0.25">
      <c r="A53343" s="1">
        <v>362757636312422</v>
      </c>
      <c r="B53343" s="1">
        <v>746466358126753</v>
      </c>
    </row>
    <row r="53344" spans="1:2" x14ac:dyDescent="0.25">
      <c r="A53344" s="1">
        <v>257578918791395</v>
      </c>
      <c r="B53344" s="1">
        <v>790498507173861</v>
      </c>
    </row>
    <row r="53345" spans="1:2" x14ac:dyDescent="0.25">
      <c r="A53345" s="1">
        <v>176818718772147</v>
      </c>
      <c r="B53345" s="1">
        <v>226851608748370</v>
      </c>
    </row>
    <row r="53346" spans="1:2" x14ac:dyDescent="0.25">
      <c r="A53346" s="1">
        <v>780169423964382</v>
      </c>
      <c r="B53346" s="1">
        <v>108005861422350</v>
      </c>
    </row>
    <row r="53347" spans="1:2" x14ac:dyDescent="0.25">
      <c r="A53347" s="1">
        <v>922787668761085</v>
      </c>
      <c r="B53347" s="1">
        <v>516584981665069</v>
      </c>
    </row>
    <row r="53348" spans="1:2" x14ac:dyDescent="0.25">
      <c r="A53348" s="1">
        <v>403737830786920</v>
      </c>
      <c r="B53348" s="1">
        <v>482459946496913</v>
      </c>
    </row>
    <row r="53349" spans="1:2" x14ac:dyDescent="0.25">
      <c r="A53349" s="1">
        <v>109019572920597</v>
      </c>
      <c r="B53349" s="1">
        <v>575978221792892</v>
      </c>
    </row>
    <row r="53350" spans="1:2" x14ac:dyDescent="0.25">
      <c r="A53350" s="1">
        <v>269091924021094</v>
      </c>
      <c r="B53350" s="1">
        <v>154338476348460</v>
      </c>
    </row>
    <row r="53351" spans="1:2" x14ac:dyDescent="0.25">
      <c r="A53351" s="1">
        <v>391288813264874</v>
      </c>
      <c r="B53351" s="1">
        <v>390939690617328</v>
      </c>
    </row>
    <row r="53352" spans="1:2" x14ac:dyDescent="0.25">
      <c r="A53352" s="1">
        <v>899344804189118</v>
      </c>
      <c r="B53352" s="1">
        <v>243237671851078</v>
      </c>
    </row>
    <row r="53353" spans="1:2" x14ac:dyDescent="0.25">
      <c r="A53353" s="1">
        <v>289684712929440</v>
      </c>
      <c r="B53353" s="1">
        <v>203462477973057</v>
      </c>
    </row>
    <row r="53354" spans="1:2" x14ac:dyDescent="0.25">
      <c r="A53354" s="1">
        <v>990213472942725</v>
      </c>
      <c r="B53354" s="1">
        <v>897272797919481</v>
      </c>
    </row>
    <row r="53355" spans="1:2" x14ac:dyDescent="0.25">
      <c r="A53355" s="1">
        <v>960081977193250</v>
      </c>
      <c r="B53355" s="1">
        <v>324617471734189</v>
      </c>
    </row>
    <row r="53356" spans="1:2" x14ac:dyDescent="0.25">
      <c r="A53356" s="1">
        <v>101887712519026</v>
      </c>
      <c r="B53356" s="1">
        <v>930457048669802</v>
      </c>
    </row>
    <row r="53357" spans="1:2" x14ac:dyDescent="0.25">
      <c r="A53357" s="1">
        <v>304807401336519</v>
      </c>
      <c r="B53357" s="1">
        <v>330913970523075</v>
      </c>
    </row>
    <row r="53358" spans="1:2" x14ac:dyDescent="0.25">
      <c r="A53358" s="1">
        <v>222378453576340</v>
      </c>
      <c r="B53358" s="1">
        <v>272278903583329</v>
      </c>
    </row>
    <row r="53359" spans="1:2" x14ac:dyDescent="0.25">
      <c r="A53359" s="1">
        <v>987954459407495</v>
      </c>
      <c r="B53359" s="1">
        <v>618818083414200</v>
      </c>
    </row>
    <row r="53360" spans="1:2" x14ac:dyDescent="0.25">
      <c r="A53360" s="1">
        <v>688033156689028</v>
      </c>
      <c r="B53360" s="1">
        <v>920426614695168</v>
      </c>
    </row>
    <row r="53361" spans="1:2" x14ac:dyDescent="0.25">
      <c r="A53361" s="1">
        <v>399019302770765</v>
      </c>
      <c r="B53361" s="1">
        <v>967872666453765</v>
      </c>
    </row>
    <row r="53362" spans="1:2" x14ac:dyDescent="0.25">
      <c r="A53362" s="1">
        <v>484224204684841</v>
      </c>
      <c r="B53362" s="1">
        <v>574999262549443</v>
      </c>
    </row>
    <row r="53363" spans="1:2" x14ac:dyDescent="0.25">
      <c r="A53363" s="1">
        <v>568690788240095</v>
      </c>
      <c r="B53363" s="1">
        <v>329119607310307</v>
      </c>
    </row>
    <row r="53364" spans="1:2" x14ac:dyDescent="0.25">
      <c r="A53364" s="1">
        <v>452504934311724</v>
      </c>
      <c r="B53364" s="1">
        <v>585258026834466</v>
      </c>
    </row>
    <row r="53365" spans="1:2" x14ac:dyDescent="0.25">
      <c r="A53365" s="1">
        <v>297084928253663</v>
      </c>
      <c r="B53365" s="1">
        <v>571721402522701</v>
      </c>
    </row>
    <row r="53366" spans="1:2" x14ac:dyDescent="0.25">
      <c r="A53366" s="1">
        <v>404462462060911</v>
      </c>
      <c r="B53366" s="1">
        <v>246959799145348</v>
      </c>
    </row>
    <row r="53367" spans="1:2" x14ac:dyDescent="0.25">
      <c r="A53367" s="1">
        <v>899317123131320</v>
      </c>
      <c r="B53367" s="1">
        <v>142745267206273</v>
      </c>
    </row>
    <row r="53368" spans="1:2" x14ac:dyDescent="0.25">
      <c r="A53368" s="1">
        <v>149488826978844</v>
      </c>
      <c r="B53368" s="1">
        <v>647710298940484</v>
      </c>
    </row>
    <row r="53369" spans="1:2" x14ac:dyDescent="0.25">
      <c r="A53369" s="1">
        <v>625411221286717</v>
      </c>
      <c r="B53369" s="1">
        <v>813998018930919</v>
      </c>
    </row>
    <row r="53370" spans="1:2" x14ac:dyDescent="0.25">
      <c r="A53370" s="1">
        <v>752512631363060</v>
      </c>
      <c r="B53370" s="1">
        <v>129690833605849</v>
      </c>
    </row>
    <row r="53371" spans="1:2" x14ac:dyDescent="0.25">
      <c r="A53371" s="1">
        <v>144117709675210</v>
      </c>
      <c r="B53371" s="1">
        <v>850700789572230</v>
      </c>
    </row>
    <row r="53372" spans="1:2" x14ac:dyDescent="0.25">
      <c r="A53372" s="1">
        <v>318399920840598</v>
      </c>
      <c r="B53372" s="1">
        <v>333040931853160</v>
      </c>
    </row>
    <row r="53373" spans="1:2" x14ac:dyDescent="0.25">
      <c r="A53373" s="1">
        <v>874953944577407</v>
      </c>
      <c r="B53373" s="1">
        <v>302822803290902</v>
      </c>
    </row>
    <row r="53374" spans="1:2" x14ac:dyDescent="0.25">
      <c r="A53374" s="1">
        <v>696819675921888</v>
      </c>
      <c r="B53374" s="1">
        <v>790798925551540</v>
      </c>
    </row>
    <row r="53375" spans="1:2" x14ac:dyDescent="0.25">
      <c r="A53375" s="1">
        <v>606804789421317</v>
      </c>
      <c r="B53375" s="1">
        <v>369843045842035</v>
      </c>
    </row>
    <row r="53376" spans="1:2" x14ac:dyDescent="0.25">
      <c r="A53376" s="1">
        <v>419263859300696</v>
      </c>
      <c r="B53376" s="1">
        <v>687885789997229</v>
      </c>
    </row>
    <row r="53377" spans="1:2" x14ac:dyDescent="0.25">
      <c r="A53377" s="1">
        <v>745558887001840</v>
      </c>
      <c r="B53377" s="1">
        <v>461195320935300</v>
      </c>
    </row>
    <row r="53378" spans="1:2" x14ac:dyDescent="0.25">
      <c r="A53378" s="1">
        <v>448027191064477</v>
      </c>
      <c r="B53378" s="1">
        <v>233314787980493</v>
      </c>
    </row>
    <row r="53379" spans="1:2" x14ac:dyDescent="0.25">
      <c r="A53379" s="1">
        <v>314247850793957</v>
      </c>
      <c r="B53379" s="1">
        <v>887478547096874</v>
      </c>
    </row>
    <row r="53380" spans="1:2" x14ac:dyDescent="0.25">
      <c r="A53380" s="1">
        <v>286710696836596</v>
      </c>
      <c r="B53380" s="1">
        <v>450168596327327</v>
      </c>
    </row>
    <row r="53381" spans="1:2" x14ac:dyDescent="0.25">
      <c r="A53381" s="1">
        <v>302540213648792</v>
      </c>
      <c r="B53381" s="1">
        <v>878334748212547</v>
      </c>
    </row>
    <row r="53382" spans="1:2" x14ac:dyDescent="0.25">
      <c r="A53382" s="1">
        <v>207288609823388</v>
      </c>
      <c r="B53382" s="1">
        <v>684993332753641</v>
      </c>
    </row>
    <row r="53383" spans="1:2" x14ac:dyDescent="0.25">
      <c r="A53383" s="1">
        <v>468603952890108</v>
      </c>
      <c r="B53383" s="1">
        <v>694991265699018</v>
      </c>
    </row>
    <row r="53384" spans="1:2" x14ac:dyDescent="0.25">
      <c r="A53384" s="1">
        <v>763364921024596</v>
      </c>
      <c r="B53384" s="1">
        <v>523628819972685</v>
      </c>
    </row>
    <row r="53385" spans="1:2" x14ac:dyDescent="0.25">
      <c r="A53385" s="1">
        <v>336438365772082</v>
      </c>
      <c r="B53385" s="1">
        <v>764765311322800</v>
      </c>
    </row>
    <row r="53386" spans="1:2" x14ac:dyDescent="0.25">
      <c r="A53386" s="1">
        <v>148897288060434</v>
      </c>
      <c r="B53386" s="1">
        <v>386650521437518</v>
      </c>
    </row>
    <row r="53387" spans="1:2" x14ac:dyDescent="0.25">
      <c r="A53387" s="1">
        <v>582027896391487</v>
      </c>
      <c r="B53387" s="1">
        <v>921189047926526</v>
      </c>
    </row>
    <row r="53388" spans="1:2" x14ac:dyDescent="0.25">
      <c r="A53388" s="1">
        <v>950226886682474</v>
      </c>
      <c r="B53388" s="1">
        <v>192054450974536</v>
      </c>
    </row>
    <row r="53389" spans="1:2" x14ac:dyDescent="0.25">
      <c r="A53389" s="1">
        <v>555359602381308</v>
      </c>
      <c r="B53389" s="1">
        <v>814950743121430</v>
      </c>
    </row>
    <row r="53390" spans="1:2" x14ac:dyDescent="0.25">
      <c r="A53390" s="1">
        <v>650350016921328</v>
      </c>
      <c r="B53390" s="1">
        <v>503022409509222</v>
      </c>
    </row>
    <row r="53391" spans="1:2" x14ac:dyDescent="0.25">
      <c r="A53391" s="1">
        <v>905894154571208</v>
      </c>
      <c r="B53391" s="1">
        <v>478247037840951</v>
      </c>
    </row>
    <row r="53392" spans="1:2" x14ac:dyDescent="0.25">
      <c r="A53392" s="1">
        <v>865200624381343</v>
      </c>
      <c r="B53392" s="1">
        <v>769142187976939</v>
      </c>
    </row>
    <row r="53393" spans="1:2" x14ac:dyDescent="0.25">
      <c r="A53393" s="1">
        <v>858001275705320</v>
      </c>
      <c r="B53393" s="1">
        <v>729765109659550</v>
      </c>
    </row>
    <row r="53394" spans="1:2" x14ac:dyDescent="0.25">
      <c r="A53394" s="1">
        <v>121199674620305</v>
      </c>
      <c r="B53394" s="1">
        <v>631938758142737</v>
      </c>
    </row>
    <row r="53395" spans="1:2" x14ac:dyDescent="0.25">
      <c r="A53395" s="1">
        <v>254016662555459</v>
      </c>
      <c r="B53395" s="1">
        <v>330513447300227</v>
      </c>
    </row>
    <row r="53396" spans="1:2" x14ac:dyDescent="0.25">
      <c r="A53396" s="1">
        <v>547342054974575</v>
      </c>
      <c r="B53396" s="1">
        <v>426086707397737</v>
      </c>
    </row>
    <row r="53397" spans="1:2" x14ac:dyDescent="0.25">
      <c r="A53397" s="1">
        <v>428981961675715</v>
      </c>
      <c r="B53397" s="1">
        <v>773500821340172</v>
      </c>
    </row>
    <row r="53398" spans="1:2" x14ac:dyDescent="0.25">
      <c r="A53398" s="1">
        <v>167655856975506</v>
      </c>
      <c r="B53398" s="1">
        <v>713984552082505</v>
      </c>
    </row>
    <row r="53399" spans="1:2" x14ac:dyDescent="0.25">
      <c r="A53399" s="1">
        <v>165854355003881</v>
      </c>
      <c r="B53399" s="1">
        <v>482924665918187</v>
      </c>
    </row>
    <row r="53400" spans="1:2" x14ac:dyDescent="0.25">
      <c r="A53400" s="1">
        <v>195303165971307</v>
      </c>
      <c r="B53400" s="1">
        <v>464409943712969</v>
      </c>
    </row>
    <row r="53401" spans="1:2" x14ac:dyDescent="0.25">
      <c r="A53401" s="1">
        <v>470485110251240</v>
      </c>
      <c r="B53401" s="1">
        <v>928073030286341</v>
      </c>
    </row>
    <row r="53402" spans="1:2" x14ac:dyDescent="0.25">
      <c r="A53402" s="1">
        <v>776126980917491</v>
      </c>
      <c r="B53402" s="1">
        <v>296097192727777</v>
      </c>
    </row>
    <row r="53403" spans="1:2" x14ac:dyDescent="0.25">
      <c r="A53403" s="1">
        <v>806025020187036</v>
      </c>
      <c r="B53403" s="1">
        <v>409605762691891</v>
      </c>
    </row>
    <row r="53404" spans="1:2" x14ac:dyDescent="0.25">
      <c r="A53404" s="1">
        <v>625402712730112</v>
      </c>
      <c r="B53404" s="1">
        <v>887860696129892</v>
      </c>
    </row>
    <row r="53405" spans="1:2" x14ac:dyDescent="0.25">
      <c r="A53405" s="1">
        <v>558838781779196</v>
      </c>
      <c r="B53405" s="1">
        <v>805201636412465</v>
      </c>
    </row>
    <row r="53406" spans="1:2" x14ac:dyDescent="0.25">
      <c r="A53406" s="1">
        <v>198710024071623</v>
      </c>
      <c r="B53406" s="1">
        <v>942149331861973</v>
      </c>
    </row>
    <row r="53407" spans="1:2" x14ac:dyDescent="0.25">
      <c r="A53407" s="1">
        <v>929971880309504</v>
      </c>
      <c r="B53407" s="1">
        <v>922260799627638</v>
      </c>
    </row>
    <row r="53408" spans="1:2" x14ac:dyDescent="0.25">
      <c r="A53408" s="1">
        <v>433177517542530</v>
      </c>
      <c r="B53408" s="1">
        <v>212995868145479</v>
      </c>
    </row>
    <row r="53409" spans="1:2" x14ac:dyDescent="0.25">
      <c r="A53409" s="1">
        <v>377935736623829</v>
      </c>
      <c r="B53409" s="1">
        <v>376907684507701</v>
      </c>
    </row>
    <row r="53410" spans="1:2" x14ac:dyDescent="0.25">
      <c r="A53410" s="1">
        <v>980553885277343</v>
      </c>
      <c r="B53410" s="1">
        <v>335622181303224</v>
      </c>
    </row>
    <row r="53411" spans="1:2" x14ac:dyDescent="0.25">
      <c r="A53411" s="1">
        <v>826268059224945</v>
      </c>
      <c r="B53411" s="1">
        <v>614675348896390</v>
      </c>
    </row>
    <row r="53412" spans="1:2" x14ac:dyDescent="0.25">
      <c r="A53412" s="1">
        <v>781408550459858</v>
      </c>
      <c r="B53412" s="1">
        <v>544485825306254</v>
      </c>
    </row>
    <row r="53413" spans="1:2" x14ac:dyDescent="0.25">
      <c r="A53413" s="1">
        <v>909480513919906</v>
      </c>
      <c r="B53413" s="1">
        <v>346787426469076</v>
      </c>
    </row>
    <row r="53414" spans="1:2" x14ac:dyDescent="0.25">
      <c r="A53414" s="1">
        <v>992804349071527</v>
      </c>
      <c r="B53414" s="1">
        <v>468106637275529</v>
      </c>
    </row>
    <row r="53415" spans="1:2" x14ac:dyDescent="0.25">
      <c r="A53415" s="1">
        <v>754309613823688</v>
      </c>
      <c r="B53415" s="1">
        <v>707679665767351</v>
      </c>
    </row>
    <row r="53416" spans="1:2" x14ac:dyDescent="0.25">
      <c r="A53416" s="1">
        <v>685104760384677</v>
      </c>
      <c r="B53416" s="1">
        <v>493079500582061</v>
      </c>
    </row>
    <row r="53417" spans="1:2" x14ac:dyDescent="0.25">
      <c r="A53417" s="1">
        <v>192190118511937</v>
      </c>
      <c r="B53417" s="1">
        <v>151550465337501</v>
      </c>
    </row>
    <row r="53418" spans="1:2" x14ac:dyDescent="0.25">
      <c r="A53418" s="1">
        <v>209431000747121</v>
      </c>
      <c r="B53418" s="1">
        <v>931928273053818</v>
      </c>
    </row>
    <row r="53419" spans="1:2" x14ac:dyDescent="0.25">
      <c r="A53419" s="1">
        <v>449335198125233</v>
      </c>
      <c r="B53419" s="1">
        <v>941746396927598</v>
      </c>
    </row>
    <row r="53420" spans="1:2" x14ac:dyDescent="0.25">
      <c r="A53420" s="1">
        <v>154630709374738</v>
      </c>
      <c r="B53420" s="1">
        <v>878548589642980</v>
      </c>
    </row>
    <row r="53421" spans="1:2" x14ac:dyDescent="0.25">
      <c r="A53421" s="1">
        <v>788826903197514</v>
      </c>
      <c r="B53421" s="1">
        <v>321216953768571</v>
      </c>
    </row>
    <row r="53422" spans="1:2" x14ac:dyDescent="0.25">
      <c r="A53422" s="1">
        <v>210486259785009</v>
      </c>
      <c r="B53422" s="1">
        <v>603890830947670</v>
      </c>
    </row>
    <row r="53423" spans="1:2" x14ac:dyDescent="0.25">
      <c r="A53423" s="1">
        <v>648358177609795</v>
      </c>
      <c r="B53423" s="1">
        <v>450650612115184</v>
      </c>
    </row>
    <row r="53424" spans="1:2" x14ac:dyDescent="0.25">
      <c r="A53424" s="1">
        <v>165882482518005</v>
      </c>
      <c r="B53424" s="1">
        <v>368819729705049</v>
      </c>
    </row>
    <row r="53425" spans="1:2" x14ac:dyDescent="0.25">
      <c r="A53425" s="1">
        <v>246080751691461</v>
      </c>
      <c r="B53425" s="1">
        <v>133014309773705</v>
      </c>
    </row>
    <row r="53426" spans="1:2" x14ac:dyDescent="0.25">
      <c r="A53426" s="1">
        <v>110076625153905</v>
      </c>
      <c r="B53426" s="1">
        <v>987256785001003</v>
      </c>
    </row>
    <row r="53427" spans="1:2" x14ac:dyDescent="0.25">
      <c r="A53427" s="1">
        <v>235688035614698</v>
      </c>
      <c r="B53427" s="1">
        <v>953033244853073</v>
      </c>
    </row>
    <row r="53428" spans="1:2" x14ac:dyDescent="0.25">
      <c r="A53428" s="1">
        <v>650296850839663</v>
      </c>
      <c r="B53428" s="1">
        <v>993677644225824</v>
      </c>
    </row>
    <row r="53429" spans="1:2" x14ac:dyDescent="0.25">
      <c r="A53429" s="1">
        <v>217958384617043</v>
      </c>
      <c r="B53429" s="1">
        <v>696358709351819</v>
      </c>
    </row>
    <row r="53430" spans="1:2" x14ac:dyDescent="0.25">
      <c r="A53430" s="1">
        <v>546871114636821</v>
      </c>
      <c r="B53430" s="1">
        <v>601575911904980</v>
      </c>
    </row>
    <row r="53431" spans="1:2" x14ac:dyDescent="0.25">
      <c r="A53431" s="1">
        <v>571168915287563</v>
      </c>
      <c r="B53431" s="1">
        <v>491823410109801</v>
      </c>
    </row>
    <row r="53432" spans="1:2" x14ac:dyDescent="0.25">
      <c r="A53432" s="1">
        <v>353277970616643</v>
      </c>
      <c r="B53432" s="1">
        <v>917238056152301</v>
      </c>
    </row>
    <row r="53433" spans="1:2" x14ac:dyDescent="0.25">
      <c r="A53433" s="1">
        <v>707582528185228</v>
      </c>
      <c r="B53433" s="1">
        <v>747626785108796</v>
      </c>
    </row>
    <row r="53434" spans="1:2" x14ac:dyDescent="0.25">
      <c r="A53434" s="1">
        <v>840990801538315</v>
      </c>
      <c r="B53434" s="1">
        <v>420795342201667</v>
      </c>
    </row>
    <row r="53435" spans="1:2" x14ac:dyDescent="0.25">
      <c r="A53435" s="1">
        <v>150227613773424</v>
      </c>
      <c r="B53435" s="1">
        <v>967775743356160</v>
      </c>
    </row>
    <row r="53436" spans="1:2" x14ac:dyDescent="0.25">
      <c r="A53436" s="1">
        <v>965715675754311</v>
      </c>
      <c r="B53436" s="1">
        <v>286761712836621</v>
      </c>
    </row>
    <row r="53437" spans="1:2" x14ac:dyDescent="0.25">
      <c r="A53437" s="1">
        <v>709973464318530</v>
      </c>
      <c r="B53437" s="1">
        <v>612618960109016</v>
      </c>
    </row>
    <row r="53438" spans="1:2" x14ac:dyDescent="0.25">
      <c r="A53438" s="1">
        <v>468595996302599</v>
      </c>
      <c r="B53438" s="1">
        <v>473922684358199</v>
      </c>
    </row>
    <row r="53439" spans="1:2" x14ac:dyDescent="0.25">
      <c r="A53439" s="1">
        <v>264999152703457</v>
      </c>
      <c r="B53439" s="1">
        <v>709323205644600</v>
      </c>
    </row>
    <row r="53440" spans="1:2" x14ac:dyDescent="0.25">
      <c r="A53440" s="1">
        <v>778760368217519</v>
      </c>
      <c r="B53440" s="1">
        <v>316010399279875</v>
      </c>
    </row>
    <row r="53441" spans="1:2" x14ac:dyDescent="0.25">
      <c r="A53441" s="1">
        <v>537846446088779</v>
      </c>
      <c r="B53441" s="1">
        <v>670425733778440</v>
      </c>
    </row>
    <row r="53442" spans="1:2" x14ac:dyDescent="0.25">
      <c r="A53442" s="1">
        <v>983108411691832</v>
      </c>
      <c r="B53442" s="1">
        <v>916308847502450</v>
      </c>
    </row>
    <row r="53443" spans="1:2" x14ac:dyDescent="0.25">
      <c r="A53443" s="1">
        <v>461187400601062</v>
      </c>
      <c r="B53443" s="1">
        <v>269154046904725</v>
      </c>
    </row>
    <row r="53444" spans="1:2" x14ac:dyDescent="0.25">
      <c r="A53444" s="1">
        <v>576438714318132</v>
      </c>
      <c r="B53444" s="1">
        <v>471016530815933</v>
      </c>
    </row>
    <row r="53445" spans="1:2" x14ac:dyDescent="0.25">
      <c r="A53445" s="1">
        <v>660847546935662</v>
      </c>
      <c r="B53445" s="1">
        <v>957364792208902</v>
      </c>
    </row>
    <row r="53446" spans="1:2" x14ac:dyDescent="0.25">
      <c r="A53446" s="1">
        <v>116573164004836</v>
      </c>
      <c r="B53446" s="1">
        <v>243789857798850</v>
      </c>
    </row>
    <row r="53447" spans="1:2" x14ac:dyDescent="0.25">
      <c r="A53447" s="1">
        <v>647279954025148</v>
      </c>
      <c r="B53447" s="1">
        <v>992965705944663</v>
      </c>
    </row>
    <row r="53448" spans="1:2" x14ac:dyDescent="0.25">
      <c r="A53448" s="1">
        <v>979567534223050</v>
      </c>
      <c r="B53448" s="1">
        <v>109647987975591</v>
      </c>
    </row>
    <row r="53449" spans="1:2" x14ac:dyDescent="0.25">
      <c r="A53449" s="1">
        <v>170224522564540</v>
      </c>
      <c r="B53449" s="1">
        <v>267276910171647</v>
      </c>
    </row>
    <row r="53450" spans="1:2" x14ac:dyDescent="0.25">
      <c r="A53450" s="1">
        <v>896083999494717</v>
      </c>
      <c r="B53450" s="1">
        <v>531390377857742</v>
      </c>
    </row>
    <row r="53451" spans="1:2" x14ac:dyDescent="0.25">
      <c r="A53451" s="1">
        <v>752789330948700</v>
      </c>
      <c r="B53451" s="1">
        <v>541515506865742</v>
      </c>
    </row>
    <row r="53452" spans="1:2" x14ac:dyDescent="0.25">
      <c r="A53452" s="1">
        <v>312470685277283</v>
      </c>
      <c r="B53452" s="1">
        <v>956799427539850</v>
      </c>
    </row>
    <row r="53453" spans="1:2" x14ac:dyDescent="0.25">
      <c r="A53453" s="1">
        <v>302633524763396</v>
      </c>
      <c r="B53453" s="1">
        <v>489476362700088</v>
      </c>
    </row>
    <row r="53454" spans="1:2" x14ac:dyDescent="0.25">
      <c r="A53454" s="1">
        <v>520078445801083</v>
      </c>
      <c r="B53454" s="1">
        <v>162745230139669</v>
      </c>
    </row>
    <row r="53455" spans="1:2" x14ac:dyDescent="0.25">
      <c r="A53455" s="1">
        <v>989398141294493</v>
      </c>
      <c r="B53455" s="1">
        <v>115332683178789</v>
      </c>
    </row>
    <row r="53456" spans="1:2" x14ac:dyDescent="0.25">
      <c r="A53456" s="1">
        <v>896218330589588</v>
      </c>
      <c r="B53456" s="1">
        <v>912569080620427</v>
      </c>
    </row>
    <row r="53457" spans="1:2" x14ac:dyDescent="0.25">
      <c r="A53457" s="1">
        <v>747870611558498</v>
      </c>
      <c r="B53457" s="1">
        <v>236234437882343</v>
      </c>
    </row>
    <row r="53458" spans="1:2" x14ac:dyDescent="0.25">
      <c r="A53458" s="1">
        <v>720879923028315</v>
      </c>
      <c r="B53458" s="1">
        <v>208644150302388</v>
      </c>
    </row>
    <row r="53459" spans="1:2" x14ac:dyDescent="0.25">
      <c r="A53459" s="1">
        <v>700475238186424</v>
      </c>
      <c r="B53459" s="1">
        <v>516075060437457</v>
      </c>
    </row>
    <row r="53460" spans="1:2" x14ac:dyDescent="0.25">
      <c r="A53460" s="1">
        <v>473953766637910</v>
      </c>
      <c r="B53460" s="1">
        <v>866924222591774</v>
      </c>
    </row>
    <row r="53461" spans="1:2" x14ac:dyDescent="0.25">
      <c r="A53461" s="1">
        <v>352592571331371</v>
      </c>
      <c r="B53461" s="1">
        <v>866830310795085</v>
      </c>
    </row>
    <row r="53462" spans="1:2" x14ac:dyDescent="0.25">
      <c r="A53462" s="1">
        <v>165598302266951</v>
      </c>
      <c r="B53462" s="1">
        <v>804854436047561</v>
      </c>
    </row>
    <row r="53463" spans="1:2" x14ac:dyDescent="0.25">
      <c r="A53463" s="1">
        <v>795572785874337</v>
      </c>
      <c r="B53463" s="1">
        <v>751242686373089</v>
      </c>
    </row>
    <row r="53464" spans="1:2" x14ac:dyDescent="0.25">
      <c r="A53464" s="1">
        <v>243313433435932</v>
      </c>
      <c r="B53464" s="1">
        <v>735156225857696</v>
      </c>
    </row>
    <row r="53465" spans="1:2" x14ac:dyDescent="0.25">
      <c r="A53465" s="1">
        <v>279986759868121</v>
      </c>
      <c r="B53465" s="1">
        <v>970939240706949</v>
      </c>
    </row>
    <row r="53466" spans="1:2" x14ac:dyDescent="0.25">
      <c r="A53466" s="1">
        <v>198640475321163</v>
      </c>
      <c r="B53466" s="1">
        <v>903296029466741</v>
      </c>
    </row>
    <row r="53467" spans="1:2" x14ac:dyDescent="0.25">
      <c r="A53467" s="1">
        <v>873078510318254</v>
      </c>
      <c r="B53467" s="1">
        <v>731159031509477</v>
      </c>
    </row>
    <row r="53468" spans="1:2" x14ac:dyDescent="0.25">
      <c r="A53468" s="1">
        <v>752361652615313</v>
      </c>
      <c r="B53468" s="1">
        <v>710863725753907</v>
      </c>
    </row>
    <row r="53469" spans="1:2" x14ac:dyDescent="0.25">
      <c r="A53469" s="1">
        <v>159366429219084</v>
      </c>
      <c r="B53469" s="1">
        <v>678919350735144</v>
      </c>
    </row>
    <row r="53470" spans="1:2" x14ac:dyDescent="0.25">
      <c r="A53470" s="1">
        <v>564196100728517</v>
      </c>
      <c r="B53470" s="1">
        <v>936785800132343</v>
      </c>
    </row>
    <row r="53471" spans="1:2" x14ac:dyDescent="0.25">
      <c r="A53471" s="1">
        <v>264277958274666</v>
      </c>
      <c r="B53471" s="1">
        <v>721321874917592</v>
      </c>
    </row>
    <row r="53472" spans="1:2" x14ac:dyDescent="0.25">
      <c r="A53472" s="1">
        <v>678105827168098</v>
      </c>
      <c r="B53472" s="1">
        <v>804943958347337</v>
      </c>
    </row>
    <row r="53473" spans="1:2" x14ac:dyDescent="0.25">
      <c r="A53473" s="1">
        <v>775677867784019</v>
      </c>
      <c r="B53473" s="1">
        <v>123573923974059</v>
      </c>
    </row>
    <row r="53474" spans="1:2" x14ac:dyDescent="0.25">
      <c r="A53474" s="1">
        <v>513285684121856</v>
      </c>
      <c r="B53474" s="1">
        <v>246114053497167</v>
      </c>
    </row>
    <row r="53475" spans="1:2" x14ac:dyDescent="0.25">
      <c r="A53475" s="1">
        <v>738583096955040</v>
      </c>
      <c r="B53475" s="1">
        <v>624773978821863</v>
      </c>
    </row>
    <row r="53476" spans="1:2" x14ac:dyDescent="0.25">
      <c r="A53476" s="1">
        <v>921728217200525</v>
      </c>
      <c r="B53476" s="1">
        <v>242663040752864</v>
      </c>
    </row>
    <row r="53477" spans="1:2" x14ac:dyDescent="0.25">
      <c r="A53477" s="1">
        <v>383589004731295</v>
      </c>
      <c r="B53477" s="1">
        <v>261855721720394</v>
      </c>
    </row>
    <row r="53478" spans="1:2" x14ac:dyDescent="0.25">
      <c r="A53478" s="1">
        <v>734660634165615</v>
      </c>
      <c r="B53478" s="1">
        <v>939621646107475</v>
      </c>
    </row>
    <row r="53479" spans="1:2" x14ac:dyDescent="0.25">
      <c r="A53479" s="1">
        <v>492854516932360</v>
      </c>
      <c r="B53479" s="1">
        <v>635031152968899</v>
      </c>
    </row>
    <row r="53480" spans="1:2" x14ac:dyDescent="0.25">
      <c r="A53480" s="1">
        <v>220628924215895</v>
      </c>
      <c r="B53480" s="1">
        <v>479653459081305</v>
      </c>
    </row>
    <row r="53481" spans="1:2" x14ac:dyDescent="0.25">
      <c r="A53481" s="1">
        <v>977666340500169</v>
      </c>
      <c r="B53481" s="1">
        <v>119765605985708</v>
      </c>
    </row>
    <row r="53482" spans="1:2" x14ac:dyDescent="0.25">
      <c r="A53482" s="1">
        <v>337961596090532</v>
      </c>
      <c r="B53482" s="1">
        <v>180746141107057</v>
      </c>
    </row>
    <row r="53483" spans="1:2" x14ac:dyDescent="0.25">
      <c r="A53483" s="1">
        <v>204064295429786</v>
      </c>
      <c r="B53483" s="1">
        <v>142093136734027</v>
      </c>
    </row>
    <row r="53484" spans="1:2" x14ac:dyDescent="0.25">
      <c r="A53484" s="1">
        <v>158960438473479</v>
      </c>
      <c r="B53484" s="1">
        <v>578045012282310</v>
      </c>
    </row>
    <row r="53485" spans="1:2" x14ac:dyDescent="0.25">
      <c r="A53485" s="1">
        <v>183368882987860</v>
      </c>
      <c r="B53485" s="1">
        <v>170989867741084</v>
      </c>
    </row>
    <row r="53486" spans="1:2" x14ac:dyDescent="0.25">
      <c r="A53486" s="1">
        <v>171808047024674</v>
      </c>
      <c r="B53486" s="1">
        <v>837377551797435</v>
      </c>
    </row>
    <row r="53487" spans="1:2" x14ac:dyDescent="0.25">
      <c r="A53487" s="1">
        <v>953289345014339</v>
      </c>
      <c r="B53487" s="1">
        <v>287917906833513</v>
      </c>
    </row>
    <row r="53488" spans="1:2" x14ac:dyDescent="0.25">
      <c r="A53488" s="1">
        <v>718594654487160</v>
      </c>
      <c r="B53488" s="1">
        <v>326737929160386</v>
      </c>
    </row>
    <row r="53489" spans="1:2" x14ac:dyDescent="0.25">
      <c r="A53489" s="1">
        <v>714837927089316</v>
      </c>
      <c r="B53489" s="1">
        <v>569107272861828</v>
      </c>
    </row>
    <row r="53490" spans="1:2" x14ac:dyDescent="0.25">
      <c r="A53490" s="1">
        <v>586437767863430</v>
      </c>
      <c r="B53490" s="1">
        <v>532439220773516</v>
      </c>
    </row>
    <row r="53491" spans="1:2" x14ac:dyDescent="0.25">
      <c r="A53491" s="1">
        <v>725909025833929</v>
      </c>
      <c r="B53491" s="1">
        <v>417701144891140</v>
      </c>
    </row>
    <row r="53492" spans="1:2" x14ac:dyDescent="0.25">
      <c r="A53492" s="1">
        <v>345686821309279</v>
      </c>
      <c r="B53492" s="1">
        <v>882658000662932</v>
      </c>
    </row>
    <row r="53493" spans="1:2" x14ac:dyDescent="0.25">
      <c r="A53493" s="1">
        <v>501146985213093</v>
      </c>
      <c r="B53493" s="1">
        <v>354929718755748</v>
      </c>
    </row>
    <row r="53494" spans="1:2" x14ac:dyDescent="0.25">
      <c r="A53494" s="1">
        <v>761230307881075</v>
      </c>
      <c r="B53494" s="1">
        <v>626814705732267</v>
      </c>
    </row>
    <row r="53495" spans="1:2" x14ac:dyDescent="0.25">
      <c r="A53495" s="1">
        <v>155921205908083</v>
      </c>
      <c r="B53495" s="1">
        <v>915385964985419</v>
      </c>
    </row>
    <row r="53496" spans="1:2" x14ac:dyDescent="0.25">
      <c r="A53496" s="1">
        <v>500737915494980</v>
      </c>
      <c r="B53496" s="1">
        <v>863656392483759</v>
      </c>
    </row>
    <row r="53497" spans="1:2" x14ac:dyDescent="0.25">
      <c r="A53497" s="1">
        <v>182825849714354</v>
      </c>
      <c r="B53497" s="1">
        <v>148724850325646</v>
      </c>
    </row>
    <row r="53498" spans="1:2" x14ac:dyDescent="0.25">
      <c r="A53498" s="1">
        <v>686794861573838</v>
      </c>
      <c r="B53498" s="1">
        <v>957359661007835</v>
      </c>
    </row>
    <row r="53499" spans="1:2" x14ac:dyDescent="0.25">
      <c r="A53499" s="1">
        <v>444798201146729</v>
      </c>
      <c r="B53499" s="1">
        <v>864955455439197</v>
      </c>
    </row>
    <row r="53500" spans="1:2" x14ac:dyDescent="0.25">
      <c r="A53500" s="1">
        <v>806998014346170</v>
      </c>
      <c r="B53500" s="1">
        <v>204577859738572</v>
      </c>
    </row>
    <row r="53501" spans="1:2" x14ac:dyDescent="0.25">
      <c r="A53501" s="1">
        <v>772785030179189</v>
      </c>
      <c r="B53501" s="1">
        <v>645014444976532</v>
      </c>
    </row>
    <row r="53502" spans="1:2" x14ac:dyDescent="0.25">
      <c r="A53502" s="1">
        <v>237651741977739</v>
      </c>
      <c r="B53502" s="1">
        <v>807301415137864</v>
      </c>
    </row>
    <row r="53503" spans="1:2" x14ac:dyDescent="0.25">
      <c r="A53503" s="1">
        <v>926043279119837</v>
      </c>
      <c r="B53503" s="1">
        <v>504925215037853</v>
      </c>
    </row>
    <row r="53504" spans="1:2" x14ac:dyDescent="0.25">
      <c r="A53504" s="1">
        <v>881839781074957</v>
      </c>
      <c r="B53504" s="1">
        <v>447423833797572</v>
      </c>
    </row>
    <row r="53505" spans="1:2" x14ac:dyDescent="0.25">
      <c r="A53505" s="1">
        <v>592516510687572</v>
      </c>
      <c r="B53505" s="1">
        <v>498092619874722</v>
      </c>
    </row>
    <row r="53506" spans="1:2" x14ac:dyDescent="0.25">
      <c r="A53506" s="1">
        <v>191841621876186</v>
      </c>
      <c r="B53506" s="1">
        <v>121677275213254</v>
      </c>
    </row>
    <row r="53507" spans="1:2" x14ac:dyDescent="0.25">
      <c r="A53507" s="1">
        <v>779618246186116</v>
      </c>
      <c r="B53507" s="1">
        <v>493770840580599</v>
      </c>
    </row>
    <row r="53508" spans="1:2" x14ac:dyDescent="0.25">
      <c r="A53508" s="1">
        <v>266515993076224</v>
      </c>
      <c r="B53508" s="1">
        <v>718815746128840</v>
      </c>
    </row>
    <row r="53509" spans="1:2" x14ac:dyDescent="0.25">
      <c r="A53509" s="1">
        <v>983720549559130</v>
      </c>
      <c r="B53509" s="1">
        <v>796542335336645</v>
      </c>
    </row>
    <row r="53510" spans="1:2" x14ac:dyDescent="0.25">
      <c r="A53510" s="1">
        <v>363049906509446</v>
      </c>
      <c r="B53510" s="1">
        <v>441612805167756</v>
      </c>
    </row>
    <row r="53511" spans="1:2" x14ac:dyDescent="0.25">
      <c r="A53511" s="1">
        <v>705985518741611</v>
      </c>
      <c r="B53511" s="1">
        <v>180119027451808</v>
      </c>
    </row>
    <row r="53512" spans="1:2" x14ac:dyDescent="0.25">
      <c r="A53512" s="1">
        <v>666141016270907</v>
      </c>
      <c r="B53512" s="1">
        <v>852863778615237</v>
      </c>
    </row>
    <row r="53513" spans="1:2" x14ac:dyDescent="0.25">
      <c r="A53513" s="1">
        <v>150965642988232</v>
      </c>
      <c r="B53513" s="1">
        <v>868246940408280</v>
      </c>
    </row>
    <row r="53514" spans="1:2" x14ac:dyDescent="0.25">
      <c r="A53514" s="1">
        <v>622419079444935</v>
      </c>
      <c r="B53514" s="1">
        <v>787840694333420</v>
      </c>
    </row>
    <row r="53515" spans="1:2" x14ac:dyDescent="0.25">
      <c r="A53515" s="1">
        <v>577312342492350</v>
      </c>
      <c r="B53515" s="1">
        <v>433441075318562</v>
      </c>
    </row>
    <row r="53516" spans="1:2" x14ac:dyDescent="0.25">
      <c r="A53516" s="1">
        <v>271150358768084</v>
      </c>
      <c r="B53516" s="1">
        <v>511364795773951</v>
      </c>
    </row>
    <row r="53517" spans="1:2" x14ac:dyDescent="0.25">
      <c r="A53517" s="1">
        <v>353059218225098</v>
      </c>
      <c r="B53517" s="1">
        <v>326952855558958</v>
      </c>
    </row>
    <row r="53518" spans="1:2" x14ac:dyDescent="0.25">
      <c r="A53518" s="1">
        <v>428412969738465</v>
      </c>
      <c r="B53518" s="1">
        <v>617808093175282</v>
      </c>
    </row>
    <row r="53519" spans="1:2" x14ac:dyDescent="0.25">
      <c r="A53519" s="1">
        <v>116032849198597</v>
      </c>
      <c r="B53519" s="1">
        <v>742091984574445</v>
      </c>
    </row>
    <row r="53520" spans="1:2" x14ac:dyDescent="0.25">
      <c r="A53520" s="1">
        <v>757005223973146</v>
      </c>
      <c r="B53520" s="1">
        <v>925126325034910</v>
      </c>
    </row>
    <row r="53521" spans="1:2" x14ac:dyDescent="0.25">
      <c r="A53521" s="1">
        <v>704429429584075</v>
      </c>
      <c r="B53521" s="1">
        <v>753505405594009</v>
      </c>
    </row>
    <row r="53522" spans="1:2" x14ac:dyDescent="0.25">
      <c r="A53522" s="1">
        <v>428755271427311</v>
      </c>
      <c r="B53522" s="1">
        <v>700032342490472</v>
      </c>
    </row>
    <row r="53523" spans="1:2" x14ac:dyDescent="0.25">
      <c r="A53523" s="1">
        <v>964242246705932</v>
      </c>
      <c r="B53523" s="1">
        <v>232624355621279</v>
      </c>
    </row>
    <row r="53524" spans="1:2" x14ac:dyDescent="0.25">
      <c r="A53524" s="1">
        <v>345114842451441</v>
      </c>
      <c r="B53524" s="1">
        <v>407260315748463</v>
      </c>
    </row>
    <row r="53525" spans="1:2" x14ac:dyDescent="0.25">
      <c r="A53525" s="1">
        <v>829118412741483</v>
      </c>
      <c r="B53525" s="1">
        <v>541312946607001</v>
      </c>
    </row>
    <row r="53526" spans="1:2" x14ac:dyDescent="0.25">
      <c r="A53526" s="1">
        <v>514837228070306</v>
      </c>
      <c r="B53526" s="1">
        <v>739000064656952</v>
      </c>
    </row>
    <row r="53527" spans="1:2" x14ac:dyDescent="0.25">
      <c r="A53527" s="1">
        <v>683986167674338</v>
      </c>
      <c r="B53527" s="1">
        <v>561045369621991</v>
      </c>
    </row>
    <row r="53528" spans="1:2" x14ac:dyDescent="0.25">
      <c r="A53528" s="1">
        <v>789773169159815</v>
      </c>
      <c r="B53528" s="1">
        <v>860064721409139</v>
      </c>
    </row>
    <row r="53529" spans="1:2" x14ac:dyDescent="0.25">
      <c r="A53529" s="1">
        <v>285448182695767</v>
      </c>
      <c r="B53529" s="1">
        <v>722817040997385</v>
      </c>
    </row>
    <row r="53530" spans="1:2" x14ac:dyDescent="0.25">
      <c r="A53530" s="1">
        <v>238261927013104</v>
      </c>
      <c r="B53530" s="1">
        <v>685355286064814</v>
      </c>
    </row>
    <row r="53531" spans="1:2" x14ac:dyDescent="0.25">
      <c r="A53531" s="1">
        <v>618787411414285</v>
      </c>
      <c r="B53531" s="1">
        <v>407519800939073</v>
      </c>
    </row>
    <row r="53532" spans="1:2" x14ac:dyDescent="0.25">
      <c r="A53532" s="1">
        <v>491760451844523</v>
      </c>
      <c r="B53532" s="1">
        <v>471011658966270</v>
      </c>
    </row>
    <row r="53533" spans="1:2" x14ac:dyDescent="0.25">
      <c r="A53533" s="1">
        <v>357896568142940</v>
      </c>
      <c r="B53533" s="1">
        <v>905069720882548</v>
      </c>
    </row>
    <row r="53534" spans="1:2" x14ac:dyDescent="0.25">
      <c r="A53534" s="1">
        <v>167377751489426</v>
      </c>
      <c r="B53534" s="1">
        <v>528854232226823</v>
      </c>
    </row>
    <row r="53535" spans="1:2" x14ac:dyDescent="0.25">
      <c r="A53535" s="1">
        <v>373032077331976</v>
      </c>
      <c r="B53535" s="1">
        <v>157236642521446</v>
      </c>
    </row>
    <row r="53536" spans="1:2" x14ac:dyDescent="0.25">
      <c r="A53536" s="1">
        <v>456980950574487</v>
      </c>
      <c r="B53536" s="1">
        <v>473766709234540</v>
      </c>
    </row>
    <row r="53537" spans="1:2" x14ac:dyDescent="0.25">
      <c r="A53537" s="1">
        <v>742767802135158</v>
      </c>
      <c r="B53537" s="1">
        <v>232625432364299</v>
      </c>
    </row>
    <row r="53538" spans="1:2" x14ac:dyDescent="0.25">
      <c r="A53538" s="1">
        <v>248159173829246</v>
      </c>
      <c r="B53538" s="1">
        <v>946372315432537</v>
      </c>
    </row>
    <row r="53539" spans="1:2" x14ac:dyDescent="0.25">
      <c r="A53539" s="1">
        <v>786112813612006</v>
      </c>
      <c r="B53539" s="1">
        <v>425051837152093</v>
      </c>
    </row>
    <row r="53540" spans="1:2" x14ac:dyDescent="0.25">
      <c r="A53540" s="1">
        <v>618486334777805</v>
      </c>
      <c r="B53540" s="1">
        <v>212650433413629</v>
      </c>
    </row>
    <row r="53541" spans="1:2" x14ac:dyDescent="0.25">
      <c r="A53541" s="1">
        <v>446342068214192</v>
      </c>
      <c r="B53541" s="1">
        <v>210656129841961</v>
      </c>
    </row>
    <row r="53542" spans="1:2" x14ac:dyDescent="0.25">
      <c r="A53542" s="1">
        <v>543349127663381</v>
      </c>
      <c r="B53542" s="1">
        <v>685448717929236</v>
      </c>
    </row>
    <row r="53543" spans="1:2" x14ac:dyDescent="0.25">
      <c r="A53543" s="1">
        <v>743558965446799</v>
      </c>
      <c r="B53543" s="1">
        <v>973883801006426</v>
      </c>
    </row>
    <row r="53544" spans="1:2" x14ac:dyDescent="0.25">
      <c r="A53544" s="1">
        <v>801057783670266</v>
      </c>
      <c r="B53544" s="1">
        <v>592233453229144</v>
      </c>
    </row>
    <row r="53545" spans="1:2" x14ac:dyDescent="0.25">
      <c r="A53545" s="1">
        <v>222446373086330</v>
      </c>
      <c r="B53545" s="1">
        <v>466741558922438</v>
      </c>
    </row>
    <row r="53546" spans="1:2" x14ac:dyDescent="0.25">
      <c r="A53546" s="1">
        <v>998129306026833</v>
      </c>
      <c r="B53546" s="1">
        <v>244584826678725</v>
      </c>
    </row>
    <row r="53547" spans="1:2" x14ac:dyDescent="0.25">
      <c r="A53547" s="1">
        <v>776614745387263</v>
      </c>
      <c r="B53547" s="1">
        <v>848516320076997</v>
      </c>
    </row>
    <row r="53548" spans="1:2" x14ac:dyDescent="0.25">
      <c r="A53548" s="1">
        <v>132354456711368</v>
      </c>
      <c r="B53548" s="1">
        <v>609488849790817</v>
      </c>
    </row>
    <row r="53549" spans="1:2" x14ac:dyDescent="0.25">
      <c r="A53549" s="1">
        <v>402150141948032</v>
      </c>
      <c r="B53549" s="1">
        <v>515395771781080</v>
      </c>
    </row>
    <row r="53550" spans="1:2" x14ac:dyDescent="0.25">
      <c r="A53550" s="1">
        <v>208977004126276</v>
      </c>
      <c r="B53550" s="1">
        <v>120156194242417</v>
      </c>
    </row>
    <row r="53551" spans="1:2" x14ac:dyDescent="0.25">
      <c r="A53551" s="1">
        <v>217743869516929</v>
      </c>
      <c r="B53551" s="1">
        <v>588382151525659</v>
      </c>
    </row>
    <row r="53552" spans="1:2" x14ac:dyDescent="0.25">
      <c r="A53552" s="1">
        <v>490977461981326</v>
      </c>
      <c r="B53552" s="1">
        <v>570123018172068</v>
      </c>
    </row>
    <row r="53553" spans="1:2" x14ac:dyDescent="0.25">
      <c r="A53553" s="1">
        <v>973393732264384</v>
      </c>
      <c r="B53553" s="1">
        <v>556499771621066</v>
      </c>
    </row>
    <row r="53554" spans="1:2" x14ac:dyDescent="0.25">
      <c r="A53554" s="1">
        <v>792028266178794</v>
      </c>
      <c r="B53554" s="1">
        <v>280223795431582</v>
      </c>
    </row>
    <row r="53555" spans="1:2" x14ac:dyDescent="0.25">
      <c r="A53555" s="1">
        <v>151338162153968</v>
      </c>
      <c r="B53555" s="1">
        <v>357700096919587</v>
      </c>
    </row>
    <row r="53556" spans="1:2" x14ac:dyDescent="0.25">
      <c r="A53556" s="1">
        <v>959419113096547</v>
      </c>
      <c r="B53556" s="1">
        <v>314684570957662</v>
      </c>
    </row>
    <row r="53557" spans="1:2" x14ac:dyDescent="0.25">
      <c r="A53557" s="1">
        <v>997392271424206</v>
      </c>
      <c r="B53557" s="1">
        <v>600288848701433</v>
      </c>
    </row>
    <row r="53558" spans="1:2" x14ac:dyDescent="0.25">
      <c r="A53558" s="1">
        <v>681252488530728</v>
      </c>
      <c r="B53558" s="1">
        <v>575224825719330</v>
      </c>
    </row>
    <row r="53559" spans="1:2" x14ac:dyDescent="0.25">
      <c r="A53559" s="1">
        <v>142380419119384</v>
      </c>
      <c r="B53559" s="1">
        <v>575860625984955</v>
      </c>
    </row>
    <row r="53560" spans="1:2" x14ac:dyDescent="0.25">
      <c r="A53560" s="1">
        <v>588385706682544</v>
      </c>
      <c r="B53560" s="1">
        <v>872011656680308</v>
      </c>
    </row>
    <row r="53561" spans="1:2" x14ac:dyDescent="0.25">
      <c r="A53561" s="1">
        <v>424444654831991</v>
      </c>
      <c r="B53561" s="1">
        <v>865618878697420</v>
      </c>
    </row>
    <row r="53562" spans="1:2" x14ac:dyDescent="0.25">
      <c r="A53562" s="1">
        <v>268663599709122</v>
      </c>
      <c r="B53562" s="1">
        <v>599466382969193</v>
      </c>
    </row>
    <row r="53563" spans="1:2" x14ac:dyDescent="0.25">
      <c r="A53563" s="1">
        <v>626004349638664</v>
      </c>
      <c r="B53563" s="1">
        <v>158923019564217</v>
      </c>
    </row>
    <row r="53564" spans="1:2" x14ac:dyDescent="0.25">
      <c r="A53564" s="1">
        <v>629547765518631</v>
      </c>
      <c r="B53564" s="1">
        <v>839275265146652</v>
      </c>
    </row>
    <row r="53565" spans="1:2" x14ac:dyDescent="0.25">
      <c r="A53565" s="1">
        <v>120360185098454</v>
      </c>
      <c r="B53565" s="1">
        <v>458993758925704</v>
      </c>
    </row>
    <row r="53566" spans="1:2" x14ac:dyDescent="0.25">
      <c r="A53566" s="1">
        <v>289991824780250</v>
      </c>
      <c r="B53566" s="1">
        <v>760589143339959</v>
      </c>
    </row>
    <row r="53567" spans="1:2" x14ac:dyDescent="0.25">
      <c r="A53567" s="1">
        <v>806076878896514</v>
      </c>
      <c r="B53567" s="1">
        <v>636479069382827</v>
      </c>
    </row>
    <row r="53568" spans="1:2" x14ac:dyDescent="0.25">
      <c r="A53568" s="1">
        <v>109443580740591</v>
      </c>
      <c r="B53568" s="1">
        <v>277034289460108</v>
      </c>
    </row>
    <row r="53569" spans="1:2" x14ac:dyDescent="0.25">
      <c r="A53569" s="1">
        <v>521285022353150</v>
      </c>
      <c r="B53569" s="1">
        <v>634453986528264</v>
      </c>
    </row>
    <row r="53570" spans="1:2" x14ac:dyDescent="0.25">
      <c r="A53570" s="1">
        <v>562711548369544</v>
      </c>
      <c r="B53570" s="1">
        <v>609486927593864</v>
      </c>
    </row>
    <row r="53571" spans="1:2" x14ac:dyDescent="0.25">
      <c r="A53571" s="1">
        <v>135537799542931</v>
      </c>
      <c r="B53571" s="1">
        <v>828964854283673</v>
      </c>
    </row>
    <row r="53572" spans="1:2" x14ac:dyDescent="0.25">
      <c r="A53572" s="1">
        <v>286934316684099</v>
      </c>
      <c r="B53572" s="1">
        <v>154685336061959</v>
      </c>
    </row>
    <row r="53573" spans="1:2" x14ac:dyDescent="0.25">
      <c r="A53573" s="1">
        <v>511745002661427</v>
      </c>
      <c r="B53573" s="1">
        <v>179585431365476</v>
      </c>
    </row>
    <row r="53574" spans="1:2" x14ac:dyDescent="0.25">
      <c r="A53574" s="1">
        <v>881763568679210</v>
      </c>
      <c r="B53574" s="1">
        <v>210261716872999</v>
      </c>
    </row>
    <row r="53575" spans="1:2" x14ac:dyDescent="0.25">
      <c r="A53575" s="1">
        <v>731479059647531</v>
      </c>
      <c r="B53575" s="1">
        <v>904058446549536</v>
      </c>
    </row>
    <row r="53576" spans="1:2" x14ac:dyDescent="0.25">
      <c r="A53576" s="1">
        <v>943931363017044</v>
      </c>
      <c r="B53576" s="1">
        <v>759260558272498</v>
      </c>
    </row>
    <row r="53577" spans="1:2" x14ac:dyDescent="0.25">
      <c r="A53577" s="1">
        <v>539506330527422</v>
      </c>
      <c r="B53577" s="1">
        <v>521330305453896</v>
      </c>
    </row>
    <row r="53578" spans="1:2" x14ac:dyDescent="0.25">
      <c r="A53578" s="1">
        <v>679389930623002</v>
      </c>
      <c r="B53578" s="1">
        <v>420031110782885</v>
      </c>
    </row>
    <row r="53579" spans="1:2" x14ac:dyDescent="0.25">
      <c r="A53579" s="1">
        <v>559589083696966</v>
      </c>
      <c r="B53579" s="1">
        <v>328975962323211</v>
      </c>
    </row>
    <row r="53580" spans="1:2" x14ac:dyDescent="0.25">
      <c r="A53580" s="1">
        <v>633413425872207</v>
      </c>
      <c r="B53580" s="1">
        <v>437695226991599</v>
      </c>
    </row>
    <row r="53581" spans="1:2" x14ac:dyDescent="0.25">
      <c r="A53581" s="1">
        <v>817986533242592</v>
      </c>
      <c r="B53581" s="1">
        <v>233776280660435</v>
      </c>
    </row>
    <row r="53582" spans="1:2" x14ac:dyDescent="0.25">
      <c r="A53582" s="1">
        <v>981880938208740</v>
      </c>
      <c r="B53582" s="1">
        <v>625796429580883</v>
      </c>
    </row>
    <row r="53583" spans="1:2" x14ac:dyDescent="0.25">
      <c r="A53583" s="1">
        <v>572481963019031</v>
      </c>
      <c r="B53583" s="1">
        <v>626316957289619</v>
      </c>
    </row>
    <row r="53584" spans="1:2" x14ac:dyDescent="0.25">
      <c r="A53584" s="1">
        <v>353202311320532</v>
      </c>
      <c r="B53584" s="1">
        <v>453913309357891</v>
      </c>
    </row>
    <row r="53585" spans="1:2" x14ac:dyDescent="0.25">
      <c r="A53585" s="1">
        <v>840392884441144</v>
      </c>
      <c r="B53585" s="1">
        <v>784819428008131</v>
      </c>
    </row>
    <row r="53586" spans="1:2" x14ac:dyDescent="0.25">
      <c r="A53586" s="1">
        <v>668581631222970</v>
      </c>
      <c r="B53586" s="1">
        <v>840162603185438</v>
      </c>
    </row>
    <row r="53587" spans="1:2" x14ac:dyDescent="0.25">
      <c r="A53587" s="1">
        <v>757371040031632</v>
      </c>
      <c r="B53587" s="1">
        <v>466214030213678</v>
      </c>
    </row>
    <row r="53588" spans="1:2" x14ac:dyDescent="0.25">
      <c r="A53588" s="1">
        <v>449838302052727</v>
      </c>
      <c r="B53588" s="1">
        <v>644813163874944</v>
      </c>
    </row>
    <row r="53589" spans="1:2" x14ac:dyDescent="0.25">
      <c r="A53589" s="1">
        <v>101576096258666</v>
      </c>
      <c r="B53589" s="1">
        <v>644473726064336</v>
      </c>
    </row>
    <row r="53590" spans="1:2" x14ac:dyDescent="0.25">
      <c r="A53590" s="1">
        <v>458042627399517</v>
      </c>
      <c r="B53590" s="1">
        <v>664749233727979</v>
      </c>
    </row>
    <row r="53591" spans="1:2" x14ac:dyDescent="0.25">
      <c r="A53591" s="1">
        <v>579669492443529</v>
      </c>
      <c r="B53591" s="1">
        <v>863349939109235</v>
      </c>
    </row>
    <row r="53592" spans="1:2" x14ac:dyDescent="0.25">
      <c r="A53592" s="1">
        <v>445356451770772</v>
      </c>
      <c r="B53592" s="1">
        <v>987188490489173</v>
      </c>
    </row>
    <row r="53593" spans="1:2" x14ac:dyDescent="0.25">
      <c r="A53593" s="1">
        <v>421649310375623</v>
      </c>
      <c r="B53593" s="1">
        <v>566038630034175</v>
      </c>
    </row>
    <row r="53594" spans="1:2" x14ac:dyDescent="0.25">
      <c r="A53594" s="1">
        <v>851434580073663</v>
      </c>
      <c r="B53594" s="1">
        <v>794308872182103</v>
      </c>
    </row>
    <row r="53595" spans="1:2" x14ac:dyDescent="0.25">
      <c r="A53595" s="1">
        <v>193240839291946</v>
      </c>
      <c r="B53595" s="1">
        <v>297604053078609</v>
      </c>
    </row>
    <row r="53596" spans="1:2" x14ac:dyDescent="0.25">
      <c r="A53596" s="1">
        <v>715735158881131</v>
      </c>
      <c r="B53596" s="1">
        <v>361920331779210</v>
      </c>
    </row>
    <row r="53597" spans="1:2" x14ac:dyDescent="0.25">
      <c r="A53597" s="1">
        <v>333944135905745</v>
      </c>
      <c r="B53597" s="1">
        <v>962590109433371</v>
      </c>
    </row>
    <row r="53598" spans="1:2" x14ac:dyDescent="0.25">
      <c r="A53598" s="1">
        <v>522600934791121</v>
      </c>
      <c r="B53598" s="1">
        <v>750916515378829</v>
      </c>
    </row>
    <row r="53599" spans="1:2" x14ac:dyDescent="0.25">
      <c r="A53599" s="1">
        <v>712349813181271</v>
      </c>
      <c r="B53599" s="1">
        <v>887735241108823</v>
      </c>
    </row>
    <row r="53600" spans="1:2" x14ac:dyDescent="0.25">
      <c r="A53600" s="1">
        <v>624032359526224</v>
      </c>
      <c r="B53600" s="1">
        <v>896989615423829</v>
      </c>
    </row>
    <row r="53601" spans="1:2" x14ac:dyDescent="0.25">
      <c r="A53601" s="1">
        <v>917992162387828</v>
      </c>
      <c r="B53601" s="1">
        <v>353365577457450</v>
      </c>
    </row>
    <row r="53602" spans="1:2" x14ac:dyDescent="0.25">
      <c r="A53602" s="1">
        <v>667211394915508</v>
      </c>
      <c r="B53602" s="1">
        <v>696240666692980</v>
      </c>
    </row>
    <row r="53603" spans="1:2" x14ac:dyDescent="0.25">
      <c r="A53603" s="1">
        <v>687252587507773</v>
      </c>
      <c r="B53603" s="1">
        <v>740645512882122</v>
      </c>
    </row>
    <row r="53604" spans="1:2" x14ac:dyDescent="0.25">
      <c r="A53604" s="1">
        <v>823727228436220</v>
      </c>
      <c r="B53604" s="1">
        <v>444004610822487</v>
      </c>
    </row>
    <row r="53605" spans="1:2" x14ac:dyDescent="0.25">
      <c r="A53605" s="1">
        <v>249266878429184</v>
      </c>
      <c r="B53605" s="1">
        <v>332499192344927</v>
      </c>
    </row>
    <row r="53606" spans="1:2" x14ac:dyDescent="0.25">
      <c r="A53606" s="1">
        <v>739123198668579</v>
      </c>
      <c r="B53606" s="1">
        <v>538122659357316</v>
      </c>
    </row>
    <row r="53607" spans="1:2" x14ac:dyDescent="0.25">
      <c r="A53607" s="1">
        <v>699509702982178</v>
      </c>
      <c r="B53607" s="1">
        <v>409008219572361</v>
      </c>
    </row>
    <row r="53608" spans="1:2" x14ac:dyDescent="0.25">
      <c r="A53608" s="1">
        <v>927850129084168</v>
      </c>
      <c r="B53608" s="1">
        <v>743045118175668</v>
      </c>
    </row>
    <row r="53609" spans="1:2" x14ac:dyDescent="0.25">
      <c r="A53609" s="1">
        <v>125913024729551</v>
      </c>
      <c r="B53609" s="1">
        <v>851903042649816</v>
      </c>
    </row>
    <row r="53610" spans="1:2" x14ac:dyDescent="0.25">
      <c r="A53610" s="1">
        <v>766929210971620</v>
      </c>
      <c r="B53610" s="1">
        <v>258902456053936</v>
      </c>
    </row>
    <row r="53611" spans="1:2" x14ac:dyDescent="0.25">
      <c r="A53611" s="1">
        <v>431257482168702</v>
      </c>
      <c r="B53611" s="1">
        <v>317654697190869</v>
      </c>
    </row>
    <row r="53612" spans="1:2" x14ac:dyDescent="0.25">
      <c r="A53612" s="1">
        <v>757067672830617</v>
      </c>
      <c r="B53612" s="1">
        <v>106294374479020</v>
      </c>
    </row>
    <row r="53613" spans="1:2" x14ac:dyDescent="0.25">
      <c r="A53613" s="1">
        <v>974816929219966</v>
      </c>
      <c r="B53613" s="1">
        <v>517614986688127</v>
      </c>
    </row>
    <row r="53614" spans="1:2" x14ac:dyDescent="0.25">
      <c r="A53614" s="1">
        <v>548091746224780</v>
      </c>
      <c r="B53614" s="1">
        <v>477946616309156</v>
      </c>
    </row>
    <row r="53615" spans="1:2" x14ac:dyDescent="0.25">
      <c r="A53615" s="1">
        <v>476442685689513</v>
      </c>
      <c r="B53615" s="1">
        <v>438750546456044</v>
      </c>
    </row>
    <row r="53616" spans="1:2" x14ac:dyDescent="0.25">
      <c r="A53616" s="1">
        <v>121673058301392</v>
      </c>
      <c r="B53616" s="1">
        <v>210225580516206</v>
      </c>
    </row>
    <row r="53617" spans="1:2" x14ac:dyDescent="0.25">
      <c r="A53617" s="1">
        <v>740604476551347</v>
      </c>
      <c r="B53617" s="1">
        <v>124837678897628</v>
      </c>
    </row>
    <row r="53618" spans="1:2" x14ac:dyDescent="0.25">
      <c r="A53618" s="1">
        <v>500991064332803</v>
      </c>
      <c r="B53618" s="1">
        <v>374102218585397</v>
      </c>
    </row>
    <row r="53619" spans="1:2" x14ac:dyDescent="0.25">
      <c r="A53619" s="1">
        <v>316332398263896</v>
      </c>
      <c r="B53619" s="1">
        <v>475580241171280</v>
      </c>
    </row>
    <row r="53620" spans="1:2" x14ac:dyDescent="0.25">
      <c r="A53620" s="1">
        <v>736765742526137</v>
      </c>
      <c r="B53620" s="1">
        <v>816959932498591</v>
      </c>
    </row>
    <row r="53621" spans="1:2" x14ac:dyDescent="0.25">
      <c r="A53621" s="1">
        <v>493737489861813</v>
      </c>
      <c r="B53621" s="1">
        <v>767981116510255</v>
      </c>
    </row>
    <row r="53622" spans="1:2" x14ac:dyDescent="0.25">
      <c r="A53622" s="1">
        <v>485064026648012</v>
      </c>
      <c r="B53622" s="1">
        <v>385043461065079</v>
      </c>
    </row>
    <row r="53623" spans="1:2" x14ac:dyDescent="0.25">
      <c r="A53623" s="1">
        <v>458698978072745</v>
      </c>
      <c r="B53623" s="1">
        <v>180649310738905</v>
      </c>
    </row>
    <row r="53624" spans="1:2" x14ac:dyDescent="0.25">
      <c r="A53624" s="1">
        <v>723006996283483</v>
      </c>
      <c r="B53624" s="1">
        <v>147781773942091</v>
      </c>
    </row>
    <row r="53625" spans="1:2" x14ac:dyDescent="0.25">
      <c r="A53625" s="1">
        <v>912054104896667</v>
      </c>
      <c r="B53625" s="1">
        <v>735724669506124</v>
      </c>
    </row>
    <row r="53626" spans="1:2" x14ac:dyDescent="0.25">
      <c r="A53626" s="1">
        <v>550139589321003</v>
      </c>
      <c r="B53626" s="1">
        <v>584424131755420</v>
      </c>
    </row>
    <row r="53627" spans="1:2" x14ac:dyDescent="0.25">
      <c r="A53627" s="1">
        <v>287125785987777</v>
      </c>
      <c r="B53627" s="1">
        <v>998328148031404</v>
      </c>
    </row>
    <row r="53628" spans="1:2" x14ac:dyDescent="0.25">
      <c r="A53628" s="1">
        <v>309591122506968</v>
      </c>
      <c r="B53628" s="1">
        <v>326292152044238</v>
      </c>
    </row>
    <row r="53629" spans="1:2" x14ac:dyDescent="0.25">
      <c r="A53629" s="1">
        <v>334910209288771</v>
      </c>
      <c r="B53629" s="1">
        <v>933539646411498</v>
      </c>
    </row>
    <row r="53630" spans="1:2" x14ac:dyDescent="0.25">
      <c r="A53630" s="1">
        <v>358091740144594</v>
      </c>
      <c r="B53630" s="1">
        <v>466894703792231</v>
      </c>
    </row>
    <row r="53631" spans="1:2" x14ac:dyDescent="0.25">
      <c r="A53631" s="1">
        <v>837254716257331</v>
      </c>
      <c r="B53631" s="1">
        <v>273543744286983</v>
      </c>
    </row>
    <row r="53632" spans="1:2" x14ac:dyDescent="0.25">
      <c r="A53632" s="1">
        <v>626265827069961</v>
      </c>
      <c r="B53632" s="1">
        <v>868051487131024</v>
      </c>
    </row>
    <row r="53633" spans="1:2" x14ac:dyDescent="0.25">
      <c r="A53633" s="1">
        <v>948010404813936</v>
      </c>
      <c r="B53633" s="1">
        <v>647298207843543</v>
      </c>
    </row>
    <row r="53634" spans="1:2" x14ac:dyDescent="0.25">
      <c r="A53634" s="1">
        <v>183048800971127</v>
      </c>
      <c r="B53634" s="1">
        <v>196130888433972</v>
      </c>
    </row>
    <row r="53635" spans="1:2" x14ac:dyDescent="0.25">
      <c r="A53635" s="1">
        <v>621047394433837</v>
      </c>
      <c r="B53635" s="1">
        <v>723079322791703</v>
      </c>
    </row>
    <row r="53636" spans="1:2" x14ac:dyDescent="0.25">
      <c r="A53636" s="1">
        <v>884543817634638</v>
      </c>
      <c r="B53636" s="1">
        <v>349690174832988</v>
      </c>
    </row>
    <row r="53637" spans="1:2" x14ac:dyDescent="0.25">
      <c r="A53637" s="1">
        <v>188740145699768</v>
      </c>
      <c r="B53637" s="1">
        <v>751710496081825</v>
      </c>
    </row>
    <row r="53638" spans="1:2" x14ac:dyDescent="0.25">
      <c r="A53638" s="1">
        <v>853469370300836</v>
      </c>
      <c r="B53638" s="1">
        <v>784840996569919</v>
      </c>
    </row>
    <row r="53639" spans="1:2" x14ac:dyDescent="0.25">
      <c r="A53639" s="1">
        <v>283660978559657</v>
      </c>
      <c r="B53639" s="1">
        <v>771204483803376</v>
      </c>
    </row>
    <row r="53640" spans="1:2" x14ac:dyDescent="0.25">
      <c r="A53640" s="1">
        <v>255453642550917</v>
      </c>
      <c r="B53640" s="1">
        <v>178759210324654</v>
      </c>
    </row>
    <row r="53641" spans="1:2" x14ac:dyDescent="0.25">
      <c r="A53641" s="1">
        <v>568037589851486</v>
      </c>
      <c r="B53641" s="1">
        <v>236782618256188</v>
      </c>
    </row>
    <row r="53642" spans="1:2" x14ac:dyDescent="0.25">
      <c r="A53642" s="1">
        <v>945578556348462</v>
      </c>
      <c r="B53642" s="1">
        <v>601595476683045</v>
      </c>
    </row>
    <row r="53643" spans="1:2" x14ac:dyDescent="0.25">
      <c r="A53643" s="1">
        <v>660317592907874</v>
      </c>
      <c r="B53643" s="1">
        <v>209209973037556</v>
      </c>
    </row>
    <row r="53644" spans="1:2" x14ac:dyDescent="0.25">
      <c r="A53644" s="1">
        <v>886380576362422</v>
      </c>
      <c r="B53644" s="1">
        <v>889427632305946</v>
      </c>
    </row>
    <row r="53645" spans="1:2" x14ac:dyDescent="0.25">
      <c r="A53645" s="1">
        <v>916653369719029</v>
      </c>
      <c r="B53645" s="1">
        <v>883048752630684</v>
      </c>
    </row>
    <row r="53646" spans="1:2" x14ac:dyDescent="0.25">
      <c r="A53646" s="1">
        <v>535144881404849</v>
      </c>
      <c r="B53646" s="1">
        <v>583218042239350</v>
      </c>
    </row>
    <row r="53647" spans="1:2" x14ac:dyDescent="0.25">
      <c r="A53647" s="1">
        <v>440401647276932</v>
      </c>
      <c r="B53647" s="1">
        <v>696741293681221</v>
      </c>
    </row>
    <row r="53648" spans="1:2" x14ac:dyDescent="0.25">
      <c r="A53648" s="1">
        <v>249913688524668</v>
      </c>
      <c r="B53648" s="1">
        <v>636449456734796</v>
      </c>
    </row>
    <row r="53649" spans="1:2" x14ac:dyDescent="0.25">
      <c r="A53649" s="1">
        <v>917822942593198</v>
      </c>
      <c r="B53649" s="1">
        <v>517319324935017</v>
      </c>
    </row>
    <row r="53650" spans="1:2" x14ac:dyDescent="0.25">
      <c r="A53650" s="1">
        <v>205718851330415</v>
      </c>
      <c r="B53650" s="1">
        <v>921861505004279</v>
      </c>
    </row>
    <row r="53651" spans="1:2" x14ac:dyDescent="0.25">
      <c r="A53651" s="1">
        <v>803728260012015</v>
      </c>
      <c r="B53651" s="1">
        <v>213861924584619</v>
      </c>
    </row>
    <row r="53652" spans="1:2" x14ac:dyDescent="0.25">
      <c r="A53652" s="1">
        <v>321342409097877</v>
      </c>
      <c r="B53652" s="1">
        <v>852201765795298</v>
      </c>
    </row>
    <row r="53653" spans="1:2" x14ac:dyDescent="0.25">
      <c r="A53653" s="1">
        <v>739567623726058</v>
      </c>
      <c r="B53653" s="1">
        <v>809177082988425</v>
      </c>
    </row>
    <row r="53654" spans="1:2" x14ac:dyDescent="0.25">
      <c r="A53654" s="1">
        <v>811300852444407</v>
      </c>
      <c r="B53654" s="1">
        <v>457901751492969</v>
      </c>
    </row>
    <row r="53655" spans="1:2" x14ac:dyDescent="0.25">
      <c r="A53655" s="1">
        <v>923592996078762</v>
      </c>
      <c r="B53655" s="1">
        <v>596824666031127</v>
      </c>
    </row>
    <row r="53656" spans="1:2" x14ac:dyDescent="0.25">
      <c r="A53656" s="1">
        <v>218045458023284</v>
      </c>
      <c r="B53656" s="1">
        <v>894783581945266</v>
      </c>
    </row>
    <row r="53657" spans="1:2" x14ac:dyDescent="0.25">
      <c r="A53657" s="1">
        <v>196599837439880</v>
      </c>
      <c r="B53657" s="1">
        <v>950798888320762</v>
      </c>
    </row>
    <row r="53658" spans="1:2" x14ac:dyDescent="0.25">
      <c r="A53658" s="1">
        <v>835502879826961</v>
      </c>
      <c r="B53658" s="1">
        <v>941621797430863</v>
      </c>
    </row>
    <row r="53659" spans="1:2" x14ac:dyDescent="0.25">
      <c r="A53659" s="1">
        <v>974274351931717</v>
      </c>
      <c r="B53659" s="1">
        <v>259906666840098</v>
      </c>
    </row>
    <row r="53660" spans="1:2" x14ac:dyDescent="0.25">
      <c r="A53660" s="1">
        <v>192605385649493</v>
      </c>
      <c r="B53660" s="1">
        <v>745607723562754</v>
      </c>
    </row>
    <row r="53661" spans="1:2" x14ac:dyDescent="0.25">
      <c r="A53661" s="1">
        <v>168003410395278</v>
      </c>
      <c r="B53661" s="1">
        <v>739366482718886</v>
      </c>
    </row>
    <row r="53662" spans="1:2" x14ac:dyDescent="0.25">
      <c r="A53662" s="1">
        <v>955948845054153</v>
      </c>
      <c r="B53662" s="1">
        <v>609089470849381</v>
      </c>
    </row>
    <row r="53663" spans="1:2" x14ac:dyDescent="0.25">
      <c r="A53663" s="1">
        <v>529093484596822</v>
      </c>
      <c r="B53663" s="1">
        <v>131132006112610</v>
      </c>
    </row>
    <row r="53664" spans="1:2" x14ac:dyDescent="0.25">
      <c r="A53664" s="1">
        <v>262681081255032</v>
      </c>
      <c r="B53664" s="1">
        <v>957158349656603</v>
      </c>
    </row>
    <row r="53665" spans="1:2" x14ac:dyDescent="0.25">
      <c r="A53665" s="1">
        <v>246608202325592</v>
      </c>
      <c r="B53665" s="1">
        <v>764817302737672</v>
      </c>
    </row>
    <row r="53666" spans="1:2" x14ac:dyDescent="0.25">
      <c r="A53666" s="1">
        <v>281325928149593</v>
      </c>
      <c r="B53666" s="1">
        <v>717079477656289</v>
      </c>
    </row>
    <row r="53667" spans="1:2" x14ac:dyDescent="0.25">
      <c r="A53667" s="1">
        <v>167686140543744</v>
      </c>
      <c r="B53667" s="1">
        <v>842665075501202</v>
      </c>
    </row>
    <row r="53668" spans="1:2" x14ac:dyDescent="0.25">
      <c r="A53668" s="1">
        <v>171309124260261</v>
      </c>
      <c r="B53668" s="1">
        <v>834030870890655</v>
      </c>
    </row>
    <row r="53669" spans="1:2" x14ac:dyDescent="0.25">
      <c r="A53669" s="1">
        <v>743607349146985</v>
      </c>
      <c r="B53669" s="1">
        <v>574262411764017</v>
      </c>
    </row>
    <row r="53670" spans="1:2" x14ac:dyDescent="0.25">
      <c r="A53670" s="1">
        <v>722166574442021</v>
      </c>
      <c r="B53670" s="1">
        <v>826852917057061</v>
      </c>
    </row>
    <row r="53671" spans="1:2" x14ac:dyDescent="0.25">
      <c r="A53671" s="1">
        <v>706233732075177</v>
      </c>
      <c r="B53671" s="1">
        <v>557043751014911</v>
      </c>
    </row>
    <row r="53672" spans="1:2" x14ac:dyDescent="0.25">
      <c r="A53672" s="1">
        <v>263165169488749</v>
      </c>
      <c r="B53672" s="1">
        <v>226516255465100</v>
      </c>
    </row>
    <row r="53673" spans="1:2" x14ac:dyDescent="0.25">
      <c r="A53673" s="1">
        <v>193043280213018</v>
      </c>
      <c r="B53673" s="1">
        <v>566745708500883</v>
      </c>
    </row>
    <row r="53674" spans="1:2" x14ac:dyDescent="0.25">
      <c r="A53674" s="1">
        <v>261333475013956</v>
      </c>
      <c r="B53674" s="1">
        <v>265583486632008</v>
      </c>
    </row>
    <row r="53675" spans="1:2" x14ac:dyDescent="0.25">
      <c r="A53675" s="1">
        <v>296752311432629</v>
      </c>
      <c r="B53675" s="1">
        <v>833154438475494</v>
      </c>
    </row>
    <row r="53676" spans="1:2" x14ac:dyDescent="0.25">
      <c r="A53676" s="1">
        <v>192788536057527</v>
      </c>
      <c r="B53676" s="1">
        <v>950119967554338</v>
      </c>
    </row>
    <row r="53677" spans="1:2" x14ac:dyDescent="0.25">
      <c r="A53677" s="1">
        <v>827946646569887</v>
      </c>
      <c r="B53677" s="1">
        <v>919580796363423</v>
      </c>
    </row>
    <row r="53678" spans="1:2" x14ac:dyDescent="0.25">
      <c r="A53678" s="1">
        <v>217614249464875</v>
      </c>
      <c r="B53678" s="1">
        <v>996345917284588</v>
      </c>
    </row>
    <row r="53679" spans="1:2" x14ac:dyDescent="0.25">
      <c r="A53679" s="1">
        <v>530648660560320</v>
      </c>
      <c r="B53679" s="1">
        <v>906490354523412</v>
      </c>
    </row>
    <row r="53680" spans="1:2" x14ac:dyDescent="0.25">
      <c r="A53680" s="1">
        <v>223430042300239</v>
      </c>
      <c r="B53680" s="1">
        <v>157079795126662</v>
      </c>
    </row>
    <row r="53681" spans="1:2" x14ac:dyDescent="0.25">
      <c r="A53681" s="1">
        <v>610818255000118</v>
      </c>
      <c r="B53681" s="1">
        <v>879973452744484</v>
      </c>
    </row>
    <row r="53682" spans="1:2" x14ac:dyDescent="0.25">
      <c r="A53682" s="1">
        <v>491443857353746</v>
      </c>
      <c r="B53682" s="1">
        <v>606489921819473</v>
      </c>
    </row>
    <row r="53683" spans="1:2" x14ac:dyDescent="0.25">
      <c r="A53683" s="1">
        <v>643091594008142</v>
      </c>
      <c r="B53683" s="1">
        <v>606259818061014</v>
      </c>
    </row>
    <row r="53684" spans="1:2" x14ac:dyDescent="0.25">
      <c r="A53684" s="1">
        <v>232539375691928</v>
      </c>
      <c r="B53684" s="1">
        <v>126276840217292</v>
      </c>
    </row>
    <row r="53685" spans="1:2" x14ac:dyDescent="0.25">
      <c r="A53685" s="1">
        <v>366715754845925</v>
      </c>
      <c r="B53685" s="1">
        <v>979018284160330</v>
      </c>
    </row>
    <row r="53686" spans="1:2" x14ac:dyDescent="0.25">
      <c r="A53686" s="1">
        <v>480786304766431</v>
      </c>
      <c r="B53686" s="1">
        <v>772089503544075</v>
      </c>
    </row>
    <row r="53687" spans="1:2" x14ac:dyDescent="0.25">
      <c r="A53687" s="1">
        <v>308919223215810</v>
      </c>
      <c r="B53687" s="1">
        <v>787820591078685</v>
      </c>
    </row>
    <row r="53688" spans="1:2" x14ac:dyDescent="0.25">
      <c r="A53688" s="1">
        <v>836333534051347</v>
      </c>
      <c r="B53688" s="1">
        <v>297791885552163</v>
      </c>
    </row>
    <row r="53689" spans="1:2" x14ac:dyDescent="0.25">
      <c r="A53689" s="1">
        <v>238488920816051</v>
      </c>
      <c r="B53689" s="1">
        <v>863812441304405</v>
      </c>
    </row>
    <row r="53690" spans="1:2" x14ac:dyDescent="0.25">
      <c r="A53690" s="1">
        <v>695046647289078</v>
      </c>
      <c r="B53690" s="1">
        <v>326082471575261</v>
      </c>
    </row>
    <row r="53691" spans="1:2" x14ac:dyDescent="0.25">
      <c r="A53691" s="1">
        <v>586226250534956</v>
      </c>
      <c r="B53691" s="1">
        <v>756359117823477</v>
      </c>
    </row>
    <row r="53692" spans="1:2" x14ac:dyDescent="0.25">
      <c r="A53692" s="1">
        <v>557985964304187</v>
      </c>
      <c r="B53692" s="1">
        <v>656038595299437</v>
      </c>
    </row>
    <row r="53693" spans="1:2" x14ac:dyDescent="0.25">
      <c r="A53693" s="1">
        <v>373441500701729</v>
      </c>
      <c r="B53693" s="1">
        <v>410389979173645</v>
      </c>
    </row>
    <row r="53694" spans="1:2" x14ac:dyDescent="0.25">
      <c r="A53694" s="1">
        <v>456328114450445</v>
      </c>
      <c r="B53694" s="1">
        <v>269555340171225</v>
      </c>
    </row>
    <row r="53695" spans="1:2" x14ac:dyDescent="0.25">
      <c r="A53695" s="1">
        <v>906749021002644</v>
      </c>
      <c r="B53695" s="1">
        <v>855246029585098</v>
      </c>
    </row>
    <row r="53696" spans="1:2" x14ac:dyDescent="0.25">
      <c r="A53696" s="1">
        <v>296377403627777</v>
      </c>
      <c r="B53696" s="1">
        <v>997718702943541</v>
      </c>
    </row>
    <row r="53697" spans="1:2" x14ac:dyDescent="0.25">
      <c r="A53697" s="1">
        <v>276347305890778</v>
      </c>
      <c r="B53697" s="1">
        <v>465307040207526</v>
      </c>
    </row>
    <row r="53698" spans="1:2" x14ac:dyDescent="0.25">
      <c r="A53698" s="1">
        <v>678124325497586</v>
      </c>
      <c r="B53698" s="1">
        <v>744323412980647</v>
      </c>
    </row>
    <row r="53699" spans="1:2" x14ac:dyDescent="0.25">
      <c r="A53699" s="1">
        <v>471143830525709</v>
      </c>
      <c r="B53699" s="1">
        <v>295801159990829</v>
      </c>
    </row>
    <row r="53700" spans="1:2" x14ac:dyDescent="0.25">
      <c r="A53700" s="1">
        <v>778161191976785</v>
      </c>
      <c r="B53700" s="1">
        <v>998529199846183</v>
      </c>
    </row>
    <row r="53701" spans="1:2" x14ac:dyDescent="0.25">
      <c r="A53701" s="1">
        <v>744080934189253</v>
      </c>
      <c r="B53701" s="1">
        <v>404687570293348</v>
      </c>
    </row>
    <row r="53702" spans="1:2" x14ac:dyDescent="0.25">
      <c r="A53702" s="1">
        <v>537374917429297</v>
      </c>
      <c r="B53702" s="1">
        <v>985816169784017</v>
      </c>
    </row>
    <row r="53703" spans="1:2" x14ac:dyDescent="0.25">
      <c r="A53703" s="1">
        <v>161112096412807</v>
      </c>
      <c r="B53703" s="1">
        <v>669034715073012</v>
      </c>
    </row>
    <row r="53704" spans="1:2" x14ac:dyDescent="0.25">
      <c r="A53704" s="1">
        <v>358625180235268</v>
      </c>
      <c r="B53704" s="1">
        <v>512322427039710</v>
      </c>
    </row>
    <row r="53705" spans="1:2" x14ac:dyDescent="0.25">
      <c r="A53705" s="1">
        <v>811180526693182</v>
      </c>
      <c r="B53705" s="1">
        <v>566527867613531</v>
      </c>
    </row>
    <row r="53706" spans="1:2" x14ac:dyDescent="0.25">
      <c r="A53706" s="1">
        <v>858016057958388</v>
      </c>
      <c r="B53706" s="1">
        <v>212115607346284</v>
      </c>
    </row>
    <row r="53707" spans="1:2" x14ac:dyDescent="0.25">
      <c r="A53707" s="1">
        <v>266939949323725</v>
      </c>
      <c r="B53707" s="1">
        <v>191297250705158</v>
      </c>
    </row>
    <row r="53708" spans="1:2" x14ac:dyDescent="0.25">
      <c r="A53708" s="1">
        <v>719123362559117</v>
      </c>
      <c r="B53708" s="1">
        <v>398301788596996</v>
      </c>
    </row>
    <row r="53709" spans="1:2" x14ac:dyDescent="0.25">
      <c r="A53709" s="1">
        <v>797088385308803</v>
      </c>
      <c r="B53709" s="1">
        <v>245914667649481</v>
      </c>
    </row>
    <row r="53710" spans="1:2" x14ac:dyDescent="0.25">
      <c r="A53710" s="1">
        <v>514279028030233</v>
      </c>
      <c r="B53710" s="1">
        <v>617686774230301</v>
      </c>
    </row>
    <row r="53711" spans="1:2" x14ac:dyDescent="0.25">
      <c r="A53711" s="1">
        <v>172979662864104</v>
      </c>
      <c r="B53711" s="1">
        <v>966080213103120</v>
      </c>
    </row>
    <row r="53712" spans="1:2" x14ac:dyDescent="0.25">
      <c r="A53712" s="1">
        <v>348372220019418</v>
      </c>
      <c r="B53712" s="1">
        <v>858368314334797</v>
      </c>
    </row>
    <row r="53713" spans="1:2" x14ac:dyDescent="0.25">
      <c r="A53713" s="1">
        <v>854885231854592</v>
      </c>
      <c r="B53713" s="1">
        <v>208724796803635</v>
      </c>
    </row>
    <row r="53714" spans="1:2" x14ac:dyDescent="0.25">
      <c r="A53714" s="1">
        <v>615445263053705</v>
      </c>
      <c r="B53714" s="1">
        <v>833928477779294</v>
      </c>
    </row>
    <row r="53715" spans="1:2" x14ac:dyDescent="0.25">
      <c r="A53715" s="1">
        <v>622174627130936</v>
      </c>
      <c r="B53715" s="1">
        <v>969859009651542</v>
      </c>
    </row>
    <row r="53716" spans="1:2" x14ac:dyDescent="0.25">
      <c r="A53716" s="1">
        <v>229364531629796</v>
      </c>
      <c r="B53716" s="1">
        <v>368712548335136</v>
      </c>
    </row>
    <row r="53717" spans="1:2" x14ac:dyDescent="0.25">
      <c r="A53717" s="1">
        <v>257233316226175</v>
      </c>
      <c r="B53717" s="1">
        <v>826804272301273</v>
      </c>
    </row>
    <row r="53718" spans="1:2" x14ac:dyDescent="0.25">
      <c r="A53718" s="1">
        <v>290410159327676</v>
      </c>
      <c r="B53718" s="1">
        <v>977275401954632</v>
      </c>
    </row>
    <row r="53719" spans="1:2" x14ac:dyDescent="0.25">
      <c r="A53719" s="1">
        <v>639172002723090</v>
      </c>
      <c r="B53719" s="1">
        <v>520061342363991</v>
      </c>
    </row>
    <row r="53720" spans="1:2" x14ac:dyDescent="0.25">
      <c r="A53720" s="1">
        <v>488970706074024</v>
      </c>
      <c r="B53720" s="1">
        <v>535591411889809</v>
      </c>
    </row>
    <row r="53721" spans="1:2" x14ac:dyDescent="0.25">
      <c r="A53721" s="1">
        <v>467810937925642</v>
      </c>
      <c r="B53721" s="1">
        <v>872958808268698</v>
      </c>
    </row>
    <row r="53722" spans="1:2" x14ac:dyDescent="0.25">
      <c r="A53722" s="1">
        <v>730499282691136</v>
      </c>
      <c r="B53722" s="1">
        <v>204493446078871</v>
      </c>
    </row>
    <row r="53723" spans="1:2" x14ac:dyDescent="0.25">
      <c r="A53723" s="1">
        <v>241916748888015</v>
      </c>
      <c r="B53723" s="1">
        <v>571960506009749</v>
      </c>
    </row>
    <row r="53724" spans="1:2" x14ac:dyDescent="0.25">
      <c r="A53724" s="1">
        <v>266942147639415</v>
      </c>
      <c r="B53724" s="1">
        <v>894594825693552</v>
      </c>
    </row>
    <row r="53725" spans="1:2" x14ac:dyDescent="0.25">
      <c r="A53725" s="1">
        <v>579400974892263</v>
      </c>
      <c r="B53725" s="1">
        <v>537807886433580</v>
      </c>
    </row>
    <row r="53726" spans="1:2" x14ac:dyDescent="0.25">
      <c r="A53726" s="1">
        <v>334492624182279</v>
      </c>
      <c r="B53726" s="1">
        <v>340812452033485</v>
      </c>
    </row>
    <row r="53727" spans="1:2" x14ac:dyDescent="0.25">
      <c r="A53727" s="1">
        <v>632736017327822</v>
      </c>
      <c r="B53727" s="1">
        <v>829430215489095</v>
      </c>
    </row>
    <row r="53728" spans="1:2" x14ac:dyDescent="0.25">
      <c r="A53728" s="1">
        <v>759514502351670</v>
      </c>
      <c r="B53728" s="1">
        <v>162778032131695</v>
      </c>
    </row>
    <row r="53729" spans="1:2" x14ac:dyDescent="0.25">
      <c r="A53729" s="1">
        <v>766982932168019</v>
      </c>
      <c r="B53729" s="1">
        <v>764129839058745</v>
      </c>
    </row>
    <row r="53730" spans="1:2" x14ac:dyDescent="0.25">
      <c r="A53730" s="1">
        <v>488601753951801</v>
      </c>
      <c r="B53730" s="1">
        <v>465001707849310</v>
      </c>
    </row>
    <row r="53731" spans="1:2" x14ac:dyDescent="0.25">
      <c r="A53731" s="1">
        <v>565725468705593</v>
      </c>
      <c r="B53731" s="1">
        <v>880171067831506</v>
      </c>
    </row>
    <row r="53732" spans="1:2" x14ac:dyDescent="0.25">
      <c r="A53732" s="1">
        <v>930274968479539</v>
      </c>
      <c r="B53732" s="1">
        <v>180277139878646</v>
      </c>
    </row>
    <row r="53733" spans="1:2" x14ac:dyDescent="0.25">
      <c r="A53733" s="1">
        <v>772449681865711</v>
      </c>
      <c r="B53733" s="1">
        <v>428881664370901</v>
      </c>
    </row>
    <row r="53734" spans="1:2" x14ac:dyDescent="0.25">
      <c r="A53734" s="1">
        <v>565585946879557</v>
      </c>
      <c r="B53734" s="1">
        <v>261864550402978</v>
      </c>
    </row>
    <row r="53735" spans="1:2" x14ac:dyDescent="0.25">
      <c r="A53735" s="1">
        <v>562229035684005</v>
      </c>
      <c r="B53735" s="1">
        <v>387628075603387</v>
      </c>
    </row>
    <row r="53736" spans="1:2" x14ac:dyDescent="0.25">
      <c r="A53736" s="1">
        <v>736430703303787</v>
      </c>
      <c r="B53736" s="1">
        <v>713152317070082</v>
      </c>
    </row>
    <row r="53737" spans="1:2" x14ac:dyDescent="0.25">
      <c r="A53737" s="1">
        <v>884383343385602</v>
      </c>
      <c r="B53737" s="1">
        <v>756119489800814</v>
      </c>
    </row>
    <row r="53738" spans="1:2" x14ac:dyDescent="0.25">
      <c r="A53738" s="1">
        <v>866320078074580</v>
      </c>
      <c r="B53738" s="1">
        <v>778708309892259</v>
      </c>
    </row>
    <row r="53739" spans="1:2" x14ac:dyDescent="0.25">
      <c r="A53739" s="1">
        <v>707402844448237</v>
      </c>
      <c r="B53739" s="1">
        <v>345797829318089</v>
      </c>
    </row>
    <row r="53740" spans="1:2" x14ac:dyDescent="0.25">
      <c r="A53740" s="1">
        <v>217271970817482</v>
      </c>
      <c r="B53740" s="1">
        <v>318151370577554</v>
      </c>
    </row>
    <row r="53741" spans="1:2" x14ac:dyDescent="0.25">
      <c r="A53741" s="1">
        <v>567428248712423</v>
      </c>
      <c r="B53741" s="1">
        <v>604283238253868</v>
      </c>
    </row>
    <row r="53742" spans="1:2" x14ac:dyDescent="0.25">
      <c r="A53742" s="1">
        <v>354614467974105</v>
      </c>
      <c r="B53742" s="1">
        <v>236812686831888</v>
      </c>
    </row>
    <row r="53743" spans="1:2" x14ac:dyDescent="0.25">
      <c r="A53743" s="1">
        <v>142038700498012</v>
      </c>
      <c r="B53743" s="1">
        <v>236959441936670</v>
      </c>
    </row>
    <row r="53744" spans="1:2" x14ac:dyDescent="0.25">
      <c r="A53744" s="1">
        <v>125560161346866</v>
      </c>
      <c r="B53744" s="1">
        <v>664767241785665</v>
      </c>
    </row>
    <row r="53745" spans="1:2" x14ac:dyDescent="0.25">
      <c r="A53745" s="1">
        <v>207995982619924</v>
      </c>
      <c r="B53745" s="1">
        <v>890966586423116</v>
      </c>
    </row>
    <row r="53746" spans="1:2" x14ac:dyDescent="0.25">
      <c r="A53746" s="1">
        <v>537738285597300</v>
      </c>
      <c r="B53746" s="1">
        <v>719486382413049</v>
      </c>
    </row>
    <row r="53747" spans="1:2" x14ac:dyDescent="0.25">
      <c r="A53747" s="1">
        <v>972768082909802</v>
      </c>
      <c r="B53747" s="1">
        <v>733524264667775</v>
      </c>
    </row>
    <row r="53748" spans="1:2" x14ac:dyDescent="0.25">
      <c r="A53748" s="1">
        <v>569130282312598</v>
      </c>
      <c r="B53748" s="1">
        <v>732495956818923</v>
      </c>
    </row>
    <row r="53749" spans="1:2" x14ac:dyDescent="0.25">
      <c r="A53749" s="1">
        <v>416119349468969</v>
      </c>
      <c r="B53749" s="1">
        <v>980632186693671</v>
      </c>
    </row>
    <row r="53750" spans="1:2" x14ac:dyDescent="0.25">
      <c r="A53750" s="1">
        <v>880554824590696</v>
      </c>
      <c r="B53750" s="1">
        <v>423211435305959</v>
      </c>
    </row>
    <row r="53751" spans="1:2" x14ac:dyDescent="0.25">
      <c r="A53751" s="1">
        <v>388064102947951</v>
      </c>
      <c r="B53751" s="1">
        <v>493038757113558</v>
      </c>
    </row>
    <row r="53752" spans="1:2" x14ac:dyDescent="0.25">
      <c r="A53752" s="1">
        <v>205061092180310</v>
      </c>
      <c r="B53752" s="1">
        <v>203890652854661</v>
      </c>
    </row>
    <row r="53753" spans="1:2" x14ac:dyDescent="0.25">
      <c r="A53753" s="1">
        <v>747157199155881</v>
      </c>
      <c r="B53753" s="1">
        <v>204962543428839</v>
      </c>
    </row>
    <row r="53754" spans="1:2" x14ac:dyDescent="0.25">
      <c r="A53754" s="1">
        <v>939024531882372</v>
      </c>
      <c r="B53754" s="1">
        <v>120994298599377</v>
      </c>
    </row>
    <row r="53755" spans="1:2" x14ac:dyDescent="0.25">
      <c r="A53755" s="1">
        <v>327399651769434</v>
      </c>
      <c r="B53755" s="1">
        <v>967655873230285</v>
      </c>
    </row>
    <row r="53756" spans="1:2" x14ac:dyDescent="0.25">
      <c r="A53756" s="1">
        <v>894282735837519</v>
      </c>
      <c r="B53756" s="1">
        <v>702930424278588</v>
      </c>
    </row>
    <row r="53757" spans="1:2" x14ac:dyDescent="0.25">
      <c r="A53757" s="1">
        <v>493516558426639</v>
      </c>
      <c r="B53757" s="1">
        <v>701905344519858</v>
      </c>
    </row>
    <row r="53758" spans="1:2" x14ac:dyDescent="0.25">
      <c r="A53758" s="1">
        <v>748399979814823</v>
      </c>
      <c r="B53758" s="1">
        <v>757543833361377</v>
      </c>
    </row>
    <row r="53759" spans="1:2" x14ac:dyDescent="0.25">
      <c r="A53759" s="1">
        <v>891539091374961</v>
      </c>
      <c r="B53759" s="1">
        <v>139274007948727</v>
      </c>
    </row>
    <row r="53760" spans="1:2" x14ac:dyDescent="0.25">
      <c r="A53760" s="1">
        <v>939244473616021</v>
      </c>
      <c r="B53760" s="1">
        <v>285813264187019</v>
      </c>
    </row>
    <row r="53761" spans="1:2" x14ac:dyDescent="0.25">
      <c r="A53761" s="1">
        <v>428815493066740</v>
      </c>
      <c r="B53761" s="1">
        <v>735957745075701</v>
      </c>
    </row>
    <row r="53762" spans="1:2" x14ac:dyDescent="0.25">
      <c r="A53762" s="1">
        <v>528090644519257</v>
      </c>
      <c r="B53762" s="1">
        <v>707069715268602</v>
      </c>
    </row>
    <row r="53763" spans="1:2" x14ac:dyDescent="0.25">
      <c r="A53763" s="1">
        <v>219121748547427</v>
      </c>
      <c r="B53763" s="1">
        <v>305655371755820</v>
      </c>
    </row>
    <row r="53764" spans="1:2" x14ac:dyDescent="0.25">
      <c r="A53764" s="1">
        <v>419311615017264</v>
      </c>
      <c r="B53764" s="1">
        <v>422185303874383</v>
      </c>
    </row>
    <row r="53765" spans="1:2" x14ac:dyDescent="0.25">
      <c r="A53765" s="1">
        <v>827337739372359</v>
      </c>
      <c r="B53765" s="1">
        <v>623486175094311</v>
      </c>
    </row>
    <row r="53766" spans="1:2" x14ac:dyDescent="0.25">
      <c r="A53766" s="1">
        <v>700506783498532</v>
      </c>
      <c r="B53766" s="1">
        <v>756764492790752</v>
      </c>
    </row>
    <row r="53767" spans="1:2" x14ac:dyDescent="0.25">
      <c r="A53767" s="1">
        <v>662751349013772</v>
      </c>
      <c r="B53767" s="1">
        <v>202273571937829</v>
      </c>
    </row>
    <row r="53768" spans="1:2" x14ac:dyDescent="0.25">
      <c r="A53768" s="1">
        <v>764930338740518</v>
      </c>
      <c r="B53768" s="1">
        <v>605744043826952</v>
      </c>
    </row>
    <row r="53769" spans="1:2" x14ac:dyDescent="0.25">
      <c r="A53769" s="1">
        <v>547532451822266</v>
      </c>
      <c r="B53769" s="1">
        <v>252320220101859</v>
      </c>
    </row>
    <row r="53770" spans="1:2" x14ac:dyDescent="0.25">
      <c r="A53770" s="1">
        <v>695061812810889</v>
      </c>
      <c r="B53770" s="1">
        <v>520533551975432</v>
      </c>
    </row>
    <row r="53771" spans="1:2" x14ac:dyDescent="0.25">
      <c r="A53771" s="1">
        <v>900574360789839</v>
      </c>
      <c r="B53771" s="1">
        <v>949819406028482</v>
      </c>
    </row>
    <row r="53772" spans="1:2" x14ac:dyDescent="0.25">
      <c r="A53772" s="1">
        <v>888492018594401</v>
      </c>
      <c r="B53772" s="1">
        <v>128132121587824</v>
      </c>
    </row>
    <row r="53773" spans="1:2" x14ac:dyDescent="0.25">
      <c r="A53773" s="1">
        <v>849417086912704</v>
      </c>
      <c r="B53773" s="1">
        <v>691295181980161</v>
      </c>
    </row>
    <row r="53774" spans="1:2" x14ac:dyDescent="0.25">
      <c r="A53774" s="1">
        <v>682796302307781</v>
      </c>
      <c r="B53774" s="1">
        <v>385327158123591</v>
      </c>
    </row>
    <row r="53775" spans="1:2" x14ac:dyDescent="0.25">
      <c r="A53775" s="1">
        <v>941641721750994</v>
      </c>
      <c r="B53775" s="1">
        <v>837682646333580</v>
      </c>
    </row>
    <row r="53776" spans="1:2" x14ac:dyDescent="0.25">
      <c r="A53776" s="1">
        <v>254935374891329</v>
      </c>
      <c r="B53776" s="1">
        <v>987144490323627</v>
      </c>
    </row>
    <row r="53777" spans="1:2" x14ac:dyDescent="0.25">
      <c r="A53777" s="1">
        <v>512683073376290</v>
      </c>
      <c r="B53777" s="1">
        <v>689551960104022</v>
      </c>
    </row>
    <row r="53778" spans="1:2" x14ac:dyDescent="0.25">
      <c r="A53778" s="1">
        <v>952079614381637</v>
      </c>
      <c r="B53778" s="1">
        <v>649637189997373</v>
      </c>
    </row>
    <row r="53779" spans="1:2" x14ac:dyDescent="0.25">
      <c r="A53779" s="1">
        <v>565610892262233</v>
      </c>
      <c r="B53779" s="1">
        <v>984935792706638</v>
      </c>
    </row>
    <row r="53780" spans="1:2" x14ac:dyDescent="0.25">
      <c r="A53780" s="1">
        <v>850236103956303</v>
      </c>
      <c r="B53780" s="1">
        <v>552338770614581</v>
      </c>
    </row>
    <row r="53781" spans="1:2" x14ac:dyDescent="0.25">
      <c r="A53781" s="1">
        <v>270465967075352</v>
      </c>
      <c r="B53781" s="1">
        <v>527534133705374</v>
      </c>
    </row>
    <row r="53782" spans="1:2" x14ac:dyDescent="0.25">
      <c r="A53782" s="1">
        <v>710291571034725</v>
      </c>
      <c r="B53782" s="1">
        <v>521570796377949</v>
      </c>
    </row>
    <row r="53783" spans="1:2" x14ac:dyDescent="0.25">
      <c r="A53783" s="1">
        <v>724272241516916</v>
      </c>
      <c r="B53783" s="1">
        <v>500027364524711</v>
      </c>
    </row>
    <row r="53784" spans="1:2" x14ac:dyDescent="0.25">
      <c r="A53784" s="1">
        <v>690454593015653</v>
      </c>
      <c r="B53784" s="1">
        <v>208576817297077</v>
      </c>
    </row>
    <row r="53785" spans="1:2" x14ac:dyDescent="0.25">
      <c r="A53785" s="1">
        <v>320451922481059</v>
      </c>
      <c r="B53785" s="1">
        <v>786369689743771</v>
      </c>
    </row>
    <row r="53786" spans="1:2" x14ac:dyDescent="0.25">
      <c r="A53786" s="1">
        <v>529210818420266</v>
      </c>
      <c r="B53786" s="1">
        <v>199363113026702</v>
      </c>
    </row>
    <row r="53787" spans="1:2" x14ac:dyDescent="0.25">
      <c r="A53787" s="1">
        <v>924545067457043</v>
      </c>
      <c r="B53787" s="1">
        <v>154558246128452</v>
      </c>
    </row>
    <row r="53788" spans="1:2" x14ac:dyDescent="0.25">
      <c r="A53788" s="1">
        <v>609000334624694</v>
      </c>
      <c r="B53788" s="1">
        <v>349154972950257</v>
      </c>
    </row>
    <row r="53789" spans="1:2" x14ac:dyDescent="0.25">
      <c r="A53789" s="1">
        <v>956178044411850</v>
      </c>
      <c r="B53789" s="1">
        <v>674419365980657</v>
      </c>
    </row>
    <row r="53790" spans="1:2" x14ac:dyDescent="0.25">
      <c r="A53790" s="1">
        <v>893408735341646</v>
      </c>
      <c r="B53790" s="1">
        <v>799895768166897</v>
      </c>
    </row>
    <row r="53791" spans="1:2" x14ac:dyDescent="0.25">
      <c r="A53791" s="1">
        <v>449052117872788</v>
      </c>
      <c r="B53791" s="1">
        <v>853957324058213</v>
      </c>
    </row>
    <row r="53792" spans="1:2" x14ac:dyDescent="0.25">
      <c r="A53792" s="1">
        <v>871334472871961</v>
      </c>
      <c r="B53792" s="1">
        <v>897193101937781</v>
      </c>
    </row>
    <row r="53793" spans="1:2" x14ac:dyDescent="0.25">
      <c r="A53793" s="1">
        <v>340516607596054</v>
      </c>
      <c r="B53793" s="1">
        <v>624054628332024</v>
      </c>
    </row>
    <row r="53794" spans="1:2" x14ac:dyDescent="0.25">
      <c r="A53794" s="1">
        <v>450231224607463</v>
      </c>
      <c r="B53794" s="1">
        <v>477264406103393</v>
      </c>
    </row>
    <row r="53795" spans="1:2" x14ac:dyDescent="0.25">
      <c r="A53795" s="1">
        <v>896471250897284</v>
      </c>
      <c r="B53795" s="1">
        <v>737501545088465</v>
      </c>
    </row>
    <row r="53796" spans="1:2" x14ac:dyDescent="0.25">
      <c r="A53796" s="1">
        <v>874465118766532</v>
      </c>
      <c r="B53796" s="1">
        <v>851079728264815</v>
      </c>
    </row>
    <row r="53797" spans="1:2" x14ac:dyDescent="0.25">
      <c r="A53797" s="1">
        <v>870703395973611</v>
      </c>
      <c r="B53797" s="1">
        <v>431431307544977</v>
      </c>
    </row>
    <row r="53798" spans="1:2" x14ac:dyDescent="0.25">
      <c r="A53798" s="1">
        <v>353199620667781</v>
      </c>
      <c r="B53798" s="1">
        <v>469801027532283</v>
      </c>
    </row>
    <row r="53799" spans="1:2" x14ac:dyDescent="0.25">
      <c r="A53799" s="1">
        <v>117868998137599</v>
      </c>
      <c r="B53799" s="1">
        <v>406690358024664</v>
      </c>
    </row>
    <row r="53800" spans="1:2" x14ac:dyDescent="0.25">
      <c r="A53800" s="1">
        <v>807286623829079</v>
      </c>
      <c r="B53800" s="1">
        <v>260413169022456</v>
      </c>
    </row>
    <row r="53801" spans="1:2" x14ac:dyDescent="0.25">
      <c r="A53801" s="1">
        <v>375541478438193</v>
      </c>
      <c r="B53801" s="1">
        <v>346601386811256</v>
      </c>
    </row>
    <row r="53802" spans="1:2" x14ac:dyDescent="0.25">
      <c r="A53802" s="1">
        <v>908426970232608</v>
      </c>
      <c r="B53802" s="1">
        <v>180631117877279</v>
      </c>
    </row>
    <row r="53803" spans="1:2" x14ac:dyDescent="0.25">
      <c r="A53803" s="1">
        <v>546054484223698</v>
      </c>
      <c r="B53803" s="1">
        <v>528561954805176</v>
      </c>
    </row>
    <row r="53804" spans="1:2" x14ac:dyDescent="0.25">
      <c r="A53804" s="1">
        <v>341878503103537</v>
      </c>
      <c r="B53804" s="1">
        <v>657897117675081</v>
      </c>
    </row>
    <row r="53805" spans="1:2" x14ac:dyDescent="0.25">
      <c r="A53805" s="1">
        <v>125217324396211</v>
      </c>
      <c r="B53805" s="1">
        <v>515036758118731</v>
      </c>
    </row>
    <row r="53806" spans="1:2" x14ac:dyDescent="0.25">
      <c r="A53806" s="1">
        <v>840817286079810</v>
      </c>
      <c r="B53806" s="1">
        <v>133663204567555</v>
      </c>
    </row>
    <row r="53807" spans="1:2" x14ac:dyDescent="0.25">
      <c r="A53807" s="1">
        <v>550984666673688</v>
      </c>
      <c r="B53807" s="1">
        <v>946535877439201</v>
      </c>
    </row>
    <row r="53808" spans="1:2" x14ac:dyDescent="0.25">
      <c r="A53808" s="1">
        <v>278412735253139</v>
      </c>
      <c r="B53808" s="1">
        <v>526742101777998</v>
      </c>
    </row>
    <row r="53809" spans="1:2" x14ac:dyDescent="0.25">
      <c r="A53809" s="1">
        <v>393242487987380</v>
      </c>
      <c r="B53809" s="1">
        <v>219008267608855</v>
      </c>
    </row>
    <row r="53810" spans="1:2" x14ac:dyDescent="0.25">
      <c r="A53810" s="1">
        <v>281444499636298</v>
      </c>
      <c r="B53810" s="1">
        <v>467759944023669</v>
      </c>
    </row>
    <row r="53811" spans="1:2" x14ac:dyDescent="0.25">
      <c r="A53811" s="1">
        <v>348757705200478</v>
      </c>
      <c r="B53811" s="1">
        <v>552127924901361</v>
      </c>
    </row>
    <row r="53812" spans="1:2" x14ac:dyDescent="0.25">
      <c r="A53812" s="1">
        <v>734766444365136</v>
      </c>
      <c r="B53812" s="1">
        <v>926510562225469</v>
      </c>
    </row>
    <row r="53813" spans="1:2" x14ac:dyDescent="0.25">
      <c r="A53813" s="1">
        <v>267922911620192</v>
      </c>
      <c r="B53813" s="1">
        <v>988455304718076</v>
      </c>
    </row>
    <row r="53814" spans="1:2" x14ac:dyDescent="0.25">
      <c r="A53814" s="1">
        <v>429501298754640</v>
      </c>
      <c r="B53814" s="1">
        <v>290489619027204</v>
      </c>
    </row>
    <row r="53815" spans="1:2" x14ac:dyDescent="0.25">
      <c r="A53815" s="1">
        <v>752626073309291</v>
      </c>
      <c r="B53815" s="1">
        <v>694917764781684</v>
      </c>
    </row>
    <row r="53816" spans="1:2" x14ac:dyDescent="0.25">
      <c r="A53816" s="1">
        <v>615542088113360</v>
      </c>
      <c r="B53816" s="1">
        <v>660306673183594</v>
      </c>
    </row>
    <row r="53817" spans="1:2" x14ac:dyDescent="0.25">
      <c r="A53817" s="1">
        <v>430385697610681</v>
      </c>
      <c r="B53817" s="1">
        <v>915374177865793</v>
      </c>
    </row>
    <row r="53818" spans="1:2" x14ac:dyDescent="0.25">
      <c r="A53818" s="1">
        <v>149176357394610</v>
      </c>
      <c r="B53818" s="1">
        <v>459108565874032</v>
      </c>
    </row>
    <row r="53819" spans="1:2" x14ac:dyDescent="0.25">
      <c r="A53819" s="1">
        <v>200700909020024</v>
      </c>
      <c r="B53819" s="1">
        <v>159127149670371</v>
      </c>
    </row>
    <row r="53820" spans="1:2" x14ac:dyDescent="0.25">
      <c r="A53820" s="1">
        <v>999929803414657</v>
      </c>
      <c r="B53820" s="1">
        <v>998583871852743</v>
      </c>
    </row>
    <row r="53821" spans="1:2" x14ac:dyDescent="0.25">
      <c r="A53821" s="1">
        <v>627994246228840</v>
      </c>
      <c r="B53821" s="1">
        <v>931289140474835</v>
      </c>
    </row>
    <row r="53822" spans="1:2" x14ac:dyDescent="0.25">
      <c r="A53822" s="1">
        <v>723179768126517</v>
      </c>
      <c r="B53822" s="1">
        <v>829986345284367</v>
      </c>
    </row>
    <row r="53823" spans="1:2" x14ac:dyDescent="0.25">
      <c r="A53823" s="1">
        <v>651709064814547</v>
      </c>
      <c r="B53823" s="1">
        <v>705473783886334</v>
      </c>
    </row>
    <row r="53824" spans="1:2" x14ac:dyDescent="0.25">
      <c r="A53824" s="1">
        <v>402230946863279</v>
      </c>
      <c r="B53824" s="1">
        <v>658641669381534</v>
      </c>
    </row>
    <row r="53825" spans="1:2" x14ac:dyDescent="0.25">
      <c r="A53825" s="1">
        <v>742723320034812</v>
      </c>
      <c r="B53825" s="1">
        <v>116064046717337</v>
      </c>
    </row>
    <row r="53826" spans="1:2" x14ac:dyDescent="0.25">
      <c r="A53826" s="1">
        <v>812799547749656</v>
      </c>
      <c r="B53826" s="1">
        <v>974126038515258</v>
      </c>
    </row>
    <row r="53827" spans="1:2" x14ac:dyDescent="0.25">
      <c r="A53827" s="1">
        <v>310701359102584</v>
      </c>
      <c r="B53827" s="1">
        <v>741531705166046</v>
      </c>
    </row>
    <row r="53828" spans="1:2" x14ac:dyDescent="0.25">
      <c r="A53828" s="1">
        <v>100852191544247</v>
      </c>
      <c r="B53828" s="1">
        <v>676506118070766</v>
      </c>
    </row>
    <row r="53829" spans="1:2" x14ac:dyDescent="0.25">
      <c r="A53829" s="1">
        <v>734053700480015</v>
      </c>
      <c r="B53829" s="1">
        <v>866552801006544</v>
      </c>
    </row>
    <row r="53830" spans="1:2" x14ac:dyDescent="0.25">
      <c r="A53830" s="1">
        <v>644462383288921</v>
      </c>
      <c r="B53830" s="1">
        <v>329394477026198</v>
      </c>
    </row>
    <row r="53831" spans="1:2" x14ac:dyDescent="0.25">
      <c r="A53831" s="1">
        <v>126687275491080</v>
      </c>
      <c r="B53831" s="1">
        <v>175234971536519</v>
      </c>
    </row>
    <row r="53832" spans="1:2" x14ac:dyDescent="0.25">
      <c r="A53832" s="1">
        <v>544615887364705</v>
      </c>
      <c r="B53832" s="1">
        <v>149173105328124</v>
      </c>
    </row>
    <row r="53833" spans="1:2" x14ac:dyDescent="0.25">
      <c r="A53833" s="1">
        <v>514455093454202</v>
      </c>
      <c r="B53833" s="1">
        <v>640810996366196</v>
      </c>
    </row>
    <row r="53834" spans="1:2" x14ac:dyDescent="0.25">
      <c r="A53834" s="1">
        <v>905126417224616</v>
      </c>
      <c r="B53834" s="1">
        <v>492783897862842</v>
      </c>
    </row>
    <row r="53835" spans="1:2" x14ac:dyDescent="0.25">
      <c r="A53835" s="1">
        <v>852270509574977</v>
      </c>
      <c r="B53835" s="1">
        <v>805225059266366</v>
      </c>
    </row>
    <row r="53836" spans="1:2" x14ac:dyDescent="0.25">
      <c r="A53836" s="1">
        <v>676347020688820</v>
      </c>
      <c r="B53836" s="1">
        <v>940140716232051</v>
      </c>
    </row>
    <row r="53837" spans="1:2" x14ac:dyDescent="0.25">
      <c r="A53837" s="1">
        <v>681845188804187</v>
      </c>
      <c r="B53837" s="1">
        <v>956627987552050</v>
      </c>
    </row>
    <row r="53838" spans="1:2" x14ac:dyDescent="0.25">
      <c r="A53838" s="1">
        <v>999935518903367</v>
      </c>
      <c r="B53838" s="1">
        <v>511718187114261</v>
      </c>
    </row>
    <row r="53839" spans="1:2" x14ac:dyDescent="0.25">
      <c r="A53839" s="1">
        <v>799212487833695</v>
      </c>
      <c r="B53839" s="1">
        <v>374555627183199</v>
      </c>
    </row>
    <row r="53840" spans="1:2" x14ac:dyDescent="0.25">
      <c r="A53840" s="1">
        <v>924442582276141</v>
      </c>
      <c r="B53840" s="1">
        <v>449635471938882</v>
      </c>
    </row>
    <row r="53841" spans="1:2" x14ac:dyDescent="0.25">
      <c r="A53841" s="1">
        <v>317590043849405</v>
      </c>
      <c r="B53841" s="1">
        <v>709278204392681</v>
      </c>
    </row>
    <row r="53842" spans="1:2" x14ac:dyDescent="0.25">
      <c r="A53842" s="1">
        <v>229811385891201</v>
      </c>
      <c r="B53842" s="1">
        <v>307426073745095</v>
      </c>
    </row>
    <row r="53843" spans="1:2" x14ac:dyDescent="0.25">
      <c r="A53843" s="1">
        <v>252839840668027</v>
      </c>
      <c r="B53843" s="1">
        <v>958654274242174</v>
      </c>
    </row>
    <row r="53844" spans="1:2" x14ac:dyDescent="0.25">
      <c r="A53844" s="1">
        <v>116132246420096</v>
      </c>
      <c r="B53844" s="1">
        <v>776125121209097</v>
      </c>
    </row>
    <row r="53845" spans="1:2" x14ac:dyDescent="0.25">
      <c r="A53845" s="1">
        <v>899612072331317</v>
      </c>
      <c r="B53845" s="1">
        <v>994825144636929</v>
      </c>
    </row>
    <row r="53846" spans="1:2" x14ac:dyDescent="0.25">
      <c r="A53846" s="1">
        <v>553400581613519</v>
      </c>
      <c r="B53846" s="1">
        <v>273760418176410</v>
      </c>
    </row>
    <row r="53847" spans="1:2" x14ac:dyDescent="0.25">
      <c r="A53847" s="1">
        <v>131385163673046</v>
      </c>
      <c r="B53847" s="1">
        <v>501197998551274</v>
      </c>
    </row>
    <row r="53848" spans="1:2" x14ac:dyDescent="0.25">
      <c r="A53848" s="1">
        <v>235766509742442</v>
      </c>
      <c r="B53848" s="1">
        <v>986612218321502</v>
      </c>
    </row>
    <row r="53849" spans="1:2" x14ac:dyDescent="0.25">
      <c r="A53849" s="1">
        <v>213386616745915</v>
      </c>
      <c r="B53849" s="1">
        <v>468164554422160</v>
      </c>
    </row>
    <row r="53850" spans="1:2" x14ac:dyDescent="0.25">
      <c r="A53850" s="1">
        <v>529937719228790</v>
      </c>
      <c r="B53850" s="1">
        <v>262212284166009</v>
      </c>
    </row>
    <row r="53851" spans="1:2" x14ac:dyDescent="0.25">
      <c r="A53851" s="1">
        <v>191611298983017</v>
      </c>
      <c r="B53851" s="1">
        <v>561707662085678</v>
      </c>
    </row>
    <row r="53852" spans="1:2" x14ac:dyDescent="0.25">
      <c r="A53852" s="1">
        <v>362075456372332</v>
      </c>
      <c r="B53852" s="1">
        <v>506358158757699</v>
      </c>
    </row>
    <row r="53853" spans="1:2" x14ac:dyDescent="0.25">
      <c r="A53853" s="1">
        <v>403159225318379</v>
      </c>
      <c r="B53853" s="1">
        <v>773179533384976</v>
      </c>
    </row>
    <row r="53854" spans="1:2" x14ac:dyDescent="0.25">
      <c r="A53854" s="1">
        <v>426467758225018</v>
      </c>
      <c r="B53854" s="1">
        <v>315864639758177</v>
      </c>
    </row>
    <row r="53855" spans="1:2" x14ac:dyDescent="0.25">
      <c r="A53855" s="1">
        <v>529451518347001</v>
      </c>
      <c r="B53855" s="1">
        <v>874409234369626</v>
      </c>
    </row>
    <row r="53856" spans="1:2" x14ac:dyDescent="0.25">
      <c r="A53856" s="1">
        <v>599544375402902</v>
      </c>
      <c r="B53856" s="1">
        <v>564615850710395</v>
      </c>
    </row>
    <row r="53857" spans="1:2" x14ac:dyDescent="0.25">
      <c r="A53857" s="1">
        <v>924123844337081</v>
      </c>
      <c r="B53857" s="1">
        <v>124803109962636</v>
      </c>
    </row>
    <row r="53858" spans="1:2" x14ac:dyDescent="0.25">
      <c r="A53858" s="1">
        <v>424652253280064</v>
      </c>
      <c r="B53858" s="1">
        <v>446274333059358</v>
      </c>
    </row>
    <row r="53859" spans="1:2" x14ac:dyDescent="0.25">
      <c r="A53859" s="1">
        <v>481951906443057</v>
      </c>
      <c r="B53859" s="1">
        <v>140965176998879</v>
      </c>
    </row>
    <row r="53860" spans="1:2" x14ac:dyDescent="0.25">
      <c r="A53860" s="1">
        <v>547034237396477</v>
      </c>
      <c r="B53860" s="1">
        <v>318381305727169</v>
      </c>
    </row>
    <row r="53861" spans="1:2" x14ac:dyDescent="0.25">
      <c r="A53861" s="1">
        <v>855224058706369</v>
      </c>
      <c r="B53861" s="1">
        <v>316707764564262</v>
      </c>
    </row>
    <row r="53862" spans="1:2" x14ac:dyDescent="0.25">
      <c r="A53862" s="1">
        <v>144951277349205</v>
      </c>
      <c r="B53862" s="1">
        <v>737813747305444</v>
      </c>
    </row>
    <row r="53863" spans="1:2" x14ac:dyDescent="0.25">
      <c r="A53863" s="1">
        <v>982426458288679</v>
      </c>
      <c r="B53863" s="1">
        <v>340004489388544</v>
      </c>
    </row>
    <row r="53864" spans="1:2" x14ac:dyDescent="0.25">
      <c r="A53864" s="1">
        <v>758045938055392</v>
      </c>
      <c r="B53864" s="1">
        <v>111998127827716</v>
      </c>
    </row>
    <row r="53865" spans="1:2" x14ac:dyDescent="0.25">
      <c r="A53865" s="1">
        <v>806575964466686</v>
      </c>
      <c r="B53865" s="1">
        <v>141960012850018</v>
      </c>
    </row>
    <row r="53866" spans="1:2" x14ac:dyDescent="0.25">
      <c r="A53866" s="1">
        <v>438916451213056</v>
      </c>
      <c r="B53866" s="1">
        <v>568294835911541</v>
      </c>
    </row>
    <row r="53867" spans="1:2" x14ac:dyDescent="0.25">
      <c r="A53867" s="1">
        <v>851372837263024</v>
      </c>
      <c r="B53867" s="1">
        <v>591473035953440</v>
      </c>
    </row>
    <row r="53868" spans="1:2" x14ac:dyDescent="0.25">
      <c r="A53868" s="1">
        <v>456259127417059</v>
      </c>
      <c r="B53868" s="1">
        <v>163242299416442</v>
      </c>
    </row>
    <row r="53869" spans="1:2" x14ac:dyDescent="0.25">
      <c r="A53869" s="1">
        <v>188650927244591</v>
      </c>
      <c r="B53869" s="1">
        <v>808108433887083</v>
      </c>
    </row>
    <row r="53870" spans="1:2" x14ac:dyDescent="0.25">
      <c r="A53870" s="1">
        <v>307507676917794</v>
      </c>
      <c r="B53870" s="1">
        <v>327132872913556</v>
      </c>
    </row>
    <row r="53871" spans="1:2" x14ac:dyDescent="0.25">
      <c r="A53871" s="1">
        <v>733898545310903</v>
      </c>
      <c r="B53871" s="1">
        <v>167803388050327</v>
      </c>
    </row>
    <row r="53872" spans="1:2" x14ac:dyDescent="0.25">
      <c r="A53872" s="1">
        <v>587084110789678</v>
      </c>
      <c r="B53872" s="1">
        <v>169341405606532</v>
      </c>
    </row>
    <row r="53873" spans="1:2" x14ac:dyDescent="0.25">
      <c r="A53873" s="1">
        <v>650060151741787</v>
      </c>
      <c r="B53873" s="1">
        <v>757012410178723</v>
      </c>
    </row>
    <row r="53874" spans="1:2" x14ac:dyDescent="0.25">
      <c r="A53874" s="1">
        <v>403508776274992</v>
      </c>
      <c r="B53874" s="1">
        <v>114750120955299</v>
      </c>
    </row>
    <row r="53875" spans="1:2" x14ac:dyDescent="0.25">
      <c r="A53875" s="1">
        <v>635021446725935</v>
      </c>
      <c r="B53875" s="1">
        <v>269501280044154</v>
      </c>
    </row>
    <row r="53876" spans="1:2" x14ac:dyDescent="0.25">
      <c r="A53876" s="1">
        <v>475334247882110</v>
      </c>
      <c r="B53876" s="1">
        <v>736262574041237</v>
      </c>
    </row>
    <row r="53877" spans="1:2" x14ac:dyDescent="0.25">
      <c r="A53877" s="1">
        <v>158797325361264</v>
      </c>
      <c r="B53877" s="1">
        <v>306625959171153</v>
      </c>
    </row>
    <row r="53878" spans="1:2" x14ac:dyDescent="0.25">
      <c r="A53878" s="1">
        <v>497102372459579</v>
      </c>
      <c r="B53878" s="1">
        <v>464328756581462</v>
      </c>
    </row>
    <row r="53879" spans="1:2" x14ac:dyDescent="0.25">
      <c r="A53879" s="1">
        <v>377483914319224</v>
      </c>
      <c r="B53879" s="1">
        <v>824123528608767</v>
      </c>
    </row>
    <row r="53880" spans="1:2" x14ac:dyDescent="0.25">
      <c r="A53880" s="1">
        <v>774414139730126</v>
      </c>
      <c r="B53880" s="1">
        <v>993893038447734</v>
      </c>
    </row>
    <row r="53881" spans="1:2" x14ac:dyDescent="0.25">
      <c r="A53881" s="1">
        <v>764386725906844</v>
      </c>
      <c r="B53881" s="1">
        <v>589490230485658</v>
      </c>
    </row>
    <row r="53882" spans="1:2" x14ac:dyDescent="0.25">
      <c r="A53882" s="1">
        <v>941399669144848</v>
      </c>
      <c r="B53882" s="1">
        <v>839533820941709</v>
      </c>
    </row>
    <row r="53883" spans="1:2" x14ac:dyDescent="0.25">
      <c r="A53883" s="1">
        <v>749477467810842</v>
      </c>
      <c r="B53883" s="1">
        <v>489055595676732</v>
      </c>
    </row>
    <row r="53884" spans="1:2" x14ac:dyDescent="0.25">
      <c r="A53884" s="1">
        <v>899691371216088</v>
      </c>
      <c r="B53884" s="1">
        <v>988660648702243</v>
      </c>
    </row>
    <row r="53885" spans="1:2" x14ac:dyDescent="0.25">
      <c r="A53885" s="1">
        <v>453694279135054</v>
      </c>
      <c r="B53885" s="1">
        <v>353588564548298</v>
      </c>
    </row>
    <row r="53886" spans="1:2" x14ac:dyDescent="0.25">
      <c r="A53886" s="1">
        <v>328872137411673</v>
      </c>
      <c r="B53886" s="1">
        <v>604027982706682</v>
      </c>
    </row>
    <row r="53887" spans="1:2" x14ac:dyDescent="0.25">
      <c r="A53887" s="1">
        <v>106762224364529</v>
      </c>
      <c r="B53887" s="1">
        <v>110238352903965</v>
      </c>
    </row>
    <row r="53888" spans="1:2" x14ac:dyDescent="0.25">
      <c r="A53888" s="1">
        <v>164877600751718</v>
      </c>
      <c r="B53888" s="1">
        <v>770309795895717</v>
      </c>
    </row>
    <row r="53889" spans="1:2" x14ac:dyDescent="0.25">
      <c r="A53889" s="1">
        <v>648929143306579</v>
      </c>
      <c r="B53889" s="1">
        <v>699387368661190</v>
      </c>
    </row>
    <row r="53890" spans="1:2" x14ac:dyDescent="0.25">
      <c r="A53890" s="1">
        <v>914409575646990</v>
      </c>
      <c r="B53890" s="1">
        <v>567169328729348</v>
      </c>
    </row>
    <row r="53891" spans="1:2" x14ac:dyDescent="0.25">
      <c r="A53891" s="1">
        <v>545005594036041</v>
      </c>
      <c r="B53891" s="1">
        <v>914809260212870</v>
      </c>
    </row>
    <row r="53892" spans="1:2" x14ac:dyDescent="0.25">
      <c r="A53892" s="1">
        <v>962227917582266</v>
      </c>
      <c r="B53892" s="1">
        <v>978049982854374</v>
      </c>
    </row>
    <row r="53893" spans="1:2" x14ac:dyDescent="0.25">
      <c r="A53893" s="1">
        <v>740366015933915</v>
      </c>
      <c r="B53893" s="1">
        <v>114891911513738</v>
      </c>
    </row>
    <row r="53894" spans="1:2" x14ac:dyDescent="0.25">
      <c r="A53894" s="1">
        <v>117060325447659</v>
      </c>
      <c r="B53894" s="1">
        <v>398300569839548</v>
      </c>
    </row>
    <row r="53895" spans="1:2" x14ac:dyDescent="0.25">
      <c r="A53895" s="1">
        <v>568173072115292</v>
      </c>
      <c r="B53895" s="1">
        <v>276010095698803</v>
      </c>
    </row>
    <row r="53896" spans="1:2" x14ac:dyDescent="0.25">
      <c r="A53896" s="1">
        <v>877753291391261</v>
      </c>
      <c r="B53896" s="1">
        <v>413110841147033</v>
      </c>
    </row>
    <row r="53897" spans="1:2" x14ac:dyDescent="0.25">
      <c r="A53897" s="1">
        <v>993152235581812</v>
      </c>
      <c r="B53897" s="1">
        <v>271482692180746</v>
      </c>
    </row>
    <row r="53898" spans="1:2" x14ac:dyDescent="0.25">
      <c r="A53898" s="1">
        <v>183196154532413</v>
      </c>
      <c r="B53898" s="1">
        <v>590190824397997</v>
      </c>
    </row>
    <row r="53899" spans="1:2" x14ac:dyDescent="0.25">
      <c r="A53899" s="1">
        <v>830726320857513</v>
      </c>
      <c r="B53899" s="1">
        <v>755411038103076</v>
      </c>
    </row>
    <row r="53900" spans="1:2" x14ac:dyDescent="0.25">
      <c r="A53900" s="1">
        <v>558675912681867</v>
      </c>
      <c r="B53900" s="1">
        <v>433328651124627</v>
      </c>
    </row>
    <row r="53901" spans="1:2" x14ac:dyDescent="0.25">
      <c r="A53901" s="1">
        <v>174735007967158</v>
      </c>
      <c r="B53901" s="1">
        <v>280204892247564</v>
      </c>
    </row>
    <row r="53902" spans="1:2" x14ac:dyDescent="0.25">
      <c r="A53902" s="1">
        <v>245079260254513</v>
      </c>
      <c r="B53902" s="1">
        <v>178193219747299</v>
      </c>
    </row>
    <row r="53903" spans="1:2" x14ac:dyDescent="0.25">
      <c r="A53903" s="1">
        <v>207463128799068</v>
      </c>
      <c r="B53903" s="1">
        <v>611248907413528</v>
      </c>
    </row>
    <row r="53904" spans="1:2" x14ac:dyDescent="0.25">
      <c r="A53904" s="1">
        <v>802282971040274</v>
      </c>
      <c r="B53904" s="1">
        <v>743052687986007</v>
      </c>
    </row>
    <row r="53905" spans="1:2" x14ac:dyDescent="0.25">
      <c r="A53905" s="1">
        <v>631293734256176</v>
      </c>
      <c r="B53905" s="1">
        <v>214446592935668</v>
      </c>
    </row>
    <row r="53906" spans="1:2" x14ac:dyDescent="0.25">
      <c r="A53906" s="1">
        <v>275638694834932</v>
      </c>
      <c r="B53906" s="1">
        <v>877330427995841</v>
      </c>
    </row>
    <row r="53907" spans="1:2" x14ac:dyDescent="0.25">
      <c r="A53907" s="1">
        <v>644917916940259</v>
      </c>
      <c r="B53907" s="1">
        <v>148420728341710</v>
      </c>
    </row>
    <row r="53908" spans="1:2" x14ac:dyDescent="0.25">
      <c r="A53908" s="1">
        <v>578533286708594</v>
      </c>
      <c r="B53908" s="1">
        <v>990994950653856</v>
      </c>
    </row>
    <row r="53909" spans="1:2" x14ac:dyDescent="0.25">
      <c r="A53909" s="1">
        <v>756980599676128</v>
      </c>
      <c r="B53909" s="1">
        <v>334242868958207</v>
      </c>
    </row>
    <row r="53910" spans="1:2" x14ac:dyDescent="0.25">
      <c r="A53910" s="1">
        <v>928235160963279</v>
      </c>
      <c r="B53910" s="1">
        <v>784696972540130</v>
      </c>
    </row>
    <row r="53911" spans="1:2" x14ac:dyDescent="0.25">
      <c r="A53911" s="1">
        <v>786949860351212</v>
      </c>
      <c r="B53911" s="1">
        <v>506967886822391</v>
      </c>
    </row>
    <row r="53912" spans="1:2" x14ac:dyDescent="0.25">
      <c r="A53912" s="1">
        <v>331824953744931</v>
      </c>
      <c r="B53912" s="1">
        <v>140926258483640</v>
      </c>
    </row>
    <row r="53913" spans="1:2" x14ac:dyDescent="0.25">
      <c r="A53913" s="1">
        <v>914304028462680</v>
      </c>
      <c r="B53913" s="1">
        <v>403674647036291</v>
      </c>
    </row>
    <row r="53914" spans="1:2" x14ac:dyDescent="0.25">
      <c r="A53914" s="1">
        <v>982402845092495</v>
      </c>
      <c r="B53914" s="1">
        <v>898487789732711</v>
      </c>
    </row>
    <row r="53915" spans="1:2" x14ac:dyDescent="0.25">
      <c r="A53915" s="1">
        <v>677405470715301</v>
      </c>
      <c r="B53915" s="1">
        <v>891618009406149</v>
      </c>
    </row>
    <row r="53916" spans="1:2" x14ac:dyDescent="0.25">
      <c r="A53916" s="1">
        <v>599346662100961</v>
      </c>
      <c r="B53916" s="1">
        <v>168017472868985</v>
      </c>
    </row>
    <row r="53917" spans="1:2" x14ac:dyDescent="0.25">
      <c r="A53917" s="1">
        <v>604110616473211</v>
      </c>
      <c r="B53917" s="1">
        <v>897308541032949</v>
      </c>
    </row>
    <row r="53918" spans="1:2" x14ac:dyDescent="0.25">
      <c r="A53918" s="1">
        <v>674554795947229</v>
      </c>
      <c r="B53918" s="1">
        <v>976512467553066</v>
      </c>
    </row>
    <row r="53919" spans="1:2" x14ac:dyDescent="0.25">
      <c r="A53919" s="1">
        <v>756402021958250</v>
      </c>
      <c r="B53919" s="1">
        <v>940147763660587</v>
      </c>
    </row>
    <row r="53920" spans="1:2" x14ac:dyDescent="0.25">
      <c r="A53920" s="1">
        <v>192481811047505</v>
      </c>
      <c r="B53920" s="1">
        <v>529239507862273</v>
      </c>
    </row>
    <row r="53921" spans="1:2" x14ac:dyDescent="0.25">
      <c r="A53921" s="1">
        <v>203632426744144</v>
      </c>
      <c r="B53921" s="1">
        <v>569680445790585</v>
      </c>
    </row>
    <row r="53922" spans="1:2" x14ac:dyDescent="0.25">
      <c r="A53922" s="1">
        <v>242048101729429</v>
      </c>
      <c r="B53922" s="1">
        <v>513437938286474</v>
      </c>
    </row>
    <row r="53923" spans="1:2" x14ac:dyDescent="0.25">
      <c r="A53923" s="1">
        <v>521353790965565</v>
      </c>
      <c r="B53923" s="1">
        <v>956134299736691</v>
      </c>
    </row>
    <row r="53924" spans="1:2" x14ac:dyDescent="0.25">
      <c r="A53924" s="1">
        <v>350118355932437</v>
      </c>
      <c r="B53924" s="1">
        <v>579322456759684</v>
      </c>
    </row>
    <row r="53925" spans="1:2" x14ac:dyDescent="0.25">
      <c r="A53925" s="1">
        <v>705498089219007</v>
      </c>
      <c r="B53925" s="1">
        <v>802935847792380</v>
      </c>
    </row>
    <row r="53926" spans="1:2" x14ac:dyDescent="0.25">
      <c r="A53926" s="1">
        <v>454305909236958</v>
      </c>
      <c r="B53926" s="1">
        <v>147352317923236</v>
      </c>
    </row>
    <row r="53927" spans="1:2" x14ac:dyDescent="0.25">
      <c r="A53927" s="1">
        <v>625027677072060</v>
      </c>
      <c r="B53927" s="1">
        <v>909205050359783</v>
      </c>
    </row>
    <row r="53928" spans="1:2" x14ac:dyDescent="0.25">
      <c r="A53928" s="1">
        <v>982932157895809</v>
      </c>
      <c r="B53928" s="1">
        <v>222215877914012</v>
      </c>
    </row>
    <row r="53929" spans="1:2" x14ac:dyDescent="0.25">
      <c r="A53929" s="1">
        <v>455208564490953</v>
      </c>
      <c r="B53929" s="1">
        <v>767305850370913</v>
      </c>
    </row>
    <row r="53930" spans="1:2" x14ac:dyDescent="0.25">
      <c r="A53930" s="1">
        <v>769522573214075</v>
      </c>
      <c r="B53930" s="1">
        <v>166313267546028</v>
      </c>
    </row>
    <row r="53931" spans="1:2" x14ac:dyDescent="0.25">
      <c r="A53931" s="1">
        <v>873137567638462</v>
      </c>
      <c r="B53931" s="1">
        <v>670306345231163</v>
      </c>
    </row>
    <row r="53932" spans="1:2" x14ac:dyDescent="0.25">
      <c r="A53932" s="1">
        <v>214161632662804</v>
      </c>
      <c r="B53932" s="1">
        <v>718160101203247</v>
      </c>
    </row>
    <row r="53933" spans="1:2" x14ac:dyDescent="0.25">
      <c r="A53933" s="1">
        <v>288371082505789</v>
      </c>
      <c r="B53933" s="1">
        <v>797753369277820</v>
      </c>
    </row>
    <row r="53934" spans="1:2" x14ac:dyDescent="0.25">
      <c r="A53934" s="1">
        <v>148608352806819</v>
      </c>
      <c r="B53934" s="1">
        <v>479370010715932</v>
      </c>
    </row>
    <row r="53935" spans="1:2" x14ac:dyDescent="0.25">
      <c r="A53935" s="1">
        <v>447471630358091</v>
      </c>
      <c r="B53935" s="1">
        <v>259857963825165</v>
      </c>
    </row>
    <row r="53936" spans="1:2" x14ac:dyDescent="0.25">
      <c r="A53936" s="1">
        <v>582974509548665</v>
      </c>
      <c r="B53936" s="1">
        <v>110296277254934</v>
      </c>
    </row>
    <row r="53937" spans="1:2" x14ac:dyDescent="0.25">
      <c r="A53937" s="1">
        <v>823143267712441</v>
      </c>
      <c r="B53937" s="1">
        <v>268702455683982</v>
      </c>
    </row>
    <row r="53938" spans="1:2" x14ac:dyDescent="0.25">
      <c r="A53938" s="1">
        <v>836635472434054</v>
      </c>
      <c r="B53938" s="1">
        <v>226589495285559</v>
      </c>
    </row>
    <row r="53939" spans="1:2" x14ac:dyDescent="0.25">
      <c r="A53939" s="1">
        <v>587838358986291</v>
      </c>
      <c r="B53939" s="1">
        <v>838241603538064</v>
      </c>
    </row>
    <row r="53940" spans="1:2" x14ac:dyDescent="0.25">
      <c r="A53940" s="1">
        <v>281519800185792</v>
      </c>
      <c r="B53940" s="1">
        <v>519346762328617</v>
      </c>
    </row>
    <row r="53941" spans="1:2" x14ac:dyDescent="0.25">
      <c r="A53941" s="1">
        <v>904156016008868</v>
      </c>
      <c r="B53941" s="1">
        <v>160947183042983</v>
      </c>
    </row>
    <row r="53942" spans="1:2" x14ac:dyDescent="0.25">
      <c r="A53942" s="1">
        <v>213689377940144</v>
      </c>
      <c r="B53942" s="1">
        <v>184297797124222</v>
      </c>
    </row>
    <row r="53943" spans="1:2" x14ac:dyDescent="0.25">
      <c r="A53943" s="1">
        <v>388927239059363</v>
      </c>
      <c r="B53943" s="1">
        <v>477936672219714</v>
      </c>
    </row>
    <row r="53944" spans="1:2" x14ac:dyDescent="0.25">
      <c r="A53944" s="1">
        <v>902674693277600</v>
      </c>
      <c r="B53944" s="1">
        <v>385649216934535</v>
      </c>
    </row>
    <row r="53945" spans="1:2" x14ac:dyDescent="0.25">
      <c r="A53945" s="1">
        <v>487679120299002</v>
      </c>
      <c r="B53945" s="1">
        <v>766108230681328</v>
      </c>
    </row>
    <row r="53946" spans="1:2" x14ac:dyDescent="0.25">
      <c r="A53946" s="1">
        <v>327982746996814</v>
      </c>
      <c r="B53946" s="1">
        <v>347354220697643</v>
      </c>
    </row>
    <row r="53947" spans="1:2" x14ac:dyDescent="0.25">
      <c r="A53947" s="1">
        <v>650207719042094</v>
      </c>
      <c r="B53947" s="1">
        <v>230042700653387</v>
      </c>
    </row>
    <row r="53948" spans="1:2" x14ac:dyDescent="0.25">
      <c r="A53948" s="1">
        <v>390438166035292</v>
      </c>
      <c r="B53948" s="1">
        <v>518626792010420</v>
      </c>
    </row>
    <row r="53949" spans="1:2" x14ac:dyDescent="0.25">
      <c r="A53949" s="1">
        <v>168475668125896</v>
      </c>
      <c r="B53949" s="1">
        <v>797253263387828</v>
      </c>
    </row>
    <row r="53950" spans="1:2" x14ac:dyDescent="0.25">
      <c r="A53950" s="1">
        <v>303450900520988</v>
      </c>
      <c r="B53950" s="1">
        <v>838384548552543</v>
      </c>
    </row>
    <row r="53951" spans="1:2" x14ac:dyDescent="0.25">
      <c r="A53951" s="1">
        <v>921308449132213</v>
      </c>
      <c r="B53951" s="1">
        <v>198151912841049</v>
      </c>
    </row>
    <row r="53952" spans="1:2" x14ac:dyDescent="0.25">
      <c r="A53952" s="1">
        <v>649398373570911</v>
      </c>
      <c r="B53952" s="1">
        <v>973301355689008</v>
      </c>
    </row>
    <row r="53953" spans="1:2" x14ac:dyDescent="0.25">
      <c r="A53953" s="1">
        <v>159281361779368</v>
      </c>
      <c r="B53953" s="1">
        <v>549956580990243</v>
      </c>
    </row>
    <row r="53954" spans="1:2" x14ac:dyDescent="0.25">
      <c r="A53954" s="1">
        <v>169128426581628</v>
      </c>
      <c r="B53954" s="1">
        <v>831121777954689</v>
      </c>
    </row>
    <row r="53955" spans="1:2" x14ac:dyDescent="0.25">
      <c r="A53955" s="1">
        <v>385486858404723</v>
      </c>
      <c r="B53955" s="1">
        <v>929399811312739</v>
      </c>
    </row>
    <row r="53956" spans="1:2" x14ac:dyDescent="0.25">
      <c r="A53956" s="1">
        <v>851180261421713</v>
      </c>
      <c r="B53956" s="1">
        <v>744595761368929</v>
      </c>
    </row>
    <row r="53957" spans="1:2" x14ac:dyDescent="0.25">
      <c r="A53957" s="1">
        <v>952804551647615</v>
      </c>
      <c r="B53957" s="1">
        <v>422343443660451</v>
      </c>
    </row>
    <row r="53958" spans="1:2" x14ac:dyDescent="0.25">
      <c r="A53958" s="1">
        <v>957438150146620</v>
      </c>
      <c r="B53958" s="1">
        <v>268587263043852</v>
      </c>
    </row>
    <row r="53959" spans="1:2" x14ac:dyDescent="0.25">
      <c r="A53959" s="1">
        <v>311562778846232</v>
      </c>
      <c r="B53959" s="1">
        <v>295631508352384</v>
      </c>
    </row>
    <row r="53960" spans="1:2" x14ac:dyDescent="0.25">
      <c r="A53960" s="1">
        <v>652288661826481</v>
      </c>
      <c r="B53960" s="1">
        <v>607542224964417</v>
      </c>
    </row>
    <row r="53961" spans="1:2" x14ac:dyDescent="0.25">
      <c r="A53961" s="1">
        <v>263022969351351</v>
      </c>
      <c r="B53961" s="1">
        <v>839294902994561</v>
      </c>
    </row>
    <row r="53962" spans="1:2" x14ac:dyDescent="0.25">
      <c r="A53962" s="1">
        <v>659705525898887</v>
      </c>
      <c r="B53962" s="1">
        <v>355929232434699</v>
      </c>
    </row>
    <row r="53963" spans="1:2" x14ac:dyDescent="0.25">
      <c r="A53963" s="1">
        <v>448915599228591</v>
      </c>
      <c r="B53963" s="1">
        <v>587715765780347</v>
      </c>
    </row>
    <row r="53964" spans="1:2" x14ac:dyDescent="0.25">
      <c r="A53964" s="1">
        <v>701105145652935</v>
      </c>
      <c r="B53964" s="1">
        <v>329958533331149</v>
      </c>
    </row>
    <row r="53965" spans="1:2" x14ac:dyDescent="0.25">
      <c r="A53965" s="1">
        <v>985114111814197</v>
      </c>
      <c r="B53965" s="1">
        <v>832453615061402</v>
      </c>
    </row>
    <row r="53966" spans="1:2" x14ac:dyDescent="0.25">
      <c r="A53966" s="1">
        <v>970115671106493</v>
      </c>
      <c r="B53966" s="1">
        <v>780758304112203</v>
      </c>
    </row>
    <row r="53967" spans="1:2" x14ac:dyDescent="0.25">
      <c r="A53967" s="1">
        <v>284668527810998</v>
      </c>
      <c r="B53967" s="1">
        <v>588575680682861</v>
      </c>
    </row>
    <row r="53968" spans="1:2" x14ac:dyDescent="0.25">
      <c r="A53968" s="1">
        <v>670662354923408</v>
      </c>
      <c r="B53968" s="1">
        <v>169839022313820</v>
      </c>
    </row>
    <row r="53969" spans="1:2" x14ac:dyDescent="0.25">
      <c r="A53969" s="1">
        <v>188807097921568</v>
      </c>
      <c r="B53969" s="1">
        <v>888776473389008</v>
      </c>
    </row>
    <row r="53970" spans="1:2" x14ac:dyDescent="0.25">
      <c r="A53970" s="1">
        <v>453542234128089</v>
      </c>
      <c r="B53970" s="1">
        <v>390747451861026</v>
      </c>
    </row>
    <row r="53971" spans="1:2" x14ac:dyDescent="0.25">
      <c r="A53971" s="1">
        <v>571150793599335</v>
      </c>
      <c r="B53971" s="1">
        <v>569430479483405</v>
      </c>
    </row>
    <row r="53972" spans="1:2" x14ac:dyDescent="0.25">
      <c r="A53972" s="1">
        <v>194423020288060</v>
      </c>
      <c r="B53972" s="1">
        <v>911264314217861</v>
      </c>
    </row>
    <row r="53973" spans="1:2" x14ac:dyDescent="0.25">
      <c r="A53973" s="1">
        <v>185066551297639</v>
      </c>
      <c r="B53973" s="1">
        <v>753097512675687</v>
      </c>
    </row>
    <row r="53974" spans="1:2" x14ac:dyDescent="0.25">
      <c r="A53974" s="1">
        <v>926511310901846</v>
      </c>
      <c r="B53974" s="1">
        <v>613930069344857</v>
      </c>
    </row>
    <row r="53975" spans="1:2" x14ac:dyDescent="0.25">
      <c r="A53975" s="1">
        <v>261253245919081</v>
      </c>
      <c r="B53975" s="1">
        <v>265611231221248</v>
      </c>
    </row>
    <row r="53976" spans="1:2" x14ac:dyDescent="0.25">
      <c r="A53976" s="1">
        <v>198220540056741</v>
      </c>
      <c r="B53976" s="1">
        <v>422089173395896</v>
      </c>
    </row>
    <row r="53977" spans="1:2" x14ac:dyDescent="0.25">
      <c r="A53977" s="1">
        <v>757304903296852</v>
      </c>
      <c r="B53977" s="1">
        <v>230377078148326</v>
      </c>
    </row>
    <row r="53978" spans="1:2" x14ac:dyDescent="0.25">
      <c r="A53978" s="1">
        <v>848418615617890</v>
      </c>
      <c r="B53978" s="1">
        <v>356920023437468</v>
      </c>
    </row>
    <row r="53979" spans="1:2" x14ac:dyDescent="0.25">
      <c r="A53979" s="1">
        <v>302450721606146</v>
      </c>
      <c r="B53979" s="1">
        <v>732546636045955</v>
      </c>
    </row>
    <row r="53980" spans="1:2" x14ac:dyDescent="0.25">
      <c r="A53980" s="1">
        <v>723196560949705</v>
      </c>
      <c r="B53980" s="1">
        <v>519348854731637</v>
      </c>
    </row>
    <row r="53981" spans="1:2" x14ac:dyDescent="0.25">
      <c r="A53981" s="1">
        <v>449581587289956</v>
      </c>
      <c r="B53981" s="1">
        <v>767249489872595</v>
      </c>
    </row>
    <row r="53982" spans="1:2" x14ac:dyDescent="0.25">
      <c r="A53982" s="1">
        <v>114273550213350</v>
      </c>
      <c r="B53982" s="1">
        <v>204493542623824</v>
      </c>
    </row>
    <row r="53983" spans="1:2" x14ac:dyDescent="0.25">
      <c r="A53983" s="1">
        <v>511708140150103</v>
      </c>
      <c r="B53983" s="1">
        <v>503520444733032</v>
      </c>
    </row>
    <row r="53984" spans="1:2" x14ac:dyDescent="0.25">
      <c r="A53984" s="1">
        <v>150971648254576</v>
      </c>
      <c r="B53984" s="1">
        <v>211787862421460</v>
      </c>
    </row>
    <row r="53985" spans="1:2" x14ac:dyDescent="0.25">
      <c r="A53985" s="1">
        <v>864003177237560</v>
      </c>
      <c r="B53985" s="1">
        <v>797710663893302</v>
      </c>
    </row>
    <row r="53986" spans="1:2" x14ac:dyDescent="0.25">
      <c r="A53986" s="1">
        <v>752758202417701</v>
      </c>
      <c r="B53986" s="1">
        <v>760869248229464</v>
      </c>
    </row>
    <row r="53987" spans="1:2" x14ac:dyDescent="0.25">
      <c r="A53987" s="1">
        <v>448401452198146</v>
      </c>
      <c r="B53987" s="1">
        <v>674088500676802</v>
      </c>
    </row>
    <row r="53988" spans="1:2" x14ac:dyDescent="0.25">
      <c r="A53988" s="1">
        <v>806697365410776</v>
      </c>
      <c r="B53988" s="1">
        <v>140002779455441</v>
      </c>
    </row>
    <row r="53989" spans="1:2" x14ac:dyDescent="0.25">
      <c r="A53989" s="1">
        <v>334450701821666</v>
      </c>
      <c r="B53989" s="1">
        <v>130685767565780</v>
      </c>
    </row>
    <row r="53990" spans="1:2" x14ac:dyDescent="0.25">
      <c r="A53990" s="1">
        <v>751972484556315</v>
      </c>
      <c r="B53990" s="1">
        <v>509319198853312</v>
      </c>
    </row>
    <row r="53991" spans="1:2" x14ac:dyDescent="0.25">
      <c r="A53991" s="1">
        <v>779314222103063</v>
      </c>
      <c r="B53991" s="1">
        <v>321260846101688</v>
      </c>
    </row>
    <row r="53992" spans="1:2" x14ac:dyDescent="0.25">
      <c r="A53992" s="1">
        <v>414323723237907</v>
      </c>
      <c r="B53992" s="1">
        <v>987688478988288</v>
      </c>
    </row>
    <row r="53993" spans="1:2" x14ac:dyDescent="0.25">
      <c r="A53993" s="1">
        <v>188594601135764</v>
      </c>
      <c r="B53993" s="1">
        <v>152154784149989</v>
      </c>
    </row>
    <row r="53994" spans="1:2" x14ac:dyDescent="0.25">
      <c r="A53994" s="1">
        <v>999560589793650</v>
      </c>
      <c r="B53994" s="1">
        <v>215823030127666</v>
      </c>
    </row>
    <row r="53995" spans="1:2" x14ac:dyDescent="0.25">
      <c r="A53995" s="1">
        <v>350914935068365</v>
      </c>
      <c r="B53995" s="1">
        <v>727312859499860</v>
      </c>
    </row>
    <row r="53996" spans="1:2" x14ac:dyDescent="0.25">
      <c r="A53996" s="1">
        <v>629124658434243</v>
      </c>
      <c r="B53996" s="1">
        <v>135839708978413</v>
      </c>
    </row>
    <row r="53997" spans="1:2" x14ac:dyDescent="0.25">
      <c r="A53997" s="1">
        <v>617574023377294</v>
      </c>
      <c r="B53997" s="1">
        <v>876616417950414</v>
      </c>
    </row>
    <row r="53998" spans="1:2" x14ac:dyDescent="0.25">
      <c r="A53998" s="1">
        <v>745516669824694</v>
      </c>
      <c r="B53998" s="1">
        <v>493916938381451</v>
      </c>
    </row>
    <row r="53999" spans="1:2" x14ac:dyDescent="0.25">
      <c r="A53999" s="1">
        <v>324238832300288</v>
      </c>
      <c r="B53999" s="1">
        <v>328275143282743</v>
      </c>
    </row>
    <row r="54000" spans="1:2" x14ac:dyDescent="0.25">
      <c r="A54000" s="1">
        <v>885591445009890</v>
      </c>
      <c r="B54000" s="1">
        <v>955850129397553</v>
      </c>
    </row>
    <row r="54001" spans="1:2" x14ac:dyDescent="0.25">
      <c r="A54001" s="1">
        <v>764236175090534</v>
      </c>
      <c r="B54001" s="1">
        <v>972148252508325</v>
      </c>
    </row>
    <row r="54002" spans="1:2" x14ac:dyDescent="0.25">
      <c r="A54002" s="1">
        <v>789151409691151</v>
      </c>
      <c r="B54002" s="1">
        <v>617491728298868</v>
      </c>
    </row>
    <row r="54003" spans="1:2" x14ac:dyDescent="0.25">
      <c r="A54003" s="1">
        <v>675186422263653</v>
      </c>
      <c r="B54003" s="1">
        <v>440807061007409</v>
      </c>
    </row>
    <row r="54004" spans="1:2" x14ac:dyDescent="0.25">
      <c r="A54004" s="1">
        <v>680875675720522</v>
      </c>
      <c r="B54004" s="1">
        <v>856377641470144</v>
      </c>
    </row>
    <row r="54005" spans="1:2" x14ac:dyDescent="0.25">
      <c r="A54005" s="1">
        <v>496265077265886</v>
      </c>
      <c r="B54005" s="1">
        <v>413928828308035</v>
      </c>
    </row>
    <row r="54006" spans="1:2" x14ac:dyDescent="0.25">
      <c r="A54006" s="1">
        <v>993888796696390</v>
      </c>
      <c r="B54006" s="1">
        <v>724398512127908</v>
      </c>
    </row>
    <row r="54007" spans="1:2" x14ac:dyDescent="0.25">
      <c r="A54007" s="1">
        <v>299302234167374</v>
      </c>
      <c r="B54007" s="1">
        <v>867886824741000</v>
      </c>
    </row>
    <row r="54008" spans="1:2" x14ac:dyDescent="0.25">
      <c r="A54008" s="1">
        <v>910546024161857</v>
      </c>
      <c r="B54008" s="1">
        <v>628795400059836</v>
      </c>
    </row>
    <row r="54009" spans="1:2" x14ac:dyDescent="0.25">
      <c r="A54009" s="1">
        <v>274409263070730</v>
      </c>
      <c r="B54009" s="1">
        <v>328246181009676</v>
      </c>
    </row>
    <row r="54010" spans="1:2" x14ac:dyDescent="0.25">
      <c r="A54010" s="1">
        <v>491523181847858</v>
      </c>
      <c r="B54010" s="1">
        <v>710507447003321</v>
      </c>
    </row>
    <row r="54011" spans="1:2" x14ac:dyDescent="0.25">
      <c r="A54011" s="1">
        <v>692618917442889</v>
      </c>
      <c r="B54011" s="1">
        <v>741397802485692</v>
      </c>
    </row>
    <row r="54012" spans="1:2" x14ac:dyDescent="0.25">
      <c r="A54012" s="1">
        <v>923600408856114</v>
      </c>
      <c r="B54012" s="1">
        <v>751696640137535</v>
      </c>
    </row>
    <row r="54013" spans="1:2" x14ac:dyDescent="0.25">
      <c r="A54013" s="1">
        <v>515789969410025</v>
      </c>
      <c r="B54013" s="1">
        <v>145302076416212</v>
      </c>
    </row>
    <row r="54014" spans="1:2" x14ac:dyDescent="0.25">
      <c r="A54014" s="1">
        <v>635213934076122</v>
      </c>
      <c r="B54014" s="1">
        <v>626804654291368</v>
      </c>
    </row>
    <row r="54015" spans="1:2" x14ac:dyDescent="0.25">
      <c r="A54015" s="1">
        <v>154622850859263</v>
      </c>
      <c r="B54015" s="1">
        <v>315514348368847</v>
      </c>
    </row>
    <row r="54016" spans="1:2" x14ac:dyDescent="0.25">
      <c r="A54016" s="1">
        <v>813436460768956</v>
      </c>
      <c r="B54016" s="1">
        <v>580532040762857</v>
      </c>
    </row>
    <row r="54017" spans="1:2" x14ac:dyDescent="0.25">
      <c r="A54017" s="1">
        <v>310424720175042</v>
      </c>
      <c r="B54017" s="1">
        <v>105837252700786</v>
      </c>
    </row>
    <row r="54018" spans="1:2" x14ac:dyDescent="0.25">
      <c r="A54018" s="1">
        <v>172061881559595</v>
      </c>
      <c r="B54018" s="1">
        <v>167314489053064</v>
      </c>
    </row>
    <row r="54019" spans="1:2" x14ac:dyDescent="0.25">
      <c r="A54019" s="1">
        <v>875104516166968</v>
      </c>
      <c r="B54019" s="1">
        <v>904327016366487</v>
      </c>
    </row>
    <row r="54020" spans="1:2" x14ac:dyDescent="0.25">
      <c r="A54020" s="1">
        <v>336640965580440</v>
      </c>
      <c r="B54020" s="1">
        <v>599675722546984</v>
      </c>
    </row>
    <row r="54021" spans="1:2" x14ac:dyDescent="0.25">
      <c r="A54021" s="1">
        <v>341621626083315</v>
      </c>
      <c r="B54021" s="1">
        <v>916700856146818</v>
      </c>
    </row>
    <row r="54022" spans="1:2" x14ac:dyDescent="0.25">
      <c r="A54022" s="1">
        <v>740930115655079</v>
      </c>
      <c r="B54022" s="1">
        <v>856050165202649</v>
      </c>
    </row>
    <row r="54023" spans="1:2" x14ac:dyDescent="0.25">
      <c r="A54023" s="1">
        <v>805479907431912</v>
      </c>
      <c r="B54023" s="1">
        <v>914717450535683</v>
      </c>
    </row>
    <row r="54024" spans="1:2" x14ac:dyDescent="0.25">
      <c r="A54024" s="1">
        <v>980729736412693</v>
      </c>
      <c r="B54024" s="1">
        <v>202787763730982</v>
      </c>
    </row>
    <row r="54025" spans="1:2" x14ac:dyDescent="0.25">
      <c r="A54025" s="1">
        <v>967941230551574</v>
      </c>
      <c r="B54025" s="1">
        <v>882952263670771</v>
      </c>
    </row>
    <row r="54026" spans="1:2" x14ac:dyDescent="0.25">
      <c r="A54026" s="1">
        <v>838791773653370</v>
      </c>
      <c r="B54026" s="1">
        <v>507866011616318</v>
      </c>
    </row>
    <row r="54027" spans="1:2" x14ac:dyDescent="0.25">
      <c r="A54027" s="1">
        <v>316184551088222</v>
      </c>
      <c r="B54027" s="1">
        <v>360660395501841</v>
      </c>
    </row>
    <row r="54028" spans="1:2" x14ac:dyDescent="0.25">
      <c r="A54028" s="1">
        <v>872697483460738</v>
      </c>
      <c r="B54028" s="1">
        <v>164957838061396</v>
      </c>
    </row>
    <row r="54029" spans="1:2" x14ac:dyDescent="0.25">
      <c r="A54029" s="1">
        <v>949998021140948</v>
      </c>
      <c r="B54029" s="1">
        <v>479352823546161</v>
      </c>
    </row>
    <row r="54030" spans="1:2" x14ac:dyDescent="0.25">
      <c r="A54030" s="1">
        <v>618212311921456</v>
      </c>
      <c r="B54030" s="1">
        <v>151696783980965</v>
      </c>
    </row>
    <row r="54031" spans="1:2" x14ac:dyDescent="0.25">
      <c r="A54031" s="1">
        <v>300370248046960</v>
      </c>
      <c r="B54031" s="1">
        <v>374012720814689</v>
      </c>
    </row>
    <row r="54032" spans="1:2" x14ac:dyDescent="0.25">
      <c r="A54032" s="1">
        <v>483438971986363</v>
      </c>
      <c r="B54032" s="1">
        <v>408230856001617</v>
      </c>
    </row>
    <row r="54033" spans="1:2" x14ac:dyDescent="0.25">
      <c r="A54033" s="1">
        <v>814721107957332</v>
      </c>
      <c r="B54033" s="1">
        <v>408640295214238</v>
      </c>
    </row>
    <row r="54034" spans="1:2" x14ac:dyDescent="0.25">
      <c r="A54034" s="1">
        <v>651924076871405</v>
      </c>
      <c r="B54034" s="1">
        <v>265887797771920</v>
      </c>
    </row>
    <row r="54035" spans="1:2" x14ac:dyDescent="0.25">
      <c r="A54035" s="1">
        <v>574177883170648</v>
      </c>
      <c r="B54035" s="1">
        <v>828990635270340</v>
      </c>
    </row>
    <row r="54036" spans="1:2" x14ac:dyDescent="0.25">
      <c r="A54036" s="1">
        <v>668681791535126</v>
      </c>
      <c r="B54036" s="1">
        <v>878654136138993</v>
      </c>
    </row>
    <row r="54037" spans="1:2" x14ac:dyDescent="0.25">
      <c r="A54037" s="1">
        <v>882085632121077</v>
      </c>
      <c r="B54037" s="1">
        <v>308901685234654</v>
      </c>
    </row>
    <row r="54038" spans="1:2" x14ac:dyDescent="0.25">
      <c r="A54038" s="1">
        <v>716898973930915</v>
      </c>
      <c r="B54038" s="1">
        <v>435878651488384</v>
      </c>
    </row>
    <row r="54039" spans="1:2" x14ac:dyDescent="0.25">
      <c r="A54039" s="1">
        <v>153234341698541</v>
      </c>
      <c r="B54039" s="1">
        <v>570217651336469</v>
      </c>
    </row>
    <row r="54040" spans="1:2" x14ac:dyDescent="0.25">
      <c r="A54040" s="1">
        <v>287785704658623</v>
      </c>
      <c r="B54040" s="1">
        <v>217608120992849</v>
      </c>
    </row>
    <row r="54041" spans="1:2" x14ac:dyDescent="0.25">
      <c r="A54041" s="1">
        <v>178555978953826</v>
      </c>
      <c r="B54041" s="1">
        <v>451067873351492</v>
      </c>
    </row>
    <row r="54042" spans="1:2" x14ac:dyDescent="0.25">
      <c r="A54042" s="1">
        <v>340249778379191</v>
      </c>
      <c r="B54042" s="1">
        <v>927520810477381</v>
      </c>
    </row>
    <row r="54043" spans="1:2" x14ac:dyDescent="0.25">
      <c r="A54043" s="1">
        <v>911245179716519</v>
      </c>
      <c r="B54043" s="1">
        <v>267828040216412</v>
      </c>
    </row>
    <row r="54044" spans="1:2" x14ac:dyDescent="0.25">
      <c r="A54044" s="1">
        <v>600044906853421</v>
      </c>
      <c r="B54044" s="1">
        <v>883288953973559</v>
      </c>
    </row>
    <row r="54045" spans="1:2" x14ac:dyDescent="0.25">
      <c r="A54045" s="1">
        <v>321629130744774</v>
      </c>
      <c r="B54045" s="1">
        <v>295801552962605</v>
      </c>
    </row>
    <row r="54046" spans="1:2" x14ac:dyDescent="0.25">
      <c r="A54046" s="1">
        <v>988508879274418</v>
      </c>
      <c r="B54046" s="1">
        <v>178517398674699</v>
      </c>
    </row>
    <row r="54047" spans="1:2" x14ac:dyDescent="0.25">
      <c r="A54047" s="1">
        <v>493110436300073</v>
      </c>
      <c r="B54047" s="1">
        <v>451066433398825</v>
      </c>
    </row>
    <row r="54048" spans="1:2" x14ac:dyDescent="0.25">
      <c r="A54048" s="1">
        <v>860195189295484</v>
      </c>
      <c r="B54048" s="1">
        <v>842900489653436</v>
      </c>
    </row>
    <row r="54049" spans="1:2" x14ac:dyDescent="0.25">
      <c r="A54049" s="1">
        <v>136061446394219</v>
      </c>
      <c r="B54049" s="1">
        <v>461922785611494</v>
      </c>
    </row>
    <row r="54050" spans="1:2" x14ac:dyDescent="0.25">
      <c r="A54050" s="1">
        <v>386865395963967</v>
      </c>
      <c r="B54050" s="1">
        <v>785319956258785</v>
      </c>
    </row>
    <row r="54051" spans="1:2" x14ac:dyDescent="0.25">
      <c r="A54051" s="1">
        <v>917065931528581</v>
      </c>
      <c r="B54051" s="1">
        <v>864313376410485</v>
      </c>
    </row>
    <row r="54052" spans="1:2" x14ac:dyDescent="0.25">
      <c r="A54052" s="1">
        <v>232183279701892</v>
      </c>
      <c r="B54052" s="1">
        <v>697941619688831</v>
      </c>
    </row>
    <row r="54053" spans="1:2" x14ac:dyDescent="0.25">
      <c r="A54053" s="1">
        <v>583309329108277</v>
      </c>
      <c r="B54053" s="1">
        <v>490742638502136</v>
      </c>
    </row>
    <row r="54054" spans="1:2" x14ac:dyDescent="0.25">
      <c r="A54054" s="1">
        <v>810659747352217</v>
      </c>
      <c r="B54054" s="1">
        <v>438290333447257</v>
      </c>
    </row>
    <row r="54055" spans="1:2" x14ac:dyDescent="0.25">
      <c r="A54055" s="1">
        <v>480115052191527</v>
      </c>
      <c r="B54055" s="1">
        <v>161057033769327</v>
      </c>
    </row>
    <row r="54056" spans="1:2" x14ac:dyDescent="0.25">
      <c r="A54056" s="1">
        <v>375114211975135</v>
      </c>
      <c r="B54056" s="1">
        <v>861507260593906</v>
      </c>
    </row>
    <row r="54057" spans="1:2" x14ac:dyDescent="0.25">
      <c r="A54057" s="1">
        <v>728092441110196</v>
      </c>
      <c r="B54057" s="1">
        <v>208434589655300</v>
      </c>
    </row>
    <row r="54058" spans="1:2" x14ac:dyDescent="0.25">
      <c r="A54058" s="1">
        <v>659802205677873</v>
      </c>
      <c r="B54058" s="1">
        <v>288098602065736</v>
      </c>
    </row>
    <row r="54059" spans="1:2" x14ac:dyDescent="0.25">
      <c r="A54059" s="1">
        <v>354843398574486</v>
      </c>
      <c r="B54059" s="1">
        <v>978486771173823</v>
      </c>
    </row>
    <row r="54060" spans="1:2" x14ac:dyDescent="0.25">
      <c r="A54060" s="1">
        <v>742664955962485</v>
      </c>
      <c r="B54060" s="1">
        <v>545070353001754</v>
      </c>
    </row>
    <row r="54061" spans="1:2" x14ac:dyDescent="0.25">
      <c r="A54061" s="1">
        <v>146126201426210</v>
      </c>
      <c r="B54061" s="1">
        <v>213780936750900</v>
      </c>
    </row>
    <row r="54062" spans="1:2" x14ac:dyDescent="0.25">
      <c r="A54062" s="1">
        <v>790058471330290</v>
      </c>
      <c r="B54062" s="1">
        <v>451033524760166</v>
      </c>
    </row>
    <row r="54063" spans="1:2" x14ac:dyDescent="0.25">
      <c r="A54063" s="1">
        <v>389950913048163</v>
      </c>
      <c r="B54063" s="1">
        <v>465650133642078</v>
      </c>
    </row>
    <row r="54064" spans="1:2" x14ac:dyDescent="0.25">
      <c r="A54064" s="1">
        <v>637238201813721</v>
      </c>
      <c r="B54064" s="1">
        <v>830713439771566</v>
      </c>
    </row>
    <row r="54065" spans="1:2" x14ac:dyDescent="0.25">
      <c r="A54065" s="1">
        <v>123352260628469</v>
      </c>
      <c r="B54065" s="1">
        <v>804338116795865</v>
      </c>
    </row>
    <row r="54066" spans="1:2" x14ac:dyDescent="0.25">
      <c r="A54066" s="1">
        <v>606043578704709</v>
      </c>
      <c r="B54066" s="1">
        <v>947020907846281</v>
      </c>
    </row>
    <row r="54067" spans="1:2" x14ac:dyDescent="0.25">
      <c r="A54067" s="1">
        <v>602901087003868</v>
      </c>
      <c r="B54067" s="1">
        <v>467236173620602</v>
      </c>
    </row>
    <row r="54068" spans="1:2" x14ac:dyDescent="0.25">
      <c r="A54068" s="1">
        <v>357380137435292</v>
      </c>
      <c r="B54068" s="1">
        <v>321600688812957</v>
      </c>
    </row>
    <row r="54069" spans="1:2" x14ac:dyDescent="0.25">
      <c r="A54069" s="1">
        <v>409962118328490</v>
      </c>
      <c r="B54069" s="1">
        <v>183271979569570</v>
      </c>
    </row>
    <row r="54070" spans="1:2" x14ac:dyDescent="0.25">
      <c r="A54070" s="1">
        <v>186147285680187</v>
      </c>
      <c r="B54070" s="1">
        <v>644691086114017</v>
      </c>
    </row>
    <row r="54071" spans="1:2" x14ac:dyDescent="0.25">
      <c r="A54071" s="1">
        <v>943719457839707</v>
      </c>
      <c r="B54071" s="1">
        <v>532362170708963</v>
      </c>
    </row>
    <row r="54072" spans="1:2" x14ac:dyDescent="0.25">
      <c r="A54072" s="1">
        <v>786774431137474</v>
      </c>
      <c r="B54072" s="1">
        <v>301801086999267</v>
      </c>
    </row>
    <row r="54073" spans="1:2" x14ac:dyDescent="0.25">
      <c r="A54073" s="1">
        <v>252057443040281</v>
      </c>
      <c r="B54073" s="1">
        <v>972276796549096</v>
      </c>
    </row>
    <row r="54074" spans="1:2" x14ac:dyDescent="0.25">
      <c r="A54074" s="1">
        <v>172805315893018</v>
      </c>
      <c r="B54074" s="1">
        <v>109223256927308</v>
      </c>
    </row>
    <row r="54075" spans="1:2" x14ac:dyDescent="0.25">
      <c r="A54075" s="1">
        <v>221282384999043</v>
      </c>
      <c r="B54075" s="1">
        <v>604700710955292</v>
      </c>
    </row>
    <row r="54076" spans="1:2" x14ac:dyDescent="0.25">
      <c r="A54076" s="1">
        <v>658628615352330</v>
      </c>
      <c r="B54076" s="1">
        <v>732739706936550</v>
      </c>
    </row>
    <row r="54077" spans="1:2" x14ac:dyDescent="0.25">
      <c r="A54077" s="1">
        <v>406881950337899</v>
      </c>
      <c r="B54077" s="1">
        <v>386622108788984</v>
      </c>
    </row>
    <row r="54078" spans="1:2" x14ac:dyDescent="0.25">
      <c r="A54078" s="1">
        <v>512135566784919</v>
      </c>
      <c r="B54078" s="1">
        <v>851224974486152</v>
      </c>
    </row>
    <row r="54079" spans="1:2" x14ac:dyDescent="0.25">
      <c r="A54079" s="1">
        <v>267703679733482</v>
      </c>
      <c r="B54079" s="1">
        <v>423274894939019</v>
      </c>
    </row>
    <row r="54080" spans="1:2" x14ac:dyDescent="0.25">
      <c r="A54080" s="1">
        <v>301901549008342</v>
      </c>
      <c r="B54080" s="1">
        <v>363748364414088</v>
      </c>
    </row>
    <row r="54081" spans="1:2" x14ac:dyDescent="0.25">
      <c r="A54081" s="1">
        <v>475192250087241</v>
      </c>
      <c r="B54081" s="1">
        <v>842830065681626</v>
      </c>
    </row>
    <row r="54082" spans="1:2" x14ac:dyDescent="0.25">
      <c r="A54082" s="1">
        <v>755644624581831</v>
      </c>
      <c r="B54082" s="1">
        <v>300953152927088</v>
      </c>
    </row>
    <row r="54083" spans="1:2" x14ac:dyDescent="0.25">
      <c r="A54083" s="1">
        <v>301604166624921</v>
      </c>
      <c r="B54083" s="1">
        <v>507476699852564</v>
      </c>
    </row>
    <row r="54084" spans="1:2" x14ac:dyDescent="0.25">
      <c r="A54084" s="1">
        <v>738495523994600</v>
      </c>
      <c r="B54084" s="1">
        <v>827987892679214</v>
      </c>
    </row>
    <row r="54085" spans="1:2" x14ac:dyDescent="0.25">
      <c r="A54085" s="1">
        <v>974189527104137</v>
      </c>
      <c r="B54085" s="1">
        <v>742332641252946</v>
      </c>
    </row>
    <row r="54086" spans="1:2" x14ac:dyDescent="0.25">
      <c r="A54086" s="1">
        <v>193668356443526</v>
      </c>
      <c r="B54086" s="1">
        <v>817255167790343</v>
      </c>
    </row>
    <row r="54087" spans="1:2" x14ac:dyDescent="0.25">
      <c r="A54087" s="1">
        <v>889931524318889</v>
      </c>
      <c r="B54087" s="1">
        <v>797498678803995</v>
      </c>
    </row>
    <row r="54088" spans="1:2" x14ac:dyDescent="0.25">
      <c r="A54088" s="1">
        <v>263732257029875</v>
      </c>
      <c r="B54088" s="1">
        <v>437758042906773</v>
      </c>
    </row>
    <row r="54089" spans="1:2" x14ac:dyDescent="0.25">
      <c r="A54089" s="1">
        <v>290194333971769</v>
      </c>
      <c r="B54089" s="1">
        <v>502914122254674</v>
      </c>
    </row>
    <row r="54090" spans="1:2" x14ac:dyDescent="0.25">
      <c r="A54090" s="1">
        <v>480853175154190</v>
      </c>
      <c r="B54090" s="1">
        <v>961887653320733</v>
      </c>
    </row>
    <row r="54091" spans="1:2" x14ac:dyDescent="0.25">
      <c r="A54091" s="1">
        <v>354948680232468</v>
      </c>
      <c r="B54091" s="1">
        <v>682522700259315</v>
      </c>
    </row>
    <row r="54092" spans="1:2" x14ac:dyDescent="0.25">
      <c r="A54092" s="1">
        <v>496445352846653</v>
      </c>
      <c r="B54092" s="1">
        <v>988052040500744</v>
      </c>
    </row>
    <row r="54093" spans="1:2" x14ac:dyDescent="0.25">
      <c r="A54093" s="1">
        <v>125439287610384</v>
      </c>
      <c r="B54093" s="1">
        <v>143213938006611</v>
      </c>
    </row>
    <row r="54094" spans="1:2" x14ac:dyDescent="0.25">
      <c r="A54094" s="1">
        <v>455716464968407</v>
      </c>
      <c r="B54094" s="1">
        <v>166427245754086</v>
      </c>
    </row>
    <row r="54095" spans="1:2" x14ac:dyDescent="0.25">
      <c r="A54095" s="1">
        <v>148680225049903</v>
      </c>
      <c r="B54095" s="1">
        <v>229165264872097</v>
      </c>
    </row>
    <row r="54096" spans="1:2" x14ac:dyDescent="0.25">
      <c r="A54096" s="1">
        <v>752798949475050</v>
      </c>
      <c r="B54096" s="1">
        <v>635819529102063</v>
      </c>
    </row>
    <row r="54097" spans="1:2" x14ac:dyDescent="0.25">
      <c r="A54097" s="1">
        <v>193564383503793</v>
      </c>
      <c r="B54097" s="1">
        <v>977710666330561</v>
      </c>
    </row>
    <row r="54098" spans="1:2" x14ac:dyDescent="0.25">
      <c r="A54098" s="1">
        <v>567584305116951</v>
      </c>
      <c r="B54098" s="1">
        <v>350079627194867</v>
      </c>
    </row>
    <row r="54099" spans="1:2" x14ac:dyDescent="0.25">
      <c r="A54099" s="1">
        <v>252639238141875</v>
      </c>
      <c r="B54099" s="1">
        <v>899510288819957</v>
      </c>
    </row>
    <row r="54100" spans="1:2" x14ac:dyDescent="0.25">
      <c r="A54100" s="1">
        <v>709643566636339</v>
      </c>
      <c r="B54100" s="1">
        <v>428467121438079</v>
      </c>
    </row>
    <row r="54101" spans="1:2" x14ac:dyDescent="0.25">
      <c r="A54101" s="1">
        <v>350629106442547</v>
      </c>
      <c r="B54101" s="1">
        <v>341504640732460</v>
      </c>
    </row>
    <row r="54102" spans="1:2" x14ac:dyDescent="0.25">
      <c r="A54102" s="1">
        <v>661478914327550</v>
      </c>
      <c r="B54102" s="1">
        <v>461668191962561</v>
      </c>
    </row>
    <row r="54103" spans="1:2" x14ac:dyDescent="0.25">
      <c r="A54103" s="1">
        <v>565769496455148</v>
      </c>
      <c r="B54103" s="1">
        <v>685551202978354</v>
      </c>
    </row>
    <row r="54104" spans="1:2" x14ac:dyDescent="0.25">
      <c r="A54104" s="1">
        <v>542035809376598</v>
      </c>
      <c r="B54104" s="1">
        <v>825221974056973</v>
      </c>
    </row>
    <row r="54105" spans="1:2" x14ac:dyDescent="0.25">
      <c r="A54105" s="1">
        <v>779855624971667</v>
      </c>
      <c r="B54105" s="1">
        <v>291995244943040</v>
      </c>
    </row>
    <row r="54106" spans="1:2" x14ac:dyDescent="0.25">
      <c r="A54106" s="1">
        <v>880518410606054</v>
      </c>
      <c r="B54106" s="1">
        <v>306877040890300</v>
      </c>
    </row>
    <row r="54107" spans="1:2" x14ac:dyDescent="0.25">
      <c r="A54107" s="1">
        <v>150792399236065</v>
      </c>
      <c r="B54107" s="1">
        <v>464960717347319</v>
      </c>
    </row>
    <row r="54108" spans="1:2" x14ac:dyDescent="0.25">
      <c r="A54108" s="1">
        <v>828334139236044</v>
      </c>
      <c r="B54108" s="1">
        <v>529335704694349</v>
      </c>
    </row>
    <row r="54109" spans="1:2" x14ac:dyDescent="0.25">
      <c r="A54109" s="1">
        <v>345648213073695</v>
      </c>
      <c r="B54109" s="1">
        <v>442589974674092</v>
      </c>
    </row>
    <row r="54110" spans="1:2" x14ac:dyDescent="0.25">
      <c r="A54110" s="1">
        <v>632041658080745</v>
      </c>
      <c r="B54110" s="1">
        <v>247705533182829</v>
      </c>
    </row>
    <row r="54111" spans="1:2" x14ac:dyDescent="0.25">
      <c r="A54111" s="1">
        <v>310431862013743</v>
      </c>
      <c r="B54111" s="1">
        <v>225468064567706</v>
      </c>
    </row>
    <row r="54112" spans="1:2" x14ac:dyDescent="0.25">
      <c r="A54112" s="1">
        <v>130628176633653</v>
      </c>
      <c r="B54112" s="1">
        <v>960780727895433</v>
      </c>
    </row>
    <row r="54113" spans="1:2" x14ac:dyDescent="0.25">
      <c r="A54113" s="1">
        <v>489636581326783</v>
      </c>
      <c r="B54113" s="1">
        <v>867669739695218</v>
      </c>
    </row>
    <row r="54114" spans="1:2" x14ac:dyDescent="0.25">
      <c r="A54114" s="1">
        <v>767267577356330</v>
      </c>
      <c r="B54114" s="1">
        <v>293938793577431</v>
      </c>
    </row>
    <row r="54115" spans="1:2" x14ac:dyDescent="0.25">
      <c r="A54115" s="1">
        <v>370093944539556</v>
      </c>
      <c r="B54115" s="1">
        <v>215432045905668</v>
      </c>
    </row>
    <row r="54116" spans="1:2" x14ac:dyDescent="0.25">
      <c r="A54116" s="1">
        <v>998146743638825</v>
      </c>
      <c r="B54116" s="1">
        <v>992476174798642</v>
      </c>
    </row>
    <row r="54117" spans="1:2" x14ac:dyDescent="0.25">
      <c r="A54117" s="1">
        <v>287050414567740</v>
      </c>
      <c r="B54117" s="1">
        <v>372915648051337</v>
      </c>
    </row>
    <row r="54118" spans="1:2" x14ac:dyDescent="0.25">
      <c r="A54118" s="1">
        <v>316278554189961</v>
      </c>
      <c r="B54118" s="1">
        <v>756794857846538</v>
      </c>
    </row>
    <row r="54119" spans="1:2" x14ac:dyDescent="0.25">
      <c r="A54119" s="1">
        <v>888288451512931</v>
      </c>
      <c r="B54119" s="1">
        <v>967178742045030</v>
      </c>
    </row>
    <row r="54120" spans="1:2" x14ac:dyDescent="0.25">
      <c r="A54120" s="1">
        <v>344919832604304</v>
      </c>
      <c r="B54120" s="1">
        <v>494408952291001</v>
      </c>
    </row>
    <row r="54121" spans="1:2" x14ac:dyDescent="0.25">
      <c r="A54121" s="1">
        <v>401264349282354</v>
      </c>
      <c r="B54121" s="1">
        <v>795754998082540</v>
      </c>
    </row>
    <row r="54122" spans="1:2" x14ac:dyDescent="0.25">
      <c r="A54122" s="1">
        <v>398856907280770</v>
      </c>
      <c r="B54122" s="1">
        <v>610411628727489</v>
      </c>
    </row>
    <row r="54123" spans="1:2" x14ac:dyDescent="0.25">
      <c r="A54123" s="1">
        <v>481589320237907</v>
      </c>
      <c r="B54123" s="1">
        <v>697742241197067</v>
      </c>
    </row>
    <row r="54124" spans="1:2" x14ac:dyDescent="0.25">
      <c r="A54124" s="1">
        <v>118794902799962</v>
      </c>
      <c r="B54124" s="1">
        <v>221517033653559</v>
      </c>
    </row>
    <row r="54125" spans="1:2" x14ac:dyDescent="0.25">
      <c r="A54125" s="1">
        <v>192184232017172</v>
      </c>
      <c r="B54125" s="1">
        <v>598876698599041</v>
      </c>
    </row>
    <row r="54126" spans="1:2" x14ac:dyDescent="0.25">
      <c r="A54126" s="1">
        <v>217230273530039</v>
      </c>
      <c r="B54126" s="1">
        <v>424619264803189</v>
      </c>
    </row>
    <row r="54127" spans="1:2" x14ac:dyDescent="0.25">
      <c r="A54127" s="1">
        <v>879274661735626</v>
      </c>
      <c r="B54127" s="1">
        <v>735442091764146</v>
      </c>
    </row>
    <row r="54128" spans="1:2" x14ac:dyDescent="0.25">
      <c r="A54128" s="1">
        <v>727917924317219</v>
      </c>
      <c r="B54128" s="1">
        <v>336075950100229</v>
      </c>
    </row>
    <row r="54129" spans="1:2" x14ac:dyDescent="0.25">
      <c r="A54129" s="1">
        <v>624597140217506</v>
      </c>
      <c r="B54129" s="1">
        <v>186199261820440</v>
      </c>
    </row>
    <row r="54130" spans="1:2" x14ac:dyDescent="0.25">
      <c r="A54130" s="1">
        <v>720498071946779</v>
      </c>
      <c r="B54130" s="1">
        <v>251096616594946</v>
      </c>
    </row>
    <row r="54131" spans="1:2" x14ac:dyDescent="0.25">
      <c r="A54131" s="1">
        <v>629794316770247</v>
      </c>
      <c r="B54131" s="1">
        <v>997072035956921</v>
      </c>
    </row>
    <row r="54132" spans="1:2" x14ac:dyDescent="0.25">
      <c r="A54132" s="1">
        <v>833939157761346</v>
      </c>
      <c r="B54132" s="1">
        <v>423190100130573</v>
      </c>
    </row>
    <row r="54133" spans="1:2" x14ac:dyDescent="0.25">
      <c r="A54133" s="1">
        <v>365999725535979</v>
      </c>
      <c r="B54133" s="1">
        <v>574216725315638</v>
      </c>
    </row>
    <row r="54134" spans="1:2" x14ac:dyDescent="0.25">
      <c r="A54134" s="1">
        <v>555431726640609</v>
      </c>
      <c r="B54134" s="1">
        <v>729978889899624</v>
      </c>
    </row>
    <row r="54135" spans="1:2" x14ac:dyDescent="0.25">
      <c r="A54135" s="1">
        <v>943038533827550</v>
      </c>
      <c r="B54135" s="1">
        <v>263788729825754</v>
      </c>
    </row>
    <row r="54136" spans="1:2" x14ac:dyDescent="0.25">
      <c r="A54136" s="1">
        <v>357645779356123</v>
      </c>
      <c r="B54136" s="1">
        <v>523762716834719</v>
      </c>
    </row>
    <row r="54137" spans="1:2" x14ac:dyDescent="0.25">
      <c r="A54137" s="1">
        <v>682240802530358</v>
      </c>
      <c r="B54137" s="1">
        <v>826959007662909</v>
      </c>
    </row>
    <row r="54138" spans="1:2" x14ac:dyDescent="0.25">
      <c r="A54138" s="1">
        <v>174982634713372</v>
      </c>
      <c r="B54138" s="1">
        <v>357604606599579</v>
      </c>
    </row>
    <row r="54139" spans="1:2" x14ac:dyDescent="0.25">
      <c r="A54139" s="1">
        <v>926135178899376</v>
      </c>
      <c r="B54139" s="1">
        <v>498313580822648</v>
      </c>
    </row>
    <row r="54140" spans="1:2" x14ac:dyDescent="0.25">
      <c r="A54140" s="1">
        <v>846192653661529</v>
      </c>
      <c r="B54140" s="1">
        <v>516113818211280</v>
      </c>
    </row>
    <row r="54141" spans="1:2" x14ac:dyDescent="0.25">
      <c r="A54141" s="1">
        <v>418359560979613</v>
      </c>
      <c r="B54141" s="1">
        <v>140211216215555</v>
      </c>
    </row>
    <row r="54142" spans="1:2" x14ac:dyDescent="0.25">
      <c r="A54142" s="1">
        <v>481011658612766</v>
      </c>
      <c r="B54142" s="1">
        <v>182000364586095</v>
      </c>
    </row>
    <row r="54143" spans="1:2" x14ac:dyDescent="0.25">
      <c r="A54143" s="1">
        <v>161148262790507</v>
      </c>
      <c r="B54143" s="1">
        <v>638374329063451</v>
      </c>
    </row>
    <row r="54144" spans="1:2" x14ac:dyDescent="0.25">
      <c r="A54144" s="1">
        <v>971296013907863</v>
      </c>
      <c r="B54144" s="1">
        <v>153051556213537</v>
      </c>
    </row>
    <row r="54145" spans="1:2" x14ac:dyDescent="0.25">
      <c r="A54145" s="1">
        <v>534214385269336</v>
      </c>
      <c r="B54145" s="1">
        <v>807749355894582</v>
      </c>
    </row>
    <row r="54146" spans="1:2" x14ac:dyDescent="0.25">
      <c r="A54146" s="1">
        <v>904377739174696</v>
      </c>
      <c r="B54146" s="1">
        <v>556073888298239</v>
      </c>
    </row>
    <row r="54147" spans="1:2" x14ac:dyDescent="0.25">
      <c r="A54147" s="1">
        <v>491375267730250</v>
      </c>
      <c r="B54147" s="1">
        <v>268590985515276</v>
      </c>
    </row>
    <row r="54148" spans="1:2" x14ac:dyDescent="0.25">
      <c r="A54148" s="1">
        <v>240945784864164</v>
      </c>
      <c r="B54148" s="1">
        <v>336232254868257</v>
      </c>
    </row>
    <row r="54149" spans="1:2" x14ac:dyDescent="0.25">
      <c r="A54149" s="1">
        <v>744608157038865</v>
      </c>
      <c r="B54149" s="1">
        <v>373069237269772</v>
      </c>
    </row>
    <row r="54150" spans="1:2" x14ac:dyDescent="0.25">
      <c r="A54150" s="1">
        <v>553573611939272</v>
      </c>
      <c r="B54150" s="1">
        <v>960505619440316</v>
      </c>
    </row>
    <row r="54151" spans="1:2" x14ac:dyDescent="0.25">
      <c r="A54151" s="1">
        <v>935430457802418</v>
      </c>
      <c r="B54151" s="1">
        <v>764515987483835</v>
      </c>
    </row>
    <row r="54152" spans="1:2" x14ac:dyDescent="0.25">
      <c r="A54152" s="1">
        <v>561159505377474</v>
      </c>
      <c r="B54152" s="1">
        <v>732791109224721</v>
      </c>
    </row>
    <row r="54153" spans="1:2" x14ac:dyDescent="0.25">
      <c r="A54153" s="1">
        <v>876100352042278</v>
      </c>
      <c r="B54153" s="1">
        <v>327904251924241</v>
      </c>
    </row>
    <row r="54154" spans="1:2" x14ac:dyDescent="0.25">
      <c r="A54154" s="1">
        <v>303512430177021</v>
      </c>
      <c r="B54154" s="1">
        <v>905753647798195</v>
      </c>
    </row>
    <row r="54155" spans="1:2" x14ac:dyDescent="0.25">
      <c r="A54155" s="1">
        <v>874752108513687</v>
      </c>
      <c r="B54155" s="1">
        <v>713309289873549</v>
      </c>
    </row>
    <row r="54156" spans="1:2" x14ac:dyDescent="0.25">
      <c r="A54156" s="1">
        <v>167543500057105</v>
      </c>
      <c r="B54156" s="1">
        <v>898014717183178</v>
      </c>
    </row>
    <row r="54157" spans="1:2" x14ac:dyDescent="0.25">
      <c r="A54157" s="1">
        <v>599489508277379</v>
      </c>
      <c r="B54157" s="1">
        <v>818362743714947</v>
      </c>
    </row>
    <row r="54158" spans="1:2" x14ac:dyDescent="0.25">
      <c r="A54158" s="1">
        <v>467283101177135</v>
      </c>
      <c r="B54158" s="1">
        <v>106157859042126</v>
      </c>
    </row>
    <row r="54159" spans="1:2" x14ac:dyDescent="0.25">
      <c r="A54159" s="1">
        <v>107730449189766</v>
      </c>
      <c r="B54159" s="1">
        <v>788113471926185</v>
      </c>
    </row>
    <row r="54160" spans="1:2" x14ac:dyDescent="0.25">
      <c r="A54160" s="1">
        <v>733285395544213</v>
      </c>
      <c r="B54160" s="1">
        <v>290536636430805</v>
      </c>
    </row>
    <row r="54161" spans="1:2" x14ac:dyDescent="0.25">
      <c r="A54161" s="1">
        <v>296377212496358</v>
      </c>
      <c r="B54161" s="1">
        <v>279871115826235</v>
      </c>
    </row>
    <row r="54162" spans="1:2" x14ac:dyDescent="0.25">
      <c r="A54162" s="1">
        <v>597369887756042</v>
      </c>
      <c r="B54162" s="1">
        <v>435206351428545</v>
      </c>
    </row>
    <row r="54163" spans="1:2" x14ac:dyDescent="0.25">
      <c r="A54163" s="1">
        <v>133553324222743</v>
      </c>
      <c r="B54163" s="1">
        <v>267905641310744</v>
      </c>
    </row>
    <row r="54164" spans="1:2" x14ac:dyDescent="0.25">
      <c r="A54164" s="1">
        <v>563856631801088</v>
      </c>
      <c r="B54164" s="1">
        <v>118063150757789</v>
      </c>
    </row>
    <row r="54165" spans="1:2" x14ac:dyDescent="0.25">
      <c r="A54165" s="1">
        <v>760159399075982</v>
      </c>
      <c r="B54165" s="1">
        <v>227282311423322</v>
      </c>
    </row>
    <row r="54166" spans="1:2" x14ac:dyDescent="0.25">
      <c r="A54166" s="1">
        <v>994274952794264</v>
      </c>
      <c r="B54166" s="1">
        <v>613262780648163</v>
      </c>
    </row>
    <row r="54167" spans="1:2" x14ac:dyDescent="0.25">
      <c r="A54167" s="1">
        <v>759450160987672</v>
      </c>
      <c r="B54167" s="1">
        <v>874514386355915</v>
      </c>
    </row>
    <row r="54168" spans="1:2" x14ac:dyDescent="0.25">
      <c r="A54168" s="1">
        <v>324538107132695</v>
      </c>
      <c r="B54168" s="1">
        <v>643330277729035</v>
      </c>
    </row>
    <row r="54169" spans="1:2" x14ac:dyDescent="0.25">
      <c r="A54169" s="1">
        <v>177911320392014</v>
      </c>
      <c r="B54169" s="1">
        <v>346887452072329</v>
      </c>
    </row>
    <row r="54170" spans="1:2" x14ac:dyDescent="0.25">
      <c r="A54170" s="1">
        <v>869835375220491</v>
      </c>
      <c r="B54170" s="1">
        <v>675868588727335</v>
      </c>
    </row>
    <row r="54171" spans="1:2" x14ac:dyDescent="0.25">
      <c r="A54171" s="1">
        <v>243053327316599</v>
      </c>
      <c r="B54171" s="1">
        <v>604730487621781</v>
      </c>
    </row>
    <row r="54172" spans="1:2" x14ac:dyDescent="0.25">
      <c r="A54172" s="1">
        <v>837900804670282</v>
      </c>
      <c r="B54172" s="1">
        <v>322537414712003</v>
      </c>
    </row>
    <row r="54173" spans="1:2" x14ac:dyDescent="0.25">
      <c r="A54173" s="1">
        <v>503131755057510</v>
      </c>
      <c r="B54173" s="1">
        <v>968528535419432</v>
      </c>
    </row>
    <row r="54174" spans="1:2" x14ac:dyDescent="0.25">
      <c r="A54174" s="1">
        <v>111332578091053</v>
      </c>
      <c r="B54174" s="1">
        <v>557188729959175</v>
      </c>
    </row>
    <row r="54175" spans="1:2" x14ac:dyDescent="0.25">
      <c r="A54175" s="1">
        <v>416352799633063</v>
      </c>
      <c r="B54175" s="1">
        <v>967820032703406</v>
      </c>
    </row>
    <row r="54176" spans="1:2" x14ac:dyDescent="0.25">
      <c r="A54176" s="1">
        <v>793670436893075</v>
      </c>
      <c r="B54176" s="1">
        <v>499966493858152</v>
      </c>
    </row>
    <row r="54177" spans="1:2" x14ac:dyDescent="0.25">
      <c r="A54177" s="1">
        <v>784278297694249</v>
      </c>
      <c r="B54177" s="1">
        <v>763725505394978</v>
      </c>
    </row>
    <row r="54178" spans="1:2" x14ac:dyDescent="0.25">
      <c r="A54178" s="1">
        <v>295199219822558</v>
      </c>
      <c r="B54178" s="1">
        <v>660208859452015</v>
      </c>
    </row>
    <row r="54179" spans="1:2" x14ac:dyDescent="0.25">
      <c r="A54179" s="1">
        <v>748142735338713</v>
      </c>
      <c r="B54179" s="1">
        <v>155537781596819</v>
      </c>
    </row>
    <row r="54180" spans="1:2" x14ac:dyDescent="0.25">
      <c r="A54180" s="1">
        <v>726720364188238</v>
      </c>
      <c r="B54180" s="1">
        <v>605196182446014</v>
      </c>
    </row>
    <row r="54181" spans="1:2" x14ac:dyDescent="0.25">
      <c r="A54181" s="1">
        <v>888714888736997</v>
      </c>
      <c r="B54181" s="1">
        <v>423014824299446</v>
      </c>
    </row>
    <row r="54182" spans="1:2" x14ac:dyDescent="0.25">
      <c r="A54182" s="1">
        <v>797794331595201</v>
      </c>
      <c r="B54182" s="1">
        <v>357548627859896</v>
      </c>
    </row>
    <row r="54183" spans="1:2" x14ac:dyDescent="0.25">
      <c r="A54183" s="1">
        <v>798523866102829</v>
      </c>
      <c r="B54183" s="1">
        <v>950868203954003</v>
      </c>
    </row>
    <row r="54184" spans="1:2" x14ac:dyDescent="0.25">
      <c r="A54184" s="1">
        <v>667350057480905</v>
      </c>
      <c r="B54184" s="1">
        <v>860431627076540</v>
      </c>
    </row>
    <row r="54185" spans="1:2" x14ac:dyDescent="0.25">
      <c r="A54185" s="1">
        <v>996758626531684</v>
      </c>
      <c r="B54185" s="1">
        <v>871483087190643</v>
      </c>
    </row>
    <row r="54186" spans="1:2" x14ac:dyDescent="0.25">
      <c r="A54186" s="1">
        <v>253007608282985</v>
      </c>
      <c r="B54186" s="1">
        <v>540374784712817</v>
      </c>
    </row>
    <row r="54187" spans="1:2" x14ac:dyDescent="0.25">
      <c r="A54187" s="1">
        <v>893116763804034</v>
      </c>
      <c r="B54187" s="1">
        <v>362919425317474</v>
      </c>
    </row>
    <row r="54188" spans="1:2" x14ac:dyDescent="0.25">
      <c r="A54188" s="1">
        <v>795802091456273</v>
      </c>
      <c r="B54188" s="1">
        <v>445850237434469</v>
      </c>
    </row>
    <row r="54189" spans="1:2" x14ac:dyDescent="0.25">
      <c r="A54189" s="1">
        <v>343107616745923</v>
      </c>
      <c r="B54189" s="1">
        <v>544730041275315</v>
      </c>
    </row>
    <row r="54190" spans="1:2" x14ac:dyDescent="0.25">
      <c r="A54190" s="1">
        <v>268809646571109</v>
      </c>
      <c r="B54190" s="1">
        <v>345634301071150</v>
      </c>
    </row>
    <row r="54191" spans="1:2" x14ac:dyDescent="0.25">
      <c r="A54191" s="1">
        <v>166975593690016</v>
      </c>
      <c r="B54191" s="1">
        <v>802984329107249</v>
      </c>
    </row>
    <row r="54192" spans="1:2" x14ac:dyDescent="0.25">
      <c r="A54192" s="1">
        <v>247880016014579</v>
      </c>
      <c r="B54192" s="1">
        <v>865823883816179</v>
      </c>
    </row>
    <row r="54193" spans="1:2" x14ac:dyDescent="0.25">
      <c r="A54193" s="1">
        <v>669986868337153</v>
      </c>
      <c r="B54193" s="1">
        <v>348917013363276</v>
      </c>
    </row>
    <row r="54194" spans="1:2" x14ac:dyDescent="0.25">
      <c r="A54194" s="1">
        <v>266124456589081</v>
      </c>
      <c r="B54194" s="1">
        <v>374492887620523</v>
      </c>
    </row>
    <row r="54195" spans="1:2" x14ac:dyDescent="0.25">
      <c r="A54195" s="1">
        <v>910857713889362</v>
      </c>
      <c r="B54195" s="1">
        <v>490607644609097</v>
      </c>
    </row>
    <row r="54196" spans="1:2" x14ac:dyDescent="0.25">
      <c r="A54196" s="1">
        <v>762497632195804</v>
      </c>
      <c r="B54196" s="1">
        <v>472681426838999</v>
      </c>
    </row>
    <row r="54197" spans="1:2" x14ac:dyDescent="0.25">
      <c r="A54197" s="1">
        <v>762022869526083</v>
      </c>
      <c r="B54197" s="1">
        <v>343590155595427</v>
      </c>
    </row>
    <row r="54198" spans="1:2" x14ac:dyDescent="0.25">
      <c r="A54198" s="1">
        <v>876989105852266</v>
      </c>
      <c r="B54198" s="1">
        <v>346368148785630</v>
      </c>
    </row>
    <row r="54199" spans="1:2" x14ac:dyDescent="0.25">
      <c r="A54199" s="1">
        <v>764827407628101</v>
      </c>
      <c r="B54199" s="1">
        <v>285418048946043</v>
      </c>
    </row>
    <row r="54200" spans="1:2" x14ac:dyDescent="0.25">
      <c r="A54200" s="1">
        <v>776259142622065</v>
      </c>
      <c r="B54200" s="1">
        <v>181843527197668</v>
      </c>
    </row>
    <row r="54201" spans="1:2" x14ac:dyDescent="0.25">
      <c r="A54201" s="1">
        <v>136432387345402</v>
      </c>
      <c r="B54201" s="1">
        <v>453628993607391</v>
      </c>
    </row>
    <row r="54202" spans="1:2" x14ac:dyDescent="0.25">
      <c r="A54202" s="1">
        <v>159259348221525</v>
      </c>
      <c r="B54202" s="1">
        <v>473238005519568</v>
      </c>
    </row>
    <row r="54203" spans="1:2" x14ac:dyDescent="0.25">
      <c r="A54203" s="1">
        <v>906735619302652</v>
      </c>
      <c r="B54203" s="1">
        <v>797008000985984</v>
      </c>
    </row>
    <row r="54204" spans="1:2" x14ac:dyDescent="0.25">
      <c r="A54204" s="1">
        <v>751522829807159</v>
      </c>
      <c r="B54204" s="1">
        <v>236066909263670</v>
      </c>
    </row>
    <row r="54205" spans="1:2" x14ac:dyDescent="0.25">
      <c r="A54205" s="1">
        <v>325186378586840</v>
      </c>
      <c r="B54205" s="1">
        <v>205391230149899</v>
      </c>
    </row>
    <row r="54206" spans="1:2" x14ac:dyDescent="0.25">
      <c r="A54206" s="1">
        <v>920241014333698</v>
      </c>
      <c r="B54206" s="1">
        <v>229659568494807</v>
      </c>
    </row>
    <row r="54207" spans="1:2" x14ac:dyDescent="0.25">
      <c r="A54207" s="1">
        <v>526043518840864</v>
      </c>
      <c r="B54207" s="1">
        <v>653548494927440</v>
      </c>
    </row>
    <row r="54208" spans="1:2" x14ac:dyDescent="0.25">
      <c r="A54208" s="1">
        <v>208596652403195</v>
      </c>
      <c r="B54208" s="1">
        <v>598631199114531</v>
      </c>
    </row>
    <row r="54209" spans="1:2" x14ac:dyDescent="0.25">
      <c r="A54209" s="1">
        <v>293875415670536</v>
      </c>
      <c r="B54209" s="1">
        <v>614725764341595</v>
      </c>
    </row>
    <row r="54210" spans="1:2" x14ac:dyDescent="0.25">
      <c r="A54210" s="1">
        <v>193782881963804</v>
      </c>
      <c r="B54210" s="1">
        <v>322784110985924</v>
      </c>
    </row>
    <row r="54211" spans="1:2" x14ac:dyDescent="0.25">
      <c r="A54211" s="1">
        <v>917625642181592</v>
      </c>
      <c r="B54211" s="1">
        <v>910842675375963</v>
      </c>
    </row>
    <row r="54212" spans="1:2" x14ac:dyDescent="0.25">
      <c r="A54212" s="1">
        <v>436109756754919</v>
      </c>
      <c r="B54212" s="1">
        <v>805149117355041</v>
      </c>
    </row>
    <row r="54213" spans="1:2" x14ac:dyDescent="0.25">
      <c r="A54213" s="1">
        <v>329315681817258</v>
      </c>
      <c r="B54213" s="1">
        <v>190066024686905</v>
      </c>
    </row>
    <row r="54214" spans="1:2" x14ac:dyDescent="0.25">
      <c r="A54214" s="1">
        <v>515981423036000</v>
      </c>
      <c r="B54214" s="1">
        <v>813619853056575</v>
      </c>
    </row>
    <row r="54215" spans="1:2" x14ac:dyDescent="0.25">
      <c r="A54215" s="1">
        <v>355881018513040</v>
      </c>
      <c r="B54215" s="1">
        <v>230850640204268</v>
      </c>
    </row>
    <row r="54216" spans="1:2" x14ac:dyDescent="0.25">
      <c r="A54216" s="1">
        <v>833815860431285</v>
      </c>
      <c r="B54216" s="1">
        <v>653021308879087</v>
      </c>
    </row>
    <row r="54217" spans="1:2" x14ac:dyDescent="0.25">
      <c r="A54217" s="1">
        <v>275628998145275</v>
      </c>
      <c r="B54217" s="1">
        <v>570766915230645</v>
      </c>
    </row>
    <row r="54218" spans="1:2" x14ac:dyDescent="0.25">
      <c r="A54218" s="1">
        <v>985229920132836</v>
      </c>
      <c r="B54218" s="1">
        <v>818280202494097</v>
      </c>
    </row>
    <row r="54219" spans="1:2" x14ac:dyDescent="0.25">
      <c r="A54219" s="1">
        <v>416939730627887</v>
      </c>
      <c r="B54219" s="1">
        <v>790597326115180</v>
      </c>
    </row>
    <row r="54220" spans="1:2" x14ac:dyDescent="0.25">
      <c r="A54220" s="1">
        <v>774037428288711</v>
      </c>
      <c r="B54220" s="1">
        <v>158624248998403</v>
      </c>
    </row>
    <row r="54221" spans="1:2" x14ac:dyDescent="0.25">
      <c r="A54221" s="1">
        <v>581153710880779</v>
      </c>
      <c r="B54221" s="1">
        <v>288223713973149</v>
      </c>
    </row>
    <row r="54222" spans="1:2" x14ac:dyDescent="0.25">
      <c r="A54222" s="1">
        <v>475923258965988</v>
      </c>
      <c r="B54222" s="1">
        <v>502031271662602</v>
      </c>
    </row>
    <row r="54223" spans="1:2" x14ac:dyDescent="0.25">
      <c r="A54223" s="1">
        <v>392065135818220</v>
      </c>
      <c r="B54223" s="1">
        <v>333194131187301</v>
      </c>
    </row>
    <row r="54224" spans="1:2" x14ac:dyDescent="0.25">
      <c r="A54224" s="1">
        <v>488572556477167</v>
      </c>
      <c r="B54224" s="1">
        <v>793118536425037</v>
      </c>
    </row>
    <row r="54225" spans="1:2" x14ac:dyDescent="0.25">
      <c r="A54225" s="1">
        <v>907336488620150</v>
      </c>
      <c r="B54225" s="1">
        <v>230125572826130</v>
      </c>
    </row>
    <row r="54226" spans="1:2" x14ac:dyDescent="0.25">
      <c r="A54226" s="1">
        <v>696120915986652</v>
      </c>
      <c r="B54226" s="1">
        <v>474651820959951</v>
      </c>
    </row>
    <row r="54227" spans="1:2" x14ac:dyDescent="0.25">
      <c r="A54227" s="1">
        <v>468560900509234</v>
      </c>
      <c r="B54227" s="1">
        <v>471447652725643</v>
      </c>
    </row>
    <row r="54228" spans="1:2" x14ac:dyDescent="0.25">
      <c r="A54228" s="1">
        <v>237674143479997</v>
      </c>
      <c r="B54228" s="1">
        <v>543988913600881</v>
      </c>
    </row>
    <row r="54229" spans="1:2" x14ac:dyDescent="0.25">
      <c r="A54229" s="1">
        <v>703541310132824</v>
      </c>
      <c r="B54229" s="1">
        <v>808506473219027</v>
      </c>
    </row>
    <row r="54230" spans="1:2" x14ac:dyDescent="0.25">
      <c r="A54230" s="1">
        <v>149835908079122</v>
      </c>
      <c r="B54230" s="1">
        <v>818278089836340</v>
      </c>
    </row>
    <row r="54231" spans="1:2" x14ac:dyDescent="0.25">
      <c r="A54231" s="1">
        <v>116626894737054</v>
      </c>
      <c r="B54231" s="1">
        <v>927364683781703</v>
      </c>
    </row>
    <row r="54232" spans="1:2" x14ac:dyDescent="0.25">
      <c r="A54232" s="1">
        <v>781366244610544</v>
      </c>
      <c r="B54232" s="1">
        <v>784658143646685</v>
      </c>
    </row>
    <row r="54233" spans="1:2" x14ac:dyDescent="0.25">
      <c r="A54233" s="1">
        <v>815254077737277</v>
      </c>
      <c r="B54233" s="1">
        <v>733238238339614</v>
      </c>
    </row>
    <row r="54234" spans="1:2" x14ac:dyDescent="0.25">
      <c r="A54234" s="1">
        <v>682581859160949</v>
      </c>
      <c r="B54234" s="1">
        <v>590404661269795</v>
      </c>
    </row>
    <row r="54235" spans="1:2" x14ac:dyDescent="0.25">
      <c r="A54235" s="1">
        <v>965897445335804</v>
      </c>
      <c r="B54235" s="1">
        <v>441498916621844</v>
      </c>
    </row>
    <row r="54236" spans="1:2" x14ac:dyDescent="0.25">
      <c r="A54236" s="1">
        <v>802042553543042</v>
      </c>
      <c r="B54236" s="1">
        <v>987210179783501</v>
      </c>
    </row>
    <row r="54237" spans="1:2" x14ac:dyDescent="0.25">
      <c r="A54237" s="1">
        <v>983939585817288</v>
      </c>
      <c r="B54237" s="1">
        <v>533056121575384</v>
      </c>
    </row>
    <row r="54238" spans="1:2" x14ac:dyDescent="0.25">
      <c r="A54238" s="1">
        <v>936672694265557</v>
      </c>
      <c r="B54238" s="1">
        <v>670539483584720</v>
      </c>
    </row>
    <row r="54239" spans="1:2" x14ac:dyDescent="0.25">
      <c r="A54239" s="1">
        <v>819562382358894</v>
      </c>
      <c r="B54239" s="1">
        <v>505383113779466</v>
      </c>
    </row>
    <row r="54240" spans="1:2" x14ac:dyDescent="0.25">
      <c r="A54240" s="1">
        <v>306264928638306</v>
      </c>
      <c r="B54240" s="1">
        <v>876726617697313</v>
      </c>
    </row>
    <row r="54241" spans="1:2" x14ac:dyDescent="0.25">
      <c r="A54241" s="1">
        <v>138816523985330</v>
      </c>
      <c r="B54241" s="1">
        <v>819738871044687</v>
      </c>
    </row>
    <row r="54242" spans="1:2" x14ac:dyDescent="0.25">
      <c r="A54242" s="1">
        <v>444456990359681</v>
      </c>
      <c r="B54242" s="1">
        <v>808131401256970</v>
      </c>
    </row>
    <row r="54243" spans="1:2" x14ac:dyDescent="0.25">
      <c r="A54243" s="1">
        <v>370259582695790</v>
      </c>
      <c r="B54243" s="1">
        <v>888913706913225</v>
      </c>
    </row>
    <row r="54244" spans="1:2" x14ac:dyDescent="0.25">
      <c r="A54244" s="1">
        <v>743686025714071</v>
      </c>
      <c r="B54244" s="1">
        <v>726391910011061</v>
      </c>
    </row>
    <row r="54245" spans="1:2" x14ac:dyDescent="0.25">
      <c r="A54245" s="1">
        <v>614576800545904</v>
      </c>
      <c r="B54245" s="1">
        <v>542088780633260</v>
      </c>
    </row>
    <row r="54246" spans="1:2" x14ac:dyDescent="0.25">
      <c r="A54246" s="1">
        <v>936154731982392</v>
      </c>
      <c r="B54246" s="1">
        <v>401272814503931</v>
      </c>
    </row>
    <row r="54247" spans="1:2" x14ac:dyDescent="0.25">
      <c r="A54247" s="1">
        <v>819221028008516</v>
      </c>
      <c r="B54247" s="1">
        <v>604630318527397</v>
      </c>
    </row>
    <row r="54248" spans="1:2" x14ac:dyDescent="0.25">
      <c r="A54248" s="1">
        <v>685740673615119</v>
      </c>
      <c r="B54248" s="1">
        <v>699777894737195</v>
      </c>
    </row>
    <row r="54249" spans="1:2" x14ac:dyDescent="0.25">
      <c r="A54249" s="1">
        <v>545830685328446</v>
      </c>
      <c r="B54249" s="1">
        <v>730362796433180</v>
      </c>
    </row>
    <row r="54250" spans="1:2" x14ac:dyDescent="0.25">
      <c r="A54250" s="1">
        <v>282265268755828</v>
      </c>
      <c r="B54250" s="1">
        <v>971844484569316</v>
      </c>
    </row>
    <row r="54251" spans="1:2" x14ac:dyDescent="0.25">
      <c r="A54251" s="1">
        <v>947021710167579</v>
      </c>
      <c r="B54251" s="1">
        <v>352407244262044</v>
      </c>
    </row>
    <row r="54252" spans="1:2" x14ac:dyDescent="0.25">
      <c r="A54252" s="1">
        <v>792084212498416</v>
      </c>
      <c r="B54252" s="1">
        <v>758035952368262</v>
      </c>
    </row>
    <row r="54253" spans="1:2" x14ac:dyDescent="0.25">
      <c r="A54253" s="1">
        <v>106364253418157</v>
      </c>
      <c r="B54253" s="1">
        <v>708729891235259</v>
      </c>
    </row>
    <row r="54254" spans="1:2" x14ac:dyDescent="0.25">
      <c r="A54254" s="1">
        <v>592927772404991</v>
      </c>
      <c r="B54254" s="1">
        <v>771842369863836</v>
      </c>
    </row>
    <row r="54255" spans="1:2" x14ac:dyDescent="0.25">
      <c r="A54255" s="1">
        <v>285239442743178</v>
      </c>
      <c r="B54255" s="1">
        <v>260732928910097</v>
      </c>
    </row>
    <row r="54256" spans="1:2" x14ac:dyDescent="0.25">
      <c r="A54256" s="1">
        <v>199165570071498</v>
      </c>
      <c r="B54256" s="1">
        <v>237684202404250</v>
      </c>
    </row>
    <row r="54257" spans="1:2" x14ac:dyDescent="0.25">
      <c r="A54257" s="1">
        <v>664883590892092</v>
      </c>
      <c r="B54257" s="1">
        <v>447180822092141</v>
      </c>
    </row>
    <row r="54258" spans="1:2" x14ac:dyDescent="0.25">
      <c r="A54258" s="1">
        <v>482879343348912</v>
      </c>
      <c r="B54258" s="1">
        <v>664840479922454</v>
      </c>
    </row>
    <row r="54259" spans="1:2" x14ac:dyDescent="0.25">
      <c r="A54259" s="1">
        <v>602316999083467</v>
      </c>
      <c r="B54259" s="1">
        <v>968658237478276</v>
      </c>
    </row>
    <row r="54260" spans="1:2" x14ac:dyDescent="0.25">
      <c r="A54260" s="1">
        <v>614652343041731</v>
      </c>
      <c r="B54260" s="1">
        <v>716134368307053</v>
      </c>
    </row>
    <row r="54261" spans="1:2" x14ac:dyDescent="0.25">
      <c r="A54261" s="1">
        <v>138188152286852</v>
      </c>
      <c r="B54261" s="1">
        <v>549748971898613</v>
      </c>
    </row>
    <row r="54262" spans="1:2" x14ac:dyDescent="0.25">
      <c r="A54262" s="1">
        <v>603751469291174</v>
      </c>
      <c r="B54262" s="1">
        <v>871067123257113</v>
      </c>
    </row>
    <row r="54263" spans="1:2" x14ac:dyDescent="0.25">
      <c r="A54263" s="1">
        <v>569276157427773</v>
      </c>
      <c r="B54263" s="1">
        <v>207486641460606</v>
      </c>
    </row>
    <row r="54264" spans="1:2" x14ac:dyDescent="0.25">
      <c r="A54264" s="1">
        <v>140192040142329</v>
      </c>
      <c r="B54264" s="1">
        <v>443910223898766</v>
      </c>
    </row>
    <row r="54265" spans="1:2" x14ac:dyDescent="0.25">
      <c r="A54265" s="1">
        <v>767135883593116</v>
      </c>
      <c r="B54265" s="1">
        <v>791444020513150</v>
      </c>
    </row>
    <row r="54266" spans="1:2" x14ac:dyDescent="0.25">
      <c r="A54266" s="1">
        <v>350090408706419</v>
      </c>
      <c r="B54266" s="1">
        <v>951171642769681</v>
      </c>
    </row>
    <row r="54267" spans="1:2" x14ac:dyDescent="0.25">
      <c r="A54267" s="1">
        <v>833272265955703</v>
      </c>
      <c r="B54267" s="1">
        <v>338482119078807</v>
      </c>
    </row>
    <row r="54268" spans="1:2" x14ac:dyDescent="0.25">
      <c r="A54268" s="1">
        <v>741078947743669</v>
      </c>
      <c r="B54268" s="1">
        <v>160394821758404</v>
      </c>
    </row>
    <row r="54269" spans="1:2" x14ac:dyDescent="0.25">
      <c r="A54269" s="1">
        <v>106113849570964</v>
      </c>
      <c r="B54269" s="1">
        <v>291361282344604</v>
      </c>
    </row>
    <row r="54270" spans="1:2" x14ac:dyDescent="0.25">
      <c r="A54270" s="1">
        <v>381966031791411</v>
      </c>
      <c r="B54270" s="1">
        <v>501921775550674</v>
      </c>
    </row>
    <row r="54271" spans="1:2" x14ac:dyDescent="0.25">
      <c r="A54271" s="1">
        <v>298844940302882</v>
      </c>
      <c r="B54271" s="1">
        <v>652220036561191</v>
      </c>
    </row>
    <row r="54272" spans="1:2" x14ac:dyDescent="0.25">
      <c r="A54272" s="1">
        <v>624151808814143</v>
      </c>
      <c r="B54272" s="1">
        <v>777227497579556</v>
      </c>
    </row>
    <row r="54273" spans="1:2" x14ac:dyDescent="0.25">
      <c r="A54273" s="1">
        <v>117611683680699</v>
      </c>
      <c r="B54273" s="1">
        <v>913439460633305</v>
      </c>
    </row>
    <row r="54274" spans="1:2" x14ac:dyDescent="0.25">
      <c r="A54274" s="1">
        <v>397967276195986</v>
      </c>
      <c r="B54274" s="1">
        <v>670698511237277</v>
      </c>
    </row>
    <row r="54275" spans="1:2" x14ac:dyDescent="0.25">
      <c r="A54275" s="1">
        <v>925521865189948</v>
      </c>
      <c r="B54275" s="1">
        <v>628573104809833</v>
      </c>
    </row>
    <row r="54276" spans="1:2" x14ac:dyDescent="0.25">
      <c r="A54276" s="1">
        <v>720738570705312</v>
      </c>
      <c r="B54276" s="1">
        <v>408739159103458</v>
      </c>
    </row>
    <row r="54277" spans="1:2" x14ac:dyDescent="0.25">
      <c r="A54277" s="1">
        <v>713233454008797</v>
      </c>
      <c r="B54277" s="1">
        <v>219664551666048</v>
      </c>
    </row>
    <row r="54278" spans="1:2" x14ac:dyDescent="0.25">
      <c r="A54278" s="1">
        <v>510253993699510</v>
      </c>
      <c r="B54278" s="1">
        <v>549755838054943</v>
      </c>
    </row>
    <row r="54279" spans="1:2" x14ac:dyDescent="0.25">
      <c r="A54279" s="1">
        <v>435114975503289</v>
      </c>
      <c r="B54279" s="1">
        <v>355269241329532</v>
      </c>
    </row>
    <row r="54280" spans="1:2" x14ac:dyDescent="0.25">
      <c r="A54280" s="1">
        <v>270418111045059</v>
      </c>
      <c r="B54280" s="1">
        <v>450473936221636</v>
      </c>
    </row>
    <row r="54281" spans="1:2" x14ac:dyDescent="0.25">
      <c r="A54281" s="1">
        <v>198726242395654</v>
      </c>
      <c r="B54281" s="1">
        <v>847061930086174</v>
      </c>
    </row>
    <row r="54282" spans="1:2" x14ac:dyDescent="0.25">
      <c r="A54282" s="1">
        <v>747437057959224</v>
      </c>
      <c r="B54282" s="1">
        <v>551359038009152</v>
      </c>
    </row>
    <row r="54283" spans="1:2" x14ac:dyDescent="0.25">
      <c r="A54283" s="1">
        <v>109021883839231</v>
      </c>
      <c r="B54283" s="1">
        <v>526126864803725</v>
      </c>
    </row>
    <row r="54284" spans="1:2" x14ac:dyDescent="0.25">
      <c r="A54284" s="1">
        <v>786532456896663</v>
      </c>
      <c r="B54284" s="1">
        <v>291362085749267</v>
      </c>
    </row>
    <row r="54285" spans="1:2" x14ac:dyDescent="0.25">
      <c r="A54285" s="1">
        <v>852508351397759</v>
      </c>
      <c r="B54285" s="1">
        <v>660819841733887</v>
      </c>
    </row>
    <row r="54286" spans="1:2" x14ac:dyDescent="0.25">
      <c r="A54286" s="1">
        <v>195603114424736</v>
      </c>
      <c r="B54286" s="1">
        <v>979005763406951</v>
      </c>
    </row>
    <row r="54287" spans="1:2" x14ac:dyDescent="0.25">
      <c r="A54287" s="1">
        <v>537195927041414</v>
      </c>
      <c r="B54287" s="1">
        <v>740914303318678</v>
      </c>
    </row>
    <row r="54288" spans="1:2" x14ac:dyDescent="0.25">
      <c r="A54288" s="1">
        <v>976966027517837</v>
      </c>
      <c r="B54288" s="1">
        <v>186619524659098</v>
      </c>
    </row>
    <row r="54289" spans="1:2" x14ac:dyDescent="0.25">
      <c r="A54289" s="1">
        <v>306537035877405</v>
      </c>
      <c r="B54289" s="1">
        <v>979112231948877</v>
      </c>
    </row>
    <row r="54290" spans="1:2" x14ac:dyDescent="0.25">
      <c r="A54290" s="1">
        <v>409434340778130</v>
      </c>
      <c r="B54290" s="1">
        <v>605877513355603</v>
      </c>
    </row>
    <row r="54291" spans="1:2" x14ac:dyDescent="0.25">
      <c r="A54291" s="1">
        <v>932190259509079</v>
      </c>
      <c r="B54291" s="1">
        <v>739874087762879</v>
      </c>
    </row>
    <row r="54292" spans="1:2" x14ac:dyDescent="0.25">
      <c r="A54292" s="1">
        <v>227528214554307</v>
      </c>
      <c r="B54292" s="1">
        <v>377654518503579</v>
      </c>
    </row>
    <row r="54293" spans="1:2" x14ac:dyDescent="0.25">
      <c r="A54293" s="1">
        <v>110660676329273</v>
      </c>
      <c r="B54293" s="1">
        <v>275111473647138</v>
      </c>
    </row>
    <row r="54294" spans="1:2" x14ac:dyDescent="0.25">
      <c r="A54294" s="1">
        <v>785311523485450</v>
      </c>
      <c r="B54294" s="1">
        <v>970497985994139</v>
      </c>
    </row>
    <row r="54295" spans="1:2" x14ac:dyDescent="0.25">
      <c r="A54295" s="1">
        <v>723999562090912</v>
      </c>
      <c r="B54295" s="1">
        <v>553191360170409</v>
      </c>
    </row>
    <row r="54296" spans="1:2" x14ac:dyDescent="0.25">
      <c r="A54296" s="1">
        <v>348893472755279</v>
      </c>
      <c r="B54296" s="1">
        <v>250018370106051</v>
      </c>
    </row>
    <row r="54297" spans="1:2" x14ac:dyDescent="0.25">
      <c r="A54297" s="1">
        <v>173726537913011</v>
      </c>
      <c r="B54297" s="1">
        <v>945391636242839</v>
      </c>
    </row>
    <row r="54298" spans="1:2" x14ac:dyDescent="0.25">
      <c r="A54298" s="1">
        <v>259956296901406</v>
      </c>
      <c r="B54298" s="1">
        <v>846896868389169</v>
      </c>
    </row>
    <row r="54299" spans="1:2" x14ac:dyDescent="0.25">
      <c r="A54299" s="1">
        <v>850518995521786</v>
      </c>
      <c r="B54299" s="1">
        <v>682352489428976</v>
      </c>
    </row>
    <row r="54300" spans="1:2" x14ac:dyDescent="0.25">
      <c r="A54300" s="1">
        <v>863526557097192</v>
      </c>
      <c r="B54300" s="1">
        <v>409381241356950</v>
      </c>
    </row>
    <row r="54301" spans="1:2" x14ac:dyDescent="0.25">
      <c r="A54301" s="1">
        <v>388907394738821</v>
      </c>
      <c r="B54301" s="1">
        <v>546832301891047</v>
      </c>
    </row>
    <row r="54302" spans="1:2" x14ac:dyDescent="0.25">
      <c r="A54302" s="1">
        <v>995241575928240</v>
      </c>
      <c r="B54302" s="1">
        <v>797507707284524</v>
      </c>
    </row>
    <row r="54303" spans="1:2" x14ac:dyDescent="0.25">
      <c r="A54303" s="1">
        <v>768838729987368</v>
      </c>
      <c r="B54303" s="1">
        <v>369837156405676</v>
      </c>
    </row>
    <row r="54304" spans="1:2" x14ac:dyDescent="0.25">
      <c r="A54304" s="1">
        <v>125201104065043</v>
      </c>
      <c r="B54304" s="1">
        <v>279784086723867</v>
      </c>
    </row>
    <row r="54305" spans="1:2" x14ac:dyDescent="0.25">
      <c r="A54305" s="1">
        <v>456506158298692</v>
      </c>
      <c r="B54305" s="1">
        <v>251671214236658</v>
      </c>
    </row>
    <row r="54306" spans="1:2" x14ac:dyDescent="0.25">
      <c r="A54306" s="1">
        <v>922735746963980</v>
      </c>
      <c r="B54306" s="1">
        <v>140869084566086</v>
      </c>
    </row>
    <row r="54307" spans="1:2" x14ac:dyDescent="0.25">
      <c r="A54307" s="1">
        <v>781258873927176</v>
      </c>
      <c r="B54307" s="1">
        <v>363210800011716</v>
      </c>
    </row>
    <row r="54308" spans="1:2" x14ac:dyDescent="0.25">
      <c r="A54308" s="1">
        <v>221393624710292</v>
      </c>
      <c r="B54308" s="1">
        <v>688379686687927</v>
      </c>
    </row>
    <row r="54309" spans="1:2" x14ac:dyDescent="0.25">
      <c r="A54309" s="1">
        <v>581557818986583</v>
      </c>
      <c r="B54309" s="1">
        <v>427244066818249</v>
      </c>
    </row>
    <row r="54310" spans="1:2" x14ac:dyDescent="0.25">
      <c r="A54310" s="1">
        <v>570724047368473</v>
      </c>
      <c r="B54310" s="1">
        <v>381466444567582</v>
      </c>
    </row>
    <row r="54311" spans="1:2" x14ac:dyDescent="0.25">
      <c r="A54311" s="1">
        <v>694396282714383</v>
      </c>
      <c r="B54311" s="1">
        <v>258301632387013</v>
      </c>
    </row>
    <row r="54312" spans="1:2" x14ac:dyDescent="0.25">
      <c r="A54312" s="1">
        <v>387504563194490</v>
      </c>
      <c r="B54312" s="1">
        <v>226482138945904</v>
      </c>
    </row>
    <row r="54313" spans="1:2" x14ac:dyDescent="0.25">
      <c r="A54313" s="1">
        <v>560521949801552</v>
      </c>
      <c r="B54313" s="1">
        <v>166821655508812</v>
      </c>
    </row>
    <row r="54314" spans="1:2" x14ac:dyDescent="0.25">
      <c r="A54314" s="1">
        <v>755562163672445</v>
      </c>
      <c r="B54314" s="1">
        <v>897784138234851</v>
      </c>
    </row>
    <row r="54315" spans="1:2" x14ac:dyDescent="0.25">
      <c r="A54315" s="1">
        <v>796690754907399</v>
      </c>
      <c r="B54315" s="1">
        <v>393245927013316</v>
      </c>
    </row>
    <row r="54316" spans="1:2" x14ac:dyDescent="0.25">
      <c r="A54316" s="1">
        <v>166806951863146</v>
      </c>
      <c r="B54316" s="1">
        <v>617706638718140</v>
      </c>
    </row>
    <row r="54317" spans="1:2" x14ac:dyDescent="0.25">
      <c r="A54317" s="1">
        <v>967687063761822</v>
      </c>
      <c r="B54317" s="1">
        <v>664227676154977</v>
      </c>
    </row>
    <row r="54318" spans="1:2" x14ac:dyDescent="0.25">
      <c r="A54318" s="1">
        <v>306835272926076</v>
      </c>
      <c r="B54318" s="1">
        <v>884505040372185</v>
      </c>
    </row>
    <row r="54319" spans="1:2" x14ac:dyDescent="0.25">
      <c r="A54319" s="1">
        <v>304970159759331</v>
      </c>
      <c r="B54319" s="1">
        <v>678427180815007</v>
      </c>
    </row>
    <row r="54320" spans="1:2" x14ac:dyDescent="0.25">
      <c r="A54320" s="1">
        <v>904013224499260</v>
      </c>
      <c r="B54320" s="1">
        <v>938002833852780</v>
      </c>
    </row>
    <row r="54321" spans="1:2" x14ac:dyDescent="0.25">
      <c r="A54321" s="1">
        <v>855005310474136</v>
      </c>
      <c r="B54321" s="1">
        <v>768097547167608</v>
      </c>
    </row>
    <row r="54322" spans="1:2" x14ac:dyDescent="0.25">
      <c r="A54322" s="1">
        <v>628815069631103</v>
      </c>
      <c r="B54322" s="1">
        <v>104915811245697</v>
      </c>
    </row>
    <row r="54323" spans="1:2" x14ac:dyDescent="0.25">
      <c r="A54323" s="1">
        <v>211229745932515</v>
      </c>
      <c r="B54323" s="1">
        <v>388685351373579</v>
      </c>
    </row>
    <row r="54324" spans="1:2" x14ac:dyDescent="0.25">
      <c r="A54324" s="1">
        <v>306978423684883</v>
      </c>
      <c r="B54324" s="1">
        <v>223684410714752</v>
      </c>
    </row>
    <row r="54325" spans="1:2" x14ac:dyDescent="0.25">
      <c r="A54325" s="1">
        <v>324611777065143</v>
      </c>
      <c r="B54325" s="1">
        <v>193651658416992</v>
      </c>
    </row>
    <row r="54326" spans="1:2" x14ac:dyDescent="0.25">
      <c r="A54326" s="1">
        <v>664134382440638</v>
      </c>
      <c r="B54326" s="1">
        <v>726643146764514</v>
      </c>
    </row>
    <row r="54327" spans="1:2" x14ac:dyDescent="0.25">
      <c r="A54327" s="1">
        <v>974327180498339</v>
      </c>
      <c r="B54327" s="1">
        <v>996865837706961</v>
      </c>
    </row>
    <row r="54328" spans="1:2" x14ac:dyDescent="0.25">
      <c r="A54328" s="1">
        <v>251954181594310</v>
      </c>
      <c r="B54328" s="1">
        <v>193525913588853</v>
      </c>
    </row>
    <row r="54329" spans="1:2" x14ac:dyDescent="0.25">
      <c r="A54329" s="1">
        <v>706772972662737</v>
      </c>
      <c r="B54329" s="1">
        <v>349628827414758</v>
      </c>
    </row>
    <row r="54330" spans="1:2" x14ac:dyDescent="0.25">
      <c r="A54330" s="1">
        <v>545571085903798</v>
      </c>
      <c r="B54330" s="1">
        <v>515331870655527</v>
      </c>
    </row>
    <row r="54331" spans="1:2" x14ac:dyDescent="0.25">
      <c r="A54331" s="1">
        <v>307875395887374</v>
      </c>
      <c r="B54331" s="1">
        <v>905549092295403</v>
      </c>
    </row>
    <row r="54332" spans="1:2" x14ac:dyDescent="0.25">
      <c r="A54332" s="1">
        <v>529099821743130</v>
      </c>
      <c r="B54332" s="1">
        <v>736422185104033</v>
      </c>
    </row>
    <row r="54333" spans="1:2" x14ac:dyDescent="0.25">
      <c r="A54333" s="1">
        <v>733132283339917</v>
      </c>
      <c r="B54333" s="1">
        <v>202501920354041</v>
      </c>
    </row>
    <row r="54334" spans="1:2" x14ac:dyDescent="0.25">
      <c r="A54334" s="1">
        <v>444664600866134</v>
      </c>
      <c r="B54334" s="1">
        <v>826888706989678</v>
      </c>
    </row>
    <row r="54335" spans="1:2" x14ac:dyDescent="0.25">
      <c r="A54335" s="1">
        <v>253170599349308</v>
      </c>
      <c r="B54335" s="1">
        <v>987709792962855</v>
      </c>
    </row>
    <row r="54336" spans="1:2" x14ac:dyDescent="0.25">
      <c r="A54336" s="1">
        <v>671289787992272</v>
      </c>
      <c r="B54336" s="1">
        <v>926861269843369</v>
      </c>
    </row>
    <row r="54337" spans="1:2" x14ac:dyDescent="0.25">
      <c r="A54337" s="1">
        <v>914885110181682</v>
      </c>
      <c r="B54337" s="1">
        <v>563224879709916</v>
      </c>
    </row>
    <row r="54338" spans="1:2" x14ac:dyDescent="0.25">
      <c r="A54338" s="1">
        <v>409727873430776</v>
      </c>
      <c r="B54338" s="1">
        <v>988750379486083</v>
      </c>
    </row>
    <row r="54339" spans="1:2" x14ac:dyDescent="0.25">
      <c r="A54339" s="1">
        <v>854934805057842</v>
      </c>
      <c r="B54339" s="1">
        <v>210853488534337</v>
      </c>
    </row>
    <row r="54340" spans="1:2" x14ac:dyDescent="0.25">
      <c r="A54340" s="1">
        <v>370126023027488</v>
      </c>
      <c r="B54340" s="1">
        <v>265166998312294</v>
      </c>
    </row>
    <row r="54341" spans="1:2" x14ac:dyDescent="0.25">
      <c r="A54341" s="1">
        <v>566958392488019</v>
      </c>
      <c r="B54341" s="1">
        <v>976585521912212</v>
      </c>
    </row>
    <row r="54342" spans="1:2" x14ac:dyDescent="0.25">
      <c r="A54342" s="1">
        <v>242698042281329</v>
      </c>
      <c r="B54342" s="1">
        <v>729262646220742</v>
      </c>
    </row>
    <row r="54343" spans="1:2" x14ac:dyDescent="0.25">
      <c r="A54343" s="1">
        <v>571801780259339</v>
      </c>
      <c r="B54343" s="1">
        <v>197332749099981</v>
      </c>
    </row>
    <row r="54344" spans="1:2" x14ac:dyDescent="0.25">
      <c r="A54344" s="1">
        <v>134084529682806</v>
      </c>
      <c r="B54344" s="1">
        <v>687518849739494</v>
      </c>
    </row>
    <row r="54345" spans="1:2" x14ac:dyDescent="0.25">
      <c r="A54345" s="1">
        <v>355539922464216</v>
      </c>
      <c r="B54345" s="1">
        <v>684198154262110</v>
      </c>
    </row>
    <row r="54346" spans="1:2" x14ac:dyDescent="0.25">
      <c r="A54346" s="1">
        <v>275885016446146</v>
      </c>
      <c r="B54346" s="1">
        <v>676213550302371</v>
      </c>
    </row>
    <row r="54347" spans="1:2" x14ac:dyDescent="0.25">
      <c r="A54347" s="1">
        <v>867983707323396</v>
      </c>
      <c r="B54347" s="1">
        <v>654802763240369</v>
      </c>
    </row>
    <row r="54348" spans="1:2" x14ac:dyDescent="0.25">
      <c r="A54348" s="1">
        <v>804729426458881</v>
      </c>
      <c r="B54348" s="1">
        <v>955235009134589</v>
      </c>
    </row>
    <row r="54349" spans="1:2" x14ac:dyDescent="0.25">
      <c r="A54349" s="1">
        <v>626059592626560</v>
      </c>
      <c r="B54349" s="1">
        <v>723039091470247</v>
      </c>
    </row>
    <row r="54350" spans="1:2" x14ac:dyDescent="0.25">
      <c r="A54350" s="1">
        <v>392765223901915</v>
      </c>
      <c r="B54350" s="1">
        <v>650411182532719</v>
      </c>
    </row>
    <row r="54351" spans="1:2" x14ac:dyDescent="0.25">
      <c r="A54351" s="1">
        <v>401151606650596</v>
      </c>
      <c r="B54351" s="1">
        <v>181866068820997</v>
      </c>
    </row>
    <row r="54352" spans="1:2" x14ac:dyDescent="0.25">
      <c r="A54352" s="1">
        <v>114180687540886</v>
      </c>
      <c r="B54352" s="1">
        <v>199072541606910</v>
      </c>
    </row>
    <row r="54353" spans="1:2" x14ac:dyDescent="0.25">
      <c r="A54353" s="1">
        <v>595667920270751</v>
      </c>
      <c r="B54353" s="1">
        <v>564229952205257</v>
      </c>
    </row>
    <row r="54354" spans="1:2" x14ac:dyDescent="0.25">
      <c r="A54354" s="1">
        <v>107410777498259</v>
      </c>
      <c r="B54354" s="1">
        <v>985506445102008</v>
      </c>
    </row>
    <row r="54355" spans="1:2" x14ac:dyDescent="0.25">
      <c r="A54355" s="1">
        <v>450012216154302</v>
      </c>
      <c r="B54355" s="1">
        <v>819903124487141</v>
      </c>
    </row>
    <row r="54356" spans="1:2" x14ac:dyDescent="0.25">
      <c r="A54356" s="1">
        <v>384614425761423</v>
      </c>
      <c r="B54356" s="1">
        <v>397983772843876</v>
      </c>
    </row>
    <row r="54357" spans="1:2" x14ac:dyDescent="0.25">
      <c r="A54357" s="1">
        <v>156019584467669</v>
      </c>
      <c r="B54357" s="1">
        <v>301708727095624</v>
      </c>
    </row>
    <row r="54358" spans="1:2" x14ac:dyDescent="0.25">
      <c r="A54358" s="1">
        <v>561387240189570</v>
      </c>
      <c r="B54358" s="1">
        <v>439293478937625</v>
      </c>
    </row>
    <row r="54359" spans="1:2" x14ac:dyDescent="0.25">
      <c r="A54359" s="1">
        <v>916469163495544</v>
      </c>
      <c r="B54359" s="1">
        <v>563233305369560</v>
      </c>
    </row>
    <row r="54360" spans="1:2" x14ac:dyDescent="0.25">
      <c r="A54360" s="1">
        <v>569100486615890</v>
      </c>
      <c r="B54360" s="1">
        <v>527808468796947</v>
      </c>
    </row>
    <row r="54361" spans="1:2" x14ac:dyDescent="0.25">
      <c r="A54361" s="1">
        <v>700020711764223</v>
      </c>
      <c r="B54361" s="1">
        <v>654823599341548</v>
      </c>
    </row>
    <row r="54362" spans="1:2" x14ac:dyDescent="0.25">
      <c r="A54362" s="1">
        <v>375654014956086</v>
      </c>
      <c r="B54362" s="1">
        <v>284902002727930</v>
      </c>
    </row>
    <row r="54363" spans="1:2" x14ac:dyDescent="0.25">
      <c r="A54363" s="1">
        <v>827892974011340</v>
      </c>
      <c r="B54363" s="1">
        <v>836899503246703</v>
      </c>
    </row>
    <row r="54364" spans="1:2" x14ac:dyDescent="0.25">
      <c r="A54364" s="1">
        <v>514127146895897</v>
      </c>
      <c r="B54364" s="1">
        <v>705102971453891</v>
      </c>
    </row>
    <row r="54365" spans="1:2" x14ac:dyDescent="0.25">
      <c r="A54365" s="1">
        <v>841721749002919</v>
      </c>
      <c r="B54365" s="1">
        <v>444184353115533</v>
      </c>
    </row>
    <row r="54366" spans="1:2" x14ac:dyDescent="0.25">
      <c r="A54366" s="1">
        <v>697465172297960</v>
      </c>
      <c r="B54366" s="1">
        <v>771652544900098</v>
      </c>
    </row>
    <row r="54367" spans="1:2" x14ac:dyDescent="0.25">
      <c r="A54367" s="1">
        <v>197800645300282</v>
      </c>
      <c r="B54367" s="1">
        <v>353709779332474</v>
      </c>
    </row>
    <row r="54368" spans="1:2" x14ac:dyDescent="0.25">
      <c r="A54368" s="1">
        <v>918656026518710</v>
      </c>
      <c r="B54368" s="1">
        <v>507113858200740</v>
      </c>
    </row>
    <row r="54369" spans="1:2" x14ac:dyDescent="0.25">
      <c r="A54369" s="1">
        <v>355992393903911</v>
      </c>
      <c r="B54369" s="1">
        <v>916984135829291</v>
      </c>
    </row>
    <row r="54370" spans="1:2" x14ac:dyDescent="0.25">
      <c r="A54370" s="1">
        <v>147757207882445</v>
      </c>
      <c r="B54370" s="1">
        <v>147573607406983</v>
      </c>
    </row>
    <row r="54371" spans="1:2" x14ac:dyDescent="0.25">
      <c r="A54371" s="1">
        <v>769064299800938</v>
      </c>
      <c r="B54371" s="1">
        <v>658059483866451</v>
      </c>
    </row>
    <row r="54372" spans="1:2" x14ac:dyDescent="0.25">
      <c r="A54372" s="1">
        <v>419178529339946</v>
      </c>
      <c r="B54372" s="1">
        <v>921254908442415</v>
      </c>
    </row>
    <row r="54373" spans="1:2" x14ac:dyDescent="0.25">
      <c r="A54373" s="1">
        <v>119110818920484</v>
      </c>
      <c r="B54373" s="1">
        <v>202001482310307</v>
      </c>
    </row>
    <row r="54374" spans="1:2" x14ac:dyDescent="0.25">
      <c r="A54374" s="1">
        <v>402673066900260</v>
      </c>
      <c r="B54374" s="1">
        <v>654207774956516</v>
      </c>
    </row>
    <row r="54375" spans="1:2" x14ac:dyDescent="0.25">
      <c r="A54375" s="1">
        <v>114595793466766</v>
      </c>
      <c r="B54375" s="1">
        <v>878906475250824</v>
      </c>
    </row>
    <row r="54376" spans="1:2" x14ac:dyDescent="0.25">
      <c r="A54376" s="1">
        <v>424315169463993</v>
      </c>
      <c r="B54376" s="1">
        <v>233575429262263</v>
      </c>
    </row>
    <row r="54377" spans="1:2" x14ac:dyDescent="0.25">
      <c r="A54377" s="1">
        <v>496072699260986</v>
      </c>
      <c r="B54377" s="1">
        <v>549315814718207</v>
      </c>
    </row>
    <row r="54378" spans="1:2" x14ac:dyDescent="0.25">
      <c r="A54378" s="1">
        <v>765923280536688</v>
      </c>
      <c r="B54378" s="1">
        <v>330054797123066</v>
      </c>
    </row>
    <row r="54379" spans="1:2" x14ac:dyDescent="0.25">
      <c r="A54379" s="1">
        <v>642511863246443</v>
      </c>
      <c r="B54379" s="1">
        <v>941289326118404</v>
      </c>
    </row>
    <row r="54380" spans="1:2" x14ac:dyDescent="0.25">
      <c r="A54380" s="1">
        <v>274910471258309</v>
      </c>
      <c r="B54380" s="1">
        <v>202280688932195</v>
      </c>
    </row>
    <row r="54381" spans="1:2" x14ac:dyDescent="0.25">
      <c r="A54381" s="1">
        <v>620103852684319</v>
      </c>
      <c r="B54381" s="1">
        <v>652208211397552</v>
      </c>
    </row>
    <row r="54382" spans="1:2" x14ac:dyDescent="0.25">
      <c r="A54382" s="1">
        <v>922530314334621</v>
      </c>
      <c r="B54382" s="1">
        <v>403235579612700</v>
      </c>
    </row>
    <row r="54383" spans="1:2" x14ac:dyDescent="0.25">
      <c r="A54383" s="1">
        <v>378799988831802</v>
      </c>
      <c r="B54383" s="1">
        <v>713197994183326</v>
      </c>
    </row>
    <row r="54384" spans="1:2" x14ac:dyDescent="0.25">
      <c r="A54384" s="1">
        <v>194089819476502</v>
      </c>
      <c r="B54384" s="1">
        <v>185152284172646</v>
      </c>
    </row>
    <row r="54385" spans="1:2" x14ac:dyDescent="0.25">
      <c r="A54385" s="1">
        <v>684003316510585</v>
      </c>
      <c r="B54385" s="1">
        <v>496668609066945</v>
      </c>
    </row>
    <row r="54386" spans="1:2" x14ac:dyDescent="0.25">
      <c r="A54386" s="1">
        <v>188789832774864</v>
      </c>
      <c r="B54386" s="1">
        <v>386440431894065</v>
      </c>
    </row>
    <row r="54387" spans="1:2" x14ac:dyDescent="0.25">
      <c r="A54387" s="1">
        <v>797750697704229</v>
      </c>
      <c r="B54387" s="1">
        <v>187892853452609</v>
      </c>
    </row>
    <row r="54388" spans="1:2" x14ac:dyDescent="0.25">
      <c r="A54388" s="1">
        <v>758644503301135</v>
      </c>
      <c r="B54388" s="1">
        <v>330630278613858</v>
      </c>
    </row>
    <row r="54389" spans="1:2" x14ac:dyDescent="0.25">
      <c r="A54389" s="1">
        <v>625574214325740</v>
      </c>
      <c r="B54389" s="1">
        <v>516414368010430</v>
      </c>
    </row>
    <row r="54390" spans="1:2" x14ac:dyDescent="0.25">
      <c r="A54390" s="1">
        <v>935015645907915</v>
      </c>
      <c r="B54390" s="1">
        <v>450434345042353</v>
      </c>
    </row>
    <row r="54391" spans="1:2" x14ac:dyDescent="0.25">
      <c r="A54391" s="1">
        <v>965275086893035</v>
      </c>
      <c r="B54391" s="1">
        <v>783068168752118</v>
      </c>
    </row>
    <row r="54392" spans="1:2" x14ac:dyDescent="0.25">
      <c r="A54392" s="1">
        <v>658151275986529</v>
      </c>
      <c r="B54392" s="1">
        <v>277578233060199</v>
      </c>
    </row>
    <row r="54393" spans="1:2" x14ac:dyDescent="0.25">
      <c r="A54393" s="1">
        <v>481817579646669</v>
      </c>
      <c r="B54393" s="1">
        <v>600983111285012</v>
      </c>
    </row>
    <row r="54394" spans="1:2" x14ac:dyDescent="0.25">
      <c r="A54394" s="1">
        <v>813145686090958</v>
      </c>
      <c r="B54394" s="1">
        <v>834883395697773</v>
      </c>
    </row>
    <row r="54395" spans="1:2" x14ac:dyDescent="0.25">
      <c r="A54395" s="1">
        <v>434006327375969</v>
      </c>
      <c r="B54395" s="1">
        <v>797864557795785</v>
      </c>
    </row>
    <row r="54396" spans="1:2" x14ac:dyDescent="0.25">
      <c r="A54396" s="1">
        <v>396535101055640</v>
      </c>
      <c r="B54396" s="1">
        <v>657308720104417</v>
      </c>
    </row>
    <row r="54397" spans="1:2" x14ac:dyDescent="0.25">
      <c r="A54397" s="1">
        <v>368985738041659</v>
      </c>
      <c r="B54397" s="1">
        <v>993653780705126</v>
      </c>
    </row>
    <row r="54398" spans="1:2" x14ac:dyDescent="0.25">
      <c r="A54398" s="1">
        <v>292828852115857</v>
      </c>
      <c r="B54398" s="1">
        <v>605832401182793</v>
      </c>
    </row>
    <row r="54399" spans="1:2" x14ac:dyDescent="0.25">
      <c r="A54399" s="1">
        <v>627149700782592</v>
      </c>
      <c r="B54399" s="1">
        <v>754928557622782</v>
      </c>
    </row>
    <row r="54400" spans="1:2" x14ac:dyDescent="0.25">
      <c r="A54400" s="1">
        <v>159681692071681</v>
      </c>
      <c r="B54400" s="1">
        <v>595935519581905</v>
      </c>
    </row>
    <row r="54401" spans="1:2" x14ac:dyDescent="0.25">
      <c r="A54401" s="1">
        <v>833855071662328</v>
      </c>
      <c r="B54401" s="1">
        <v>843954363496607</v>
      </c>
    </row>
    <row r="54402" spans="1:2" x14ac:dyDescent="0.25">
      <c r="A54402" s="1">
        <v>539485288315788</v>
      </c>
      <c r="B54402" s="1">
        <v>736092690795739</v>
      </c>
    </row>
    <row r="54403" spans="1:2" x14ac:dyDescent="0.25">
      <c r="A54403" s="1">
        <v>274095153967122</v>
      </c>
      <c r="B54403" s="1">
        <v>419736370145621</v>
      </c>
    </row>
    <row r="54404" spans="1:2" x14ac:dyDescent="0.25">
      <c r="A54404" s="1">
        <v>615445446376009</v>
      </c>
      <c r="B54404" s="1">
        <v>483553906931379</v>
      </c>
    </row>
    <row r="54405" spans="1:2" x14ac:dyDescent="0.25">
      <c r="A54405" s="1">
        <v>374069420987108</v>
      </c>
      <c r="B54405" s="1">
        <v>166480397108315</v>
      </c>
    </row>
    <row r="54406" spans="1:2" x14ac:dyDescent="0.25">
      <c r="A54406" s="1">
        <v>412766124677995</v>
      </c>
      <c r="B54406" s="1">
        <v>985165529477281</v>
      </c>
    </row>
    <row r="54407" spans="1:2" x14ac:dyDescent="0.25">
      <c r="A54407" s="1">
        <v>667628103457374</v>
      </c>
      <c r="B54407" s="1">
        <v>786597207162674</v>
      </c>
    </row>
    <row r="54408" spans="1:2" x14ac:dyDescent="0.25">
      <c r="A54408" s="1">
        <v>404456350968360</v>
      </c>
      <c r="B54408" s="1">
        <v>287959791405457</v>
      </c>
    </row>
    <row r="54409" spans="1:2" x14ac:dyDescent="0.25">
      <c r="A54409" s="1">
        <v>578342592993527</v>
      </c>
      <c r="B54409" s="1">
        <v>469322359861460</v>
      </c>
    </row>
    <row r="54410" spans="1:2" x14ac:dyDescent="0.25">
      <c r="A54410" s="1">
        <v>624298741345350</v>
      </c>
      <c r="B54410" s="1">
        <v>213983687621431</v>
      </c>
    </row>
    <row r="54411" spans="1:2" x14ac:dyDescent="0.25">
      <c r="A54411" s="1">
        <v>979531332541493</v>
      </c>
      <c r="B54411" s="1">
        <v>653539819141661</v>
      </c>
    </row>
    <row r="54412" spans="1:2" x14ac:dyDescent="0.25">
      <c r="A54412" s="1">
        <v>630545208048794</v>
      </c>
      <c r="B54412" s="1">
        <v>153930695713576</v>
      </c>
    </row>
    <row r="54413" spans="1:2" x14ac:dyDescent="0.25">
      <c r="A54413" s="1">
        <v>921212765763010</v>
      </c>
      <c r="B54413" s="1">
        <v>772415554569064</v>
      </c>
    </row>
    <row r="54414" spans="1:2" x14ac:dyDescent="0.25">
      <c r="A54414" s="1">
        <v>241870550124893</v>
      </c>
      <c r="B54414" s="1">
        <v>887439681890667</v>
      </c>
    </row>
    <row r="54415" spans="1:2" x14ac:dyDescent="0.25">
      <c r="A54415" s="1">
        <v>984464540161065</v>
      </c>
      <c r="B54415" s="1">
        <v>472582816027759</v>
      </c>
    </row>
    <row r="54416" spans="1:2" x14ac:dyDescent="0.25">
      <c r="A54416" s="1">
        <v>677440784030895</v>
      </c>
      <c r="B54416" s="1">
        <v>649212960998326</v>
      </c>
    </row>
    <row r="54417" spans="1:2" x14ac:dyDescent="0.25">
      <c r="A54417" s="1">
        <v>528598387196238</v>
      </c>
      <c r="B54417" s="1">
        <v>729167085369603</v>
      </c>
    </row>
    <row r="54418" spans="1:2" x14ac:dyDescent="0.25">
      <c r="A54418" s="1">
        <v>169654840397172</v>
      </c>
      <c r="B54418" s="1">
        <v>432875517185999</v>
      </c>
    </row>
    <row r="54419" spans="1:2" x14ac:dyDescent="0.25">
      <c r="A54419" s="1">
        <v>109895815159964</v>
      </c>
      <c r="B54419" s="1">
        <v>275574171755396</v>
      </c>
    </row>
    <row r="54420" spans="1:2" x14ac:dyDescent="0.25">
      <c r="A54420" s="1">
        <v>198854071100695</v>
      </c>
      <c r="B54420" s="1">
        <v>865962243011320</v>
      </c>
    </row>
    <row r="54421" spans="1:2" x14ac:dyDescent="0.25">
      <c r="A54421" s="1">
        <v>969437328315866</v>
      </c>
      <c r="B54421" s="1">
        <v>571749247173018</v>
      </c>
    </row>
    <row r="54422" spans="1:2" x14ac:dyDescent="0.25">
      <c r="A54422" s="1">
        <v>694166750501145</v>
      </c>
      <c r="B54422" s="1">
        <v>419813662798717</v>
      </c>
    </row>
    <row r="54423" spans="1:2" x14ac:dyDescent="0.25">
      <c r="A54423" s="1">
        <v>148559843480996</v>
      </c>
      <c r="B54423" s="1">
        <v>845320179969864</v>
      </c>
    </row>
    <row r="54424" spans="1:2" x14ac:dyDescent="0.25">
      <c r="A54424" s="1">
        <v>407917764809796</v>
      </c>
      <c r="B54424" s="1">
        <v>592699996893016</v>
      </c>
    </row>
    <row r="54425" spans="1:2" x14ac:dyDescent="0.25">
      <c r="A54425" s="1">
        <v>553562025774001</v>
      </c>
      <c r="B54425" s="1">
        <v>756105885024005</v>
      </c>
    </row>
    <row r="54426" spans="1:2" x14ac:dyDescent="0.25">
      <c r="A54426" s="1">
        <v>104440653868231</v>
      </c>
      <c r="B54426" s="1">
        <v>887991876464555</v>
      </c>
    </row>
    <row r="54427" spans="1:2" x14ac:dyDescent="0.25">
      <c r="A54427" s="1">
        <v>895839119866377</v>
      </c>
      <c r="B54427" s="1">
        <v>161003585377739</v>
      </c>
    </row>
    <row r="54428" spans="1:2" x14ac:dyDescent="0.25">
      <c r="A54428" s="1">
        <v>633372665200930</v>
      </c>
      <c r="B54428" s="1">
        <v>360261247384305</v>
      </c>
    </row>
    <row r="54429" spans="1:2" x14ac:dyDescent="0.25">
      <c r="A54429" s="1">
        <v>352288914236560</v>
      </c>
      <c r="B54429" s="1">
        <v>214241974726404</v>
      </c>
    </row>
    <row r="54430" spans="1:2" x14ac:dyDescent="0.25">
      <c r="A54430" s="1">
        <v>125668035826902</v>
      </c>
      <c r="B54430" s="1">
        <v>896839275116459</v>
      </c>
    </row>
    <row r="54431" spans="1:2" x14ac:dyDescent="0.25">
      <c r="A54431" s="1">
        <v>123997514692073</v>
      </c>
      <c r="B54431" s="1">
        <v>910459391855645</v>
      </c>
    </row>
    <row r="54432" spans="1:2" x14ac:dyDescent="0.25">
      <c r="A54432" s="1">
        <v>914757872208176</v>
      </c>
      <c r="B54432" s="1">
        <v>575667271336927</v>
      </c>
    </row>
    <row r="54433" spans="1:2" x14ac:dyDescent="0.25">
      <c r="A54433" s="1">
        <v>113559201237371</v>
      </c>
      <c r="B54433" s="1">
        <v>195264662200400</v>
      </c>
    </row>
    <row r="54434" spans="1:2" x14ac:dyDescent="0.25">
      <c r="A54434" s="1">
        <v>219091709247483</v>
      </c>
      <c r="B54434" s="1">
        <v>887260398139635</v>
      </c>
    </row>
    <row r="54435" spans="1:2" x14ac:dyDescent="0.25">
      <c r="A54435" s="1">
        <v>927806494102776</v>
      </c>
      <c r="B54435" s="1">
        <v>305648956053885</v>
      </c>
    </row>
    <row r="54436" spans="1:2" x14ac:dyDescent="0.25">
      <c r="A54436" s="1">
        <v>349639428000597</v>
      </c>
      <c r="B54436" s="1">
        <v>766845462199036</v>
      </c>
    </row>
    <row r="54437" spans="1:2" x14ac:dyDescent="0.25">
      <c r="A54437" s="1">
        <v>191053869376399</v>
      </c>
      <c r="B54437" s="1">
        <v>632523064304041</v>
      </c>
    </row>
    <row r="54438" spans="1:2" x14ac:dyDescent="0.25">
      <c r="A54438" s="1">
        <v>367967374619017</v>
      </c>
      <c r="B54438" s="1">
        <v>163395248804440</v>
      </c>
    </row>
    <row r="54439" spans="1:2" x14ac:dyDescent="0.25">
      <c r="A54439" s="1">
        <v>742159894213302</v>
      </c>
      <c r="B54439" s="1">
        <v>542365728045101</v>
      </c>
    </row>
    <row r="54440" spans="1:2" x14ac:dyDescent="0.25">
      <c r="A54440" s="1">
        <v>978348054299534</v>
      </c>
      <c r="B54440" s="1">
        <v>406313767569485</v>
      </c>
    </row>
    <row r="54441" spans="1:2" x14ac:dyDescent="0.25">
      <c r="A54441" s="1">
        <v>119410508099387</v>
      </c>
      <c r="B54441" s="1">
        <v>494593557431137</v>
      </c>
    </row>
    <row r="54442" spans="1:2" x14ac:dyDescent="0.25">
      <c r="A54442" s="1">
        <v>488181925760489</v>
      </c>
      <c r="B54442" s="1">
        <v>205795979500440</v>
      </c>
    </row>
    <row r="54443" spans="1:2" x14ac:dyDescent="0.25">
      <c r="A54443" s="1">
        <v>876113783215999</v>
      </c>
      <c r="B54443" s="1">
        <v>191583710772346</v>
      </c>
    </row>
    <row r="54444" spans="1:2" x14ac:dyDescent="0.25">
      <c r="A54444" s="1">
        <v>777228319245232</v>
      </c>
      <c r="B54444" s="1">
        <v>110386776173063</v>
      </c>
    </row>
    <row r="54445" spans="1:2" x14ac:dyDescent="0.25">
      <c r="A54445" s="1">
        <v>205680482636363</v>
      </c>
      <c r="B54445" s="1">
        <v>470886523599469</v>
      </c>
    </row>
    <row r="54446" spans="1:2" x14ac:dyDescent="0.25">
      <c r="A54446" s="1">
        <v>100024008421519</v>
      </c>
      <c r="B54446" s="1">
        <v>863854428775224</v>
      </c>
    </row>
    <row r="54447" spans="1:2" x14ac:dyDescent="0.25">
      <c r="A54447" s="1">
        <v>405749969523784</v>
      </c>
      <c r="B54447" s="1">
        <v>669531597586751</v>
      </c>
    </row>
    <row r="54448" spans="1:2" x14ac:dyDescent="0.25">
      <c r="A54448" s="1">
        <v>602230978979539</v>
      </c>
      <c r="B54448" s="1">
        <v>994287939598524</v>
      </c>
    </row>
    <row r="54449" spans="1:2" x14ac:dyDescent="0.25">
      <c r="A54449" s="1">
        <v>607130419451413</v>
      </c>
      <c r="B54449" s="1">
        <v>987244009448367</v>
      </c>
    </row>
    <row r="54450" spans="1:2" x14ac:dyDescent="0.25">
      <c r="A54450" s="1">
        <v>143712276506665</v>
      </c>
      <c r="B54450" s="1">
        <v>749163464657572</v>
      </c>
    </row>
    <row r="54451" spans="1:2" x14ac:dyDescent="0.25">
      <c r="A54451" s="1">
        <v>855605491366183</v>
      </c>
      <c r="B54451" s="1">
        <v>198036048995974</v>
      </c>
    </row>
    <row r="54452" spans="1:2" x14ac:dyDescent="0.25">
      <c r="A54452" s="1">
        <v>863951700140777</v>
      </c>
      <c r="B54452" s="1">
        <v>797945056414225</v>
      </c>
    </row>
    <row r="54453" spans="1:2" x14ac:dyDescent="0.25">
      <c r="A54453" s="1">
        <v>173767751420857</v>
      </c>
      <c r="B54453" s="1">
        <v>933339000857799</v>
      </c>
    </row>
    <row r="54454" spans="1:2" x14ac:dyDescent="0.25">
      <c r="A54454" s="1">
        <v>310371035545782</v>
      </c>
      <c r="B54454" s="1">
        <v>120197194610026</v>
      </c>
    </row>
    <row r="54455" spans="1:2" x14ac:dyDescent="0.25">
      <c r="A54455" s="1">
        <v>298374062744574</v>
      </c>
      <c r="B54455" s="1">
        <v>609816932105121</v>
      </c>
    </row>
    <row r="54456" spans="1:2" x14ac:dyDescent="0.25">
      <c r="A54456" s="1">
        <v>622077154812031</v>
      </c>
      <c r="B54456" s="1">
        <v>985522568616389</v>
      </c>
    </row>
    <row r="54457" spans="1:2" x14ac:dyDescent="0.25">
      <c r="A54457" s="1">
        <v>263248541772888</v>
      </c>
      <c r="B54457" s="1">
        <v>282711067819997</v>
      </c>
    </row>
    <row r="54458" spans="1:2" x14ac:dyDescent="0.25">
      <c r="A54458" s="1">
        <v>421238540945650</v>
      </c>
      <c r="B54458" s="1">
        <v>602793941022844</v>
      </c>
    </row>
    <row r="54459" spans="1:2" x14ac:dyDescent="0.25">
      <c r="A54459" s="1">
        <v>434935495134822</v>
      </c>
      <c r="B54459" s="1">
        <v>855383366782227</v>
      </c>
    </row>
    <row r="54460" spans="1:2" x14ac:dyDescent="0.25">
      <c r="A54460" s="1">
        <v>167323840471143</v>
      </c>
      <c r="B54460" s="1">
        <v>595819903064723</v>
      </c>
    </row>
    <row r="54461" spans="1:2" x14ac:dyDescent="0.25">
      <c r="A54461" s="1">
        <v>115292005779056</v>
      </c>
      <c r="B54461" s="1">
        <v>126493960678074</v>
      </c>
    </row>
    <row r="54462" spans="1:2" x14ac:dyDescent="0.25">
      <c r="A54462" s="1">
        <v>479880535909981</v>
      </c>
      <c r="B54462" s="1">
        <v>327306558983110</v>
      </c>
    </row>
    <row r="54463" spans="1:2" x14ac:dyDescent="0.25">
      <c r="A54463" s="1">
        <v>442514509598260</v>
      </c>
      <c r="B54463" s="1">
        <v>450242085624576</v>
      </c>
    </row>
    <row r="54464" spans="1:2" x14ac:dyDescent="0.25">
      <c r="A54464" s="1">
        <v>872336598231649</v>
      </c>
      <c r="B54464" s="1">
        <v>906701318607089</v>
      </c>
    </row>
    <row r="54465" spans="1:2" x14ac:dyDescent="0.25">
      <c r="A54465" s="1">
        <v>315346759733214</v>
      </c>
      <c r="B54465" s="1">
        <v>838593756385347</v>
      </c>
    </row>
    <row r="54466" spans="1:2" x14ac:dyDescent="0.25">
      <c r="A54466" s="1">
        <v>169459337924963</v>
      </c>
      <c r="B54466" s="1">
        <v>390332853129543</v>
      </c>
    </row>
    <row r="54467" spans="1:2" x14ac:dyDescent="0.25">
      <c r="A54467" s="1">
        <v>125871570056317</v>
      </c>
      <c r="B54467" s="1">
        <v>543629006050806</v>
      </c>
    </row>
    <row r="54468" spans="1:2" x14ac:dyDescent="0.25">
      <c r="A54468" s="1">
        <v>813374784488251</v>
      </c>
      <c r="B54468" s="1">
        <v>671112560179338</v>
      </c>
    </row>
    <row r="54469" spans="1:2" x14ac:dyDescent="0.25">
      <c r="A54469" s="1">
        <v>246514929025907</v>
      </c>
      <c r="B54469" s="1">
        <v>231389992638643</v>
      </c>
    </row>
    <row r="54470" spans="1:2" x14ac:dyDescent="0.25">
      <c r="A54470" s="1">
        <v>327256919363057</v>
      </c>
      <c r="B54470" s="1">
        <v>982968790897746</v>
      </c>
    </row>
    <row r="54471" spans="1:2" x14ac:dyDescent="0.25">
      <c r="A54471" s="1">
        <v>105788286067113</v>
      </c>
      <c r="B54471" s="1">
        <v>521666931957667</v>
      </c>
    </row>
    <row r="54472" spans="1:2" x14ac:dyDescent="0.25">
      <c r="A54472" s="1">
        <v>535438206984881</v>
      </c>
      <c r="B54472" s="1">
        <v>409279764580234</v>
      </c>
    </row>
    <row r="54473" spans="1:2" x14ac:dyDescent="0.25">
      <c r="A54473" s="1">
        <v>579619285615794</v>
      </c>
      <c r="B54473" s="1">
        <v>798789291644746</v>
      </c>
    </row>
    <row r="54474" spans="1:2" x14ac:dyDescent="0.25">
      <c r="A54474" s="1">
        <v>672089031724326</v>
      </c>
      <c r="B54474" s="1">
        <v>824418797548943</v>
      </c>
    </row>
    <row r="54475" spans="1:2" x14ac:dyDescent="0.25">
      <c r="A54475" s="1">
        <v>354064363629950</v>
      </c>
      <c r="B54475" s="1">
        <v>544064146601195</v>
      </c>
    </row>
    <row r="54476" spans="1:2" x14ac:dyDescent="0.25">
      <c r="A54476" s="1">
        <v>697743839990368</v>
      </c>
      <c r="B54476" s="1">
        <v>876828625734622</v>
      </c>
    </row>
    <row r="54477" spans="1:2" x14ac:dyDescent="0.25">
      <c r="A54477" s="1">
        <v>481770329047774</v>
      </c>
      <c r="B54477" s="1">
        <v>356830423356113</v>
      </c>
    </row>
    <row r="54478" spans="1:2" x14ac:dyDescent="0.25">
      <c r="A54478" s="1">
        <v>468453702352354</v>
      </c>
      <c r="B54478" s="1">
        <v>586378560798807</v>
      </c>
    </row>
    <row r="54479" spans="1:2" x14ac:dyDescent="0.25">
      <c r="A54479" s="1">
        <v>388128641639996</v>
      </c>
      <c r="B54479" s="1">
        <v>534068897934313</v>
      </c>
    </row>
    <row r="54480" spans="1:2" x14ac:dyDescent="0.25">
      <c r="A54480" s="1">
        <v>251420961312353</v>
      </c>
      <c r="B54480" s="1">
        <v>631398457958746</v>
      </c>
    </row>
    <row r="54481" spans="1:2" x14ac:dyDescent="0.25">
      <c r="A54481" s="1">
        <v>137965828367378</v>
      </c>
      <c r="B54481" s="1">
        <v>912651157139425</v>
      </c>
    </row>
    <row r="54482" spans="1:2" x14ac:dyDescent="0.25">
      <c r="A54482" s="1">
        <v>305288346946513</v>
      </c>
      <c r="B54482" s="1">
        <v>166994498328597</v>
      </c>
    </row>
    <row r="54483" spans="1:2" x14ac:dyDescent="0.25">
      <c r="A54483" s="1">
        <v>189504636769989</v>
      </c>
      <c r="B54483" s="1">
        <v>706734867770571</v>
      </c>
    </row>
    <row r="54484" spans="1:2" x14ac:dyDescent="0.25">
      <c r="A54484" s="1">
        <v>750237669255215</v>
      </c>
      <c r="B54484" s="1">
        <v>538251608537119</v>
      </c>
    </row>
    <row r="54485" spans="1:2" x14ac:dyDescent="0.25">
      <c r="A54485" s="1">
        <v>253789477363559</v>
      </c>
      <c r="B54485" s="1">
        <v>361928021412248</v>
      </c>
    </row>
    <row r="54486" spans="1:2" x14ac:dyDescent="0.25">
      <c r="A54486" s="1">
        <v>507618148016017</v>
      </c>
      <c r="B54486" s="1">
        <v>641997380976310</v>
      </c>
    </row>
    <row r="54487" spans="1:2" x14ac:dyDescent="0.25">
      <c r="A54487" s="1">
        <v>980453365251821</v>
      </c>
      <c r="B54487" s="1">
        <v>887384807819552</v>
      </c>
    </row>
    <row r="54488" spans="1:2" x14ac:dyDescent="0.25">
      <c r="A54488" s="1">
        <v>729441772794317</v>
      </c>
      <c r="B54488" s="1">
        <v>359760159986048</v>
      </c>
    </row>
    <row r="54489" spans="1:2" x14ac:dyDescent="0.25">
      <c r="A54489" s="1">
        <v>248731087954297</v>
      </c>
      <c r="B54489" s="1">
        <v>872219078309598</v>
      </c>
    </row>
    <row r="54490" spans="1:2" x14ac:dyDescent="0.25">
      <c r="A54490" s="1">
        <v>350287406813491</v>
      </c>
      <c r="B54490" s="1">
        <v>531519922737361</v>
      </c>
    </row>
    <row r="54491" spans="1:2" x14ac:dyDescent="0.25">
      <c r="A54491" s="1">
        <v>920051965456308</v>
      </c>
      <c r="B54491" s="1">
        <v>342050178242877</v>
      </c>
    </row>
    <row r="54492" spans="1:2" x14ac:dyDescent="0.25">
      <c r="A54492" s="1">
        <v>928745174315889</v>
      </c>
      <c r="B54492" s="1">
        <v>304453940478709</v>
      </c>
    </row>
    <row r="54493" spans="1:2" x14ac:dyDescent="0.25">
      <c r="A54493" s="1">
        <v>245082149882659</v>
      </c>
      <c r="B54493" s="1">
        <v>778580271355520</v>
      </c>
    </row>
    <row r="54494" spans="1:2" x14ac:dyDescent="0.25">
      <c r="A54494" s="1">
        <v>596915846153048</v>
      </c>
      <c r="B54494" s="1">
        <v>227256737677288</v>
      </c>
    </row>
    <row r="54495" spans="1:2" x14ac:dyDescent="0.25">
      <c r="A54495" s="1">
        <v>973739169222709</v>
      </c>
      <c r="B54495" s="1">
        <v>209275396864026</v>
      </c>
    </row>
    <row r="54496" spans="1:2" x14ac:dyDescent="0.25">
      <c r="A54496" s="1">
        <v>274840382441107</v>
      </c>
      <c r="B54496" s="1">
        <v>838639941317827</v>
      </c>
    </row>
    <row r="54497" spans="1:2" x14ac:dyDescent="0.25">
      <c r="A54497" s="1">
        <v>950381737617266</v>
      </c>
      <c r="B54497" s="1">
        <v>374731580832087</v>
      </c>
    </row>
    <row r="54498" spans="1:2" x14ac:dyDescent="0.25">
      <c r="A54498" s="1">
        <v>727959802125459</v>
      </c>
      <c r="B54498" s="1">
        <v>313064822679429</v>
      </c>
    </row>
    <row r="54499" spans="1:2" x14ac:dyDescent="0.25">
      <c r="A54499" s="1">
        <v>532836036985102</v>
      </c>
      <c r="B54499" s="1">
        <v>286940778104311</v>
      </c>
    </row>
    <row r="54500" spans="1:2" x14ac:dyDescent="0.25">
      <c r="A54500" s="1">
        <v>249122829152459</v>
      </c>
      <c r="B54500" s="1">
        <v>442586667818224</v>
      </c>
    </row>
    <row r="54501" spans="1:2" x14ac:dyDescent="0.25">
      <c r="A54501" s="1">
        <v>496836396663019</v>
      </c>
      <c r="B54501" s="1">
        <v>485375949365918</v>
      </c>
    </row>
    <row r="54502" spans="1:2" x14ac:dyDescent="0.25">
      <c r="A54502" s="1">
        <v>919289858507225</v>
      </c>
      <c r="B54502" s="1">
        <v>199348946425511</v>
      </c>
    </row>
    <row r="54503" spans="1:2" x14ac:dyDescent="0.25">
      <c r="A54503" s="1">
        <v>288081669574389</v>
      </c>
      <c r="B54503" s="1">
        <v>793622336328936</v>
      </c>
    </row>
    <row r="54504" spans="1:2" x14ac:dyDescent="0.25">
      <c r="A54504" s="1">
        <v>852620642124901</v>
      </c>
      <c r="B54504" s="1">
        <v>458005517904590</v>
      </c>
    </row>
    <row r="54505" spans="1:2" x14ac:dyDescent="0.25">
      <c r="A54505" s="1">
        <v>266343139408854</v>
      </c>
      <c r="B54505" s="1">
        <v>239992224569155</v>
      </c>
    </row>
    <row r="54506" spans="1:2" x14ac:dyDescent="0.25">
      <c r="A54506" s="1">
        <v>129190396148803</v>
      </c>
      <c r="B54506" s="1">
        <v>320519631408499</v>
      </c>
    </row>
    <row r="54507" spans="1:2" x14ac:dyDescent="0.25">
      <c r="A54507" s="1">
        <v>502046608234600</v>
      </c>
      <c r="B54507" s="1">
        <v>706301062968265</v>
      </c>
    </row>
    <row r="54508" spans="1:2" x14ac:dyDescent="0.25">
      <c r="A54508" s="1">
        <v>713717088308903</v>
      </c>
      <c r="B54508" s="1">
        <v>841339434824366</v>
      </c>
    </row>
    <row r="54509" spans="1:2" x14ac:dyDescent="0.25">
      <c r="A54509" s="1">
        <v>702761592517089</v>
      </c>
      <c r="B54509" s="1">
        <v>664645192963308</v>
      </c>
    </row>
    <row r="54510" spans="1:2" x14ac:dyDescent="0.25">
      <c r="A54510" s="1">
        <v>712923806303059</v>
      </c>
      <c r="B54510" s="1">
        <v>755391048418614</v>
      </c>
    </row>
    <row r="54511" spans="1:2" x14ac:dyDescent="0.25">
      <c r="A54511" s="1">
        <v>155973868168659</v>
      </c>
      <c r="B54511" s="1">
        <v>843659903846833</v>
      </c>
    </row>
    <row r="54512" spans="1:2" x14ac:dyDescent="0.25">
      <c r="A54512" s="1">
        <v>174928542240439</v>
      </c>
      <c r="B54512" s="1">
        <v>768790289265854</v>
      </c>
    </row>
    <row r="54513" spans="1:2" x14ac:dyDescent="0.25">
      <c r="A54513" s="1">
        <v>660342302077758</v>
      </c>
      <c r="B54513" s="1">
        <v>862484407760601</v>
      </c>
    </row>
    <row r="54514" spans="1:2" x14ac:dyDescent="0.25">
      <c r="A54514" s="1">
        <v>519773187172987</v>
      </c>
      <c r="B54514" s="1">
        <v>887323899987088</v>
      </c>
    </row>
    <row r="54515" spans="1:2" x14ac:dyDescent="0.25">
      <c r="A54515" s="1">
        <v>505754158296863</v>
      </c>
      <c r="B54515" s="1">
        <v>705634524630895</v>
      </c>
    </row>
    <row r="54516" spans="1:2" x14ac:dyDescent="0.25">
      <c r="A54516" s="1">
        <v>624204351541975</v>
      </c>
      <c r="B54516" s="1">
        <v>542056843371369</v>
      </c>
    </row>
    <row r="54517" spans="1:2" x14ac:dyDescent="0.25">
      <c r="A54517" s="1">
        <v>994551342653442</v>
      </c>
      <c r="B54517" s="1">
        <v>268348340673568</v>
      </c>
    </row>
    <row r="54518" spans="1:2" x14ac:dyDescent="0.25">
      <c r="A54518" s="1">
        <v>785420716964341</v>
      </c>
      <c r="B54518" s="1">
        <v>377539507899615</v>
      </c>
    </row>
    <row r="54519" spans="1:2" x14ac:dyDescent="0.25">
      <c r="A54519" s="1">
        <v>519934459681546</v>
      </c>
      <c r="B54519" s="1">
        <v>589815452225058</v>
      </c>
    </row>
    <row r="54520" spans="1:2" x14ac:dyDescent="0.25">
      <c r="A54520" s="1">
        <v>884961021522497</v>
      </c>
      <c r="B54520" s="1">
        <v>937653523683396</v>
      </c>
    </row>
    <row r="54521" spans="1:2" x14ac:dyDescent="0.25">
      <c r="A54521" s="1">
        <v>290778427952483</v>
      </c>
      <c r="B54521" s="1">
        <v>615312890199489</v>
      </c>
    </row>
    <row r="54522" spans="1:2" x14ac:dyDescent="0.25">
      <c r="A54522" s="1">
        <v>459713772656906</v>
      </c>
      <c r="B54522" s="1">
        <v>381876513386413</v>
      </c>
    </row>
    <row r="54523" spans="1:2" x14ac:dyDescent="0.25">
      <c r="A54523" s="1">
        <v>540179041085426</v>
      </c>
      <c r="B54523" s="1">
        <v>599451492725332</v>
      </c>
    </row>
    <row r="54524" spans="1:2" x14ac:dyDescent="0.25">
      <c r="A54524" s="1">
        <v>917824217421455</v>
      </c>
      <c r="B54524" s="1">
        <v>309046783889413</v>
      </c>
    </row>
    <row r="54525" spans="1:2" x14ac:dyDescent="0.25">
      <c r="A54525" s="1">
        <v>699705340627377</v>
      </c>
      <c r="B54525" s="1">
        <v>202077005700110</v>
      </c>
    </row>
    <row r="54526" spans="1:2" x14ac:dyDescent="0.25">
      <c r="A54526" s="1">
        <v>795595346093783</v>
      </c>
      <c r="B54526" s="1">
        <v>613692316448250</v>
      </c>
    </row>
    <row r="54527" spans="1:2" x14ac:dyDescent="0.25">
      <c r="A54527" s="1">
        <v>296966522791874</v>
      </c>
      <c r="B54527" s="1">
        <v>930770497862396</v>
      </c>
    </row>
    <row r="54528" spans="1:2" x14ac:dyDescent="0.25">
      <c r="A54528" s="1">
        <v>379458709863717</v>
      </c>
      <c r="B54528" s="1">
        <v>927114109089284</v>
      </c>
    </row>
    <row r="54529" spans="1:2" x14ac:dyDescent="0.25">
      <c r="A54529" s="1">
        <v>135737471578269</v>
      </c>
      <c r="B54529" s="1">
        <v>459041938396154</v>
      </c>
    </row>
    <row r="54530" spans="1:2" x14ac:dyDescent="0.25">
      <c r="A54530" s="1">
        <v>156216927964311</v>
      </c>
      <c r="B54530" s="1">
        <v>737857045265365</v>
      </c>
    </row>
    <row r="54531" spans="1:2" x14ac:dyDescent="0.25">
      <c r="A54531" s="1">
        <v>145412091696322</v>
      </c>
      <c r="B54531" s="1">
        <v>157792831396351</v>
      </c>
    </row>
    <row r="54532" spans="1:2" x14ac:dyDescent="0.25">
      <c r="A54532" s="1">
        <v>462598229084716</v>
      </c>
      <c r="B54532" s="1">
        <v>279358626710067</v>
      </c>
    </row>
    <row r="54533" spans="1:2" x14ac:dyDescent="0.25">
      <c r="A54533" s="1">
        <v>125595308588770</v>
      </c>
      <c r="B54533" s="1">
        <v>138529984068211</v>
      </c>
    </row>
    <row r="54534" spans="1:2" x14ac:dyDescent="0.25">
      <c r="A54534" s="1">
        <v>908957329365792</v>
      </c>
      <c r="B54534" s="1">
        <v>953202622496004</v>
      </c>
    </row>
    <row r="54535" spans="1:2" x14ac:dyDescent="0.25">
      <c r="A54535" s="1">
        <v>817342028912843</v>
      </c>
      <c r="B54535" s="1">
        <v>842118089286526</v>
      </c>
    </row>
    <row r="54536" spans="1:2" x14ac:dyDescent="0.25">
      <c r="A54536" s="1">
        <v>104438249972260</v>
      </c>
      <c r="B54536" s="1">
        <v>284865846040959</v>
      </c>
    </row>
    <row r="54537" spans="1:2" x14ac:dyDescent="0.25">
      <c r="A54537" s="1">
        <v>140176473298891</v>
      </c>
      <c r="B54537" s="1">
        <v>792869253403321</v>
      </c>
    </row>
    <row r="54538" spans="1:2" x14ac:dyDescent="0.25">
      <c r="A54538" s="1">
        <v>103418647533737</v>
      </c>
      <c r="B54538" s="1">
        <v>951905883655044</v>
      </c>
    </row>
    <row r="54539" spans="1:2" x14ac:dyDescent="0.25">
      <c r="A54539" s="1">
        <v>645016634131382</v>
      </c>
      <c r="B54539" s="1">
        <v>991914886606086</v>
      </c>
    </row>
    <row r="54540" spans="1:2" x14ac:dyDescent="0.25">
      <c r="A54540" s="1">
        <v>888804582786819</v>
      </c>
      <c r="B54540" s="1">
        <v>792514157435625</v>
      </c>
    </row>
    <row r="54541" spans="1:2" x14ac:dyDescent="0.25">
      <c r="A54541" s="1">
        <v>796338539392432</v>
      </c>
      <c r="B54541" s="1">
        <v>689262093857271</v>
      </c>
    </row>
    <row r="54542" spans="1:2" x14ac:dyDescent="0.25">
      <c r="A54542" s="1">
        <v>677457803151928</v>
      </c>
      <c r="B54542" s="1">
        <v>167362582092013</v>
      </c>
    </row>
    <row r="54543" spans="1:2" x14ac:dyDescent="0.25">
      <c r="A54543" s="1">
        <v>552330710840219</v>
      </c>
      <c r="B54543" s="1">
        <v>844811179218312</v>
      </c>
    </row>
    <row r="54544" spans="1:2" x14ac:dyDescent="0.25">
      <c r="A54544" s="1">
        <v>620920510337222</v>
      </c>
      <c r="B54544" s="1">
        <v>624352701538537</v>
      </c>
    </row>
    <row r="54545" spans="1:2" x14ac:dyDescent="0.25">
      <c r="A54545" s="1">
        <v>694604404427007</v>
      </c>
      <c r="B54545" s="1">
        <v>432174885987845</v>
      </c>
    </row>
    <row r="54546" spans="1:2" x14ac:dyDescent="0.25">
      <c r="A54546" s="1">
        <v>971467064794313</v>
      </c>
      <c r="B54546" s="1">
        <v>661084997348472</v>
      </c>
    </row>
    <row r="54547" spans="1:2" x14ac:dyDescent="0.25">
      <c r="A54547" s="1">
        <v>464016626394314</v>
      </c>
      <c r="B54547" s="1">
        <v>892907154547204</v>
      </c>
    </row>
    <row r="54548" spans="1:2" x14ac:dyDescent="0.25">
      <c r="A54548" s="1">
        <v>935493609446980</v>
      </c>
      <c r="B54548" s="1">
        <v>441567302301904</v>
      </c>
    </row>
    <row r="54549" spans="1:2" x14ac:dyDescent="0.25">
      <c r="A54549" s="1">
        <v>376310176283795</v>
      </c>
      <c r="B54549" s="1">
        <v>565472683752636</v>
      </c>
    </row>
    <row r="54550" spans="1:2" x14ac:dyDescent="0.25">
      <c r="A54550" s="1">
        <v>422274991285274</v>
      </c>
      <c r="B54550" s="1">
        <v>609704720431377</v>
      </c>
    </row>
    <row r="54551" spans="1:2" x14ac:dyDescent="0.25">
      <c r="A54551" s="1">
        <v>622221280284099</v>
      </c>
      <c r="B54551" s="1">
        <v>339535432225426</v>
      </c>
    </row>
    <row r="54552" spans="1:2" x14ac:dyDescent="0.25">
      <c r="A54552" s="1">
        <v>743966650651859</v>
      </c>
      <c r="B54552" s="1">
        <v>954313858132436</v>
      </c>
    </row>
    <row r="54553" spans="1:2" x14ac:dyDescent="0.25">
      <c r="A54553" s="1">
        <v>934322171503563</v>
      </c>
      <c r="B54553" s="1">
        <v>807214152597823</v>
      </c>
    </row>
    <row r="54554" spans="1:2" x14ac:dyDescent="0.25">
      <c r="A54554" s="1">
        <v>954414001968392</v>
      </c>
      <c r="B54554" s="1">
        <v>945600533074624</v>
      </c>
    </row>
    <row r="54555" spans="1:2" x14ac:dyDescent="0.25">
      <c r="A54555" s="1">
        <v>653058367755550</v>
      </c>
      <c r="B54555" s="1">
        <v>609206934852053</v>
      </c>
    </row>
    <row r="54556" spans="1:2" x14ac:dyDescent="0.25">
      <c r="A54556" s="1">
        <v>889024205723751</v>
      </c>
      <c r="B54556" s="1">
        <v>449845142018219</v>
      </c>
    </row>
    <row r="54557" spans="1:2" x14ac:dyDescent="0.25">
      <c r="A54557" s="1">
        <v>291974219985970</v>
      </c>
      <c r="B54557" s="1">
        <v>354005134353715</v>
      </c>
    </row>
    <row r="54558" spans="1:2" x14ac:dyDescent="0.25">
      <c r="A54558" s="1">
        <v>917526420868454</v>
      </c>
      <c r="B54558" s="1">
        <v>168325609013856</v>
      </c>
    </row>
    <row r="54559" spans="1:2" x14ac:dyDescent="0.25">
      <c r="A54559" s="1">
        <v>228657679967008</v>
      </c>
      <c r="B54559" s="1">
        <v>432915739760544</v>
      </c>
    </row>
    <row r="54560" spans="1:2" x14ac:dyDescent="0.25">
      <c r="A54560" s="1">
        <v>751321368405660</v>
      </c>
      <c r="B54560" s="1">
        <v>474724226547675</v>
      </c>
    </row>
    <row r="54561" spans="1:2" x14ac:dyDescent="0.25">
      <c r="A54561" s="1">
        <v>928615184603289</v>
      </c>
      <c r="B54561" s="1">
        <v>522459383403314</v>
      </c>
    </row>
    <row r="54562" spans="1:2" x14ac:dyDescent="0.25">
      <c r="A54562" s="1">
        <v>480402019034027</v>
      </c>
      <c r="B54562" s="1">
        <v>553355822516662</v>
      </c>
    </row>
    <row r="54563" spans="1:2" x14ac:dyDescent="0.25">
      <c r="A54563" s="1">
        <v>570103868806762</v>
      </c>
      <c r="B54563" s="1">
        <v>808218739491162</v>
      </c>
    </row>
    <row r="54564" spans="1:2" x14ac:dyDescent="0.25">
      <c r="A54564" s="1">
        <v>648496526366219</v>
      </c>
      <c r="B54564" s="1">
        <v>743353345110366</v>
      </c>
    </row>
    <row r="54565" spans="1:2" x14ac:dyDescent="0.25">
      <c r="A54565" s="1">
        <v>760113973624531</v>
      </c>
      <c r="B54565" s="1">
        <v>912557435956112</v>
      </c>
    </row>
    <row r="54566" spans="1:2" x14ac:dyDescent="0.25">
      <c r="A54566" s="1">
        <v>442559636890729</v>
      </c>
      <c r="B54566" s="1">
        <v>142885871824757</v>
      </c>
    </row>
    <row r="54567" spans="1:2" x14ac:dyDescent="0.25">
      <c r="A54567" s="1">
        <v>292415043136202</v>
      </c>
      <c r="B54567" s="1">
        <v>557756088742089</v>
      </c>
    </row>
    <row r="54568" spans="1:2" x14ac:dyDescent="0.25">
      <c r="A54568" s="1">
        <v>894389867445610</v>
      </c>
      <c r="B54568" s="1">
        <v>938550873804500</v>
      </c>
    </row>
    <row r="54569" spans="1:2" x14ac:dyDescent="0.25">
      <c r="A54569" s="1">
        <v>125335758402087</v>
      </c>
      <c r="B54569" s="1">
        <v>552459940812391</v>
      </c>
    </row>
    <row r="54570" spans="1:2" x14ac:dyDescent="0.25">
      <c r="A54570" s="1">
        <v>240564631685333</v>
      </c>
      <c r="B54570" s="1">
        <v>814727641400513</v>
      </c>
    </row>
    <row r="54571" spans="1:2" x14ac:dyDescent="0.25">
      <c r="A54571" s="1">
        <v>290229659650691</v>
      </c>
      <c r="B54571" s="1">
        <v>828061514690807</v>
      </c>
    </row>
    <row r="54572" spans="1:2" x14ac:dyDescent="0.25">
      <c r="A54572" s="1">
        <v>686448329485255</v>
      </c>
      <c r="B54572" s="1">
        <v>184106757633005</v>
      </c>
    </row>
    <row r="54573" spans="1:2" x14ac:dyDescent="0.25">
      <c r="A54573" s="1">
        <v>627334926705249</v>
      </c>
      <c r="B54573" s="1">
        <v>272925825424338</v>
      </c>
    </row>
    <row r="54574" spans="1:2" x14ac:dyDescent="0.25">
      <c r="A54574" s="1">
        <v>766854438258353</v>
      </c>
      <c r="B54574" s="1">
        <v>561876633092516</v>
      </c>
    </row>
    <row r="54575" spans="1:2" x14ac:dyDescent="0.25">
      <c r="A54575" s="1">
        <v>242724728082853</v>
      </c>
      <c r="B54575" s="1">
        <v>952247595115591</v>
      </c>
    </row>
    <row r="54576" spans="1:2" x14ac:dyDescent="0.25">
      <c r="A54576" s="1">
        <v>294473405099889</v>
      </c>
      <c r="B54576" s="1">
        <v>357293498925107</v>
      </c>
    </row>
    <row r="54577" spans="1:2" x14ac:dyDescent="0.25">
      <c r="A54577" s="1">
        <v>487939281123070</v>
      </c>
      <c r="B54577" s="1">
        <v>108540266011736</v>
      </c>
    </row>
    <row r="54578" spans="1:2" x14ac:dyDescent="0.25">
      <c r="A54578" s="1">
        <v>608317762778699</v>
      </c>
      <c r="B54578" s="1">
        <v>257230201150642</v>
      </c>
    </row>
    <row r="54579" spans="1:2" x14ac:dyDescent="0.25">
      <c r="A54579" s="1">
        <v>206780850312583</v>
      </c>
      <c r="B54579" s="1">
        <v>316038092199650</v>
      </c>
    </row>
    <row r="54580" spans="1:2" x14ac:dyDescent="0.25">
      <c r="A54580" s="1">
        <v>977968713774846</v>
      </c>
      <c r="B54580" s="1">
        <v>884859135474877</v>
      </c>
    </row>
    <row r="54581" spans="1:2" x14ac:dyDescent="0.25">
      <c r="A54581" s="1">
        <v>797092847904414</v>
      </c>
      <c r="B54581" s="1">
        <v>134205516027972</v>
      </c>
    </row>
    <row r="54582" spans="1:2" x14ac:dyDescent="0.25">
      <c r="A54582" s="1">
        <v>759708721436883</v>
      </c>
      <c r="B54582" s="1">
        <v>464477510103815</v>
      </c>
    </row>
    <row r="54583" spans="1:2" x14ac:dyDescent="0.25">
      <c r="A54583" s="1">
        <v>550955309446567</v>
      </c>
      <c r="B54583" s="1">
        <v>921817521788611</v>
      </c>
    </row>
    <row r="54584" spans="1:2" x14ac:dyDescent="0.25">
      <c r="A54584" s="1">
        <v>982679771415003</v>
      </c>
      <c r="B54584" s="1">
        <v>486054396797713</v>
      </c>
    </row>
    <row r="54585" spans="1:2" x14ac:dyDescent="0.25">
      <c r="A54585" s="1">
        <v>883225969276848</v>
      </c>
      <c r="B54585" s="1">
        <v>778325550605002</v>
      </c>
    </row>
    <row r="54586" spans="1:2" x14ac:dyDescent="0.25">
      <c r="A54586" s="1">
        <v>254806021518167</v>
      </c>
      <c r="B54586" s="1">
        <v>292158456358334</v>
      </c>
    </row>
    <row r="54587" spans="1:2" x14ac:dyDescent="0.25">
      <c r="A54587" s="1">
        <v>747894979536216</v>
      </c>
      <c r="B54587" s="1">
        <v>278729346279295</v>
      </c>
    </row>
    <row r="54588" spans="1:2" x14ac:dyDescent="0.25">
      <c r="A54588" s="1">
        <v>657504067552428</v>
      </c>
      <c r="B54588" s="1">
        <v>830402084262777</v>
      </c>
    </row>
    <row r="54589" spans="1:2" x14ac:dyDescent="0.25">
      <c r="A54589" s="1">
        <v>335512469471074</v>
      </c>
      <c r="B54589" s="1">
        <v>199907652128333</v>
      </c>
    </row>
    <row r="54590" spans="1:2" x14ac:dyDescent="0.25">
      <c r="A54590" s="1">
        <v>215378530486299</v>
      </c>
      <c r="B54590" s="1">
        <v>794656080495542</v>
      </c>
    </row>
    <row r="54591" spans="1:2" x14ac:dyDescent="0.25">
      <c r="A54591" s="1">
        <v>658798620126084</v>
      </c>
      <c r="B54591" s="1">
        <v>839325060882803</v>
      </c>
    </row>
    <row r="54592" spans="1:2" x14ac:dyDescent="0.25">
      <c r="A54592" s="1">
        <v>151142613148592</v>
      </c>
      <c r="B54592" s="1">
        <v>323462169417268</v>
      </c>
    </row>
    <row r="54593" spans="1:2" x14ac:dyDescent="0.25">
      <c r="A54593" s="1">
        <v>335208347464470</v>
      </c>
      <c r="B54593" s="1">
        <v>437352582999009</v>
      </c>
    </row>
    <row r="54594" spans="1:2" x14ac:dyDescent="0.25">
      <c r="A54594" s="1">
        <v>884881199511428</v>
      </c>
      <c r="B54594" s="1">
        <v>147613916168424</v>
      </c>
    </row>
    <row r="54595" spans="1:2" x14ac:dyDescent="0.25">
      <c r="A54595" s="1">
        <v>961823950694876</v>
      </c>
      <c r="B54595" s="1">
        <v>724616912117253</v>
      </c>
    </row>
    <row r="54596" spans="1:2" x14ac:dyDescent="0.25">
      <c r="A54596" s="1">
        <v>341454437056987</v>
      </c>
      <c r="B54596" s="1">
        <v>190599191629257</v>
      </c>
    </row>
    <row r="54597" spans="1:2" x14ac:dyDescent="0.25">
      <c r="A54597" s="1">
        <v>871618819691868</v>
      </c>
      <c r="B54597" s="1">
        <v>857310687571614</v>
      </c>
    </row>
    <row r="54598" spans="1:2" x14ac:dyDescent="0.25">
      <c r="A54598" s="1">
        <v>250686695997274</v>
      </c>
      <c r="B54598" s="1">
        <v>132928658046452</v>
      </c>
    </row>
    <row r="54599" spans="1:2" x14ac:dyDescent="0.25">
      <c r="A54599" s="1">
        <v>768316460597573</v>
      </c>
      <c r="B54599" s="1">
        <v>667650096403536</v>
      </c>
    </row>
    <row r="54600" spans="1:2" x14ac:dyDescent="0.25">
      <c r="A54600" s="1">
        <v>526328832254602</v>
      </c>
      <c r="B54600" s="1">
        <v>921162476461996</v>
      </c>
    </row>
    <row r="54601" spans="1:2" x14ac:dyDescent="0.25">
      <c r="A54601" s="1">
        <v>559880258219484</v>
      </c>
      <c r="B54601" s="1">
        <v>809949906553744</v>
      </c>
    </row>
    <row r="54602" spans="1:2" x14ac:dyDescent="0.25">
      <c r="A54602" s="1">
        <v>868564971937567</v>
      </c>
      <c r="B54602" s="1">
        <v>643288467477995</v>
      </c>
    </row>
    <row r="54603" spans="1:2" x14ac:dyDescent="0.25">
      <c r="A54603" s="1">
        <v>172367527499973</v>
      </c>
      <c r="B54603" s="1">
        <v>970608912171145</v>
      </c>
    </row>
    <row r="54604" spans="1:2" x14ac:dyDescent="0.25">
      <c r="A54604" s="1">
        <v>108606708527106</v>
      </c>
      <c r="B54604" s="1">
        <v>282598158208771</v>
      </c>
    </row>
    <row r="54605" spans="1:2" x14ac:dyDescent="0.25">
      <c r="A54605" s="1">
        <v>429442064798835</v>
      </c>
      <c r="B54605" s="1">
        <v>436111781416992</v>
      </c>
    </row>
    <row r="54606" spans="1:2" x14ac:dyDescent="0.25">
      <c r="A54606" s="1">
        <v>810861745313202</v>
      </c>
      <c r="B54606" s="1">
        <v>570395050976208</v>
      </c>
    </row>
    <row r="54607" spans="1:2" x14ac:dyDescent="0.25">
      <c r="A54607" s="1">
        <v>206492279892043</v>
      </c>
      <c r="B54607" s="1">
        <v>221310147734846</v>
      </c>
    </row>
    <row r="54608" spans="1:2" x14ac:dyDescent="0.25">
      <c r="A54608" s="1">
        <v>919910650530420</v>
      </c>
      <c r="B54608" s="1">
        <v>285436486961576</v>
      </c>
    </row>
    <row r="54609" spans="1:2" x14ac:dyDescent="0.25">
      <c r="A54609" s="1">
        <v>785099873884241</v>
      </c>
      <c r="B54609" s="1">
        <v>139436543172401</v>
      </c>
    </row>
    <row r="54610" spans="1:2" x14ac:dyDescent="0.25">
      <c r="A54610" s="1">
        <v>169660624153797</v>
      </c>
      <c r="B54610" s="1">
        <v>206297719574035</v>
      </c>
    </row>
    <row r="54611" spans="1:2" x14ac:dyDescent="0.25">
      <c r="A54611" s="1">
        <v>472608929576760</v>
      </c>
      <c r="B54611" s="1">
        <v>367560629537463</v>
      </c>
    </row>
    <row r="54612" spans="1:2" x14ac:dyDescent="0.25">
      <c r="A54612" s="1">
        <v>918154305302160</v>
      </c>
      <c r="B54612" s="1">
        <v>983957897740740</v>
      </c>
    </row>
    <row r="54613" spans="1:2" x14ac:dyDescent="0.25">
      <c r="A54613" s="1">
        <v>818722808880794</v>
      </c>
      <c r="B54613" s="1">
        <v>552415949655072</v>
      </c>
    </row>
    <row r="54614" spans="1:2" x14ac:dyDescent="0.25">
      <c r="A54614" s="1">
        <v>428380227334391</v>
      </c>
      <c r="B54614" s="1">
        <v>800160434651546</v>
      </c>
    </row>
    <row r="54615" spans="1:2" x14ac:dyDescent="0.25">
      <c r="A54615" s="1">
        <v>781474469613877</v>
      </c>
      <c r="B54615" s="1">
        <v>743452344291110</v>
      </c>
    </row>
    <row r="54616" spans="1:2" x14ac:dyDescent="0.25">
      <c r="A54616" s="1">
        <v>406053437090147</v>
      </c>
      <c r="B54616" s="1">
        <v>794699297548435</v>
      </c>
    </row>
    <row r="54617" spans="1:2" x14ac:dyDescent="0.25">
      <c r="A54617" s="1">
        <v>284609374272099</v>
      </c>
      <c r="B54617" s="1">
        <v>830279063200908</v>
      </c>
    </row>
    <row r="54618" spans="1:2" x14ac:dyDescent="0.25">
      <c r="A54618" s="1">
        <v>652329129166299</v>
      </c>
      <c r="B54618" s="1">
        <v>995071549950091</v>
      </c>
    </row>
    <row r="54619" spans="1:2" x14ac:dyDescent="0.25">
      <c r="A54619" s="1">
        <v>527127430923309</v>
      </c>
      <c r="B54619" s="1">
        <v>304665779413035</v>
      </c>
    </row>
    <row r="54620" spans="1:2" x14ac:dyDescent="0.25">
      <c r="A54620" s="1">
        <v>285428310816993</v>
      </c>
      <c r="B54620" s="1">
        <v>171096883563241</v>
      </c>
    </row>
    <row r="54621" spans="1:2" x14ac:dyDescent="0.25">
      <c r="A54621" s="1">
        <v>848390772824204</v>
      </c>
      <c r="B54621" s="1">
        <v>913187116785221</v>
      </c>
    </row>
    <row r="54622" spans="1:2" x14ac:dyDescent="0.25">
      <c r="A54622" s="1">
        <v>177912951459755</v>
      </c>
      <c r="B54622" s="1">
        <v>257753895008713</v>
      </c>
    </row>
    <row r="54623" spans="1:2" x14ac:dyDescent="0.25">
      <c r="A54623" s="1">
        <v>396881674822286</v>
      </c>
      <c r="B54623" s="1">
        <v>925341994056003</v>
      </c>
    </row>
    <row r="54624" spans="1:2" x14ac:dyDescent="0.25">
      <c r="A54624" s="1">
        <v>313946501482083</v>
      </c>
      <c r="B54624" s="1">
        <v>675008055215464</v>
      </c>
    </row>
    <row r="54625" spans="1:2" x14ac:dyDescent="0.25">
      <c r="A54625" s="1">
        <v>203409187173490</v>
      </c>
      <c r="B54625" s="1">
        <v>431280408382694</v>
      </c>
    </row>
    <row r="54626" spans="1:2" x14ac:dyDescent="0.25">
      <c r="A54626" s="1">
        <v>110013538853026</v>
      </c>
      <c r="B54626" s="1">
        <v>274736036330614</v>
      </c>
    </row>
    <row r="54627" spans="1:2" x14ac:dyDescent="0.25">
      <c r="A54627" s="1">
        <v>535389911168554</v>
      </c>
      <c r="B54627" s="1">
        <v>923040527498258</v>
      </c>
    </row>
    <row r="54628" spans="1:2" x14ac:dyDescent="0.25">
      <c r="A54628" s="1">
        <v>930379069248380</v>
      </c>
      <c r="B54628" s="1">
        <v>826834455190709</v>
      </c>
    </row>
    <row r="54629" spans="1:2" x14ac:dyDescent="0.25">
      <c r="A54629" s="1">
        <v>818842741312915</v>
      </c>
      <c r="B54629" s="1">
        <v>811812974760591</v>
      </c>
    </row>
    <row r="54630" spans="1:2" x14ac:dyDescent="0.25">
      <c r="A54630" s="1">
        <v>831639330160460</v>
      </c>
      <c r="B54630" s="1">
        <v>205842239777312</v>
      </c>
    </row>
    <row r="54631" spans="1:2" x14ac:dyDescent="0.25">
      <c r="A54631" s="1">
        <v>725637838685851</v>
      </c>
      <c r="B54631" s="1">
        <v>368894340080475</v>
      </c>
    </row>
    <row r="54632" spans="1:2" x14ac:dyDescent="0.25">
      <c r="A54632" s="1">
        <v>958211100196509</v>
      </c>
      <c r="B54632" s="1">
        <v>344945901850237</v>
      </c>
    </row>
    <row r="54633" spans="1:2" x14ac:dyDescent="0.25">
      <c r="A54633" s="1">
        <v>653179699629835</v>
      </c>
      <c r="B54633" s="1">
        <v>793543527074388</v>
      </c>
    </row>
    <row r="54634" spans="1:2" x14ac:dyDescent="0.25">
      <c r="A54634" s="1">
        <v>597157777759714</v>
      </c>
      <c r="B54634" s="1">
        <v>828217411430780</v>
      </c>
    </row>
    <row r="54635" spans="1:2" x14ac:dyDescent="0.25">
      <c r="A54635" s="1">
        <v>181793354167343</v>
      </c>
      <c r="B54635" s="1">
        <v>318337965388811</v>
      </c>
    </row>
    <row r="54636" spans="1:2" x14ac:dyDescent="0.25">
      <c r="A54636" s="1">
        <v>520414115765271</v>
      </c>
      <c r="B54636" s="1">
        <v>158265330823818</v>
      </c>
    </row>
    <row r="54637" spans="1:2" x14ac:dyDescent="0.25">
      <c r="A54637" s="1">
        <v>417908892169649</v>
      </c>
      <c r="B54637" s="1">
        <v>420281130765463</v>
      </c>
    </row>
    <row r="54638" spans="1:2" x14ac:dyDescent="0.25">
      <c r="A54638" s="1">
        <v>414039310689214</v>
      </c>
      <c r="B54638" s="1">
        <v>937651440789137</v>
      </c>
    </row>
    <row r="54639" spans="1:2" x14ac:dyDescent="0.25">
      <c r="A54639" s="1">
        <v>566241866299254</v>
      </c>
      <c r="B54639" s="1">
        <v>507823576649034</v>
      </c>
    </row>
    <row r="54640" spans="1:2" x14ac:dyDescent="0.25">
      <c r="A54640" s="1">
        <v>210366893497139</v>
      </c>
      <c r="B54640" s="1">
        <v>944691346402460</v>
      </c>
    </row>
    <row r="54641" spans="1:2" x14ac:dyDescent="0.25">
      <c r="A54641" s="1">
        <v>696789000081226</v>
      </c>
      <c r="B54641" s="1">
        <v>623893788841659</v>
      </c>
    </row>
    <row r="54642" spans="1:2" x14ac:dyDescent="0.25">
      <c r="A54642" s="1">
        <v>955671566836448</v>
      </c>
      <c r="B54642" s="1">
        <v>788658092916187</v>
      </c>
    </row>
    <row r="54643" spans="1:2" x14ac:dyDescent="0.25">
      <c r="A54643" s="1">
        <v>210950643727608</v>
      </c>
      <c r="B54643" s="1">
        <v>982335794044021</v>
      </c>
    </row>
    <row r="54644" spans="1:2" x14ac:dyDescent="0.25">
      <c r="A54644" s="1">
        <v>507747413260060</v>
      </c>
      <c r="B54644" s="1">
        <v>837452731742654</v>
      </c>
    </row>
    <row r="54645" spans="1:2" x14ac:dyDescent="0.25">
      <c r="A54645" s="1">
        <v>970968829857356</v>
      </c>
      <c r="B54645" s="1">
        <v>532102424101379</v>
      </c>
    </row>
    <row r="54646" spans="1:2" x14ac:dyDescent="0.25">
      <c r="A54646" s="1">
        <v>267217235374166</v>
      </c>
      <c r="B54646" s="1">
        <v>930850346681511</v>
      </c>
    </row>
    <row r="54647" spans="1:2" x14ac:dyDescent="0.25">
      <c r="A54647" s="1">
        <v>273662190719839</v>
      </c>
      <c r="B54647" s="1">
        <v>142475733237715</v>
      </c>
    </row>
    <row r="54648" spans="1:2" x14ac:dyDescent="0.25">
      <c r="A54648" s="1">
        <v>973838712117947</v>
      </c>
      <c r="B54648" s="1">
        <v>181472809207814</v>
      </c>
    </row>
    <row r="54649" spans="1:2" x14ac:dyDescent="0.25">
      <c r="A54649" s="1">
        <v>297872459663427</v>
      </c>
      <c r="B54649" s="1">
        <v>348985987964009</v>
      </c>
    </row>
    <row r="54650" spans="1:2" x14ac:dyDescent="0.25">
      <c r="A54650" s="1">
        <v>216515052389326</v>
      </c>
      <c r="B54650" s="1">
        <v>288453130173055</v>
      </c>
    </row>
    <row r="54651" spans="1:2" x14ac:dyDescent="0.25">
      <c r="A54651" s="1">
        <v>308142307521098</v>
      </c>
      <c r="B54651" s="1">
        <v>369513140895641</v>
      </c>
    </row>
    <row r="54652" spans="1:2" x14ac:dyDescent="0.25">
      <c r="A54652" s="1">
        <v>791384379352312</v>
      </c>
      <c r="B54652" s="1">
        <v>783441872207122</v>
      </c>
    </row>
    <row r="54653" spans="1:2" x14ac:dyDescent="0.25">
      <c r="A54653" s="1">
        <v>509075490144186</v>
      </c>
      <c r="B54653" s="1">
        <v>243728020727865</v>
      </c>
    </row>
    <row r="54654" spans="1:2" x14ac:dyDescent="0.25">
      <c r="A54654" s="1">
        <v>888524598000165</v>
      </c>
      <c r="B54654" s="1">
        <v>803599785509293</v>
      </c>
    </row>
    <row r="54655" spans="1:2" x14ac:dyDescent="0.25">
      <c r="A54655" s="1">
        <v>876209693403433</v>
      </c>
      <c r="B54655" s="1">
        <v>656735313445904</v>
      </c>
    </row>
    <row r="54656" spans="1:2" x14ac:dyDescent="0.25">
      <c r="A54656" s="1">
        <v>390948891169783</v>
      </c>
      <c r="B54656" s="1">
        <v>940073548230323</v>
      </c>
    </row>
    <row r="54657" spans="1:2" x14ac:dyDescent="0.25">
      <c r="A54657" s="1">
        <v>507307248064616</v>
      </c>
      <c r="B54657" s="1">
        <v>350513114615468</v>
      </c>
    </row>
    <row r="54658" spans="1:2" x14ac:dyDescent="0.25">
      <c r="A54658" s="1">
        <v>864099693641681</v>
      </c>
      <c r="B54658" s="1">
        <v>808697062294896</v>
      </c>
    </row>
    <row r="54659" spans="1:2" x14ac:dyDescent="0.25">
      <c r="A54659" s="1">
        <v>716934714557894</v>
      </c>
      <c r="B54659" s="1">
        <v>525500073801550</v>
      </c>
    </row>
    <row r="54660" spans="1:2" x14ac:dyDescent="0.25">
      <c r="A54660" s="1">
        <v>854581885297332</v>
      </c>
      <c r="B54660" s="1">
        <v>448788810708405</v>
      </c>
    </row>
    <row r="54661" spans="1:2" x14ac:dyDescent="0.25">
      <c r="A54661" s="1">
        <v>357951496067414</v>
      </c>
      <c r="B54661" s="1">
        <v>784137260191905</v>
      </c>
    </row>
    <row r="54662" spans="1:2" x14ac:dyDescent="0.25">
      <c r="A54662" s="1">
        <v>217469511535728</v>
      </c>
      <c r="B54662" s="1">
        <v>863922592740567</v>
      </c>
    </row>
    <row r="54663" spans="1:2" x14ac:dyDescent="0.25">
      <c r="A54663" s="1">
        <v>608846843820404</v>
      </c>
      <c r="B54663" s="1">
        <v>958282407048776</v>
      </c>
    </row>
    <row r="54664" spans="1:2" x14ac:dyDescent="0.25">
      <c r="A54664" s="1">
        <v>883212194796148</v>
      </c>
      <c r="B54664" s="1">
        <v>521743807895676</v>
      </c>
    </row>
    <row r="54665" spans="1:2" x14ac:dyDescent="0.25">
      <c r="A54665" s="1">
        <v>280268788822636</v>
      </c>
      <c r="B54665" s="1">
        <v>515690713283389</v>
      </c>
    </row>
    <row r="54666" spans="1:2" x14ac:dyDescent="0.25">
      <c r="A54666" s="1">
        <v>806453355023449</v>
      </c>
      <c r="B54666" s="1">
        <v>354675957579663</v>
      </c>
    </row>
    <row r="54667" spans="1:2" x14ac:dyDescent="0.25">
      <c r="A54667" s="1">
        <v>739870025579441</v>
      </c>
      <c r="B54667" s="1">
        <v>325952937304708</v>
      </c>
    </row>
    <row r="54668" spans="1:2" x14ac:dyDescent="0.25">
      <c r="A54668" s="1">
        <v>993137576547510</v>
      </c>
      <c r="B54668" s="1">
        <v>208807607165626</v>
      </c>
    </row>
    <row r="54669" spans="1:2" x14ac:dyDescent="0.25">
      <c r="A54669" s="1">
        <v>359502841113443</v>
      </c>
      <c r="B54669" s="1">
        <v>682242917463412</v>
      </c>
    </row>
    <row r="54670" spans="1:2" x14ac:dyDescent="0.25">
      <c r="A54670" s="1">
        <v>216721664150389</v>
      </c>
      <c r="B54670" s="1">
        <v>365860049735147</v>
      </c>
    </row>
    <row r="54671" spans="1:2" x14ac:dyDescent="0.25">
      <c r="A54671" s="1">
        <v>912772693187846</v>
      </c>
      <c r="B54671" s="1">
        <v>294111528914411</v>
      </c>
    </row>
    <row r="54672" spans="1:2" x14ac:dyDescent="0.25">
      <c r="A54672" s="1">
        <v>554556818713924</v>
      </c>
      <c r="B54672" s="1">
        <v>766709048644975</v>
      </c>
    </row>
    <row r="54673" spans="1:2" x14ac:dyDescent="0.25">
      <c r="A54673" s="1">
        <v>418507502211062</v>
      </c>
      <c r="B54673" s="1">
        <v>825430927679738</v>
      </c>
    </row>
    <row r="54674" spans="1:2" x14ac:dyDescent="0.25">
      <c r="A54674" s="1">
        <v>837556413346914</v>
      </c>
      <c r="B54674" s="1">
        <v>894808308439369</v>
      </c>
    </row>
    <row r="54675" spans="1:2" x14ac:dyDescent="0.25">
      <c r="A54675" s="1">
        <v>546045312049280</v>
      </c>
      <c r="B54675" s="1">
        <v>763025265427857</v>
      </c>
    </row>
    <row r="54676" spans="1:2" x14ac:dyDescent="0.25">
      <c r="A54676" s="1">
        <v>170563917703729</v>
      </c>
      <c r="B54676" s="1">
        <v>893246581413450</v>
      </c>
    </row>
    <row r="54677" spans="1:2" x14ac:dyDescent="0.25">
      <c r="A54677" s="1">
        <v>929236502270997</v>
      </c>
      <c r="B54677" s="1">
        <v>910357321004474</v>
      </c>
    </row>
    <row r="54678" spans="1:2" x14ac:dyDescent="0.25">
      <c r="A54678" s="1">
        <v>462794037941309</v>
      </c>
      <c r="B54678" s="1">
        <v>276780706933898</v>
      </c>
    </row>
    <row r="54679" spans="1:2" x14ac:dyDescent="0.25">
      <c r="A54679" s="1">
        <v>328283632670692</v>
      </c>
      <c r="B54679" s="1">
        <v>200476660371050</v>
      </c>
    </row>
    <row r="54680" spans="1:2" x14ac:dyDescent="0.25">
      <c r="A54680" s="1">
        <v>862915659727857</v>
      </c>
      <c r="B54680" s="1">
        <v>240286078352770</v>
      </c>
    </row>
    <row r="54681" spans="1:2" x14ac:dyDescent="0.25">
      <c r="A54681" s="1">
        <v>981963849638243</v>
      </c>
      <c r="B54681" s="1">
        <v>216572727731496</v>
      </c>
    </row>
    <row r="54682" spans="1:2" x14ac:dyDescent="0.25">
      <c r="A54682" s="1">
        <v>678196978857376</v>
      </c>
      <c r="B54682" s="1">
        <v>230428684307826</v>
      </c>
    </row>
    <row r="54683" spans="1:2" x14ac:dyDescent="0.25">
      <c r="A54683" s="1">
        <v>744086309852037</v>
      </c>
      <c r="B54683" s="1">
        <v>752133418425820</v>
      </c>
    </row>
    <row r="54684" spans="1:2" x14ac:dyDescent="0.25">
      <c r="A54684" s="1">
        <v>740867795900736</v>
      </c>
      <c r="B54684" s="1">
        <v>742966205680808</v>
      </c>
    </row>
    <row r="54685" spans="1:2" x14ac:dyDescent="0.25">
      <c r="A54685" s="1">
        <v>629196866047832</v>
      </c>
      <c r="B54685" s="1">
        <v>722568971133086</v>
      </c>
    </row>
    <row r="54686" spans="1:2" x14ac:dyDescent="0.25">
      <c r="A54686" s="1">
        <v>800387411166017</v>
      </c>
      <c r="B54686" s="1">
        <v>166710536375868</v>
      </c>
    </row>
    <row r="54687" spans="1:2" x14ac:dyDescent="0.25">
      <c r="A54687" s="1">
        <v>645041409472361</v>
      </c>
      <c r="B54687" s="1">
        <v>128828009708992</v>
      </c>
    </row>
    <row r="54688" spans="1:2" x14ac:dyDescent="0.25">
      <c r="A54688" s="1">
        <v>201156278851943</v>
      </c>
      <c r="B54688" s="1">
        <v>963196499909807</v>
      </c>
    </row>
    <row r="54689" spans="1:2" x14ac:dyDescent="0.25">
      <c r="A54689" s="1">
        <v>703811525700298</v>
      </c>
      <c r="B54689" s="1">
        <v>722056818897696</v>
      </c>
    </row>
    <row r="54690" spans="1:2" x14ac:dyDescent="0.25">
      <c r="A54690" s="1">
        <v>393485135563709</v>
      </c>
      <c r="B54690" s="1">
        <v>615959847630421</v>
      </c>
    </row>
    <row r="54691" spans="1:2" x14ac:dyDescent="0.25">
      <c r="A54691" s="1">
        <v>359176506636691</v>
      </c>
      <c r="B54691" s="1">
        <v>212849508434276</v>
      </c>
    </row>
    <row r="54692" spans="1:2" x14ac:dyDescent="0.25">
      <c r="A54692" s="1">
        <v>354896753040928</v>
      </c>
      <c r="B54692" s="1">
        <v>888181096166958</v>
      </c>
    </row>
    <row r="54693" spans="1:2" x14ac:dyDescent="0.25">
      <c r="A54693" s="1">
        <v>383943031912187</v>
      </c>
      <c r="B54693" s="1">
        <v>570489223867757</v>
      </c>
    </row>
    <row r="54694" spans="1:2" x14ac:dyDescent="0.25">
      <c r="A54694" s="1">
        <v>510931238309591</v>
      </c>
      <c r="B54694" s="1">
        <v>617240477372395</v>
      </c>
    </row>
    <row r="54695" spans="1:2" x14ac:dyDescent="0.25">
      <c r="A54695" s="1">
        <v>444889149509852</v>
      </c>
      <c r="B54695" s="1">
        <v>182797682106513</v>
      </c>
    </row>
    <row r="54696" spans="1:2" x14ac:dyDescent="0.25">
      <c r="A54696" s="1">
        <v>925040973899446</v>
      </c>
      <c r="B54696" s="1">
        <v>622424583888135</v>
      </c>
    </row>
    <row r="54697" spans="1:2" x14ac:dyDescent="0.25">
      <c r="A54697" s="1">
        <v>330544894125747</v>
      </c>
      <c r="B54697" s="1">
        <v>279803088031342</v>
      </c>
    </row>
    <row r="54698" spans="1:2" x14ac:dyDescent="0.25">
      <c r="A54698" s="1">
        <v>256100063072377</v>
      </c>
      <c r="B54698" s="1">
        <v>853254067514407</v>
      </c>
    </row>
    <row r="54699" spans="1:2" x14ac:dyDescent="0.25">
      <c r="A54699" s="1">
        <v>787112152182782</v>
      </c>
      <c r="B54699" s="1">
        <v>635669722246629</v>
      </c>
    </row>
    <row r="54700" spans="1:2" x14ac:dyDescent="0.25">
      <c r="A54700" s="1">
        <v>482065980819147</v>
      </c>
      <c r="B54700" s="1">
        <v>791909668062731</v>
      </c>
    </row>
    <row r="54701" spans="1:2" x14ac:dyDescent="0.25">
      <c r="A54701" s="1">
        <v>164156978040954</v>
      </c>
      <c r="B54701" s="1">
        <v>970371416188510</v>
      </c>
    </row>
    <row r="54702" spans="1:2" x14ac:dyDescent="0.25">
      <c r="A54702" s="1">
        <v>469743625151939</v>
      </c>
      <c r="B54702" s="1">
        <v>709185643103532</v>
      </c>
    </row>
    <row r="54703" spans="1:2" x14ac:dyDescent="0.25">
      <c r="A54703" s="1">
        <v>602271098503526</v>
      </c>
      <c r="B54703" s="1">
        <v>554173440173062</v>
      </c>
    </row>
    <row r="54704" spans="1:2" x14ac:dyDescent="0.25">
      <c r="A54704" s="1">
        <v>493275245424328</v>
      </c>
      <c r="B54704" s="1">
        <v>240291464933336</v>
      </c>
    </row>
    <row r="54705" spans="1:2" x14ac:dyDescent="0.25">
      <c r="A54705" s="1">
        <v>832429339119307</v>
      </c>
      <c r="B54705" s="1">
        <v>985376021485584</v>
      </c>
    </row>
    <row r="54706" spans="1:2" x14ac:dyDescent="0.25">
      <c r="A54706" s="1">
        <v>246083979925985</v>
      </c>
      <c r="B54706" s="1">
        <v>643623760010515</v>
      </c>
    </row>
    <row r="54707" spans="1:2" x14ac:dyDescent="0.25">
      <c r="A54707" s="1">
        <v>124282099646901</v>
      </c>
      <c r="B54707" s="1">
        <v>706278461091043</v>
      </c>
    </row>
    <row r="54708" spans="1:2" x14ac:dyDescent="0.25">
      <c r="A54708" s="1">
        <v>964087505377133</v>
      </c>
      <c r="B54708" s="1">
        <v>204799164974002</v>
      </c>
    </row>
    <row r="54709" spans="1:2" x14ac:dyDescent="0.25">
      <c r="A54709" s="1">
        <v>101173211060517</v>
      </c>
      <c r="B54709" s="1">
        <v>588401211522033</v>
      </c>
    </row>
    <row r="54710" spans="1:2" x14ac:dyDescent="0.25">
      <c r="A54710" s="1">
        <v>135291532812239</v>
      </c>
      <c r="B54710" s="1">
        <v>421798468511397</v>
      </c>
    </row>
    <row r="54711" spans="1:2" x14ac:dyDescent="0.25">
      <c r="A54711" s="1">
        <v>556128259644777</v>
      </c>
      <c r="B54711" s="1">
        <v>314887397681600</v>
      </c>
    </row>
    <row r="54712" spans="1:2" x14ac:dyDescent="0.25">
      <c r="A54712" s="1">
        <v>378481202341750</v>
      </c>
      <c r="B54712" s="1">
        <v>493602164752010</v>
      </c>
    </row>
    <row r="54713" spans="1:2" x14ac:dyDescent="0.25">
      <c r="A54713" s="1">
        <v>754124072067218</v>
      </c>
      <c r="B54713" s="1">
        <v>341641766442604</v>
      </c>
    </row>
    <row r="54714" spans="1:2" x14ac:dyDescent="0.25">
      <c r="A54714" s="1">
        <v>135549968544648</v>
      </c>
      <c r="B54714" s="1">
        <v>731123167116858</v>
      </c>
    </row>
    <row r="54715" spans="1:2" x14ac:dyDescent="0.25">
      <c r="A54715" s="1">
        <v>569757430342848</v>
      </c>
      <c r="B54715" s="1">
        <v>394854953580282</v>
      </c>
    </row>
    <row r="54716" spans="1:2" x14ac:dyDescent="0.25">
      <c r="A54716" s="1">
        <v>159002421753078</v>
      </c>
      <c r="B54716" s="1">
        <v>116161672578086</v>
      </c>
    </row>
    <row r="54717" spans="1:2" x14ac:dyDescent="0.25">
      <c r="A54717" s="1">
        <v>306722249379867</v>
      </c>
      <c r="B54717" s="1">
        <v>772597641158069</v>
      </c>
    </row>
    <row r="54718" spans="1:2" x14ac:dyDescent="0.25">
      <c r="A54718" s="1">
        <v>463453417759305</v>
      </c>
      <c r="B54718" s="1">
        <v>521300781405193</v>
      </c>
    </row>
    <row r="54719" spans="1:2" x14ac:dyDescent="0.25">
      <c r="A54719" s="1">
        <v>122100176536447</v>
      </c>
      <c r="B54719" s="1">
        <v>551841443286434</v>
      </c>
    </row>
    <row r="54720" spans="1:2" x14ac:dyDescent="0.25">
      <c r="A54720" s="1">
        <v>599925940483725</v>
      </c>
      <c r="B54720" s="1">
        <v>587079632213566</v>
      </c>
    </row>
    <row r="54721" spans="1:2" x14ac:dyDescent="0.25">
      <c r="A54721" s="1">
        <v>276544178464671</v>
      </c>
      <c r="B54721" s="1">
        <v>330720799210132</v>
      </c>
    </row>
    <row r="54722" spans="1:2" x14ac:dyDescent="0.25">
      <c r="A54722" s="1">
        <v>775466647411677</v>
      </c>
      <c r="B54722" s="1">
        <v>575287359238241</v>
      </c>
    </row>
    <row r="54723" spans="1:2" x14ac:dyDescent="0.25">
      <c r="A54723" s="1">
        <v>258815959337844</v>
      </c>
      <c r="B54723" s="1">
        <v>717790498895887</v>
      </c>
    </row>
    <row r="54724" spans="1:2" x14ac:dyDescent="0.25">
      <c r="A54724" s="1">
        <v>810001040622632</v>
      </c>
      <c r="B54724" s="1">
        <v>744181773113667</v>
      </c>
    </row>
    <row r="54725" spans="1:2" x14ac:dyDescent="0.25">
      <c r="A54725" s="1">
        <v>900572899272104</v>
      </c>
      <c r="B54725" s="1">
        <v>609611037207975</v>
      </c>
    </row>
    <row r="54726" spans="1:2" x14ac:dyDescent="0.25">
      <c r="A54726" s="1">
        <v>858796466977562</v>
      </c>
      <c r="B54726" s="1">
        <v>918961819180748</v>
      </c>
    </row>
    <row r="54727" spans="1:2" x14ac:dyDescent="0.25">
      <c r="A54727" s="1">
        <v>762498829338545</v>
      </c>
      <c r="B54727" s="1">
        <v>467323242370543</v>
      </c>
    </row>
    <row r="54728" spans="1:2" x14ac:dyDescent="0.25">
      <c r="A54728" s="1">
        <v>453307627753714</v>
      </c>
      <c r="B54728" s="1">
        <v>645753827437245</v>
      </c>
    </row>
    <row r="54729" spans="1:2" x14ac:dyDescent="0.25">
      <c r="A54729" s="1">
        <v>946725094245886</v>
      </c>
      <c r="B54729" s="1">
        <v>125023767644249</v>
      </c>
    </row>
    <row r="54730" spans="1:2" x14ac:dyDescent="0.25">
      <c r="A54730" s="1">
        <v>270436748402370</v>
      </c>
      <c r="B54730" s="1">
        <v>982672899250669</v>
      </c>
    </row>
    <row r="54731" spans="1:2" x14ac:dyDescent="0.25">
      <c r="A54731" s="1">
        <v>686423727874209</v>
      </c>
      <c r="B54731" s="1">
        <v>116682166265794</v>
      </c>
    </row>
    <row r="54732" spans="1:2" x14ac:dyDescent="0.25">
      <c r="A54732" s="1">
        <v>526866768534600</v>
      </c>
      <c r="B54732" s="1">
        <v>641458109251289</v>
      </c>
    </row>
    <row r="54733" spans="1:2" x14ac:dyDescent="0.25">
      <c r="A54733" s="1">
        <v>534575074838390</v>
      </c>
      <c r="B54733" s="1">
        <v>616674500113638</v>
      </c>
    </row>
    <row r="54734" spans="1:2" x14ac:dyDescent="0.25">
      <c r="A54734" s="1">
        <v>165948015181974</v>
      </c>
      <c r="B54734" s="1">
        <v>457819084241866</v>
      </c>
    </row>
    <row r="54735" spans="1:2" x14ac:dyDescent="0.25">
      <c r="A54735" s="1">
        <v>168092521259135</v>
      </c>
      <c r="B54735" s="1">
        <v>329214191382783</v>
      </c>
    </row>
    <row r="54736" spans="1:2" x14ac:dyDescent="0.25">
      <c r="A54736" s="1">
        <v>423484746246354</v>
      </c>
      <c r="B54736" s="1">
        <v>673336925650846</v>
      </c>
    </row>
    <row r="54737" spans="1:2" x14ac:dyDescent="0.25">
      <c r="A54737" s="1">
        <v>922498254560945</v>
      </c>
      <c r="B54737" s="1">
        <v>144519201196441</v>
      </c>
    </row>
    <row r="54738" spans="1:2" x14ac:dyDescent="0.25">
      <c r="A54738" s="1">
        <v>299649158965368</v>
      </c>
      <c r="B54738" s="1">
        <v>722228692539123</v>
      </c>
    </row>
    <row r="54739" spans="1:2" x14ac:dyDescent="0.25">
      <c r="A54739" s="1">
        <v>108108890701936</v>
      </c>
      <c r="B54739" s="1">
        <v>551262953713213</v>
      </c>
    </row>
    <row r="54740" spans="1:2" x14ac:dyDescent="0.25">
      <c r="A54740" s="1">
        <v>202721260327894</v>
      </c>
      <c r="B54740" s="1">
        <v>143468466684929</v>
      </c>
    </row>
    <row r="54741" spans="1:2" x14ac:dyDescent="0.25">
      <c r="A54741" s="1">
        <v>618810413672333</v>
      </c>
      <c r="B54741" s="1">
        <v>842232888644237</v>
      </c>
    </row>
    <row r="54742" spans="1:2" x14ac:dyDescent="0.25">
      <c r="A54742" s="1">
        <v>440950515285586</v>
      </c>
      <c r="B54742" s="1">
        <v>574379626707575</v>
      </c>
    </row>
    <row r="54743" spans="1:2" x14ac:dyDescent="0.25">
      <c r="A54743" s="1">
        <v>413473131890173</v>
      </c>
      <c r="B54743" s="1">
        <v>162871827517095</v>
      </c>
    </row>
    <row r="54744" spans="1:2" x14ac:dyDescent="0.25">
      <c r="A54744" s="1">
        <v>618615057924103</v>
      </c>
      <c r="B54744" s="1">
        <v>544064724896822</v>
      </c>
    </row>
    <row r="54745" spans="1:2" x14ac:dyDescent="0.25">
      <c r="A54745" s="1">
        <v>961802294908932</v>
      </c>
      <c r="B54745" s="1">
        <v>308335888239775</v>
      </c>
    </row>
    <row r="54746" spans="1:2" x14ac:dyDescent="0.25">
      <c r="A54746" s="1">
        <v>351627467407601</v>
      </c>
      <c r="B54746" s="1">
        <v>399207265118306</v>
      </c>
    </row>
    <row r="54747" spans="1:2" x14ac:dyDescent="0.25">
      <c r="A54747" s="1">
        <v>758396154556198</v>
      </c>
      <c r="B54747" s="1">
        <v>578669166275521</v>
      </c>
    </row>
    <row r="54748" spans="1:2" x14ac:dyDescent="0.25">
      <c r="A54748" s="1">
        <v>830448002708606</v>
      </c>
      <c r="B54748" s="1">
        <v>619648729092369</v>
      </c>
    </row>
    <row r="54749" spans="1:2" x14ac:dyDescent="0.25">
      <c r="A54749" s="1">
        <v>396154752157183</v>
      </c>
      <c r="B54749" s="1">
        <v>818337361503896</v>
      </c>
    </row>
    <row r="54750" spans="1:2" x14ac:dyDescent="0.25">
      <c r="A54750" s="1">
        <v>264048447715369</v>
      </c>
      <c r="B54750" s="1">
        <v>873874716548324</v>
      </c>
    </row>
    <row r="54751" spans="1:2" x14ac:dyDescent="0.25">
      <c r="A54751" s="1">
        <v>715541399975035</v>
      </c>
      <c r="B54751" s="1">
        <v>476416224512166</v>
      </c>
    </row>
    <row r="54752" spans="1:2" x14ac:dyDescent="0.25">
      <c r="A54752" s="1">
        <v>736608095442445</v>
      </c>
      <c r="B54752" s="1">
        <v>444953251581964</v>
      </c>
    </row>
    <row r="54753" spans="1:2" x14ac:dyDescent="0.25">
      <c r="A54753" s="1">
        <v>106680397489733</v>
      </c>
      <c r="B54753" s="1">
        <v>369980711351056</v>
      </c>
    </row>
    <row r="54754" spans="1:2" x14ac:dyDescent="0.25">
      <c r="A54754" s="1">
        <v>160074882761084</v>
      </c>
      <c r="B54754" s="1">
        <v>832845831560112</v>
      </c>
    </row>
    <row r="54755" spans="1:2" x14ac:dyDescent="0.25">
      <c r="A54755" s="1">
        <v>516477314961794</v>
      </c>
      <c r="B54755" s="1">
        <v>474305307971925</v>
      </c>
    </row>
    <row r="54756" spans="1:2" x14ac:dyDescent="0.25">
      <c r="A54756" s="1">
        <v>107008431334712</v>
      </c>
      <c r="B54756" s="1">
        <v>650542638901789</v>
      </c>
    </row>
    <row r="54757" spans="1:2" x14ac:dyDescent="0.25">
      <c r="A54757" s="1">
        <v>345685115371721</v>
      </c>
      <c r="B54757" s="1">
        <v>486210107393080</v>
      </c>
    </row>
    <row r="54758" spans="1:2" x14ac:dyDescent="0.25">
      <c r="A54758" s="1">
        <v>479850569588100</v>
      </c>
      <c r="B54758" s="1">
        <v>438190227431063</v>
      </c>
    </row>
    <row r="54759" spans="1:2" x14ac:dyDescent="0.25">
      <c r="A54759" s="1">
        <v>480197870307226</v>
      </c>
      <c r="B54759" s="1">
        <v>105140018000533</v>
      </c>
    </row>
    <row r="54760" spans="1:2" x14ac:dyDescent="0.25">
      <c r="A54760" s="1">
        <v>302165699703379</v>
      </c>
      <c r="B54760" s="1">
        <v>567807317677309</v>
      </c>
    </row>
    <row r="54761" spans="1:2" x14ac:dyDescent="0.25">
      <c r="A54761" s="1">
        <v>788883632561337</v>
      </c>
      <c r="B54761" s="1">
        <v>907405939963216</v>
      </c>
    </row>
    <row r="54762" spans="1:2" x14ac:dyDescent="0.25">
      <c r="A54762" s="1">
        <v>321803681124600</v>
      </c>
      <c r="B54762" s="1">
        <v>679409250099824</v>
      </c>
    </row>
    <row r="54763" spans="1:2" x14ac:dyDescent="0.25">
      <c r="A54763" s="1">
        <v>345904966850613</v>
      </c>
      <c r="B54763" s="1">
        <v>334885050694195</v>
      </c>
    </row>
    <row r="54764" spans="1:2" x14ac:dyDescent="0.25">
      <c r="A54764" s="1">
        <v>752800189143228</v>
      </c>
      <c r="B54764" s="1">
        <v>867204727597232</v>
      </c>
    </row>
    <row r="54765" spans="1:2" x14ac:dyDescent="0.25">
      <c r="A54765" s="1">
        <v>285992883910731</v>
      </c>
      <c r="B54765" s="1">
        <v>733230744884523</v>
      </c>
    </row>
    <row r="54766" spans="1:2" x14ac:dyDescent="0.25">
      <c r="A54766" s="1">
        <v>994601285634586</v>
      </c>
      <c r="B54766" s="1">
        <v>445488852153799</v>
      </c>
    </row>
    <row r="54767" spans="1:2" x14ac:dyDescent="0.25">
      <c r="A54767" s="1">
        <v>681254173349808</v>
      </c>
      <c r="B54767" s="1">
        <v>876187010402585</v>
      </c>
    </row>
    <row r="54768" spans="1:2" x14ac:dyDescent="0.25">
      <c r="A54768" s="1">
        <v>806000684067621</v>
      </c>
      <c r="B54768" s="1">
        <v>661331162640305</v>
      </c>
    </row>
    <row r="54769" spans="1:2" x14ac:dyDescent="0.25">
      <c r="A54769" s="1">
        <v>498100864279047</v>
      </c>
      <c r="B54769" s="1">
        <v>503729883940273</v>
      </c>
    </row>
    <row r="54770" spans="1:2" x14ac:dyDescent="0.25">
      <c r="A54770" s="1">
        <v>286170078819832</v>
      </c>
      <c r="B54770" s="1">
        <v>581769620500531</v>
      </c>
    </row>
    <row r="54771" spans="1:2" x14ac:dyDescent="0.25">
      <c r="A54771" s="1">
        <v>880678986258281</v>
      </c>
      <c r="B54771" s="1">
        <v>863664611940271</v>
      </c>
    </row>
    <row r="54772" spans="1:2" x14ac:dyDescent="0.25">
      <c r="A54772" s="1">
        <v>647204222883190</v>
      </c>
      <c r="B54772" s="1">
        <v>277059697881222</v>
      </c>
    </row>
    <row r="54773" spans="1:2" x14ac:dyDescent="0.25">
      <c r="A54773" s="1">
        <v>940148203669301</v>
      </c>
      <c r="B54773" s="1">
        <v>123264787891366</v>
      </c>
    </row>
    <row r="54774" spans="1:2" x14ac:dyDescent="0.25">
      <c r="A54774" s="1">
        <v>992913037088105</v>
      </c>
      <c r="B54774" s="1">
        <v>781755348137957</v>
      </c>
    </row>
    <row r="54775" spans="1:2" x14ac:dyDescent="0.25">
      <c r="A54775" s="1">
        <v>562404882531183</v>
      </c>
      <c r="B54775" s="1">
        <v>495806345639708</v>
      </c>
    </row>
    <row r="54776" spans="1:2" x14ac:dyDescent="0.25">
      <c r="A54776" s="1">
        <v>937015100993719</v>
      </c>
      <c r="B54776" s="1">
        <v>931086876033397</v>
      </c>
    </row>
    <row r="54777" spans="1:2" x14ac:dyDescent="0.25">
      <c r="A54777" s="1">
        <v>763417440020797</v>
      </c>
      <c r="B54777" s="1">
        <v>541620869439153</v>
      </c>
    </row>
    <row r="54778" spans="1:2" x14ac:dyDescent="0.25">
      <c r="A54778" s="1">
        <v>198404112269499</v>
      </c>
      <c r="B54778" s="1">
        <v>818324777694184</v>
      </c>
    </row>
    <row r="54779" spans="1:2" x14ac:dyDescent="0.25">
      <c r="A54779" s="1">
        <v>671019652694187</v>
      </c>
      <c r="B54779" s="1">
        <v>965907772364126</v>
      </c>
    </row>
    <row r="54780" spans="1:2" x14ac:dyDescent="0.25">
      <c r="A54780" s="1">
        <v>774829002853982</v>
      </c>
      <c r="B54780" s="1">
        <v>861633681725125</v>
      </c>
    </row>
    <row r="54781" spans="1:2" x14ac:dyDescent="0.25">
      <c r="A54781" s="1">
        <v>599058700040266</v>
      </c>
      <c r="B54781" s="1">
        <v>803809003205267</v>
      </c>
    </row>
    <row r="54782" spans="1:2" x14ac:dyDescent="0.25">
      <c r="A54782" s="1">
        <v>577117654522995</v>
      </c>
      <c r="B54782" s="1">
        <v>890204287577878</v>
      </c>
    </row>
    <row r="54783" spans="1:2" x14ac:dyDescent="0.25">
      <c r="A54783" s="1">
        <v>246202459103336</v>
      </c>
      <c r="B54783" s="1">
        <v>468183944334875</v>
      </c>
    </row>
    <row r="54784" spans="1:2" x14ac:dyDescent="0.25">
      <c r="A54784" s="1">
        <v>105504951148112</v>
      </c>
      <c r="B54784" s="1">
        <v>864412695513544</v>
      </c>
    </row>
    <row r="54785" spans="1:2" x14ac:dyDescent="0.25">
      <c r="A54785" s="1">
        <v>357421142682817</v>
      </c>
      <c r="B54785" s="1">
        <v>921291962602359</v>
      </c>
    </row>
    <row r="54786" spans="1:2" x14ac:dyDescent="0.25">
      <c r="A54786" s="1">
        <v>779981356712448</v>
      </c>
      <c r="B54786" s="1">
        <v>407176917882892</v>
      </c>
    </row>
    <row r="54787" spans="1:2" x14ac:dyDescent="0.25">
      <c r="A54787" s="1">
        <v>756216846306560</v>
      </c>
      <c r="B54787" s="1">
        <v>690988500787799</v>
      </c>
    </row>
    <row r="54788" spans="1:2" x14ac:dyDescent="0.25">
      <c r="A54788" s="1">
        <v>405309534518227</v>
      </c>
      <c r="B54788" s="1">
        <v>924150142481561</v>
      </c>
    </row>
    <row r="54789" spans="1:2" x14ac:dyDescent="0.25">
      <c r="A54789" s="1">
        <v>272529786065212</v>
      </c>
      <c r="B54789" s="1">
        <v>458172412026857</v>
      </c>
    </row>
    <row r="54790" spans="1:2" x14ac:dyDescent="0.25">
      <c r="A54790" s="1">
        <v>209116806488350</v>
      </c>
      <c r="B54790" s="1">
        <v>491234129689237</v>
      </c>
    </row>
    <row r="54791" spans="1:2" x14ac:dyDescent="0.25">
      <c r="A54791" s="1">
        <v>799787201702505</v>
      </c>
      <c r="B54791" s="1">
        <v>314139730799817</v>
      </c>
    </row>
    <row r="54792" spans="1:2" x14ac:dyDescent="0.25">
      <c r="A54792" s="1">
        <v>366075906059029</v>
      </c>
      <c r="B54792" s="1">
        <v>605236956906978</v>
      </c>
    </row>
    <row r="54793" spans="1:2" x14ac:dyDescent="0.25">
      <c r="A54793" s="1">
        <v>829662165873876</v>
      </c>
      <c r="B54793" s="1">
        <v>187182559993865</v>
      </c>
    </row>
    <row r="54794" spans="1:2" x14ac:dyDescent="0.25">
      <c r="A54794" s="1">
        <v>323310652092102</v>
      </c>
      <c r="B54794" s="1">
        <v>815656831845421</v>
      </c>
    </row>
    <row r="54795" spans="1:2" x14ac:dyDescent="0.25">
      <c r="A54795" s="1">
        <v>196489912383168</v>
      </c>
      <c r="B54795" s="1">
        <v>610650037797248</v>
      </c>
    </row>
    <row r="54796" spans="1:2" x14ac:dyDescent="0.25">
      <c r="A54796" s="1">
        <v>852092291379278</v>
      </c>
      <c r="B54796" s="1">
        <v>999312214898534</v>
      </c>
    </row>
    <row r="54797" spans="1:2" x14ac:dyDescent="0.25">
      <c r="A54797" s="1">
        <v>909860575310574</v>
      </c>
      <c r="B54797" s="1">
        <v>651729237861347</v>
      </c>
    </row>
    <row r="54798" spans="1:2" x14ac:dyDescent="0.25">
      <c r="A54798" s="1">
        <v>346079095682241</v>
      </c>
      <c r="B54798" s="1">
        <v>905641714073737</v>
      </c>
    </row>
    <row r="54799" spans="1:2" x14ac:dyDescent="0.25">
      <c r="A54799" s="1">
        <v>572282537898002</v>
      </c>
      <c r="B54799" s="1">
        <v>727198511337635</v>
      </c>
    </row>
    <row r="54800" spans="1:2" x14ac:dyDescent="0.25">
      <c r="A54800" s="1">
        <v>578738193749785</v>
      </c>
      <c r="B54800" s="1">
        <v>368510502742758</v>
      </c>
    </row>
    <row r="54801" spans="1:2" x14ac:dyDescent="0.25">
      <c r="A54801" s="1">
        <v>540577035437830</v>
      </c>
      <c r="B54801" s="1">
        <v>413316564502934</v>
      </c>
    </row>
    <row r="54802" spans="1:2" x14ac:dyDescent="0.25">
      <c r="A54802" s="1">
        <v>233003057654675</v>
      </c>
      <c r="B54802" s="1">
        <v>268800295116101</v>
      </c>
    </row>
    <row r="54803" spans="1:2" x14ac:dyDescent="0.25">
      <c r="A54803" s="1">
        <v>719811431383584</v>
      </c>
      <c r="B54803" s="1">
        <v>695759236276535</v>
      </c>
    </row>
    <row r="54804" spans="1:2" x14ac:dyDescent="0.25">
      <c r="A54804" s="1">
        <v>473452007205271</v>
      </c>
      <c r="B54804" s="1">
        <v>755088757473438</v>
      </c>
    </row>
    <row r="54805" spans="1:2" x14ac:dyDescent="0.25">
      <c r="A54805" s="1">
        <v>330623494104545</v>
      </c>
      <c r="B54805" s="1">
        <v>741773057425695</v>
      </c>
    </row>
    <row r="54806" spans="1:2" x14ac:dyDescent="0.25">
      <c r="A54806" s="1">
        <v>872512658297926</v>
      </c>
      <c r="B54806" s="1">
        <v>169508586720153</v>
      </c>
    </row>
    <row r="54807" spans="1:2" x14ac:dyDescent="0.25">
      <c r="A54807" s="1">
        <v>793833510821393</v>
      </c>
      <c r="B54807" s="1">
        <v>798508732718242</v>
      </c>
    </row>
    <row r="54808" spans="1:2" x14ac:dyDescent="0.25">
      <c r="A54808" s="1">
        <v>760311291764362</v>
      </c>
      <c r="B54808" s="1">
        <v>802624852177767</v>
      </c>
    </row>
    <row r="54809" spans="1:2" x14ac:dyDescent="0.25">
      <c r="A54809" s="1">
        <v>834196254403594</v>
      </c>
      <c r="B54809" s="1">
        <v>329546104590205</v>
      </c>
    </row>
    <row r="54810" spans="1:2" x14ac:dyDescent="0.25">
      <c r="A54810" s="1">
        <v>519396254528436</v>
      </c>
      <c r="B54810" s="1">
        <v>184877880919249</v>
      </c>
    </row>
    <row r="54811" spans="1:2" x14ac:dyDescent="0.25">
      <c r="A54811" s="1">
        <v>669096922111877</v>
      </c>
      <c r="B54811" s="1">
        <v>527930546405188</v>
      </c>
    </row>
    <row r="54812" spans="1:2" x14ac:dyDescent="0.25">
      <c r="A54812" s="1">
        <v>399207736635326</v>
      </c>
      <c r="B54812" s="1">
        <v>350223379959838</v>
      </c>
    </row>
    <row r="54813" spans="1:2" x14ac:dyDescent="0.25">
      <c r="A54813" s="1">
        <v>920158801613802</v>
      </c>
      <c r="B54813" s="1">
        <v>420340564585509</v>
      </c>
    </row>
    <row r="54814" spans="1:2" x14ac:dyDescent="0.25">
      <c r="A54814" s="1">
        <v>484258793542766</v>
      </c>
      <c r="B54814" s="1">
        <v>822838157700038</v>
      </c>
    </row>
    <row r="54815" spans="1:2" x14ac:dyDescent="0.25">
      <c r="A54815" s="1">
        <v>393724872004984</v>
      </c>
      <c r="B54815" s="1">
        <v>235076840587780</v>
      </c>
    </row>
    <row r="54816" spans="1:2" x14ac:dyDescent="0.25">
      <c r="A54816" s="1">
        <v>420100041946741</v>
      </c>
      <c r="B54816" s="1">
        <v>611947248930880</v>
      </c>
    </row>
    <row r="54817" spans="1:2" x14ac:dyDescent="0.25">
      <c r="A54817" s="1">
        <v>345815124113127</v>
      </c>
      <c r="B54817" s="1">
        <v>376335078482330</v>
      </c>
    </row>
    <row r="54818" spans="1:2" x14ac:dyDescent="0.25">
      <c r="A54818" s="1">
        <v>298583194569868</v>
      </c>
      <c r="B54818" s="1">
        <v>883292435846940</v>
      </c>
    </row>
    <row r="54819" spans="1:2" x14ac:dyDescent="0.25">
      <c r="A54819" s="1">
        <v>986615348301132</v>
      </c>
      <c r="B54819" s="1">
        <v>509160212799347</v>
      </c>
    </row>
    <row r="54820" spans="1:2" x14ac:dyDescent="0.25">
      <c r="A54820" s="1">
        <v>163378801305468</v>
      </c>
      <c r="B54820" s="1">
        <v>878463183528597</v>
      </c>
    </row>
    <row r="54821" spans="1:2" x14ac:dyDescent="0.25">
      <c r="A54821" s="1">
        <v>184886482807355</v>
      </c>
      <c r="B54821" s="1">
        <v>194277568209087</v>
      </c>
    </row>
    <row r="54822" spans="1:2" x14ac:dyDescent="0.25">
      <c r="A54822" s="1">
        <v>123470084200370</v>
      </c>
      <c r="B54822" s="1">
        <v>125173065374749</v>
      </c>
    </row>
    <row r="54823" spans="1:2" x14ac:dyDescent="0.25">
      <c r="A54823" s="1">
        <v>361511082711571</v>
      </c>
      <c r="B54823" s="1">
        <v>858034526646995</v>
      </c>
    </row>
    <row r="54824" spans="1:2" x14ac:dyDescent="0.25">
      <c r="A54824" s="1">
        <v>273394566150057</v>
      </c>
      <c r="B54824" s="1">
        <v>664056027383486</v>
      </c>
    </row>
    <row r="54825" spans="1:2" x14ac:dyDescent="0.25">
      <c r="A54825" s="1">
        <v>803209418336337</v>
      </c>
      <c r="B54825" s="1">
        <v>447739551005275</v>
      </c>
    </row>
    <row r="54826" spans="1:2" x14ac:dyDescent="0.25">
      <c r="A54826" s="1">
        <v>388745398779028</v>
      </c>
      <c r="B54826" s="1">
        <v>645598207357409</v>
      </c>
    </row>
    <row r="54827" spans="1:2" x14ac:dyDescent="0.25">
      <c r="A54827" s="1">
        <v>281023936441138</v>
      </c>
      <c r="B54827" s="1">
        <v>887368435599856</v>
      </c>
    </row>
    <row r="54828" spans="1:2" x14ac:dyDescent="0.25">
      <c r="A54828" s="1">
        <v>773258992665791</v>
      </c>
      <c r="B54828" s="1">
        <v>753540049201332</v>
      </c>
    </row>
    <row r="54829" spans="1:2" x14ac:dyDescent="0.25">
      <c r="A54829" s="1">
        <v>154167113579292</v>
      </c>
      <c r="B54829" s="1">
        <v>265418353580937</v>
      </c>
    </row>
    <row r="54830" spans="1:2" x14ac:dyDescent="0.25">
      <c r="A54830" s="1">
        <v>587277170863390</v>
      </c>
      <c r="B54830" s="1">
        <v>334207411757624</v>
      </c>
    </row>
    <row r="54831" spans="1:2" x14ac:dyDescent="0.25">
      <c r="A54831" s="1">
        <v>788031994623035</v>
      </c>
      <c r="B54831" s="1">
        <v>976886363363420</v>
      </c>
    </row>
    <row r="54832" spans="1:2" x14ac:dyDescent="0.25">
      <c r="A54832" s="1">
        <v>254951026496945</v>
      </c>
      <c r="B54832" s="1">
        <v>101491841689124</v>
      </c>
    </row>
    <row r="54833" spans="1:2" x14ac:dyDescent="0.25">
      <c r="A54833" s="1">
        <v>301697880571894</v>
      </c>
      <c r="B54833" s="1">
        <v>249154420405132</v>
      </c>
    </row>
    <row r="54834" spans="1:2" x14ac:dyDescent="0.25">
      <c r="A54834" s="1">
        <v>333216761522920</v>
      </c>
      <c r="B54834" s="1">
        <v>721229870359239</v>
      </c>
    </row>
    <row r="54835" spans="1:2" x14ac:dyDescent="0.25">
      <c r="A54835" s="1">
        <v>157791948607683</v>
      </c>
      <c r="B54835" s="1">
        <v>587371686461248</v>
      </c>
    </row>
    <row r="54836" spans="1:2" x14ac:dyDescent="0.25">
      <c r="A54836" s="1">
        <v>273604377575587</v>
      </c>
      <c r="B54836" s="1">
        <v>419571487139361</v>
      </c>
    </row>
    <row r="54837" spans="1:2" x14ac:dyDescent="0.25">
      <c r="A54837" s="1">
        <v>360303178456825</v>
      </c>
      <c r="B54837" s="1">
        <v>392638075256054</v>
      </c>
    </row>
    <row r="54838" spans="1:2" x14ac:dyDescent="0.25">
      <c r="A54838" s="1">
        <v>188058408938198</v>
      </c>
      <c r="B54838" s="1">
        <v>567726471421909</v>
      </c>
    </row>
    <row r="54839" spans="1:2" x14ac:dyDescent="0.25">
      <c r="A54839" s="1">
        <v>710818770345876</v>
      </c>
      <c r="B54839" s="1">
        <v>750534440206319</v>
      </c>
    </row>
    <row r="54840" spans="1:2" x14ac:dyDescent="0.25">
      <c r="A54840" s="1">
        <v>277257714887769</v>
      </c>
      <c r="B54840" s="1">
        <v>402185508881553</v>
      </c>
    </row>
    <row r="54841" spans="1:2" x14ac:dyDescent="0.25">
      <c r="A54841" s="1">
        <v>219042888073413</v>
      </c>
      <c r="B54841" s="1">
        <v>631741466702285</v>
      </c>
    </row>
    <row r="54842" spans="1:2" x14ac:dyDescent="0.25">
      <c r="A54842" s="1">
        <v>808881814266893</v>
      </c>
      <c r="B54842" s="1">
        <v>342307759560928</v>
      </c>
    </row>
    <row r="54843" spans="1:2" x14ac:dyDescent="0.25">
      <c r="A54843" s="1">
        <v>539093606516747</v>
      </c>
      <c r="B54843" s="1">
        <v>856754017973563</v>
      </c>
    </row>
    <row r="54844" spans="1:2" x14ac:dyDescent="0.25">
      <c r="A54844" s="1">
        <v>600829309744326</v>
      </c>
      <c r="B54844" s="1">
        <v>351839864578497</v>
      </c>
    </row>
    <row r="54845" spans="1:2" x14ac:dyDescent="0.25">
      <c r="A54845" s="1">
        <v>402615967781973</v>
      </c>
      <c r="B54845" s="1">
        <v>917889070660737</v>
      </c>
    </row>
    <row r="54846" spans="1:2" x14ac:dyDescent="0.25">
      <c r="A54846" s="1">
        <v>754738656877262</v>
      </c>
      <c r="B54846" s="1">
        <v>513367023383712</v>
      </c>
    </row>
    <row r="54847" spans="1:2" x14ac:dyDescent="0.25">
      <c r="A54847" s="1">
        <v>288341788620270</v>
      </c>
      <c r="B54847" s="1">
        <v>270924377094163</v>
      </c>
    </row>
    <row r="54848" spans="1:2" x14ac:dyDescent="0.25">
      <c r="A54848" s="1">
        <v>101437439002559</v>
      </c>
      <c r="B54848" s="1">
        <v>102839466807066</v>
      </c>
    </row>
    <row r="54849" spans="1:2" x14ac:dyDescent="0.25">
      <c r="A54849" s="1">
        <v>142549514414169</v>
      </c>
      <c r="B54849" s="1">
        <v>936238750420561</v>
      </c>
    </row>
    <row r="54850" spans="1:2" x14ac:dyDescent="0.25">
      <c r="A54850" s="1">
        <v>746226220056391</v>
      </c>
      <c r="B54850" s="1">
        <v>853713818093302</v>
      </c>
    </row>
    <row r="54851" spans="1:2" x14ac:dyDescent="0.25">
      <c r="A54851" s="1">
        <v>625467683956825</v>
      </c>
      <c r="B54851" s="1">
        <v>229143988014785</v>
      </c>
    </row>
    <row r="54852" spans="1:2" x14ac:dyDescent="0.25">
      <c r="A54852" s="1">
        <v>387067392204583</v>
      </c>
      <c r="B54852" s="1">
        <v>590147038332592</v>
      </c>
    </row>
    <row r="54853" spans="1:2" x14ac:dyDescent="0.25">
      <c r="A54853" s="1">
        <v>191087700182257</v>
      </c>
      <c r="B54853" s="1">
        <v>360801715328988</v>
      </c>
    </row>
    <row r="54854" spans="1:2" x14ac:dyDescent="0.25">
      <c r="A54854" s="1">
        <v>898110256917429</v>
      </c>
      <c r="B54854" s="1">
        <v>116824481684127</v>
      </c>
    </row>
    <row r="54855" spans="1:2" x14ac:dyDescent="0.25">
      <c r="A54855" s="1">
        <v>583930002856130</v>
      </c>
      <c r="B54855" s="1">
        <v>625924347388649</v>
      </c>
    </row>
    <row r="54856" spans="1:2" x14ac:dyDescent="0.25">
      <c r="A54856" s="1">
        <v>815863142515564</v>
      </c>
      <c r="B54856" s="1">
        <v>825716465268436</v>
      </c>
    </row>
    <row r="54857" spans="1:2" x14ac:dyDescent="0.25">
      <c r="A54857" s="1">
        <v>585719997258867</v>
      </c>
      <c r="B54857" s="1">
        <v>853624441357964</v>
      </c>
    </row>
    <row r="54858" spans="1:2" x14ac:dyDescent="0.25">
      <c r="A54858" s="1">
        <v>834043127357767</v>
      </c>
      <c r="B54858" s="1">
        <v>318705837676309</v>
      </c>
    </row>
    <row r="54859" spans="1:2" x14ac:dyDescent="0.25">
      <c r="A54859" s="1">
        <v>537964700136560</v>
      </c>
      <c r="B54859" s="1">
        <v>194658992070338</v>
      </c>
    </row>
    <row r="54860" spans="1:2" x14ac:dyDescent="0.25">
      <c r="A54860" s="1">
        <v>626124176233889</v>
      </c>
      <c r="B54860" s="1">
        <v>779832088249424</v>
      </c>
    </row>
    <row r="54861" spans="1:2" x14ac:dyDescent="0.25">
      <c r="A54861" s="1">
        <v>760190211692814</v>
      </c>
      <c r="B54861" s="1">
        <v>663312730541638</v>
      </c>
    </row>
    <row r="54862" spans="1:2" x14ac:dyDescent="0.25">
      <c r="A54862" s="1">
        <v>765741847110949</v>
      </c>
      <c r="B54862" s="1">
        <v>606881105947898</v>
      </c>
    </row>
    <row r="54863" spans="1:2" x14ac:dyDescent="0.25">
      <c r="A54863" s="1">
        <v>312718200244967</v>
      </c>
      <c r="B54863" s="1">
        <v>827204291798385</v>
      </c>
    </row>
    <row r="54864" spans="1:2" x14ac:dyDescent="0.25">
      <c r="A54864" s="1">
        <v>771979018560895</v>
      </c>
      <c r="B54864" s="1">
        <v>387783119815126</v>
      </c>
    </row>
    <row r="54865" spans="1:2" x14ac:dyDescent="0.25">
      <c r="A54865" s="1">
        <v>866865672736121</v>
      </c>
      <c r="B54865" s="1">
        <v>507290234262470</v>
      </c>
    </row>
    <row r="54866" spans="1:2" x14ac:dyDescent="0.25">
      <c r="A54866" s="1">
        <v>806483210636869</v>
      </c>
      <c r="B54866" s="1">
        <v>781325819755417</v>
      </c>
    </row>
    <row r="54867" spans="1:2" x14ac:dyDescent="0.25">
      <c r="A54867" s="1">
        <v>398387564546682</v>
      </c>
      <c r="B54867" s="1">
        <v>120235012094340</v>
      </c>
    </row>
    <row r="54868" spans="1:2" x14ac:dyDescent="0.25">
      <c r="A54868" s="1">
        <v>743361330359856</v>
      </c>
      <c r="B54868" s="1">
        <v>831125767631244</v>
      </c>
    </row>
    <row r="54869" spans="1:2" x14ac:dyDescent="0.25">
      <c r="A54869" s="1">
        <v>176994878988351</v>
      </c>
      <c r="B54869" s="1">
        <v>579095426302944</v>
      </c>
    </row>
    <row r="54870" spans="1:2" x14ac:dyDescent="0.25">
      <c r="A54870" s="1">
        <v>131226250593287</v>
      </c>
      <c r="B54870" s="1">
        <v>603549587914827</v>
      </c>
    </row>
    <row r="54871" spans="1:2" x14ac:dyDescent="0.25">
      <c r="A54871" s="1">
        <v>588720555198531</v>
      </c>
      <c r="B54871" s="1">
        <v>835709823651541</v>
      </c>
    </row>
    <row r="54872" spans="1:2" x14ac:dyDescent="0.25">
      <c r="A54872" s="1">
        <v>727571212263397</v>
      </c>
      <c r="B54872" s="1">
        <v>512911976442860</v>
      </c>
    </row>
    <row r="54873" spans="1:2" x14ac:dyDescent="0.25">
      <c r="A54873" s="1">
        <v>915864220271349</v>
      </c>
      <c r="B54873" s="1">
        <v>603060832187734</v>
      </c>
    </row>
    <row r="54874" spans="1:2" x14ac:dyDescent="0.25">
      <c r="A54874" s="1">
        <v>624870109200063</v>
      </c>
      <c r="B54874" s="1">
        <v>426438943989068</v>
      </c>
    </row>
    <row r="54875" spans="1:2" x14ac:dyDescent="0.25">
      <c r="A54875" s="1">
        <v>651669199186114</v>
      </c>
      <c r="B54875" s="1">
        <v>760545785941593</v>
      </c>
    </row>
    <row r="54876" spans="1:2" x14ac:dyDescent="0.25">
      <c r="A54876" s="1">
        <v>732508840528898</v>
      </c>
      <c r="B54876" s="1">
        <v>563148466940091</v>
      </c>
    </row>
    <row r="54877" spans="1:2" x14ac:dyDescent="0.25">
      <c r="A54877" s="1">
        <v>551586607199945</v>
      </c>
      <c r="B54877" s="1">
        <v>857715711511871</v>
      </c>
    </row>
    <row r="54878" spans="1:2" x14ac:dyDescent="0.25">
      <c r="A54878" s="1">
        <v>548584589257546</v>
      </c>
      <c r="B54878" s="1">
        <v>537756746755415</v>
      </c>
    </row>
    <row r="54879" spans="1:2" x14ac:dyDescent="0.25">
      <c r="A54879" s="1">
        <v>972178148959421</v>
      </c>
      <c r="B54879" s="1">
        <v>576295828638755</v>
      </c>
    </row>
    <row r="54880" spans="1:2" x14ac:dyDescent="0.25">
      <c r="A54880" s="1">
        <v>481734317471201</v>
      </c>
      <c r="B54880" s="1">
        <v>919847181422091</v>
      </c>
    </row>
    <row r="54881" spans="1:2" x14ac:dyDescent="0.25">
      <c r="A54881" s="1">
        <v>860272558277734</v>
      </c>
      <c r="B54881" s="1">
        <v>313265978640013</v>
      </c>
    </row>
    <row r="54882" spans="1:2" x14ac:dyDescent="0.25">
      <c r="A54882" s="1">
        <v>564804835979261</v>
      </c>
      <c r="B54882" s="1">
        <v>132925045042291</v>
      </c>
    </row>
    <row r="54883" spans="1:2" x14ac:dyDescent="0.25">
      <c r="A54883" s="1">
        <v>609031545311413</v>
      </c>
      <c r="B54883" s="1">
        <v>393357571247195</v>
      </c>
    </row>
    <row r="54884" spans="1:2" x14ac:dyDescent="0.25">
      <c r="A54884" s="1">
        <v>791899059609821</v>
      </c>
      <c r="B54884" s="1">
        <v>825343191337600</v>
      </c>
    </row>
    <row r="54885" spans="1:2" x14ac:dyDescent="0.25">
      <c r="A54885" s="1">
        <v>604763996981945</v>
      </c>
      <c r="B54885" s="1">
        <v>831315322271044</v>
      </c>
    </row>
    <row r="54886" spans="1:2" x14ac:dyDescent="0.25">
      <c r="A54886" s="1">
        <v>997076948571353</v>
      </c>
      <c r="B54886" s="1">
        <v>509827057572082</v>
      </c>
    </row>
    <row r="54887" spans="1:2" x14ac:dyDescent="0.25">
      <c r="A54887" s="1">
        <v>593795911740449</v>
      </c>
      <c r="B54887" s="1">
        <v>439721831131156</v>
      </c>
    </row>
    <row r="54888" spans="1:2" x14ac:dyDescent="0.25">
      <c r="A54888" s="1">
        <v>245578485880679</v>
      </c>
      <c r="B54888" s="1">
        <v>655991421627062</v>
      </c>
    </row>
    <row r="54889" spans="1:2" x14ac:dyDescent="0.25">
      <c r="A54889" s="1">
        <v>525983744472691</v>
      </c>
      <c r="B54889" s="1">
        <v>769904614296381</v>
      </c>
    </row>
    <row r="54890" spans="1:2" x14ac:dyDescent="0.25">
      <c r="A54890" s="1">
        <v>899358762869370</v>
      </c>
      <c r="B54890" s="1">
        <v>853705353666173</v>
      </c>
    </row>
    <row r="54891" spans="1:2" x14ac:dyDescent="0.25">
      <c r="A54891" s="1">
        <v>698831859188936</v>
      </c>
      <c r="B54891" s="1">
        <v>783434252165927</v>
      </c>
    </row>
    <row r="54892" spans="1:2" x14ac:dyDescent="0.25">
      <c r="A54892" s="1">
        <v>580209891028545</v>
      </c>
      <c r="B54892" s="1">
        <v>936970715314040</v>
      </c>
    </row>
    <row r="54893" spans="1:2" x14ac:dyDescent="0.25">
      <c r="A54893" s="1">
        <v>750196960177834</v>
      </c>
      <c r="B54893" s="1">
        <v>156781929252021</v>
      </c>
    </row>
    <row r="54894" spans="1:2" x14ac:dyDescent="0.25">
      <c r="A54894" s="1">
        <v>846773085544559</v>
      </c>
      <c r="B54894" s="1">
        <v>322034777392105</v>
      </c>
    </row>
    <row r="54895" spans="1:2" x14ac:dyDescent="0.25">
      <c r="A54895" s="1">
        <v>728469960991168</v>
      </c>
      <c r="B54895" s="1">
        <v>606405466362493</v>
      </c>
    </row>
    <row r="54896" spans="1:2" x14ac:dyDescent="0.25">
      <c r="A54896" s="1">
        <v>522077261572048</v>
      </c>
      <c r="B54896" s="1">
        <v>873968508266710</v>
      </c>
    </row>
    <row r="54897" spans="1:2" x14ac:dyDescent="0.25">
      <c r="A54897" s="1">
        <v>839463169701673</v>
      </c>
      <c r="B54897" s="1">
        <v>401253307339280</v>
      </c>
    </row>
    <row r="54898" spans="1:2" x14ac:dyDescent="0.25">
      <c r="A54898" s="1">
        <v>200033008169496</v>
      </c>
      <c r="B54898" s="1">
        <v>486758217533183</v>
      </c>
    </row>
    <row r="54899" spans="1:2" x14ac:dyDescent="0.25">
      <c r="A54899" s="1">
        <v>983482526020627</v>
      </c>
      <c r="B54899" s="1">
        <v>122116880875155</v>
      </c>
    </row>
    <row r="54900" spans="1:2" x14ac:dyDescent="0.25">
      <c r="A54900" s="1">
        <v>359982719886939</v>
      </c>
      <c r="B54900" s="1">
        <v>766301082184675</v>
      </c>
    </row>
    <row r="54901" spans="1:2" x14ac:dyDescent="0.25">
      <c r="A54901" s="1">
        <v>972886529598102</v>
      </c>
      <c r="B54901" s="1">
        <v>996860149842461</v>
      </c>
    </row>
    <row r="54902" spans="1:2" x14ac:dyDescent="0.25">
      <c r="A54902" s="1">
        <v>728501963036643</v>
      </c>
      <c r="B54902" s="1">
        <v>350624072797932</v>
      </c>
    </row>
    <row r="54903" spans="1:2" x14ac:dyDescent="0.25">
      <c r="A54903" s="1">
        <v>671563341162243</v>
      </c>
      <c r="B54903" s="1">
        <v>267988161599831</v>
      </c>
    </row>
    <row r="54904" spans="1:2" x14ac:dyDescent="0.25">
      <c r="A54904" s="1">
        <v>699239386229950</v>
      </c>
      <c r="B54904" s="1">
        <v>196947184803863</v>
      </c>
    </row>
    <row r="54905" spans="1:2" x14ac:dyDescent="0.25">
      <c r="A54905" s="1">
        <v>815420056266066</v>
      </c>
      <c r="B54905" s="1">
        <v>408303214692861</v>
      </c>
    </row>
    <row r="54906" spans="1:2" x14ac:dyDescent="0.25">
      <c r="A54906" s="1">
        <v>353065168323096</v>
      </c>
      <c r="B54906" s="1">
        <v>812662848830047</v>
      </c>
    </row>
    <row r="54907" spans="1:2" x14ac:dyDescent="0.25">
      <c r="A54907" s="1">
        <v>280085736929285</v>
      </c>
      <c r="B54907" s="1">
        <v>331974175913790</v>
      </c>
    </row>
    <row r="54908" spans="1:2" x14ac:dyDescent="0.25">
      <c r="A54908" s="1">
        <v>652919870864138</v>
      </c>
      <c r="B54908" s="1">
        <v>969545345806911</v>
      </c>
    </row>
    <row r="54909" spans="1:2" x14ac:dyDescent="0.25">
      <c r="A54909" s="1">
        <v>841973460797489</v>
      </c>
      <c r="B54909" s="1">
        <v>167951682403482</v>
      </c>
    </row>
    <row r="54910" spans="1:2" x14ac:dyDescent="0.25">
      <c r="A54910" s="1">
        <v>989578465634914</v>
      </c>
      <c r="B54910" s="1">
        <v>298749146924341</v>
      </c>
    </row>
    <row r="54911" spans="1:2" x14ac:dyDescent="0.25">
      <c r="A54911" s="1">
        <v>818790117411005</v>
      </c>
      <c r="B54911" s="1">
        <v>807524240840145</v>
      </c>
    </row>
    <row r="54912" spans="1:2" x14ac:dyDescent="0.25">
      <c r="A54912" s="1">
        <v>603633243528776</v>
      </c>
      <c r="B54912" s="1">
        <v>713474177214580</v>
      </c>
    </row>
    <row r="54913" spans="1:2" x14ac:dyDescent="0.25">
      <c r="A54913" s="1">
        <v>654044538056371</v>
      </c>
      <c r="B54913" s="1">
        <v>861239093168229</v>
      </c>
    </row>
    <row r="54914" spans="1:2" x14ac:dyDescent="0.25">
      <c r="A54914" s="1">
        <v>668393590600354</v>
      </c>
      <c r="B54914" s="1">
        <v>821197234447600</v>
      </c>
    </row>
    <row r="54915" spans="1:2" x14ac:dyDescent="0.25">
      <c r="A54915" s="1">
        <v>710519659040965</v>
      </c>
      <c r="B54915" s="1">
        <v>891296528084635</v>
      </c>
    </row>
    <row r="54916" spans="1:2" x14ac:dyDescent="0.25">
      <c r="A54916" s="1">
        <v>838412719938548</v>
      </c>
      <c r="B54916" s="1">
        <v>566228734746659</v>
      </c>
    </row>
    <row r="54917" spans="1:2" x14ac:dyDescent="0.25">
      <c r="A54917" s="1">
        <v>355333994305350</v>
      </c>
      <c r="B54917" s="1">
        <v>510676829553002</v>
      </c>
    </row>
    <row r="54918" spans="1:2" x14ac:dyDescent="0.25">
      <c r="A54918" s="1">
        <v>834651365354962</v>
      </c>
      <c r="B54918" s="1">
        <v>328902710979734</v>
      </c>
    </row>
    <row r="54919" spans="1:2" x14ac:dyDescent="0.25">
      <c r="A54919" s="1">
        <v>419581732886486</v>
      </c>
      <c r="B54919" s="1">
        <v>753397040017427</v>
      </c>
    </row>
    <row r="54920" spans="1:2" x14ac:dyDescent="0.25">
      <c r="A54920" s="1">
        <v>987765071956649</v>
      </c>
      <c r="B54920" s="1">
        <v>272449483577484</v>
      </c>
    </row>
    <row r="54921" spans="1:2" x14ac:dyDescent="0.25">
      <c r="A54921" s="1">
        <v>105554586308215</v>
      </c>
      <c r="B54921" s="1">
        <v>671793745597053</v>
      </c>
    </row>
    <row r="54922" spans="1:2" x14ac:dyDescent="0.25">
      <c r="A54922" s="1">
        <v>396207175399909</v>
      </c>
      <c r="B54922" s="1">
        <v>221936413368885</v>
      </c>
    </row>
    <row r="54923" spans="1:2" x14ac:dyDescent="0.25">
      <c r="A54923" s="1">
        <v>895641423340769</v>
      </c>
      <c r="B54923" s="1">
        <v>570214649386314</v>
      </c>
    </row>
    <row r="54924" spans="1:2" x14ac:dyDescent="0.25">
      <c r="A54924" s="1">
        <v>583843647769483</v>
      </c>
      <c r="B54924" s="1">
        <v>220166305237623</v>
      </c>
    </row>
    <row r="54925" spans="1:2" x14ac:dyDescent="0.25">
      <c r="A54925" s="1">
        <v>184377951355237</v>
      </c>
      <c r="B54925" s="1">
        <v>809748499651103</v>
      </c>
    </row>
    <row r="54926" spans="1:2" x14ac:dyDescent="0.25">
      <c r="A54926" s="1">
        <v>623045709611207</v>
      </c>
      <c r="B54926" s="1">
        <v>773175151346653</v>
      </c>
    </row>
    <row r="54927" spans="1:2" x14ac:dyDescent="0.25">
      <c r="A54927" s="1">
        <v>181209232859490</v>
      </c>
      <c r="B54927" s="1">
        <v>170564889042853</v>
      </c>
    </row>
    <row r="54928" spans="1:2" x14ac:dyDescent="0.25">
      <c r="A54928" s="1">
        <v>511178059855875</v>
      </c>
      <c r="B54928" s="1">
        <v>716004922735277</v>
      </c>
    </row>
    <row r="54929" spans="1:2" x14ac:dyDescent="0.25">
      <c r="A54929" s="1">
        <v>608142801010269</v>
      </c>
      <c r="B54929" s="1">
        <v>802645117267241</v>
      </c>
    </row>
    <row r="54930" spans="1:2" x14ac:dyDescent="0.25">
      <c r="A54930" s="1">
        <v>165540263206839</v>
      </c>
      <c r="B54930" s="1">
        <v>791790489256266</v>
      </c>
    </row>
    <row r="54931" spans="1:2" x14ac:dyDescent="0.25">
      <c r="A54931" s="1">
        <v>663642832106073</v>
      </c>
      <c r="B54931" s="1">
        <v>223971229686457</v>
      </c>
    </row>
    <row r="54932" spans="1:2" x14ac:dyDescent="0.25">
      <c r="A54932" s="1">
        <v>673126671334593</v>
      </c>
      <c r="B54932" s="1">
        <v>720112719878348</v>
      </c>
    </row>
    <row r="54933" spans="1:2" x14ac:dyDescent="0.25">
      <c r="A54933" s="1">
        <v>973472005935218</v>
      </c>
      <c r="B54933" s="1">
        <v>719163192172801</v>
      </c>
    </row>
    <row r="54934" spans="1:2" x14ac:dyDescent="0.25">
      <c r="A54934" s="1">
        <v>215179899963693</v>
      </c>
      <c r="B54934" s="1">
        <v>162978304059974</v>
      </c>
    </row>
    <row r="54935" spans="1:2" x14ac:dyDescent="0.25">
      <c r="A54935" s="1">
        <v>309957710907202</v>
      </c>
      <c r="B54935" s="1">
        <v>198650245900691</v>
      </c>
    </row>
    <row r="54936" spans="1:2" x14ac:dyDescent="0.25">
      <c r="A54936" s="1">
        <v>857600241500590</v>
      </c>
      <c r="B54936" s="1">
        <v>199778992690006</v>
      </c>
    </row>
    <row r="54937" spans="1:2" x14ac:dyDescent="0.25">
      <c r="A54937" s="1">
        <v>860552628605312</v>
      </c>
      <c r="B54937" s="1">
        <v>131581654378643</v>
      </c>
    </row>
    <row r="54938" spans="1:2" x14ac:dyDescent="0.25">
      <c r="A54938" s="1">
        <v>975309284038996</v>
      </c>
      <c r="B54938" s="1">
        <v>581272047919031</v>
      </c>
    </row>
    <row r="54939" spans="1:2" x14ac:dyDescent="0.25">
      <c r="A54939" s="1">
        <v>962831932937732</v>
      </c>
      <c r="B54939" s="1">
        <v>151738508044853</v>
      </c>
    </row>
    <row r="54940" spans="1:2" x14ac:dyDescent="0.25">
      <c r="A54940" s="1">
        <v>703501395103759</v>
      </c>
      <c r="B54940" s="1">
        <v>321566618865224</v>
      </c>
    </row>
    <row r="54941" spans="1:2" x14ac:dyDescent="0.25">
      <c r="A54941" s="1">
        <v>224025139162554</v>
      </c>
      <c r="B54941" s="1">
        <v>182853477399103</v>
      </c>
    </row>
    <row r="54942" spans="1:2" x14ac:dyDescent="0.25">
      <c r="A54942" s="1">
        <v>773436116430917</v>
      </c>
      <c r="B54942" s="1">
        <v>545179675445067</v>
      </c>
    </row>
    <row r="54943" spans="1:2" x14ac:dyDescent="0.25">
      <c r="A54943" s="1">
        <v>207490336900900</v>
      </c>
      <c r="B54943" s="1">
        <v>869979742578846</v>
      </c>
    </row>
    <row r="54944" spans="1:2" x14ac:dyDescent="0.25">
      <c r="A54944" s="1">
        <v>830209802338187</v>
      </c>
      <c r="B54944" s="1">
        <v>324867621072310</v>
      </c>
    </row>
    <row r="54945" spans="1:2" x14ac:dyDescent="0.25">
      <c r="A54945" s="1">
        <v>244635974988752</v>
      </c>
      <c r="B54945" s="1">
        <v>604830932991723</v>
      </c>
    </row>
    <row r="54946" spans="1:2" x14ac:dyDescent="0.25">
      <c r="A54946" s="1">
        <v>220810475658422</v>
      </c>
      <c r="B54946" s="1">
        <v>408069969951861</v>
      </c>
    </row>
    <row r="54947" spans="1:2" x14ac:dyDescent="0.25">
      <c r="A54947" s="1">
        <v>235541572396171</v>
      </c>
      <c r="B54947" s="1">
        <v>805311854504503</v>
      </c>
    </row>
    <row r="54948" spans="1:2" x14ac:dyDescent="0.25">
      <c r="A54948" s="1">
        <v>876771393752370</v>
      </c>
      <c r="B54948" s="1">
        <v>548973600146655</v>
      </c>
    </row>
    <row r="54949" spans="1:2" x14ac:dyDescent="0.25">
      <c r="A54949" s="1">
        <v>976483082492813</v>
      </c>
      <c r="B54949" s="1">
        <v>511352544844955</v>
      </c>
    </row>
    <row r="54950" spans="1:2" x14ac:dyDescent="0.25">
      <c r="A54950" s="1">
        <v>587387080503523</v>
      </c>
      <c r="B54950" s="1">
        <v>158909172396971</v>
      </c>
    </row>
    <row r="54951" spans="1:2" x14ac:dyDescent="0.25">
      <c r="A54951" s="1">
        <v>743757135453754</v>
      </c>
      <c r="B54951" s="1">
        <v>724866581099178</v>
      </c>
    </row>
    <row r="54952" spans="1:2" x14ac:dyDescent="0.25">
      <c r="A54952" s="1">
        <v>551339176297578</v>
      </c>
      <c r="B54952" s="1">
        <v>734097930625783</v>
      </c>
    </row>
    <row r="54953" spans="1:2" x14ac:dyDescent="0.25">
      <c r="A54953" s="1">
        <v>149465525602603</v>
      </c>
      <c r="B54953" s="1">
        <v>377247846689680</v>
      </c>
    </row>
    <row r="54954" spans="1:2" x14ac:dyDescent="0.25">
      <c r="A54954" s="1">
        <v>249334965795412</v>
      </c>
      <c r="B54954" s="1">
        <v>966938459680072</v>
      </c>
    </row>
    <row r="54955" spans="1:2" x14ac:dyDescent="0.25">
      <c r="A54955" s="1">
        <v>258087815828487</v>
      </c>
      <c r="B54955" s="1">
        <v>764182427144955</v>
      </c>
    </row>
    <row r="54956" spans="1:2" x14ac:dyDescent="0.25">
      <c r="A54956" s="1">
        <v>918974654731920</v>
      </c>
      <c r="B54956" s="1">
        <v>972895872488730</v>
      </c>
    </row>
    <row r="54957" spans="1:2" x14ac:dyDescent="0.25">
      <c r="A54957" s="1">
        <v>378547249422923</v>
      </c>
      <c r="B54957" s="1">
        <v>871271681368555</v>
      </c>
    </row>
    <row r="54958" spans="1:2" x14ac:dyDescent="0.25">
      <c r="A54958" s="1">
        <v>150653719892523</v>
      </c>
      <c r="B54958" s="1">
        <v>454330324852996</v>
      </c>
    </row>
    <row r="54959" spans="1:2" x14ac:dyDescent="0.25">
      <c r="A54959" s="1">
        <v>276212883274421</v>
      </c>
      <c r="B54959" s="1">
        <v>178524793858332</v>
      </c>
    </row>
    <row r="54960" spans="1:2" x14ac:dyDescent="0.25">
      <c r="A54960" s="1">
        <v>293566319357995</v>
      </c>
      <c r="B54960" s="1">
        <v>189001306009259</v>
      </c>
    </row>
    <row r="54961" spans="1:2" x14ac:dyDescent="0.25">
      <c r="A54961" s="1">
        <v>691300228005610</v>
      </c>
      <c r="B54961" s="1">
        <v>556965983547511</v>
      </c>
    </row>
    <row r="54962" spans="1:2" x14ac:dyDescent="0.25">
      <c r="A54962" s="1">
        <v>311147929043985</v>
      </c>
      <c r="B54962" s="1">
        <v>459422220836208</v>
      </c>
    </row>
    <row r="54963" spans="1:2" x14ac:dyDescent="0.25">
      <c r="A54963" s="1">
        <v>807429995919600</v>
      </c>
      <c r="B54963" s="1">
        <v>679667757639917</v>
      </c>
    </row>
    <row r="54964" spans="1:2" x14ac:dyDescent="0.25">
      <c r="A54964" s="1">
        <v>677528299179941</v>
      </c>
      <c r="B54964" s="1">
        <v>335101196657109</v>
      </c>
    </row>
    <row r="54965" spans="1:2" x14ac:dyDescent="0.25">
      <c r="A54965" s="1">
        <v>824469394215288</v>
      </c>
      <c r="B54965" s="1">
        <v>759003351472640</v>
      </c>
    </row>
    <row r="54966" spans="1:2" x14ac:dyDescent="0.25">
      <c r="A54966" s="1">
        <v>889481553484561</v>
      </c>
      <c r="B54966" s="1">
        <v>610495736163946</v>
      </c>
    </row>
    <row r="54967" spans="1:2" x14ac:dyDescent="0.25">
      <c r="A54967" s="1">
        <v>959044636302366</v>
      </c>
      <c r="B54967" s="1">
        <v>203254369657675</v>
      </c>
    </row>
    <row r="54968" spans="1:2" x14ac:dyDescent="0.25">
      <c r="A54968" s="1">
        <v>796728136138764</v>
      </c>
      <c r="B54968" s="1">
        <v>597095885596530</v>
      </c>
    </row>
    <row r="54969" spans="1:2" x14ac:dyDescent="0.25">
      <c r="A54969" s="1">
        <v>654135580163882</v>
      </c>
      <c r="B54969" s="1">
        <v>304724994523415</v>
      </c>
    </row>
    <row r="54970" spans="1:2" x14ac:dyDescent="0.25">
      <c r="A54970" s="1">
        <v>292294622464219</v>
      </c>
      <c r="B54970" s="1">
        <v>368570334987337</v>
      </c>
    </row>
    <row r="54971" spans="1:2" x14ac:dyDescent="0.25">
      <c r="A54971" s="1">
        <v>669659131772269</v>
      </c>
      <c r="B54971" s="1">
        <v>102831407996586</v>
      </c>
    </row>
    <row r="54972" spans="1:2" x14ac:dyDescent="0.25">
      <c r="A54972" s="1">
        <v>627038340518135</v>
      </c>
      <c r="B54972" s="1">
        <v>435691364646711</v>
      </c>
    </row>
    <row r="54973" spans="1:2" x14ac:dyDescent="0.25">
      <c r="A54973" s="1">
        <v>410356742004667</v>
      </c>
      <c r="B54973" s="1">
        <v>320789057834098</v>
      </c>
    </row>
    <row r="54974" spans="1:2" x14ac:dyDescent="0.25">
      <c r="A54974" s="1">
        <v>667387288283574</v>
      </c>
      <c r="B54974" s="1">
        <v>936704771314180</v>
      </c>
    </row>
    <row r="54975" spans="1:2" x14ac:dyDescent="0.25">
      <c r="A54975" s="1">
        <v>701704034488969</v>
      </c>
      <c r="B54975" s="1">
        <v>614113622727479</v>
      </c>
    </row>
    <row r="54976" spans="1:2" x14ac:dyDescent="0.25">
      <c r="A54976" s="1">
        <v>148053338315513</v>
      </c>
      <c r="B54976" s="1">
        <v>789400386463510</v>
      </c>
    </row>
    <row r="54977" spans="1:2" x14ac:dyDescent="0.25">
      <c r="A54977" s="1">
        <v>393627472843006</v>
      </c>
      <c r="B54977" s="1">
        <v>546236381583503</v>
      </c>
    </row>
    <row r="54978" spans="1:2" x14ac:dyDescent="0.25">
      <c r="A54978" s="1">
        <v>963526696531646</v>
      </c>
      <c r="B54978" s="1">
        <v>981999070040296</v>
      </c>
    </row>
    <row r="54979" spans="1:2" x14ac:dyDescent="0.25">
      <c r="A54979" s="1">
        <v>771697111020912</v>
      </c>
      <c r="B54979" s="1">
        <v>268547120952077</v>
      </c>
    </row>
    <row r="54980" spans="1:2" x14ac:dyDescent="0.25">
      <c r="A54980" s="1">
        <v>731912932946799</v>
      </c>
      <c r="B54980" s="1">
        <v>805851160674509</v>
      </c>
    </row>
    <row r="54981" spans="1:2" x14ac:dyDescent="0.25">
      <c r="A54981" s="1">
        <v>112962740723456</v>
      </c>
      <c r="B54981" s="1">
        <v>841916914564891</v>
      </c>
    </row>
    <row r="54982" spans="1:2" x14ac:dyDescent="0.25">
      <c r="A54982" s="1">
        <v>443496537449295</v>
      </c>
      <c r="B54982" s="1">
        <v>283212947094078</v>
      </c>
    </row>
    <row r="54983" spans="1:2" x14ac:dyDescent="0.25">
      <c r="A54983" s="1">
        <v>431821362019144</v>
      </c>
      <c r="B54983" s="1">
        <v>907727527849003</v>
      </c>
    </row>
    <row r="54984" spans="1:2" x14ac:dyDescent="0.25">
      <c r="A54984" s="1">
        <v>823188957683486</v>
      </c>
      <c r="B54984" s="1">
        <v>328254354769054</v>
      </c>
    </row>
    <row r="54985" spans="1:2" x14ac:dyDescent="0.25">
      <c r="A54985" s="1">
        <v>159258996848161</v>
      </c>
      <c r="B54985" s="1">
        <v>811474178207401</v>
      </c>
    </row>
    <row r="54986" spans="1:2" x14ac:dyDescent="0.25">
      <c r="A54986" s="1">
        <v>488473948187625</v>
      </c>
      <c r="B54986" s="1">
        <v>302266310215290</v>
      </c>
    </row>
    <row r="54987" spans="1:2" x14ac:dyDescent="0.25">
      <c r="A54987" s="1">
        <v>566685923383160</v>
      </c>
      <c r="B54987" s="1">
        <v>378976332330047</v>
      </c>
    </row>
    <row r="54988" spans="1:2" x14ac:dyDescent="0.25">
      <c r="A54988" s="1">
        <v>936188122942621</v>
      </c>
      <c r="B54988" s="1">
        <v>948188933688219</v>
      </c>
    </row>
    <row r="54989" spans="1:2" x14ac:dyDescent="0.25">
      <c r="A54989" s="1">
        <v>555992558497314</v>
      </c>
      <c r="B54989" s="1">
        <v>136882253769970</v>
      </c>
    </row>
    <row r="54990" spans="1:2" x14ac:dyDescent="0.25">
      <c r="A54990" s="1">
        <v>701829683179722</v>
      </c>
      <c r="B54990" s="1">
        <v>371316900839987</v>
      </c>
    </row>
    <row r="54991" spans="1:2" x14ac:dyDescent="0.25">
      <c r="A54991" s="1">
        <v>846976489067804</v>
      </c>
      <c r="B54991" s="1">
        <v>733978784667234</v>
      </c>
    </row>
    <row r="54992" spans="1:2" x14ac:dyDescent="0.25">
      <c r="A54992" s="1">
        <v>261229585593811</v>
      </c>
      <c r="B54992" s="1">
        <v>261761816541086</v>
      </c>
    </row>
    <row r="54993" spans="1:2" x14ac:dyDescent="0.25">
      <c r="A54993" s="1">
        <v>627959949377440</v>
      </c>
      <c r="B54993" s="1">
        <v>342806778291294</v>
      </c>
    </row>
    <row r="54994" spans="1:2" x14ac:dyDescent="0.25">
      <c r="A54994" s="1">
        <v>609805005972709</v>
      </c>
      <c r="B54994" s="1">
        <v>753415313737885</v>
      </c>
    </row>
    <row r="54995" spans="1:2" x14ac:dyDescent="0.25">
      <c r="A54995" s="1">
        <v>274810270549345</v>
      </c>
      <c r="B54995" s="1">
        <v>646979490778823</v>
      </c>
    </row>
    <row r="54996" spans="1:2" x14ac:dyDescent="0.25">
      <c r="A54996" s="1">
        <v>742872645331674</v>
      </c>
      <c r="B54996" s="1">
        <v>963050975440441</v>
      </c>
    </row>
    <row r="54997" spans="1:2" x14ac:dyDescent="0.25">
      <c r="A54997" s="1">
        <v>566022793867075</v>
      </c>
      <c r="B54997" s="1">
        <v>199561948488554</v>
      </c>
    </row>
    <row r="54998" spans="1:2" x14ac:dyDescent="0.25">
      <c r="A54998" s="1">
        <v>500216028880906</v>
      </c>
      <c r="B54998" s="1">
        <v>972410195863447</v>
      </c>
    </row>
    <row r="54999" spans="1:2" x14ac:dyDescent="0.25">
      <c r="A54999" s="1">
        <v>407172903156171</v>
      </c>
      <c r="B54999" s="1">
        <v>336074852350684</v>
      </c>
    </row>
    <row r="55000" spans="1:2" x14ac:dyDescent="0.25">
      <c r="A55000" s="1">
        <v>711453049176513</v>
      </c>
      <c r="B55000" s="1">
        <v>616638536353740</v>
      </c>
    </row>
    <row r="55001" spans="1:2" x14ac:dyDescent="0.25">
      <c r="A55001" s="1">
        <v>471856009056317</v>
      </c>
      <c r="B55001" s="1">
        <v>358411323645657</v>
      </c>
    </row>
    <row r="55002" spans="1:2" x14ac:dyDescent="0.25">
      <c r="A55002" s="1">
        <v>100310882805479</v>
      </c>
      <c r="B55002" s="1">
        <v>760592484924435</v>
      </c>
    </row>
    <row r="55003" spans="1:2" x14ac:dyDescent="0.25">
      <c r="A55003" s="1">
        <v>962898650384340</v>
      </c>
      <c r="B55003" s="1">
        <v>729126045877294</v>
      </c>
    </row>
    <row r="55004" spans="1:2" x14ac:dyDescent="0.25">
      <c r="A55004" s="1">
        <v>232097640995686</v>
      </c>
      <c r="B55004" s="1">
        <v>191814127929536</v>
      </c>
    </row>
    <row r="55005" spans="1:2" x14ac:dyDescent="0.25">
      <c r="A55005" s="1">
        <v>541642509216446</v>
      </c>
      <c r="B55005" s="1">
        <v>677698916013912</v>
      </c>
    </row>
    <row r="55006" spans="1:2" x14ac:dyDescent="0.25">
      <c r="A55006" s="1">
        <v>181924319550768</v>
      </c>
      <c r="B55006" s="1">
        <v>746037133548550</v>
      </c>
    </row>
    <row r="55007" spans="1:2" x14ac:dyDescent="0.25">
      <c r="A55007" s="1">
        <v>608260095277229</v>
      </c>
      <c r="B55007" s="1">
        <v>606062070372382</v>
      </c>
    </row>
    <row r="55008" spans="1:2" x14ac:dyDescent="0.25">
      <c r="A55008" s="1">
        <v>442597903806790</v>
      </c>
      <c r="B55008" s="1">
        <v>900808393837278</v>
      </c>
    </row>
    <row r="55009" spans="1:2" x14ac:dyDescent="0.25">
      <c r="A55009" s="1">
        <v>207084268557708</v>
      </c>
      <c r="B55009" s="1">
        <v>921951227575230</v>
      </c>
    </row>
    <row r="55010" spans="1:2" x14ac:dyDescent="0.25">
      <c r="A55010" s="1">
        <v>230579229062664</v>
      </c>
      <c r="B55010" s="1">
        <v>389990280193679</v>
      </c>
    </row>
    <row r="55011" spans="1:2" x14ac:dyDescent="0.25">
      <c r="A55011" s="1">
        <v>313705157163645</v>
      </c>
      <c r="B55011" s="1">
        <v>580666577880412</v>
      </c>
    </row>
    <row r="55012" spans="1:2" x14ac:dyDescent="0.25">
      <c r="A55012" s="1">
        <v>832588701693270</v>
      </c>
      <c r="B55012" s="1">
        <v>980865948029965</v>
      </c>
    </row>
    <row r="55013" spans="1:2" x14ac:dyDescent="0.25">
      <c r="A55013" s="1">
        <v>317389916968647</v>
      </c>
      <c r="B55013" s="1">
        <v>328936384526152</v>
      </c>
    </row>
    <row r="55014" spans="1:2" x14ac:dyDescent="0.25">
      <c r="A55014" s="1">
        <v>321023145958470</v>
      </c>
      <c r="B55014" s="1">
        <v>462835527848049</v>
      </c>
    </row>
    <row r="55015" spans="1:2" x14ac:dyDescent="0.25">
      <c r="A55015" s="1">
        <v>678313018439960</v>
      </c>
      <c r="B55015" s="1">
        <v>904041130332297</v>
      </c>
    </row>
    <row r="55016" spans="1:2" x14ac:dyDescent="0.25">
      <c r="A55016" s="1">
        <v>181688686568723</v>
      </c>
      <c r="B55016" s="1">
        <v>174105905755628</v>
      </c>
    </row>
    <row r="55017" spans="1:2" x14ac:dyDescent="0.25">
      <c r="A55017" s="1">
        <v>427627791570915</v>
      </c>
      <c r="B55017" s="1">
        <v>903784397386629</v>
      </c>
    </row>
    <row r="55018" spans="1:2" x14ac:dyDescent="0.25">
      <c r="A55018" s="1">
        <v>611989724593847</v>
      </c>
      <c r="B55018" s="1">
        <v>790668180953185</v>
      </c>
    </row>
    <row r="55019" spans="1:2" x14ac:dyDescent="0.25">
      <c r="A55019" s="1">
        <v>993160491511622</v>
      </c>
      <c r="B55019" s="1">
        <v>322189854330453</v>
      </c>
    </row>
    <row r="55020" spans="1:2" x14ac:dyDescent="0.25">
      <c r="A55020" s="1">
        <v>752444616384364</v>
      </c>
      <c r="B55020" s="1">
        <v>811143390911726</v>
      </c>
    </row>
    <row r="55021" spans="1:2" x14ac:dyDescent="0.25">
      <c r="A55021" s="1">
        <v>500482203177444</v>
      </c>
      <c r="B55021" s="1">
        <v>447161481539222</v>
      </c>
    </row>
    <row r="55022" spans="1:2" x14ac:dyDescent="0.25">
      <c r="A55022" s="1">
        <v>780718769212843</v>
      </c>
      <c r="B55022" s="1">
        <v>233586678271579</v>
      </c>
    </row>
    <row r="55023" spans="1:2" x14ac:dyDescent="0.25">
      <c r="A55023" s="1">
        <v>482506968336024</v>
      </c>
      <c r="B55023" s="1">
        <v>434004466381398</v>
      </c>
    </row>
    <row r="55024" spans="1:2" x14ac:dyDescent="0.25">
      <c r="A55024" s="1">
        <v>260914429866723</v>
      </c>
      <c r="B55024" s="1">
        <v>637578650516472</v>
      </c>
    </row>
    <row r="55025" spans="1:2" x14ac:dyDescent="0.25">
      <c r="A55025" s="1">
        <v>602484543572351</v>
      </c>
      <c r="B55025" s="1">
        <v>290233213503692</v>
      </c>
    </row>
    <row r="55026" spans="1:2" x14ac:dyDescent="0.25">
      <c r="A55026" s="1">
        <v>134580030289149</v>
      </c>
      <c r="B55026" s="1">
        <v>951574415771074</v>
      </c>
    </row>
    <row r="55027" spans="1:2" x14ac:dyDescent="0.25">
      <c r="A55027" s="1">
        <v>661309390275729</v>
      </c>
      <c r="B55027" s="1">
        <v>220822013951319</v>
      </c>
    </row>
    <row r="55028" spans="1:2" x14ac:dyDescent="0.25">
      <c r="A55028" s="1">
        <v>937113857770698</v>
      </c>
      <c r="B55028" s="1">
        <v>321648778876010</v>
      </c>
    </row>
    <row r="55029" spans="1:2" x14ac:dyDescent="0.25">
      <c r="A55029" s="1">
        <v>292260650258633</v>
      </c>
      <c r="B55029" s="1">
        <v>188875844560262</v>
      </c>
    </row>
    <row r="55030" spans="1:2" x14ac:dyDescent="0.25">
      <c r="A55030" s="1">
        <v>166032337718804</v>
      </c>
      <c r="B55030" s="1">
        <v>786727816244964</v>
      </c>
    </row>
    <row r="55031" spans="1:2" x14ac:dyDescent="0.25">
      <c r="A55031" s="1">
        <v>201029036408173</v>
      </c>
      <c r="B55031" s="1">
        <v>433126459899664</v>
      </c>
    </row>
    <row r="55032" spans="1:2" x14ac:dyDescent="0.25">
      <c r="A55032" s="1">
        <v>412298611488850</v>
      </c>
      <c r="B55032" s="1">
        <v>669554928825872</v>
      </c>
    </row>
    <row r="55033" spans="1:2" x14ac:dyDescent="0.25">
      <c r="A55033" s="1">
        <v>987268011035440</v>
      </c>
      <c r="B55033" s="1">
        <v>138767376122696</v>
      </c>
    </row>
    <row r="55034" spans="1:2" x14ac:dyDescent="0.25">
      <c r="A55034" s="1">
        <v>525469619512131</v>
      </c>
      <c r="B55034" s="1">
        <v>670625233642756</v>
      </c>
    </row>
    <row r="55035" spans="1:2" x14ac:dyDescent="0.25">
      <c r="A55035" s="1">
        <v>969168760807933</v>
      </c>
      <c r="B55035" s="1">
        <v>105186369970754</v>
      </c>
    </row>
    <row r="55036" spans="1:2" x14ac:dyDescent="0.25">
      <c r="A55036" s="1">
        <v>414382443128022</v>
      </c>
      <c r="B55036" s="1">
        <v>128007910757020</v>
      </c>
    </row>
    <row r="55037" spans="1:2" x14ac:dyDescent="0.25">
      <c r="A55037" s="1">
        <v>353597821056524</v>
      </c>
      <c r="B55037" s="1">
        <v>893034160624459</v>
      </c>
    </row>
    <row r="55038" spans="1:2" x14ac:dyDescent="0.25">
      <c r="A55038" s="1">
        <v>765671909845267</v>
      </c>
      <c r="B55038" s="1">
        <v>188978694706493</v>
      </c>
    </row>
    <row r="55039" spans="1:2" x14ac:dyDescent="0.25">
      <c r="A55039" s="1">
        <v>625985539185814</v>
      </c>
      <c r="B55039" s="1">
        <v>963653790040615</v>
      </c>
    </row>
    <row r="55040" spans="1:2" x14ac:dyDescent="0.25">
      <c r="A55040" s="1">
        <v>975193131090972</v>
      </c>
      <c r="B55040" s="1">
        <v>114177392080135</v>
      </c>
    </row>
    <row r="55041" spans="1:2" x14ac:dyDescent="0.25">
      <c r="A55041" s="1">
        <v>997412974601983</v>
      </c>
      <c r="B55041" s="1">
        <v>541627099556116</v>
      </c>
    </row>
    <row r="55042" spans="1:2" x14ac:dyDescent="0.25">
      <c r="A55042" s="1">
        <v>502205785568867</v>
      </c>
      <c r="B55042" s="1">
        <v>720929071542408</v>
      </c>
    </row>
    <row r="55043" spans="1:2" x14ac:dyDescent="0.25">
      <c r="A55043" s="1">
        <v>826605590371491</v>
      </c>
      <c r="B55043" s="1">
        <v>446798749222045</v>
      </c>
    </row>
    <row r="55044" spans="1:2" x14ac:dyDescent="0.25">
      <c r="A55044" s="1">
        <v>157489504172825</v>
      </c>
      <c r="B55044" s="1">
        <v>681184359689444</v>
      </c>
    </row>
    <row r="55045" spans="1:2" x14ac:dyDescent="0.25">
      <c r="A55045" s="1">
        <v>582878974032434</v>
      </c>
      <c r="B55045" s="1">
        <v>488800981110258</v>
      </c>
    </row>
    <row r="55046" spans="1:2" x14ac:dyDescent="0.25">
      <c r="A55046" s="1">
        <v>400622913740381</v>
      </c>
      <c r="B55046" s="1">
        <v>281155830527332</v>
      </c>
    </row>
    <row r="55047" spans="1:2" x14ac:dyDescent="0.25">
      <c r="A55047" s="1">
        <v>744996054915315</v>
      </c>
      <c r="B55047" s="1">
        <v>128384601569965</v>
      </c>
    </row>
    <row r="55048" spans="1:2" x14ac:dyDescent="0.25">
      <c r="A55048" s="1">
        <v>932536453895423</v>
      </c>
      <c r="B55048" s="1">
        <v>586987162924478</v>
      </c>
    </row>
    <row r="55049" spans="1:2" x14ac:dyDescent="0.25">
      <c r="A55049" s="1">
        <v>196474701149309</v>
      </c>
      <c r="B55049" s="1">
        <v>888934902374689</v>
      </c>
    </row>
    <row r="55050" spans="1:2" x14ac:dyDescent="0.25">
      <c r="A55050" s="1">
        <v>659885172623492</v>
      </c>
      <c r="B55050" s="1">
        <v>107119988259652</v>
      </c>
    </row>
    <row r="55051" spans="1:2" x14ac:dyDescent="0.25">
      <c r="A55051" s="1">
        <v>433969897268128</v>
      </c>
      <c r="B55051" s="1">
        <v>447398133497839</v>
      </c>
    </row>
    <row r="55052" spans="1:2" x14ac:dyDescent="0.25">
      <c r="A55052" s="1">
        <v>253338808485423</v>
      </c>
      <c r="B55052" s="1">
        <v>219445210104449</v>
      </c>
    </row>
    <row r="55053" spans="1:2" x14ac:dyDescent="0.25">
      <c r="A55053" s="1">
        <v>664278329409158</v>
      </c>
      <c r="B55053" s="1">
        <v>585180441645920</v>
      </c>
    </row>
    <row r="55054" spans="1:2" x14ac:dyDescent="0.25">
      <c r="A55054" s="1">
        <v>410465144985246</v>
      </c>
      <c r="B55054" s="1">
        <v>402829200463241</v>
      </c>
    </row>
    <row r="55055" spans="1:2" x14ac:dyDescent="0.25">
      <c r="A55055" s="1">
        <v>647013448878456</v>
      </c>
      <c r="B55055" s="1">
        <v>828639337851335</v>
      </c>
    </row>
    <row r="55056" spans="1:2" x14ac:dyDescent="0.25">
      <c r="A55056" s="1">
        <v>620928770712438</v>
      </c>
      <c r="B55056" s="1">
        <v>710241572173846</v>
      </c>
    </row>
    <row r="55057" spans="1:2" x14ac:dyDescent="0.25">
      <c r="A55057" s="1">
        <v>594971144471439</v>
      </c>
      <c r="B55057" s="1">
        <v>731718443589058</v>
      </c>
    </row>
    <row r="55058" spans="1:2" x14ac:dyDescent="0.25">
      <c r="A55058" s="1">
        <v>862437566323704</v>
      </c>
      <c r="B55058" s="1">
        <v>915944279248143</v>
      </c>
    </row>
    <row r="55059" spans="1:2" x14ac:dyDescent="0.25">
      <c r="A55059" s="1">
        <v>423094767135252</v>
      </c>
      <c r="B55059" s="1">
        <v>903884867752288</v>
      </c>
    </row>
    <row r="55060" spans="1:2" x14ac:dyDescent="0.25">
      <c r="A55060" s="1">
        <v>780161823455993</v>
      </c>
      <c r="B55060" s="1">
        <v>449007817711796</v>
      </c>
    </row>
    <row r="55061" spans="1:2" x14ac:dyDescent="0.25">
      <c r="A55061" s="1">
        <v>458354640498724</v>
      </c>
      <c r="B55061" s="1">
        <v>892368128639791</v>
      </c>
    </row>
    <row r="55062" spans="1:2" x14ac:dyDescent="0.25">
      <c r="A55062" s="1">
        <v>939825065407184</v>
      </c>
      <c r="B55062" s="1">
        <v>711139951873976</v>
      </c>
    </row>
    <row r="55063" spans="1:2" x14ac:dyDescent="0.25">
      <c r="A55063" s="1">
        <v>928467943852465</v>
      </c>
      <c r="B55063" s="1">
        <v>232266124992065</v>
      </c>
    </row>
    <row r="55064" spans="1:2" x14ac:dyDescent="0.25">
      <c r="A55064" s="1">
        <v>705137395379773</v>
      </c>
      <c r="B55064" s="1">
        <v>971630025904053</v>
      </c>
    </row>
    <row r="55065" spans="1:2" x14ac:dyDescent="0.25">
      <c r="A55065" s="1">
        <v>990433456657067</v>
      </c>
      <c r="B55065" s="1">
        <v>305197431693717</v>
      </c>
    </row>
    <row r="55066" spans="1:2" x14ac:dyDescent="0.25">
      <c r="A55066" s="1">
        <v>168830813848479</v>
      </c>
      <c r="B55066" s="1">
        <v>100069629518995</v>
      </c>
    </row>
    <row r="55067" spans="1:2" x14ac:dyDescent="0.25">
      <c r="A55067" s="1">
        <v>240489936495172</v>
      </c>
      <c r="B55067" s="1">
        <v>760945149759990</v>
      </c>
    </row>
    <row r="55068" spans="1:2" x14ac:dyDescent="0.25">
      <c r="A55068" s="1">
        <v>936550517866672</v>
      </c>
      <c r="B55068" s="1">
        <v>724616793551341</v>
      </c>
    </row>
    <row r="55069" spans="1:2" x14ac:dyDescent="0.25">
      <c r="A55069" s="1">
        <v>559771774316753</v>
      </c>
      <c r="B55069" s="1">
        <v>808671537173420</v>
      </c>
    </row>
    <row r="55070" spans="1:2" x14ac:dyDescent="0.25">
      <c r="A55070" s="1">
        <v>519361074631283</v>
      </c>
      <c r="B55070" s="1">
        <v>250370754566161</v>
      </c>
    </row>
    <row r="55071" spans="1:2" x14ac:dyDescent="0.25">
      <c r="A55071" s="1">
        <v>208125787512464</v>
      </c>
      <c r="B55071" s="1">
        <v>794791634025580</v>
      </c>
    </row>
    <row r="55072" spans="1:2" x14ac:dyDescent="0.25">
      <c r="A55072" s="1">
        <v>980933682752462</v>
      </c>
      <c r="B55072" s="1">
        <v>993027970345572</v>
      </c>
    </row>
    <row r="55073" spans="1:2" x14ac:dyDescent="0.25">
      <c r="A55073" s="1">
        <v>150098712989218</v>
      </c>
      <c r="B55073" s="1">
        <v>102194795975247</v>
      </c>
    </row>
    <row r="55074" spans="1:2" x14ac:dyDescent="0.25">
      <c r="A55074" s="1">
        <v>987033813423596</v>
      </c>
      <c r="B55074" s="1">
        <v>906949726115782</v>
      </c>
    </row>
    <row r="55075" spans="1:2" x14ac:dyDescent="0.25">
      <c r="A55075" s="1">
        <v>774894273311549</v>
      </c>
      <c r="B55075" s="1">
        <v>638938144766861</v>
      </c>
    </row>
    <row r="55076" spans="1:2" x14ac:dyDescent="0.25">
      <c r="A55076" s="1">
        <v>626307822669178</v>
      </c>
      <c r="B55076" s="1">
        <v>106884863703063</v>
      </c>
    </row>
    <row r="55077" spans="1:2" x14ac:dyDescent="0.25">
      <c r="A55077" s="1">
        <v>405325562584115</v>
      </c>
      <c r="B55077" s="1">
        <v>677563163430128</v>
      </c>
    </row>
    <row r="55078" spans="1:2" x14ac:dyDescent="0.25">
      <c r="A55078" s="1">
        <v>480764223545702</v>
      </c>
      <c r="B55078" s="1">
        <v>631601929351483</v>
      </c>
    </row>
    <row r="55079" spans="1:2" x14ac:dyDescent="0.25">
      <c r="A55079" s="1">
        <v>231460913107499</v>
      </c>
      <c r="B55079" s="1">
        <v>244564637411524</v>
      </c>
    </row>
    <row r="55080" spans="1:2" x14ac:dyDescent="0.25">
      <c r="A55080" s="1">
        <v>631940767301815</v>
      </c>
      <c r="B55080" s="1">
        <v>725869662522411</v>
      </c>
    </row>
    <row r="55081" spans="1:2" x14ac:dyDescent="0.25">
      <c r="A55081" s="1">
        <v>410945006227245</v>
      </c>
      <c r="B55081" s="1">
        <v>585356671719694</v>
      </c>
    </row>
    <row r="55082" spans="1:2" x14ac:dyDescent="0.25">
      <c r="A55082" s="1">
        <v>297884236380676</v>
      </c>
      <c r="B55082" s="1">
        <v>202094672809284</v>
      </c>
    </row>
    <row r="55083" spans="1:2" x14ac:dyDescent="0.25">
      <c r="A55083" s="1">
        <v>370305752516947</v>
      </c>
      <c r="B55083" s="1">
        <v>523831796718424</v>
      </c>
    </row>
    <row r="55084" spans="1:2" x14ac:dyDescent="0.25">
      <c r="A55084" s="1">
        <v>226498026647756</v>
      </c>
      <c r="B55084" s="1">
        <v>540706769260083</v>
      </c>
    </row>
    <row r="55085" spans="1:2" x14ac:dyDescent="0.25">
      <c r="A55085" s="1">
        <v>602778331176080</v>
      </c>
      <c r="B55085" s="1">
        <v>339139205059479</v>
      </c>
    </row>
    <row r="55086" spans="1:2" x14ac:dyDescent="0.25">
      <c r="A55086" s="1">
        <v>378653147385516</v>
      </c>
      <c r="B55086" s="1">
        <v>830289876102449</v>
      </c>
    </row>
    <row r="55087" spans="1:2" x14ac:dyDescent="0.25">
      <c r="A55087" s="1">
        <v>257521676930335</v>
      </c>
      <c r="B55087" s="1">
        <v>865821445784636</v>
      </c>
    </row>
    <row r="55088" spans="1:2" x14ac:dyDescent="0.25">
      <c r="A55088" s="1">
        <v>389177271065819</v>
      </c>
      <c r="B55088" s="1">
        <v>607847527869530</v>
      </c>
    </row>
    <row r="55089" spans="1:2" x14ac:dyDescent="0.25">
      <c r="A55089" s="1">
        <v>355214009782083</v>
      </c>
      <c r="B55089" s="1">
        <v>120266382383196</v>
      </c>
    </row>
    <row r="55090" spans="1:2" x14ac:dyDescent="0.25">
      <c r="A55090" s="1">
        <v>248032355763381</v>
      </c>
      <c r="B55090" s="1">
        <v>979900989379668</v>
      </c>
    </row>
    <row r="55091" spans="1:2" x14ac:dyDescent="0.25">
      <c r="A55091" s="1">
        <v>356433808595035</v>
      </c>
      <c r="B55091" s="1">
        <v>734874510767739</v>
      </c>
    </row>
    <row r="55092" spans="1:2" x14ac:dyDescent="0.25">
      <c r="A55092" s="1">
        <v>701041389004806</v>
      </c>
      <c r="B55092" s="1">
        <v>129803710005298</v>
      </c>
    </row>
    <row r="55093" spans="1:2" x14ac:dyDescent="0.25">
      <c r="A55093" s="1">
        <v>906988502487335</v>
      </c>
      <c r="B55093" s="1">
        <v>430293718668797</v>
      </c>
    </row>
    <row r="55094" spans="1:2" x14ac:dyDescent="0.25">
      <c r="A55094" s="1">
        <v>683193551540830</v>
      </c>
      <c r="B55094" s="1">
        <v>185384059254253</v>
      </c>
    </row>
    <row r="55095" spans="1:2" x14ac:dyDescent="0.25">
      <c r="A55095" s="1">
        <v>797566769757414</v>
      </c>
      <c r="B55095" s="1">
        <v>603029068229696</v>
      </c>
    </row>
    <row r="55096" spans="1:2" x14ac:dyDescent="0.25">
      <c r="A55096" s="1">
        <v>120329188916495</v>
      </c>
      <c r="B55096" s="1">
        <v>284173131828247</v>
      </c>
    </row>
    <row r="55097" spans="1:2" x14ac:dyDescent="0.25">
      <c r="A55097" s="1">
        <v>517799265001870</v>
      </c>
      <c r="B55097" s="1">
        <v>306343155068997</v>
      </c>
    </row>
    <row r="55098" spans="1:2" x14ac:dyDescent="0.25">
      <c r="A55098" s="1">
        <v>504452837196926</v>
      </c>
      <c r="B55098" s="1">
        <v>751850036175416</v>
      </c>
    </row>
    <row r="55099" spans="1:2" x14ac:dyDescent="0.25">
      <c r="A55099" s="1">
        <v>580071175471632</v>
      </c>
      <c r="B55099" s="1">
        <v>430311362471150</v>
      </c>
    </row>
    <row r="55100" spans="1:2" x14ac:dyDescent="0.25">
      <c r="A55100" s="1">
        <v>222873132201888</v>
      </c>
      <c r="B55100" s="1">
        <v>551791391414789</v>
      </c>
    </row>
    <row r="55101" spans="1:2" x14ac:dyDescent="0.25">
      <c r="A55101" s="1">
        <v>300107638157746</v>
      </c>
      <c r="B55101" s="1">
        <v>121900953660258</v>
      </c>
    </row>
    <row r="55102" spans="1:2" x14ac:dyDescent="0.25">
      <c r="A55102" s="1">
        <v>216543595616722</v>
      </c>
      <c r="B55102" s="1">
        <v>570852959335316</v>
      </c>
    </row>
    <row r="55103" spans="1:2" x14ac:dyDescent="0.25">
      <c r="A55103" s="1">
        <v>704088814591311</v>
      </c>
      <c r="B55103" s="1">
        <v>302294447804286</v>
      </c>
    </row>
    <row r="55104" spans="1:2" x14ac:dyDescent="0.25">
      <c r="A55104" s="1">
        <v>639748149763231</v>
      </c>
      <c r="B55104" s="1">
        <v>544811626414974</v>
      </c>
    </row>
    <row r="55105" spans="1:2" x14ac:dyDescent="0.25">
      <c r="A55105" s="1">
        <v>595950267379088</v>
      </c>
      <c r="B55105" s="1">
        <v>182570312482444</v>
      </c>
    </row>
    <row r="55106" spans="1:2" x14ac:dyDescent="0.25">
      <c r="A55106" s="1">
        <v>284313906946104</v>
      </c>
      <c r="B55106" s="1">
        <v>828398360003516</v>
      </c>
    </row>
    <row r="55107" spans="1:2" x14ac:dyDescent="0.25">
      <c r="A55107" s="1">
        <v>802809870911295</v>
      </c>
      <c r="B55107" s="1">
        <v>119763328766326</v>
      </c>
    </row>
    <row r="55108" spans="1:2" x14ac:dyDescent="0.25">
      <c r="A55108" s="1">
        <v>691973780160124</v>
      </c>
      <c r="B55108" s="1">
        <v>152433167412297</v>
      </c>
    </row>
    <row r="55109" spans="1:2" x14ac:dyDescent="0.25">
      <c r="A55109" s="1">
        <v>684534984570641</v>
      </c>
      <c r="B55109" s="1">
        <v>738607972229207</v>
      </c>
    </row>
    <row r="55110" spans="1:2" x14ac:dyDescent="0.25">
      <c r="A55110" s="1">
        <v>866007279363671</v>
      </c>
      <c r="B55110" s="1">
        <v>889989935128512</v>
      </c>
    </row>
    <row r="55111" spans="1:2" x14ac:dyDescent="0.25">
      <c r="A55111" s="1">
        <v>688235638519710</v>
      </c>
      <c r="B55111" s="1">
        <v>900670111209883</v>
      </c>
    </row>
    <row r="55112" spans="1:2" x14ac:dyDescent="0.25">
      <c r="A55112" s="1">
        <v>162910219899922</v>
      </c>
      <c r="B55112" s="1">
        <v>817422105227552</v>
      </c>
    </row>
    <row r="55113" spans="1:2" x14ac:dyDescent="0.25">
      <c r="A55113" s="1">
        <v>158570244542804</v>
      </c>
      <c r="B55113" s="1">
        <v>756307537128498</v>
      </c>
    </row>
    <row r="55114" spans="1:2" x14ac:dyDescent="0.25">
      <c r="A55114" s="1">
        <v>545817230833271</v>
      </c>
      <c r="B55114" s="1">
        <v>546311168719343</v>
      </c>
    </row>
    <row r="55115" spans="1:2" x14ac:dyDescent="0.25">
      <c r="A55115" s="1">
        <v>151355387752293</v>
      </c>
      <c r="B55115" s="1">
        <v>618881716095753</v>
      </c>
    </row>
    <row r="55116" spans="1:2" x14ac:dyDescent="0.25">
      <c r="A55116" s="1">
        <v>481622967993174</v>
      </c>
      <c r="B55116" s="1">
        <v>392714315825733</v>
      </c>
    </row>
    <row r="55117" spans="1:2" x14ac:dyDescent="0.25">
      <c r="A55117" s="1">
        <v>373783967972994</v>
      </c>
      <c r="B55117" s="1">
        <v>768704272597747</v>
      </c>
    </row>
    <row r="55118" spans="1:2" x14ac:dyDescent="0.25">
      <c r="A55118" s="1">
        <v>410138667947973</v>
      </c>
      <c r="B55118" s="1">
        <v>480418756456559</v>
      </c>
    </row>
    <row r="55119" spans="1:2" x14ac:dyDescent="0.25">
      <c r="A55119" s="1">
        <v>755981634509688</v>
      </c>
      <c r="B55119" s="1">
        <v>545925982385299</v>
      </c>
    </row>
    <row r="55120" spans="1:2" x14ac:dyDescent="0.25">
      <c r="A55120" s="1">
        <v>213569083782284</v>
      </c>
      <c r="B55120" s="1">
        <v>126885823021199</v>
      </c>
    </row>
    <row r="55121" spans="1:2" x14ac:dyDescent="0.25">
      <c r="A55121" s="1">
        <v>891330968729051</v>
      </c>
      <c r="B55121" s="1">
        <v>642808242482784</v>
      </c>
    </row>
    <row r="55122" spans="1:2" x14ac:dyDescent="0.25">
      <c r="A55122" s="1">
        <v>902529972056234</v>
      </c>
      <c r="B55122" s="1">
        <v>225753796176322</v>
      </c>
    </row>
    <row r="55123" spans="1:2" x14ac:dyDescent="0.25">
      <c r="A55123" s="1">
        <v>223910299951507</v>
      </c>
      <c r="B55123" s="1">
        <v>803943823151074</v>
      </c>
    </row>
    <row r="55124" spans="1:2" x14ac:dyDescent="0.25">
      <c r="A55124" s="1">
        <v>785500798952380</v>
      </c>
      <c r="B55124" s="1">
        <v>324156153238248</v>
      </c>
    </row>
    <row r="55125" spans="1:2" x14ac:dyDescent="0.25">
      <c r="A55125" s="1">
        <v>294039631492621</v>
      </c>
      <c r="B55125" s="1">
        <v>793914821297720</v>
      </c>
    </row>
    <row r="55126" spans="1:2" x14ac:dyDescent="0.25">
      <c r="A55126" s="1">
        <v>277443692908436</v>
      </c>
      <c r="B55126" s="1">
        <v>246704280081063</v>
      </c>
    </row>
    <row r="55127" spans="1:2" x14ac:dyDescent="0.25">
      <c r="A55127" s="1">
        <v>235698523177340</v>
      </c>
      <c r="B55127" s="1">
        <v>718958931183261</v>
      </c>
    </row>
    <row r="55128" spans="1:2" x14ac:dyDescent="0.25">
      <c r="A55128" s="1">
        <v>633639733901513</v>
      </c>
      <c r="B55128" s="1">
        <v>160189623688857</v>
      </c>
    </row>
    <row r="55129" spans="1:2" x14ac:dyDescent="0.25">
      <c r="A55129" s="1">
        <v>860961930254764</v>
      </c>
      <c r="B55129" s="1">
        <v>864883127840864</v>
      </c>
    </row>
    <row r="55130" spans="1:2" x14ac:dyDescent="0.25">
      <c r="A55130" s="1">
        <v>342265258892855</v>
      </c>
      <c r="B55130" s="1">
        <v>261851041479192</v>
      </c>
    </row>
    <row r="55131" spans="1:2" x14ac:dyDescent="0.25">
      <c r="A55131" s="1">
        <v>367626371301202</v>
      </c>
      <c r="B55131" s="1">
        <v>862816172148322</v>
      </c>
    </row>
    <row r="55132" spans="1:2" x14ac:dyDescent="0.25">
      <c r="A55132" s="1">
        <v>335751094825624</v>
      </c>
      <c r="B55132" s="1">
        <v>471931269383357</v>
      </c>
    </row>
    <row r="55133" spans="1:2" x14ac:dyDescent="0.25">
      <c r="A55133" s="1">
        <v>447697365225981</v>
      </c>
      <c r="B55133" s="1">
        <v>358799562012136</v>
      </c>
    </row>
    <row r="55134" spans="1:2" x14ac:dyDescent="0.25">
      <c r="A55134" s="1">
        <v>373077999500735</v>
      </c>
      <c r="B55134" s="1">
        <v>754775162383548</v>
      </c>
    </row>
    <row r="55135" spans="1:2" x14ac:dyDescent="0.25">
      <c r="A55135" s="1">
        <v>224975910483045</v>
      </c>
      <c r="B55135" s="1">
        <v>295654955641853</v>
      </c>
    </row>
    <row r="55136" spans="1:2" x14ac:dyDescent="0.25">
      <c r="A55136" s="1">
        <v>804288680547716</v>
      </c>
      <c r="B55136" s="1">
        <v>971753408048575</v>
      </c>
    </row>
    <row r="55137" spans="1:2" x14ac:dyDescent="0.25">
      <c r="A55137" s="1">
        <v>806608914483831</v>
      </c>
      <c r="B55137" s="1">
        <v>307137715550165</v>
      </c>
    </row>
    <row r="55138" spans="1:2" x14ac:dyDescent="0.25">
      <c r="A55138" s="1">
        <v>614270683745882</v>
      </c>
      <c r="B55138" s="1">
        <v>879423805484770</v>
      </c>
    </row>
    <row r="55139" spans="1:2" x14ac:dyDescent="0.25">
      <c r="A55139" s="1">
        <v>555175551376941</v>
      </c>
      <c r="B55139" s="1">
        <v>544497906036263</v>
      </c>
    </row>
    <row r="55140" spans="1:2" x14ac:dyDescent="0.25">
      <c r="A55140" s="1">
        <v>785867310641558</v>
      </c>
      <c r="B55140" s="1">
        <v>341818820430429</v>
      </c>
    </row>
    <row r="55141" spans="1:2" x14ac:dyDescent="0.25">
      <c r="A55141" s="1">
        <v>667938451462392</v>
      </c>
      <c r="B55141" s="1">
        <v>651493593668553</v>
      </c>
    </row>
    <row r="55142" spans="1:2" x14ac:dyDescent="0.25">
      <c r="A55142" s="1">
        <v>212770857706693</v>
      </c>
      <c r="B55142" s="1">
        <v>423579439156616</v>
      </c>
    </row>
    <row r="55143" spans="1:2" x14ac:dyDescent="0.25">
      <c r="A55143" s="1">
        <v>654777074439809</v>
      </c>
      <c r="B55143" s="1">
        <v>158839134293817</v>
      </c>
    </row>
    <row r="55144" spans="1:2" x14ac:dyDescent="0.25">
      <c r="A55144" s="1">
        <v>410721906519194</v>
      </c>
      <c r="B55144" s="1">
        <v>182430378106528</v>
      </c>
    </row>
    <row r="55145" spans="1:2" x14ac:dyDescent="0.25">
      <c r="A55145" s="1">
        <v>932107817912558</v>
      </c>
      <c r="B55145" s="1">
        <v>202467357846840</v>
      </c>
    </row>
    <row r="55146" spans="1:2" x14ac:dyDescent="0.25">
      <c r="A55146" s="1">
        <v>394181036816850</v>
      </c>
      <c r="B55146" s="1">
        <v>421642296007218</v>
      </c>
    </row>
    <row r="55147" spans="1:2" x14ac:dyDescent="0.25">
      <c r="A55147" s="1">
        <v>623471897441146</v>
      </c>
      <c r="B55147" s="1">
        <v>182117998359486</v>
      </c>
    </row>
    <row r="55148" spans="1:2" x14ac:dyDescent="0.25">
      <c r="A55148" s="1">
        <v>796608482494396</v>
      </c>
      <c r="B55148" s="1">
        <v>414811612155614</v>
      </c>
    </row>
    <row r="55149" spans="1:2" x14ac:dyDescent="0.25">
      <c r="A55149" s="1">
        <v>561065593754789</v>
      </c>
      <c r="B55149" s="1">
        <v>198634400873378</v>
      </c>
    </row>
    <row r="55150" spans="1:2" x14ac:dyDescent="0.25">
      <c r="A55150" s="1">
        <v>671016802741252</v>
      </c>
      <c r="B55150" s="1">
        <v>327192669221251</v>
      </c>
    </row>
    <row r="55151" spans="1:2" x14ac:dyDescent="0.25">
      <c r="A55151" s="1">
        <v>365565428627906</v>
      </c>
      <c r="B55151" s="1">
        <v>679355693872135</v>
      </c>
    </row>
    <row r="55152" spans="1:2" x14ac:dyDescent="0.25">
      <c r="A55152" s="1">
        <v>564018763141001</v>
      </c>
      <c r="B55152" s="1">
        <v>281197914504993</v>
      </c>
    </row>
    <row r="55153" spans="1:2" x14ac:dyDescent="0.25">
      <c r="A55153" s="1">
        <v>523370769903398</v>
      </c>
      <c r="B55153" s="1">
        <v>965410527504760</v>
      </c>
    </row>
    <row r="55154" spans="1:2" x14ac:dyDescent="0.25">
      <c r="A55154" s="1">
        <v>319738556667843</v>
      </c>
      <c r="B55154" s="1">
        <v>663397365943041</v>
      </c>
    </row>
    <row r="55155" spans="1:2" x14ac:dyDescent="0.25">
      <c r="A55155" s="1">
        <v>886116099740152</v>
      </c>
      <c r="B55155" s="1">
        <v>858133315187941</v>
      </c>
    </row>
    <row r="55156" spans="1:2" x14ac:dyDescent="0.25">
      <c r="A55156" s="1">
        <v>611443655421052</v>
      </c>
      <c r="B55156" s="1">
        <v>839323992308388</v>
      </c>
    </row>
    <row r="55157" spans="1:2" x14ac:dyDescent="0.25">
      <c r="A55157" s="1">
        <v>383205344466880</v>
      </c>
      <c r="B55157" s="1">
        <v>299728366450465</v>
      </c>
    </row>
    <row r="55158" spans="1:2" x14ac:dyDescent="0.25">
      <c r="A55158" s="1">
        <v>791404784824335</v>
      </c>
      <c r="B55158" s="1">
        <v>998134187971982</v>
      </c>
    </row>
    <row r="55159" spans="1:2" x14ac:dyDescent="0.25">
      <c r="A55159" s="1">
        <v>766199034153833</v>
      </c>
      <c r="B55159" s="1">
        <v>629180643295779</v>
      </c>
    </row>
    <row r="55160" spans="1:2" x14ac:dyDescent="0.25">
      <c r="A55160" s="1">
        <v>127501652749177</v>
      </c>
      <c r="B55160" s="1">
        <v>815226013573650</v>
      </c>
    </row>
    <row r="55161" spans="1:2" x14ac:dyDescent="0.25">
      <c r="A55161" s="1">
        <v>869470767031670</v>
      </c>
      <c r="B55161" s="1">
        <v>448635348078418</v>
      </c>
    </row>
    <row r="55162" spans="1:2" x14ac:dyDescent="0.25">
      <c r="A55162" s="1">
        <v>440664476817423</v>
      </c>
      <c r="B55162" s="1">
        <v>161451011106901</v>
      </c>
    </row>
    <row r="55163" spans="1:2" x14ac:dyDescent="0.25">
      <c r="A55163" s="1">
        <v>413624729919269</v>
      </c>
      <c r="B55163" s="1">
        <v>384815943265273</v>
      </c>
    </row>
    <row r="55164" spans="1:2" x14ac:dyDescent="0.25">
      <c r="A55164" s="1">
        <v>987512167348921</v>
      </c>
      <c r="B55164" s="1">
        <v>347453344683381</v>
      </c>
    </row>
    <row r="55165" spans="1:2" x14ac:dyDescent="0.25">
      <c r="A55165" s="1">
        <v>872172357508156</v>
      </c>
      <c r="B55165" s="1">
        <v>441503678527774</v>
      </c>
    </row>
    <row r="55166" spans="1:2" x14ac:dyDescent="0.25">
      <c r="A55166" s="1">
        <v>267782966807909</v>
      </c>
      <c r="B55166" s="1">
        <v>719061119072565</v>
      </c>
    </row>
    <row r="55167" spans="1:2" x14ac:dyDescent="0.25">
      <c r="A55167" s="1">
        <v>220279329740973</v>
      </c>
      <c r="B55167" s="1">
        <v>396905443929769</v>
      </c>
    </row>
    <row r="55168" spans="1:2" x14ac:dyDescent="0.25">
      <c r="A55168" s="1">
        <v>702082588113781</v>
      </c>
      <c r="B55168" s="1">
        <v>579238651138821</v>
      </c>
    </row>
    <row r="55169" spans="1:2" x14ac:dyDescent="0.25">
      <c r="A55169" s="1">
        <v>901971339977606</v>
      </c>
      <c r="B55169" s="1">
        <v>533748037441669</v>
      </c>
    </row>
    <row r="55170" spans="1:2" x14ac:dyDescent="0.25">
      <c r="A55170" s="1">
        <v>339046315743351</v>
      </c>
      <c r="B55170" s="1">
        <v>890564448427352</v>
      </c>
    </row>
    <row r="55171" spans="1:2" x14ac:dyDescent="0.25">
      <c r="A55171" s="1">
        <v>718812702270907</v>
      </c>
      <c r="B55171" s="1">
        <v>172922806861662</v>
      </c>
    </row>
    <row r="55172" spans="1:2" x14ac:dyDescent="0.25">
      <c r="A55172" s="1">
        <v>788523359403744</v>
      </c>
      <c r="B55172" s="1">
        <v>512032546611139</v>
      </c>
    </row>
    <row r="55173" spans="1:2" x14ac:dyDescent="0.25">
      <c r="A55173" s="1">
        <v>290698945804072</v>
      </c>
      <c r="B55173" s="1">
        <v>396917156992259</v>
      </c>
    </row>
    <row r="55174" spans="1:2" x14ac:dyDescent="0.25">
      <c r="A55174" s="1">
        <v>546713755661682</v>
      </c>
      <c r="B55174" s="1">
        <v>933685753370022</v>
      </c>
    </row>
    <row r="55175" spans="1:2" x14ac:dyDescent="0.25">
      <c r="A55175" s="1">
        <v>714105537137877</v>
      </c>
      <c r="B55175" s="1">
        <v>639602585232451</v>
      </c>
    </row>
    <row r="55176" spans="1:2" x14ac:dyDescent="0.25">
      <c r="A55176" s="1">
        <v>301575194707543</v>
      </c>
      <c r="B55176" s="1">
        <v>727960006087410</v>
      </c>
    </row>
    <row r="55177" spans="1:2" x14ac:dyDescent="0.25">
      <c r="A55177" s="1">
        <v>672221047793438</v>
      </c>
      <c r="B55177" s="1">
        <v>648134046478701</v>
      </c>
    </row>
    <row r="55178" spans="1:2" x14ac:dyDescent="0.25">
      <c r="A55178" s="1">
        <v>243427710068903</v>
      </c>
      <c r="B55178" s="1">
        <v>877915657452370</v>
      </c>
    </row>
    <row r="55179" spans="1:2" x14ac:dyDescent="0.25">
      <c r="A55179" s="1">
        <v>183904454911971</v>
      </c>
      <c r="B55179" s="1">
        <v>858118168683567</v>
      </c>
    </row>
    <row r="55180" spans="1:2" x14ac:dyDescent="0.25">
      <c r="A55180" s="1">
        <v>833239047388284</v>
      </c>
      <c r="B55180" s="1">
        <v>486597060623698</v>
      </c>
    </row>
    <row r="55181" spans="1:2" x14ac:dyDescent="0.25">
      <c r="A55181" s="1">
        <v>605763264751397</v>
      </c>
      <c r="B55181" s="1">
        <v>137320596595872</v>
      </c>
    </row>
    <row r="55182" spans="1:2" x14ac:dyDescent="0.25">
      <c r="A55182" s="1">
        <v>898052952563886</v>
      </c>
      <c r="B55182" s="1">
        <v>141942059809292</v>
      </c>
    </row>
    <row r="55183" spans="1:2" x14ac:dyDescent="0.25">
      <c r="A55183" s="1">
        <v>848787381865454</v>
      </c>
      <c r="B55183" s="1">
        <v>807507442338698</v>
      </c>
    </row>
    <row r="55184" spans="1:2" x14ac:dyDescent="0.25">
      <c r="A55184" s="1">
        <v>817110591052401</v>
      </c>
      <c r="B55184" s="1">
        <v>401510427057099</v>
      </c>
    </row>
    <row r="55185" spans="1:2" x14ac:dyDescent="0.25">
      <c r="A55185" s="1">
        <v>527071936965029</v>
      </c>
      <c r="B55185" s="1">
        <v>124194369821710</v>
      </c>
    </row>
    <row r="55186" spans="1:2" x14ac:dyDescent="0.25">
      <c r="A55186" s="1">
        <v>374327338218098</v>
      </c>
      <c r="B55186" s="1">
        <v>248274209370746</v>
      </c>
    </row>
    <row r="55187" spans="1:2" x14ac:dyDescent="0.25">
      <c r="A55187" s="1">
        <v>434331198788328</v>
      </c>
      <c r="B55187" s="1">
        <v>562328112358288</v>
      </c>
    </row>
    <row r="55188" spans="1:2" x14ac:dyDescent="0.25">
      <c r="A55188" s="1">
        <v>499752229738149</v>
      </c>
      <c r="B55188" s="1">
        <v>312729671544085</v>
      </c>
    </row>
    <row r="55189" spans="1:2" x14ac:dyDescent="0.25">
      <c r="A55189" s="1">
        <v>471748916634035</v>
      </c>
      <c r="B55189" s="1">
        <v>517966410910048</v>
      </c>
    </row>
    <row r="55190" spans="1:2" x14ac:dyDescent="0.25">
      <c r="A55190" s="1">
        <v>685655076684440</v>
      </c>
      <c r="B55190" s="1">
        <v>586068137571157</v>
      </c>
    </row>
    <row r="55191" spans="1:2" x14ac:dyDescent="0.25">
      <c r="A55191" s="1">
        <v>214256417989417</v>
      </c>
      <c r="B55191" s="1">
        <v>589715360956794</v>
      </c>
    </row>
    <row r="55192" spans="1:2" x14ac:dyDescent="0.25">
      <c r="A55192" s="1">
        <v>669043491410940</v>
      </c>
      <c r="B55192" s="1">
        <v>555139143134896</v>
      </c>
    </row>
    <row r="55193" spans="1:2" x14ac:dyDescent="0.25">
      <c r="A55193" s="1">
        <v>708998585186455</v>
      </c>
      <c r="B55193" s="1">
        <v>655915538333426</v>
      </c>
    </row>
    <row r="55194" spans="1:2" x14ac:dyDescent="0.25">
      <c r="A55194" s="1">
        <v>454721873192777</v>
      </c>
      <c r="B55194" s="1">
        <v>274877822556698</v>
      </c>
    </row>
    <row r="55195" spans="1:2" x14ac:dyDescent="0.25">
      <c r="A55195" s="1">
        <v>340221340345895</v>
      </c>
      <c r="B55195" s="1">
        <v>303262831539851</v>
      </c>
    </row>
    <row r="55196" spans="1:2" x14ac:dyDescent="0.25">
      <c r="A55196" s="1">
        <v>596236274380228</v>
      </c>
      <c r="B55196" s="1">
        <v>989586302415085</v>
      </c>
    </row>
    <row r="55197" spans="1:2" x14ac:dyDescent="0.25">
      <c r="A55197" s="1">
        <v>894318837716010</v>
      </c>
      <c r="B55197" s="1">
        <v>375373791032186</v>
      </c>
    </row>
    <row r="55198" spans="1:2" x14ac:dyDescent="0.25">
      <c r="A55198" s="1">
        <v>953727433952482</v>
      </c>
      <c r="B55198" s="1">
        <v>882512097006186</v>
      </c>
    </row>
    <row r="55199" spans="1:2" x14ac:dyDescent="0.25">
      <c r="A55199" s="1">
        <v>475536278202730</v>
      </c>
      <c r="B55199" s="1">
        <v>857216202786778</v>
      </c>
    </row>
    <row r="55200" spans="1:2" x14ac:dyDescent="0.25">
      <c r="A55200" s="1">
        <v>265844934273807</v>
      </c>
      <c r="B55200" s="1">
        <v>784558970221816</v>
      </c>
    </row>
    <row r="55201" spans="1:2" x14ac:dyDescent="0.25">
      <c r="A55201" s="1">
        <v>210030116896137</v>
      </c>
      <c r="B55201" s="1">
        <v>395393517389781</v>
      </c>
    </row>
    <row r="55202" spans="1:2" x14ac:dyDescent="0.25">
      <c r="A55202" s="1">
        <v>326989744814555</v>
      </c>
      <c r="B55202" s="1">
        <v>954295055436406</v>
      </c>
    </row>
    <row r="55203" spans="1:2" x14ac:dyDescent="0.25">
      <c r="A55203" s="1">
        <v>639379866499508</v>
      </c>
      <c r="B55203" s="1">
        <v>774011756818555</v>
      </c>
    </row>
    <row r="55204" spans="1:2" x14ac:dyDescent="0.25">
      <c r="A55204" s="1">
        <v>652996970929368</v>
      </c>
      <c r="B55204" s="1">
        <v>450991205590451</v>
      </c>
    </row>
    <row r="55205" spans="1:2" x14ac:dyDescent="0.25">
      <c r="A55205" s="1">
        <v>144195366653287</v>
      </c>
      <c r="B55205" s="1">
        <v>210395212075397</v>
      </c>
    </row>
    <row r="55206" spans="1:2" x14ac:dyDescent="0.25">
      <c r="A55206" s="1">
        <v>586537147920368</v>
      </c>
      <c r="B55206" s="1">
        <v>601386571332298</v>
      </c>
    </row>
    <row r="55207" spans="1:2" x14ac:dyDescent="0.25">
      <c r="A55207" s="1">
        <v>425414644795981</v>
      </c>
      <c r="B55207" s="1">
        <v>752166271939208</v>
      </c>
    </row>
    <row r="55208" spans="1:2" x14ac:dyDescent="0.25">
      <c r="A55208" s="1">
        <v>912905471336099</v>
      </c>
      <c r="B55208" s="1">
        <v>188209428560400</v>
      </c>
    </row>
    <row r="55209" spans="1:2" x14ac:dyDescent="0.25">
      <c r="A55209" s="1">
        <v>774061932715459</v>
      </c>
      <c r="B55209" s="1">
        <v>580989270971364</v>
      </c>
    </row>
    <row r="55210" spans="1:2" x14ac:dyDescent="0.25">
      <c r="A55210" s="1">
        <v>276390251663398</v>
      </c>
      <c r="B55210" s="1">
        <v>890368649161886</v>
      </c>
    </row>
    <row r="55211" spans="1:2" x14ac:dyDescent="0.25">
      <c r="A55211" s="1">
        <v>890578019586519</v>
      </c>
      <c r="B55211" s="1">
        <v>462340660883971</v>
      </c>
    </row>
    <row r="55212" spans="1:2" x14ac:dyDescent="0.25">
      <c r="A55212" s="1">
        <v>329454809415666</v>
      </c>
      <c r="B55212" s="1">
        <v>828505894498670</v>
      </c>
    </row>
    <row r="55213" spans="1:2" x14ac:dyDescent="0.25">
      <c r="A55213" s="1">
        <v>887053820309801</v>
      </c>
      <c r="B55213" s="1">
        <v>612247829562674</v>
      </c>
    </row>
    <row r="55214" spans="1:2" x14ac:dyDescent="0.25">
      <c r="A55214" s="1">
        <v>694595282234375</v>
      </c>
      <c r="B55214" s="1">
        <v>290733173492137</v>
      </c>
    </row>
    <row r="55215" spans="1:2" x14ac:dyDescent="0.25">
      <c r="A55215" s="1">
        <v>941864387665526</v>
      </c>
      <c r="B55215" s="1">
        <v>262459158536852</v>
      </c>
    </row>
    <row r="55216" spans="1:2" x14ac:dyDescent="0.25">
      <c r="A55216" s="1">
        <v>761300261689552</v>
      </c>
      <c r="B55216" s="1">
        <v>801388008399978</v>
      </c>
    </row>
    <row r="55217" spans="1:2" x14ac:dyDescent="0.25">
      <c r="A55217" s="1">
        <v>202434529336825</v>
      </c>
      <c r="B55217" s="1">
        <v>510897756512243</v>
      </c>
    </row>
    <row r="55218" spans="1:2" x14ac:dyDescent="0.25">
      <c r="A55218" s="1">
        <v>125610082239939</v>
      </c>
      <c r="B55218" s="1">
        <v>867386940120692</v>
      </c>
    </row>
    <row r="55219" spans="1:2" x14ac:dyDescent="0.25">
      <c r="A55219" s="1">
        <v>525410528348609</v>
      </c>
      <c r="B55219" s="1">
        <v>791848036662409</v>
      </c>
    </row>
    <row r="55220" spans="1:2" x14ac:dyDescent="0.25">
      <c r="A55220" s="1">
        <v>131755221575610</v>
      </c>
      <c r="B55220" s="1">
        <v>702161019991404</v>
      </c>
    </row>
    <row r="55221" spans="1:2" x14ac:dyDescent="0.25">
      <c r="A55221" s="1">
        <v>809211564680283</v>
      </c>
      <c r="B55221" s="1">
        <v>802383376281176</v>
      </c>
    </row>
    <row r="55222" spans="1:2" x14ac:dyDescent="0.25">
      <c r="A55222" s="1">
        <v>970597694493196</v>
      </c>
      <c r="B55222" s="1">
        <v>888852749499508</v>
      </c>
    </row>
    <row r="55223" spans="1:2" x14ac:dyDescent="0.25">
      <c r="A55223" s="1">
        <v>176820720503558</v>
      </c>
      <c r="B55223" s="1">
        <v>572490719696837</v>
      </c>
    </row>
    <row r="55224" spans="1:2" x14ac:dyDescent="0.25">
      <c r="A55224" s="1">
        <v>769850629411709</v>
      </c>
      <c r="B55224" s="1">
        <v>903877827578726</v>
      </c>
    </row>
    <row r="55225" spans="1:2" x14ac:dyDescent="0.25">
      <c r="A55225" s="1">
        <v>420688974347030</v>
      </c>
      <c r="B55225" s="1">
        <v>620172456770761</v>
      </c>
    </row>
    <row r="55226" spans="1:2" x14ac:dyDescent="0.25">
      <c r="A55226" s="1">
        <v>102546581532394</v>
      </c>
      <c r="B55226" s="1">
        <v>356143390245161</v>
      </c>
    </row>
    <row r="55227" spans="1:2" x14ac:dyDescent="0.25">
      <c r="A55227" s="1">
        <v>110447918677017</v>
      </c>
      <c r="B55227" s="1">
        <v>387727199234516</v>
      </c>
    </row>
    <row r="55228" spans="1:2" x14ac:dyDescent="0.25">
      <c r="A55228" s="1">
        <v>911428580353293</v>
      </c>
      <c r="B55228" s="1">
        <v>218562185632085</v>
      </c>
    </row>
    <row r="55229" spans="1:2" x14ac:dyDescent="0.25">
      <c r="A55229" s="1">
        <v>620532367915274</v>
      </c>
      <c r="B55229" s="1">
        <v>924801975529470</v>
      </c>
    </row>
    <row r="55230" spans="1:2" x14ac:dyDescent="0.25">
      <c r="A55230" s="1">
        <v>816536743235263</v>
      </c>
      <c r="B55230" s="1">
        <v>909355481831944</v>
      </c>
    </row>
    <row r="55231" spans="1:2" x14ac:dyDescent="0.25">
      <c r="A55231" s="1">
        <v>921416256188032</v>
      </c>
      <c r="B55231" s="1">
        <v>286846243131438</v>
      </c>
    </row>
    <row r="55232" spans="1:2" x14ac:dyDescent="0.25">
      <c r="A55232" s="1">
        <v>156615201994985</v>
      </c>
      <c r="B55232" s="1">
        <v>623120604612689</v>
      </c>
    </row>
    <row r="55233" spans="1:2" x14ac:dyDescent="0.25">
      <c r="A55233" s="1">
        <v>135799020681417</v>
      </c>
      <c r="B55233" s="1">
        <v>687954476457097</v>
      </c>
    </row>
    <row r="55234" spans="1:2" x14ac:dyDescent="0.25">
      <c r="A55234" s="1">
        <v>539895855694772</v>
      </c>
      <c r="B55234" s="1">
        <v>795295226322035</v>
      </c>
    </row>
    <row r="55235" spans="1:2" x14ac:dyDescent="0.25">
      <c r="A55235" s="1">
        <v>638098488858800</v>
      </c>
      <c r="B55235" s="1">
        <v>269756944788985</v>
      </c>
    </row>
    <row r="55236" spans="1:2" x14ac:dyDescent="0.25">
      <c r="A55236" s="1">
        <v>740562472782131</v>
      </c>
      <c r="B55236" s="1">
        <v>545745885335898</v>
      </c>
    </row>
    <row r="55237" spans="1:2" x14ac:dyDescent="0.25">
      <c r="A55237" s="1">
        <v>192560733424079</v>
      </c>
      <c r="B55237" s="1">
        <v>628540826215141</v>
      </c>
    </row>
    <row r="55238" spans="1:2" x14ac:dyDescent="0.25">
      <c r="A55238" s="1">
        <v>754182278962529</v>
      </c>
      <c r="B55238" s="1">
        <v>200214539670602</v>
      </c>
    </row>
    <row r="55239" spans="1:2" x14ac:dyDescent="0.25">
      <c r="A55239" s="1">
        <v>594830827416345</v>
      </c>
      <c r="B55239" s="1">
        <v>883106765138598</v>
      </c>
    </row>
    <row r="55240" spans="1:2" x14ac:dyDescent="0.25">
      <c r="A55240" s="1">
        <v>777121280165913</v>
      </c>
      <c r="B55240" s="1">
        <v>846727468124787</v>
      </c>
    </row>
    <row r="55241" spans="1:2" x14ac:dyDescent="0.25">
      <c r="A55241" s="1">
        <v>675475679043827</v>
      </c>
      <c r="B55241" s="1">
        <v>291247022840155</v>
      </c>
    </row>
    <row r="55242" spans="1:2" x14ac:dyDescent="0.25">
      <c r="A55242" s="1">
        <v>402964675722695</v>
      </c>
      <c r="B55242" s="1">
        <v>749176222169147</v>
      </c>
    </row>
    <row r="55243" spans="1:2" x14ac:dyDescent="0.25">
      <c r="A55243" s="1">
        <v>891282480365701</v>
      </c>
      <c r="B55243" s="1">
        <v>884792845022159</v>
      </c>
    </row>
    <row r="55244" spans="1:2" x14ac:dyDescent="0.25">
      <c r="A55244" s="1">
        <v>758071599776053</v>
      </c>
      <c r="B55244" s="1">
        <v>339592439371627</v>
      </c>
    </row>
    <row r="55245" spans="1:2" x14ac:dyDescent="0.25">
      <c r="A55245" s="1">
        <v>650389785430382</v>
      </c>
      <c r="B55245" s="1">
        <v>461056314573391</v>
      </c>
    </row>
    <row r="55246" spans="1:2" x14ac:dyDescent="0.25">
      <c r="A55246" s="1">
        <v>177934983132227</v>
      </c>
      <c r="B55246" s="1">
        <v>590758312789681</v>
      </c>
    </row>
    <row r="55247" spans="1:2" x14ac:dyDescent="0.25">
      <c r="A55247" s="1">
        <v>980039529918559</v>
      </c>
      <c r="B55247" s="1">
        <v>324509572542762</v>
      </c>
    </row>
    <row r="55248" spans="1:2" x14ac:dyDescent="0.25">
      <c r="A55248" s="1">
        <v>492244444322621</v>
      </c>
      <c r="B55248" s="1">
        <v>768011294098372</v>
      </c>
    </row>
    <row r="55249" spans="1:2" x14ac:dyDescent="0.25">
      <c r="A55249" s="1">
        <v>724749478323832</v>
      </c>
      <c r="B55249" s="1">
        <v>319275131638265</v>
      </c>
    </row>
    <row r="55250" spans="1:2" x14ac:dyDescent="0.25">
      <c r="A55250" s="1">
        <v>428577558857156</v>
      </c>
      <c r="B55250" s="1">
        <v>211295660332439</v>
      </c>
    </row>
    <row r="55251" spans="1:2" x14ac:dyDescent="0.25">
      <c r="A55251" s="1">
        <v>633643998928452</v>
      </c>
      <c r="B55251" s="1">
        <v>807177574939687</v>
      </c>
    </row>
    <row r="55252" spans="1:2" x14ac:dyDescent="0.25">
      <c r="A55252" s="1">
        <v>271540491075511</v>
      </c>
      <c r="B55252" s="1">
        <v>241614792897313</v>
      </c>
    </row>
    <row r="55253" spans="1:2" x14ac:dyDescent="0.25">
      <c r="A55253" s="1">
        <v>400073213004585</v>
      </c>
      <c r="B55253" s="1">
        <v>936982084541274</v>
      </c>
    </row>
    <row r="55254" spans="1:2" x14ac:dyDescent="0.25">
      <c r="A55254" s="1">
        <v>986045143269702</v>
      </c>
      <c r="B55254" s="1">
        <v>467393913211214</v>
      </c>
    </row>
    <row r="55255" spans="1:2" x14ac:dyDescent="0.25">
      <c r="A55255" s="1">
        <v>376591972121121</v>
      </c>
      <c r="B55255" s="1">
        <v>667460818016484</v>
      </c>
    </row>
    <row r="55256" spans="1:2" x14ac:dyDescent="0.25">
      <c r="A55256" s="1">
        <v>916899868642171</v>
      </c>
      <c r="B55256" s="1">
        <v>671087051683896</v>
      </c>
    </row>
    <row r="55257" spans="1:2" x14ac:dyDescent="0.25">
      <c r="A55257" s="1">
        <v>171604097545071</v>
      </c>
      <c r="B55257" s="1">
        <v>272220018011515</v>
      </c>
    </row>
    <row r="55258" spans="1:2" x14ac:dyDescent="0.25">
      <c r="A55258" s="1">
        <v>178059659205606</v>
      </c>
      <c r="B55258" s="1">
        <v>810701389331734</v>
      </c>
    </row>
    <row r="55259" spans="1:2" x14ac:dyDescent="0.25">
      <c r="A55259" s="1">
        <v>886487920578330</v>
      </c>
      <c r="B55259" s="1">
        <v>338794991904191</v>
      </c>
    </row>
    <row r="55260" spans="1:2" x14ac:dyDescent="0.25">
      <c r="A55260" s="1">
        <v>360783444022374</v>
      </c>
      <c r="B55260" s="1">
        <v>359248932216827</v>
      </c>
    </row>
    <row r="55261" spans="1:2" x14ac:dyDescent="0.25">
      <c r="A55261" s="1">
        <v>221512008645973</v>
      </c>
      <c r="B55261" s="1">
        <v>373477132788649</v>
      </c>
    </row>
    <row r="55262" spans="1:2" x14ac:dyDescent="0.25">
      <c r="A55262" s="1">
        <v>192237743757959</v>
      </c>
      <c r="B55262" s="1">
        <v>831867059307659</v>
      </c>
    </row>
    <row r="55263" spans="1:2" x14ac:dyDescent="0.25">
      <c r="A55263" s="1">
        <v>540745195032764</v>
      </c>
      <c r="B55263" s="1">
        <v>832295751249679</v>
      </c>
    </row>
    <row r="55264" spans="1:2" x14ac:dyDescent="0.25">
      <c r="A55264" s="1">
        <v>540128873673603</v>
      </c>
      <c r="B55264" s="1">
        <v>694616726237866</v>
      </c>
    </row>
    <row r="55265" spans="1:2" x14ac:dyDescent="0.25">
      <c r="A55265" s="1">
        <v>811396548507210</v>
      </c>
      <c r="B55265" s="1">
        <v>194234090248603</v>
      </c>
    </row>
    <row r="55266" spans="1:2" x14ac:dyDescent="0.25">
      <c r="A55266" s="1">
        <v>308373873438271</v>
      </c>
      <c r="B55266" s="1">
        <v>372548139775358</v>
      </c>
    </row>
    <row r="55267" spans="1:2" x14ac:dyDescent="0.25">
      <c r="A55267" s="1">
        <v>637781307939313</v>
      </c>
      <c r="B55267" s="1">
        <v>253509025920392</v>
      </c>
    </row>
    <row r="55268" spans="1:2" x14ac:dyDescent="0.25">
      <c r="A55268" s="1">
        <v>531265517282835</v>
      </c>
      <c r="B55268" s="1">
        <v>862964278277698</v>
      </c>
    </row>
    <row r="55269" spans="1:2" x14ac:dyDescent="0.25">
      <c r="A55269" s="1">
        <v>118763248648157</v>
      </c>
      <c r="B55269" s="1">
        <v>593025805840913</v>
      </c>
    </row>
    <row r="55270" spans="1:2" x14ac:dyDescent="0.25">
      <c r="A55270" s="1">
        <v>541065772481422</v>
      </c>
      <c r="B55270" s="1">
        <v>694425279365092</v>
      </c>
    </row>
    <row r="55271" spans="1:2" x14ac:dyDescent="0.25">
      <c r="A55271" s="1">
        <v>629888318379852</v>
      </c>
      <c r="B55271" s="1">
        <v>167097380900811</v>
      </c>
    </row>
    <row r="55272" spans="1:2" x14ac:dyDescent="0.25">
      <c r="A55272" s="1">
        <v>865826858939377</v>
      </c>
      <c r="B55272" s="1">
        <v>105989558898213</v>
      </c>
    </row>
    <row r="55273" spans="1:2" x14ac:dyDescent="0.25">
      <c r="A55273" s="1">
        <v>691529264904764</v>
      </c>
      <c r="B55273" s="1">
        <v>715924322438459</v>
      </c>
    </row>
    <row r="55274" spans="1:2" x14ac:dyDescent="0.25">
      <c r="A55274" s="1">
        <v>417586397562445</v>
      </c>
      <c r="B55274" s="1">
        <v>672753741266646</v>
      </c>
    </row>
    <row r="55275" spans="1:2" x14ac:dyDescent="0.25">
      <c r="A55275" s="1">
        <v>725123869555575</v>
      </c>
      <c r="B55275" s="1">
        <v>611429161740768</v>
      </c>
    </row>
    <row r="55276" spans="1:2" x14ac:dyDescent="0.25">
      <c r="A55276" s="1">
        <v>368532921754535</v>
      </c>
      <c r="B55276" s="1">
        <v>781110185775193</v>
      </c>
    </row>
    <row r="55277" spans="1:2" x14ac:dyDescent="0.25">
      <c r="A55277" s="1">
        <v>846694192611408</v>
      </c>
      <c r="B55277" s="1">
        <v>310242236401831</v>
      </c>
    </row>
    <row r="55278" spans="1:2" x14ac:dyDescent="0.25">
      <c r="A55278" s="1">
        <v>287338618028594</v>
      </c>
      <c r="B55278" s="1">
        <v>850653634976963</v>
      </c>
    </row>
    <row r="55279" spans="1:2" x14ac:dyDescent="0.25">
      <c r="A55279" s="1">
        <v>339859029562182</v>
      </c>
      <c r="B55279" s="1">
        <v>165412264794051</v>
      </c>
    </row>
    <row r="55280" spans="1:2" x14ac:dyDescent="0.25">
      <c r="A55280" s="1">
        <v>809237108440690</v>
      </c>
      <c r="B55280" s="1">
        <v>515271144092017</v>
      </c>
    </row>
    <row r="55281" spans="1:2" x14ac:dyDescent="0.25">
      <c r="A55281" s="1">
        <v>734786428171953</v>
      </c>
      <c r="B55281" s="1">
        <v>633515552102024</v>
      </c>
    </row>
    <row r="55282" spans="1:2" x14ac:dyDescent="0.25">
      <c r="A55282" s="1">
        <v>231022902481835</v>
      </c>
      <c r="B55282" s="1">
        <v>269564148269814</v>
      </c>
    </row>
    <row r="55283" spans="1:2" x14ac:dyDescent="0.25">
      <c r="A55283" s="1">
        <v>652976172527071</v>
      </c>
      <c r="B55283" s="1">
        <v>132142034161742</v>
      </c>
    </row>
    <row r="55284" spans="1:2" x14ac:dyDescent="0.25">
      <c r="A55284" s="1">
        <v>987461432145166</v>
      </c>
      <c r="B55284" s="1">
        <v>786655657733891</v>
      </c>
    </row>
    <row r="55285" spans="1:2" x14ac:dyDescent="0.25">
      <c r="A55285" s="1">
        <v>599983930884832</v>
      </c>
      <c r="B55285" s="1">
        <v>166540890508630</v>
      </c>
    </row>
    <row r="55286" spans="1:2" x14ac:dyDescent="0.25">
      <c r="A55286" s="1">
        <v>657276813661590</v>
      </c>
      <c r="B55286" s="1">
        <v>113841912159152</v>
      </c>
    </row>
    <row r="55287" spans="1:2" x14ac:dyDescent="0.25">
      <c r="A55287" s="1">
        <v>997196626301279</v>
      </c>
      <c r="B55287" s="1">
        <v>584951784087084</v>
      </c>
    </row>
    <row r="55288" spans="1:2" x14ac:dyDescent="0.25">
      <c r="A55288" s="1">
        <v>894441851647026</v>
      </c>
      <c r="B55288" s="1">
        <v>570294519539125</v>
      </c>
    </row>
    <row r="55289" spans="1:2" x14ac:dyDescent="0.25">
      <c r="A55289" s="1">
        <v>658690530363957</v>
      </c>
      <c r="B55289" s="1">
        <v>974594270087469</v>
      </c>
    </row>
    <row r="55290" spans="1:2" x14ac:dyDescent="0.25">
      <c r="A55290" s="1">
        <v>706329909806119</v>
      </c>
      <c r="B55290" s="1">
        <v>815711594129338</v>
      </c>
    </row>
    <row r="55291" spans="1:2" x14ac:dyDescent="0.25">
      <c r="A55291" s="1">
        <v>264576974337157</v>
      </c>
      <c r="B55291" s="1">
        <v>628703751546455</v>
      </c>
    </row>
    <row r="55292" spans="1:2" x14ac:dyDescent="0.25">
      <c r="A55292" s="1">
        <v>234931181946411</v>
      </c>
      <c r="B55292" s="1">
        <v>708947402591644</v>
      </c>
    </row>
    <row r="55293" spans="1:2" x14ac:dyDescent="0.25">
      <c r="A55293" s="1">
        <v>132904258762944</v>
      </c>
      <c r="B55293" s="1">
        <v>707618825992345</v>
      </c>
    </row>
    <row r="55294" spans="1:2" x14ac:dyDescent="0.25">
      <c r="A55294" s="1">
        <v>723959763860496</v>
      </c>
      <c r="B55294" s="1">
        <v>930677435405861</v>
      </c>
    </row>
    <row r="55295" spans="1:2" x14ac:dyDescent="0.25">
      <c r="A55295" s="1">
        <v>861231361078205</v>
      </c>
      <c r="B55295" s="1">
        <v>130325774405365</v>
      </c>
    </row>
    <row r="55296" spans="1:2" x14ac:dyDescent="0.25">
      <c r="A55296" s="1">
        <v>371544198141544</v>
      </c>
      <c r="B55296" s="1">
        <v>756596249505719</v>
      </c>
    </row>
    <row r="55297" spans="1:2" x14ac:dyDescent="0.25">
      <c r="A55297" s="1">
        <v>375414866588215</v>
      </c>
      <c r="B55297" s="1">
        <v>116471181852446</v>
      </c>
    </row>
    <row r="55298" spans="1:2" x14ac:dyDescent="0.25">
      <c r="A55298" s="1">
        <v>970900460934078</v>
      </c>
      <c r="B55298" s="1">
        <v>172595753740813</v>
      </c>
    </row>
    <row r="55299" spans="1:2" x14ac:dyDescent="0.25">
      <c r="A55299" s="1">
        <v>589002077330191</v>
      </c>
      <c r="B55299" s="1">
        <v>809742700662717</v>
      </c>
    </row>
    <row r="55300" spans="1:2" x14ac:dyDescent="0.25">
      <c r="A55300" s="1">
        <v>620735275173066</v>
      </c>
      <c r="B55300" s="1">
        <v>753568421325796</v>
      </c>
    </row>
    <row r="55301" spans="1:2" x14ac:dyDescent="0.25">
      <c r="A55301" s="1">
        <v>763897824911296</v>
      </c>
      <c r="B55301" s="1">
        <v>753381086818272</v>
      </c>
    </row>
    <row r="55302" spans="1:2" x14ac:dyDescent="0.25">
      <c r="A55302" s="1">
        <v>890817952088005</v>
      </c>
      <c r="B55302" s="1">
        <v>532099510409416</v>
      </c>
    </row>
    <row r="55303" spans="1:2" x14ac:dyDescent="0.25">
      <c r="A55303" s="1">
        <v>786426394891634</v>
      </c>
      <c r="B55303" s="1">
        <v>139982590936865</v>
      </c>
    </row>
    <row r="55304" spans="1:2" x14ac:dyDescent="0.25">
      <c r="A55304" s="1">
        <v>923807920217235</v>
      </c>
      <c r="B55304" s="1">
        <v>905821200888648</v>
      </c>
    </row>
    <row r="55305" spans="1:2" x14ac:dyDescent="0.25">
      <c r="A55305" s="1">
        <v>490247580837700</v>
      </c>
      <c r="B55305" s="1">
        <v>700108323219010</v>
      </c>
    </row>
    <row r="55306" spans="1:2" x14ac:dyDescent="0.25">
      <c r="A55306" s="1">
        <v>638225407794178</v>
      </c>
      <c r="B55306" s="1">
        <v>897590632860898</v>
      </c>
    </row>
    <row r="55307" spans="1:2" x14ac:dyDescent="0.25">
      <c r="A55307" s="1">
        <v>726386954067249</v>
      </c>
      <c r="B55307" s="1">
        <v>396914373120078</v>
      </c>
    </row>
    <row r="55308" spans="1:2" x14ac:dyDescent="0.25">
      <c r="A55308" s="1">
        <v>686808530939938</v>
      </c>
      <c r="B55308" s="1">
        <v>444870147267075</v>
      </c>
    </row>
    <row r="55309" spans="1:2" x14ac:dyDescent="0.25">
      <c r="A55309" s="1">
        <v>201978782202637</v>
      </c>
      <c r="B55309" s="1">
        <v>262530454859749</v>
      </c>
    </row>
    <row r="55310" spans="1:2" x14ac:dyDescent="0.25">
      <c r="A55310" s="1">
        <v>734076292019847</v>
      </c>
      <c r="B55310" s="1">
        <v>884593566209106</v>
      </c>
    </row>
    <row r="55311" spans="1:2" x14ac:dyDescent="0.25">
      <c r="A55311" s="1">
        <v>309898812727208</v>
      </c>
      <c r="B55311" s="1">
        <v>816618368134962</v>
      </c>
    </row>
    <row r="55312" spans="1:2" x14ac:dyDescent="0.25">
      <c r="A55312" s="1">
        <v>868323316744174</v>
      </c>
      <c r="B55312" s="1">
        <v>835519796371635</v>
      </c>
    </row>
    <row r="55313" spans="1:2" x14ac:dyDescent="0.25">
      <c r="A55313" s="1">
        <v>534708150886900</v>
      </c>
      <c r="B55313" s="1">
        <v>278657262704732</v>
      </c>
    </row>
    <row r="55314" spans="1:2" x14ac:dyDescent="0.25">
      <c r="A55314" s="1">
        <v>626658783918532</v>
      </c>
      <c r="B55314" s="1">
        <v>824266009310387</v>
      </c>
    </row>
    <row r="55315" spans="1:2" x14ac:dyDescent="0.25">
      <c r="A55315" s="1">
        <v>109038151273142</v>
      </c>
      <c r="B55315" s="1">
        <v>323445580682388</v>
      </c>
    </row>
    <row r="55316" spans="1:2" x14ac:dyDescent="0.25">
      <c r="A55316" s="1">
        <v>938544685534197</v>
      </c>
      <c r="B55316" s="1">
        <v>373740405686504</v>
      </c>
    </row>
    <row r="55317" spans="1:2" x14ac:dyDescent="0.25">
      <c r="A55317" s="1">
        <v>853288832129520</v>
      </c>
      <c r="B55317" s="1">
        <v>204646647828948</v>
      </c>
    </row>
    <row r="55318" spans="1:2" x14ac:dyDescent="0.25">
      <c r="A55318" s="1">
        <v>198859261271783</v>
      </c>
      <c r="B55318" s="1">
        <v>119851244248499</v>
      </c>
    </row>
    <row r="55319" spans="1:2" x14ac:dyDescent="0.25">
      <c r="A55319" s="1">
        <v>917509974176250</v>
      </c>
      <c r="B55319" s="1">
        <v>744953458890933</v>
      </c>
    </row>
    <row r="55320" spans="1:2" x14ac:dyDescent="0.25">
      <c r="A55320" s="1">
        <v>173516742411626</v>
      </c>
      <c r="B55320" s="1">
        <v>342809740934992</v>
      </c>
    </row>
    <row r="55321" spans="1:2" x14ac:dyDescent="0.25">
      <c r="A55321" s="1">
        <v>674138657270525</v>
      </c>
      <c r="B55321" s="1">
        <v>921101523626694</v>
      </c>
    </row>
    <row r="55322" spans="1:2" x14ac:dyDescent="0.25">
      <c r="A55322" s="1">
        <v>987288531827232</v>
      </c>
      <c r="B55322" s="1">
        <v>854282192122241</v>
      </c>
    </row>
    <row r="55323" spans="1:2" x14ac:dyDescent="0.25">
      <c r="A55323" s="1">
        <v>989747577689987</v>
      </c>
      <c r="B55323" s="1">
        <v>528989670280770</v>
      </c>
    </row>
    <row r="55324" spans="1:2" x14ac:dyDescent="0.25">
      <c r="A55324" s="1">
        <v>576411139512218</v>
      </c>
      <c r="B55324" s="1">
        <v>182821385253673</v>
      </c>
    </row>
    <row r="55325" spans="1:2" x14ac:dyDescent="0.25">
      <c r="A55325" s="1">
        <v>975035898978548</v>
      </c>
      <c r="B55325" s="1">
        <v>334127788428602</v>
      </c>
    </row>
    <row r="55326" spans="1:2" x14ac:dyDescent="0.25">
      <c r="A55326" s="1">
        <v>738613805081903</v>
      </c>
      <c r="B55326" s="1">
        <v>398737134669766</v>
      </c>
    </row>
    <row r="55327" spans="1:2" x14ac:dyDescent="0.25">
      <c r="A55327" s="1">
        <v>249193655573570</v>
      </c>
      <c r="B55327" s="1">
        <v>863431710092096</v>
      </c>
    </row>
    <row r="55328" spans="1:2" x14ac:dyDescent="0.25">
      <c r="A55328" s="1">
        <v>190620164025891</v>
      </c>
      <c r="B55328" s="1">
        <v>611019880434328</v>
      </c>
    </row>
    <row r="55329" spans="1:2" x14ac:dyDescent="0.25">
      <c r="A55329" s="1">
        <v>394140718041987</v>
      </c>
      <c r="B55329" s="1">
        <v>586351776982495</v>
      </c>
    </row>
    <row r="55330" spans="1:2" x14ac:dyDescent="0.25">
      <c r="A55330" s="1">
        <v>739122339571412</v>
      </c>
      <c r="B55330" s="1">
        <v>968848433016851</v>
      </c>
    </row>
    <row r="55331" spans="1:2" x14ac:dyDescent="0.25">
      <c r="A55331" s="1">
        <v>993121032440194</v>
      </c>
      <c r="B55331" s="1">
        <v>250583953446443</v>
      </c>
    </row>
    <row r="55332" spans="1:2" x14ac:dyDescent="0.25">
      <c r="A55332" s="1">
        <v>406090003025810</v>
      </c>
      <c r="B55332" s="1">
        <v>863467820477562</v>
      </c>
    </row>
    <row r="55333" spans="1:2" x14ac:dyDescent="0.25">
      <c r="A55333" s="1">
        <v>276138004614668</v>
      </c>
      <c r="B55333" s="1">
        <v>482211262670774</v>
      </c>
    </row>
    <row r="55334" spans="1:2" x14ac:dyDescent="0.25">
      <c r="A55334" s="1">
        <v>877365893979991</v>
      </c>
      <c r="B55334" s="1">
        <v>862467118883897</v>
      </c>
    </row>
    <row r="55335" spans="1:2" x14ac:dyDescent="0.25">
      <c r="A55335" s="1">
        <v>318427151126836</v>
      </c>
      <c r="B55335" s="1">
        <v>404510022853374</v>
      </c>
    </row>
    <row r="55336" spans="1:2" x14ac:dyDescent="0.25">
      <c r="A55336" s="1">
        <v>519021276528279</v>
      </c>
      <c r="B55336" s="1">
        <v>271858673438591</v>
      </c>
    </row>
    <row r="55337" spans="1:2" x14ac:dyDescent="0.25">
      <c r="A55337" s="1">
        <v>469301516934086</v>
      </c>
      <c r="B55337" s="1">
        <v>454037525691465</v>
      </c>
    </row>
    <row r="55338" spans="1:2" x14ac:dyDescent="0.25">
      <c r="A55338" s="1">
        <v>761402025448832</v>
      </c>
      <c r="B55338" s="1">
        <v>704083101362720</v>
      </c>
    </row>
    <row r="55339" spans="1:2" x14ac:dyDescent="0.25">
      <c r="A55339" s="1">
        <v>269790159811105</v>
      </c>
      <c r="B55339" s="1">
        <v>386250674255291</v>
      </c>
    </row>
    <row r="55340" spans="1:2" x14ac:dyDescent="0.25">
      <c r="A55340" s="1">
        <v>858118143840362</v>
      </c>
      <c r="B55340" s="1">
        <v>599658148165508</v>
      </c>
    </row>
    <row r="55341" spans="1:2" x14ac:dyDescent="0.25">
      <c r="A55341" s="1">
        <v>567306535614262</v>
      </c>
      <c r="B55341" s="1">
        <v>199219116719969</v>
      </c>
    </row>
    <row r="55342" spans="1:2" x14ac:dyDescent="0.25">
      <c r="A55342" s="1">
        <v>691309901150804</v>
      </c>
      <c r="B55342" s="1">
        <v>631815134061162</v>
      </c>
    </row>
    <row r="55343" spans="1:2" x14ac:dyDescent="0.25">
      <c r="A55343" s="1">
        <v>769637232029974</v>
      </c>
      <c r="B55343" s="1">
        <v>139984830083411</v>
      </c>
    </row>
    <row r="55344" spans="1:2" x14ac:dyDescent="0.25">
      <c r="A55344" s="1">
        <v>101091614223554</v>
      </c>
      <c r="B55344" s="1">
        <v>969410574254363</v>
      </c>
    </row>
    <row r="55345" spans="1:2" x14ac:dyDescent="0.25">
      <c r="A55345" s="1">
        <v>424665861034075</v>
      </c>
      <c r="B55345" s="1">
        <v>561639112043670</v>
      </c>
    </row>
    <row r="55346" spans="1:2" x14ac:dyDescent="0.25">
      <c r="A55346" s="1">
        <v>303016879738507</v>
      </c>
      <c r="B55346" s="1">
        <v>910453218385504</v>
      </c>
    </row>
    <row r="55347" spans="1:2" x14ac:dyDescent="0.25">
      <c r="A55347" s="1">
        <v>137288029473438</v>
      </c>
      <c r="B55347" s="1">
        <v>470307081701062</v>
      </c>
    </row>
    <row r="55348" spans="1:2" x14ac:dyDescent="0.25">
      <c r="A55348" s="1">
        <v>433028229064282</v>
      </c>
      <c r="B55348" s="1">
        <v>824447185445881</v>
      </c>
    </row>
    <row r="55349" spans="1:2" x14ac:dyDescent="0.25">
      <c r="A55349" s="1">
        <v>377183667421511</v>
      </c>
      <c r="B55349" s="1">
        <v>657231049893743</v>
      </c>
    </row>
    <row r="55350" spans="1:2" x14ac:dyDescent="0.25">
      <c r="A55350" s="1">
        <v>790762246085833</v>
      </c>
      <c r="B55350" s="1">
        <v>300724618295563</v>
      </c>
    </row>
    <row r="55351" spans="1:2" x14ac:dyDescent="0.25">
      <c r="A55351" s="1">
        <v>872240673063519</v>
      </c>
      <c r="B55351" s="1">
        <v>660358540180544</v>
      </c>
    </row>
    <row r="55352" spans="1:2" x14ac:dyDescent="0.25">
      <c r="A55352" s="1">
        <v>271907702604115</v>
      </c>
      <c r="B55352" s="1">
        <v>723506944773621</v>
      </c>
    </row>
    <row r="55353" spans="1:2" x14ac:dyDescent="0.25">
      <c r="A55353" s="1">
        <v>733892434518195</v>
      </c>
      <c r="B55353" s="1">
        <v>146530652678587</v>
      </c>
    </row>
    <row r="55354" spans="1:2" x14ac:dyDescent="0.25">
      <c r="A55354" s="1">
        <v>887206449883827</v>
      </c>
      <c r="B55354" s="1">
        <v>679997943103363</v>
      </c>
    </row>
    <row r="55355" spans="1:2" x14ac:dyDescent="0.25">
      <c r="A55355" s="1">
        <v>821661963654860</v>
      </c>
      <c r="B55355" s="1">
        <v>290356625528270</v>
      </c>
    </row>
    <row r="55356" spans="1:2" x14ac:dyDescent="0.25">
      <c r="A55356" s="1">
        <v>424464963684129</v>
      </c>
      <c r="B55356" s="1">
        <v>855109121636220</v>
      </c>
    </row>
    <row r="55357" spans="1:2" x14ac:dyDescent="0.25">
      <c r="A55357" s="1">
        <v>624301204442266</v>
      </c>
      <c r="B55357" s="1">
        <v>751337821346104</v>
      </c>
    </row>
    <row r="55358" spans="1:2" x14ac:dyDescent="0.25">
      <c r="A55358" s="1">
        <v>256369371981631</v>
      </c>
      <c r="B55358" s="1">
        <v>992409480650321</v>
      </c>
    </row>
    <row r="55359" spans="1:2" x14ac:dyDescent="0.25">
      <c r="A55359" s="1">
        <v>822874217241271</v>
      </c>
      <c r="B55359" s="1">
        <v>279367240478757</v>
      </c>
    </row>
    <row r="55360" spans="1:2" x14ac:dyDescent="0.25">
      <c r="A55360" s="1">
        <v>901617198825857</v>
      </c>
      <c r="B55360" s="1">
        <v>394104739521735</v>
      </c>
    </row>
    <row r="55361" spans="1:2" x14ac:dyDescent="0.25">
      <c r="A55361" s="1">
        <v>230433762981490</v>
      </c>
      <c r="B55361" s="1">
        <v>989257615253761</v>
      </c>
    </row>
    <row r="55362" spans="1:2" x14ac:dyDescent="0.25">
      <c r="A55362" s="1">
        <v>750982283139186</v>
      </c>
      <c r="B55362" s="1">
        <v>434695605164771</v>
      </c>
    </row>
    <row r="55363" spans="1:2" x14ac:dyDescent="0.25">
      <c r="A55363" s="1">
        <v>775405266973272</v>
      </c>
      <c r="B55363" s="1">
        <v>977054111280340</v>
      </c>
    </row>
    <row r="55364" spans="1:2" x14ac:dyDescent="0.25">
      <c r="A55364" s="1">
        <v>341593152341277</v>
      </c>
      <c r="B55364" s="1">
        <v>494705338289569</v>
      </c>
    </row>
    <row r="55365" spans="1:2" x14ac:dyDescent="0.25">
      <c r="A55365" s="1">
        <v>897960924706081</v>
      </c>
      <c r="B55365" s="1">
        <v>949431084945399</v>
      </c>
    </row>
    <row r="55366" spans="1:2" x14ac:dyDescent="0.25">
      <c r="A55366" s="1">
        <v>978606948214703</v>
      </c>
      <c r="B55366" s="1">
        <v>525540865353548</v>
      </c>
    </row>
    <row r="55367" spans="1:2" x14ac:dyDescent="0.25">
      <c r="A55367" s="1">
        <v>835501815112667</v>
      </c>
      <c r="B55367" s="1">
        <v>707631551948589</v>
      </c>
    </row>
    <row r="55368" spans="1:2" x14ac:dyDescent="0.25">
      <c r="A55368" s="1">
        <v>563524348515693</v>
      </c>
      <c r="B55368" s="1">
        <v>395616823918264</v>
      </c>
    </row>
    <row r="55369" spans="1:2" x14ac:dyDescent="0.25">
      <c r="A55369" s="1">
        <v>715554808607285</v>
      </c>
      <c r="B55369" s="1">
        <v>908038878410413</v>
      </c>
    </row>
    <row r="55370" spans="1:2" x14ac:dyDescent="0.25">
      <c r="A55370" s="1">
        <v>796646324679592</v>
      </c>
      <c r="B55370" s="1">
        <v>695611846666507</v>
      </c>
    </row>
    <row r="55371" spans="1:2" x14ac:dyDescent="0.25">
      <c r="A55371" s="1">
        <v>174577693157370</v>
      </c>
      <c r="B55371" s="1">
        <v>403402982965588</v>
      </c>
    </row>
    <row r="55372" spans="1:2" x14ac:dyDescent="0.25">
      <c r="A55372" s="1">
        <v>435822294444256</v>
      </c>
      <c r="B55372" s="1">
        <v>418344106038843</v>
      </c>
    </row>
    <row r="55373" spans="1:2" x14ac:dyDescent="0.25">
      <c r="A55373" s="1">
        <v>302750321645250</v>
      </c>
      <c r="B55373" s="1">
        <v>457009292541283</v>
      </c>
    </row>
    <row r="55374" spans="1:2" x14ac:dyDescent="0.25">
      <c r="A55374" s="1">
        <v>526564678056984</v>
      </c>
      <c r="B55374" s="1">
        <v>599873410179931</v>
      </c>
    </row>
    <row r="55375" spans="1:2" x14ac:dyDescent="0.25">
      <c r="A55375" s="1">
        <v>820593243839816</v>
      </c>
      <c r="B55375" s="1">
        <v>302628239760792</v>
      </c>
    </row>
    <row r="55376" spans="1:2" x14ac:dyDescent="0.25">
      <c r="A55376" s="1">
        <v>434861981617820</v>
      </c>
      <c r="B55376" s="1">
        <v>509422523063572</v>
      </c>
    </row>
    <row r="55377" spans="1:2" x14ac:dyDescent="0.25">
      <c r="A55377" s="1">
        <v>433155509420560</v>
      </c>
      <c r="B55377" s="1">
        <v>539215867271903</v>
      </c>
    </row>
    <row r="55378" spans="1:2" x14ac:dyDescent="0.25">
      <c r="A55378" s="1">
        <v>219446612363031</v>
      </c>
      <c r="B55378" s="1">
        <v>971160969227531</v>
      </c>
    </row>
    <row r="55379" spans="1:2" x14ac:dyDescent="0.25">
      <c r="A55379" s="1">
        <v>933304093015095</v>
      </c>
      <c r="B55379" s="1">
        <v>702387436667831</v>
      </c>
    </row>
    <row r="55380" spans="1:2" x14ac:dyDescent="0.25">
      <c r="A55380" s="1">
        <v>827211344065708</v>
      </c>
      <c r="B55380" s="1">
        <v>154523397918661</v>
      </c>
    </row>
    <row r="55381" spans="1:2" x14ac:dyDescent="0.25">
      <c r="A55381" s="1">
        <v>871592055303707</v>
      </c>
      <c r="B55381" s="1">
        <v>681776061062579</v>
      </c>
    </row>
    <row r="55382" spans="1:2" x14ac:dyDescent="0.25">
      <c r="A55382" s="1">
        <v>709266480113115</v>
      </c>
      <c r="B55382" s="1">
        <v>959919563623946</v>
      </c>
    </row>
    <row r="55383" spans="1:2" x14ac:dyDescent="0.25">
      <c r="A55383" s="1">
        <v>333491435147849</v>
      </c>
      <c r="B55383" s="1">
        <v>629003985920017</v>
      </c>
    </row>
    <row r="55384" spans="1:2" x14ac:dyDescent="0.25">
      <c r="A55384" s="1">
        <v>771264530000511</v>
      </c>
      <c r="B55384" s="1">
        <v>432689232915442</v>
      </c>
    </row>
    <row r="55385" spans="1:2" x14ac:dyDescent="0.25">
      <c r="A55385" s="1">
        <v>397827625113300</v>
      </c>
      <c r="B55385" s="1">
        <v>197008011359066</v>
      </c>
    </row>
    <row r="55386" spans="1:2" x14ac:dyDescent="0.25">
      <c r="A55386" s="1">
        <v>530103338224044</v>
      </c>
      <c r="B55386" s="1">
        <v>858752350707497</v>
      </c>
    </row>
    <row r="55387" spans="1:2" x14ac:dyDescent="0.25">
      <c r="A55387" s="1">
        <v>122050009508199</v>
      </c>
      <c r="B55387" s="1">
        <v>408886524357456</v>
      </c>
    </row>
    <row r="55388" spans="1:2" x14ac:dyDescent="0.25">
      <c r="A55388" s="1">
        <v>679198183427625</v>
      </c>
      <c r="B55388" s="1">
        <v>600496565541334</v>
      </c>
    </row>
    <row r="55389" spans="1:2" x14ac:dyDescent="0.25">
      <c r="A55389" s="1">
        <v>153689059860902</v>
      </c>
      <c r="B55389" s="1">
        <v>305324460630006</v>
      </c>
    </row>
    <row r="55390" spans="1:2" x14ac:dyDescent="0.25">
      <c r="A55390" s="1">
        <v>524068447476559</v>
      </c>
      <c r="B55390" s="1">
        <v>377596946643819</v>
      </c>
    </row>
    <row r="55391" spans="1:2" x14ac:dyDescent="0.25">
      <c r="A55391" s="1">
        <v>740249920235178</v>
      </c>
      <c r="B55391" s="1">
        <v>165025253319254</v>
      </c>
    </row>
    <row r="55392" spans="1:2" x14ac:dyDescent="0.25">
      <c r="A55392" s="1">
        <v>752516782006774</v>
      </c>
      <c r="B55392" s="1">
        <v>795287392953906</v>
      </c>
    </row>
    <row r="55393" spans="1:2" x14ac:dyDescent="0.25">
      <c r="A55393" s="1">
        <v>724388702678674</v>
      </c>
      <c r="B55393" s="1">
        <v>590008109378632</v>
      </c>
    </row>
    <row r="55394" spans="1:2" x14ac:dyDescent="0.25">
      <c r="A55394" s="1">
        <v>180698315621261</v>
      </c>
      <c r="B55394" s="1">
        <v>514392857071982</v>
      </c>
    </row>
    <row r="55395" spans="1:2" x14ac:dyDescent="0.25">
      <c r="A55395" s="1">
        <v>204986885600151</v>
      </c>
      <c r="B55395" s="1">
        <v>978775980631135</v>
      </c>
    </row>
    <row r="55396" spans="1:2" x14ac:dyDescent="0.25">
      <c r="A55396" s="1">
        <v>626005183345531</v>
      </c>
      <c r="B55396" s="1">
        <v>369653197535791</v>
      </c>
    </row>
    <row r="55397" spans="1:2" x14ac:dyDescent="0.25">
      <c r="A55397" s="1">
        <v>805292807409207</v>
      </c>
      <c r="B55397" s="1">
        <v>814729310901288</v>
      </c>
    </row>
    <row r="55398" spans="1:2" x14ac:dyDescent="0.25">
      <c r="A55398" s="1">
        <v>142325589891230</v>
      </c>
      <c r="B55398" s="1">
        <v>820043444891590</v>
      </c>
    </row>
    <row r="55399" spans="1:2" x14ac:dyDescent="0.25">
      <c r="A55399" s="1">
        <v>897956511077451</v>
      </c>
      <c r="B55399" s="1">
        <v>629707575413907</v>
      </c>
    </row>
    <row r="55400" spans="1:2" x14ac:dyDescent="0.25">
      <c r="A55400" s="1">
        <v>570278720209748</v>
      </c>
      <c r="B55400" s="1">
        <v>411087869071446</v>
      </c>
    </row>
    <row r="55401" spans="1:2" x14ac:dyDescent="0.25">
      <c r="A55401" s="1">
        <v>627127688805465</v>
      </c>
      <c r="B55401" s="1">
        <v>760325331763117</v>
      </c>
    </row>
    <row r="55402" spans="1:2" x14ac:dyDescent="0.25">
      <c r="A55402" s="1">
        <v>608831739934635</v>
      </c>
      <c r="B55402" s="1">
        <v>669554046768367</v>
      </c>
    </row>
    <row r="55403" spans="1:2" x14ac:dyDescent="0.25">
      <c r="A55403" s="1">
        <v>978798615996465</v>
      </c>
      <c r="B55403" s="1">
        <v>614281350278222</v>
      </c>
    </row>
    <row r="55404" spans="1:2" x14ac:dyDescent="0.25">
      <c r="A55404" s="1">
        <v>179964372830100</v>
      </c>
      <c r="B55404" s="1">
        <v>932205161745652</v>
      </c>
    </row>
    <row r="55405" spans="1:2" x14ac:dyDescent="0.25">
      <c r="A55405" s="1">
        <v>449357343588963</v>
      </c>
      <c r="B55405" s="1">
        <v>231708452113808</v>
      </c>
    </row>
    <row r="55406" spans="1:2" x14ac:dyDescent="0.25">
      <c r="A55406" s="1">
        <v>638849888230084</v>
      </c>
      <c r="B55406" s="1">
        <v>434665383033719</v>
      </c>
    </row>
    <row r="55407" spans="1:2" x14ac:dyDescent="0.25">
      <c r="A55407" s="1">
        <v>478614210876144</v>
      </c>
      <c r="B55407" s="1">
        <v>834503182847873</v>
      </c>
    </row>
    <row r="55408" spans="1:2" x14ac:dyDescent="0.25">
      <c r="A55408" s="1">
        <v>343548813216395</v>
      </c>
      <c r="B55408" s="1">
        <v>685632932230185</v>
      </c>
    </row>
    <row r="55409" spans="1:2" x14ac:dyDescent="0.25">
      <c r="A55409" s="1">
        <v>169792169733508</v>
      </c>
      <c r="B55409" s="1">
        <v>925489288099096</v>
      </c>
    </row>
    <row r="55410" spans="1:2" x14ac:dyDescent="0.25">
      <c r="A55410" s="1">
        <v>152967327428810</v>
      </c>
      <c r="B55410" s="1">
        <v>545563830077413</v>
      </c>
    </row>
    <row r="55411" spans="1:2" x14ac:dyDescent="0.25">
      <c r="A55411" s="1">
        <v>482170592277622</v>
      </c>
      <c r="B55411" s="1">
        <v>816736961588699</v>
      </c>
    </row>
    <row r="55412" spans="1:2" x14ac:dyDescent="0.25">
      <c r="A55412" s="1">
        <v>118600235432835</v>
      </c>
      <c r="B55412" s="1">
        <v>334054884381306</v>
      </c>
    </row>
    <row r="55413" spans="1:2" x14ac:dyDescent="0.25">
      <c r="A55413" s="1">
        <v>543008482464536</v>
      </c>
      <c r="B55413" s="1">
        <v>409655145610609</v>
      </c>
    </row>
    <row r="55414" spans="1:2" x14ac:dyDescent="0.25">
      <c r="A55414" s="1">
        <v>601660000100417</v>
      </c>
      <c r="B55414" s="1">
        <v>170524448624473</v>
      </c>
    </row>
    <row r="55415" spans="1:2" x14ac:dyDescent="0.25">
      <c r="A55415" s="1">
        <v>555336523063411</v>
      </c>
      <c r="B55415" s="1">
        <v>956440298425187</v>
      </c>
    </row>
    <row r="55416" spans="1:2" x14ac:dyDescent="0.25">
      <c r="A55416" s="1">
        <v>153583522122092</v>
      </c>
      <c r="B55416" s="1">
        <v>730836210551534</v>
      </c>
    </row>
    <row r="55417" spans="1:2" x14ac:dyDescent="0.25">
      <c r="A55417" s="1">
        <v>215634667028870</v>
      </c>
      <c r="B55417" s="1">
        <v>708383960061489</v>
      </c>
    </row>
    <row r="55418" spans="1:2" x14ac:dyDescent="0.25">
      <c r="A55418" s="1">
        <v>305537582783935</v>
      </c>
      <c r="B55418" s="1">
        <v>399852939424669</v>
      </c>
    </row>
    <row r="55419" spans="1:2" x14ac:dyDescent="0.25">
      <c r="A55419" s="1">
        <v>669114544257942</v>
      </c>
      <c r="B55419" s="1">
        <v>815151712304962</v>
      </c>
    </row>
    <row r="55420" spans="1:2" x14ac:dyDescent="0.25">
      <c r="A55420" s="1">
        <v>476149994946200</v>
      </c>
      <c r="B55420" s="1">
        <v>797339713341638</v>
      </c>
    </row>
    <row r="55421" spans="1:2" x14ac:dyDescent="0.25">
      <c r="A55421" s="1">
        <v>454170468702068</v>
      </c>
      <c r="B55421" s="1">
        <v>621197707023706</v>
      </c>
    </row>
    <row r="55422" spans="1:2" x14ac:dyDescent="0.25">
      <c r="A55422" s="1">
        <v>681091710959605</v>
      </c>
      <c r="B55422" s="1">
        <v>298171860568152</v>
      </c>
    </row>
    <row r="55423" spans="1:2" x14ac:dyDescent="0.25">
      <c r="A55423" s="1">
        <v>102945067551889</v>
      </c>
      <c r="B55423" s="1">
        <v>465914274161517</v>
      </c>
    </row>
    <row r="55424" spans="1:2" x14ac:dyDescent="0.25">
      <c r="A55424" s="1">
        <v>194464512811353</v>
      </c>
      <c r="B55424" s="1">
        <v>811113218103867</v>
      </c>
    </row>
    <row r="55425" spans="1:2" x14ac:dyDescent="0.25">
      <c r="A55425" s="1">
        <v>108566127855907</v>
      </c>
      <c r="B55425" s="1">
        <v>525206949564949</v>
      </c>
    </row>
    <row r="55426" spans="1:2" x14ac:dyDescent="0.25">
      <c r="A55426" s="1">
        <v>426817024559037</v>
      </c>
      <c r="B55426" s="1">
        <v>869450054235773</v>
      </c>
    </row>
    <row r="55427" spans="1:2" x14ac:dyDescent="0.25">
      <c r="A55427" s="1">
        <v>483570731181497</v>
      </c>
      <c r="B55427" s="1">
        <v>263641563868092</v>
      </c>
    </row>
    <row r="55428" spans="1:2" x14ac:dyDescent="0.25">
      <c r="A55428" s="1">
        <v>771367868449778</v>
      </c>
      <c r="B55428" s="1">
        <v>670040393463550</v>
      </c>
    </row>
    <row r="55429" spans="1:2" x14ac:dyDescent="0.25">
      <c r="A55429" s="1">
        <v>901265427230467</v>
      </c>
      <c r="B55429" s="1">
        <v>861453300388841</v>
      </c>
    </row>
    <row r="55430" spans="1:2" x14ac:dyDescent="0.25">
      <c r="A55430" s="1">
        <v>855253090654578</v>
      </c>
      <c r="B55430" s="1">
        <v>224469388691958</v>
      </c>
    </row>
    <row r="55431" spans="1:2" x14ac:dyDescent="0.25">
      <c r="A55431" s="1">
        <v>333611532350145</v>
      </c>
      <c r="B55431" s="1">
        <v>913406977049721</v>
      </c>
    </row>
    <row r="55432" spans="1:2" x14ac:dyDescent="0.25">
      <c r="A55432" s="1">
        <v>621926685388738</v>
      </c>
      <c r="B55432" s="1">
        <v>857995276672203</v>
      </c>
    </row>
    <row r="55433" spans="1:2" x14ac:dyDescent="0.25">
      <c r="A55433" s="1">
        <v>827100340602098</v>
      </c>
      <c r="B55433" s="1">
        <v>635344107253990</v>
      </c>
    </row>
    <row r="55434" spans="1:2" x14ac:dyDescent="0.25">
      <c r="A55434" s="1">
        <v>190596720446626</v>
      </c>
      <c r="B55434" s="1">
        <v>990418483865133</v>
      </c>
    </row>
    <row r="55435" spans="1:2" x14ac:dyDescent="0.25">
      <c r="A55435" s="1">
        <v>686365655333855</v>
      </c>
      <c r="B55435" s="1">
        <v>917748882831732</v>
      </c>
    </row>
    <row r="55436" spans="1:2" x14ac:dyDescent="0.25">
      <c r="A55436" s="1">
        <v>952431136504930</v>
      </c>
      <c r="B55436" s="1">
        <v>914481080555064</v>
      </c>
    </row>
    <row r="55437" spans="1:2" x14ac:dyDescent="0.25">
      <c r="A55437" s="1">
        <v>419546540777719</v>
      </c>
      <c r="B55437" s="1">
        <v>109320155949274</v>
      </c>
    </row>
    <row r="55438" spans="1:2" x14ac:dyDescent="0.25">
      <c r="A55438" s="1">
        <v>765409928159212</v>
      </c>
      <c r="B55438" s="1">
        <v>251618377127922</v>
      </c>
    </row>
    <row r="55439" spans="1:2" x14ac:dyDescent="0.25">
      <c r="A55439" s="1">
        <v>941115458604477</v>
      </c>
      <c r="B55439" s="1">
        <v>221003641051488</v>
      </c>
    </row>
    <row r="55440" spans="1:2" x14ac:dyDescent="0.25">
      <c r="A55440" s="1">
        <v>747860498315695</v>
      </c>
      <c r="B55440" s="1">
        <v>857381529205593</v>
      </c>
    </row>
    <row r="55441" spans="1:2" x14ac:dyDescent="0.25">
      <c r="A55441" s="1">
        <v>436624055804653</v>
      </c>
      <c r="B55441" s="1">
        <v>268870149565107</v>
      </c>
    </row>
    <row r="55442" spans="1:2" x14ac:dyDescent="0.25">
      <c r="A55442" s="1">
        <v>190204764539549</v>
      </c>
      <c r="B55442" s="1">
        <v>467221351357530</v>
      </c>
    </row>
    <row r="55443" spans="1:2" x14ac:dyDescent="0.25">
      <c r="A55443" s="1">
        <v>229811945760102</v>
      </c>
      <c r="B55443" s="1">
        <v>150284447336591</v>
      </c>
    </row>
    <row r="55444" spans="1:2" x14ac:dyDescent="0.25">
      <c r="A55444" s="1">
        <v>392029466058347</v>
      </c>
      <c r="B55444" s="1">
        <v>994416524005678</v>
      </c>
    </row>
    <row r="55445" spans="1:2" x14ac:dyDescent="0.25">
      <c r="A55445" s="1">
        <v>291698632810462</v>
      </c>
      <c r="B55445" s="1">
        <v>401142376049202</v>
      </c>
    </row>
    <row r="55446" spans="1:2" x14ac:dyDescent="0.25">
      <c r="A55446" s="1">
        <v>197109272050341</v>
      </c>
      <c r="B55446" s="1">
        <v>296496689027990</v>
      </c>
    </row>
    <row r="55447" spans="1:2" x14ac:dyDescent="0.25">
      <c r="A55447" s="1">
        <v>921718444574283</v>
      </c>
      <c r="B55447" s="1">
        <v>927597218636070</v>
      </c>
    </row>
    <row r="55448" spans="1:2" x14ac:dyDescent="0.25">
      <c r="A55448" s="1">
        <v>162922566655997</v>
      </c>
      <c r="B55448" s="1">
        <v>223071868221817</v>
      </c>
    </row>
    <row r="55449" spans="1:2" x14ac:dyDescent="0.25">
      <c r="A55449" s="1">
        <v>905135025745154</v>
      </c>
      <c r="B55449" s="1">
        <v>480650055215701</v>
      </c>
    </row>
    <row r="55450" spans="1:2" x14ac:dyDescent="0.25">
      <c r="A55450" s="1">
        <v>646649264254751</v>
      </c>
      <c r="B55450" s="1">
        <v>867138470386856</v>
      </c>
    </row>
    <row r="55451" spans="1:2" x14ac:dyDescent="0.25">
      <c r="A55451" s="1">
        <v>512142801670862</v>
      </c>
      <c r="B55451" s="1">
        <v>285792281915150</v>
      </c>
    </row>
    <row r="55452" spans="1:2" x14ac:dyDescent="0.25">
      <c r="A55452" s="1">
        <v>154535227169745</v>
      </c>
      <c r="B55452" s="1">
        <v>934588324080458</v>
      </c>
    </row>
    <row r="55453" spans="1:2" x14ac:dyDescent="0.25">
      <c r="A55453" s="1">
        <v>144926483509010</v>
      </c>
      <c r="B55453" s="1">
        <v>680562230637207</v>
      </c>
    </row>
    <row r="55454" spans="1:2" x14ac:dyDescent="0.25">
      <c r="A55454" s="1">
        <v>448771066714323</v>
      </c>
      <c r="B55454" s="1">
        <v>162140247909987</v>
      </c>
    </row>
    <row r="55455" spans="1:2" x14ac:dyDescent="0.25">
      <c r="A55455" s="1">
        <v>497722617343565</v>
      </c>
      <c r="B55455" s="1">
        <v>282523023367378</v>
      </c>
    </row>
    <row r="55456" spans="1:2" x14ac:dyDescent="0.25">
      <c r="A55456" s="1">
        <v>569317599044965</v>
      </c>
      <c r="B55456" s="1">
        <v>656908682486922</v>
      </c>
    </row>
    <row r="55457" spans="1:2" x14ac:dyDescent="0.25">
      <c r="A55457" s="1">
        <v>921312830981559</v>
      </c>
      <c r="B55457" s="1">
        <v>493660049648087</v>
      </c>
    </row>
    <row r="55458" spans="1:2" x14ac:dyDescent="0.25">
      <c r="A55458" s="1">
        <v>630851555570006</v>
      </c>
      <c r="B55458" s="1">
        <v>606723887946107</v>
      </c>
    </row>
    <row r="55459" spans="1:2" x14ac:dyDescent="0.25">
      <c r="A55459" s="1">
        <v>730757763932518</v>
      </c>
      <c r="B55459" s="1">
        <v>399714887309397</v>
      </c>
    </row>
    <row r="55460" spans="1:2" x14ac:dyDescent="0.25">
      <c r="A55460" s="1">
        <v>554290289634331</v>
      </c>
      <c r="B55460" s="1">
        <v>755982312234861</v>
      </c>
    </row>
    <row r="55461" spans="1:2" x14ac:dyDescent="0.25">
      <c r="A55461" s="1">
        <v>227858083088841</v>
      </c>
      <c r="B55461" s="1">
        <v>926323217353580</v>
      </c>
    </row>
    <row r="55462" spans="1:2" x14ac:dyDescent="0.25">
      <c r="A55462" s="1">
        <v>824245179915965</v>
      </c>
      <c r="B55462" s="1">
        <v>617776234132243</v>
      </c>
    </row>
    <row r="55463" spans="1:2" x14ac:dyDescent="0.25">
      <c r="A55463" s="1">
        <v>996871006998859</v>
      </c>
      <c r="B55463" s="1">
        <v>933210586588427</v>
      </c>
    </row>
    <row r="55464" spans="1:2" x14ac:dyDescent="0.25">
      <c r="A55464" s="1">
        <v>801871070260520</v>
      </c>
      <c r="B55464" s="1">
        <v>421613904679391</v>
      </c>
    </row>
    <row r="55465" spans="1:2" x14ac:dyDescent="0.25">
      <c r="A55465" s="1">
        <v>668228440266405</v>
      </c>
      <c r="B55465" s="1">
        <v>271584731045382</v>
      </c>
    </row>
    <row r="55466" spans="1:2" x14ac:dyDescent="0.25">
      <c r="A55466" s="1">
        <v>888304542699284</v>
      </c>
      <c r="B55466" s="1">
        <v>450246242533180</v>
      </c>
    </row>
    <row r="55467" spans="1:2" x14ac:dyDescent="0.25">
      <c r="A55467" s="1">
        <v>555750883720499</v>
      </c>
      <c r="B55467" s="1">
        <v>243758476886148</v>
      </c>
    </row>
    <row r="55468" spans="1:2" x14ac:dyDescent="0.25">
      <c r="A55468" s="1">
        <v>480078862926699</v>
      </c>
      <c r="B55468" s="1">
        <v>205699246180437</v>
      </c>
    </row>
    <row r="55469" spans="1:2" x14ac:dyDescent="0.25">
      <c r="A55469" s="1">
        <v>179261109612707</v>
      </c>
      <c r="B55469" s="1">
        <v>140607492408723</v>
      </c>
    </row>
    <row r="55470" spans="1:2" x14ac:dyDescent="0.25">
      <c r="A55470" s="1">
        <v>448221960661025</v>
      </c>
      <c r="B55470" s="1">
        <v>115017498215181</v>
      </c>
    </row>
    <row r="55471" spans="1:2" x14ac:dyDescent="0.25">
      <c r="A55471" s="1">
        <v>315364694941558</v>
      </c>
      <c r="B55471" s="1">
        <v>565506615022001</v>
      </c>
    </row>
    <row r="55472" spans="1:2" x14ac:dyDescent="0.25">
      <c r="A55472" s="1">
        <v>654837177646393</v>
      </c>
      <c r="B55472" s="1">
        <v>613405978748095</v>
      </c>
    </row>
    <row r="55473" spans="1:2" x14ac:dyDescent="0.25">
      <c r="A55473" s="1">
        <v>852748705754913</v>
      </c>
      <c r="B55473" s="1">
        <v>979462166894553</v>
      </c>
    </row>
    <row r="55474" spans="1:2" x14ac:dyDescent="0.25">
      <c r="A55474" s="1">
        <v>225990561306758</v>
      </c>
      <c r="B55474" s="1">
        <v>863489721107029</v>
      </c>
    </row>
    <row r="55475" spans="1:2" x14ac:dyDescent="0.25">
      <c r="A55475" s="1">
        <v>331731686042752</v>
      </c>
      <c r="B55475" s="1">
        <v>118938814717732</v>
      </c>
    </row>
    <row r="55476" spans="1:2" x14ac:dyDescent="0.25">
      <c r="A55476" s="1">
        <v>240630330941879</v>
      </c>
      <c r="B55476" s="1">
        <v>687535535199818</v>
      </c>
    </row>
    <row r="55477" spans="1:2" x14ac:dyDescent="0.25">
      <c r="A55477" s="1">
        <v>996261366161247</v>
      </c>
      <c r="B55477" s="1">
        <v>760327215689186</v>
      </c>
    </row>
    <row r="55478" spans="1:2" x14ac:dyDescent="0.25">
      <c r="A55478" s="1">
        <v>549478694017512</v>
      </c>
      <c r="B55478" s="1">
        <v>327001722264432</v>
      </c>
    </row>
    <row r="55479" spans="1:2" x14ac:dyDescent="0.25">
      <c r="A55479" s="1">
        <v>610046715342200</v>
      </c>
      <c r="B55479" s="1">
        <v>953669434644833</v>
      </c>
    </row>
    <row r="55480" spans="1:2" x14ac:dyDescent="0.25">
      <c r="A55480" s="1">
        <v>559100811618198</v>
      </c>
      <c r="B55480" s="1">
        <v>264184735536840</v>
      </c>
    </row>
    <row r="55481" spans="1:2" x14ac:dyDescent="0.25">
      <c r="A55481" s="1">
        <v>224974341528457</v>
      </c>
      <c r="B55481" s="1">
        <v>480774855264543</v>
      </c>
    </row>
    <row r="55482" spans="1:2" x14ac:dyDescent="0.25">
      <c r="A55482" s="1">
        <v>493637297977427</v>
      </c>
      <c r="B55482" s="1">
        <v>955314045523493</v>
      </c>
    </row>
    <row r="55483" spans="1:2" x14ac:dyDescent="0.25">
      <c r="A55483" s="1">
        <v>916888814579160</v>
      </c>
      <c r="B55483" s="1">
        <v>169782702305730</v>
      </c>
    </row>
    <row r="55484" spans="1:2" x14ac:dyDescent="0.25">
      <c r="A55484" s="1">
        <v>127729354222930</v>
      </c>
      <c r="B55484" s="1">
        <v>555658555796903</v>
      </c>
    </row>
    <row r="55485" spans="1:2" x14ac:dyDescent="0.25">
      <c r="A55485" s="1">
        <v>997477197174174</v>
      </c>
      <c r="B55485" s="1">
        <v>967484155768908</v>
      </c>
    </row>
    <row r="55486" spans="1:2" x14ac:dyDescent="0.25">
      <c r="A55486" s="1">
        <v>515237669336935</v>
      </c>
      <c r="B55486" s="1">
        <v>503407097262963</v>
      </c>
    </row>
    <row r="55487" spans="1:2" x14ac:dyDescent="0.25">
      <c r="A55487" s="1">
        <v>810693156847184</v>
      </c>
      <c r="B55487" s="1">
        <v>156865353628202</v>
      </c>
    </row>
    <row r="55488" spans="1:2" x14ac:dyDescent="0.25">
      <c r="A55488" s="1">
        <v>784320365356378</v>
      </c>
      <c r="B55488" s="1">
        <v>261868291569469</v>
      </c>
    </row>
    <row r="55489" spans="1:2" x14ac:dyDescent="0.25">
      <c r="A55489" s="1">
        <v>226103705035102</v>
      </c>
      <c r="B55489" s="1">
        <v>279264778676043</v>
      </c>
    </row>
    <row r="55490" spans="1:2" x14ac:dyDescent="0.25">
      <c r="A55490" s="1">
        <v>364602374734339</v>
      </c>
      <c r="B55490" s="1">
        <v>844548794348622</v>
      </c>
    </row>
    <row r="55491" spans="1:2" x14ac:dyDescent="0.25">
      <c r="A55491" s="1">
        <v>297565238226689</v>
      </c>
      <c r="B55491" s="1">
        <v>181159192888813</v>
      </c>
    </row>
    <row r="55492" spans="1:2" x14ac:dyDescent="0.25">
      <c r="A55492" s="1">
        <v>659218132384044</v>
      </c>
      <c r="B55492" s="1">
        <v>831501602172994</v>
      </c>
    </row>
    <row r="55493" spans="1:2" x14ac:dyDescent="0.25">
      <c r="A55493" s="1">
        <v>212987364482812</v>
      </c>
      <c r="B55493" s="1">
        <v>941654286936916</v>
      </c>
    </row>
    <row r="55494" spans="1:2" x14ac:dyDescent="0.25">
      <c r="A55494" s="1">
        <v>541456579704086</v>
      </c>
      <c r="B55494" s="1">
        <v>408645252509066</v>
      </c>
    </row>
    <row r="55495" spans="1:2" x14ac:dyDescent="0.25">
      <c r="A55495" s="1">
        <v>252179232744458</v>
      </c>
      <c r="B55495" s="1">
        <v>542800032610315</v>
      </c>
    </row>
    <row r="55496" spans="1:2" x14ac:dyDescent="0.25">
      <c r="A55496" s="1">
        <v>526937343100214</v>
      </c>
      <c r="B55496" s="1">
        <v>480868442774588</v>
      </c>
    </row>
    <row r="55497" spans="1:2" x14ac:dyDescent="0.25">
      <c r="A55497" s="1">
        <v>756446318691061</v>
      </c>
      <c r="B55497" s="1">
        <v>770219182443607</v>
      </c>
    </row>
    <row r="55498" spans="1:2" x14ac:dyDescent="0.25">
      <c r="A55498" s="1">
        <v>972522579948702</v>
      </c>
      <c r="B55498" s="1">
        <v>413765255126319</v>
      </c>
    </row>
    <row r="55499" spans="1:2" x14ac:dyDescent="0.25">
      <c r="A55499" s="1">
        <v>125753808471521</v>
      </c>
      <c r="B55499" s="1">
        <v>367258250598148</v>
      </c>
    </row>
    <row r="55500" spans="1:2" x14ac:dyDescent="0.25">
      <c r="A55500" s="1">
        <v>166203189593921</v>
      </c>
      <c r="B55500" s="1">
        <v>970609926497772</v>
      </c>
    </row>
    <row r="55501" spans="1:2" x14ac:dyDescent="0.25">
      <c r="A55501" s="1">
        <v>525002270364925</v>
      </c>
      <c r="B55501" s="1">
        <v>864490067537310</v>
      </c>
    </row>
    <row r="55502" spans="1:2" x14ac:dyDescent="0.25">
      <c r="A55502" s="1">
        <v>945967384121655</v>
      </c>
      <c r="B55502" s="1">
        <v>833966217235300</v>
      </c>
    </row>
    <row r="55503" spans="1:2" x14ac:dyDescent="0.25">
      <c r="A55503" s="1">
        <v>178779906528471</v>
      </c>
      <c r="B55503" s="1">
        <v>486855746000575</v>
      </c>
    </row>
    <row r="55504" spans="1:2" x14ac:dyDescent="0.25">
      <c r="A55504" s="1">
        <v>766608643407371</v>
      </c>
      <c r="B55504" s="1">
        <v>681035597259516</v>
      </c>
    </row>
    <row r="55505" spans="1:2" x14ac:dyDescent="0.25">
      <c r="A55505" s="1">
        <v>619996970763950</v>
      </c>
      <c r="B55505" s="1">
        <v>353155657963440</v>
      </c>
    </row>
    <row r="55506" spans="1:2" x14ac:dyDescent="0.25">
      <c r="A55506" s="1">
        <v>921091282793953</v>
      </c>
      <c r="B55506" s="1">
        <v>276661443849831</v>
      </c>
    </row>
    <row r="55507" spans="1:2" x14ac:dyDescent="0.25">
      <c r="A55507" s="1">
        <v>879785123944672</v>
      </c>
      <c r="B55507" s="1">
        <v>372855318249005</v>
      </c>
    </row>
    <row r="55508" spans="1:2" x14ac:dyDescent="0.25">
      <c r="A55508" s="1">
        <v>558667165490790</v>
      </c>
      <c r="B55508" s="1">
        <v>993448521464262</v>
      </c>
    </row>
    <row r="55509" spans="1:2" x14ac:dyDescent="0.25">
      <c r="A55509" s="1">
        <v>965465652967148</v>
      </c>
      <c r="B55509" s="1">
        <v>839342757101622</v>
      </c>
    </row>
    <row r="55510" spans="1:2" x14ac:dyDescent="0.25">
      <c r="A55510" s="1">
        <v>900829096384978</v>
      </c>
      <c r="B55510" s="1">
        <v>479225204826005</v>
      </c>
    </row>
    <row r="55511" spans="1:2" x14ac:dyDescent="0.25">
      <c r="A55511" s="1">
        <v>326953342361839</v>
      </c>
      <c r="B55511" s="1">
        <v>260413516155804</v>
      </c>
    </row>
    <row r="55512" spans="1:2" x14ac:dyDescent="0.25">
      <c r="A55512" s="1">
        <v>909443192515451</v>
      </c>
      <c r="B55512" s="1">
        <v>437138662026733</v>
      </c>
    </row>
    <row r="55513" spans="1:2" x14ac:dyDescent="0.25">
      <c r="A55513" s="1">
        <v>966143956244000</v>
      </c>
      <c r="B55513" s="1">
        <v>380719520445854</v>
      </c>
    </row>
    <row r="55514" spans="1:2" x14ac:dyDescent="0.25">
      <c r="A55514" s="1">
        <v>812770093134533</v>
      </c>
      <c r="B55514" s="1">
        <v>602745327023181</v>
      </c>
    </row>
    <row r="55515" spans="1:2" x14ac:dyDescent="0.25">
      <c r="A55515" s="1">
        <v>112813622569817</v>
      </c>
      <c r="B55515" s="1">
        <v>844907343438847</v>
      </c>
    </row>
    <row r="55516" spans="1:2" x14ac:dyDescent="0.25">
      <c r="A55516" s="1">
        <v>326743933963965</v>
      </c>
      <c r="B55516" s="1">
        <v>372603721469476</v>
      </c>
    </row>
    <row r="55517" spans="1:2" x14ac:dyDescent="0.25">
      <c r="A55517" s="1">
        <v>692815680970726</v>
      </c>
      <c r="B55517" s="1">
        <v>474312087361085</v>
      </c>
    </row>
    <row r="55518" spans="1:2" x14ac:dyDescent="0.25">
      <c r="A55518" s="1">
        <v>483123420723435</v>
      </c>
      <c r="B55518" s="1">
        <v>498587824213621</v>
      </c>
    </row>
    <row r="55519" spans="1:2" x14ac:dyDescent="0.25">
      <c r="A55519" s="1">
        <v>134977161394741</v>
      </c>
      <c r="B55519" s="1">
        <v>795494202277656</v>
      </c>
    </row>
    <row r="55520" spans="1:2" x14ac:dyDescent="0.25">
      <c r="A55520" s="1">
        <v>897143583419222</v>
      </c>
      <c r="B55520" s="1">
        <v>106556789466358</v>
      </c>
    </row>
    <row r="55521" spans="1:2" x14ac:dyDescent="0.25">
      <c r="A55521" s="1">
        <v>339414633247744</v>
      </c>
      <c r="B55521" s="1">
        <v>922574521632289</v>
      </c>
    </row>
    <row r="55522" spans="1:2" x14ac:dyDescent="0.25">
      <c r="A55522" s="1">
        <v>870206698482753</v>
      </c>
      <c r="B55522" s="1">
        <v>740311376916740</v>
      </c>
    </row>
    <row r="55523" spans="1:2" x14ac:dyDescent="0.25">
      <c r="A55523" s="1">
        <v>615042053597128</v>
      </c>
      <c r="B55523" s="1">
        <v>988450836692031</v>
      </c>
    </row>
    <row r="55524" spans="1:2" x14ac:dyDescent="0.25">
      <c r="A55524" s="1">
        <v>813917315995278</v>
      </c>
      <c r="B55524" s="1">
        <v>166683468537603</v>
      </c>
    </row>
    <row r="55525" spans="1:2" x14ac:dyDescent="0.25">
      <c r="A55525" s="1">
        <v>737858268374983</v>
      </c>
      <c r="B55525" s="1">
        <v>918863952020350</v>
      </c>
    </row>
    <row r="55526" spans="1:2" x14ac:dyDescent="0.25">
      <c r="A55526" s="1">
        <v>316860816467516</v>
      </c>
      <c r="B55526" s="1">
        <v>660510917254174</v>
      </c>
    </row>
    <row r="55527" spans="1:2" x14ac:dyDescent="0.25">
      <c r="A55527" s="1">
        <v>625612082588361</v>
      </c>
      <c r="B55527" s="1">
        <v>248917053260812</v>
      </c>
    </row>
    <row r="55528" spans="1:2" x14ac:dyDescent="0.25">
      <c r="A55528" s="1">
        <v>625012591202809</v>
      </c>
      <c r="B55528" s="1">
        <v>971687732256744</v>
      </c>
    </row>
    <row r="55529" spans="1:2" x14ac:dyDescent="0.25">
      <c r="A55529" s="1">
        <v>740841222419015</v>
      </c>
      <c r="B55529" s="1">
        <v>707989867257528</v>
      </c>
    </row>
    <row r="55530" spans="1:2" x14ac:dyDescent="0.25">
      <c r="A55530" s="1">
        <v>403759152096454</v>
      </c>
      <c r="B55530" s="1">
        <v>223744799501107</v>
      </c>
    </row>
    <row r="55531" spans="1:2" x14ac:dyDescent="0.25">
      <c r="A55531" s="1">
        <v>774197928357522</v>
      </c>
      <c r="B55531" s="1">
        <v>487218073045093</v>
      </c>
    </row>
    <row r="55532" spans="1:2" x14ac:dyDescent="0.25">
      <c r="A55532" s="1">
        <v>293966617001877</v>
      </c>
      <c r="B55532" s="1">
        <v>442679939925011</v>
      </c>
    </row>
    <row r="55533" spans="1:2" x14ac:dyDescent="0.25">
      <c r="A55533" s="1">
        <v>351271119884904</v>
      </c>
      <c r="B55533" s="1">
        <v>724282040104545</v>
      </c>
    </row>
    <row r="55534" spans="1:2" x14ac:dyDescent="0.25">
      <c r="A55534" s="1">
        <v>798533818008849</v>
      </c>
      <c r="B55534" s="1">
        <v>788980314035937</v>
      </c>
    </row>
    <row r="55535" spans="1:2" x14ac:dyDescent="0.25">
      <c r="A55535" s="1">
        <v>497406146845514</v>
      </c>
      <c r="B55535" s="1">
        <v>236061702415320</v>
      </c>
    </row>
    <row r="55536" spans="1:2" x14ac:dyDescent="0.25">
      <c r="A55536" s="1">
        <v>853115398684879</v>
      </c>
      <c r="B55536" s="1">
        <v>772148587929505</v>
      </c>
    </row>
    <row r="55537" spans="1:2" x14ac:dyDescent="0.25">
      <c r="A55537" s="1">
        <v>291536105894632</v>
      </c>
      <c r="B55537" s="1">
        <v>655728381026250</v>
      </c>
    </row>
    <row r="55538" spans="1:2" x14ac:dyDescent="0.25">
      <c r="A55538" s="1">
        <v>552309908128281</v>
      </c>
      <c r="B55538" s="1">
        <v>790192040190496</v>
      </c>
    </row>
    <row r="55539" spans="1:2" x14ac:dyDescent="0.25">
      <c r="A55539" s="1">
        <v>676390995500478</v>
      </c>
      <c r="B55539" s="1">
        <v>908059312227964</v>
      </c>
    </row>
    <row r="55540" spans="1:2" x14ac:dyDescent="0.25">
      <c r="A55540" s="1">
        <v>432206376758687</v>
      </c>
      <c r="B55540" s="1">
        <v>674753919098541</v>
      </c>
    </row>
    <row r="55541" spans="1:2" x14ac:dyDescent="0.25">
      <c r="A55541" s="1">
        <v>888516515167432</v>
      </c>
      <c r="B55541" s="1">
        <v>852413007118091</v>
      </c>
    </row>
    <row r="55542" spans="1:2" x14ac:dyDescent="0.25">
      <c r="A55542" s="1">
        <v>991680090827065</v>
      </c>
      <c r="B55542" s="1">
        <v>831442552458289</v>
      </c>
    </row>
    <row r="55543" spans="1:2" x14ac:dyDescent="0.25">
      <c r="A55543" s="1">
        <v>667233288888923</v>
      </c>
      <c r="B55543" s="1">
        <v>126751199563315</v>
      </c>
    </row>
    <row r="55544" spans="1:2" x14ac:dyDescent="0.25">
      <c r="A55544" s="1">
        <v>949360137054040</v>
      </c>
      <c r="B55544" s="1">
        <v>290323135029320</v>
      </c>
    </row>
    <row r="55545" spans="1:2" x14ac:dyDescent="0.25">
      <c r="A55545" s="1">
        <v>321404493910980</v>
      </c>
      <c r="B55545" s="1">
        <v>295218310274743</v>
      </c>
    </row>
    <row r="55546" spans="1:2" x14ac:dyDescent="0.25">
      <c r="A55546" s="1">
        <v>580811051630887</v>
      </c>
      <c r="B55546" s="1">
        <v>576960263641138</v>
      </c>
    </row>
    <row r="55547" spans="1:2" x14ac:dyDescent="0.25">
      <c r="A55547" s="1">
        <v>520042653241422</v>
      </c>
      <c r="B55547" s="1">
        <v>119838640040429</v>
      </c>
    </row>
    <row r="55548" spans="1:2" x14ac:dyDescent="0.25">
      <c r="A55548" s="1">
        <v>837500839787962</v>
      </c>
      <c r="B55548" s="1">
        <v>892473140323285</v>
      </c>
    </row>
    <row r="55549" spans="1:2" x14ac:dyDescent="0.25">
      <c r="A55549" s="1">
        <v>249094793737814</v>
      </c>
      <c r="B55549" s="1">
        <v>768147819855963</v>
      </c>
    </row>
    <row r="55550" spans="1:2" x14ac:dyDescent="0.25">
      <c r="A55550" s="1">
        <v>158078973903403</v>
      </c>
      <c r="B55550" s="1">
        <v>351806676312778</v>
      </c>
    </row>
    <row r="55551" spans="1:2" x14ac:dyDescent="0.25">
      <c r="A55551" s="1">
        <v>884160549118122</v>
      </c>
      <c r="B55551" s="1">
        <v>106262172254699</v>
      </c>
    </row>
    <row r="55552" spans="1:2" x14ac:dyDescent="0.25">
      <c r="A55552" s="1">
        <v>500034795871484</v>
      </c>
      <c r="B55552" s="1">
        <v>522992375430525</v>
      </c>
    </row>
    <row r="55553" spans="1:2" x14ac:dyDescent="0.25">
      <c r="A55553" s="1">
        <v>305326314275355</v>
      </c>
      <c r="B55553" s="1">
        <v>205509339462677</v>
      </c>
    </row>
    <row r="55554" spans="1:2" x14ac:dyDescent="0.25">
      <c r="A55554" s="1">
        <v>300573150033975</v>
      </c>
      <c r="B55554" s="1">
        <v>307076009385665</v>
      </c>
    </row>
    <row r="55555" spans="1:2" x14ac:dyDescent="0.25">
      <c r="A55555" s="1">
        <v>664238123017600</v>
      </c>
      <c r="B55555" s="1">
        <v>301656869402361</v>
      </c>
    </row>
    <row r="55556" spans="1:2" x14ac:dyDescent="0.25">
      <c r="A55556" s="1">
        <v>898896407590689</v>
      </c>
      <c r="B55556" s="1">
        <v>173630079659792</v>
      </c>
    </row>
    <row r="55557" spans="1:2" x14ac:dyDescent="0.25">
      <c r="A55557" s="1">
        <v>798480358035669</v>
      </c>
      <c r="B55557" s="1">
        <v>612157386766096</v>
      </c>
    </row>
    <row r="55558" spans="1:2" x14ac:dyDescent="0.25">
      <c r="A55558" s="1">
        <v>841905519404197</v>
      </c>
      <c r="B55558" s="1">
        <v>122429081784868</v>
      </c>
    </row>
    <row r="55559" spans="1:2" x14ac:dyDescent="0.25">
      <c r="A55559" s="1">
        <v>979097046208055</v>
      </c>
      <c r="B55559" s="1">
        <v>717268023630648</v>
      </c>
    </row>
    <row r="55560" spans="1:2" x14ac:dyDescent="0.25">
      <c r="A55560" s="1">
        <v>248030147292464</v>
      </c>
      <c r="B55560" s="1">
        <v>810767850792734</v>
      </c>
    </row>
    <row r="55561" spans="1:2" x14ac:dyDescent="0.25">
      <c r="A55561" s="1">
        <v>481295348682612</v>
      </c>
      <c r="B55561" s="1">
        <v>933702015246007</v>
      </c>
    </row>
    <row r="55562" spans="1:2" x14ac:dyDescent="0.25">
      <c r="A55562" s="1">
        <v>891135357356653</v>
      </c>
      <c r="B55562" s="1">
        <v>433881464368814</v>
      </c>
    </row>
    <row r="55563" spans="1:2" x14ac:dyDescent="0.25">
      <c r="A55563" s="1">
        <v>971665811445164</v>
      </c>
      <c r="B55563" s="1">
        <v>280894163922483</v>
      </c>
    </row>
    <row r="55564" spans="1:2" x14ac:dyDescent="0.25">
      <c r="A55564" s="1">
        <v>271374085838349</v>
      </c>
      <c r="B55564" s="1">
        <v>438929160883406</v>
      </c>
    </row>
    <row r="55565" spans="1:2" x14ac:dyDescent="0.25">
      <c r="A55565" s="1">
        <v>647404435243762</v>
      </c>
      <c r="B55565" s="1">
        <v>944900000502655</v>
      </c>
    </row>
    <row r="55566" spans="1:2" x14ac:dyDescent="0.25">
      <c r="A55566" s="1">
        <v>462485963807475</v>
      </c>
      <c r="B55566" s="1">
        <v>776482677759454</v>
      </c>
    </row>
    <row r="55567" spans="1:2" x14ac:dyDescent="0.25">
      <c r="A55567" s="1">
        <v>281101604484646</v>
      </c>
      <c r="B55567" s="1">
        <v>402135679092645</v>
      </c>
    </row>
    <row r="55568" spans="1:2" x14ac:dyDescent="0.25">
      <c r="A55568" s="1">
        <v>445965263934473</v>
      </c>
      <c r="B55568" s="1">
        <v>556101309825302</v>
      </c>
    </row>
    <row r="55569" spans="1:2" x14ac:dyDescent="0.25">
      <c r="A55569" s="1">
        <v>277807247040430</v>
      </c>
      <c r="B55569" s="1">
        <v>772744048527843</v>
      </c>
    </row>
    <row r="55570" spans="1:2" x14ac:dyDescent="0.25">
      <c r="A55570" s="1">
        <v>521218278247691</v>
      </c>
      <c r="B55570" s="1">
        <v>984151339904976</v>
      </c>
    </row>
    <row r="55571" spans="1:2" x14ac:dyDescent="0.25">
      <c r="A55571" s="1">
        <v>224740268671431</v>
      </c>
      <c r="B55571" s="1">
        <v>512032864036787</v>
      </c>
    </row>
    <row r="55572" spans="1:2" x14ac:dyDescent="0.25">
      <c r="A55572" s="1">
        <v>288783193727709</v>
      </c>
      <c r="B55572" s="1">
        <v>735242185005583</v>
      </c>
    </row>
    <row r="55573" spans="1:2" x14ac:dyDescent="0.25">
      <c r="A55573" s="1">
        <v>701923353634652</v>
      </c>
      <c r="B55573" s="1">
        <v>574367379612163</v>
      </c>
    </row>
    <row r="55574" spans="1:2" x14ac:dyDescent="0.25">
      <c r="A55574" s="1">
        <v>534253638435804</v>
      </c>
      <c r="B55574" s="1">
        <v>822914804010479</v>
      </c>
    </row>
    <row r="55575" spans="1:2" x14ac:dyDescent="0.25">
      <c r="A55575" s="1">
        <v>799329144888625</v>
      </c>
      <c r="B55575" s="1">
        <v>367361287673856</v>
      </c>
    </row>
    <row r="55576" spans="1:2" x14ac:dyDescent="0.25">
      <c r="A55576" s="1">
        <v>807179230298775</v>
      </c>
      <c r="B55576" s="1">
        <v>597107330978120</v>
      </c>
    </row>
    <row r="55577" spans="1:2" x14ac:dyDescent="0.25">
      <c r="A55577" s="1">
        <v>712470812073676</v>
      </c>
      <c r="B55577" s="1">
        <v>249186431389437</v>
      </c>
    </row>
    <row r="55578" spans="1:2" x14ac:dyDescent="0.25">
      <c r="A55578" s="1">
        <v>525053152755196</v>
      </c>
      <c r="B55578" s="1">
        <v>485331236507785</v>
      </c>
    </row>
    <row r="55579" spans="1:2" x14ac:dyDescent="0.25">
      <c r="A55579" s="1">
        <v>762855756473793</v>
      </c>
      <c r="B55579" s="1">
        <v>854708788367507</v>
      </c>
    </row>
    <row r="55580" spans="1:2" x14ac:dyDescent="0.25">
      <c r="A55580" s="1">
        <v>883710624542172</v>
      </c>
      <c r="B55580" s="1">
        <v>868684006110374</v>
      </c>
    </row>
    <row r="55581" spans="1:2" x14ac:dyDescent="0.25">
      <c r="A55581" s="1">
        <v>313157895990431</v>
      </c>
      <c r="B55581" s="1">
        <v>612050387914683</v>
      </c>
    </row>
    <row r="55582" spans="1:2" x14ac:dyDescent="0.25">
      <c r="A55582" s="1">
        <v>412533250173582</v>
      </c>
      <c r="B55582" s="1">
        <v>851271001975872</v>
      </c>
    </row>
    <row r="55583" spans="1:2" x14ac:dyDescent="0.25">
      <c r="A55583" s="1">
        <v>248577945539870</v>
      </c>
      <c r="B55583" s="1">
        <v>587272238727952</v>
      </c>
    </row>
    <row r="55584" spans="1:2" x14ac:dyDescent="0.25">
      <c r="A55584" s="1">
        <v>668401421606693</v>
      </c>
      <c r="B55584" s="1">
        <v>828240128886783</v>
      </c>
    </row>
    <row r="55585" spans="1:2" x14ac:dyDescent="0.25">
      <c r="A55585" s="1">
        <v>125760683793012</v>
      </c>
      <c r="B55585" s="1">
        <v>574865775527676</v>
      </c>
    </row>
    <row r="55586" spans="1:2" x14ac:dyDescent="0.25">
      <c r="A55586" s="1">
        <v>750558830230612</v>
      </c>
      <c r="B55586" s="1">
        <v>789929403563536</v>
      </c>
    </row>
    <row r="55587" spans="1:2" x14ac:dyDescent="0.25">
      <c r="A55587" s="1">
        <v>904605244684708</v>
      </c>
      <c r="B55587" s="1">
        <v>335466173664138</v>
      </c>
    </row>
    <row r="55588" spans="1:2" x14ac:dyDescent="0.25">
      <c r="A55588" s="1">
        <v>499007736528514</v>
      </c>
      <c r="B55588" s="1">
        <v>381631576376723</v>
      </c>
    </row>
    <row r="55589" spans="1:2" x14ac:dyDescent="0.25">
      <c r="A55589" s="1">
        <v>140835306242129</v>
      </c>
      <c r="B55589" s="1">
        <v>434081690591129</v>
      </c>
    </row>
    <row r="55590" spans="1:2" x14ac:dyDescent="0.25">
      <c r="A55590" s="1">
        <v>971760712478532</v>
      </c>
      <c r="B55590" s="1">
        <v>852805620117381</v>
      </c>
    </row>
    <row r="55591" spans="1:2" x14ac:dyDescent="0.25">
      <c r="A55591" s="1">
        <v>248379985779426</v>
      </c>
      <c r="B55591" s="1">
        <v>201394969781303</v>
      </c>
    </row>
    <row r="55592" spans="1:2" x14ac:dyDescent="0.25">
      <c r="A55592" s="1">
        <v>619976375076934</v>
      </c>
      <c r="B55592" s="1">
        <v>960088753934644</v>
      </c>
    </row>
    <row r="55593" spans="1:2" x14ac:dyDescent="0.25">
      <c r="A55593" s="1">
        <v>599740830404543</v>
      </c>
      <c r="B55593" s="1">
        <v>970017158044594</v>
      </c>
    </row>
    <row r="55594" spans="1:2" x14ac:dyDescent="0.25">
      <c r="A55594" s="1">
        <v>580834280728299</v>
      </c>
      <c r="B55594" s="1">
        <v>748940538366654</v>
      </c>
    </row>
    <row r="55595" spans="1:2" x14ac:dyDescent="0.25">
      <c r="A55595" s="1">
        <v>819889049572519</v>
      </c>
      <c r="B55595" s="1">
        <v>825361973628583</v>
      </c>
    </row>
    <row r="55596" spans="1:2" x14ac:dyDescent="0.25">
      <c r="A55596" s="1">
        <v>564115111151733</v>
      </c>
      <c r="B55596" s="1">
        <v>259282563487359</v>
      </c>
    </row>
    <row r="55597" spans="1:2" x14ac:dyDescent="0.25">
      <c r="A55597" s="1">
        <v>416996078250586</v>
      </c>
      <c r="B55597" s="1">
        <v>646027704662835</v>
      </c>
    </row>
    <row r="55598" spans="1:2" x14ac:dyDescent="0.25">
      <c r="A55598" s="1">
        <v>373532987510123</v>
      </c>
      <c r="B55598" s="1">
        <v>220691051013945</v>
      </c>
    </row>
    <row r="55599" spans="1:2" x14ac:dyDescent="0.25">
      <c r="A55599" s="1">
        <v>226595868314533</v>
      </c>
      <c r="B55599" s="1">
        <v>919332317865910</v>
      </c>
    </row>
    <row r="55600" spans="1:2" x14ac:dyDescent="0.25">
      <c r="A55600" s="1">
        <v>239225163381388</v>
      </c>
      <c r="B55600" s="1">
        <v>631669158798300</v>
      </c>
    </row>
    <row r="55601" spans="1:2" x14ac:dyDescent="0.25">
      <c r="A55601" s="1">
        <v>962693267267147</v>
      </c>
      <c r="B55601" s="1">
        <v>921007641881790</v>
      </c>
    </row>
    <row r="55602" spans="1:2" x14ac:dyDescent="0.25">
      <c r="A55602" s="1">
        <v>397459447886099</v>
      </c>
      <c r="B55602" s="1">
        <v>508409424321715</v>
      </c>
    </row>
    <row r="55603" spans="1:2" x14ac:dyDescent="0.25">
      <c r="A55603" s="1">
        <v>954516505159294</v>
      </c>
      <c r="B55603" s="1">
        <v>953723286825507</v>
      </c>
    </row>
    <row r="55604" spans="1:2" x14ac:dyDescent="0.25">
      <c r="A55604" s="1">
        <v>989152409470024</v>
      </c>
      <c r="B55604" s="1">
        <v>371141643626418</v>
      </c>
    </row>
    <row r="55605" spans="1:2" x14ac:dyDescent="0.25">
      <c r="A55605" s="1">
        <v>890535820355252</v>
      </c>
      <c r="B55605" s="1">
        <v>812587952053853</v>
      </c>
    </row>
    <row r="55606" spans="1:2" x14ac:dyDescent="0.25">
      <c r="A55606" s="1">
        <v>884106530258101</v>
      </c>
      <c r="B55606" s="1">
        <v>904212218088577</v>
      </c>
    </row>
    <row r="55607" spans="1:2" x14ac:dyDescent="0.25">
      <c r="A55607" s="1">
        <v>333625565731898</v>
      </c>
      <c r="B55607" s="1">
        <v>262333147092287</v>
      </c>
    </row>
    <row r="55608" spans="1:2" x14ac:dyDescent="0.25">
      <c r="A55608" s="1">
        <v>759623497038694</v>
      </c>
      <c r="B55608" s="1">
        <v>148510650194544</v>
      </c>
    </row>
    <row r="55609" spans="1:2" x14ac:dyDescent="0.25">
      <c r="A55609" s="1">
        <v>979928690998980</v>
      </c>
      <c r="B55609" s="1">
        <v>354737354761341</v>
      </c>
    </row>
    <row r="55610" spans="1:2" x14ac:dyDescent="0.25">
      <c r="A55610" s="1">
        <v>899364471231467</v>
      </c>
      <c r="B55610" s="1">
        <v>551442939407156</v>
      </c>
    </row>
    <row r="55611" spans="1:2" x14ac:dyDescent="0.25">
      <c r="A55611" s="1">
        <v>756850588066292</v>
      </c>
      <c r="B55611" s="1">
        <v>675436093744976</v>
      </c>
    </row>
    <row r="55612" spans="1:2" x14ac:dyDescent="0.25">
      <c r="A55612" s="1">
        <v>295442457198944</v>
      </c>
      <c r="B55612" s="1">
        <v>759652690567194</v>
      </c>
    </row>
    <row r="55613" spans="1:2" x14ac:dyDescent="0.25">
      <c r="A55613" s="1">
        <v>147761347634119</v>
      </c>
      <c r="B55613" s="1">
        <v>989059468092794</v>
      </c>
    </row>
    <row r="55614" spans="1:2" x14ac:dyDescent="0.25">
      <c r="A55614" s="1">
        <v>243942727147381</v>
      </c>
      <c r="B55614" s="1">
        <v>215282536096336</v>
      </c>
    </row>
    <row r="55615" spans="1:2" x14ac:dyDescent="0.25">
      <c r="A55615" s="1">
        <v>239055849280094</v>
      </c>
      <c r="B55615" s="1">
        <v>329036068629957</v>
      </c>
    </row>
    <row r="55616" spans="1:2" x14ac:dyDescent="0.25">
      <c r="A55616" s="1">
        <v>996001742359878</v>
      </c>
      <c r="B55616" s="1">
        <v>619112645797986</v>
      </c>
    </row>
    <row r="55617" spans="1:2" x14ac:dyDescent="0.25">
      <c r="A55617" s="1">
        <v>956683511928580</v>
      </c>
      <c r="B55617" s="1">
        <v>535059421734207</v>
      </c>
    </row>
    <row r="55618" spans="1:2" x14ac:dyDescent="0.25">
      <c r="A55618" s="1">
        <v>208483172253704</v>
      </c>
      <c r="B55618" s="1">
        <v>430683046756222</v>
      </c>
    </row>
    <row r="55619" spans="1:2" x14ac:dyDescent="0.25">
      <c r="A55619" s="1">
        <v>413346637915690</v>
      </c>
      <c r="B55619" s="1">
        <v>964554837181474</v>
      </c>
    </row>
    <row r="55620" spans="1:2" x14ac:dyDescent="0.25">
      <c r="A55620" s="1">
        <v>122575676083503</v>
      </c>
      <c r="B55620" s="1">
        <v>359225423166404</v>
      </c>
    </row>
    <row r="55621" spans="1:2" x14ac:dyDescent="0.25">
      <c r="A55621" s="1">
        <v>139704018278926</v>
      </c>
      <c r="B55621" s="1">
        <v>487615147536074</v>
      </c>
    </row>
    <row r="55622" spans="1:2" x14ac:dyDescent="0.25">
      <c r="A55622" s="1">
        <v>883600431957265</v>
      </c>
      <c r="B55622" s="1">
        <v>287057594632215</v>
      </c>
    </row>
    <row r="55623" spans="1:2" x14ac:dyDescent="0.25">
      <c r="A55623" s="1">
        <v>734551295989934</v>
      </c>
      <c r="B55623" s="1">
        <v>867828299961440</v>
      </c>
    </row>
    <row r="55624" spans="1:2" x14ac:dyDescent="0.25">
      <c r="A55624" s="1">
        <v>887060782602954</v>
      </c>
      <c r="B55624" s="1">
        <v>358290892626281</v>
      </c>
    </row>
    <row r="55625" spans="1:2" x14ac:dyDescent="0.25">
      <c r="A55625" s="1">
        <v>618571943357461</v>
      </c>
      <c r="B55625" s="1">
        <v>228598951774486</v>
      </c>
    </row>
    <row r="55626" spans="1:2" x14ac:dyDescent="0.25">
      <c r="A55626" s="1">
        <v>497276760629409</v>
      </c>
      <c r="B55626" s="1">
        <v>981793335170832</v>
      </c>
    </row>
    <row r="55627" spans="1:2" x14ac:dyDescent="0.25">
      <c r="A55627" s="1">
        <v>359231718711467</v>
      </c>
      <c r="B55627" s="1">
        <v>663331262526802</v>
      </c>
    </row>
    <row r="55628" spans="1:2" x14ac:dyDescent="0.25">
      <c r="A55628" s="1">
        <v>987975290850380</v>
      </c>
      <c r="B55628" s="1">
        <v>960108375770732</v>
      </c>
    </row>
    <row r="55629" spans="1:2" x14ac:dyDescent="0.25">
      <c r="A55629" s="1">
        <v>482059671875109</v>
      </c>
      <c r="B55629" s="1">
        <v>348033676526549</v>
      </c>
    </row>
    <row r="55630" spans="1:2" x14ac:dyDescent="0.25">
      <c r="A55630" s="1">
        <v>782262628391906</v>
      </c>
      <c r="B55630" s="1">
        <v>858301271872957</v>
      </c>
    </row>
    <row r="55631" spans="1:2" x14ac:dyDescent="0.25">
      <c r="A55631" s="1">
        <v>680116638985638</v>
      </c>
      <c r="B55631" s="1">
        <v>368429927308018</v>
      </c>
    </row>
    <row r="55632" spans="1:2" x14ac:dyDescent="0.25">
      <c r="A55632" s="1">
        <v>939678740205334</v>
      </c>
      <c r="B55632" s="1">
        <v>568344818798161</v>
      </c>
    </row>
    <row r="55633" spans="1:2" x14ac:dyDescent="0.25">
      <c r="A55633" s="1">
        <v>738756636835525</v>
      </c>
      <c r="B55633" s="1">
        <v>907906797861035</v>
      </c>
    </row>
    <row r="55634" spans="1:2" x14ac:dyDescent="0.25">
      <c r="A55634" s="1">
        <v>256355796409061</v>
      </c>
      <c r="B55634" s="1">
        <v>194522105471494</v>
      </c>
    </row>
    <row r="55635" spans="1:2" x14ac:dyDescent="0.25">
      <c r="A55635" s="1">
        <v>586070250820791</v>
      </c>
      <c r="B55635" s="1">
        <v>482459058950173</v>
      </c>
    </row>
    <row r="55636" spans="1:2" x14ac:dyDescent="0.25">
      <c r="A55636" s="1">
        <v>893383817204816</v>
      </c>
      <c r="B55636" s="1">
        <v>258569223718106</v>
      </c>
    </row>
    <row r="55637" spans="1:2" x14ac:dyDescent="0.25">
      <c r="A55637" s="1">
        <v>627620875479436</v>
      </c>
      <c r="B55637" s="1">
        <v>703179858965477</v>
      </c>
    </row>
    <row r="55638" spans="1:2" x14ac:dyDescent="0.25">
      <c r="A55638" s="1">
        <v>474160468990053</v>
      </c>
      <c r="B55638" s="1">
        <v>959119161445221</v>
      </c>
    </row>
    <row r="55639" spans="1:2" x14ac:dyDescent="0.25">
      <c r="A55639" s="1">
        <v>362454695729205</v>
      </c>
      <c r="B55639" s="1">
        <v>214176129686147</v>
      </c>
    </row>
    <row r="55640" spans="1:2" x14ac:dyDescent="0.25">
      <c r="A55640" s="1">
        <v>646194921801855</v>
      </c>
      <c r="B55640" s="1">
        <v>310121081818315</v>
      </c>
    </row>
    <row r="55641" spans="1:2" x14ac:dyDescent="0.25">
      <c r="A55641" s="1">
        <v>569713476096816</v>
      </c>
      <c r="B55641" s="1">
        <v>121375847698110</v>
      </c>
    </row>
    <row r="55642" spans="1:2" x14ac:dyDescent="0.25">
      <c r="A55642" s="1">
        <v>971785757598115</v>
      </c>
      <c r="B55642" s="1">
        <v>359988130745354</v>
      </c>
    </row>
    <row r="55643" spans="1:2" x14ac:dyDescent="0.25">
      <c r="A55643" s="1">
        <v>427610889668514</v>
      </c>
      <c r="B55643" s="1">
        <v>675332995289887</v>
      </c>
    </row>
    <row r="55644" spans="1:2" x14ac:dyDescent="0.25">
      <c r="A55644" s="1">
        <v>222129449702123</v>
      </c>
      <c r="B55644" s="1">
        <v>438341321095909</v>
      </c>
    </row>
    <row r="55645" spans="1:2" x14ac:dyDescent="0.25">
      <c r="A55645" s="1">
        <v>279004810026295</v>
      </c>
      <c r="B55645" s="1">
        <v>622856737867436</v>
      </c>
    </row>
    <row r="55646" spans="1:2" x14ac:dyDescent="0.25">
      <c r="A55646" s="1">
        <v>656259330663636</v>
      </c>
      <c r="B55646" s="1">
        <v>420515640376021</v>
      </c>
    </row>
    <row r="55647" spans="1:2" x14ac:dyDescent="0.25">
      <c r="A55647" s="1">
        <v>804510672313542</v>
      </c>
      <c r="B55647" s="1">
        <v>326241010223900</v>
      </c>
    </row>
    <row r="55648" spans="1:2" x14ac:dyDescent="0.25">
      <c r="A55648" s="1">
        <v>906630749918362</v>
      </c>
      <c r="B55648" s="1">
        <v>302802039617309</v>
      </c>
    </row>
    <row r="55649" spans="1:2" x14ac:dyDescent="0.25">
      <c r="A55649" s="1">
        <v>521007655410192</v>
      </c>
      <c r="B55649" s="1">
        <v>810354056013482</v>
      </c>
    </row>
    <row r="55650" spans="1:2" x14ac:dyDescent="0.25">
      <c r="A55650" s="1">
        <v>665534563510284</v>
      </c>
      <c r="B55650" s="1">
        <v>360279680632975</v>
      </c>
    </row>
    <row r="55651" spans="1:2" x14ac:dyDescent="0.25">
      <c r="A55651" s="1">
        <v>401586797315014</v>
      </c>
      <c r="B55651" s="1">
        <v>284930741893584</v>
      </c>
    </row>
    <row r="55652" spans="1:2" x14ac:dyDescent="0.25">
      <c r="A55652" s="1">
        <v>939323728559087</v>
      </c>
      <c r="B55652" s="1">
        <v>196546646162494</v>
      </c>
    </row>
    <row r="55653" spans="1:2" x14ac:dyDescent="0.25">
      <c r="A55653" s="1">
        <v>804519238193247</v>
      </c>
      <c r="B55653" s="1">
        <v>216010531831382</v>
      </c>
    </row>
    <row r="55654" spans="1:2" x14ac:dyDescent="0.25">
      <c r="A55654" s="1">
        <v>815790025601140</v>
      </c>
      <c r="B55654" s="1">
        <v>406147132366211</v>
      </c>
    </row>
    <row r="55655" spans="1:2" x14ac:dyDescent="0.25">
      <c r="A55655" s="1">
        <v>148745929045690</v>
      </c>
      <c r="B55655" s="1">
        <v>339158886410732</v>
      </c>
    </row>
    <row r="55656" spans="1:2" x14ac:dyDescent="0.25">
      <c r="A55656" s="1">
        <v>658030369635358</v>
      </c>
      <c r="B55656" s="1">
        <v>117717552691112</v>
      </c>
    </row>
    <row r="55657" spans="1:2" x14ac:dyDescent="0.25">
      <c r="A55657" s="1">
        <v>695114840682583</v>
      </c>
      <c r="B55657" s="1">
        <v>851503889612664</v>
      </c>
    </row>
    <row r="55658" spans="1:2" x14ac:dyDescent="0.25">
      <c r="A55658" s="1">
        <v>784980837275438</v>
      </c>
      <c r="B55658" s="1">
        <v>913807418315242</v>
      </c>
    </row>
    <row r="55659" spans="1:2" x14ac:dyDescent="0.25">
      <c r="A55659" s="1">
        <v>955855920977858</v>
      </c>
      <c r="B55659" s="1">
        <v>311176294901088</v>
      </c>
    </row>
    <row r="55660" spans="1:2" x14ac:dyDescent="0.25">
      <c r="A55660" s="1">
        <v>351036269340268</v>
      </c>
      <c r="B55660" s="1">
        <v>948897421803962</v>
      </c>
    </row>
    <row r="55661" spans="1:2" x14ac:dyDescent="0.25">
      <c r="A55661" s="1">
        <v>295348565535982</v>
      </c>
      <c r="B55661" s="1">
        <v>736290201098017</v>
      </c>
    </row>
    <row r="55662" spans="1:2" x14ac:dyDescent="0.25">
      <c r="A55662" s="1">
        <v>651607563611188</v>
      </c>
      <c r="B55662" s="1">
        <v>590679864849118</v>
      </c>
    </row>
    <row r="55663" spans="1:2" x14ac:dyDescent="0.25">
      <c r="A55663" s="1">
        <v>600252270062129</v>
      </c>
      <c r="B55663" s="1">
        <v>878936639963750</v>
      </c>
    </row>
    <row r="55664" spans="1:2" x14ac:dyDescent="0.25">
      <c r="A55664" s="1">
        <v>506696411970194</v>
      </c>
      <c r="B55664" s="1">
        <v>339770968105735</v>
      </c>
    </row>
    <row r="55665" spans="1:2" x14ac:dyDescent="0.25">
      <c r="A55665" s="1">
        <v>465841511380554</v>
      </c>
      <c r="B55665" s="1">
        <v>888391695419995</v>
      </c>
    </row>
    <row r="55666" spans="1:2" x14ac:dyDescent="0.25">
      <c r="A55666" s="1">
        <v>258936124489081</v>
      </c>
      <c r="B55666" s="1">
        <v>805383096499895</v>
      </c>
    </row>
    <row r="55667" spans="1:2" x14ac:dyDescent="0.25">
      <c r="A55667" s="1">
        <v>331366746815915</v>
      </c>
      <c r="B55667" s="1">
        <v>166520049520592</v>
      </c>
    </row>
    <row r="55668" spans="1:2" x14ac:dyDescent="0.25">
      <c r="A55668" s="1">
        <v>834225527154189</v>
      </c>
      <c r="B55668" s="1">
        <v>327147606463908</v>
      </c>
    </row>
    <row r="55669" spans="1:2" x14ac:dyDescent="0.25">
      <c r="A55669" s="1">
        <v>704785444529251</v>
      </c>
      <c r="B55669" s="1">
        <v>515239352549177</v>
      </c>
    </row>
    <row r="55670" spans="1:2" x14ac:dyDescent="0.25">
      <c r="A55670" s="1">
        <v>320245136312085</v>
      </c>
      <c r="B55670" s="1">
        <v>555237881021002</v>
      </c>
    </row>
    <row r="55671" spans="1:2" x14ac:dyDescent="0.25">
      <c r="A55671" s="1">
        <v>359625109818167</v>
      </c>
      <c r="B55671" s="1">
        <v>747269795704292</v>
      </c>
    </row>
    <row r="55672" spans="1:2" x14ac:dyDescent="0.25">
      <c r="A55672" s="1">
        <v>518524666446169</v>
      </c>
      <c r="B55672" s="1">
        <v>486112474406043</v>
      </c>
    </row>
    <row r="55673" spans="1:2" x14ac:dyDescent="0.25">
      <c r="A55673" s="1">
        <v>656495205799860</v>
      </c>
      <c r="B55673" s="1">
        <v>651270644312257</v>
      </c>
    </row>
    <row r="55674" spans="1:2" x14ac:dyDescent="0.25">
      <c r="A55674" s="1">
        <v>516076457365538</v>
      </c>
      <c r="B55674" s="1">
        <v>304017270589817</v>
      </c>
    </row>
    <row r="55675" spans="1:2" x14ac:dyDescent="0.25">
      <c r="A55675" s="1">
        <v>557826033342300</v>
      </c>
      <c r="B55675" s="1">
        <v>875911210767330</v>
      </c>
    </row>
    <row r="55676" spans="1:2" x14ac:dyDescent="0.25">
      <c r="A55676" s="1">
        <v>982804657537005</v>
      </c>
      <c r="B55676" s="1">
        <v>913204001915306</v>
      </c>
    </row>
    <row r="55677" spans="1:2" x14ac:dyDescent="0.25">
      <c r="A55677" s="1">
        <v>679451452085054</v>
      </c>
      <c r="B55677" s="1">
        <v>855520203584208</v>
      </c>
    </row>
    <row r="55678" spans="1:2" x14ac:dyDescent="0.25">
      <c r="A55678" s="1">
        <v>539952130302239</v>
      </c>
      <c r="B55678" s="1">
        <v>354517361169549</v>
      </c>
    </row>
    <row r="55679" spans="1:2" x14ac:dyDescent="0.25">
      <c r="A55679" s="1">
        <v>524133447083424</v>
      </c>
      <c r="B55679" s="1">
        <v>788401067238709</v>
      </c>
    </row>
    <row r="55680" spans="1:2" x14ac:dyDescent="0.25">
      <c r="A55680" s="1">
        <v>642879613598716</v>
      </c>
      <c r="B55680" s="1">
        <v>934520393461983</v>
      </c>
    </row>
    <row r="55681" spans="1:2" x14ac:dyDescent="0.25">
      <c r="A55681" s="1">
        <v>298278317491624</v>
      </c>
      <c r="B55681" s="1">
        <v>936802602942175</v>
      </c>
    </row>
    <row r="55682" spans="1:2" x14ac:dyDescent="0.25">
      <c r="A55682" s="1">
        <v>266352120427585</v>
      </c>
      <c r="B55682" s="1">
        <v>607020274051935</v>
      </c>
    </row>
    <row r="55683" spans="1:2" x14ac:dyDescent="0.25">
      <c r="A55683" s="1">
        <v>813012967515364</v>
      </c>
      <c r="B55683" s="1">
        <v>351950252053909</v>
      </c>
    </row>
    <row r="55684" spans="1:2" x14ac:dyDescent="0.25">
      <c r="A55684" s="1">
        <v>654941139961436</v>
      </c>
      <c r="B55684" s="1">
        <v>123849951590931</v>
      </c>
    </row>
    <row r="55685" spans="1:2" x14ac:dyDescent="0.25">
      <c r="A55685" s="1">
        <v>827942558748023</v>
      </c>
      <c r="B55685" s="1">
        <v>910193256123199</v>
      </c>
    </row>
    <row r="55686" spans="1:2" x14ac:dyDescent="0.25">
      <c r="A55686" s="1">
        <v>174173896604411</v>
      </c>
      <c r="B55686" s="1">
        <v>853798351537337</v>
      </c>
    </row>
    <row r="55687" spans="1:2" x14ac:dyDescent="0.25">
      <c r="A55687" s="1">
        <v>230111267012621</v>
      </c>
      <c r="B55687" s="1">
        <v>100350423039750</v>
      </c>
    </row>
    <row r="55688" spans="1:2" x14ac:dyDescent="0.25">
      <c r="A55688" s="1">
        <v>748227688778523</v>
      </c>
      <c r="B55688" s="1">
        <v>899377089566531</v>
      </c>
    </row>
    <row r="55689" spans="1:2" x14ac:dyDescent="0.25">
      <c r="A55689" s="1">
        <v>146092048383610</v>
      </c>
      <c r="B55689" s="1">
        <v>204261526889141</v>
      </c>
    </row>
    <row r="55690" spans="1:2" x14ac:dyDescent="0.25">
      <c r="A55690" s="1">
        <v>257007428166048</v>
      </c>
      <c r="B55690" s="1">
        <v>263443566196481</v>
      </c>
    </row>
    <row r="55691" spans="1:2" x14ac:dyDescent="0.25">
      <c r="A55691" s="1">
        <v>418680531662204</v>
      </c>
      <c r="B55691" s="1">
        <v>446201573365323</v>
      </c>
    </row>
    <row r="55692" spans="1:2" x14ac:dyDescent="0.25">
      <c r="A55692" s="1">
        <v>372153649674336</v>
      </c>
      <c r="B55692" s="1">
        <v>187923218872536</v>
      </c>
    </row>
    <row r="55693" spans="1:2" x14ac:dyDescent="0.25">
      <c r="A55693" s="1">
        <v>638276477403771</v>
      </c>
      <c r="B55693" s="1">
        <v>865627509530975</v>
      </c>
    </row>
    <row r="55694" spans="1:2" x14ac:dyDescent="0.25">
      <c r="A55694" s="1">
        <v>179274141944502</v>
      </c>
      <c r="B55694" s="1">
        <v>622172306640054</v>
      </c>
    </row>
    <row r="55695" spans="1:2" x14ac:dyDescent="0.25">
      <c r="A55695" s="1">
        <v>761529788053160</v>
      </c>
      <c r="B55695" s="1">
        <v>267755388798925</v>
      </c>
    </row>
    <row r="55696" spans="1:2" x14ac:dyDescent="0.25">
      <c r="A55696" s="1">
        <v>636813765435661</v>
      </c>
      <c r="B55696" s="1">
        <v>251359576820520</v>
      </c>
    </row>
    <row r="55697" spans="1:2" x14ac:dyDescent="0.25">
      <c r="A55697" s="1">
        <v>512709976187955</v>
      </c>
      <c r="B55697" s="1">
        <v>231690510012034</v>
      </c>
    </row>
    <row r="55698" spans="1:2" x14ac:dyDescent="0.25">
      <c r="A55698" s="1">
        <v>649705820906564</v>
      </c>
      <c r="B55698" s="1">
        <v>974614931821191</v>
      </c>
    </row>
    <row r="55699" spans="1:2" x14ac:dyDescent="0.25">
      <c r="A55699" s="1">
        <v>867736736883416</v>
      </c>
      <c r="B55699" s="1">
        <v>728459521742172</v>
      </c>
    </row>
    <row r="55700" spans="1:2" x14ac:dyDescent="0.25">
      <c r="A55700" s="1">
        <v>415288202367937</v>
      </c>
      <c r="B55700" s="1">
        <v>392414385392677</v>
      </c>
    </row>
    <row r="55701" spans="1:2" x14ac:dyDescent="0.25">
      <c r="A55701" s="1">
        <v>873330449263809</v>
      </c>
      <c r="B55701" s="1">
        <v>733152925303059</v>
      </c>
    </row>
    <row r="55702" spans="1:2" x14ac:dyDescent="0.25">
      <c r="A55702" s="1">
        <v>135047602347173</v>
      </c>
      <c r="B55702" s="1">
        <v>853776548678588</v>
      </c>
    </row>
    <row r="55703" spans="1:2" x14ac:dyDescent="0.25">
      <c r="A55703" s="1">
        <v>408100267156204</v>
      </c>
      <c r="B55703" s="1">
        <v>162376872109222</v>
      </c>
    </row>
    <row r="55704" spans="1:2" x14ac:dyDescent="0.25">
      <c r="A55704" s="1">
        <v>750296904207336</v>
      </c>
      <c r="B55704" s="1">
        <v>600361859317768</v>
      </c>
    </row>
    <row r="55705" spans="1:2" x14ac:dyDescent="0.25">
      <c r="A55705" s="1">
        <v>662825469752566</v>
      </c>
      <c r="B55705" s="1">
        <v>661290377940317</v>
      </c>
    </row>
    <row r="55706" spans="1:2" x14ac:dyDescent="0.25">
      <c r="A55706" s="1">
        <v>776787340269594</v>
      </c>
      <c r="B55706" s="1">
        <v>519294913203938</v>
      </c>
    </row>
    <row r="55707" spans="1:2" x14ac:dyDescent="0.25">
      <c r="A55707" s="1">
        <v>885592510801862</v>
      </c>
      <c r="B55707" s="1">
        <v>337932659326863</v>
      </c>
    </row>
    <row r="55708" spans="1:2" x14ac:dyDescent="0.25">
      <c r="A55708" s="1">
        <v>676306015922821</v>
      </c>
      <c r="B55708" s="1">
        <v>442603422950903</v>
      </c>
    </row>
    <row r="55709" spans="1:2" x14ac:dyDescent="0.25">
      <c r="A55709" s="1">
        <v>947217259172073</v>
      </c>
      <c r="B55709" s="1">
        <v>405829665656382</v>
      </c>
    </row>
    <row r="55710" spans="1:2" x14ac:dyDescent="0.25">
      <c r="A55710" s="1">
        <v>649087779210324</v>
      </c>
      <c r="B55710" s="1">
        <v>699232482605194</v>
      </c>
    </row>
    <row r="55711" spans="1:2" x14ac:dyDescent="0.25">
      <c r="A55711" s="1">
        <v>506489868481278</v>
      </c>
      <c r="B55711" s="1">
        <v>756586195841051</v>
      </c>
    </row>
    <row r="55712" spans="1:2" x14ac:dyDescent="0.25">
      <c r="A55712" s="1">
        <v>734407234401293</v>
      </c>
      <c r="B55712" s="1">
        <v>760448470949078</v>
      </c>
    </row>
    <row r="55713" spans="1:2" x14ac:dyDescent="0.25">
      <c r="A55713" s="1">
        <v>554593507665553</v>
      </c>
      <c r="B55713" s="1">
        <v>929212937976824</v>
      </c>
    </row>
    <row r="55714" spans="1:2" x14ac:dyDescent="0.25">
      <c r="A55714" s="1">
        <v>688561734018523</v>
      </c>
      <c r="B55714" s="1">
        <v>230815511844115</v>
      </c>
    </row>
    <row r="55715" spans="1:2" x14ac:dyDescent="0.25">
      <c r="A55715" s="1">
        <v>574768067401898</v>
      </c>
      <c r="B55715" s="1">
        <v>345807169949050</v>
      </c>
    </row>
    <row r="55716" spans="1:2" x14ac:dyDescent="0.25">
      <c r="A55716" s="1">
        <v>941938478192148</v>
      </c>
      <c r="B55716" s="1">
        <v>207751616220964</v>
      </c>
    </row>
    <row r="55717" spans="1:2" x14ac:dyDescent="0.25">
      <c r="A55717" s="1">
        <v>519441961942932</v>
      </c>
      <c r="B55717" s="1">
        <v>941471720315200</v>
      </c>
    </row>
    <row r="55718" spans="1:2" x14ac:dyDescent="0.25">
      <c r="A55718" s="1">
        <v>476570961253388</v>
      </c>
      <c r="B55718" s="1">
        <v>904721380413908</v>
      </c>
    </row>
    <row r="55719" spans="1:2" x14ac:dyDescent="0.25">
      <c r="A55719" s="1">
        <v>987249865014566</v>
      </c>
      <c r="B55719" s="1">
        <v>801413465302722</v>
      </c>
    </row>
    <row r="55720" spans="1:2" x14ac:dyDescent="0.25">
      <c r="A55720" s="1">
        <v>220651258014673</v>
      </c>
      <c r="B55720" s="1">
        <v>530834541209995</v>
      </c>
    </row>
    <row r="55721" spans="1:2" x14ac:dyDescent="0.25">
      <c r="A55721" s="1">
        <v>986104004704386</v>
      </c>
      <c r="B55721" s="1">
        <v>149609583177494</v>
      </c>
    </row>
    <row r="55722" spans="1:2" x14ac:dyDescent="0.25">
      <c r="A55722" s="1">
        <v>723546071719616</v>
      </c>
      <c r="B55722" s="1">
        <v>414393304270798</v>
      </c>
    </row>
    <row r="55723" spans="1:2" x14ac:dyDescent="0.25">
      <c r="A55723" s="1">
        <v>802548162462545</v>
      </c>
      <c r="B55723" s="1">
        <v>613886413368788</v>
      </c>
    </row>
    <row r="55724" spans="1:2" x14ac:dyDescent="0.25">
      <c r="A55724" s="1">
        <v>523129875500745</v>
      </c>
      <c r="B55724" s="1">
        <v>178882270923345</v>
      </c>
    </row>
    <row r="55725" spans="1:2" x14ac:dyDescent="0.25">
      <c r="A55725" s="1">
        <v>677013487317907</v>
      </c>
      <c r="B55725" s="1">
        <v>513280360025976</v>
      </c>
    </row>
    <row r="55726" spans="1:2" x14ac:dyDescent="0.25">
      <c r="A55726" s="1">
        <v>598529162034826</v>
      </c>
      <c r="B55726" s="1">
        <v>847455069634216</v>
      </c>
    </row>
    <row r="55727" spans="1:2" x14ac:dyDescent="0.25">
      <c r="A55727" s="1">
        <v>381925226775062</v>
      </c>
      <c r="B55727" s="1">
        <v>278177952988633</v>
      </c>
    </row>
    <row r="55728" spans="1:2" x14ac:dyDescent="0.25">
      <c r="A55728" s="1">
        <v>597342745405608</v>
      </c>
      <c r="B55728" s="1">
        <v>896667926837794</v>
      </c>
    </row>
    <row r="55729" spans="1:2" x14ac:dyDescent="0.25">
      <c r="A55729" s="1">
        <v>495066263837745</v>
      </c>
      <c r="B55729" s="1">
        <v>924142638023241</v>
      </c>
    </row>
    <row r="55730" spans="1:2" x14ac:dyDescent="0.25">
      <c r="A55730" s="1">
        <v>877075191959498</v>
      </c>
      <c r="B55730" s="1">
        <v>975364284285649</v>
      </c>
    </row>
    <row r="55731" spans="1:2" x14ac:dyDescent="0.25">
      <c r="A55731" s="1">
        <v>236152728681584</v>
      </c>
      <c r="B55731" s="1">
        <v>297920385418322</v>
      </c>
    </row>
    <row r="55732" spans="1:2" x14ac:dyDescent="0.25">
      <c r="A55732" s="1">
        <v>615518912868729</v>
      </c>
      <c r="B55732" s="1">
        <v>407063873890100</v>
      </c>
    </row>
    <row r="55733" spans="1:2" x14ac:dyDescent="0.25">
      <c r="A55733" s="1">
        <v>243268182913261</v>
      </c>
      <c r="B55733" s="1">
        <v>438374915017199</v>
      </c>
    </row>
    <row r="55734" spans="1:2" x14ac:dyDescent="0.25">
      <c r="A55734" s="1">
        <v>340268000264870</v>
      </c>
      <c r="B55734" s="1">
        <v>272045398125091</v>
      </c>
    </row>
    <row r="55735" spans="1:2" x14ac:dyDescent="0.25">
      <c r="A55735" s="1">
        <v>667591859197874</v>
      </c>
      <c r="B55735" s="1">
        <v>988765881284543</v>
      </c>
    </row>
    <row r="55736" spans="1:2" x14ac:dyDescent="0.25">
      <c r="A55736" s="1">
        <v>759903582159513</v>
      </c>
      <c r="B55736" s="1">
        <v>627334863967213</v>
      </c>
    </row>
    <row r="55737" spans="1:2" x14ac:dyDescent="0.25">
      <c r="A55737" s="1">
        <v>486523983562106</v>
      </c>
      <c r="B55737" s="1">
        <v>118939485048504</v>
      </c>
    </row>
    <row r="55738" spans="1:2" x14ac:dyDescent="0.25">
      <c r="A55738" s="1">
        <v>331493019734729</v>
      </c>
      <c r="B55738" s="1">
        <v>839888165697627</v>
      </c>
    </row>
    <row r="55739" spans="1:2" x14ac:dyDescent="0.25">
      <c r="A55739" s="1">
        <v>895380959601104</v>
      </c>
      <c r="B55739" s="1">
        <v>303125549957763</v>
      </c>
    </row>
    <row r="55740" spans="1:2" x14ac:dyDescent="0.25">
      <c r="A55740" s="1">
        <v>867696670631982</v>
      </c>
      <c r="B55740" s="1">
        <v>988314853469298</v>
      </c>
    </row>
    <row r="55741" spans="1:2" x14ac:dyDescent="0.25">
      <c r="A55741" s="1">
        <v>820318627907883</v>
      </c>
      <c r="B55741" s="1">
        <v>921667318792247</v>
      </c>
    </row>
    <row r="55742" spans="1:2" x14ac:dyDescent="0.25">
      <c r="A55742" s="1">
        <v>795960311985735</v>
      </c>
      <c r="B55742" s="1">
        <v>393118626309465</v>
      </c>
    </row>
    <row r="55743" spans="1:2" x14ac:dyDescent="0.25">
      <c r="A55743" s="1">
        <v>228200797762168</v>
      </c>
      <c r="B55743" s="1">
        <v>337929539734973</v>
      </c>
    </row>
    <row r="55744" spans="1:2" x14ac:dyDescent="0.25">
      <c r="A55744" s="1">
        <v>712326801466387</v>
      </c>
      <c r="B55744" s="1">
        <v>680728935230815</v>
      </c>
    </row>
    <row r="55745" spans="1:2" x14ac:dyDescent="0.25">
      <c r="A55745" s="1">
        <v>127461808751720</v>
      </c>
      <c r="B55745" s="1">
        <v>506393241298428</v>
      </c>
    </row>
    <row r="55746" spans="1:2" x14ac:dyDescent="0.25">
      <c r="A55746" s="1">
        <v>594112488311449</v>
      </c>
      <c r="B55746" s="1">
        <v>507799782088368</v>
      </c>
    </row>
    <row r="55747" spans="1:2" x14ac:dyDescent="0.25">
      <c r="A55747" s="1">
        <v>966685653963455</v>
      </c>
      <c r="B55747" s="1">
        <v>183813736951383</v>
      </c>
    </row>
    <row r="55748" spans="1:2" x14ac:dyDescent="0.25">
      <c r="A55748" s="1">
        <v>930471817434042</v>
      </c>
      <c r="B55748" s="1">
        <v>777929113101079</v>
      </c>
    </row>
    <row r="55749" spans="1:2" x14ac:dyDescent="0.25">
      <c r="A55749" s="1">
        <v>901354267157076</v>
      </c>
      <c r="B55749" s="1">
        <v>847133526188962</v>
      </c>
    </row>
    <row r="55750" spans="1:2" x14ac:dyDescent="0.25">
      <c r="A55750" s="1">
        <v>467042324047782</v>
      </c>
      <c r="B55750" s="1">
        <v>946305658381665</v>
      </c>
    </row>
    <row r="55751" spans="1:2" x14ac:dyDescent="0.25">
      <c r="A55751" s="1">
        <v>806647168029289</v>
      </c>
      <c r="B55751" s="1">
        <v>104995856899378</v>
      </c>
    </row>
    <row r="55752" spans="1:2" x14ac:dyDescent="0.25">
      <c r="A55752" s="1">
        <v>652169209997198</v>
      </c>
      <c r="B55752" s="1">
        <v>840788373439959</v>
      </c>
    </row>
    <row r="55753" spans="1:2" x14ac:dyDescent="0.25">
      <c r="A55753" s="1">
        <v>699820604423570</v>
      </c>
      <c r="B55753" s="1">
        <v>488006730037948</v>
      </c>
    </row>
    <row r="55754" spans="1:2" x14ac:dyDescent="0.25">
      <c r="A55754" s="1">
        <v>610046911108043</v>
      </c>
      <c r="B55754" s="1">
        <v>118989161069011</v>
      </c>
    </row>
    <row r="55755" spans="1:2" x14ac:dyDescent="0.25">
      <c r="A55755" s="1">
        <v>201461257876173</v>
      </c>
      <c r="B55755" s="1">
        <v>365334100607449</v>
      </c>
    </row>
    <row r="55756" spans="1:2" x14ac:dyDescent="0.25">
      <c r="A55756" s="1">
        <v>268027278693852</v>
      </c>
      <c r="B55756" s="1">
        <v>326332642145073</v>
      </c>
    </row>
    <row r="55757" spans="1:2" x14ac:dyDescent="0.25">
      <c r="A55757" s="1">
        <v>575909639189829</v>
      </c>
      <c r="B55757" s="1">
        <v>986403002605732</v>
      </c>
    </row>
    <row r="55758" spans="1:2" x14ac:dyDescent="0.25">
      <c r="A55758" s="1">
        <v>976515018935595</v>
      </c>
      <c r="B55758" s="1">
        <v>267650180140801</v>
      </c>
    </row>
    <row r="55759" spans="1:2" x14ac:dyDescent="0.25">
      <c r="A55759" s="1">
        <v>797872160125761</v>
      </c>
      <c r="B55759" s="1">
        <v>247515547772199</v>
      </c>
    </row>
    <row r="55760" spans="1:2" x14ac:dyDescent="0.25">
      <c r="A55760" s="1">
        <v>349660845772346</v>
      </c>
      <c r="B55760" s="1">
        <v>496799159957425</v>
      </c>
    </row>
    <row r="55761" spans="1:2" x14ac:dyDescent="0.25">
      <c r="A55761" s="1">
        <v>584062222379655</v>
      </c>
      <c r="B55761" s="1">
        <v>399467748839796</v>
      </c>
    </row>
    <row r="55762" spans="1:2" x14ac:dyDescent="0.25">
      <c r="A55762" s="1">
        <v>382251854586763</v>
      </c>
      <c r="B55762" s="1">
        <v>753545988952103</v>
      </c>
    </row>
    <row r="55763" spans="1:2" x14ac:dyDescent="0.25">
      <c r="A55763" s="1">
        <v>310259146299607</v>
      </c>
      <c r="B55763" s="1">
        <v>918255304374133</v>
      </c>
    </row>
    <row r="55764" spans="1:2" x14ac:dyDescent="0.25">
      <c r="A55764" s="1">
        <v>333901615607658</v>
      </c>
      <c r="B55764" s="1">
        <v>554413040938219</v>
      </c>
    </row>
    <row r="55765" spans="1:2" x14ac:dyDescent="0.25">
      <c r="A55765" s="1">
        <v>933345060277827</v>
      </c>
      <c r="B55765" s="1">
        <v>165693129676436</v>
      </c>
    </row>
    <row r="55766" spans="1:2" x14ac:dyDescent="0.25">
      <c r="A55766" s="1">
        <v>381458064204284</v>
      </c>
      <c r="B55766" s="1">
        <v>562444485789917</v>
      </c>
    </row>
    <row r="55767" spans="1:2" x14ac:dyDescent="0.25">
      <c r="A55767" s="1">
        <v>475676767327061</v>
      </c>
      <c r="B55767" s="1">
        <v>349817938903506</v>
      </c>
    </row>
    <row r="55768" spans="1:2" x14ac:dyDescent="0.25">
      <c r="A55768" s="1">
        <v>268459399682785</v>
      </c>
      <c r="B55768" s="1">
        <v>604988025231900</v>
      </c>
    </row>
    <row r="55769" spans="1:2" x14ac:dyDescent="0.25">
      <c r="A55769" s="1">
        <v>461683724249066</v>
      </c>
      <c r="B55769" s="1">
        <v>165451997899548</v>
      </c>
    </row>
    <row r="55770" spans="1:2" x14ac:dyDescent="0.25">
      <c r="A55770" s="1">
        <v>799871658940072</v>
      </c>
      <c r="B55770" s="1">
        <v>808757693783392</v>
      </c>
    </row>
    <row r="55771" spans="1:2" x14ac:dyDescent="0.25">
      <c r="A55771" s="1">
        <v>367429268305375</v>
      </c>
      <c r="B55771" s="1">
        <v>776099437749297</v>
      </c>
    </row>
    <row r="55772" spans="1:2" x14ac:dyDescent="0.25">
      <c r="A55772" s="1">
        <v>531089723312872</v>
      </c>
      <c r="B55772" s="1">
        <v>212773427310667</v>
      </c>
    </row>
    <row r="55773" spans="1:2" x14ac:dyDescent="0.25">
      <c r="A55773" s="1">
        <v>714607904253484</v>
      </c>
      <c r="B55773" s="1">
        <v>815821678006673</v>
      </c>
    </row>
    <row r="55774" spans="1:2" x14ac:dyDescent="0.25">
      <c r="A55774" s="1">
        <v>535943659339591</v>
      </c>
      <c r="B55774" s="1">
        <v>932756892033526</v>
      </c>
    </row>
    <row r="55775" spans="1:2" x14ac:dyDescent="0.25">
      <c r="A55775" s="1">
        <v>699278914171037</v>
      </c>
      <c r="B55775" s="1">
        <v>872021992118039</v>
      </c>
    </row>
    <row r="55776" spans="1:2" x14ac:dyDescent="0.25">
      <c r="A55776" s="1">
        <v>354298606659190</v>
      </c>
      <c r="B55776" s="1">
        <v>125983233132460</v>
      </c>
    </row>
    <row r="55777" spans="1:2" x14ac:dyDescent="0.25">
      <c r="A55777" s="1">
        <v>932470212985432</v>
      </c>
      <c r="B55777" s="1">
        <v>571476424707176</v>
      </c>
    </row>
    <row r="55778" spans="1:2" x14ac:dyDescent="0.25">
      <c r="A55778" s="1">
        <v>622717418306540</v>
      </c>
      <c r="B55778" s="1">
        <v>205470172375336</v>
      </c>
    </row>
    <row r="55779" spans="1:2" x14ac:dyDescent="0.25">
      <c r="A55779" s="1">
        <v>268094071436737</v>
      </c>
      <c r="B55779" s="1">
        <v>219142174675411</v>
      </c>
    </row>
    <row r="55780" spans="1:2" x14ac:dyDescent="0.25">
      <c r="A55780" s="1">
        <v>476513455225451</v>
      </c>
      <c r="B55780" s="1">
        <v>404375110856886</v>
      </c>
    </row>
    <row r="55781" spans="1:2" x14ac:dyDescent="0.25">
      <c r="A55781" s="1">
        <v>808503344045218</v>
      </c>
      <c r="B55781" s="1">
        <v>788861640326014</v>
      </c>
    </row>
    <row r="55782" spans="1:2" x14ac:dyDescent="0.25">
      <c r="A55782" s="1">
        <v>250741412099319</v>
      </c>
      <c r="B55782" s="1">
        <v>280184411164257</v>
      </c>
    </row>
    <row r="55783" spans="1:2" x14ac:dyDescent="0.25">
      <c r="A55783" s="1">
        <v>662600544166117</v>
      </c>
      <c r="B55783" s="1">
        <v>515211773236881</v>
      </c>
    </row>
    <row r="55784" spans="1:2" x14ac:dyDescent="0.25">
      <c r="A55784" s="1">
        <v>340525918864382</v>
      </c>
      <c r="B55784" s="1">
        <v>880028019294127</v>
      </c>
    </row>
    <row r="55785" spans="1:2" x14ac:dyDescent="0.25">
      <c r="A55785" s="1">
        <v>433444041495858</v>
      </c>
      <c r="B55785" s="1">
        <v>585812623327304</v>
      </c>
    </row>
    <row r="55786" spans="1:2" x14ac:dyDescent="0.25">
      <c r="A55786" s="1">
        <v>994890054923257</v>
      </c>
      <c r="B55786" s="1">
        <v>881323659934080</v>
      </c>
    </row>
    <row r="55787" spans="1:2" x14ac:dyDescent="0.25">
      <c r="A55787" s="1">
        <v>300589148915604</v>
      </c>
      <c r="B55787" s="1">
        <v>378552618392312</v>
      </c>
    </row>
    <row r="55788" spans="1:2" x14ac:dyDescent="0.25">
      <c r="A55788" s="1">
        <v>912754218168528</v>
      </c>
      <c r="B55788" s="1">
        <v>596205967912509</v>
      </c>
    </row>
    <row r="55789" spans="1:2" x14ac:dyDescent="0.25">
      <c r="A55789" s="1">
        <v>781650914150400</v>
      </c>
      <c r="B55789" s="1">
        <v>210616595030931</v>
      </c>
    </row>
    <row r="55790" spans="1:2" x14ac:dyDescent="0.25">
      <c r="A55790" s="1">
        <v>762312037096605</v>
      </c>
      <c r="B55790" s="1">
        <v>812506027106166</v>
      </c>
    </row>
    <row r="55791" spans="1:2" x14ac:dyDescent="0.25">
      <c r="A55791" s="1">
        <v>842807882117415</v>
      </c>
      <c r="B55791" s="1">
        <v>216136198308157</v>
      </c>
    </row>
    <row r="55792" spans="1:2" x14ac:dyDescent="0.25">
      <c r="A55792" s="1">
        <v>383956708480086</v>
      </c>
      <c r="B55792" s="1">
        <v>500025304837351</v>
      </c>
    </row>
    <row r="55793" spans="1:2" x14ac:dyDescent="0.25">
      <c r="A55793" s="1">
        <v>955978547118432</v>
      </c>
      <c r="B55793" s="1">
        <v>759971137788377</v>
      </c>
    </row>
    <row r="55794" spans="1:2" x14ac:dyDescent="0.25">
      <c r="A55794" s="1">
        <v>356823979585006</v>
      </c>
      <c r="B55794" s="1">
        <v>986937480375613</v>
      </c>
    </row>
    <row r="55795" spans="1:2" x14ac:dyDescent="0.25">
      <c r="A55795" s="1">
        <v>390862946525589</v>
      </c>
      <c r="B55795" s="1">
        <v>616820616004989</v>
      </c>
    </row>
    <row r="55796" spans="1:2" x14ac:dyDescent="0.25">
      <c r="A55796" s="1">
        <v>348986417566534</v>
      </c>
      <c r="B55796" s="1">
        <v>792865360998307</v>
      </c>
    </row>
    <row r="55797" spans="1:2" x14ac:dyDescent="0.25">
      <c r="A55797" s="1">
        <v>472543822097530</v>
      </c>
      <c r="B55797" s="1">
        <v>358448183898919</v>
      </c>
    </row>
    <row r="55798" spans="1:2" x14ac:dyDescent="0.25">
      <c r="A55798" s="1">
        <v>180504885719869</v>
      </c>
      <c r="B55798" s="1">
        <v>748635365550302</v>
      </c>
    </row>
    <row r="55799" spans="1:2" x14ac:dyDescent="0.25">
      <c r="A55799" s="1">
        <v>249247880144258</v>
      </c>
      <c r="B55799" s="1">
        <v>134174071995965</v>
      </c>
    </row>
    <row r="55800" spans="1:2" x14ac:dyDescent="0.25">
      <c r="A55800" s="1">
        <v>695590304290088</v>
      </c>
      <c r="B55800" s="1">
        <v>496155909719594</v>
      </c>
    </row>
    <row r="55801" spans="1:2" x14ac:dyDescent="0.25">
      <c r="A55801" s="1">
        <v>906988182943804</v>
      </c>
      <c r="B55801" s="1">
        <v>413783265589376</v>
      </c>
    </row>
    <row r="55802" spans="1:2" x14ac:dyDescent="0.25">
      <c r="A55802" s="1">
        <v>804002579974759</v>
      </c>
      <c r="B55802" s="1">
        <v>674252795275282</v>
      </c>
    </row>
    <row r="55803" spans="1:2" x14ac:dyDescent="0.25">
      <c r="A55803" s="1">
        <v>991910573554083</v>
      </c>
      <c r="B55803" s="1">
        <v>129925315054555</v>
      </c>
    </row>
    <row r="55804" spans="1:2" x14ac:dyDescent="0.25">
      <c r="A55804" s="1">
        <v>485187966536345</v>
      </c>
      <c r="B55804" s="1">
        <v>868526946469340</v>
      </c>
    </row>
    <row r="55805" spans="1:2" x14ac:dyDescent="0.25">
      <c r="A55805" s="1">
        <v>277537070207608</v>
      </c>
      <c r="B55805" s="1">
        <v>557562216006925</v>
      </c>
    </row>
    <row r="55806" spans="1:2" x14ac:dyDescent="0.25">
      <c r="A55806" s="1">
        <v>939217215915095</v>
      </c>
      <c r="B55806" s="1">
        <v>893141660842818</v>
      </c>
    </row>
    <row r="55807" spans="1:2" x14ac:dyDescent="0.25">
      <c r="A55807" s="1">
        <v>189400074934417</v>
      </c>
      <c r="B55807" s="1">
        <v>431065666916468</v>
      </c>
    </row>
    <row r="55808" spans="1:2" x14ac:dyDescent="0.25">
      <c r="A55808" s="1">
        <v>540720465409362</v>
      </c>
      <c r="B55808" s="1">
        <v>907243591577551</v>
      </c>
    </row>
    <row r="55809" spans="1:2" x14ac:dyDescent="0.25">
      <c r="A55809" s="1">
        <v>581227953564138</v>
      </c>
      <c r="B55809" s="1">
        <v>689840760055058</v>
      </c>
    </row>
    <row r="55810" spans="1:2" x14ac:dyDescent="0.25">
      <c r="A55810" s="1">
        <v>837607051605797</v>
      </c>
      <c r="B55810" s="1">
        <v>291736596213912</v>
      </c>
    </row>
    <row r="55811" spans="1:2" x14ac:dyDescent="0.25">
      <c r="A55811" s="1">
        <v>837085627471359</v>
      </c>
      <c r="B55811" s="1">
        <v>640879015930577</v>
      </c>
    </row>
    <row r="55812" spans="1:2" x14ac:dyDescent="0.25">
      <c r="A55812" s="1">
        <v>550836752586249</v>
      </c>
      <c r="B55812" s="1">
        <v>210332396477786</v>
      </c>
    </row>
    <row r="55813" spans="1:2" x14ac:dyDescent="0.25">
      <c r="A55813" s="1">
        <v>217096181226619</v>
      </c>
      <c r="B55813" s="1">
        <v>100480813139670</v>
      </c>
    </row>
    <row r="55814" spans="1:2" x14ac:dyDescent="0.25">
      <c r="A55814" s="1">
        <v>500535316677113</v>
      </c>
      <c r="B55814" s="1">
        <v>438941807247179</v>
      </c>
    </row>
    <row r="55815" spans="1:2" x14ac:dyDescent="0.25">
      <c r="A55815" s="1">
        <v>448886746244860</v>
      </c>
      <c r="B55815" s="1">
        <v>454787729165746</v>
      </c>
    </row>
    <row r="55816" spans="1:2" x14ac:dyDescent="0.25">
      <c r="A55816" s="1">
        <v>578612551196745</v>
      </c>
      <c r="B55816" s="1">
        <v>437879970207977</v>
      </c>
    </row>
    <row r="55817" spans="1:2" x14ac:dyDescent="0.25">
      <c r="A55817" s="1">
        <v>807675426145424</v>
      </c>
      <c r="B55817" s="1">
        <v>296838054622358</v>
      </c>
    </row>
    <row r="55818" spans="1:2" x14ac:dyDescent="0.25">
      <c r="A55818" s="1">
        <v>427140543617748</v>
      </c>
      <c r="B55818" s="1">
        <v>125344431286401</v>
      </c>
    </row>
    <row r="55819" spans="1:2" x14ac:dyDescent="0.25">
      <c r="A55819" s="1">
        <v>595505303358947</v>
      </c>
      <c r="B55819" s="1">
        <v>513144401594467</v>
      </c>
    </row>
    <row r="55820" spans="1:2" x14ac:dyDescent="0.25">
      <c r="A55820" s="1">
        <v>751117616604993</v>
      </c>
      <c r="B55820" s="1">
        <v>440770532909585</v>
      </c>
    </row>
    <row r="55821" spans="1:2" x14ac:dyDescent="0.25">
      <c r="A55821" s="1">
        <v>751215587331451</v>
      </c>
      <c r="B55821" s="1">
        <v>636278442828841</v>
      </c>
    </row>
    <row r="55822" spans="1:2" x14ac:dyDescent="0.25">
      <c r="A55822" s="1">
        <v>361808632431794</v>
      </c>
      <c r="B55822" s="1">
        <v>977703410947984</v>
      </c>
    </row>
    <row r="55823" spans="1:2" x14ac:dyDescent="0.25">
      <c r="A55823" s="1">
        <v>926692363785771</v>
      </c>
      <c r="B55823" s="1">
        <v>926391156809786</v>
      </c>
    </row>
    <row r="55824" spans="1:2" x14ac:dyDescent="0.25">
      <c r="A55824" s="1">
        <v>360170225603412</v>
      </c>
      <c r="B55824" s="1">
        <v>889740205811782</v>
      </c>
    </row>
    <row r="55825" spans="1:2" x14ac:dyDescent="0.25">
      <c r="A55825" s="1">
        <v>305942751010664</v>
      </c>
      <c r="B55825" s="1">
        <v>702458487324540</v>
      </c>
    </row>
    <row r="55826" spans="1:2" x14ac:dyDescent="0.25">
      <c r="A55826" s="1">
        <v>747837503340314</v>
      </c>
      <c r="B55826" s="1">
        <v>327863046996825</v>
      </c>
    </row>
    <row r="55827" spans="1:2" x14ac:dyDescent="0.25">
      <c r="A55827" s="1">
        <v>886518751420425</v>
      </c>
      <c r="B55827" s="1">
        <v>984678093779987</v>
      </c>
    </row>
    <row r="55828" spans="1:2" x14ac:dyDescent="0.25">
      <c r="A55828" s="1">
        <v>344395233739418</v>
      </c>
      <c r="B55828" s="1">
        <v>696054879400438</v>
      </c>
    </row>
    <row r="55829" spans="1:2" x14ac:dyDescent="0.25">
      <c r="A55829" s="1">
        <v>958036036693604</v>
      </c>
      <c r="B55829" s="1">
        <v>406083538321119</v>
      </c>
    </row>
    <row r="55830" spans="1:2" x14ac:dyDescent="0.25">
      <c r="A55830" s="1">
        <v>218366163796294</v>
      </c>
      <c r="B55830" s="1">
        <v>630126679444502</v>
      </c>
    </row>
    <row r="55831" spans="1:2" x14ac:dyDescent="0.25">
      <c r="A55831" s="1">
        <v>999265610719616</v>
      </c>
      <c r="B55831" s="1">
        <v>148672398834611</v>
      </c>
    </row>
    <row r="55832" spans="1:2" x14ac:dyDescent="0.25">
      <c r="A55832" s="1">
        <v>770193971747497</v>
      </c>
      <c r="B55832" s="1">
        <v>175566039971449</v>
      </c>
    </row>
    <row r="55833" spans="1:2" x14ac:dyDescent="0.25">
      <c r="A55833" s="1">
        <v>394276834279966</v>
      </c>
      <c r="B55833" s="1">
        <v>370702522760405</v>
      </c>
    </row>
    <row r="55834" spans="1:2" x14ac:dyDescent="0.25">
      <c r="A55834" s="1">
        <v>715151969865808</v>
      </c>
      <c r="B55834" s="1">
        <v>486636128700402</v>
      </c>
    </row>
    <row r="55835" spans="1:2" x14ac:dyDescent="0.25">
      <c r="A55835" s="1">
        <v>450403689095221</v>
      </c>
      <c r="B55835" s="1">
        <v>699787791684973</v>
      </c>
    </row>
    <row r="55836" spans="1:2" x14ac:dyDescent="0.25">
      <c r="A55836" s="1">
        <v>936548500167992</v>
      </c>
      <c r="B55836" s="1">
        <v>252383237277556</v>
      </c>
    </row>
    <row r="55837" spans="1:2" x14ac:dyDescent="0.25">
      <c r="A55837" s="1">
        <v>270430131792147</v>
      </c>
      <c r="B55837" s="1">
        <v>783600233566418</v>
      </c>
    </row>
    <row r="55838" spans="1:2" x14ac:dyDescent="0.25">
      <c r="A55838" s="1">
        <v>884355830363008</v>
      </c>
      <c r="B55838" s="1">
        <v>805141696708366</v>
      </c>
    </row>
    <row r="55839" spans="1:2" x14ac:dyDescent="0.25">
      <c r="A55839" s="1">
        <v>295009548077920</v>
      </c>
      <c r="B55839" s="1">
        <v>458908843863658</v>
      </c>
    </row>
    <row r="55840" spans="1:2" x14ac:dyDescent="0.25">
      <c r="A55840" s="1">
        <v>262900187269831</v>
      </c>
      <c r="B55840" s="1">
        <v>577373782950193</v>
      </c>
    </row>
    <row r="55841" spans="1:2" x14ac:dyDescent="0.25">
      <c r="A55841" s="1">
        <v>107507878104426</v>
      </c>
      <c r="B55841" s="1">
        <v>967293032174685</v>
      </c>
    </row>
    <row r="55842" spans="1:2" x14ac:dyDescent="0.25">
      <c r="A55842" s="1">
        <v>261304136841387</v>
      </c>
      <c r="B55842" s="1">
        <v>478228737079376</v>
      </c>
    </row>
    <row r="55843" spans="1:2" x14ac:dyDescent="0.25">
      <c r="A55843" s="1">
        <v>186988368652761</v>
      </c>
      <c r="B55843" s="1">
        <v>558601592861478</v>
      </c>
    </row>
    <row r="55844" spans="1:2" x14ac:dyDescent="0.25">
      <c r="A55844" s="1">
        <v>957876919310349</v>
      </c>
      <c r="B55844" s="1">
        <v>672536956229260</v>
      </c>
    </row>
    <row r="55845" spans="1:2" x14ac:dyDescent="0.25">
      <c r="A55845" s="1">
        <v>560971018101253</v>
      </c>
      <c r="B55845" s="1">
        <v>436879420078968</v>
      </c>
    </row>
    <row r="55846" spans="1:2" x14ac:dyDescent="0.25">
      <c r="A55846" s="1">
        <v>279204374235375</v>
      </c>
      <c r="B55846" s="1">
        <v>643337342302642</v>
      </c>
    </row>
    <row r="55847" spans="1:2" x14ac:dyDescent="0.25">
      <c r="A55847" s="1">
        <v>341535304535245</v>
      </c>
      <c r="B55847" s="1">
        <v>470385619544317</v>
      </c>
    </row>
    <row r="55848" spans="1:2" x14ac:dyDescent="0.25">
      <c r="A55848" s="1">
        <v>503121779753321</v>
      </c>
      <c r="B55848" s="1">
        <v>438600484599952</v>
      </c>
    </row>
    <row r="55849" spans="1:2" x14ac:dyDescent="0.25">
      <c r="A55849" s="1">
        <v>820053015491940</v>
      </c>
      <c r="B55849" s="1">
        <v>720749501078687</v>
      </c>
    </row>
    <row r="55850" spans="1:2" x14ac:dyDescent="0.25">
      <c r="A55850" s="1">
        <v>539689579268693</v>
      </c>
      <c r="B55850" s="1">
        <v>264891664824396</v>
      </c>
    </row>
    <row r="55851" spans="1:2" x14ac:dyDescent="0.25">
      <c r="A55851" s="1">
        <v>238354108390338</v>
      </c>
      <c r="B55851" s="1">
        <v>327281751339858</v>
      </c>
    </row>
    <row r="55852" spans="1:2" x14ac:dyDescent="0.25">
      <c r="A55852" s="1">
        <v>277183095591376</v>
      </c>
      <c r="B55852" s="1">
        <v>305569749793672</v>
      </c>
    </row>
    <row r="55853" spans="1:2" x14ac:dyDescent="0.25">
      <c r="A55853" s="1">
        <v>377997099128042</v>
      </c>
      <c r="B55853" s="1">
        <v>700501349931302</v>
      </c>
    </row>
    <row r="55854" spans="1:2" x14ac:dyDescent="0.25">
      <c r="A55854" s="1">
        <v>984094519814776</v>
      </c>
      <c r="B55854" s="1">
        <v>258228600683132</v>
      </c>
    </row>
    <row r="55855" spans="1:2" x14ac:dyDescent="0.25">
      <c r="A55855" s="1">
        <v>646974484211417</v>
      </c>
      <c r="B55855" s="1">
        <v>150256923498077</v>
      </c>
    </row>
    <row r="55856" spans="1:2" x14ac:dyDescent="0.25">
      <c r="A55856" s="1">
        <v>348768866178871</v>
      </c>
      <c r="B55856" s="1">
        <v>921143554543246</v>
      </c>
    </row>
    <row r="55857" spans="1:2" x14ac:dyDescent="0.25">
      <c r="A55857" s="1">
        <v>600124695962357</v>
      </c>
      <c r="B55857" s="1">
        <v>755697969692887</v>
      </c>
    </row>
    <row r="55858" spans="1:2" x14ac:dyDescent="0.25">
      <c r="A55858" s="1">
        <v>771275803712444</v>
      </c>
      <c r="B55858" s="1">
        <v>718460716093242</v>
      </c>
    </row>
    <row r="55859" spans="1:2" x14ac:dyDescent="0.25">
      <c r="A55859" s="1">
        <v>786356781951961</v>
      </c>
      <c r="B55859" s="1">
        <v>420190085166067</v>
      </c>
    </row>
    <row r="55860" spans="1:2" x14ac:dyDescent="0.25">
      <c r="A55860" s="1">
        <v>795734400164584</v>
      </c>
      <c r="B55860" s="1">
        <v>329730359553808</v>
      </c>
    </row>
    <row r="55861" spans="1:2" x14ac:dyDescent="0.25">
      <c r="A55861" s="1">
        <v>882706477880634</v>
      </c>
      <c r="B55861" s="1">
        <v>263892544216800</v>
      </c>
    </row>
    <row r="55862" spans="1:2" x14ac:dyDescent="0.25">
      <c r="A55862" s="1">
        <v>919846292755212</v>
      </c>
      <c r="B55862" s="1">
        <v>155940656445013</v>
      </c>
    </row>
    <row r="55863" spans="1:2" x14ac:dyDescent="0.25">
      <c r="A55863" s="1">
        <v>654805422812327</v>
      </c>
      <c r="B55863" s="1">
        <v>355450202225636</v>
      </c>
    </row>
    <row r="55864" spans="1:2" x14ac:dyDescent="0.25">
      <c r="A55864" s="1">
        <v>928550742910800</v>
      </c>
      <c r="B55864" s="1">
        <v>746799937507808</v>
      </c>
    </row>
    <row r="55865" spans="1:2" x14ac:dyDescent="0.25">
      <c r="A55865" s="1">
        <v>436925025054725</v>
      </c>
      <c r="B55865" s="1">
        <v>218223467308044</v>
      </c>
    </row>
    <row r="55866" spans="1:2" x14ac:dyDescent="0.25">
      <c r="A55866" s="1">
        <v>375641454232572</v>
      </c>
      <c r="B55866" s="1">
        <v>244429317815865</v>
      </c>
    </row>
    <row r="55867" spans="1:2" x14ac:dyDescent="0.25">
      <c r="A55867" s="1">
        <v>196712081558665</v>
      </c>
      <c r="B55867" s="1">
        <v>536965367202890</v>
      </c>
    </row>
    <row r="55868" spans="1:2" x14ac:dyDescent="0.25">
      <c r="A55868" s="1">
        <v>799415773425347</v>
      </c>
      <c r="B55868" s="1">
        <v>193472152620937</v>
      </c>
    </row>
    <row r="55869" spans="1:2" x14ac:dyDescent="0.25">
      <c r="A55869" s="1">
        <v>221401931493779</v>
      </c>
      <c r="B55869" s="1">
        <v>313686032101513</v>
      </c>
    </row>
    <row r="55870" spans="1:2" x14ac:dyDescent="0.25">
      <c r="A55870" s="1">
        <v>279089568879576</v>
      </c>
      <c r="B55870" s="1">
        <v>178233919423899</v>
      </c>
    </row>
    <row r="55871" spans="1:2" x14ac:dyDescent="0.25">
      <c r="A55871" s="1">
        <v>840874589621327</v>
      </c>
      <c r="B55871" s="1">
        <v>290544131535431</v>
      </c>
    </row>
    <row r="55872" spans="1:2" x14ac:dyDescent="0.25">
      <c r="A55872" s="1">
        <v>633452848075733</v>
      </c>
      <c r="B55872" s="1">
        <v>308890072513902</v>
      </c>
    </row>
    <row r="55873" spans="1:2" x14ac:dyDescent="0.25">
      <c r="A55873" s="1">
        <v>569450428563807</v>
      </c>
      <c r="B55873" s="1">
        <v>620069405641721</v>
      </c>
    </row>
    <row r="55874" spans="1:2" x14ac:dyDescent="0.25">
      <c r="A55874" s="1">
        <v>724408050966739</v>
      </c>
      <c r="B55874" s="1">
        <v>301640334863014</v>
      </c>
    </row>
    <row r="55875" spans="1:2" x14ac:dyDescent="0.25">
      <c r="A55875" s="1">
        <v>763087036078651</v>
      </c>
      <c r="B55875" s="1">
        <v>465465638139564</v>
      </c>
    </row>
    <row r="55876" spans="1:2" x14ac:dyDescent="0.25">
      <c r="A55876" s="1">
        <v>911914270538856</v>
      </c>
      <c r="B55876" s="1">
        <v>376756980067789</v>
      </c>
    </row>
    <row r="55877" spans="1:2" x14ac:dyDescent="0.25">
      <c r="A55877" s="1">
        <v>100435507352695</v>
      </c>
      <c r="B55877" s="1">
        <v>211359005573870</v>
      </c>
    </row>
    <row r="55878" spans="1:2" x14ac:dyDescent="0.25">
      <c r="A55878" s="1">
        <v>982475497438667</v>
      </c>
      <c r="B55878" s="1">
        <v>118653062293980</v>
      </c>
    </row>
    <row r="55879" spans="1:2" x14ac:dyDescent="0.25">
      <c r="A55879" s="1">
        <v>763185985655973</v>
      </c>
      <c r="B55879" s="1">
        <v>705758807721131</v>
      </c>
    </row>
    <row r="55880" spans="1:2" x14ac:dyDescent="0.25">
      <c r="A55880" s="1">
        <v>134550803015710</v>
      </c>
      <c r="B55880" s="1">
        <v>289901856839480</v>
      </c>
    </row>
    <row r="55881" spans="1:2" x14ac:dyDescent="0.25">
      <c r="A55881" s="1">
        <v>518813162559656</v>
      </c>
      <c r="B55881" s="1">
        <v>744508313715604</v>
      </c>
    </row>
    <row r="55882" spans="1:2" x14ac:dyDescent="0.25">
      <c r="A55882" s="1">
        <v>274681438148838</v>
      </c>
      <c r="B55882" s="1">
        <v>132536532625488</v>
      </c>
    </row>
    <row r="55883" spans="1:2" x14ac:dyDescent="0.25">
      <c r="A55883" s="1">
        <v>525830621335967</v>
      </c>
      <c r="B55883" s="1">
        <v>882926138771805</v>
      </c>
    </row>
    <row r="55884" spans="1:2" x14ac:dyDescent="0.25">
      <c r="A55884" s="1">
        <v>958660484900861</v>
      </c>
      <c r="B55884" s="1">
        <v>839863594817106</v>
      </c>
    </row>
    <row r="55885" spans="1:2" x14ac:dyDescent="0.25">
      <c r="A55885" s="1">
        <v>853469195569450</v>
      </c>
      <c r="B55885" s="1">
        <v>130645068362523</v>
      </c>
    </row>
    <row r="55886" spans="1:2" x14ac:dyDescent="0.25">
      <c r="A55886" s="1">
        <v>177797847826348</v>
      </c>
      <c r="B55886" s="1">
        <v>134388408337069</v>
      </c>
    </row>
    <row r="55887" spans="1:2" x14ac:dyDescent="0.25">
      <c r="A55887" s="1">
        <v>796187999545159</v>
      </c>
      <c r="B55887" s="1">
        <v>181630283652757</v>
      </c>
    </row>
    <row r="55888" spans="1:2" x14ac:dyDescent="0.25">
      <c r="A55888" s="1">
        <v>930635364686779</v>
      </c>
      <c r="B55888" s="1">
        <v>671309177725910</v>
      </c>
    </row>
    <row r="55889" spans="1:2" x14ac:dyDescent="0.25">
      <c r="A55889" s="1">
        <v>435505828484505</v>
      </c>
      <c r="B55889" s="1">
        <v>231306483978922</v>
      </c>
    </row>
    <row r="55890" spans="1:2" x14ac:dyDescent="0.25">
      <c r="A55890" s="1">
        <v>885129198987048</v>
      </c>
      <c r="B55890" s="1">
        <v>772816903911072</v>
      </c>
    </row>
    <row r="55891" spans="1:2" x14ac:dyDescent="0.25">
      <c r="A55891" s="1">
        <v>366021024626221</v>
      </c>
      <c r="B55891" s="1">
        <v>253366642967643</v>
      </c>
    </row>
    <row r="55892" spans="1:2" x14ac:dyDescent="0.25">
      <c r="A55892" s="1">
        <v>361136329876542</v>
      </c>
      <c r="B55892" s="1">
        <v>690707811747598</v>
      </c>
    </row>
    <row r="55893" spans="1:2" x14ac:dyDescent="0.25">
      <c r="A55893" s="1">
        <v>495315325271431</v>
      </c>
      <c r="B55893" s="1">
        <v>525806886553557</v>
      </c>
    </row>
    <row r="55894" spans="1:2" x14ac:dyDescent="0.25">
      <c r="A55894" s="1">
        <v>797204121098398</v>
      </c>
      <c r="B55894" s="1">
        <v>385484611956131</v>
      </c>
    </row>
    <row r="55895" spans="1:2" x14ac:dyDescent="0.25">
      <c r="A55895" s="1">
        <v>309908001494444</v>
      </c>
      <c r="B55895" s="1">
        <v>563540477881332</v>
      </c>
    </row>
    <row r="55896" spans="1:2" x14ac:dyDescent="0.25">
      <c r="A55896" s="1">
        <v>935475708818575</v>
      </c>
      <c r="B55896" s="1">
        <v>281276818522353</v>
      </c>
    </row>
    <row r="55897" spans="1:2" x14ac:dyDescent="0.25">
      <c r="A55897" s="1">
        <v>500283349393078</v>
      </c>
      <c r="B55897" s="1">
        <v>647094374154909</v>
      </c>
    </row>
    <row r="55898" spans="1:2" x14ac:dyDescent="0.25">
      <c r="A55898" s="1">
        <v>428645851318645</v>
      </c>
      <c r="B55898" s="1">
        <v>944500032657565</v>
      </c>
    </row>
    <row r="55899" spans="1:2" x14ac:dyDescent="0.25">
      <c r="A55899" s="1">
        <v>573377623564978</v>
      </c>
      <c r="B55899" s="1">
        <v>787020350886694</v>
      </c>
    </row>
    <row r="55900" spans="1:2" x14ac:dyDescent="0.25">
      <c r="A55900" s="1">
        <v>177522466911050</v>
      </c>
      <c r="B55900" s="1">
        <v>766448154027198</v>
      </c>
    </row>
    <row r="55901" spans="1:2" x14ac:dyDescent="0.25">
      <c r="A55901" s="1">
        <v>807355836456580</v>
      </c>
      <c r="B55901" s="1">
        <v>643987519749209</v>
      </c>
    </row>
    <row r="55902" spans="1:2" x14ac:dyDescent="0.25">
      <c r="A55902" s="1">
        <v>860561101257576</v>
      </c>
      <c r="B55902" s="1">
        <v>437655643272494</v>
      </c>
    </row>
    <row r="55903" spans="1:2" x14ac:dyDescent="0.25">
      <c r="A55903" s="1">
        <v>790980780440902</v>
      </c>
      <c r="B55903" s="1">
        <v>353969573702557</v>
      </c>
    </row>
    <row r="55904" spans="1:2" x14ac:dyDescent="0.25">
      <c r="A55904" s="1">
        <v>699570964958860</v>
      </c>
      <c r="B55904" s="1">
        <v>901019478173791</v>
      </c>
    </row>
    <row r="55905" spans="1:2" x14ac:dyDescent="0.25">
      <c r="A55905" s="1">
        <v>905748573171993</v>
      </c>
      <c r="B55905" s="1">
        <v>481325152539227</v>
      </c>
    </row>
    <row r="55906" spans="1:2" x14ac:dyDescent="0.25">
      <c r="A55906" s="1">
        <v>332907146558736</v>
      </c>
      <c r="B55906" s="1">
        <v>376890434944640</v>
      </c>
    </row>
    <row r="55907" spans="1:2" x14ac:dyDescent="0.25">
      <c r="A55907" s="1">
        <v>665359627434349</v>
      </c>
      <c r="B55907" s="1">
        <v>694593396590479</v>
      </c>
    </row>
    <row r="55908" spans="1:2" x14ac:dyDescent="0.25">
      <c r="A55908" s="1">
        <v>484359112891421</v>
      </c>
      <c r="B55908" s="1">
        <v>376393021165038</v>
      </c>
    </row>
    <row r="55909" spans="1:2" x14ac:dyDescent="0.25">
      <c r="A55909" s="1">
        <v>886497674091306</v>
      </c>
      <c r="B55909" s="1">
        <v>614736736712329</v>
      </c>
    </row>
    <row r="55910" spans="1:2" x14ac:dyDescent="0.25">
      <c r="A55910" s="1">
        <v>466337943237614</v>
      </c>
      <c r="B55910" s="1">
        <v>332347225247019</v>
      </c>
    </row>
    <row r="55911" spans="1:2" x14ac:dyDescent="0.25">
      <c r="A55911" s="1">
        <v>674537673257304</v>
      </c>
      <c r="B55911" s="1">
        <v>440207071377506</v>
      </c>
    </row>
    <row r="55912" spans="1:2" x14ac:dyDescent="0.25">
      <c r="A55912" s="1">
        <v>552478485061413</v>
      </c>
      <c r="B55912" s="1">
        <v>944969814320777</v>
      </c>
    </row>
    <row r="55913" spans="1:2" x14ac:dyDescent="0.25">
      <c r="A55913" s="1">
        <v>834044701538235</v>
      </c>
      <c r="B55913" s="1">
        <v>392216648235914</v>
      </c>
    </row>
    <row r="55914" spans="1:2" x14ac:dyDescent="0.25">
      <c r="A55914" s="1">
        <v>399340135074963</v>
      </c>
      <c r="B55914" s="1">
        <v>377521200603469</v>
      </c>
    </row>
    <row r="55915" spans="1:2" x14ac:dyDescent="0.25">
      <c r="A55915" s="1">
        <v>706498576201120</v>
      </c>
      <c r="B55915" s="1">
        <v>817272759793820</v>
      </c>
    </row>
    <row r="55916" spans="1:2" x14ac:dyDescent="0.25">
      <c r="A55916" s="1">
        <v>947082486018790</v>
      </c>
      <c r="B55916" s="1">
        <v>530454038111404</v>
      </c>
    </row>
    <row r="55917" spans="1:2" x14ac:dyDescent="0.25">
      <c r="A55917" s="1">
        <v>246288966229319</v>
      </c>
      <c r="B55917" s="1">
        <v>916001118377865</v>
      </c>
    </row>
    <row r="55918" spans="1:2" x14ac:dyDescent="0.25">
      <c r="A55918" s="1">
        <v>756399258801904</v>
      </c>
      <c r="B55918" s="1">
        <v>861143299250580</v>
      </c>
    </row>
    <row r="55919" spans="1:2" x14ac:dyDescent="0.25">
      <c r="A55919" s="1">
        <v>684551485132471</v>
      </c>
      <c r="B55919" s="1">
        <v>568892049293922</v>
      </c>
    </row>
    <row r="55920" spans="1:2" x14ac:dyDescent="0.25">
      <c r="A55920" s="1">
        <v>346038291496544</v>
      </c>
      <c r="B55920" s="1">
        <v>694454492559342</v>
      </c>
    </row>
    <row r="55921" spans="1:2" x14ac:dyDescent="0.25">
      <c r="A55921" s="1">
        <v>766676638207752</v>
      </c>
      <c r="B55921" s="1">
        <v>805112808797774</v>
      </c>
    </row>
    <row r="55922" spans="1:2" x14ac:dyDescent="0.25">
      <c r="A55922" s="1">
        <v>230957347664488</v>
      </c>
      <c r="B55922" s="1">
        <v>608650076891522</v>
      </c>
    </row>
    <row r="55923" spans="1:2" x14ac:dyDescent="0.25">
      <c r="A55923" s="1">
        <v>673460218420688</v>
      </c>
      <c r="B55923" s="1">
        <v>364866632235399</v>
      </c>
    </row>
    <row r="55924" spans="1:2" x14ac:dyDescent="0.25">
      <c r="A55924" s="1">
        <v>214799526937844</v>
      </c>
      <c r="B55924" s="1">
        <v>386412425546267</v>
      </c>
    </row>
    <row r="55925" spans="1:2" x14ac:dyDescent="0.25">
      <c r="A55925" s="1">
        <v>122849899947527</v>
      </c>
      <c r="B55925" s="1">
        <v>236545622020129</v>
      </c>
    </row>
    <row r="55926" spans="1:2" x14ac:dyDescent="0.25">
      <c r="A55926" s="1">
        <v>203325043117213</v>
      </c>
      <c r="B55926" s="1">
        <v>373267133669081</v>
      </c>
    </row>
    <row r="55927" spans="1:2" x14ac:dyDescent="0.25">
      <c r="A55927" s="1">
        <v>296890159497948</v>
      </c>
      <c r="B55927" s="1">
        <v>794347225736432</v>
      </c>
    </row>
    <row r="55928" spans="1:2" x14ac:dyDescent="0.25">
      <c r="A55928" s="1">
        <v>255190126406803</v>
      </c>
      <c r="B55928" s="1">
        <v>556511950598125</v>
      </c>
    </row>
    <row r="55929" spans="1:2" x14ac:dyDescent="0.25">
      <c r="A55929" s="1">
        <v>683511909673207</v>
      </c>
      <c r="B55929" s="1">
        <v>858424384427427</v>
      </c>
    </row>
    <row r="55930" spans="1:2" x14ac:dyDescent="0.25">
      <c r="A55930" s="1">
        <v>757885973154525</v>
      </c>
      <c r="B55930" s="1">
        <v>517527361000138</v>
      </c>
    </row>
    <row r="55931" spans="1:2" x14ac:dyDescent="0.25">
      <c r="A55931" s="1">
        <v>630453831917751</v>
      </c>
      <c r="B55931" s="1">
        <v>279210226717387</v>
      </c>
    </row>
    <row r="55932" spans="1:2" x14ac:dyDescent="0.25">
      <c r="A55932" s="1">
        <v>145537214570808</v>
      </c>
      <c r="B55932" s="1">
        <v>737366877888675</v>
      </c>
    </row>
    <row r="55933" spans="1:2" x14ac:dyDescent="0.25">
      <c r="A55933" s="1">
        <v>739151740815999</v>
      </c>
      <c r="B55933" s="1">
        <v>747732313086963</v>
      </c>
    </row>
    <row r="55934" spans="1:2" x14ac:dyDescent="0.25">
      <c r="A55934" s="1">
        <v>647276491258627</v>
      </c>
      <c r="B55934" s="1">
        <v>769582243209197</v>
      </c>
    </row>
    <row r="55935" spans="1:2" x14ac:dyDescent="0.25">
      <c r="A55935" s="1">
        <v>123160305869587</v>
      </c>
      <c r="B55935" s="1">
        <v>268406693137595</v>
      </c>
    </row>
    <row r="55936" spans="1:2" x14ac:dyDescent="0.25">
      <c r="A55936" s="1">
        <v>984528775940561</v>
      </c>
      <c r="B55936" s="1">
        <v>821907376328795</v>
      </c>
    </row>
    <row r="55937" spans="1:2" x14ac:dyDescent="0.25">
      <c r="A55937" s="1">
        <v>629692996017602</v>
      </c>
      <c r="B55937" s="1">
        <v>601414307486953</v>
      </c>
    </row>
    <row r="55938" spans="1:2" x14ac:dyDescent="0.25">
      <c r="A55938" s="1">
        <v>580084852257004</v>
      </c>
      <c r="B55938" s="1">
        <v>686052007241309</v>
      </c>
    </row>
    <row r="55939" spans="1:2" x14ac:dyDescent="0.25">
      <c r="A55939" s="1">
        <v>212051763879969</v>
      </c>
      <c r="B55939" s="1">
        <v>363351598040837</v>
      </c>
    </row>
    <row r="55940" spans="1:2" x14ac:dyDescent="0.25">
      <c r="A55940" s="1">
        <v>110377572506905</v>
      </c>
      <c r="B55940" s="1">
        <v>301513932471660</v>
      </c>
    </row>
    <row r="55941" spans="1:2" x14ac:dyDescent="0.25">
      <c r="A55941" s="1">
        <v>197244565145649</v>
      </c>
      <c r="B55941" s="1">
        <v>426060605493984</v>
      </c>
    </row>
    <row r="55942" spans="1:2" x14ac:dyDescent="0.25">
      <c r="A55942" s="1">
        <v>345574755986012</v>
      </c>
      <c r="B55942" s="1">
        <v>936781352721496</v>
      </c>
    </row>
    <row r="55943" spans="1:2" x14ac:dyDescent="0.25">
      <c r="A55943" s="1">
        <v>235527202669802</v>
      </c>
      <c r="B55943" s="1">
        <v>444255031635972</v>
      </c>
    </row>
    <row r="55944" spans="1:2" x14ac:dyDescent="0.25">
      <c r="A55944" s="1">
        <v>112939760853562</v>
      </c>
      <c r="B55944" s="1">
        <v>447681893634044</v>
      </c>
    </row>
    <row r="55945" spans="1:2" x14ac:dyDescent="0.25">
      <c r="A55945" s="1">
        <v>807394577528651</v>
      </c>
      <c r="B55945" s="1">
        <v>326698212033225</v>
      </c>
    </row>
    <row r="55946" spans="1:2" x14ac:dyDescent="0.25">
      <c r="A55946" s="1">
        <v>734440412067720</v>
      </c>
      <c r="B55946" s="1">
        <v>788339650013293</v>
      </c>
    </row>
    <row r="55947" spans="1:2" x14ac:dyDescent="0.25">
      <c r="A55947" s="1">
        <v>881284707667503</v>
      </c>
      <c r="B55947" s="1">
        <v>287787105126286</v>
      </c>
    </row>
    <row r="55948" spans="1:2" x14ac:dyDescent="0.25">
      <c r="A55948" s="1">
        <v>397405836586100</v>
      </c>
      <c r="B55948" s="1">
        <v>659953921822552</v>
      </c>
    </row>
    <row r="55949" spans="1:2" x14ac:dyDescent="0.25">
      <c r="A55949" s="1">
        <v>666896922949762</v>
      </c>
      <c r="B55949" s="1">
        <v>937006076137945</v>
      </c>
    </row>
    <row r="55950" spans="1:2" x14ac:dyDescent="0.25">
      <c r="A55950" s="1">
        <v>589354554933940</v>
      </c>
      <c r="B55950" s="1">
        <v>750048971995624</v>
      </c>
    </row>
    <row r="55951" spans="1:2" x14ac:dyDescent="0.25">
      <c r="A55951" s="1">
        <v>310861086974824</v>
      </c>
      <c r="B55951" s="1">
        <v>122032789230973</v>
      </c>
    </row>
    <row r="55952" spans="1:2" x14ac:dyDescent="0.25">
      <c r="A55952" s="1">
        <v>945281259149814</v>
      </c>
      <c r="B55952" s="1">
        <v>600850044643161</v>
      </c>
    </row>
    <row r="55953" spans="1:2" x14ac:dyDescent="0.25">
      <c r="A55953" s="1">
        <v>256209921045774</v>
      </c>
      <c r="B55953" s="1">
        <v>944059232642099</v>
      </c>
    </row>
    <row r="55954" spans="1:2" x14ac:dyDescent="0.25">
      <c r="A55954" s="1">
        <v>880628831105538</v>
      </c>
      <c r="B55954" s="1">
        <v>795526938308661</v>
      </c>
    </row>
    <row r="55955" spans="1:2" x14ac:dyDescent="0.25">
      <c r="A55955" s="1">
        <v>742583675861073</v>
      </c>
      <c r="B55955" s="1">
        <v>931158635237309</v>
      </c>
    </row>
    <row r="55956" spans="1:2" x14ac:dyDescent="0.25">
      <c r="A55956" s="1">
        <v>950484243455721</v>
      </c>
      <c r="B55956" s="1">
        <v>251923894286415</v>
      </c>
    </row>
    <row r="55957" spans="1:2" x14ac:dyDescent="0.25">
      <c r="A55957" s="1">
        <v>864755804256015</v>
      </c>
      <c r="B55957" s="1">
        <v>714839916869641</v>
      </c>
    </row>
    <row r="55958" spans="1:2" x14ac:dyDescent="0.25">
      <c r="A55958" s="1">
        <v>834804053580788</v>
      </c>
      <c r="B55958" s="1">
        <v>655115325475221</v>
      </c>
    </row>
    <row r="55959" spans="1:2" x14ac:dyDescent="0.25">
      <c r="A55959" s="1">
        <v>972429467919393</v>
      </c>
      <c r="B55959" s="1">
        <v>978380013761960</v>
      </c>
    </row>
    <row r="55960" spans="1:2" x14ac:dyDescent="0.25">
      <c r="A55960" s="1">
        <v>671483405602464</v>
      </c>
      <c r="B55960" s="1">
        <v>480913224125657</v>
      </c>
    </row>
    <row r="55961" spans="1:2" x14ac:dyDescent="0.25">
      <c r="A55961" s="1">
        <v>425230162345370</v>
      </c>
      <c r="B55961" s="1">
        <v>837768613170910</v>
      </c>
    </row>
    <row r="55962" spans="1:2" x14ac:dyDescent="0.25">
      <c r="A55962" s="1">
        <v>329836572006307</v>
      </c>
      <c r="B55962" s="1">
        <v>849111854544673</v>
      </c>
    </row>
    <row r="55963" spans="1:2" x14ac:dyDescent="0.25">
      <c r="A55963" s="1">
        <v>328266598639637</v>
      </c>
      <c r="B55963" s="1">
        <v>866556564359662</v>
      </c>
    </row>
    <row r="55964" spans="1:2" x14ac:dyDescent="0.25">
      <c r="A55964" s="1">
        <v>667246489119347</v>
      </c>
      <c r="B55964" s="1">
        <v>485592400802666</v>
      </c>
    </row>
    <row r="55965" spans="1:2" x14ac:dyDescent="0.25">
      <c r="A55965" s="1">
        <v>472644861783348</v>
      </c>
      <c r="B55965" s="1">
        <v>489069644728636</v>
      </c>
    </row>
    <row r="55966" spans="1:2" x14ac:dyDescent="0.25">
      <c r="A55966" s="1">
        <v>657448164760341</v>
      </c>
      <c r="B55966" s="1">
        <v>901453308519760</v>
      </c>
    </row>
    <row r="55967" spans="1:2" x14ac:dyDescent="0.25">
      <c r="A55967" s="1">
        <v>133053676163575</v>
      </c>
      <c r="B55967" s="1">
        <v>594856928939754</v>
      </c>
    </row>
    <row r="55968" spans="1:2" x14ac:dyDescent="0.25">
      <c r="A55968" s="1">
        <v>657488205867838</v>
      </c>
      <c r="B55968" s="1">
        <v>273372312033407</v>
      </c>
    </row>
    <row r="55969" spans="1:2" x14ac:dyDescent="0.25">
      <c r="A55969" s="1">
        <v>674066622502520</v>
      </c>
      <c r="B55969" s="1">
        <v>277156594241844</v>
      </c>
    </row>
    <row r="55970" spans="1:2" x14ac:dyDescent="0.25">
      <c r="A55970" s="1">
        <v>374777687464274</v>
      </c>
      <c r="B55970" s="1">
        <v>592868139022415</v>
      </c>
    </row>
    <row r="55971" spans="1:2" x14ac:dyDescent="0.25">
      <c r="A55971" s="1">
        <v>879096405068913</v>
      </c>
      <c r="B55971" s="1">
        <v>733357293915307</v>
      </c>
    </row>
    <row r="55972" spans="1:2" x14ac:dyDescent="0.25">
      <c r="A55972" s="1">
        <v>392133702548858</v>
      </c>
      <c r="B55972" s="1">
        <v>381529814339698</v>
      </c>
    </row>
    <row r="55973" spans="1:2" x14ac:dyDescent="0.25">
      <c r="A55973" s="1">
        <v>820347495875029</v>
      </c>
      <c r="B55973" s="1">
        <v>741449314553467</v>
      </c>
    </row>
    <row r="55974" spans="1:2" x14ac:dyDescent="0.25">
      <c r="A55974" s="1">
        <v>207607324636717</v>
      </c>
      <c r="B55974" s="1">
        <v>764684585032051</v>
      </c>
    </row>
    <row r="55975" spans="1:2" x14ac:dyDescent="0.25">
      <c r="A55975" s="1">
        <v>552250569993962</v>
      </c>
      <c r="B55975" s="1">
        <v>263821605585939</v>
      </c>
    </row>
    <row r="55976" spans="1:2" x14ac:dyDescent="0.25">
      <c r="A55976" s="1">
        <v>248982721198974</v>
      </c>
      <c r="B55976" s="1">
        <v>674198452180572</v>
      </c>
    </row>
    <row r="55977" spans="1:2" x14ac:dyDescent="0.25">
      <c r="A55977" s="1">
        <v>454310726539582</v>
      </c>
      <c r="B55977" s="1">
        <v>720497576189767</v>
      </c>
    </row>
    <row r="55978" spans="1:2" x14ac:dyDescent="0.25">
      <c r="A55978" s="1">
        <v>934551912224666</v>
      </c>
      <c r="B55978" s="1">
        <v>876463738013165</v>
      </c>
    </row>
    <row r="55979" spans="1:2" x14ac:dyDescent="0.25">
      <c r="A55979" s="1">
        <v>683585824608123</v>
      </c>
      <c r="B55979" s="1">
        <v>438296511748105</v>
      </c>
    </row>
    <row r="55980" spans="1:2" x14ac:dyDescent="0.25">
      <c r="A55980" s="1">
        <v>955100307491382</v>
      </c>
      <c r="B55980" s="1">
        <v>150899656983526</v>
      </c>
    </row>
    <row r="55981" spans="1:2" x14ac:dyDescent="0.25">
      <c r="A55981" s="1">
        <v>457646464958202</v>
      </c>
      <c r="B55981" s="1">
        <v>493107601318318</v>
      </c>
    </row>
    <row r="55982" spans="1:2" x14ac:dyDescent="0.25">
      <c r="A55982" s="1">
        <v>369805375769911</v>
      </c>
      <c r="B55982" s="1">
        <v>638497753982929</v>
      </c>
    </row>
    <row r="55983" spans="1:2" x14ac:dyDescent="0.25">
      <c r="A55983" s="1">
        <v>216615889244401</v>
      </c>
      <c r="B55983" s="1">
        <v>973462796938663</v>
      </c>
    </row>
    <row r="55984" spans="1:2" x14ac:dyDescent="0.25">
      <c r="A55984" s="1">
        <v>609267918560648</v>
      </c>
      <c r="B55984" s="1">
        <v>108754095790022</v>
      </c>
    </row>
    <row r="55985" spans="1:2" x14ac:dyDescent="0.25">
      <c r="A55985" s="1">
        <v>468086535462423</v>
      </c>
      <c r="B55985" s="1">
        <v>690845992978688</v>
      </c>
    </row>
    <row r="55986" spans="1:2" x14ac:dyDescent="0.25">
      <c r="A55986" s="1">
        <v>547791814296857</v>
      </c>
      <c r="B55986" s="1">
        <v>637463101587046</v>
      </c>
    </row>
    <row r="55987" spans="1:2" x14ac:dyDescent="0.25">
      <c r="A55987" s="1">
        <v>898300839546217</v>
      </c>
      <c r="B55987" s="1">
        <v>853414936322909</v>
      </c>
    </row>
    <row r="55988" spans="1:2" x14ac:dyDescent="0.25">
      <c r="A55988" s="1">
        <v>353951481408574</v>
      </c>
      <c r="B55988" s="1">
        <v>492131917748447</v>
      </c>
    </row>
    <row r="55989" spans="1:2" x14ac:dyDescent="0.25">
      <c r="A55989" s="1">
        <v>309731265911930</v>
      </c>
      <c r="B55989" s="1">
        <v>904041896934056</v>
      </c>
    </row>
    <row r="55990" spans="1:2" x14ac:dyDescent="0.25">
      <c r="A55990" s="1">
        <v>973804268875516</v>
      </c>
      <c r="B55990" s="1">
        <v>803038013792846</v>
      </c>
    </row>
    <row r="55991" spans="1:2" x14ac:dyDescent="0.25">
      <c r="A55991" s="1">
        <v>188825007708875</v>
      </c>
      <c r="B55991" s="1">
        <v>228879545347029</v>
      </c>
    </row>
    <row r="55992" spans="1:2" x14ac:dyDescent="0.25">
      <c r="A55992" s="1">
        <v>895801322214417</v>
      </c>
      <c r="B55992" s="1">
        <v>631070184290124</v>
      </c>
    </row>
    <row r="55993" spans="1:2" x14ac:dyDescent="0.25">
      <c r="A55993" s="1">
        <v>307269108325162</v>
      </c>
      <c r="B55993" s="1">
        <v>376921587051729</v>
      </c>
    </row>
    <row r="55994" spans="1:2" x14ac:dyDescent="0.25">
      <c r="A55994" s="1">
        <v>142240164484616</v>
      </c>
      <c r="B55994" s="1">
        <v>289984483576613</v>
      </c>
    </row>
    <row r="55995" spans="1:2" x14ac:dyDescent="0.25">
      <c r="A55995" s="1">
        <v>290351641144936</v>
      </c>
      <c r="B55995" s="1">
        <v>624133457145322</v>
      </c>
    </row>
    <row r="55996" spans="1:2" x14ac:dyDescent="0.25">
      <c r="A55996" s="1">
        <v>938817776414513</v>
      </c>
      <c r="B55996" s="1">
        <v>560766560927990</v>
      </c>
    </row>
    <row r="55997" spans="1:2" x14ac:dyDescent="0.25">
      <c r="A55997" s="1">
        <v>858153054300520</v>
      </c>
      <c r="B55997" s="1">
        <v>504332570631264</v>
      </c>
    </row>
    <row r="55998" spans="1:2" x14ac:dyDescent="0.25">
      <c r="A55998" s="1">
        <v>463320316115598</v>
      </c>
      <c r="B55998" s="1">
        <v>809885110356444</v>
      </c>
    </row>
    <row r="55999" spans="1:2" x14ac:dyDescent="0.25">
      <c r="A55999" s="1">
        <v>222855565652007</v>
      </c>
      <c r="B55999" s="1">
        <v>182561397510770</v>
      </c>
    </row>
    <row r="56000" spans="1:2" x14ac:dyDescent="0.25">
      <c r="A56000" s="1">
        <v>549601554025215</v>
      </c>
      <c r="B56000" s="1">
        <v>951846859456138</v>
      </c>
    </row>
    <row r="56001" spans="1:2" x14ac:dyDescent="0.25">
      <c r="A56001" s="1">
        <v>196696574442049</v>
      </c>
      <c r="B56001" s="1">
        <v>614146538095048</v>
      </c>
    </row>
    <row r="56002" spans="1:2" x14ac:dyDescent="0.25">
      <c r="A56002" s="1">
        <v>832928950560886</v>
      </c>
      <c r="B56002" s="1">
        <v>981696990287700</v>
      </c>
    </row>
    <row r="56003" spans="1:2" x14ac:dyDescent="0.25">
      <c r="A56003" s="1">
        <v>649945174277669</v>
      </c>
      <c r="B56003" s="1">
        <v>533639423722810</v>
      </c>
    </row>
    <row r="56004" spans="1:2" x14ac:dyDescent="0.25">
      <c r="A56004" s="1">
        <v>482071092327463</v>
      </c>
      <c r="B56004" s="1">
        <v>128846974465713</v>
      </c>
    </row>
    <row r="56005" spans="1:2" x14ac:dyDescent="0.25">
      <c r="A56005" s="1">
        <v>967662045966869</v>
      </c>
      <c r="B56005" s="1">
        <v>326698744279393</v>
      </c>
    </row>
    <row r="56006" spans="1:2" x14ac:dyDescent="0.25">
      <c r="A56006" s="1">
        <v>232540718808069</v>
      </c>
      <c r="B56006" s="1">
        <v>354860233384923</v>
      </c>
    </row>
    <row r="56007" spans="1:2" x14ac:dyDescent="0.25">
      <c r="A56007" s="1">
        <v>108810232059364</v>
      </c>
      <c r="B56007" s="1">
        <v>969129766206410</v>
      </c>
    </row>
    <row r="56008" spans="1:2" x14ac:dyDescent="0.25">
      <c r="A56008" s="1">
        <v>278087967692216</v>
      </c>
      <c r="B56008" s="1">
        <v>324095936165365</v>
      </c>
    </row>
    <row r="56009" spans="1:2" x14ac:dyDescent="0.25">
      <c r="A56009" s="1">
        <v>347553712744429</v>
      </c>
      <c r="B56009" s="1">
        <v>360850687926928</v>
      </c>
    </row>
    <row r="56010" spans="1:2" x14ac:dyDescent="0.25">
      <c r="A56010" s="1">
        <v>773938931150600</v>
      </c>
      <c r="B56010" s="1">
        <v>391008230154468</v>
      </c>
    </row>
    <row r="56011" spans="1:2" x14ac:dyDescent="0.25">
      <c r="A56011" s="1">
        <v>509240433777432</v>
      </c>
      <c r="B56011" s="1">
        <v>528435311960816</v>
      </c>
    </row>
    <row r="56012" spans="1:2" x14ac:dyDescent="0.25">
      <c r="A56012" s="1">
        <v>615506255062956</v>
      </c>
      <c r="B56012" s="1">
        <v>499859992014122</v>
      </c>
    </row>
    <row r="56013" spans="1:2" x14ac:dyDescent="0.25">
      <c r="A56013" s="1">
        <v>252776865878270</v>
      </c>
      <c r="B56013" s="1">
        <v>550949927176991</v>
      </c>
    </row>
    <row r="56014" spans="1:2" x14ac:dyDescent="0.25">
      <c r="A56014" s="1">
        <v>426929091975290</v>
      </c>
      <c r="B56014" s="1">
        <v>836120953071353</v>
      </c>
    </row>
    <row r="56015" spans="1:2" x14ac:dyDescent="0.25">
      <c r="A56015" s="1">
        <v>577148770224969</v>
      </c>
      <c r="B56015" s="1">
        <v>332805412849684</v>
      </c>
    </row>
    <row r="56016" spans="1:2" x14ac:dyDescent="0.25">
      <c r="A56016" s="1">
        <v>896720303581590</v>
      </c>
      <c r="B56016" s="1">
        <v>765981001422756</v>
      </c>
    </row>
    <row r="56017" spans="1:2" x14ac:dyDescent="0.25">
      <c r="A56017" s="1">
        <v>896641359917335</v>
      </c>
      <c r="B56017" s="1">
        <v>287440982277972</v>
      </c>
    </row>
    <row r="56018" spans="1:2" x14ac:dyDescent="0.25">
      <c r="A56018" s="1">
        <v>286662046600719</v>
      </c>
      <c r="B56018" s="1">
        <v>614274674356218</v>
      </c>
    </row>
    <row r="56019" spans="1:2" x14ac:dyDescent="0.25">
      <c r="A56019" s="1">
        <v>756083633970122</v>
      </c>
      <c r="B56019" s="1">
        <v>578517126249095</v>
      </c>
    </row>
    <row r="56020" spans="1:2" x14ac:dyDescent="0.25">
      <c r="A56020" s="1">
        <v>391317474595590</v>
      </c>
      <c r="B56020" s="1">
        <v>779999480800841</v>
      </c>
    </row>
    <row r="56021" spans="1:2" x14ac:dyDescent="0.25">
      <c r="A56021" s="1">
        <v>681124868771437</v>
      </c>
      <c r="B56021" s="1">
        <v>959853465262278</v>
      </c>
    </row>
    <row r="56022" spans="1:2" x14ac:dyDescent="0.25">
      <c r="A56022" s="1">
        <v>818661845284302</v>
      </c>
      <c r="B56022" s="1">
        <v>894483943860580</v>
      </c>
    </row>
    <row r="56023" spans="1:2" x14ac:dyDescent="0.25">
      <c r="A56023" s="1">
        <v>221118065703989</v>
      </c>
      <c r="B56023" s="1">
        <v>421693896247827</v>
      </c>
    </row>
    <row r="56024" spans="1:2" x14ac:dyDescent="0.25">
      <c r="A56024" s="1">
        <v>474873227440046</v>
      </c>
      <c r="B56024" s="1">
        <v>708989424129604</v>
      </c>
    </row>
    <row r="56025" spans="1:2" x14ac:dyDescent="0.25">
      <c r="A56025" s="1">
        <v>123313003762580</v>
      </c>
      <c r="B56025" s="1">
        <v>334146769946393</v>
      </c>
    </row>
    <row r="56026" spans="1:2" x14ac:dyDescent="0.25">
      <c r="A56026" s="1">
        <v>452266080151451</v>
      </c>
      <c r="B56026" s="1">
        <v>550161025265555</v>
      </c>
    </row>
    <row r="56027" spans="1:2" x14ac:dyDescent="0.25">
      <c r="A56027" s="1">
        <v>342495789291111</v>
      </c>
      <c r="B56027" s="1">
        <v>827091391365273</v>
      </c>
    </row>
    <row r="56028" spans="1:2" x14ac:dyDescent="0.25">
      <c r="A56028" s="1">
        <v>241608149204300</v>
      </c>
      <c r="B56028" s="1">
        <v>379639472349246</v>
      </c>
    </row>
    <row r="56029" spans="1:2" x14ac:dyDescent="0.25">
      <c r="A56029" s="1">
        <v>329627745871423</v>
      </c>
      <c r="B56029" s="1">
        <v>924041638347049</v>
      </c>
    </row>
    <row r="56030" spans="1:2" x14ac:dyDescent="0.25">
      <c r="A56030" s="1">
        <v>871866002704533</v>
      </c>
      <c r="B56030" s="1">
        <v>700876113060107</v>
      </c>
    </row>
    <row r="56031" spans="1:2" x14ac:dyDescent="0.25">
      <c r="A56031" s="1">
        <v>889951426960703</v>
      </c>
      <c r="B56031" s="1">
        <v>328699192279655</v>
      </c>
    </row>
    <row r="56032" spans="1:2" x14ac:dyDescent="0.25">
      <c r="A56032" s="1">
        <v>184490056850847</v>
      </c>
      <c r="B56032" s="1">
        <v>346212929097535</v>
      </c>
    </row>
    <row r="56033" spans="1:2" x14ac:dyDescent="0.25">
      <c r="A56033" s="1">
        <v>629403795361774</v>
      </c>
      <c r="B56033" s="1">
        <v>538525004573081</v>
      </c>
    </row>
    <row r="56034" spans="1:2" x14ac:dyDescent="0.25">
      <c r="A56034" s="1">
        <v>519298840306875</v>
      </c>
      <c r="B56034" s="1">
        <v>285547128919352</v>
      </c>
    </row>
    <row r="56035" spans="1:2" x14ac:dyDescent="0.25">
      <c r="A56035" s="1">
        <v>633006196113376</v>
      </c>
      <c r="B56035" s="1">
        <v>624388103656852</v>
      </c>
    </row>
    <row r="56036" spans="1:2" x14ac:dyDescent="0.25">
      <c r="A56036" s="1">
        <v>351574901561735</v>
      </c>
      <c r="B56036" s="1">
        <v>445434340079414</v>
      </c>
    </row>
    <row r="56037" spans="1:2" x14ac:dyDescent="0.25">
      <c r="A56037" s="1">
        <v>878621593852733</v>
      </c>
      <c r="B56037" s="1">
        <v>509087861103992</v>
      </c>
    </row>
    <row r="56038" spans="1:2" x14ac:dyDescent="0.25">
      <c r="A56038" s="1">
        <v>879689396988419</v>
      </c>
      <c r="B56038" s="1">
        <v>994741281524212</v>
      </c>
    </row>
    <row r="56039" spans="1:2" x14ac:dyDescent="0.25">
      <c r="A56039" s="1">
        <v>974387110137719</v>
      </c>
      <c r="B56039" s="1">
        <v>132623140740449</v>
      </c>
    </row>
    <row r="56040" spans="1:2" x14ac:dyDescent="0.25">
      <c r="A56040" s="1">
        <v>394375671032914</v>
      </c>
      <c r="B56040" s="1">
        <v>122131608331686</v>
      </c>
    </row>
    <row r="56041" spans="1:2" x14ac:dyDescent="0.25">
      <c r="A56041" s="1">
        <v>630277214969016</v>
      </c>
      <c r="B56041" s="1">
        <v>939000134089356</v>
      </c>
    </row>
    <row r="56042" spans="1:2" x14ac:dyDescent="0.25">
      <c r="A56042" s="1">
        <v>628590253050444</v>
      </c>
      <c r="B56042" s="1">
        <v>832470444008028</v>
      </c>
    </row>
    <row r="56043" spans="1:2" x14ac:dyDescent="0.25">
      <c r="A56043" s="1">
        <v>217322099349807</v>
      </c>
      <c r="B56043" s="1">
        <v>706980823742556</v>
      </c>
    </row>
    <row r="56044" spans="1:2" x14ac:dyDescent="0.25">
      <c r="A56044" s="1">
        <v>262364640845287</v>
      </c>
      <c r="B56044" s="1">
        <v>593682707644269</v>
      </c>
    </row>
    <row r="56045" spans="1:2" x14ac:dyDescent="0.25">
      <c r="A56045" s="1">
        <v>241008358963532</v>
      </c>
      <c r="B56045" s="1">
        <v>146771729609664</v>
      </c>
    </row>
    <row r="56046" spans="1:2" x14ac:dyDescent="0.25">
      <c r="A56046" s="1">
        <v>499443723197202</v>
      </c>
      <c r="B56046" s="1">
        <v>264066839545915</v>
      </c>
    </row>
    <row r="56047" spans="1:2" x14ac:dyDescent="0.25">
      <c r="A56047" s="1">
        <v>813155182807744</v>
      </c>
      <c r="B56047" s="1">
        <v>931809787232137</v>
      </c>
    </row>
    <row r="56048" spans="1:2" x14ac:dyDescent="0.25">
      <c r="A56048" s="1">
        <v>678669714873953</v>
      </c>
      <c r="B56048" s="1">
        <v>427368233326317</v>
      </c>
    </row>
    <row r="56049" spans="1:2" x14ac:dyDescent="0.25">
      <c r="A56049" s="1">
        <v>384307558231357</v>
      </c>
      <c r="B56049" s="1">
        <v>733592664786999</v>
      </c>
    </row>
    <row r="56050" spans="1:2" x14ac:dyDescent="0.25">
      <c r="A56050" s="1">
        <v>646865055651885</v>
      </c>
      <c r="B56050" s="1">
        <v>663660380702448</v>
      </c>
    </row>
    <row r="56051" spans="1:2" x14ac:dyDescent="0.25">
      <c r="A56051" s="1">
        <v>524540217282381</v>
      </c>
      <c r="B56051" s="1">
        <v>634584195200672</v>
      </c>
    </row>
    <row r="56052" spans="1:2" x14ac:dyDescent="0.25">
      <c r="A56052" s="1">
        <v>871144980927752</v>
      </c>
      <c r="B56052" s="1">
        <v>967780940819180</v>
      </c>
    </row>
    <row r="56053" spans="1:2" x14ac:dyDescent="0.25">
      <c r="A56053" s="1">
        <v>711208127008130</v>
      </c>
      <c r="B56053" s="1">
        <v>623383748598725</v>
      </c>
    </row>
    <row r="56054" spans="1:2" x14ac:dyDescent="0.25">
      <c r="A56054" s="1">
        <v>430355478808080</v>
      </c>
      <c r="B56054" s="1">
        <v>362525472358474</v>
      </c>
    </row>
    <row r="56055" spans="1:2" x14ac:dyDescent="0.25">
      <c r="A56055" s="1">
        <v>889955619883663</v>
      </c>
      <c r="B56055" s="1">
        <v>321104364059185</v>
      </c>
    </row>
    <row r="56056" spans="1:2" x14ac:dyDescent="0.25">
      <c r="A56056" s="1">
        <v>691200484848206</v>
      </c>
      <c r="B56056" s="1">
        <v>694380683243642</v>
      </c>
    </row>
    <row r="56057" spans="1:2" x14ac:dyDescent="0.25">
      <c r="A56057" s="1">
        <v>930220485776164</v>
      </c>
      <c r="B56057" s="1">
        <v>580649408623461</v>
      </c>
    </row>
    <row r="56058" spans="1:2" x14ac:dyDescent="0.25">
      <c r="A56058" s="1">
        <v>404653770513323</v>
      </c>
      <c r="B56058" s="1">
        <v>780897328768362</v>
      </c>
    </row>
    <row r="56059" spans="1:2" x14ac:dyDescent="0.25">
      <c r="A56059" s="1">
        <v>303394644780389</v>
      </c>
      <c r="B56059" s="1">
        <v>917896955529431</v>
      </c>
    </row>
    <row r="56060" spans="1:2" x14ac:dyDescent="0.25">
      <c r="A56060" s="1">
        <v>290051716716757</v>
      </c>
      <c r="B56060" s="1">
        <v>827997374888581</v>
      </c>
    </row>
    <row r="56061" spans="1:2" x14ac:dyDescent="0.25">
      <c r="A56061" s="1">
        <v>716560575405685</v>
      </c>
      <c r="B56061" s="1">
        <v>272802611038773</v>
      </c>
    </row>
    <row r="56062" spans="1:2" x14ac:dyDescent="0.25">
      <c r="A56062" s="1">
        <v>347958867168695</v>
      </c>
      <c r="B56062" s="1">
        <v>419096141445360</v>
      </c>
    </row>
    <row r="56063" spans="1:2" x14ac:dyDescent="0.25">
      <c r="A56063" s="1">
        <v>609787162147584</v>
      </c>
      <c r="B56063" s="1">
        <v>480553805939769</v>
      </c>
    </row>
    <row r="56064" spans="1:2" x14ac:dyDescent="0.25">
      <c r="A56064" s="1">
        <v>998326930109458</v>
      </c>
      <c r="B56064" s="1">
        <v>415395658890910</v>
      </c>
    </row>
    <row r="56065" spans="1:2" x14ac:dyDescent="0.25">
      <c r="A56065" s="1">
        <v>522784652921114</v>
      </c>
      <c r="B56065" s="1">
        <v>117061408231843</v>
      </c>
    </row>
    <row r="56066" spans="1:2" x14ac:dyDescent="0.25">
      <c r="A56066" s="1">
        <v>622216011343333</v>
      </c>
      <c r="B56066" s="1">
        <v>582747941866951</v>
      </c>
    </row>
    <row r="56067" spans="1:2" x14ac:dyDescent="0.25">
      <c r="A56067" s="1">
        <v>187639814531906</v>
      </c>
      <c r="B56067" s="1">
        <v>238068388594939</v>
      </c>
    </row>
    <row r="56068" spans="1:2" x14ac:dyDescent="0.25">
      <c r="A56068" s="1">
        <v>321455031770669</v>
      </c>
      <c r="B56068" s="1">
        <v>259433576468835</v>
      </c>
    </row>
    <row r="56069" spans="1:2" x14ac:dyDescent="0.25">
      <c r="A56069" s="1">
        <v>459211422786521</v>
      </c>
      <c r="B56069" s="1">
        <v>568002691799396</v>
      </c>
    </row>
    <row r="56070" spans="1:2" x14ac:dyDescent="0.25">
      <c r="A56070" s="1">
        <v>507918055238075</v>
      </c>
      <c r="B56070" s="1">
        <v>519198184637377</v>
      </c>
    </row>
    <row r="56071" spans="1:2" x14ac:dyDescent="0.25">
      <c r="A56071" s="1">
        <v>922908834588644</v>
      </c>
      <c r="B56071" s="1">
        <v>822731894690550</v>
      </c>
    </row>
    <row r="56072" spans="1:2" x14ac:dyDescent="0.25">
      <c r="A56072" s="1">
        <v>203745205625097</v>
      </c>
      <c r="B56072" s="1">
        <v>672376034559915</v>
      </c>
    </row>
    <row r="56073" spans="1:2" x14ac:dyDescent="0.25">
      <c r="A56073" s="1">
        <v>593849249629556</v>
      </c>
      <c r="B56073" s="1">
        <v>137866110585397</v>
      </c>
    </row>
    <row r="56074" spans="1:2" x14ac:dyDescent="0.25">
      <c r="A56074" s="1">
        <v>529643147235546</v>
      </c>
      <c r="B56074" s="1">
        <v>445215977461936</v>
      </c>
    </row>
    <row r="56075" spans="1:2" x14ac:dyDescent="0.25">
      <c r="A56075" s="1">
        <v>197829705379458</v>
      </c>
      <c r="B56075" s="1">
        <v>974581342292550</v>
      </c>
    </row>
    <row r="56076" spans="1:2" x14ac:dyDescent="0.25">
      <c r="A56076" s="1">
        <v>845572555443390</v>
      </c>
      <c r="B56076" s="1">
        <v>558143822493340</v>
      </c>
    </row>
    <row r="56077" spans="1:2" x14ac:dyDescent="0.25">
      <c r="A56077" s="1">
        <v>309629868975443</v>
      </c>
      <c r="B56077" s="1">
        <v>531772587805036</v>
      </c>
    </row>
    <row r="56078" spans="1:2" x14ac:dyDescent="0.25">
      <c r="A56078" s="1">
        <v>954118350129985</v>
      </c>
      <c r="B56078" s="1">
        <v>602605678020511</v>
      </c>
    </row>
    <row r="56079" spans="1:2" x14ac:dyDescent="0.25">
      <c r="A56079" s="1">
        <v>361467193710196</v>
      </c>
      <c r="B56079" s="1">
        <v>541523555141313</v>
      </c>
    </row>
    <row r="56080" spans="1:2" x14ac:dyDescent="0.25">
      <c r="A56080" s="1">
        <v>699194310895813</v>
      </c>
      <c r="B56080" s="1">
        <v>560953723595517</v>
      </c>
    </row>
    <row r="56081" spans="1:2" x14ac:dyDescent="0.25">
      <c r="A56081" s="1">
        <v>448155089363075</v>
      </c>
      <c r="B56081" s="1">
        <v>432568734187049</v>
      </c>
    </row>
    <row r="56082" spans="1:2" x14ac:dyDescent="0.25">
      <c r="A56082" s="1">
        <v>408722508302744</v>
      </c>
      <c r="B56082" s="1">
        <v>667253106692480</v>
      </c>
    </row>
    <row r="56083" spans="1:2" x14ac:dyDescent="0.25">
      <c r="A56083" s="1">
        <v>744643769392512</v>
      </c>
      <c r="B56083" s="1">
        <v>695970578709707</v>
      </c>
    </row>
    <row r="56084" spans="1:2" x14ac:dyDescent="0.25">
      <c r="A56084" s="1">
        <v>421580287861184</v>
      </c>
      <c r="B56084" s="1">
        <v>742067169513695</v>
      </c>
    </row>
    <row r="56085" spans="1:2" x14ac:dyDescent="0.25">
      <c r="A56085" s="1">
        <v>526905732872693</v>
      </c>
      <c r="B56085" s="1">
        <v>521461092977791</v>
      </c>
    </row>
    <row r="56086" spans="1:2" x14ac:dyDescent="0.25">
      <c r="A56086" s="1">
        <v>800441097687842</v>
      </c>
      <c r="B56086" s="1">
        <v>712761017346339</v>
      </c>
    </row>
    <row r="56087" spans="1:2" x14ac:dyDescent="0.25">
      <c r="A56087" s="1">
        <v>570898551027232</v>
      </c>
      <c r="B56087" s="1">
        <v>890245993936400</v>
      </c>
    </row>
    <row r="56088" spans="1:2" x14ac:dyDescent="0.25">
      <c r="A56088" s="1">
        <v>591481954093906</v>
      </c>
      <c r="B56088" s="1">
        <v>303268976889286</v>
      </c>
    </row>
    <row r="56089" spans="1:2" x14ac:dyDescent="0.25">
      <c r="A56089" s="1">
        <v>497992720836880</v>
      </c>
      <c r="B56089" s="1">
        <v>124357831722640</v>
      </c>
    </row>
    <row r="56090" spans="1:2" x14ac:dyDescent="0.25">
      <c r="A56090" s="1">
        <v>448577351278347</v>
      </c>
      <c r="B56090" s="1">
        <v>600050502388712</v>
      </c>
    </row>
    <row r="56091" spans="1:2" x14ac:dyDescent="0.25">
      <c r="A56091" s="1">
        <v>773937683927196</v>
      </c>
      <c r="B56091" s="1">
        <v>621760928388017</v>
      </c>
    </row>
    <row r="56092" spans="1:2" x14ac:dyDescent="0.25">
      <c r="A56092" s="1">
        <v>423353369959849</v>
      </c>
      <c r="B56092" s="1">
        <v>771558944895629</v>
      </c>
    </row>
    <row r="56093" spans="1:2" x14ac:dyDescent="0.25">
      <c r="A56093" s="1">
        <v>781958937054889</v>
      </c>
      <c r="B56093" s="1">
        <v>358764362636832</v>
      </c>
    </row>
    <row r="56094" spans="1:2" x14ac:dyDescent="0.25">
      <c r="A56094" s="1">
        <v>651876451478919</v>
      </c>
      <c r="B56094" s="1">
        <v>399655845556527</v>
      </c>
    </row>
    <row r="56095" spans="1:2" x14ac:dyDescent="0.25">
      <c r="A56095" s="1">
        <v>814639868672822</v>
      </c>
      <c r="B56095" s="1">
        <v>638330092032857</v>
      </c>
    </row>
    <row r="56096" spans="1:2" x14ac:dyDescent="0.25">
      <c r="A56096" s="1">
        <v>853354354757358</v>
      </c>
      <c r="B56096" s="1">
        <v>983966710000431</v>
      </c>
    </row>
    <row r="56097" spans="1:2" x14ac:dyDescent="0.25">
      <c r="A56097" s="1">
        <v>428136364991749</v>
      </c>
      <c r="B56097" s="1">
        <v>114214425150121</v>
      </c>
    </row>
    <row r="56098" spans="1:2" x14ac:dyDescent="0.25">
      <c r="A56098" s="1">
        <v>616540229998958</v>
      </c>
      <c r="B56098" s="1">
        <v>810797211438374</v>
      </c>
    </row>
    <row r="56099" spans="1:2" x14ac:dyDescent="0.25">
      <c r="A56099" s="1">
        <v>592774088487098</v>
      </c>
      <c r="B56099" s="1">
        <v>780208301425910</v>
      </c>
    </row>
    <row r="56100" spans="1:2" x14ac:dyDescent="0.25">
      <c r="A56100" s="1">
        <v>338512434683495</v>
      </c>
      <c r="B56100" s="1">
        <v>399574280942333</v>
      </c>
    </row>
    <row r="56101" spans="1:2" x14ac:dyDescent="0.25">
      <c r="A56101" s="1">
        <v>822635058063444</v>
      </c>
      <c r="B56101" s="1">
        <v>634417777605105</v>
      </c>
    </row>
    <row r="56102" spans="1:2" x14ac:dyDescent="0.25">
      <c r="A56102" s="1">
        <v>383690607953523</v>
      </c>
      <c r="B56102" s="1">
        <v>453722256933675</v>
      </c>
    </row>
    <row r="56103" spans="1:2" x14ac:dyDescent="0.25">
      <c r="A56103" s="1">
        <v>700296820601642</v>
      </c>
      <c r="B56103" s="1">
        <v>400593260944356</v>
      </c>
    </row>
    <row r="56104" spans="1:2" x14ac:dyDescent="0.25">
      <c r="A56104" s="1">
        <v>643094811040499</v>
      </c>
      <c r="B56104" s="1">
        <v>526855074505483</v>
      </c>
    </row>
    <row r="56105" spans="1:2" x14ac:dyDescent="0.25">
      <c r="A56105" s="1">
        <v>739154709686251</v>
      </c>
      <c r="B56105" s="1">
        <v>624224905896275</v>
      </c>
    </row>
    <row r="56106" spans="1:2" x14ac:dyDescent="0.25">
      <c r="A56106" s="1">
        <v>954889145267338</v>
      </c>
      <c r="B56106" s="1">
        <v>142726431785919</v>
      </c>
    </row>
    <row r="56107" spans="1:2" x14ac:dyDescent="0.25">
      <c r="A56107" s="1">
        <v>158208512894807</v>
      </c>
      <c r="B56107" s="1">
        <v>231249564201865</v>
      </c>
    </row>
    <row r="56108" spans="1:2" x14ac:dyDescent="0.25">
      <c r="A56108" s="1">
        <v>272085257007497</v>
      </c>
      <c r="B56108" s="1">
        <v>404244225337039</v>
      </c>
    </row>
    <row r="56109" spans="1:2" x14ac:dyDescent="0.25">
      <c r="A56109" s="1">
        <v>448198422008687</v>
      </c>
      <c r="B56109" s="1">
        <v>195836442322305</v>
      </c>
    </row>
    <row r="56110" spans="1:2" x14ac:dyDescent="0.25">
      <c r="A56110" s="1">
        <v>895110741443603</v>
      </c>
      <c r="B56110" s="1">
        <v>331262576239081</v>
      </c>
    </row>
    <row r="56111" spans="1:2" x14ac:dyDescent="0.25">
      <c r="A56111" s="1">
        <v>654453332119292</v>
      </c>
      <c r="B56111" s="1">
        <v>525185562552833</v>
      </c>
    </row>
    <row r="56112" spans="1:2" x14ac:dyDescent="0.25">
      <c r="A56112" s="1">
        <v>868417636246082</v>
      </c>
      <c r="B56112" s="1">
        <v>624266975002099</v>
      </c>
    </row>
    <row r="56113" spans="1:2" x14ac:dyDescent="0.25">
      <c r="A56113" s="1">
        <v>813726880750036</v>
      </c>
      <c r="B56113" s="1">
        <v>432491837840281</v>
      </c>
    </row>
    <row r="56114" spans="1:2" x14ac:dyDescent="0.25">
      <c r="A56114" s="1">
        <v>462062142258633</v>
      </c>
      <c r="B56114" s="1">
        <v>613536782011004</v>
      </c>
    </row>
    <row r="56115" spans="1:2" x14ac:dyDescent="0.25">
      <c r="A56115" s="1">
        <v>317638111348234</v>
      </c>
      <c r="B56115" s="1">
        <v>985816820175604</v>
      </c>
    </row>
    <row r="56116" spans="1:2" x14ac:dyDescent="0.25">
      <c r="A56116" s="1">
        <v>275764222711848</v>
      </c>
      <c r="B56116" s="1">
        <v>699203787026714</v>
      </c>
    </row>
    <row r="56117" spans="1:2" x14ac:dyDescent="0.25">
      <c r="A56117" s="1">
        <v>469929491137430</v>
      </c>
      <c r="B56117" s="1">
        <v>533428944514682</v>
      </c>
    </row>
    <row r="56118" spans="1:2" x14ac:dyDescent="0.25">
      <c r="A56118" s="1">
        <v>683128921464504</v>
      </c>
      <c r="B56118" s="1">
        <v>922836131718540</v>
      </c>
    </row>
    <row r="56119" spans="1:2" x14ac:dyDescent="0.25">
      <c r="A56119" s="1">
        <v>657966023777092</v>
      </c>
      <c r="B56119" s="1">
        <v>757862641966537</v>
      </c>
    </row>
    <row r="56120" spans="1:2" x14ac:dyDescent="0.25">
      <c r="A56120" s="1">
        <v>303645214870518</v>
      </c>
      <c r="B56120" s="1">
        <v>137118084341105</v>
      </c>
    </row>
    <row r="56121" spans="1:2" x14ac:dyDescent="0.25">
      <c r="A56121" s="1">
        <v>991904557984026</v>
      </c>
      <c r="B56121" s="1">
        <v>145746905485105</v>
      </c>
    </row>
    <row r="56122" spans="1:2" x14ac:dyDescent="0.25">
      <c r="A56122" s="1">
        <v>892810156453319</v>
      </c>
      <c r="B56122" s="1">
        <v>889800322998878</v>
      </c>
    </row>
    <row r="56123" spans="1:2" x14ac:dyDescent="0.25">
      <c r="A56123" s="1">
        <v>838549580836558</v>
      </c>
      <c r="B56123" s="1">
        <v>458102576387634</v>
      </c>
    </row>
    <row r="56124" spans="1:2" x14ac:dyDescent="0.25">
      <c r="A56124" s="1">
        <v>652463718419164</v>
      </c>
      <c r="B56124" s="1">
        <v>678347305457451</v>
      </c>
    </row>
    <row r="56125" spans="1:2" x14ac:dyDescent="0.25">
      <c r="A56125" s="1">
        <v>408191941075790</v>
      </c>
      <c r="B56125" s="1">
        <v>610182743353225</v>
      </c>
    </row>
    <row r="56126" spans="1:2" x14ac:dyDescent="0.25">
      <c r="A56126" s="1">
        <v>719414621622666</v>
      </c>
      <c r="B56126" s="1">
        <v>415789809689538</v>
      </c>
    </row>
    <row r="56127" spans="1:2" x14ac:dyDescent="0.25">
      <c r="A56127" s="1">
        <v>982037905458951</v>
      </c>
      <c r="B56127" s="1">
        <v>136831341295429</v>
      </c>
    </row>
    <row r="56128" spans="1:2" x14ac:dyDescent="0.25">
      <c r="A56128" s="1">
        <v>397050965264388</v>
      </c>
      <c r="B56128" s="1">
        <v>857083622255667</v>
      </c>
    </row>
    <row r="56129" spans="1:2" x14ac:dyDescent="0.25">
      <c r="A56129" s="1">
        <v>404786384203025</v>
      </c>
      <c r="B56129" s="1">
        <v>686677215833988</v>
      </c>
    </row>
    <row r="56130" spans="1:2" x14ac:dyDescent="0.25">
      <c r="A56130" s="1">
        <v>475447651407606</v>
      </c>
      <c r="B56130" s="1">
        <v>285558113254466</v>
      </c>
    </row>
    <row r="56131" spans="1:2" x14ac:dyDescent="0.25">
      <c r="A56131" s="1">
        <v>956373456857932</v>
      </c>
      <c r="B56131" s="1">
        <v>739859462739531</v>
      </c>
    </row>
    <row r="56132" spans="1:2" x14ac:dyDescent="0.25">
      <c r="A56132" s="1">
        <v>306081315831052</v>
      </c>
      <c r="B56132" s="1">
        <v>236909910506938</v>
      </c>
    </row>
    <row r="56133" spans="1:2" x14ac:dyDescent="0.25">
      <c r="A56133" s="1">
        <v>969338873278474</v>
      </c>
      <c r="B56133" s="1">
        <v>479954313412905</v>
      </c>
    </row>
    <row r="56134" spans="1:2" x14ac:dyDescent="0.25">
      <c r="A56134" s="1">
        <v>137803567711133</v>
      </c>
      <c r="B56134" s="1">
        <v>545024545753331</v>
      </c>
    </row>
    <row r="56135" spans="1:2" x14ac:dyDescent="0.25">
      <c r="A56135" s="1">
        <v>202796369081360</v>
      </c>
      <c r="B56135" s="1">
        <v>746399252164585</v>
      </c>
    </row>
    <row r="56136" spans="1:2" x14ac:dyDescent="0.25">
      <c r="A56136" s="1">
        <v>405279388204721</v>
      </c>
      <c r="B56136" s="1">
        <v>205129917931316</v>
      </c>
    </row>
    <row r="56137" spans="1:2" x14ac:dyDescent="0.25">
      <c r="A56137" s="1">
        <v>789121220936578</v>
      </c>
      <c r="B56137" s="1">
        <v>225552143332195</v>
      </c>
    </row>
    <row r="56138" spans="1:2" x14ac:dyDescent="0.25">
      <c r="A56138" s="1">
        <v>593159572742773</v>
      </c>
      <c r="B56138" s="1">
        <v>537481613104184</v>
      </c>
    </row>
    <row r="56139" spans="1:2" x14ac:dyDescent="0.25">
      <c r="A56139" s="1">
        <v>919472316463177</v>
      </c>
      <c r="B56139" s="1">
        <v>527033968950952</v>
      </c>
    </row>
    <row r="56140" spans="1:2" x14ac:dyDescent="0.25">
      <c r="A56140" s="1">
        <v>721221266336325</v>
      </c>
      <c r="B56140" s="1">
        <v>114890523859123</v>
      </c>
    </row>
    <row r="56141" spans="1:2" x14ac:dyDescent="0.25">
      <c r="A56141" s="1">
        <v>843049064923342</v>
      </c>
      <c r="B56141" s="1">
        <v>286264317441320</v>
      </c>
    </row>
    <row r="56142" spans="1:2" x14ac:dyDescent="0.25">
      <c r="A56142" s="1">
        <v>981184744033283</v>
      </c>
      <c r="B56142" s="1">
        <v>175764404545798</v>
      </c>
    </row>
    <row r="56143" spans="1:2" x14ac:dyDescent="0.25">
      <c r="A56143" s="1">
        <v>392824034739604</v>
      </c>
      <c r="B56143" s="1">
        <v>572776282577465</v>
      </c>
    </row>
    <row r="56144" spans="1:2" x14ac:dyDescent="0.25">
      <c r="A56144" s="1">
        <v>106342345996520</v>
      </c>
      <c r="B56144" s="1">
        <v>557932417054201</v>
      </c>
    </row>
    <row r="56145" spans="1:2" x14ac:dyDescent="0.25">
      <c r="A56145" s="1">
        <v>302533381067971</v>
      </c>
      <c r="B56145" s="1">
        <v>128920973035017</v>
      </c>
    </row>
    <row r="56146" spans="1:2" x14ac:dyDescent="0.25">
      <c r="A56146" s="1">
        <v>447689061818969</v>
      </c>
      <c r="B56146" s="1">
        <v>477971021421123</v>
      </c>
    </row>
    <row r="56147" spans="1:2" x14ac:dyDescent="0.25">
      <c r="A56147" s="1">
        <v>888643516452565</v>
      </c>
      <c r="B56147" s="1">
        <v>772591100994983</v>
      </c>
    </row>
    <row r="56148" spans="1:2" x14ac:dyDescent="0.25">
      <c r="A56148" s="1">
        <v>390205313193753</v>
      </c>
      <c r="B56148" s="1">
        <v>129527402546391</v>
      </c>
    </row>
    <row r="56149" spans="1:2" x14ac:dyDescent="0.25">
      <c r="A56149" s="1">
        <v>797476062318063</v>
      </c>
      <c r="B56149" s="1">
        <v>391843288972828</v>
      </c>
    </row>
    <row r="56150" spans="1:2" x14ac:dyDescent="0.25">
      <c r="A56150" s="1">
        <v>328542235999994</v>
      </c>
      <c r="B56150" s="1">
        <v>984596054953796</v>
      </c>
    </row>
    <row r="56151" spans="1:2" x14ac:dyDescent="0.25">
      <c r="A56151" s="1">
        <v>220758788594267</v>
      </c>
      <c r="B56151" s="1">
        <v>715637107635170</v>
      </c>
    </row>
    <row r="56152" spans="1:2" x14ac:dyDescent="0.25">
      <c r="A56152" s="1">
        <v>465363865399250</v>
      </c>
      <c r="B56152" s="1">
        <v>412388750594422</v>
      </c>
    </row>
    <row r="56153" spans="1:2" x14ac:dyDescent="0.25">
      <c r="A56153" s="1">
        <v>829822682525958</v>
      </c>
      <c r="B56153" s="1">
        <v>508348349301865</v>
      </c>
    </row>
    <row r="56154" spans="1:2" x14ac:dyDescent="0.25">
      <c r="A56154" s="1">
        <v>850579964939482</v>
      </c>
      <c r="B56154" s="1">
        <v>394633949052170</v>
      </c>
    </row>
    <row r="56155" spans="1:2" x14ac:dyDescent="0.25">
      <c r="A56155" s="1">
        <v>622549611171786</v>
      </c>
      <c r="B56155" s="1">
        <v>574006255006103</v>
      </c>
    </row>
    <row r="56156" spans="1:2" x14ac:dyDescent="0.25">
      <c r="A56156" s="1">
        <v>924388515995976</v>
      </c>
      <c r="B56156" s="1">
        <v>811014673970544</v>
      </c>
    </row>
    <row r="56157" spans="1:2" x14ac:dyDescent="0.25">
      <c r="A56157" s="1">
        <v>598227487315060</v>
      </c>
      <c r="B56157" s="1">
        <v>293272455015630</v>
      </c>
    </row>
    <row r="56158" spans="1:2" x14ac:dyDescent="0.25">
      <c r="A56158" s="1">
        <v>793376755342950</v>
      </c>
      <c r="B56158" s="1">
        <v>831625988656506</v>
      </c>
    </row>
    <row r="56159" spans="1:2" x14ac:dyDescent="0.25">
      <c r="A56159" s="1">
        <v>364175112324059</v>
      </c>
      <c r="B56159" s="1">
        <v>230359623018420</v>
      </c>
    </row>
    <row r="56160" spans="1:2" x14ac:dyDescent="0.25">
      <c r="A56160" s="1">
        <v>373051081550376</v>
      </c>
      <c r="B56160" s="1">
        <v>152178790059328</v>
      </c>
    </row>
    <row r="56161" spans="1:2" x14ac:dyDescent="0.25">
      <c r="A56161" s="1">
        <v>254140216618236</v>
      </c>
      <c r="B56161" s="1">
        <v>967683034844373</v>
      </c>
    </row>
    <row r="56162" spans="1:2" x14ac:dyDescent="0.25">
      <c r="A56162" s="1">
        <v>803147492023699</v>
      </c>
      <c r="B56162" s="1">
        <v>252909947072191</v>
      </c>
    </row>
    <row r="56163" spans="1:2" x14ac:dyDescent="0.25">
      <c r="A56163" s="1">
        <v>529949255802178</v>
      </c>
      <c r="B56163" s="1">
        <v>205106776148182</v>
      </c>
    </row>
    <row r="56164" spans="1:2" x14ac:dyDescent="0.25">
      <c r="A56164" s="1">
        <v>386502867871344</v>
      </c>
      <c r="B56164" s="1">
        <v>621874689450006</v>
      </c>
    </row>
    <row r="56165" spans="1:2" x14ac:dyDescent="0.25">
      <c r="A56165" s="1">
        <v>506684015536937</v>
      </c>
      <c r="B56165" s="1">
        <v>421379824402984</v>
      </c>
    </row>
    <row r="56166" spans="1:2" x14ac:dyDescent="0.25">
      <c r="A56166" s="1">
        <v>489123152727944</v>
      </c>
      <c r="B56166" s="1">
        <v>593229708393403</v>
      </c>
    </row>
    <row r="56167" spans="1:2" x14ac:dyDescent="0.25">
      <c r="A56167" s="1">
        <v>384533536026320</v>
      </c>
      <c r="B56167" s="1">
        <v>432367902698795</v>
      </c>
    </row>
    <row r="56168" spans="1:2" x14ac:dyDescent="0.25">
      <c r="A56168" s="1">
        <v>879095933109173</v>
      </c>
      <c r="B56168" s="1">
        <v>427155555939968</v>
      </c>
    </row>
    <row r="56169" spans="1:2" x14ac:dyDescent="0.25">
      <c r="A56169" s="1">
        <v>186112999724103</v>
      </c>
      <c r="B56169" s="1">
        <v>929504308489285</v>
      </c>
    </row>
    <row r="56170" spans="1:2" x14ac:dyDescent="0.25">
      <c r="A56170" s="1">
        <v>563054288235770</v>
      </c>
      <c r="B56170" s="1">
        <v>779724250681481</v>
      </c>
    </row>
    <row r="56171" spans="1:2" x14ac:dyDescent="0.25">
      <c r="A56171" s="1">
        <v>712201227950353</v>
      </c>
      <c r="B56171" s="1">
        <v>362427536575751</v>
      </c>
    </row>
    <row r="56172" spans="1:2" x14ac:dyDescent="0.25">
      <c r="A56172" s="1">
        <v>752420769855698</v>
      </c>
      <c r="B56172" s="1">
        <v>204477417063079</v>
      </c>
    </row>
    <row r="56173" spans="1:2" x14ac:dyDescent="0.25">
      <c r="A56173" s="1">
        <v>423896276123323</v>
      </c>
      <c r="B56173" s="1">
        <v>460273403051380</v>
      </c>
    </row>
    <row r="56174" spans="1:2" x14ac:dyDescent="0.25">
      <c r="A56174" s="1">
        <v>537142427469551</v>
      </c>
      <c r="B56174" s="1">
        <v>733040904833175</v>
      </c>
    </row>
    <row r="56175" spans="1:2" x14ac:dyDescent="0.25">
      <c r="A56175" s="1">
        <v>705681022213052</v>
      </c>
      <c r="B56175" s="1">
        <v>722699201903055</v>
      </c>
    </row>
    <row r="56176" spans="1:2" x14ac:dyDescent="0.25">
      <c r="A56176" s="1">
        <v>898158857045623</v>
      </c>
      <c r="B56176" s="1">
        <v>382826918428914</v>
      </c>
    </row>
    <row r="56177" spans="1:2" x14ac:dyDescent="0.25">
      <c r="A56177" s="1">
        <v>713972719660438</v>
      </c>
      <c r="B56177" s="1">
        <v>810260597593536</v>
      </c>
    </row>
    <row r="56178" spans="1:2" x14ac:dyDescent="0.25">
      <c r="A56178" s="1">
        <v>807442269840914</v>
      </c>
      <c r="B56178" s="1">
        <v>385927666200398</v>
      </c>
    </row>
    <row r="56179" spans="1:2" x14ac:dyDescent="0.25">
      <c r="A56179" s="1">
        <v>566888637882760</v>
      </c>
      <c r="B56179" s="1">
        <v>812957485458697</v>
      </c>
    </row>
    <row r="56180" spans="1:2" x14ac:dyDescent="0.25">
      <c r="A56180" s="1">
        <v>796182108967865</v>
      </c>
      <c r="B56180" s="1">
        <v>598719683905292</v>
      </c>
    </row>
    <row r="56181" spans="1:2" x14ac:dyDescent="0.25">
      <c r="A56181" s="1">
        <v>222225287524639</v>
      </c>
      <c r="B56181" s="1">
        <v>858814883569896</v>
      </c>
    </row>
    <row r="56182" spans="1:2" x14ac:dyDescent="0.25">
      <c r="A56182" s="1">
        <v>377175361413900</v>
      </c>
      <c r="B56182" s="1">
        <v>710923322330496</v>
      </c>
    </row>
    <row r="56183" spans="1:2" x14ac:dyDescent="0.25">
      <c r="A56183" s="1">
        <v>505442193542660</v>
      </c>
      <c r="B56183" s="1">
        <v>897942637731273</v>
      </c>
    </row>
    <row r="56184" spans="1:2" x14ac:dyDescent="0.25">
      <c r="A56184" s="1">
        <v>544213338732953</v>
      </c>
      <c r="B56184" s="1">
        <v>224796378846630</v>
      </c>
    </row>
    <row r="56185" spans="1:2" x14ac:dyDescent="0.25">
      <c r="A56185" s="1">
        <v>378282054667367</v>
      </c>
      <c r="B56185" s="1">
        <v>297007872886133</v>
      </c>
    </row>
    <row r="56186" spans="1:2" x14ac:dyDescent="0.25">
      <c r="A56186" s="1">
        <v>753372986184338</v>
      </c>
      <c r="B56186" s="1">
        <v>682671194827269</v>
      </c>
    </row>
    <row r="56187" spans="1:2" x14ac:dyDescent="0.25">
      <c r="A56187" s="1">
        <v>672506749788521</v>
      </c>
      <c r="B56187" s="1">
        <v>112530333213107</v>
      </c>
    </row>
    <row r="56188" spans="1:2" x14ac:dyDescent="0.25">
      <c r="A56188" s="1">
        <v>917889562558195</v>
      </c>
      <c r="B56188" s="1">
        <v>263330883117895</v>
      </c>
    </row>
    <row r="56189" spans="1:2" x14ac:dyDescent="0.25">
      <c r="A56189" s="1">
        <v>686864707894392</v>
      </c>
      <c r="B56189" s="1">
        <v>281731786717302</v>
      </c>
    </row>
    <row r="56190" spans="1:2" x14ac:dyDescent="0.25">
      <c r="A56190" s="1">
        <v>985777969330429</v>
      </c>
      <c r="B56190" s="1">
        <v>220214718650131</v>
      </c>
    </row>
    <row r="56191" spans="1:2" x14ac:dyDescent="0.25">
      <c r="A56191" s="1">
        <v>244320860459746</v>
      </c>
      <c r="B56191" s="1">
        <v>416852504268467</v>
      </c>
    </row>
    <row r="56192" spans="1:2" x14ac:dyDescent="0.25">
      <c r="A56192" s="1">
        <v>321997201210293</v>
      </c>
      <c r="B56192" s="1">
        <v>983325111213135</v>
      </c>
    </row>
    <row r="56193" spans="1:2" x14ac:dyDescent="0.25">
      <c r="A56193" s="1">
        <v>991334259012444</v>
      </c>
      <c r="B56193" s="1">
        <v>600852518231664</v>
      </c>
    </row>
    <row r="56194" spans="1:2" x14ac:dyDescent="0.25">
      <c r="A56194" s="1">
        <v>186294739110877</v>
      </c>
      <c r="B56194" s="1">
        <v>573166274948908</v>
      </c>
    </row>
    <row r="56195" spans="1:2" x14ac:dyDescent="0.25">
      <c r="A56195" s="1">
        <v>496646514298005</v>
      </c>
      <c r="B56195" s="1">
        <v>290633052995708</v>
      </c>
    </row>
    <row r="56196" spans="1:2" x14ac:dyDescent="0.25">
      <c r="A56196" s="1">
        <v>888722446716282</v>
      </c>
      <c r="B56196" s="1">
        <v>280927505555169</v>
      </c>
    </row>
    <row r="56197" spans="1:2" x14ac:dyDescent="0.25">
      <c r="A56197" s="1">
        <v>434887483076328</v>
      </c>
      <c r="B56197" s="1">
        <v>994912951960809</v>
      </c>
    </row>
    <row r="56198" spans="1:2" x14ac:dyDescent="0.25">
      <c r="A56198" s="1">
        <v>148009712084288</v>
      </c>
      <c r="B56198" s="1">
        <v>192859609693447</v>
      </c>
    </row>
    <row r="56199" spans="1:2" x14ac:dyDescent="0.25">
      <c r="A56199" s="1">
        <v>332900796979772</v>
      </c>
      <c r="B56199" s="1">
        <v>368260532328196</v>
      </c>
    </row>
    <row r="56200" spans="1:2" x14ac:dyDescent="0.25">
      <c r="A56200" s="1">
        <v>807399437930528</v>
      </c>
      <c r="B56200" s="1">
        <v>662924910670645</v>
      </c>
    </row>
    <row r="56201" spans="1:2" x14ac:dyDescent="0.25">
      <c r="A56201" s="1">
        <v>431725617790354</v>
      </c>
      <c r="B56201" s="1">
        <v>508247896526966</v>
      </c>
    </row>
    <row r="56202" spans="1:2" x14ac:dyDescent="0.25">
      <c r="A56202" s="1">
        <v>141921587079781</v>
      </c>
      <c r="B56202" s="1">
        <v>215921965751977</v>
      </c>
    </row>
    <row r="56203" spans="1:2" x14ac:dyDescent="0.25">
      <c r="A56203" s="1">
        <v>380020471653505</v>
      </c>
      <c r="B56203" s="1">
        <v>833536571243678</v>
      </c>
    </row>
    <row r="56204" spans="1:2" x14ac:dyDescent="0.25">
      <c r="A56204" s="1">
        <v>693486153508963</v>
      </c>
      <c r="B56204" s="1">
        <v>248235547174586</v>
      </c>
    </row>
    <row r="56205" spans="1:2" x14ac:dyDescent="0.25">
      <c r="A56205" s="1">
        <v>590253938721809</v>
      </c>
      <c r="B56205" s="1">
        <v>951827117571405</v>
      </c>
    </row>
    <row r="56206" spans="1:2" x14ac:dyDescent="0.25">
      <c r="A56206" s="1">
        <v>261197444639474</v>
      </c>
      <c r="B56206" s="1">
        <v>402460465409640</v>
      </c>
    </row>
    <row r="56207" spans="1:2" x14ac:dyDescent="0.25">
      <c r="A56207" s="1">
        <v>983911586927181</v>
      </c>
      <c r="B56207" s="1">
        <v>283415325617078</v>
      </c>
    </row>
    <row r="56208" spans="1:2" x14ac:dyDescent="0.25">
      <c r="A56208" s="1">
        <v>444444684997460</v>
      </c>
      <c r="B56208" s="1">
        <v>420700297458988</v>
      </c>
    </row>
    <row r="56209" spans="1:2" x14ac:dyDescent="0.25">
      <c r="A56209" s="1">
        <v>754190526908236</v>
      </c>
      <c r="B56209" s="1">
        <v>906465086305331</v>
      </c>
    </row>
    <row r="56210" spans="1:2" x14ac:dyDescent="0.25">
      <c r="A56210" s="1">
        <v>766237614619548</v>
      </c>
      <c r="B56210" s="1">
        <v>888935782477813</v>
      </c>
    </row>
    <row r="56211" spans="1:2" x14ac:dyDescent="0.25">
      <c r="A56211" s="1">
        <v>739582180725953</v>
      </c>
      <c r="B56211" s="1">
        <v>605541837811880</v>
      </c>
    </row>
    <row r="56212" spans="1:2" x14ac:dyDescent="0.25">
      <c r="A56212" s="1">
        <v>986809809549223</v>
      </c>
      <c r="B56212" s="1">
        <v>665419400994630</v>
      </c>
    </row>
    <row r="56213" spans="1:2" x14ac:dyDescent="0.25">
      <c r="A56213" s="1">
        <v>975898426629638</v>
      </c>
      <c r="B56213" s="1">
        <v>810195866508308</v>
      </c>
    </row>
    <row r="56214" spans="1:2" x14ac:dyDescent="0.25">
      <c r="A56214" s="1">
        <v>295708967257073</v>
      </c>
      <c r="B56214" s="1">
        <v>684360893013287</v>
      </c>
    </row>
    <row r="56215" spans="1:2" x14ac:dyDescent="0.25">
      <c r="A56215" s="1">
        <v>805380317832312</v>
      </c>
      <c r="B56215" s="1">
        <v>799561796411617</v>
      </c>
    </row>
    <row r="56216" spans="1:2" x14ac:dyDescent="0.25">
      <c r="A56216" s="1">
        <v>707989780035074</v>
      </c>
      <c r="B56216" s="1">
        <v>771235986076003</v>
      </c>
    </row>
    <row r="56217" spans="1:2" x14ac:dyDescent="0.25">
      <c r="A56217" s="1">
        <v>201075638305327</v>
      </c>
      <c r="B56217" s="1">
        <v>863294054644961</v>
      </c>
    </row>
    <row r="56218" spans="1:2" x14ac:dyDescent="0.25">
      <c r="A56218" s="1">
        <v>421583704424373</v>
      </c>
      <c r="B56218" s="1">
        <v>249451847550830</v>
      </c>
    </row>
    <row r="56219" spans="1:2" x14ac:dyDescent="0.25">
      <c r="A56219" s="1">
        <v>876674464656081</v>
      </c>
      <c r="B56219" s="1">
        <v>988617262338511</v>
      </c>
    </row>
    <row r="56220" spans="1:2" x14ac:dyDescent="0.25">
      <c r="A56220" s="1">
        <v>529329461116571</v>
      </c>
      <c r="B56220" s="1">
        <v>190258360957020</v>
      </c>
    </row>
    <row r="56221" spans="1:2" x14ac:dyDescent="0.25">
      <c r="A56221" s="1">
        <v>901555877583890</v>
      </c>
      <c r="B56221" s="1">
        <v>967140345017668</v>
      </c>
    </row>
    <row r="56222" spans="1:2" x14ac:dyDescent="0.25">
      <c r="A56222" s="1">
        <v>904711423089084</v>
      </c>
      <c r="B56222" s="1">
        <v>595831484762250</v>
      </c>
    </row>
    <row r="56223" spans="1:2" x14ac:dyDescent="0.25">
      <c r="A56223" s="1">
        <v>295959185497855</v>
      </c>
      <c r="B56223" s="1">
        <v>839111633615087</v>
      </c>
    </row>
    <row r="56224" spans="1:2" x14ac:dyDescent="0.25">
      <c r="A56224" s="1">
        <v>161183233591249</v>
      </c>
      <c r="B56224" s="1">
        <v>290775781375545</v>
      </c>
    </row>
    <row r="56225" spans="1:2" x14ac:dyDescent="0.25">
      <c r="A56225" s="1">
        <v>587739295271432</v>
      </c>
      <c r="B56225" s="1">
        <v>575514832845297</v>
      </c>
    </row>
    <row r="56226" spans="1:2" x14ac:dyDescent="0.25">
      <c r="A56226" s="1">
        <v>771190421574318</v>
      </c>
      <c r="B56226" s="1">
        <v>322996031444314</v>
      </c>
    </row>
    <row r="56227" spans="1:2" x14ac:dyDescent="0.25">
      <c r="A56227" s="1">
        <v>544404669304566</v>
      </c>
      <c r="B56227" s="1">
        <v>898245560660817</v>
      </c>
    </row>
    <row r="56228" spans="1:2" x14ac:dyDescent="0.25">
      <c r="A56228" s="1">
        <v>905689591340524</v>
      </c>
      <c r="B56228" s="1">
        <v>997633946179937</v>
      </c>
    </row>
    <row r="56229" spans="1:2" x14ac:dyDescent="0.25">
      <c r="A56229" s="1">
        <v>752864544844042</v>
      </c>
      <c r="B56229" s="1">
        <v>421541763236871</v>
      </c>
    </row>
    <row r="56230" spans="1:2" x14ac:dyDescent="0.25">
      <c r="A56230" s="1">
        <v>805278036180450</v>
      </c>
      <c r="B56230" s="1">
        <v>672219859490581</v>
      </c>
    </row>
    <row r="56231" spans="1:2" x14ac:dyDescent="0.25">
      <c r="A56231" s="1">
        <v>272802950590960</v>
      </c>
      <c r="B56231" s="1">
        <v>962857989336000</v>
      </c>
    </row>
    <row r="56232" spans="1:2" x14ac:dyDescent="0.25">
      <c r="A56232" s="1">
        <v>246301961006578</v>
      </c>
      <c r="B56232" s="1">
        <v>681947416555676</v>
      </c>
    </row>
    <row r="56233" spans="1:2" x14ac:dyDescent="0.25">
      <c r="A56233" s="1">
        <v>596663766263106</v>
      </c>
      <c r="B56233" s="1">
        <v>764711945702105</v>
      </c>
    </row>
    <row r="56234" spans="1:2" x14ac:dyDescent="0.25">
      <c r="A56234" s="1">
        <v>212332118497559</v>
      </c>
      <c r="B56234" s="1">
        <v>188948745099513</v>
      </c>
    </row>
    <row r="56235" spans="1:2" x14ac:dyDescent="0.25">
      <c r="A56235" s="1">
        <v>940466898296625</v>
      </c>
      <c r="B56235" s="1">
        <v>280003894806748</v>
      </c>
    </row>
    <row r="56236" spans="1:2" x14ac:dyDescent="0.25">
      <c r="A56236" s="1">
        <v>826399752680901</v>
      </c>
      <c r="B56236" s="1">
        <v>595792363786467</v>
      </c>
    </row>
    <row r="56237" spans="1:2" x14ac:dyDescent="0.25">
      <c r="A56237" s="1">
        <v>934746617243097</v>
      </c>
      <c r="B56237" s="1">
        <v>511592242363479</v>
      </c>
    </row>
    <row r="56238" spans="1:2" x14ac:dyDescent="0.25">
      <c r="A56238" s="1">
        <v>441551496004124</v>
      </c>
      <c r="B56238" s="1">
        <v>212314784125231</v>
      </c>
    </row>
    <row r="56239" spans="1:2" x14ac:dyDescent="0.25">
      <c r="A56239" s="1">
        <v>873886261482952</v>
      </c>
      <c r="B56239" s="1">
        <v>858544211676092</v>
      </c>
    </row>
    <row r="56240" spans="1:2" x14ac:dyDescent="0.25">
      <c r="A56240" s="1">
        <v>265964273433070</v>
      </c>
      <c r="B56240" s="1">
        <v>270346354747654</v>
      </c>
    </row>
    <row r="56241" spans="1:2" x14ac:dyDescent="0.25">
      <c r="A56241" s="1">
        <v>779530965023099</v>
      </c>
      <c r="B56241" s="1">
        <v>924342580047829</v>
      </c>
    </row>
    <row r="56242" spans="1:2" x14ac:dyDescent="0.25">
      <c r="A56242" s="1">
        <v>687734711418578</v>
      </c>
      <c r="B56242" s="1">
        <v>989628462068121</v>
      </c>
    </row>
    <row r="56243" spans="1:2" x14ac:dyDescent="0.25">
      <c r="A56243" s="1">
        <v>635560836957025</v>
      </c>
      <c r="B56243" s="1">
        <v>598523769801023</v>
      </c>
    </row>
    <row r="56244" spans="1:2" x14ac:dyDescent="0.25">
      <c r="A56244" s="1">
        <v>645150375360008</v>
      </c>
      <c r="B56244" s="1">
        <v>647831618956773</v>
      </c>
    </row>
    <row r="56245" spans="1:2" x14ac:dyDescent="0.25">
      <c r="A56245" s="1">
        <v>708054736701893</v>
      </c>
      <c r="B56245" s="1">
        <v>395583208938577</v>
      </c>
    </row>
    <row r="56246" spans="1:2" x14ac:dyDescent="0.25">
      <c r="A56246" s="1">
        <v>648050060188407</v>
      </c>
      <c r="B56246" s="1">
        <v>381719026798246</v>
      </c>
    </row>
    <row r="56247" spans="1:2" x14ac:dyDescent="0.25">
      <c r="A56247" s="1">
        <v>601939206918133</v>
      </c>
      <c r="B56247" s="1">
        <v>134698579262583</v>
      </c>
    </row>
    <row r="56248" spans="1:2" x14ac:dyDescent="0.25">
      <c r="A56248" s="1">
        <v>198745326908617</v>
      </c>
      <c r="B56248" s="1">
        <v>294663150615707</v>
      </c>
    </row>
    <row r="56249" spans="1:2" x14ac:dyDescent="0.25">
      <c r="A56249" s="1">
        <v>749540052610061</v>
      </c>
      <c r="B56249" s="1">
        <v>886116526901596</v>
      </c>
    </row>
    <row r="56250" spans="1:2" x14ac:dyDescent="0.25">
      <c r="A56250" s="1">
        <v>966149169557533</v>
      </c>
      <c r="B56250" s="1">
        <v>990718085341012</v>
      </c>
    </row>
    <row r="56251" spans="1:2" x14ac:dyDescent="0.25">
      <c r="A56251" s="1">
        <v>710713287436969</v>
      </c>
      <c r="B56251" s="1">
        <v>689066133445044</v>
      </c>
    </row>
    <row r="56252" spans="1:2" x14ac:dyDescent="0.25">
      <c r="A56252" s="1">
        <v>240670652533128</v>
      </c>
      <c r="B56252" s="1">
        <v>841261286115385</v>
      </c>
    </row>
    <row r="56253" spans="1:2" x14ac:dyDescent="0.25">
      <c r="A56253" s="1">
        <v>776329220858571</v>
      </c>
      <c r="B56253" s="1">
        <v>650765713529231</v>
      </c>
    </row>
    <row r="56254" spans="1:2" x14ac:dyDescent="0.25">
      <c r="A56254" s="1">
        <v>558683411581326</v>
      </c>
      <c r="B56254" s="1">
        <v>155673366579451</v>
      </c>
    </row>
    <row r="56255" spans="1:2" x14ac:dyDescent="0.25">
      <c r="A56255" s="1">
        <v>285073041767388</v>
      </c>
      <c r="B56255" s="1">
        <v>874523062694893</v>
      </c>
    </row>
    <row r="56256" spans="1:2" x14ac:dyDescent="0.25">
      <c r="A56256" s="1">
        <v>801177980901188</v>
      </c>
      <c r="B56256" s="1">
        <v>130491128823737</v>
      </c>
    </row>
    <row r="56257" spans="1:2" x14ac:dyDescent="0.25">
      <c r="A56257" s="1">
        <v>491133841335776</v>
      </c>
      <c r="B56257" s="1">
        <v>161663080471706</v>
      </c>
    </row>
    <row r="56258" spans="1:2" x14ac:dyDescent="0.25">
      <c r="A56258" s="1">
        <v>949775596973139</v>
      </c>
      <c r="B56258" s="1">
        <v>714143993986863</v>
      </c>
    </row>
    <row r="56259" spans="1:2" x14ac:dyDescent="0.25">
      <c r="A56259" s="1">
        <v>378595554564180</v>
      </c>
      <c r="B56259" s="1">
        <v>595636491535942</v>
      </c>
    </row>
    <row r="56260" spans="1:2" x14ac:dyDescent="0.25">
      <c r="A56260" s="1">
        <v>641994275828740</v>
      </c>
      <c r="B56260" s="1">
        <v>100080959534462</v>
      </c>
    </row>
    <row r="56261" spans="1:2" x14ac:dyDescent="0.25">
      <c r="A56261" s="1">
        <v>975896880397140</v>
      </c>
      <c r="B56261" s="1">
        <v>908786265708962</v>
      </c>
    </row>
    <row r="56262" spans="1:2" x14ac:dyDescent="0.25">
      <c r="A56262" s="1">
        <v>128294366015297</v>
      </c>
      <c r="B56262" s="1">
        <v>308975467444838</v>
      </c>
    </row>
    <row r="56263" spans="1:2" x14ac:dyDescent="0.25">
      <c r="A56263" s="1">
        <v>558681642962839</v>
      </c>
      <c r="B56263" s="1">
        <v>831283999173712</v>
      </c>
    </row>
    <row r="56264" spans="1:2" x14ac:dyDescent="0.25">
      <c r="A56264" s="1">
        <v>458261914256538</v>
      </c>
      <c r="B56264" s="1">
        <v>770988287392790</v>
      </c>
    </row>
    <row r="56265" spans="1:2" x14ac:dyDescent="0.25">
      <c r="A56265" s="1">
        <v>973622261741708</v>
      </c>
      <c r="B56265" s="1">
        <v>851271728828320</v>
      </c>
    </row>
    <row r="56266" spans="1:2" x14ac:dyDescent="0.25">
      <c r="A56266" s="1">
        <v>979326547589588</v>
      </c>
      <c r="B56266" s="1">
        <v>378915999734185</v>
      </c>
    </row>
    <row r="56267" spans="1:2" x14ac:dyDescent="0.25">
      <c r="A56267" s="1">
        <v>385727615978188</v>
      </c>
      <c r="B56267" s="1">
        <v>817782561364676</v>
      </c>
    </row>
    <row r="56268" spans="1:2" x14ac:dyDescent="0.25">
      <c r="A56268" s="1">
        <v>485138360601079</v>
      </c>
      <c r="B56268" s="1">
        <v>659700818760130</v>
      </c>
    </row>
    <row r="56269" spans="1:2" x14ac:dyDescent="0.25">
      <c r="A56269" s="1">
        <v>687784223631410</v>
      </c>
      <c r="B56269" s="1">
        <v>749693817967779</v>
      </c>
    </row>
    <row r="56270" spans="1:2" x14ac:dyDescent="0.25">
      <c r="A56270" s="1">
        <v>699769644186029</v>
      </c>
      <c r="B56270" s="1">
        <v>865730220620608</v>
      </c>
    </row>
    <row r="56271" spans="1:2" x14ac:dyDescent="0.25">
      <c r="A56271" s="1">
        <v>470021587947856</v>
      </c>
      <c r="B56271" s="1">
        <v>237753374955537</v>
      </c>
    </row>
    <row r="56272" spans="1:2" x14ac:dyDescent="0.25">
      <c r="A56272" s="1">
        <v>606897437334654</v>
      </c>
      <c r="B56272" s="1">
        <v>562069441670051</v>
      </c>
    </row>
    <row r="56273" spans="1:2" x14ac:dyDescent="0.25">
      <c r="A56273" s="1">
        <v>673708790131170</v>
      </c>
      <c r="B56273" s="1">
        <v>796309571650966</v>
      </c>
    </row>
    <row r="56274" spans="1:2" x14ac:dyDescent="0.25">
      <c r="A56274" s="1">
        <v>802522364111295</v>
      </c>
      <c r="B56274" s="1">
        <v>374104091396898</v>
      </c>
    </row>
    <row r="56275" spans="1:2" x14ac:dyDescent="0.25">
      <c r="A56275" s="1">
        <v>668493397335935</v>
      </c>
      <c r="B56275" s="1">
        <v>581020123389709</v>
      </c>
    </row>
    <row r="56276" spans="1:2" x14ac:dyDescent="0.25">
      <c r="A56276" s="1">
        <v>340098465306414</v>
      </c>
      <c r="B56276" s="1">
        <v>832432341963770</v>
      </c>
    </row>
    <row r="56277" spans="1:2" x14ac:dyDescent="0.25">
      <c r="A56277" s="1">
        <v>498962844314838</v>
      </c>
      <c r="B56277" s="1">
        <v>142502726608039</v>
      </c>
    </row>
    <row r="56278" spans="1:2" x14ac:dyDescent="0.25">
      <c r="A56278" s="1">
        <v>949310224647575</v>
      </c>
      <c r="B56278" s="1">
        <v>205845172556664</v>
      </c>
    </row>
    <row r="56279" spans="1:2" x14ac:dyDescent="0.25">
      <c r="A56279" s="1">
        <v>688800307556618</v>
      </c>
      <c r="B56279" s="1">
        <v>748926146295118</v>
      </c>
    </row>
    <row r="56280" spans="1:2" x14ac:dyDescent="0.25">
      <c r="A56280" s="1">
        <v>345177607172990</v>
      </c>
      <c r="B56280" s="1">
        <v>410716005678942</v>
      </c>
    </row>
    <row r="56281" spans="1:2" x14ac:dyDescent="0.25">
      <c r="A56281" s="1">
        <v>328514550645096</v>
      </c>
      <c r="B56281" s="1">
        <v>711485335002046</v>
      </c>
    </row>
    <row r="56282" spans="1:2" x14ac:dyDescent="0.25">
      <c r="A56282" s="1">
        <v>685060039686087</v>
      </c>
      <c r="B56282" s="1">
        <v>676803140599787</v>
      </c>
    </row>
    <row r="56283" spans="1:2" x14ac:dyDescent="0.25">
      <c r="A56283" s="1">
        <v>200399257072755</v>
      </c>
      <c r="B56283" s="1">
        <v>225923248290375</v>
      </c>
    </row>
    <row r="56284" spans="1:2" x14ac:dyDescent="0.25">
      <c r="A56284" s="1">
        <v>926409395365397</v>
      </c>
      <c r="B56284" s="1">
        <v>357992977450218</v>
      </c>
    </row>
    <row r="56285" spans="1:2" x14ac:dyDescent="0.25">
      <c r="A56285" s="1">
        <v>612512847485169</v>
      </c>
      <c r="B56285" s="1">
        <v>755562681002357</v>
      </c>
    </row>
    <row r="56286" spans="1:2" x14ac:dyDescent="0.25">
      <c r="A56286" s="1">
        <v>575145723798845</v>
      </c>
      <c r="B56286" s="1">
        <v>769723467857258</v>
      </c>
    </row>
    <row r="56287" spans="1:2" x14ac:dyDescent="0.25">
      <c r="A56287" s="1">
        <v>215107192736736</v>
      </c>
      <c r="B56287" s="1">
        <v>328533524946439</v>
      </c>
    </row>
    <row r="56288" spans="1:2" x14ac:dyDescent="0.25">
      <c r="A56288" s="1">
        <v>360452827660555</v>
      </c>
      <c r="B56288" s="1">
        <v>123976447827437</v>
      </c>
    </row>
    <row r="56289" spans="1:2" x14ac:dyDescent="0.25">
      <c r="A56289" s="1">
        <v>728401599913729</v>
      </c>
      <c r="B56289" s="1">
        <v>177382209077558</v>
      </c>
    </row>
    <row r="56290" spans="1:2" x14ac:dyDescent="0.25">
      <c r="A56290" s="1">
        <v>973284201295952</v>
      </c>
      <c r="B56290" s="1">
        <v>982279092915085</v>
      </c>
    </row>
    <row r="56291" spans="1:2" x14ac:dyDescent="0.25">
      <c r="A56291" s="1">
        <v>474130849536169</v>
      </c>
      <c r="B56291" s="1">
        <v>746729534900866</v>
      </c>
    </row>
    <row r="56292" spans="1:2" x14ac:dyDescent="0.25">
      <c r="A56292" s="1">
        <v>732736592593354</v>
      </c>
      <c r="B56292" s="1">
        <v>262265508026258</v>
      </c>
    </row>
    <row r="56293" spans="1:2" x14ac:dyDescent="0.25">
      <c r="A56293" s="1">
        <v>507488227551534</v>
      </c>
      <c r="B56293" s="1">
        <v>741907956093544</v>
      </c>
    </row>
    <row r="56294" spans="1:2" x14ac:dyDescent="0.25">
      <c r="A56294" s="1">
        <v>553619153710007</v>
      </c>
      <c r="B56294" s="1">
        <v>997099333450890</v>
      </c>
    </row>
    <row r="56295" spans="1:2" x14ac:dyDescent="0.25">
      <c r="A56295" s="1">
        <v>104977264347433</v>
      </c>
      <c r="B56295" s="1">
        <v>404887509835826</v>
      </c>
    </row>
    <row r="56296" spans="1:2" x14ac:dyDescent="0.25">
      <c r="A56296" s="1">
        <v>814041813518396</v>
      </c>
      <c r="B56296" s="1">
        <v>927843865281835</v>
      </c>
    </row>
    <row r="56297" spans="1:2" x14ac:dyDescent="0.25">
      <c r="A56297" s="1">
        <v>300255115045362</v>
      </c>
      <c r="B56297" s="1">
        <v>819850529262794</v>
      </c>
    </row>
    <row r="56298" spans="1:2" x14ac:dyDescent="0.25">
      <c r="A56298" s="1">
        <v>688009344182676</v>
      </c>
      <c r="B56298" s="1">
        <v>502990636067251</v>
      </c>
    </row>
    <row r="56299" spans="1:2" x14ac:dyDescent="0.25">
      <c r="A56299" s="1">
        <v>960430726479642</v>
      </c>
      <c r="B56299" s="1">
        <v>887592201017613</v>
      </c>
    </row>
    <row r="56300" spans="1:2" x14ac:dyDescent="0.25">
      <c r="A56300" s="1">
        <v>436047997159504</v>
      </c>
      <c r="B56300" s="1">
        <v>435333167692194</v>
      </c>
    </row>
    <row r="56301" spans="1:2" x14ac:dyDescent="0.25">
      <c r="A56301" s="1">
        <v>116599739028675</v>
      </c>
      <c r="B56301" s="1">
        <v>441702768603046</v>
      </c>
    </row>
    <row r="56302" spans="1:2" x14ac:dyDescent="0.25">
      <c r="A56302" s="1">
        <v>722965333106873</v>
      </c>
      <c r="B56302" s="1">
        <v>988566028359741</v>
      </c>
    </row>
    <row r="56303" spans="1:2" x14ac:dyDescent="0.25">
      <c r="A56303" s="1">
        <v>187378324842673</v>
      </c>
      <c r="B56303" s="1">
        <v>899096687959585</v>
      </c>
    </row>
    <row r="56304" spans="1:2" x14ac:dyDescent="0.25">
      <c r="A56304" s="1">
        <v>536960276289752</v>
      </c>
      <c r="B56304" s="1">
        <v>136807736747378</v>
      </c>
    </row>
    <row r="56305" spans="1:2" x14ac:dyDescent="0.25">
      <c r="A56305" s="1">
        <v>651531287433574</v>
      </c>
      <c r="B56305" s="1">
        <v>714610532483017</v>
      </c>
    </row>
    <row r="56306" spans="1:2" x14ac:dyDescent="0.25">
      <c r="A56306" s="1">
        <v>330942949876125</v>
      </c>
      <c r="B56306" s="1">
        <v>794030737208028</v>
      </c>
    </row>
    <row r="56307" spans="1:2" x14ac:dyDescent="0.25">
      <c r="A56307" s="1">
        <v>350717216847742</v>
      </c>
      <c r="B56307" s="1">
        <v>584144182585873</v>
      </c>
    </row>
    <row r="56308" spans="1:2" x14ac:dyDescent="0.25">
      <c r="A56308" s="1">
        <v>690678581456875</v>
      </c>
      <c r="B56308" s="1">
        <v>321573199364991</v>
      </c>
    </row>
    <row r="56309" spans="1:2" x14ac:dyDescent="0.25">
      <c r="A56309" s="1">
        <v>893957189714126</v>
      </c>
      <c r="B56309" s="1">
        <v>227363074698316</v>
      </c>
    </row>
    <row r="56310" spans="1:2" x14ac:dyDescent="0.25">
      <c r="A56310" s="1">
        <v>546522289357452</v>
      </c>
      <c r="B56310" s="1">
        <v>774022271330213</v>
      </c>
    </row>
    <row r="56311" spans="1:2" x14ac:dyDescent="0.25">
      <c r="A56311" s="1">
        <v>883910813774203</v>
      </c>
      <c r="B56311" s="1">
        <v>829099947170996</v>
      </c>
    </row>
    <row r="56312" spans="1:2" x14ac:dyDescent="0.25">
      <c r="A56312" s="1">
        <v>795745347309280</v>
      </c>
      <c r="B56312" s="1">
        <v>678334919848601</v>
      </c>
    </row>
    <row r="56313" spans="1:2" x14ac:dyDescent="0.25">
      <c r="A56313" s="1">
        <v>411177360635038</v>
      </c>
      <c r="B56313" s="1">
        <v>288837852290577</v>
      </c>
    </row>
    <row r="56314" spans="1:2" x14ac:dyDescent="0.25">
      <c r="A56314" s="1">
        <v>290863560448260</v>
      </c>
      <c r="B56314" s="1">
        <v>888224613806929</v>
      </c>
    </row>
    <row r="56315" spans="1:2" x14ac:dyDescent="0.25">
      <c r="A56315" s="1">
        <v>119428250950151</v>
      </c>
      <c r="B56315" s="1">
        <v>772936879547610</v>
      </c>
    </row>
    <row r="56316" spans="1:2" x14ac:dyDescent="0.25">
      <c r="A56316" s="1">
        <v>128257022515826</v>
      </c>
      <c r="B56316" s="1">
        <v>117753658899636</v>
      </c>
    </row>
    <row r="56317" spans="1:2" x14ac:dyDescent="0.25">
      <c r="A56317" s="1">
        <v>633677764823074</v>
      </c>
      <c r="B56317" s="1">
        <v>374531661030977</v>
      </c>
    </row>
    <row r="56318" spans="1:2" x14ac:dyDescent="0.25">
      <c r="A56318" s="1">
        <v>120081859835825</v>
      </c>
      <c r="B56318" s="1">
        <v>701321079756781</v>
      </c>
    </row>
    <row r="56319" spans="1:2" x14ac:dyDescent="0.25">
      <c r="A56319" s="1">
        <v>815764046794316</v>
      </c>
      <c r="B56319" s="1">
        <v>898440004411196</v>
      </c>
    </row>
    <row r="56320" spans="1:2" x14ac:dyDescent="0.25">
      <c r="A56320" s="1">
        <v>559455566506015</v>
      </c>
      <c r="B56320" s="1">
        <v>876205037043044</v>
      </c>
    </row>
    <row r="56321" spans="1:2" x14ac:dyDescent="0.25">
      <c r="A56321" s="1">
        <v>988786348765378</v>
      </c>
      <c r="B56321" s="1">
        <v>131421821343975</v>
      </c>
    </row>
    <row r="56322" spans="1:2" x14ac:dyDescent="0.25">
      <c r="A56322" s="1">
        <v>837771902357382</v>
      </c>
      <c r="B56322" s="1">
        <v>235111971279768</v>
      </c>
    </row>
    <row r="56323" spans="1:2" x14ac:dyDescent="0.25">
      <c r="A56323" s="1">
        <v>846400045950075</v>
      </c>
      <c r="B56323" s="1">
        <v>519997349579278</v>
      </c>
    </row>
    <row r="56324" spans="1:2" x14ac:dyDescent="0.25">
      <c r="A56324" s="1">
        <v>568818071837966</v>
      </c>
      <c r="B56324" s="1">
        <v>362342846424773</v>
      </c>
    </row>
    <row r="56325" spans="1:2" x14ac:dyDescent="0.25">
      <c r="A56325" s="1">
        <v>894188660005104</v>
      </c>
      <c r="B56325" s="1">
        <v>367053475777129</v>
      </c>
    </row>
    <row r="56326" spans="1:2" x14ac:dyDescent="0.25">
      <c r="A56326" s="1">
        <v>641957631919379</v>
      </c>
      <c r="B56326" s="1">
        <v>944845483503761</v>
      </c>
    </row>
    <row r="56327" spans="1:2" x14ac:dyDescent="0.25">
      <c r="A56327" s="1">
        <v>187996677642486</v>
      </c>
      <c r="B56327" s="1">
        <v>257067904895233</v>
      </c>
    </row>
    <row r="56328" spans="1:2" x14ac:dyDescent="0.25">
      <c r="A56328" s="1">
        <v>149528504729386</v>
      </c>
      <c r="B56328" s="1">
        <v>136244221604521</v>
      </c>
    </row>
    <row r="56329" spans="1:2" x14ac:dyDescent="0.25">
      <c r="A56329" s="1">
        <v>977465388323414</v>
      </c>
      <c r="B56329" s="1">
        <v>683728934164667</v>
      </c>
    </row>
    <row r="56330" spans="1:2" x14ac:dyDescent="0.25">
      <c r="A56330" s="1">
        <v>306938207475450</v>
      </c>
      <c r="B56330" s="1">
        <v>731725476882631</v>
      </c>
    </row>
    <row r="56331" spans="1:2" x14ac:dyDescent="0.25">
      <c r="A56331" s="1">
        <v>112863949935382</v>
      </c>
      <c r="B56331" s="1">
        <v>652609980152951</v>
      </c>
    </row>
    <row r="56332" spans="1:2" x14ac:dyDescent="0.25">
      <c r="A56332" s="1">
        <v>784966784006328</v>
      </c>
      <c r="B56332" s="1">
        <v>551401849541749</v>
      </c>
    </row>
    <row r="56333" spans="1:2" x14ac:dyDescent="0.25">
      <c r="A56333" s="1">
        <v>868804179113935</v>
      </c>
      <c r="B56333" s="1">
        <v>428546946700207</v>
      </c>
    </row>
    <row r="56334" spans="1:2" x14ac:dyDescent="0.25">
      <c r="A56334" s="1">
        <v>526993959686427</v>
      </c>
      <c r="B56334" s="1">
        <v>724678782502156</v>
      </c>
    </row>
    <row r="56335" spans="1:2" x14ac:dyDescent="0.25">
      <c r="A56335" s="1">
        <v>252152940463998</v>
      </c>
      <c r="B56335" s="1">
        <v>920448484146599</v>
      </c>
    </row>
    <row r="56336" spans="1:2" x14ac:dyDescent="0.25">
      <c r="A56336" s="1">
        <v>225787288980644</v>
      </c>
      <c r="B56336" s="1">
        <v>700733176338905</v>
      </c>
    </row>
    <row r="56337" spans="1:2" x14ac:dyDescent="0.25">
      <c r="A56337" s="1">
        <v>199479485173666</v>
      </c>
      <c r="B56337" s="1">
        <v>943142369649497</v>
      </c>
    </row>
    <row r="56338" spans="1:2" x14ac:dyDescent="0.25">
      <c r="A56338" s="1">
        <v>370436588389519</v>
      </c>
      <c r="B56338" s="1">
        <v>824106305663163</v>
      </c>
    </row>
    <row r="56339" spans="1:2" x14ac:dyDescent="0.25">
      <c r="A56339" s="1">
        <v>390341122712558</v>
      </c>
      <c r="B56339" s="1">
        <v>411743808305561</v>
      </c>
    </row>
    <row r="56340" spans="1:2" x14ac:dyDescent="0.25">
      <c r="A56340" s="1">
        <v>233521620026416</v>
      </c>
      <c r="B56340" s="1">
        <v>357039384430361</v>
      </c>
    </row>
    <row r="56341" spans="1:2" x14ac:dyDescent="0.25">
      <c r="A56341" s="1">
        <v>339986947388567</v>
      </c>
      <c r="B56341" s="1">
        <v>384580952051893</v>
      </c>
    </row>
    <row r="56342" spans="1:2" x14ac:dyDescent="0.25">
      <c r="A56342" s="1">
        <v>624921830287434</v>
      </c>
      <c r="B56342" s="1">
        <v>159264201173458</v>
      </c>
    </row>
    <row r="56343" spans="1:2" x14ac:dyDescent="0.25">
      <c r="A56343" s="1">
        <v>381347267717886</v>
      </c>
      <c r="B56343" s="1">
        <v>609745100133190</v>
      </c>
    </row>
    <row r="56344" spans="1:2" x14ac:dyDescent="0.25">
      <c r="A56344" s="1">
        <v>871460289823259</v>
      </c>
      <c r="B56344" s="1">
        <v>184942627221994</v>
      </c>
    </row>
    <row r="56345" spans="1:2" x14ac:dyDescent="0.25">
      <c r="A56345" s="1">
        <v>252489493187310</v>
      </c>
      <c r="B56345" s="1">
        <v>576185424281541</v>
      </c>
    </row>
    <row r="56346" spans="1:2" x14ac:dyDescent="0.25">
      <c r="A56346" s="1">
        <v>109203134234707</v>
      </c>
      <c r="B56346" s="1">
        <v>458359664916940</v>
      </c>
    </row>
    <row r="56347" spans="1:2" x14ac:dyDescent="0.25">
      <c r="A56347" s="1">
        <v>887349461365716</v>
      </c>
      <c r="B56347" s="1">
        <v>809560447943098</v>
      </c>
    </row>
    <row r="56348" spans="1:2" x14ac:dyDescent="0.25">
      <c r="A56348" s="1">
        <v>827807723736720</v>
      </c>
      <c r="B56348" s="1">
        <v>785811188824211</v>
      </c>
    </row>
    <row r="56349" spans="1:2" x14ac:dyDescent="0.25">
      <c r="A56349" s="1">
        <v>158190745321364</v>
      </c>
      <c r="B56349" s="1">
        <v>755366616300933</v>
      </c>
    </row>
    <row r="56350" spans="1:2" x14ac:dyDescent="0.25">
      <c r="A56350" s="1">
        <v>217441096652682</v>
      </c>
      <c r="B56350" s="1">
        <v>476597074556905</v>
      </c>
    </row>
    <row r="56351" spans="1:2" x14ac:dyDescent="0.25">
      <c r="A56351" s="1">
        <v>268278535427940</v>
      </c>
      <c r="B56351" s="1">
        <v>498534348222109</v>
      </c>
    </row>
    <row r="56352" spans="1:2" x14ac:dyDescent="0.25">
      <c r="A56352" s="1">
        <v>100579909997599</v>
      </c>
      <c r="B56352" s="1">
        <v>596102688437451</v>
      </c>
    </row>
    <row r="56353" spans="1:2" x14ac:dyDescent="0.25">
      <c r="A56353" s="1">
        <v>235838573932622</v>
      </c>
      <c r="B56353" s="1">
        <v>150480718482919</v>
      </c>
    </row>
    <row r="56354" spans="1:2" x14ac:dyDescent="0.25">
      <c r="A56354" s="1">
        <v>335714491555095</v>
      </c>
      <c r="B56354" s="1">
        <v>515048545164673</v>
      </c>
    </row>
    <row r="56355" spans="1:2" x14ac:dyDescent="0.25">
      <c r="A56355" s="1">
        <v>309635006350107</v>
      </c>
      <c r="B56355" s="1">
        <v>515709711025279</v>
      </c>
    </row>
    <row r="56356" spans="1:2" x14ac:dyDescent="0.25">
      <c r="A56356" s="1">
        <v>697441780876335</v>
      </c>
      <c r="B56356" s="1">
        <v>464155329640279</v>
      </c>
    </row>
    <row r="56357" spans="1:2" x14ac:dyDescent="0.25">
      <c r="A56357" s="1">
        <v>300276164500033</v>
      </c>
      <c r="B56357" s="1">
        <v>206284625354260</v>
      </c>
    </row>
    <row r="56358" spans="1:2" x14ac:dyDescent="0.25">
      <c r="A56358" s="1">
        <v>735085804795822</v>
      </c>
      <c r="B56358" s="1">
        <v>354244313932634</v>
      </c>
    </row>
    <row r="56359" spans="1:2" x14ac:dyDescent="0.25">
      <c r="A56359" s="1">
        <v>935270987333058</v>
      </c>
      <c r="B56359" s="1">
        <v>862584593183327</v>
      </c>
    </row>
    <row r="56360" spans="1:2" x14ac:dyDescent="0.25">
      <c r="A56360" s="1">
        <v>880842870411518</v>
      </c>
      <c r="B56360" s="1">
        <v>735269755057476</v>
      </c>
    </row>
    <row r="56361" spans="1:2" x14ac:dyDescent="0.25">
      <c r="A56361" s="1">
        <v>526453772421826</v>
      </c>
      <c r="B56361" s="1">
        <v>737922032414124</v>
      </c>
    </row>
    <row r="56362" spans="1:2" x14ac:dyDescent="0.25">
      <c r="A56362" s="1">
        <v>186676416115183</v>
      </c>
      <c r="B56362" s="1">
        <v>868902347563440</v>
      </c>
    </row>
    <row r="56363" spans="1:2" x14ac:dyDescent="0.25">
      <c r="A56363" s="1">
        <v>244010600927290</v>
      </c>
      <c r="B56363" s="1">
        <v>708612425661506</v>
      </c>
    </row>
    <row r="56364" spans="1:2" x14ac:dyDescent="0.25">
      <c r="A56364" s="1">
        <v>669387116860738</v>
      </c>
      <c r="B56364" s="1">
        <v>346276650294124</v>
      </c>
    </row>
    <row r="56365" spans="1:2" x14ac:dyDescent="0.25">
      <c r="A56365" s="1">
        <v>509666768749508</v>
      </c>
      <c r="B56365" s="1">
        <v>262839413323036</v>
      </c>
    </row>
    <row r="56366" spans="1:2" x14ac:dyDescent="0.25">
      <c r="A56366" s="1">
        <v>518466672008866</v>
      </c>
      <c r="B56366" s="1">
        <v>894524433078269</v>
      </c>
    </row>
    <row r="56367" spans="1:2" x14ac:dyDescent="0.25">
      <c r="A56367" s="1">
        <v>170166441579583</v>
      </c>
      <c r="B56367" s="1">
        <v>723893307622196</v>
      </c>
    </row>
    <row r="56368" spans="1:2" x14ac:dyDescent="0.25">
      <c r="A56368" s="1">
        <v>979736373042417</v>
      </c>
      <c r="B56368" s="1">
        <v>655890021163289</v>
      </c>
    </row>
    <row r="56369" spans="1:2" x14ac:dyDescent="0.25">
      <c r="A56369" s="1">
        <v>849613966647789</v>
      </c>
      <c r="B56369" s="1">
        <v>792414368940796</v>
      </c>
    </row>
    <row r="56370" spans="1:2" x14ac:dyDescent="0.25">
      <c r="A56370" s="1">
        <v>952249664912529</v>
      </c>
      <c r="B56370" s="1">
        <v>826217559181686</v>
      </c>
    </row>
    <row r="56371" spans="1:2" x14ac:dyDescent="0.25">
      <c r="A56371" s="1">
        <v>785643950309863</v>
      </c>
      <c r="B56371" s="1">
        <v>425222532382551</v>
      </c>
    </row>
    <row r="56372" spans="1:2" x14ac:dyDescent="0.25">
      <c r="A56372" s="1">
        <v>160306791290217</v>
      </c>
      <c r="B56372" s="1">
        <v>580836508040607</v>
      </c>
    </row>
    <row r="56373" spans="1:2" x14ac:dyDescent="0.25">
      <c r="A56373" s="1">
        <v>432651459875654</v>
      </c>
      <c r="B56373" s="1">
        <v>319734745863853</v>
      </c>
    </row>
    <row r="56374" spans="1:2" x14ac:dyDescent="0.25">
      <c r="A56374" s="1">
        <v>493487596660530</v>
      </c>
      <c r="B56374" s="1">
        <v>690938944490070</v>
      </c>
    </row>
    <row r="56375" spans="1:2" x14ac:dyDescent="0.25">
      <c r="A56375" s="1">
        <v>386174288936467</v>
      </c>
      <c r="B56375" s="1">
        <v>818489099745800</v>
      </c>
    </row>
    <row r="56376" spans="1:2" x14ac:dyDescent="0.25">
      <c r="A56376" s="1">
        <v>401274827484735</v>
      </c>
      <c r="B56376" s="1">
        <v>958977483771571</v>
      </c>
    </row>
    <row r="56377" spans="1:2" x14ac:dyDescent="0.25">
      <c r="A56377" s="1">
        <v>100954825198229</v>
      </c>
      <c r="B56377" s="1">
        <v>858320744713950</v>
      </c>
    </row>
    <row r="56378" spans="1:2" x14ac:dyDescent="0.25">
      <c r="A56378" s="1">
        <v>197309063735152</v>
      </c>
      <c r="B56378" s="1">
        <v>468607136312770</v>
      </c>
    </row>
    <row r="56379" spans="1:2" x14ac:dyDescent="0.25">
      <c r="A56379" s="1">
        <v>481849221514281</v>
      </c>
      <c r="B56379" s="1">
        <v>436602753962526</v>
      </c>
    </row>
    <row r="56380" spans="1:2" x14ac:dyDescent="0.25">
      <c r="A56380" s="1">
        <v>741247488614556</v>
      </c>
      <c r="B56380" s="1">
        <v>109585731133615</v>
      </c>
    </row>
    <row r="56381" spans="1:2" x14ac:dyDescent="0.25">
      <c r="A56381" s="1">
        <v>368414432277340</v>
      </c>
      <c r="B56381" s="1">
        <v>660418755235583</v>
      </c>
    </row>
    <row r="56382" spans="1:2" x14ac:dyDescent="0.25">
      <c r="A56382" s="1">
        <v>281820044642754</v>
      </c>
      <c r="B56382" s="1">
        <v>232485239391743</v>
      </c>
    </row>
    <row r="56383" spans="1:2" x14ac:dyDescent="0.25">
      <c r="A56383" s="1">
        <v>242728213606864</v>
      </c>
      <c r="B56383" s="1">
        <v>425775778826071</v>
      </c>
    </row>
    <row r="56384" spans="1:2" x14ac:dyDescent="0.25">
      <c r="A56384" s="1">
        <v>917327815992395</v>
      </c>
      <c r="B56384" s="1">
        <v>123181605182451</v>
      </c>
    </row>
    <row r="56385" spans="1:2" x14ac:dyDescent="0.25">
      <c r="A56385" s="1">
        <v>698122411215193</v>
      </c>
      <c r="B56385" s="1">
        <v>725133944124300</v>
      </c>
    </row>
    <row r="56386" spans="1:2" x14ac:dyDescent="0.25">
      <c r="A56386" s="1">
        <v>540939759794236</v>
      </c>
      <c r="B56386" s="1">
        <v>687469677774479</v>
      </c>
    </row>
    <row r="56387" spans="1:2" x14ac:dyDescent="0.25">
      <c r="A56387" s="1">
        <v>362113371921412</v>
      </c>
      <c r="B56387" s="1">
        <v>764621267237233</v>
      </c>
    </row>
    <row r="56388" spans="1:2" x14ac:dyDescent="0.25">
      <c r="A56388" s="1">
        <v>884076824833762</v>
      </c>
      <c r="B56388" s="1">
        <v>161617000297942</v>
      </c>
    </row>
    <row r="56389" spans="1:2" x14ac:dyDescent="0.25">
      <c r="A56389" s="1">
        <v>959790299680974</v>
      </c>
      <c r="B56389" s="1">
        <v>643400542473270</v>
      </c>
    </row>
    <row r="56390" spans="1:2" x14ac:dyDescent="0.25">
      <c r="A56390" s="1">
        <v>979492296085874</v>
      </c>
      <c r="B56390" s="1">
        <v>702884427121075</v>
      </c>
    </row>
    <row r="56391" spans="1:2" x14ac:dyDescent="0.25">
      <c r="A56391" s="1">
        <v>266277627572648</v>
      </c>
      <c r="B56391" s="1">
        <v>871999687904296</v>
      </c>
    </row>
    <row r="56392" spans="1:2" x14ac:dyDescent="0.25">
      <c r="A56392" s="1">
        <v>223770646046342</v>
      </c>
      <c r="B56392" s="1">
        <v>654742027382038</v>
      </c>
    </row>
    <row r="56393" spans="1:2" x14ac:dyDescent="0.25">
      <c r="A56393" s="1">
        <v>294952345336877</v>
      </c>
      <c r="B56393" s="1">
        <v>582502264852611</v>
      </c>
    </row>
    <row r="56394" spans="1:2" x14ac:dyDescent="0.25">
      <c r="A56394" s="1">
        <v>510256393013904</v>
      </c>
      <c r="B56394" s="1">
        <v>245585800163863</v>
      </c>
    </row>
    <row r="56395" spans="1:2" x14ac:dyDescent="0.25">
      <c r="A56395" s="1">
        <v>192307088810981</v>
      </c>
      <c r="B56395" s="1">
        <v>153923765167932</v>
      </c>
    </row>
    <row r="56396" spans="1:2" x14ac:dyDescent="0.25">
      <c r="A56396" s="1">
        <v>845675370786413</v>
      </c>
      <c r="B56396" s="1">
        <v>996797424161446</v>
      </c>
    </row>
    <row r="56397" spans="1:2" x14ac:dyDescent="0.25">
      <c r="A56397" s="1">
        <v>574891899693071</v>
      </c>
      <c r="B56397" s="1">
        <v>372000139596495</v>
      </c>
    </row>
    <row r="56398" spans="1:2" x14ac:dyDescent="0.25">
      <c r="A56398" s="1">
        <v>990956519078880</v>
      </c>
      <c r="B56398" s="1">
        <v>398560322500664</v>
      </c>
    </row>
    <row r="56399" spans="1:2" x14ac:dyDescent="0.25">
      <c r="A56399" s="1">
        <v>373747089467179</v>
      </c>
      <c r="B56399" s="1">
        <v>189731291418805</v>
      </c>
    </row>
    <row r="56400" spans="1:2" x14ac:dyDescent="0.25">
      <c r="A56400" s="1">
        <v>644058746146009</v>
      </c>
      <c r="B56400" s="1">
        <v>850531052921938</v>
      </c>
    </row>
    <row r="56401" spans="1:2" x14ac:dyDescent="0.25">
      <c r="A56401" s="1">
        <v>407230042609379</v>
      </c>
      <c r="B56401" s="1">
        <v>896355905834240</v>
      </c>
    </row>
    <row r="56402" spans="1:2" x14ac:dyDescent="0.25">
      <c r="A56402" s="1">
        <v>638226305636440</v>
      </c>
      <c r="B56402" s="1">
        <v>305521141981393</v>
      </c>
    </row>
    <row r="56403" spans="1:2" x14ac:dyDescent="0.25">
      <c r="A56403" s="1">
        <v>902500744084624</v>
      </c>
      <c r="B56403" s="1">
        <v>337034491876296</v>
      </c>
    </row>
    <row r="56404" spans="1:2" x14ac:dyDescent="0.25">
      <c r="A56404" s="1">
        <v>402873665011365</v>
      </c>
      <c r="B56404" s="1">
        <v>537988934098554</v>
      </c>
    </row>
    <row r="56405" spans="1:2" x14ac:dyDescent="0.25">
      <c r="A56405" s="1">
        <v>176131751134191</v>
      </c>
      <c r="B56405" s="1">
        <v>886950843909442</v>
      </c>
    </row>
    <row r="56406" spans="1:2" x14ac:dyDescent="0.25">
      <c r="A56406" s="1">
        <v>153648825364810</v>
      </c>
      <c r="B56406" s="1">
        <v>320674885706532</v>
      </c>
    </row>
    <row r="56407" spans="1:2" x14ac:dyDescent="0.25">
      <c r="A56407" s="1">
        <v>666361635564020</v>
      </c>
      <c r="B56407" s="1">
        <v>944812537708273</v>
      </c>
    </row>
    <row r="56408" spans="1:2" x14ac:dyDescent="0.25">
      <c r="A56408" s="1">
        <v>545370389200973</v>
      </c>
      <c r="B56408" s="1">
        <v>708612646565848</v>
      </c>
    </row>
    <row r="56409" spans="1:2" x14ac:dyDescent="0.25">
      <c r="A56409" s="1">
        <v>358013401825594</v>
      </c>
      <c r="B56409" s="1">
        <v>273601252454469</v>
      </c>
    </row>
    <row r="56410" spans="1:2" x14ac:dyDescent="0.25">
      <c r="A56410" s="1">
        <v>928022348280706</v>
      </c>
      <c r="B56410" s="1">
        <v>321680091941571</v>
      </c>
    </row>
    <row r="56411" spans="1:2" x14ac:dyDescent="0.25">
      <c r="A56411" s="1">
        <v>178706407243426</v>
      </c>
      <c r="B56411" s="1">
        <v>419239015994833</v>
      </c>
    </row>
    <row r="56412" spans="1:2" x14ac:dyDescent="0.25">
      <c r="A56412" s="1">
        <v>649031196971950</v>
      </c>
      <c r="B56412" s="1">
        <v>628988610024662</v>
      </c>
    </row>
    <row r="56413" spans="1:2" x14ac:dyDescent="0.25">
      <c r="A56413" s="1">
        <v>429714580308526</v>
      </c>
      <c r="B56413" s="1">
        <v>354972141488746</v>
      </c>
    </row>
    <row r="56414" spans="1:2" x14ac:dyDescent="0.25">
      <c r="A56414" s="1">
        <v>957585786041111</v>
      </c>
      <c r="B56414" s="1">
        <v>975008968321691</v>
      </c>
    </row>
    <row r="56415" spans="1:2" x14ac:dyDescent="0.25">
      <c r="A56415" s="1">
        <v>408050887927228</v>
      </c>
      <c r="B56415" s="1">
        <v>763069386870078</v>
      </c>
    </row>
    <row r="56416" spans="1:2" x14ac:dyDescent="0.25">
      <c r="A56416" s="1">
        <v>140060285891812</v>
      </c>
      <c r="B56416" s="1">
        <v>487378176921371</v>
      </c>
    </row>
    <row r="56417" spans="1:2" x14ac:dyDescent="0.25">
      <c r="A56417" s="1">
        <v>309431367291674</v>
      </c>
      <c r="B56417" s="1">
        <v>438738310305023</v>
      </c>
    </row>
    <row r="56418" spans="1:2" x14ac:dyDescent="0.25">
      <c r="A56418" s="1">
        <v>195346272717295</v>
      </c>
      <c r="B56418" s="1">
        <v>492776040246220</v>
      </c>
    </row>
    <row r="56419" spans="1:2" x14ac:dyDescent="0.25">
      <c r="A56419" s="1">
        <v>439698244709336</v>
      </c>
      <c r="B56419" s="1">
        <v>447072082379798</v>
      </c>
    </row>
    <row r="56420" spans="1:2" x14ac:dyDescent="0.25">
      <c r="A56420" s="1">
        <v>670968737618497</v>
      </c>
      <c r="B56420" s="1">
        <v>475200549491492</v>
      </c>
    </row>
    <row r="56421" spans="1:2" x14ac:dyDescent="0.25">
      <c r="A56421" s="1">
        <v>732725791627243</v>
      </c>
      <c r="B56421" s="1">
        <v>243436228519270</v>
      </c>
    </row>
    <row r="56422" spans="1:2" x14ac:dyDescent="0.25">
      <c r="A56422" s="1">
        <v>764434359532805</v>
      </c>
      <c r="B56422" s="1">
        <v>147099440643973</v>
      </c>
    </row>
    <row r="56423" spans="1:2" x14ac:dyDescent="0.25">
      <c r="A56423" s="1">
        <v>794892113350770</v>
      </c>
      <c r="B56423" s="1">
        <v>211511175417422</v>
      </c>
    </row>
    <row r="56424" spans="1:2" x14ac:dyDescent="0.25">
      <c r="A56424" s="1">
        <v>725301232157058</v>
      </c>
      <c r="B56424" s="1">
        <v>250995537989238</v>
      </c>
    </row>
    <row r="56425" spans="1:2" x14ac:dyDescent="0.25">
      <c r="A56425" s="1">
        <v>970457137926188</v>
      </c>
      <c r="B56425" s="1">
        <v>276936722136940</v>
      </c>
    </row>
    <row r="56426" spans="1:2" x14ac:dyDescent="0.25">
      <c r="A56426" s="1">
        <v>156240912776056</v>
      </c>
      <c r="B56426" s="1">
        <v>258363726693558</v>
      </c>
    </row>
    <row r="56427" spans="1:2" x14ac:dyDescent="0.25">
      <c r="A56427" s="1">
        <v>396862650852305</v>
      </c>
      <c r="B56427" s="1">
        <v>448375916745705</v>
      </c>
    </row>
    <row r="56428" spans="1:2" x14ac:dyDescent="0.25">
      <c r="A56428" s="1">
        <v>596572192194584</v>
      </c>
      <c r="B56428" s="1">
        <v>507882068205500</v>
      </c>
    </row>
    <row r="56429" spans="1:2" x14ac:dyDescent="0.25">
      <c r="A56429" s="1">
        <v>507274571041158</v>
      </c>
      <c r="B56429" s="1">
        <v>261513114180232</v>
      </c>
    </row>
    <row r="56430" spans="1:2" x14ac:dyDescent="0.25">
      <c r="A56430" s="1">
        <v>504098557999066</v>
      </c>
      <c r="B56430" s="1">
        <v>178380214110097</v>
      </c>
    </row>
    <row r="56431" spans="1:2" x14ac:dyDescent="0.25">
      <c r="A56431" s="1">
        <v>726353391214132</v>
      </c>
      <c r="B56431" s="1">
        <v>694097898089966</v>
      </c>
    </row>
    <row r="56432" spans="1:2" x14ac:dyDescent="0.25">
      <c r="A56432" s="1">
        <v>838989308959178</v>
      </c>
      <c r="B56432" s="1">
        <v>391763299424399</v>
      </c>
    </row>
    <row r="56433" spans="1:2" x14ac:dyDescent="0.25">
      <c r="A56433" s="1">
        <v>206050832517175</v>
      </c>
      <c r="B56433" s="1">
        <v>319209730080147</v>
      </c>
    </row>
    <row r="56434" spans="1:2" x14ac:dyDescent="0.25">
      <c r="A56434" s="1">
        <v>295695301205831</v>
      </c>
      <c r="B56434" s="1">
        <v>856905417882908</v>
      </c>
    </row>
    <row r="56435" spans="1:2" x14ac:dyDescent="0.25">
      <c r="A56435" s="1">
        <v>285895709451350</v>
      </c>
      <c r="B56435" s="1">
        <v>475254499052900</v>
      </c>
    </row>
    <row r="56436" spans="1:2" x14ac:dyDescent="0.25">
      <c r="A56436" s="1">
        <v>456370061242735</v>
      </c>
      <c r="B56436" s="1">
        <v>616027214025385</v>
      </c>
    </row>
    <row r="56437" spans="1:2" x14ac:dyDescent="0.25">
      <c r="A56437" s="1">
        <v>134243513799973</v>
      </c>
      <c r="B56437" s="1">
        <v>257084791381701</v>
      </c>
    </row>
    <row r="56438" spans="1:2" x14ac:dyDescent="0.25">
      <c r="A56438" s="1">
        <v>459998813726965</v>
      </c>
      <c r="B56438" s="1">
        <v>668557246796977</v>
      </c>
    </row>
    <row r="56439" spans="1:2" x14ac:dyDescent="0.25">
      <c r="A56439" s="1">
        <v>801925869969926</v>
      </c>
      <c r="B56439" s="1">
        <v>493460179551448</v>
      </c>
    </row>
    <row r="56440" spans="1:2" x14ac:dyDescent="0.25">
      <c r="A56440" s="1">
        <v>598659492885920</v>
      </c>
      <c r="B56440" s="1">
        <v>217366363688681</v>
      </c>
    </row>
    <row r="56441" spans="1:2" x14ac:dyDescent="0.25">
      <c r="A56441" s="1">
        <v>455485615374383</v>
      </c>
      <c r="B56441" s="1">
        <v>958939141888034</v>
      </c>
    </row>
    <row r="56442" spans="1:2" x14ac:dyDescent="0.25">
      <c r="A56442" s="1">
        <v>404521642583751</v>
      </c>
      <c r="B56442" s="1">
        <v>854640755156200</v>
      </c>
    </row>
    <row r="56443" spans="1:2" x14ac:dyDescent="0.25">
      <c r="A56443" s="1">
        <v>638942197300055</v>
      </c>
      <c r="B56443" s="1">
        <v>996629968022568</v>
      </c>
    </row>
    <row r="56444" spans="1:2" x14ac:dyDescent="0.25">
      <c r="A56444" s="1">
        <v>708071105484226</v>
      </c>
      <c r="B56444" s="1">
        <v>504527719363252</v>
      </c>
    </row>
    <row r="56445" spans="1:2" x14ac:dyDescent="0.25">
      <c r="A56445" s="1">
        <v>343125975020188</v>
      </c>
      <c r="B56445" s="1">
        <v>225718307903673</v>
      </c>
    </row>
    <row r="56446" spans="1:2" x14ac:dyDescent="0.25">
      <c r="A56446" s="1">
        <v>261558506255687</v>
      </c>
      <c r="B56446" s="1">
        <v>259822802311248</v>
      </c>
    </row>
    <row r="56447" spans="1:2" x14ac:dyDescent="0.25">
      <c r="A56447" s="1">
        <v>480243197623928</v>
      </c>
      <c r="B56447" s="1">
        <v>152919760167689</v>
      </c>
    </row>
    <row r="56448" spans="1:2" x14ac:dyDescent="0.25">
      <c r="A56448" s="1">
        <v>973528245340068</v>
      </c>
      <c r="B56448" s="1">
        <v>247069631022435</v>
      </c>
    </row>
    <row r="56449" spans="1:2" x14ac:dyDescent="0.25">
      <c r="A56449" s="1">
        <v>977576688984331</v>
      </c>
      <c r="B56449" s="1">
        <v>312415058817488</v>
      </c>
    </row>
    <row r="56450" spans="1:2" x14ac:dyDescent="0.25">
      <c r="A56450" s="1">
        <v>259014024499518</v>
      </c>
      <c r="B56450" s="1">
        <v>295179463565307</v>
      </c>
    </row>
    <row r="56451" spans="1:2" x14ac:dyDescent="0.25">
      <c r="A56451" s="1">
        <v>626708199001575</v>
      </c>
      <c r="B56451" s="1">
        <v>309204442540521</v>
      </c>
    </row>
    <row r="56452" spans="1:2" x14ac:dyDescent="0.25">
      <c r="A56452" s="1">
        <v>367007693026443</v>
      </c>
      <c r="B56452" s="1">
        <v>246222167608648</v>
      </c>
    </row>
    <row r="56453" spans="1:2" x14ac:dyDescent="0.25">
      <c r="A56453" s="1">
        <v>712738217483506</v>
      </c>
      <c r="B56453" s="1">
        <v>313445346128963</v>
      </c>
    </row>
    <row r="56454" spans="1:2" x14ac:dyDescent="0.25">
      <c r="A56454" s="1">
        <v>106779146146781</v>
      </c>
      <c r="B56454" s="1">
        <v>397967971698978</v>
      </c>
    </row>
    <row r="56455" spans="1:2" x14ac:dyDescent="0.25">
      <c r="A56455" s="1">
        <v>497929328335615</v>
      </c>
      <c r="B56455" s="1">
        <v>213152969602755</v>
      </c>
    </row>
    <row r="56456" spans="1:2" x14ac:dyDescent="0.25">
      <c r="A56456" s="1">
        <v>713661777559558</v>
      </c>
      <c r="B56456" s="1">
        <v>280720820885532</v>
      </c>
    </row>
    <row r="56457" spans="1:2" x14ac:dyDescent="0.25">
      <c r="A56457" s="1">
        <v>571913851025997</v>
      </c>
      <c r="B56457" s="1">
        <v>810746081267488</v>
      </c>
    </row>
    <row r="56458" spans="1:2" x14ac:dyDescent="0.25">
      <c r="A56458" s="1">
        <v>274731613309850</v>
      </c>
      <c r="B56458" s="1">
        <v>960768193181809</v>
      </c>
    </row>
    <row r="56459" spans="1:2" x14ac:dyDescent="0.25">
      <c r="A56459" s="1">
        <v>929617817263760</v>
      </c>
      <c r="B56459" s="1">
        <v>305584612791416</v>
      </c>
    </row>
    <row r="56460" spans="1:2" x14ac:dyDescent="0.25">
      <c r="A56460" s="1">
        <v>680248451529455</v>
      </c>
      <c r="B56460" s="1">
        <v>542078900106644</v>
      </c>
    </row>
    <row r="56461" spans="1:2" x14ac:dyDescent="0.25">
      <c r="A56461" s="1">
        <v>656607802333608</v>
      </c>
      <c r="B56461" s="1">
        <v>716824828218614</v>
      </c>
    </row>
    <row r="56462" spans="1:2" x14ac:dyDescent="0.25">
      <c r="A56462" s="1">
        <v>563232470906071</v>
      </c>
      <c r="B56462" s="1">
        <v>537180955853143</v>
      </c>
    </row>
    <row r="56463" spans="1:2" x14ac:dyDescent="0.25">
      <c r="A56463" s="1">
        <v>312846623408083</v>
      </c>
      <c r="B56463" s="1">
        <v>337836399904612</v>
      </c>
    </row>
    <row r="56464" spans="1:2" x14ac:dyDescent="0.25">
      <c r="A56464" s="1">
        <v>151810140165320</v>
      </c>
      <c r="B56464" s="1">
        <v>815139408566150</v>
      </c>
    </row>
    <row r="56465" spans="1:2" x14ac:dyDescent="0.25">
      <c r="A56465" s="1">
        <v>727653220681028</v>
      </c>
      <c r="B56465" s="1">
        <v>799116843838838</v>
      </c>
    </row>
    <row r="56466" spans="1:2" x14ac:dyDescent="0.25">
      <c r="A56466" s="1">
        <v>697264419138390</v>
      </c>
      <c r="B56466" s="1">
        <v>134869660072071</v>
      </c>
    </row>
    <row r="56467" spans="1:2" x14ac:dyDescent="0.25">
      <c r="A56467" s="1">
        <v>122735796434632</v>
      </c>
      <c r="B56467" s="1">
        <v>452447027195096</v>
      </c>
    </row>
    <row r="56468" spans="1:2" x14ac:dyDescent="0.25">
      <c r="A56468" s="1">
        <v>367304069281375</v>
      </c>
      <c r="B56468" s="1">
        <v>738268626652496</v>
      </c>
    </row>
    <row r="56469" spans="1:2" x14ac:dyDescent="0.25">
      <c r="A56469" s="1">
        <v>364782312923477</v>
      </c>
      <c r="B56469" s="1">
        <v>248622554051993</v>
      </c>
    </row>
    <row r="56470" spans="1:2" x14ac:dyDescent="0.25">
      <c r="A56470" s="1">
        <v>542778405294812</v>
      </c>
      <c r="B56470" s="1">
        <v>800666972314265</v>
      </c>
    </row>
    <row r="56471" spans="1:2" x14ac:dyDescent="0.25">
      <c r="A56471" s="1">
        <v>361884971639086</v>
      </c>
      <c r="B56471" s="1">
        <v>251800625383737</v>
      </c>
    </row>
    <row r="56472" spans="1:2" x14ac:dyDescent="0.25">
      <c r="A56472" s="1">
        <v>931511862079281</v>
      </c>
      <c r="B56472" s="1">
        <v>512393767543285</v>
      </c>
    </row>
    <row r="56473" spans="1:2" x14ac:dyDescent="0.25">
      <c r="A56473" s="1">
        <v>592469210176293</v>
      </c>
      <c r="B56473" s="1">
        <v>137525982361377</v>
      </c>
    </row>
    <row r="56474" spans="1:2" x14ac:dyDescent="0.25">
      <c r="A56474" s="1">
        <v>162359165268842</v>
      </c>
      <c r="B56474" s="1">
        <v>931760561203942</v>
      </c>
    </row>
    <row r="56475" spans="1:2" x14ac:dyDescent="0.25">
      <c r="A56475" s="1">
        <v>799090469559567</v>
      </c>
      <c r="B56475" s="1">
        <v>254711592076701</v>
      </c>
    </row>
    <row r="56476" spans="1:2" x14ac:dyDescent="0.25">
      <c r="A56476" s="1">
        <v>671810490233466</v>
      </c>
      <c r="B56476" s="1">
        <v>534143008585917</v>
      </c>
    </row>
    <row r="56477" spans="1:2" x14ac:dyDescent="0.25">
      <c r="A56477" s="1">
        <v>272174352167471</v>
      </c>
      <c r="B56477" s="1">
        <v>745318665459798</v>
      </c>
    </row>
    <row r="56478" spans="1:2" x14ac:dyDescent="0.25">
      <c r="A56478" s="1">
        <v>297113057033203</v>
      </c>
      <c r="B56478" s="1">
        <v>905544899074173</v>
      </c>
    </row>
    <row r="56479" spans="1:2" x14ac:dyDescent="0.25">
      <c r="A56479" s="1">
        <v>965878261403185</v>
      </c>
      <c r="B56479" s="1">
        <v>167716160802248</v>
      </c>
    </row>
    <row r="56480" spans="1:2" x14ac:dyDescent="0.25">
      <c r="A56480" s="1">
        <v>282394412004249</v>
      </c>
      <c r="B56480" s="1">
        <v>257903871772090</v>
      </c>
    </row>
    <row r="56481" spans="1:2" x14ac:dyDescent="0.25">
      <c r="A56481" s="1">
        <v>968203505565796</v>
      </c>
      <c r="B56481" s="1">
        <v>568171874997808</v>
      </c>
    </row>
    <row r="56482" spans="1:2" x14ac:dyDescent="0.25">
      <c r="A56482" s="1">
        <v>418251978363497</v>
      </c>
      <c r="B56482" s="1">
        <v>422278696237429</v>
      </c>
    </row>
    <row r="56483" spans="1:2" x14ac:dyDescent="0.25">
      <c r="A56483" s="1">
        <v>340121569370373</v>
      </c>
      <c r="B56483" s="1">
        <v>674158254986444</v>
      </c>
    </row>
    <row r="56484" spans="1:2" x14ac:dyDescent="0.25">
      <c r="A56484" s="1">
        <v>443412516403316</v>
      </c>
      <c r="B56484" s="1">
        <v>406207225586254</v>
      </c>
    </row>
    <row r="56485" spans="1:2" x14ac:dyDescent="0.25">
      <c r="A56485" s="1">
        <v>858224113797481</v>
      </c>
      <c r="B56485" s="1">
        <v>318864780004448</v>
      </c>
    </row>
    <row r="56486" spans="1:2" x14ac:dyDescent="0.25">
      <c r="A56486" s="1">
        <v>131423620321103</v>
      </c>
      <c r="B56486" s="1">
        <v>136812957089110</v>
      </c>
    </row>
    <row r="56487" spans="1:2" x14ac:dyDescent="0.25">
      <c r="A56487" s="1">
        <v>119695836049582</v>
      </c>
      <c r="B56487" s="1">
        <v>668732238632001</v>
      </c>
    </row>
    <row r="56488" spans="1:2" x14ac:dyDescent="0.25">
      <c r="A56488" s="1">
        <v>520660980145808</v>
      </c>
      <c r="B56488" s="1">
        <v>332951140994159</v>
      </c>
    </row>
    <row r="56489" spans="1:2" x14ac:dyDescent="0.25">
      <c r="A56489" s="1">
        <v>910405861115863</v>
      </c>
      <c r="B56489" s="1">
        <v>799304263472863</v>
      </c>
    </row>
    <row r="56490" spans="1:2" x14ac:dyDescent="0.25">
      <c r="A56490" s="1">
        <v>108623469516812</v>
      </c>
      <c r="B56490" s="1">
        <v>677185404116934</v>
      </c>
    </row>
    <row r="56491" spans="1:2" x14ac:dyDescent="0.25">
      <c r="A56491" s="1">
        <v>504621177461673</v>
      </c>
      <c r="B56491" s="1">
        <v>191662436486830</v>
      </c>
    </row>
    <row r="56492" spans="1:2" x14ac:dyDescent="0.25">
      <c r="A56492" s="1">
        <v>250242188466028</v>
      </c>
      <c r="B56492" s="1">
        <v>775059338795411</v>
      </c>
    </row>
    <row r="56493" spans="1:2" x14ac:dyDescent="0.25">
      <c r="A56493" s="1">
        <v>261987520115191</v>
      </c>
      <c r="B56493" s="1">
        <v>203530708468660</v>
      </c>
    </row>
    <row r="56494" spans="1:2" x14ac:dyDescent="0.25">
      <c r="A56494" s="1">
        <v>456440615591368</v>
      </c>
      <c r="B56494" s="1">
        <v>752094693890430</v>
      </c>
    </row>
    <row r="56495" spans="1:2" x14ac:dyDescent="0.25">
      <c r="A56495" s="1">
        <v>918637389600857</v>
      </c>
      <c r="B56495" s="1">
        <v>980398622087093</v>
      </c>
    </row>
    <row r="56496" spans="1:2" x14ac:dyDescent="0.25">
      <c r="A56496" s="1">
        <v>821714352508867</v>
      </c>
      <c r="B56496" s="1">
        <v>650392072565522</v>
      </c>
    </row>
    <row r="56497" spans="1:2" x14ac:dyDescent="0.25">
      <c r="A56497" s="1">
        <v>300377561128038</v>
      </c>
      <c r="B56497" s="1">
        <v>705490401003361</v>
      </c>
    </row>
    <row r="56498" spans="1:2" x14ac:dyDescent="0.25">
      <c r="A56498" s="1">
        <v>734904240263919</v>
      </c>
      <c r="B56498" s="1">
        <v>197978821490292</v>
      </c>
    </row>
    <row r="56499" spans="1:2" x14ac:dyDescent="0.25">
      <c r="A56499" s="1">
        <v>296751986467758</v>
      </c>
      <c r="B56499" s="1">
        <v>681749485059651</v>
      </c>
    </row>
    <row r="56500" spans="1:2" x14ac:dyDescent="0.25">
      <c r="A56500" s="1">
        <v>815241015199297</v>
      </c>
      <c r="B56500" s="1">
        <v>702175251737122</v>
      </c>
    </row>
    <row r="56501" spans="1:2" x14ac:dyDescent="0.25">
      <c r="A56501" s="1">
        <v>297402662476602</v>
      </c>
      <c r="B56501" s="1">
        <v>667047316834265</v>
      </c>
    </row>
    <row r="56502" spans="1:2" x14ac:dyDescent="0.25">
      <c r="A56502" s="1">
        <v>336386269276494</v>
      </c>
      <c r="B56502" s="1">
        <v>834456648313252</v>
      </c>
    </row>
    <row r="56503" spans="1:2" x14ac:dyDescent="0.25">
      <c r="A56503" s="1">
        <v>966287429523041</v>
      </c>
      <c r="B56503" s="1">
        <v>861647290028760</v>
      </c>
    </row>
    <row r="56504" spans="1:2" x14ac:dyDescent="0.25">
      <c r="A56504" s="1">
        <v>268217916338594</v>
      </c>
      <c r="B56504" s="1">
        <v>515026078099330</v>
      </c>
    </row>
    <row r="56505" spans="1:2" x14ac:dyDescent="0.25">
      <c r="A56505" s="1">
        <v>899341065629796</v>
      </c>
      <c r="B56505" s="1">
        <v>201334516545011</v>
      </c>
    </row>
    <row r="56506" spans="1:2" x14ac:dyDescent="0.25">
      <c r="A56506" s="1">
        <v>537100406253061</v>
      </c>
      <c r="B56506" s="1">
        <v>431580247626268</v>
      </c>
    </row>
    <row r="56507" spans="1:2" x14ac:dyDescent="0.25">
      <c r="A56507" s="1">
        <v>191357203350494</v>
      </c>
      <c r="B56507" s="1">
        <v>411177368598190</v>
      </c>
    </row>
    <row r="56508" spans="1:2" x14ac:dyDescent="0.25">
      <c r="A56508" s="1">
        <v>195289883653667</v>
      </c>
      <c r="B56508" s="1">
        <v>465801075713209</v>
      </c>
    </row>
    <row r="56509" spans="1:2" x14ac:dyDescent="0.25">
      <c r="A56509" s="1">
        <v>482023937201628</v>
      </c>
      <c r="B56509" s="1">
        <v>600226750147215</v>
      </c>
    </row>
    <row r="56510" spans="1:2" x14ac:dyDescent="0.25">
      <c r="A56510" s="1">
        <v>764076691971822</v>
      </c>
      <c r="B56510" s="1">
        <v>361206469794652</v>
      </c>
    </row>
    <row r="56511" spans="1:2" x14ac:dyDescent="0.25">
      <c r="A56511" s="1">
        <v>662676025629490</v>
      </c>
      <c r="B56511" s="1">
        <v>449048999332454</v>
      </c>
    </row>
    <row r="56512" spans="1:2" x14ac:dyDescent="0.25">
      <c r="A56512" s="1">
        <v>255312055090422</v>
      </c>
      <c r="B56512" s="1">
        <v>323445284992539</v>
      </c>
    </row>
    <row r="56513" spans="1:2" x14ac:dyDescent="0.25">
      <c r="A56513" s="1">
        <v>744898664134672</v>
      </c>
      <c r="B56513" s="1">
        <v>742027796655981</v>
      </c>
    </row>
    <row r="56514" spans="1:2" x14ac:dyDescent="0.25">
      <c r="A56514" s="1">
        <v>858544848856677</v>
      </c>
      <c r="B56514" s="1">
        <v>897755883495826</v>
      </c>
    </row>
    <row r="56515" spans="1:2" x14ac:dyDescent="0.25">
      <c r="A56515" s="1">
        <v>920299128049892</v>
      </c>
      <c r="B56515" s="1">
        <v>374322632101374</v>
      </c>
    </row>
    <row r="56516" spans="1:2" x14ac:dyDescent="0.25">
      <c r="A56516" s="1">
        <v>400421082253554</v>
      </c>
      <c r="B56516" s="1">
        <v>458800733024980</v>
      </c>
    </row>
    <row r="56517" spans="1:2" x14ac:dyDescent="0.25">
      <c r="A56517" s="1">
        <v>514597456497803</v>
      </c>
      <c r="B56517" s="1">
        <v>821324272085950</v>
      </c>
    </row>
    <row r="56518" spans="1:2" x14ac:dyDescent="0.25">
      <c r="A56518" s="1">
        <v>527140238537211</v>
      </c>
      <c r="B56518" s="1">
        <v>570627601458449</v>
      </c>
    </row>
    <row r="56519" spans="1:2" x14ac:dyDescent="0.25">
      <c r="A56519" s="1">
        <v>633434637245583</v>
      </c>
      <c r="B56519" s="1">
        <v>820258768778425</v>
      </c>
    </row>
    <row r="56520" spans="1:2" x14ac:dyDescent="0.25">
      <c r="A56520" s="1">
        <v>918595330624462</v>
      </c>
      <c r="B56520" s="1">
        <v>745157655403571</v>
      </c>
    </row>
    <row r="56521" spans="1:2" x14ac:dyDescent="0.25">
      <c r="A56521" s="1">
        <v>594798918432592</v>
      </c>
      <c r="B56521" s="1">
        <v>293160995898800</v>
      </c>
    </row>
    <row r="56522" spans="1:2" x14ac:dyDescent="0.25">
      <c r="A56522" s="1">
        <v>922277394474008</v>
      </c>
      <c r="B56522" s="1">
        <v>545479697494228</v>
      </c>
    </row>
    <row r="56523" spans="1:2" x14ac:dyDescent="0.25">
      <c r="A56523" s="1">
        <v>565062052534363</v>
      </c>
      <c r="B56523" s="1">
        <v>802672112375590</v>
      </c>
    </row>
    <row r="56524" spans="1:2" x14ac:dyDescent="0.25">
      <c r="A56524" s="1">
        <v>994771469965807</v>
      </c>
      <c r="B56524" s="1">
        <v>202455587273167</v>
      </c>
    </row>
    <row r="56525" spans="1:2" x14ac:dyDescent="0.25">
      <c r="A56525" s="1">
        <v>289279765872109</v>
      </c>
      <c r="B56525" s="1">
        <v>144900153281280</v>
      </c>
    </row>
    <row r="56526" spans="1:2" x14ac:dyDescent="0.25">
      <c r="A56526" s="1">
        <v>755325988355840</v>
      </c>
      <c r="B56526" s="1">
        <v>822321097875644</v>
      </c>
    </row>
    <row r="56527" spans="1:2" x14ac:dyDescent="0.25">
      <c r="A56527" s="1">
        <v>691213424371383</v>
      </c>
      <c r="B56527" s="1">
        <v>532067808452795</v>
      </c>
    </row>
    <row r="56528" spans="1:2" x14ac:dyDescent="0.25">
      <c r="A56528" s="1">
        <v>364994258097921</v>
      </c>
      <c r="B56528" s="1">
        <v>123439830070090</v>
      </c>
    </row>
    <row r="56529" spans="1:2" x14ac:dyDescent="0.25">
      <c r="A56529" s="1">
        <v>597497163431646</v>
      </c>
      <c r="B56529" s="1">
        <v>698736357515533</v>
      </c>
    </row>
    <row r="56530" spans="1:2" x14ac:dyDescent="0.25">
      <c r="A56530" s="1">
        <v>758904707081890</v>
      </c>
      <c r="B56530" s="1">
        <v>337989598533681</v>
      </c>
    </row>
    <row r="56531" spans="1:2" x14ac:dyDescent="0.25">
      <c r="A56531" s="1">
        <v>802693888180879</v>
      </c>
      <c r="B56531" s="1">
        <v>681547092320716</v>
      </c>
    </row>
    <row r="56532" spans="1:2" x14ac:dyDescent="0.25">
      <c r="A56532" s="1">
        <v>964571227069997</v>
      </c>
      <c r="B56532" s="1">
        <v>553580201528079</v>
      </c>
    </row>
    <row r="56533" spans="1:2" x14ac:dyDescent="0.25">
      <c r="A56533" s="1">
        <v>619815780277919</v>
      </c>
      <c r="B56533" s="1">
        <v>777242053364732</v>
      </c>
    </row>
    <row r="56534" spans="1:2" x14ac:dyDescent="0.25">
      <c r="A56534" s="1">
        <v>577865349122312</v>
      </c>
      <c r="B56534" s="1">
        <v>725251364894040</v>
      </c>
    </row>
    <row r="56535" spans="1:2" x14ac:dyDescent="0.25">
      <c r="A56535" s="1">
        <v>154604955087813</v>
      </c>
      <c r="B56535" s="1">
        <v>182926566667175</v>
      </c>
    </row>
    <row r="56536" spans="1:2" x14ac:dyDescent="0.25">
      <c r="A56536" s="1">
        <v>198407456035302</v>
      </c>
      <c r="B56536" s="1">
        <v>542235598463033</v>
      </c>
    </row>
    <row r="56537" spans="1:2" x14ac:dyDescent="0.25">
      <c r="A56537" s="1">
        <v>291777779147722</v>
      </c>
      <c r="B56537" s="1">
        <v>215076676975257</v>
      </c>
    </row>
    <row r="56538" spans="1:2" x14ac:dyDescent="0.25">
      <c r="A56538" s="1">
        <v>999822912938243</v>
      </c>
      <c r="B56538" s="1">
        <v>126921713047075</v>
      </c>
    </row>
    <row r="56539" spans="1:2" x14ac:dyDescent="0.25">
      <c r="A56539" s="1">
        <v>410850635930320</v>
      </c>
      <c r="B56539" s="1">
        <v>545886126261073</v>
      </c>
    </row>
    <row r="56540" spans="1:2" x14ac:dyDescent="0.25">
      <c r="A56540" s="1">
        <v>959384561548641</v>
      </c>
      <c r="B56540" s="1">
        <v>124629621019347</v>
      </c>
    </row>
    <row r="56541" spans="1:2" x14ac:dyDescent="0.25">
      <c r="A56541" s="1">
        <v>968240784029968</v>
      </c>
      <c r="B56541" s="1">
        <v>288632249063267</v>
      </c>
    </row>
    <row r="56542" spans="1:2" x14ac:dyDescent="0.25">
      <c r="A56542" s="1">
        <v>943950828560869</v>
      </c>
      <c r="B56542" s="1">
        <v>763593297264470</v>
      </c>
    </row>
    <row r="56543" spans="1:2" x14ac:dyDescent="0.25">
      <c r="A56543" s="1">
        <v>230028977640155</v>
      </c>
      <c r="B56543" s="1">
        <v>208011693726782</v>
      </c>
    </row>
    <row r="56544" spans="1:2" x14ac:dyDescent="0.25">
      <c r="A56544" s="1">
        <v>966794553451541</v>
      </c>
      <c r="B56544" s="1">
        <v>203324046066169</v>
      </c>
    </row>
    <row r="56545" spans="1:2" x14ac:dyDescent="0.25">
      <c r="A56545" s="1">
        <v>931332951781011</v>
      </c>
      <c r="B56545" s="1">
        <v>238718369124108</v>
      </c>
    </row>
    <row r="56546" spans="1:2" x14ac:dyDescent="0.25">
      <c r="A56546" s="1">
        <v>834970676562364</v>
      </c>
      <c r="B56546" s="1">
        <v>703496280812713</v>
      </c>
    </row>
    <row r="56547" spans="1:2" x14ac:dyDescent="0.25">
      <c r="A56547" s="1">
        <v>758818286060336</v>
      </c>
      <c r="B56547" s="1">
        <v>851541127466425</v>
      </c>
    </row>
    <row r="56548" spans="1:2" x14ac:dyDescent="0.25">
      <c r="A56548" s="1">
        <v>141634835935397</v>
      </c>
      <c r="B56548" s="1">
        <v>783115552822093</v>
      </c>
    </row>
    <row r="56549" spans="1:2" x14ac:dyDescent="0.25">
      <c r="A56549" s="1">
        <v>666249111956054</v>
      </c>
      <c r="B56549" s="1">
        <v>492555379460700</v>
      </c>
    </row>
    <row r="56550" spans="1:2" x14ac:dyDescent="0.25">
      <c r="A56550" s="1">
        <v>637200708530495</v>
      </c>
      <c r="B56550" s="1">
        <v>321821273904810</v>
      </c>
    </row>
    <row r="56551" spans="1:2" x14ac:dyDescent="0.25">
      <c r="A56551" s="1">
        <v>527892793310539</v>
      </c>
      <c r="B56551" s="1">
        <v>638045838614609</v>
      </c>
    </row>
    <row r="56552" spans="1:2" x14ac:dyDescent="0.25">
      <c r="A56552" s="1">
        <v>209550661034606</v>
      </c>
      <c r="B56552" s="1">
        <v>700703248025562</v>
      </c>
    </row>
    <row r="56553" spans="1:2" x14ac:dyDescent="0.25">
      <c r="A56553" s="1">
        <v>115748919167448</v>
      </c>
      <c r="B56553" s="1">
        <v>211399244639900</v>
      </c>
    </row>
    <row r="56554" spans="1:2" x14ac:dyDescent="0.25">
      <c r="A56554" s="1">
        <v>105841025579093</v>
      </c>
      <c r="B56554" s="1">
        <v>429758451947026</v>
      </c>
    </row>
    <row r="56555" spans="1:2" x14ac:dyDescent="0.25">
      <c r="A56555" s="1">
        <v>992994874388507</v>
      </c>
      <c r="B56555" s="1">
        <v>472810011155200</v>
      </c>
    </row>
    <row r="56556" spans="1:2" x14ac:dyDescent="0.25">
      <c r="A56556" s="1">
        <v>770016921893442</v>
      </c>
      <c r="B56556" s="1">
        <v>785884643248502</v>
      </c>
    </row>
    <row r="56557" spans="1:2" x14ac:dyDescent="0.25">
      <c r="A56557" s="1">
        <v>552286982918226</v>
      </c>
      <c r="B56557" s="1">
        <v>820536908071684</v>
      </c>
    </row>
    <row r="56558" spans="1:2" x14ac:dyDescent="0.25">
      <c r="A56558" s="1">
        <v>851275391606075</v>
      </c>
      <c r="B56558" s="1">
        <v>893631109736538</v>
      </c>
    </row>
    <row r="56559" spans="1:2" x14ac:dyDescent="0.25">
      <c r="A56559" s="1">
        <v>372592465772178</v>
      </c>
      <c r="B56559" s="1">
        <v>614797764060571</v>
      </c>
    </row>
    <row r="56560" spans="1:2" x14ac:dyDescent="0.25">
      <c r="A56560" s="1">
        <v>102795828374370</v>
      </c>
      <c r="B56560" s="1">
        <v>635900369937023</v>
      </c>
    </row>
    <row r="56561" spans="1:2" x14ac:dyDescent="0.25">
      <c r="A56561" s="1">
        <v>989245838289495</v>
      </c>
      <c r="B56561" s="1">
        <v>505749178644091</v>
      </c>
    </row>
    <row r="56562" spans="1:2" x14ac:dyDescent="0.25">
      <c r="A56562" s="1">
        <v>142877631680959</v>
      </c>
      <c r="B56562" s="1">
        <v>801206442329070</v>
      </c>
    </row>
    <row r="56563" spans="1:2" x14ac:dyDescent="0.25">
      <c r="A56563" s="1">
        <v>261425247330493</v>
      </c>
      <c r="B56563" s="1">
        <v>134666354702960</v>
      </c>
    </row>
    <row r="56564" spans="1:2" x14ac:dyDescent="0.25">
      <c r="A56564" s="1">
        <v>275806075984523</v>
      </c>
      <c r="B56564" s="1">
        <v>181790739639004</v>
      </c>
    </row>
    <row r="56565" spans="1:2" x14ac:dyDescent="0.25">
      <c r="A56565" s="1">
        <v>357126858623113</v>
      </c>
      <c r="B56565" s="1">
        <v>440616281252942</v>
      </c>
    </row>
    <row r="56566" spans="1:2" x14ac:dyDescent="0.25">
      <c r="A56566" s="1">
        <v>287261574035351</v>
      </c>
      <c r="B56566" s="1">
        <v>522390189282271</v>
      </c>
    </row>
    <row r="56567" spans="1:2" x14ac:dyDescent="0.25">
      <c r="A56567" s="1">
        <v>859630618548636</v>
      </c>
      <c r="B56567" s="1">
        <v>107790035610559</v>
      </c>
    </row>
    <row r="56568" spans="1:2" x14ac:dyDescent="0.25">
      <c r="A56568" s="1">
        <v>844966250029166</v>
      </c>
      <c r="B56568" s="1">
        <v>806725418412383</v>
      </c>
    </row>
    <row r="56569" spans="1:2" x14ac:dyDescent="0.25">
      <c r="A56569" s="1">
        <v>737770712291970</v>
      </c>
      <c r="B56569" s="1">
        <v>277362184983731</v>
      </c>
    </row>
    <row r="56570" spans="1:2" x14ac:dyDescent="0.25">
      <c r="A56570" s="1">
        <v>609828325839103</v>
      </c>
      <c r="B56570" s="1">
        <v>510280165764757</v>
      </c>
    </row>
    <row r="56571" spans="1:2" x14ac:dyDescent="0.25">
      <c r="A56571" s="1">
        <v>562847253648753</v>
      </c>
      <c r="B56571" s="1">
        <v>520570210094664</v>
      </c>
    </row>
    <row r="56572" spans="1:2" x14ac:dyDescent="0.25">
      <c r="A56572" s="1">
        <v>836143189166710</v>
      </c>
      <c r="B56572" s="1">
        <v>453901131881678</v>
      </c>
    </row>
    <row r="56573" spans="1:2" x14ac:dyDescent="0.25">
      <c r="A56573" s="1">
        <v>701098712160574</v>
      </c>
      <c r="B56573" s="1">
        <v>580244122319560</v>
      </c>
    </row>
    <row r="56574" spans="1:2" x14ac:dyDescent="0.25">
      <c r="A56574" s="1">
        <v>875430102046379</v>
      </c>
      <c r="B56574" s="1">
        <v>735710428807764</v>
      </c>
    </row>
    <row r="56575" spans="1:2" x14ac:dyDescent="0.25">
      <c r="A56575" s="1">
        <v>267732731908293</v>
      </c>
      <c r="B56575" s="1">
        <v>659611629872837</v>
      </c>
    </row>
    <row r="56576" spans="1:2" x14ac:dyDescent="0.25">
      <c r="A56576" s="1">
        <v>975838258813153</v>
      </c>
      <c r="B56576" s="1">
        <v>141542851068611</v>
      </c>
    </row>
    <row r="56577" spans="1:2" x14ac:dyDescent="0.25">
      <c r="A56577" s="1">
        <v>249712977592767</v>
      </c>
      <c r="B56577" s="1">
        <v>221977338069064</v>
      </c>
    </row>
    <row r="56578" spans="1:2" x14ac:dyDescent="0.25">
      <c r="A56578" s="1">
        <v>667686360361629</v>
      </c>
      <c r="B56578" s="1">
        <v>325361428312987</v>
      </c>
    </row>
    <row r="56579" spans="1:2" x14ac:dyDescent="0.25">
      <c r="A56579" s="1">
        <v>834469893526380</v>
      </c>
      <c r="B56579" s="1">
        <v>835915771457179</v>
      </c>
    </row>
    <row r="56580" spans="1:2" x14ac:dyDescent="0.25">
      <c r="A56580" s="1">
        <v>274796757935273</v>
      </c>
      <c r="B56580" s="1">
        <v>746442290005721</v>
      </c>
    </row>
    <row r="56581" spans="1:2" x14ac:dyDescent="0.25">
      <c r="A56581" s="1">
        <v>321699340734677</v>
      </c>
      <c r="B56581" s="1">
        <v>692032479104484</v>
      </c>
    </row>
    <row r="56582" spans="1:2" x14ac:dyDescent="0.25">
      <c r="A56582" s="1">
        <v>887691293753199</v>
      </c>
      <c r="B56582" s="1">
        <v>118190519452769</v>
      </c>
    </row>
    <row r="56583" spans="1:2" x14ac:dyDescent="0.25">
      <c r="A56583" s="1">
        <v>400859411052083</v>
      </c>
      <c r="B56583" s="1">
        <v>663864366874395</v>
      </c>
    </row>
    <row r="56584" spans="1:2" x14ac:dyDescent="0.25">
      <c r="A56584" s="1">
        <v>952459122100959</v>
      </c>
      <c r="B56584" s="1">
        <v>613444978611994</v>
      </c>
    </row>
    <row r="56585" spans="1:2" x14ac:dyDescent="0.25">
      <c r="A56585" s="1">
        <v>752963313749934</v>
      </c>
      <c r="B56585" s="1">
        <v>469377805390095</v>
      </c>
    </row>
    <row r="56586" spans="1:2" x14ac:dyDescent="0.25">
      <c r="A56586" s="1">
        <v>830787149122163</v>
      </c>
      <c r="B56586" s="1">
        <v>738388804001888</v>
      </c>
    </row>
    <row r="56587" spans="1:2" x14ac:dyDescent="0.25">
      <c r="A56587" s="1">
        <v>998926160084787</v>
      </c>
      <c r="B56587" s="1">
        <v>294116488988727</v>
      </c>
    </row>
    <row r="56588" spans="1:2" x14ac:dyDescent="0.25">
      <c r="A56588" s="1">
        <v>205094522714428</v>
      </c>
      <c r="B56588" s="1">
        <v>380465416673123</v>
      </c>
    </row>
    <row r="56589" spans="1:2" x14ac:dyDescent="0.25">
      <c r="A56589" s="1">
        <v>884246281448545</v>
      </c>
      <c r="B56589" s="1">
        <v>111994504608141</v>
      </c>
    </row>
    <row r="56590" spans="1:2" x14ac:dyDescent="0.25">
      <c r="A56590" s="1">
        <v>577967916659081</v>
      </c>
      <c r="B56590" s="1">
        <v>816074544768542</v>
      </c>
    </row>
    <row r="56591" spans="1:2" x14ac:dyDescent="0.25">
      <c r="A56591" s="1">
        <v>810204838899154</v>
      </c>
      <c r="B56591" s="1">
        <v>173643993733165</v>
      </c>
    </row>
    <row r="56592" spans="1:2" x14ac:dyDescent="0.25">
      <c r="A56592" s="1">
        <v>939991915518158</v>
      </c>
      <c r="B56592" s="1">
        <v>236859408921463</v>
      </c>
    </row>
    <row r="56593" spans="1:2" x14ac:dyDescent="0.25">
      <c r="A56593" s="1">
        <v>274678551596924</v>
      </c>
      <c r="B56593" s="1">
        <v>778927522373886</v>
      </c>
    </row>
    <row r="56594" spans="1:2" x14ac:dyDescent="0.25">
      <c r="A56594" s="1">
        <v>951547059997980</v>
      </c>
      <c r="B56594" s="1">
        <v>753896754893518</v>
      </c>
    </row>
    <row r="56595" spans="1:2" x14ac:dyDescent="0.25">
      <c r="A56595" s="1">
        <v>506707908017944</v>
      </c>
      <c r="B56595" s="1">
        <v>758722288024002</v>
      </c>
    </row>
    <row r="56596" spans="1:2" x14ac:dyDescent="0.25">
      <c r="A56596" s="1">
        <v>547277492350390</v>
      </c>
      <c r="B56596" s="1">
        <v>159519604590899</v>
      </c>
    </row>
    <row r="56597" spans="1:2" x14ac:dyDescent="0.25">
      <c r="A56597" s="1">
        <v>531067445661772</v>
      </c>
      <c r="B56597" s="1">
        <v>945633802907240</v>
      </c>
    </row>
    <row r="56598" spans="1:2" x14ac:dyDescent="0.25">
      <c r="A56598" s="1">
        <v>359479586468332</v>
      </c>
      <c r="B56598" s="1">
        <v>271534475125358</v>
      </c>
    </row>
    <row r="56599" spans="1:2" x14ac:dyDescent="0.25">
      <c r="A56599" s="1">
        <v>555430334396796</v>
      </c>
      <c r="B56599" s="1">
        <v>850800021825831</v>
      </c>
    </row>
    <row r="56600" spans="1:2" x14ac:dyDescent="0.25">
      <c r="A56600" s="1">
        <v>633834875387006</v>
      </c>
      <c r="B56600" s="1">
        <v>608186815786147</v>
      </c>
    </row>
    <row r="56601" spans="1:2" x14ac:dyDescent="0.25">
      <c r="A56601" s="1">
        <v>666265622673800</v>
      </c>
      <c r="B56601" s="1">
        <v>310244427768576</v>
      </c>
    </row>
    <row r="56602" spans="1:2" x14ac:dyDescent="0.25">
      <c r="A56602" s="1">
        <v>662390889619216</v>
      </c>
      <c r="B56602" s="1">
        <v>836745731672444</v>
      </c>
    </row>
    <row r="56603" spans="1:2" x14ac:dyDescent="0.25">
      <c r="A56603" s="1">
        <v>258683269781563</v>
      </c>
      <c r="B56603" s="1">
        <v>333171683354196</v>
      </c>
    </row>
    <row r="56604" spans="1:2" x14ac:dyDescent="0.25">
      <c r="A56604" s="1">
        <v>854159245466785</v>
      </c>
      <c r="B56604" s="1">
        <v>742051374721472</v>
      </c>
    </row>
    <row r="56605" spans="1:2" x14ac:dyDescent="0.25">
      <c r="A56605" s="1">
        <v>933166253623521</v>
      </c>
      <c r="B56605" s="1">
        <v>958519768423539</v>
      </c>
    </row>
    <row r="56606" spans="1:2" x14ac:dyDescent="0.25">
      <c r="A56606" s="1">
        <v>264648946914667</v>
      </c>
      <c r="B56606" s="1">
        <v>669869007148420</v>
      </c>
    </row>
    <row r="56607" spans="1:2" x14ac:dyDescent="0.25">
      <c r="A56607" s="1">
        <v>562891299591424</v>
      </c>
      <c r="B56607" s="1">
        <v>931976482837233</v>
      </c>
    </row>
    <row r="56608" spans="1:2" x14ac:dyDescent="0.25">
      <c r="A56608" s="1">
        <v>305991205410600</v>
      </c>
      <c r="B56608" s="1">
        <v>190989784030340</v>
      </c>
    </row>
    <row r="56609" spans="1:2" x14ac:dyDescent="0.25">
      <c r="A56609" s="1">
        <v>303805751087435</v>
      </c>
      <c r="B56609" s="1">
        <v>906948488841823</v>
      </c>
    </row>
    <row r="56610" spans="1:2" x14ac:dyDescent="0.25">
      <c r="A56610" s="1">
        <v>827476332082781</v>
      </c>
      <c r="B56610" s="1">
        <v>479944733637406</v>
      </c>
    </row>
    <row r="56611" spans="1:2" x14ac:dyDescent="0.25">
      <c r="A56611" s="1">
        <v>195630544872125</v>
      </c>
      <c r="B56611" s="1">
        <v>109537158015701</v>
      </c>
    </row>
    <row r="56612" spans="1:2" x14ac:dyDescent="0.25">
      <c r="A56612" s="1">
        <v>873352255680508</v>
      </c>
      <c r="B56612" s="1">
        <v>199200037158321</v>
      </c>
    </row>
    <row r="56613" spans="1:2" x14ac:dyDescent="0.25">
      <c r="A56613" s="1">
        <v>913263723759461</v>
      </c>
      <c r="B56613" s="1">
        <v>250653965062425</v>
      </c>
    </row>
    <row r="56614" spans="1:2" x14ac:dyDescent="0.25">
      <c r="A56614" s="1">
        <v>483253449444284</v>
      </c>
      <c r="B56614" s="1">
        <v>952930409415584</v>
      </c>
    </row>
    <row r="56615" spans="1:2" x14ac:dyDescent="0.25">
      <c r="A56615" s="1">
        <v>290104279705635</v>
      </c>
      <c r="B56615" s="1">
        <v>557410469873108</v>
      </c>
    </row>
    <row r="56616" spans="1:2" x14ac:dyDescent="0.25">
      <c r="A56616" s="1">
        <v>479704038432857</v>
      </c>
      <c r="B56616" s="1">
        <v>539802920627625</v>
      </c>
    </row>
    <row r="56617" spans="1:2" x14ac:dyDescent="0.25">
      <c r="A56617" s="1">
        <v>129847315268105</v>
      </c>
      <c r="B56617" s="1">
        <v>242429816196240</v>
      </c>
    </row>
    <row r="56618" spans="1:2" x14ac:dyDescent="0.25">
      <c r="A56618" s="1">
        <v>869902166269581</v>
      </c>
      <c r="B56618" s="1">
        <v>829106713026222</v>
      </c>
    </row>
    <row r="56619" spans="1:2" x14ac:dyDescent="0.25">
      <c r="A56619" s="1">
        <v>383495889244042</v>
      </c>
      <c r="B56619" s="1">
        <v>748166381475864</v>
      </c>
    </row>
    <row r="56620" spans="1:2" x14ac:dyDescent="0.25">
      <c r="A56620" s="1">
        <v>849071543318667</v>
      </c>
      <c r="B56620" s="1">
        <v>186951530775475</v>
      </c>
    </row>
    <row r="56621" spans="1:2" x14ac:dyDescent="0.25">
      <c r="A56621" s="1">
        <v>238417726893680</v>
      </c>
      <c r="B56621" s="1">
        <v>469802318087560</v>
      </c>
    </row>
    <row r="56622" spans="1:2" x14ac:dyDescent="0.25">
      <c r="A56622" s="1">
        <v>407546431048873</v>
      </c>
      <c r="B56622" s="1">
        <v>814012494019106</v>
      </c>
    </row>
    <row r="56623" spans="1:2" x14ac:dyDescent="0.25">
      <c r="A56623" s="1">
        <v>600882091908985</v>
      </c>
      <c r="B56623" s="1">
        <v>741787170601096</v>
      </c>
    </row>
    <row r="56624" spans="1:2" x14ac:dyDescent="0.25">
      <c r="A56624" s="1">
        <v>988557485801283</v>
      </c>
      <c r="B56624" s="1">
        <v>463969171135313</v>
      </c>
    </row>
    <row r="56625" spans="1:2" x14ac:dyDescent="0.25">
      <c r="A56625" s="1">
        <v>437935662730971</v>
      </c>
      <c r="B56625" s="1">
        <v>175637797151203</v>
      </c>
    </row>
    <row r="56626" spans="1:2" x14ac:dyDescent="0.25">
      <c r="A56626" s="1">
        <v>640952571314908</v>
      </c>
      <c r="B56626" s="1">
        <v>342077549059610</v>
      </c>
    </row>
    <row r="56627" spans="1:2" x14ac:dyDescent="0.25">
      <c r="A56627" s="1">
        <v>951367307862042</v>
      </c>
      <c r="B56627" s="1">
        <v>273305550104673</v>
      </c>
    </row>
    <row r="56628" spans="1:2" x14ac:dyDescent="0.25">
      <c r="A56628" s="1">
        <v>788205089441525</v>
      </c>
      <c r="B56628" s="1">
        <v>453094624339267</v>
      </c>
    </row>
    <row r="56629" spans="1:2" x14ac:dyDescent="0.25">
      <c r="A56629" s="1">
        <v>159358565647514</v>
      </c>
      <c r="B56629" s="1">
        <v>229774617737138</v>
      </c>
    </row>
    <row r="56630" spans="1:2" x14ac:dyDescent="0.25">
      <c r="A56630" s="1">
        <v>950817064191547</v>
      </c>
      <c r="B56630" s="1">
        <v>474666473319633</v>
      </c>
    </row>
    <row r="56631" spans="1:2" x14ac:dyDescent="0.25">
      <c r="A56631" s="1">
        <v>644051695513753</v>
      </c>
      <c r="B56631" s="1">
        <v>194209176045930</v>
      </c>
    </row>
    <row r="56632" spans="1:2" x14ac:dyDescent="0.25">
      <c r="A56632" s="1">
        <v>262818546459634</v>
      </c>
      <c r="B56632" s="1">
        <v>635275984878495</v>
      </c>
    </row>
    <row r="56633" spans="1:2" x14ac:dyDescent="0.25">
      <c r="A56633" s="1">
        <v>112154761730466</v>
      </c>
      <c r="B56633" s="1">
        <v>171673577037939</v>
      </c>
    </row>
    <row r="56634" spans="1:2" x14ac:dyDescent="0.25">
      <c r="A56634" s="1">
        <v>251449779971713</v>
      </c>
      <c r="B56634" s="1">
        <v>565014034935012</v>
      </c>
    </row>
    <row r="56635" spans="1:2" x14ac:dyDescent="0.25">
      <c r="A56635" s="1">
        <v>676052959785725</v>
      </c>
      <c r="B56635" s="1">
        <v>363595260105775</v>
      </c>
    </row>
    <row r="56636" spans="1:2" x14ac:dyDescent="0.25">
      <c r="A56636" s="1">
        <v>924255913292497</v>
      </c>
      <c r="B56636" s="1">
        <v>384811765382302</v>
      </c>
    </row>
    <row r="56637" spans="1:2" x14ac:dyDescent="0.25">
      <c r="A56637" s="1">
        <v>964335741087144</v>
      </c>
      <c r="B56637" s="1">
        <v>273108999836683</v>
      </c>
    </row>
    <row r="56638" spans="1:2" x14ac:dyDescent="0.25">
      <c r="A56638" s="1">
        <v>302620955953086</v>
      </c>
      <c r="B56638" s="1">
        <v>570079965528313</v>
      </c>
    </row>
    <row r="56639" spans="1:2" x14ac:dyDescent="0.25">
      <c r="A56639" s="1">
        <v>117721457045113</v>
      </c>
      <c r="B56639" s="1">
        <v>438275135259141</v>
      </c>
    </row>
    <row r="56640" spans="1:2" x14ac:dyDescent="0.25">
      <c r="A56640" s="1">
        <v>595553132504546</v>
      </c>
      <c r="B56640" s="1">
        <v>291205566982534</v>
      </c>
    </row>
    <row r="56641" spans="1:2" x14ac:dyDescent="0.25">
      <c r="A56641" s="1">
        <v>284909703332982</v>
      </c>
      <c r="B56641" s="1">
        <v>713946572750707</v>
      </c>
    </row>
    <row r="56642" spans="1:2" x14ac:dyDescent="0.25">
      <c r="A56642" s="1">
        <v>836113966669014</v>
      </c>
      <c r="B56642" s="1">
        <v>506905421789908</v>
      </c>
    </row>
    <row r="56643" spans="1:2" x14ac:dyDescent="0.25">
      <c r="A56643" s="1">
        <v>976467431388332</v>
      </c>
      <c r="B56643" s="1">
        <v>781710257624482</v>
      </c>
    </row>
    <row r="56644" spans="1:2" x14ac:dyDescent="0.25">
      <c r="A56644" s="1">
        <v>428288098344115</v>
      </c>
      <c r="B56644" s="1">
        <v>269661949952287</v>
      </c>
    </row>
    <row r="56645" spans="1:2" x14ac:dyDescent="0.25">
      <c r="A56645" s="1">
        <v>121332223754616</v>
      </c>
      <c r="B56645" s="1">
        <v>500297912762134</v>
      </c>
    </row>
    <row r="56646" spans="1:2" x14ac:dyDescent="0.25">
      <c r="A56646" s="1">
        <v>894877919205435</v>
      </c>
      <c r="B56646" s="1">
        <v>321747334170851</v>
      </c>
    </row>
    <row r="56647" spans="1:2" x14ac:dyDescent="0.25">
      <c r="A56647" s="1">
        <v>511553305074845</v>
      </c>
      <c r="B56647" s="1">
        <v>850073040944287</v>
      </c>
    </row>
    <row r="56648" spans="1:2" x14ac:dyDescent="0.25">
      <c r="A56648" s="1">
        <v>420652473282433</v>
      </c>
      <c r="B56648" s="1">
        <v>447887666144352</v>
      </c>
    </row>
    <row r="56649" spans="1:2" x14ac:dyDescent="0.25">
      <c r="A56649" s="1">
        <v>276108830337352</v>
      </c>
      <c r="B56649" s="1">
        <v>730184685948798</v>
      </c>
    </row>
    <row r="56650" spans="1:2" x14ac:dyDescent="0.25">
      <c r="A56650" s="1">
        <v>912668575808211</v>
      </c>
      <c r="B56650" s="1">
        <v>282237792927397</v>
      </c>
    </row>
    <row r="56651" spans="1:2" x14ac:dyDescent="0.25">
      <c r="A56651" s="1">
        <v>886762048800185</v>
      </c>
      <c r="B56651" s="1">
        <v>208528058993573</v>
      </c>
    </row>
    <row r="56652" spans="1:2" x14ac:dyDescent="0.25">
      <c r="A56652" s="1">
        <v>135561178966736</v>
      </c>
      <c r="B56652" s="1">
        <v>798236544986715</v>
      </c>
    </row>
    <row r="56653" spans="1:2" x14ac:dyDescent="0.25">
      <c r="A56653" s="1">
        <v>309499802688791</v>
      </c>
      <c r="B56653" s="1">
        <v>468414825643646</v>
      </c>
    </row>
    <row r="56654" spans="1:2" x14ac:dyDescent="0.25">
      <c r="A56654" s="1">
        <v>978968405002499</v>
      </c>
      <c r="B56654" s="1">
        <v>612686539484234</v>
      </c>
    </row>
    <row r="56655" spans="1:2" x14ac:dyDescent="0.25">
      <c r="A56655" s="1">
        <v>951438903093092</v>
      </c>
      <c r="B56655" s="1">
        <v>285341316315171</v>
      </c>
    </row>
    <row r="56656" spans="1:2" x14ac:dyDescent="0.25">
      <c r="A56656" s="1">
        <v>131836527716703</v>
      </c>
      <c r="B56656" s="1">
        <v>164706890112294</v>
      </c>
    </row>
    <row r="56657" spans="1:2" x14ac:dyDescent="0.25">
      <c r="A56657" s="1">
        <v>606098554448784</v>
      </c>
      <c r="B56657" s="1">
        <v>640791513799640</v>
      </c>
    </row>
    <row r="56658" spans="1:2" x14ac:dyDescent="0.25">
      <c r="A56658" s="1">
        <v>811055928512257</v>
      </c>
      <c r="B56658" s="1">
        <v>946846779075941</v>
      </c>
    </row>
    <row r="56659" spans="1:2" x14ac:dyDescent="0.25">
      <c r="A56659" s="1">
        <v>632983711412740</v>
      </c>
      <c r="B56659" s="1">
        <v>975102245811890</v>
      </c>
    </row>
    <row r="56660" spans="1:2" x14ac:dyDescent="0.25">
      <c r="A56660" s="1">
        <v>792305009013704</v>
      </c>
      <c r="B56660" s="1">
        <v>227973034115666</v>
      </c>
    </row>
    <row r="56661" spans="1:2" x14ac:dyDescent="0.25">
      <c r="A56661" s="1">
        <v>316063985702954</v>
      </c>
      <c r="B56661" s="1">
        <v>484544804476172</v>
      </c>
    </row>
    <row r="56662" spans="1:2" x14ac:dyDescent="0.25">
      <c r="A56662" s="1">
        <v>267195398867788</v>
      </c>
      <c r="B56662" s="1">
        <v>997697089162831</v>
      </c>
    </row>
    <row r="56663" spans="1:2" x14ac:dyDescent="0.25">
      <c r="A56663" s="1">
        <v>126944131996149</v>
      </c>
      <c r="B56663" s="1">
        <v>456751475362339</v>
      </c>
    </row>
    <row r="56664" spans="1:2" x14ac:dyDescent="0.25">
      <c r="A56664" s="1">
        <v>635121724028300</v>
      </c>
      <c r="B56664" s="1">
        <v>182919422630530</v>
      </c>
    </row>
    <row r="56665" spans="1:2" x14ac:dyDescent="0.25">
      <c r="A56665" s="1">
        <v>636394145213141</v>
      </c>
      <c r="B56665" s="1">
        <v>913094477215186</v>
      </c>
    </row>
    <row r="56666" spans="1:2" x14ac:dyDescent="0.25">
      <c r="A56666" s="1">
        <v>255940821929007</v>
      </c>
      <c r="B56666" s="1">
        <v>562317683272616</v>
      </c>
    </row>
    <row r="56667" spans="1:2" x14ac:dyDescent="0.25">
      <c r="A56667" s="1">
        <v>780979248119212</v>
      </c>
      <c r="B56667" s="1">
        <v>945190787950052</v>
      </c>
    </row>
    <row r="56668" spans="1:2" x14ac:dyDescent="0.25">
      <c r="A56668" s="1">
        <v>399787098602433</v>
      </c>
      <c r="B56668" s="1">
        <v>923542787834404</v>
      </c>
    </row>
    <row r="56669" spans="1:2" x14ac:dyDescent="0.25">
      <c r="A56669" s="1">
        <v>766705876837159</v>
      </c>
      <c r="B56669" s="1">
        <v>449791146319208</v>
      </c>
    </row>
    <row r="56670" spans="1:2" x14ac:dyDescent="0.25">
      <c r="A56670" s="1">
        <v>293892259867776</v>
      </c>
      <c r="B56670" s="1">
        <v>687073505678228</v>
      </c>
    </row>
    <row r="56671" spans="1:2" x14ac:dyDescent="0.25">
      <c r="A56671" s="1">
        <v>868591779156478</v>
      </c>
      <c r="B56671" s="1">
        <v>761029826841160</v>
      </c>
    </row>
    <row r="56672" spans="1:2" x14ac:dyDescent="0.25">
      <c r="A56672" s="1">
        <v>278064476365244</v>
      </c>
      <c r="B56672" s="1">
        <v>297931552128607</v>
      </c>
    </row>
    <row r="56673" spans="1:2" x14ac:dyDescent="0.25">
      <c r="A56673" s="1">
        <v>565707679923569</v>
      </c>
      <c r="B56673" s="1">
        <v>665086598431607</v>
      </c>
    </row>
    <row r="56674" spans="1:2" x14ac:dyDescent="0.25">
      <c r="A56674" s="1">
        <v>390369798694149</v>
      </c>
      <c r="B56674" s="1">
        <v>416719248110690</v>
      </c>
    </row>
    <row r="56675" spans="1:2" x14ac:dyDescent="0.25">
      <c r="A56675" s="1">
        <v>742709061950016</v>
      </c>
      <c r="B56675" s="1">
        <v>653548797483534</v>
      </c>
    </row>
    <row r="56676" spans="1:2" x14ac:dyDescent="0.25">
      <c r="A56676" s="1">
        <v>859801424965956</v>
      </c>
      <c r="B56676" s="1">
        <v>816178062614491</v>
      </c>
    </row>
    <row r="56677" spans="1:2" x14ac:dyDescent="0.25">
      <c r="A56677" s="1">
        <v>574090185020575</v>
      </c>
      <c r="B56677" s="1">
        <v>492819731499446</v>
      </c>
    </row>
    <row r="56678" spans="1:2" x14ac:dyDescent="0.25">
      <c r="A56678" s="1">
        <v>267814737360494</v>
      </c>
      <c r="B56678" s="1">
        <v>420665992773725</v>
      </c>
    </row>
    <row r="56679" spans="1:2" x14ac:dyDescent="0.25">
      <c r="A56679" s="1">
        <v>887741015146567</v>
      </c>
      <c r="B56679" s="1">
        <v>711115399921263</v>
      </c>
    </row>
    <row r="56680" spans="1:2" x14ac:dyDescent="0.25">
      <c r="A56680" s="1">
        <v>804471332250365</v>
      </c>
      <c r="B56680" s="1">
        <v>342897722057859</v>
      </c>
    </row>
    <row r="56681" spans="1:2" x14ac:dyDescent="0.25">
      <c r="A56681" s="1">
        <v>870277663466592</v>
      </c>
      <c r="B56681" s="1">
        <v>190553699101833</v>
      </c>
    </row>
    <row r="56682" spans="1:2" x14ac:dyDescent="0.25">
      <c r="A56682" s="1">
        <v>310717327018076</v>
      </c>
      <c r="B56682" s="1">
        <v>150637530876851</v>
      </c>
    </row>
    <row r="56683" spans="1:2" x14ac:dyDescent="0.25">
      <c r="A56683" s="1">
        <v>135466375624057</v>
      </c>
      <c r="B56683" s="1">
        <v>602808985341234</v>
      </c>
    </row>
    <row r="56684" spans="1:2" x14ac:dyDescent="0.25">
      <c r="A56684" s="1">
        <v>693996976624386</v>
      </c>
      <c r="B56684" s="1">
        <v>981795666140681</v>
      </c>
    </row>
    <row r="56685" spans="1:2" x14ac:dyDescent="0.25">
      <c r="A56685" s="1">
        <v>944162670479174</v>
      </c>
      <c r="B56685" s="1">
        <v>800761265083593</v>
      </c>
    </row>
    <row r="56686" spans="1:2" x14ac:dyDescent="0.25">
      <c r="A56686" s="1">
        <v>114095314953514</v>
      </c>
      <c r="B56686" s="1">
        <v>877256593087572</v>
      </c>
    </row>
    <row r="56687" spans="1:2" x14ac:dyDescent="0.25">
      <c r="A56687" s="1">
        <v>904566555295528</v>
      </c>
      <c r="B56687" s="1">
        <v>783474476985104</v>
      </c>
    </row>
    <row r="56688" spans="1:2" x14ac:dyDescent="0.25">
      <c r="A56688" s="1">
        <v>366794882359833</v>
      </c>
      <c r="B56688" s="1">
        <v>660289541860132</v>
      </c>
    </row>
    <row r="56689" spans="1:2" x14ac:dyDescent="0.25">
      <c r="A56689" s="1">
        <v>572354996779204</v>
      </c>
      <c r="B56689" s="1">
        <v>956304045500190</v>
      </c>
    </row>
    <row r="56690" spans="1:2" x14ac:dyDescent="0.25">
      <c r="A56690" s="1">
        <v>501960978069499</v>
      </c>
      <c r="B56690" s="1">
        <v>138518338606653</v>
      </c>
    </row>
    <row r="56691" spans="1:2" x14ac:dyDescent="0.25">
      <c r="A56691" s="1">
        <v>431749790086946</v>
      </c>
      <c r="B56691" s="1">
        <v>184054672701964</v>
      </c>
    </row>
    <row r="56692" spans="1:2" x14ac:dyDescent="0.25">
      <c r="A56692" s="1">
        <v>167733402090003</v>
      </c>
      <c r="B56692" s="1">
        <v>613909953329537</v>
      </c>
    </row>
    <row r="56693" spans="1:2" x14ac:dyDescent="0.25">
      <c r="A56693" s="1">
        <v>464343317373035</v>
      </c>
      <c r="B56693" s="1">
        <v>761978661950287</v>
      </c>
    </row>
    <row r="56694" spans="1:2" x14ac:dyDescent="0.25">
      <c r="A56694" s="1">
        <v>678137857541683</v>
      </c>
      <c r="B56694" s="1">
        <v>847174729039092</v>
      </c>
    </row>
    <row r="56695" spans="1:2" x14ac:dyDescent="0.25">
      <c r="A56695" s="1">
        <v>800204449960798</v>
      </c>
      <c r="B56695" s="1">
        <v>768797647618956</v>
      </c>
    </row>
    <row r="56696" spans="1:2" x14ac:dyDescent="0.25">
      <c r="A56696" s="1">
        <v>895547301984021</v>
      </c>
      <c r="B56696" s="1">
        <v>156825708886427</v>
      </c>
    </row>
    <row r="56697" spans="1:2" x14ac:dyDescent="0.25">
      <c r="A56697" s="1">
        <v>657621905178917</v>
      </c>
      <c r="B56697" s="1">
        <v>513854923896092</v>
      </c>
    </row>
    <row r="56698" spans="1:2" x14ac:dyDescent="0.25">
      <c r="A56698" s="1">
        <v>716333616422213</v>
      </c>
      <c r="B56698" s="1">
        <v>618081724344059</v>
      </c>
    </row>
    <row r="56699" spans="1:2" x14ac:dyDescent="0.25">
      <c r="A56699" s="1">
        <v>996650133086585</v>
      </c>
      <c r="B56699" s="1">
        <v>760524762797376</v>
      </c>
    </row>
    <row r="56700" spans="1:2" x14ac:dyDescent="0.25">
      <c r="A56700" s="1">
        <v>571627726496792</v>
      </c>
      <c r="B56700" s="1">
        <v>956491523431406</v>
      </c>
    </row>
    <row r="56701" spans="1:2" x14ac:dyDescent="0.25">
      <c r="A56701" s="1">
        <v>205127006128760</v>
      </c>
      <c r="B56701" s="1">
        <v>993119087521561</v>
      </c>
    </row>
    <row r="56702" spans="1:2" x14ac:dyDescent="0.25">
      <c r="A56702" s="1">
        <v>803411627723830</v>
      </c>
      <c r="B56702" s="1">
        <v>906867489419734</v>
      </c>
    </row>
    <row r="56703" spans="1:2" x14ac:dyDescent="0.25">
      <c r="A56703" s="1">
        <v>749235207147781</v>
      </c>
      <c r="B56703" s="1">
        <v>694481093136095</v>
      </c>
    </row>
    <row r="56704" spans="1:2" x14ac:dyDescent="0.25">
      <c r="A56704" s="1">
        <v>251120649352469</v>
      </c>
      <c r="B56704" s="1">
        <v>372861807009215</v>
      </c>
    </row>
    <row r="56705" spans="1:2" x14ac:dyDescent="0.25">
      <c r="A56705" s="1">
        <v>694265276513097</v>
      </c>
      <c r="B56705" s="1">
        <v>205711824522317</v>
      </c>
    </row>
    <row r="56706" spans="1:2" x14ac:dyDescent="0.25">
      <c r="A56706" s="1">
        <v>700267706218998</v>
      </c>
      <c r="B56706" s="1">
        <v>607183965028629</v>
      </c>
    </row>
    <row r="56707" spans="1:2" x14ac:dyDescent="0.25">
      <c r="A56707" s="1">
        <v>159097017194599</v>
      </c>
      <c r="B56707" s="1">
        <v>856589969550433</v>
      </c>
    </row>
    <row r="56708" spans="1:2" x14ac:dyDescent="0.25">
      <c r="A56708" s="1">
        <v>513232077976752</v>
      </c>
      <c r="B56708" s="1">
        <v>221003308910431</v>
      </c>
    </row>
    <row r="56709" spans="1:2" x14ac:dyDescent="0.25">
      <c r="A56709" s="1">
        <v>890984560711109</v>
      </c>
      <c r="B56709" s="1">
        <v>992909225323326</v>
      </c>
    </row>
    <row r="56710" spans="1:2" x14ac:dyDescent="0.25">
      <c r="A56710" s="1">
        <v>645601194997347</v>
      </c>
      <c r="B56710" s="1">
        <v>286433257083852</v>
      </c>
    </row>
    <row r="56711" spans="1:2" x14ac:dyDescent="0.25">
      <c r="A56711" s="1">
        <v>970404883726356</v>
      </c>
      <c r="B56711" s="1">
        <v>219145715794316</v>
      </c>
    </row>
    <row r="56712" spans="1:2" x14ac:dyDescent="0.25">
      <c r="A56712" s="1">
        <v>124991068633799</v>
      </c>
      <c r="B56712" s="1">
        <v>856401193816646</v>
      </c>
    </row>
    <row r="56713" spans="1:2" x14ac:dyDescent="0.25">
      <c r="A56713" s="1">
        <v>548657910685185</v>
      </c>
      <c r="B56713" s="1">
        <v>828315206253564</v>
      </c>
    </row>
    <row r="56714" spans="1:2" x14ac:dyDescent="0.25">
      <c r="A56714" s="1">
        <v>999263260329076</v>
      </c>
      <c r="B56714" s="1">
        <v>538558965585237</v>
      </c>
    </row>
    <row r="56715" spans="1:2" x14ac:dyDescent="0.25">
      <c r="A56715" s="1">
        <v>163003366798005</v>
      </c>
      <c r="B56715" s="1">
        <v>701099547147075</v>
      </c>
    </row>
    <row r="56716" spans="1:2" x14ac:dyDescent="0.25">
      <c r="A56716" s="1">
        <v>656026922082245</v>
      </c>
      <c r="B56716" s="1">
        <v>320429929555254</v>
      </c>
    </row>
    <row r="56717" spans="1:2" x14ac:dyDescent="0.25">
      <c r="A56717" s="1">
        <v>807167125079312</v>
      </c>
      <c r="B56717" s="1">
        <v>502942866263656</v>
      </c>
    </row>
    <row r="56718" spans="1:2" x14ac:dyDescent="0.25">
      <c r="A56718" s="1">
        <v>649305906381897</v>
      </c>
      <c r="B56718" s="1">
        <v>878720155069979</v>
      </c>
    </row>
    <row r="56719" spans="1:2" x14ac:dyDescent="0.25">
      <c r="A56719" s="1">
        <v>167522995325113</v>
      </c>
      <c r="B56719" s="1">
        <v>883893927290361</v>
      </c>
    </row>
    <row r="56720" spans="1:2" x14ac:dyDescent="0.25">
      <c r="A56720" s="1">
        <v>531671783774045</v>
      </c>
      <c r="B56720" s="1">
        <v>991562384714479</v>
      </c>
    </row>
    <row r="56721" spans="1:2" x14ac:dyDescent="0.25">
      <c r="A56721" s="1">
        <v>377907235442578</v>
      </c>
      <c r="B56721" s="1">
        <v>212332710279585</v>
      </c>
    </row>
    <row r="56722" spans="1:2" x14ac:dyDescent="0.25">
      <c r="A56722" s="1">
        <v>450838962065872</v>
      </c>
      <c r="B56722" s="1">
        <v>186237679334044</v>
      </c>
    </row>
    <row r="56723" spans="1:2" x14ac:dyDescent="0.25">
      <c r="A56723" s="1">
        <v>224146228939727</v>
      </c>
      <c r="B56723" s="1">
        <v>941856802875738</v>
      </c>
    </row>
    <row r="56724" spans="1:2" x14ac:dyDescent="0.25">
      <c r="A56724" s="1">
        <v>904082983658490</v>
      </c>
      <c r="B56724" s="1">
        <v>257310025226568</v>
      </c>
    </row>
    <row r="56725" spans="1:2" x14ac:dyDescent="0.25">
      <c r="A56725" s="1">
        <v>611532874135129</v>
      </c>
      <c r="B56725" s="1">
        <v>225612462309079</v>
      </c>
    </row>
    <row r="56726" spans="1:2" x14ac:dyDescent="0.25">
      <c r="A56726" s="1">
        <v>686875319688381</v>
      </c>
      <c r="B56726" s="1">
        <v>158322344863462</v>
      </c>
    </row>
    <row r="56727" spans="1:2" x14ac:dyDescent="0.25">
      <c r="A56727" s="1">
        <v>732040487807468</v>
      </c>
      <c r="B56727" s="1">
        <v>726434320090684</v>
      </c>
    </row>
    <row r="56728" spans="1:2" x14ac:dyDescent="0.25">
      <c r="A56728" s="1">
        <v>797070149815998</v>
      </c>
      <c r="B56728" s="1">
        <v>525008805809518</v>
      </c>
    </row>
    <row r="56729" spans="1:2" x14ac:dyDescent="0.25">
      <c r="A56729" s="1">
        <v>946689392906037</v>
      </c>
      <c r="B56729" s="1">
        <v>807402193315668</v>
      </c>
    </row>
    <row r="56730" spans="1:2" x14ac:dyDescent="0.25">
      <c r="A56730" s="1">
        <v>888198382018570</v>
      </c>
      <c r="B56730" s="1">
        <v>861240486978917</v>
      </c>
    </row>
    <row r="56731" spans="1:2" x14ac:dyDescent="0.25">
      <c r="A56731" s="1">
        <v>575432919428891</v>
      </c>
      <c r="B56731" s="1">
        <v>138101078874152</v>
      </c>
    </row>
    <row r="56732" spans="1:2" x14ac:dyDescent="0.25">
      <c r="A56732" s="1">
        <v>117353590127872</v>
      </c>
      <c r="B56732" s="1">
        <v>911849828275262</v>
      </c>
    </row>
    <row r="56733" spans="1:2" x14ac:dyDescent="0.25">
      <c r="A56733" s="1">
        <v>832808526273904</v>
      </c>
      <c r="B56733" s="1">
        <v>655427560697897</v>
      </c>
    </row>
    <row r="56734" spans="1:2" x14ac:dyDescent="0.25">
      <c r="A56734" s="1">
        <v>290120768846400</v>
      </c>
      <c r="B56734" s="1">
        <v>281966598565955</v>
      </c>
    </row>
    <row r="56735" spans="1:2" x14ac:dyDescent="0.25">
      <c r="A56735" s="1">
        <v>932312146997988</v>
      </c>
      <c r="B56735" s="1">
        <v>197606433966092</v>
      </c>
    </row>
    <row r="56736" spans="1:2" x14ac:dyDescent="0.25">
      <c r="A56736" s="1">
        <v>636604834600446</v>
      </c>
      <c r="B56736" s="1">
        <v>892632890545654</v>
      </c>
    </row>
    <row r="56737" spans="1:2" x14ac:dyDescent="0.25">
      <c r="A56737" s="1">
        <v>208403459271859</v>
      </c>
      <c r="B56737" s="1">
        <v>630093270422821</v>
      </c>
    </row>
    <row r="56738" spans="1:2" x14ac:dyDescent="0.25">
      <c r="A56738" s="1">
        <v>130382937628221</v>
      </c>
      <c r="B56738" s="1">
        <v>705338703700224</v>
      </c>
    </row>
    <row r="56739" spans="1:2" x14ac:dyDescent="0.25">
      <c r="A56739" s="1">
        <v>186231733577810</v>
      </c>
      <c r="B56739" s="1">
        <v>209516333811721</v>
      </c>
    </row>
    <row r="56740" spans="1:2" x14ac:dyDescent="0.25">
      <c r="A56740" s="1">
        <v>176693042249056</v>
      </c>
      <c r="B56740" s="1">
        <v>947662585892664</v>
      </c>
    </row>
    <row r="56741" spans="1:2" x14ac:dyDescent="0.25">
      <c r="A56741" s="1">
        <v>375206546199797</v>
      </c>
      <c r="B56741" s="1">
        <v>921240926520911</v>
      </c>
    </row>
    <row r="56742" spans="1:2" x14ac:dyDescent="0.25">
      <c r="A56742" s="1">
        <v>910463036046261</v>
      </c>
      <c r="B56742" s="1">
        <v>694228145433321</v>
      </c>
    </row>
    <row r="56743" spans="1:2" x14ac:dyDescent="0.25">
      <c r="A56743" s="1">
        <v>538766478473928</v>
      </c>
      <c r="B56743" s="1">
        <v>651256760578527</v>
      </c>
    </row>
    <row r="56744" spans="1:2" x14ac:dyDescent="0.25">
      <c r="A56744" s="1">
        <v>404204356674085</v>
      </c>
      <c r="B56744" s="1">
        <v>241316442200894</v>
      </c>
    </row>
    <row r="56745" spans="1:2" x14ac:dyDescent="0.25">
      <c r="A56745" s="1">
        <v>429995990758990</v>
      </c>
      <c r="B56745" s="1">
        <v>436858942040284</v>
      </c>
    </row>
    <row r="56746" spans="1:2" x14ac:dyDescent="0.25">
      <c r="A56746" s="1">
        <v>570257500197314</v>
      </c>
      <c r="B56746" s="1">
        <v>415507398619493</v>
      </c>
    </row>
    <row r="56747" spans="1:2" x14ac:dyDescent="0.25">
      <c r="A56747" s="1">
        <v>267412191027694</v>
      </c>
      <c r="B56747" s="1">
        <v>402968379810609</v>
      </c>
    </row>
    <row r="56748" spans="1:2" x14ac:dyDescent="0.25">
      <c r="A56748" s="1">
        <v>178736315894175</v>
      </c>
      <c r="B56748" s="1">
        <v>687453995511026</v>
      </c>
    </row>
    <row r="56749" spans="1:2" x14ac:dyDescent="0.25">
      <c r="A56749" s="1">
        <v>906800352982182</v>
      </c>
      <c r="B56749" s="1">
        <v>535230870720553</v>
      </c>
    </row>
    <row r="56750" spans="1:2" x14ac:dyDescent="0.25">
      <c r="A56750" s="1">
        <v>564802116276958</v>
      </c>
      <c r="B56750" s="1">
        <v>335619601446716</v>
      </c>
    </row>
    <row r="56751" spans="1:2" x14ac:dyDescent="0.25">
      <c r="A56751" s="1">
        <v>569758958220397</v>
      </c>
      <c r="B56751" s="1">
        <v>158272882486206</v>
      </c>
    </row>
    <row r="56752" spans="1:2" x14ac:dyDescent="0.25">
      <c r="A56752" s="1">
        <v>938583076061904</v>
      </c>
      <c r="B56752" s="1">
        <v>456137837801240</v>
      </c>
    </row>
    <row r="56753" spans="1:2" x14ac:dyDescent="0.25">
      <c r="A56753" s="1">
        <v>718824513346528</v>
      </c>
      <c r="B56753" s="1">
        <v>833801848360222</v>
      </c>
    </row>
    <row r="56754" spans="1:2" x14ac:dyDescent="0.25">
      <c r="A56754" s="1">
        <v>772914596130002</v>
      </c>
      <c r="B56754" s="1">
        <v>350387991247055</v>
      </c>
    </row>
    <row r="56755" spans="1:2" x14ac:dyDescent="0.25">
      <c r="A56755" s="1">
        <v>532922836860929</v>
      </c>
      <c r="B56755" s="1">
        <v>251315086883597</v>
      </c>
    </row>
    <row r="56756" spans="1:2" x14ac:dyDescent="0.25">
      <c r="A56756" s="1">
        <v>457808595155425</v>
      </c>
      <c r="B56756" s="1">
        <v>284690248733025</v>
      </c>
    </row>
    <row r="56757" spans="1:2" x14ac:dyDescent="0.25">
      <c r="A56757" s="1">
        <v>771180377773306</v>
      </c>
      <c r="B56757" s="1">
        <v>624502665758642</v>
      </c>
    </row>
    <row r="56758" spans="1:2" x14ac:dyDescent="0.25">
      <c r="A56758" s="1">
        <v>418177272615804</v>
      </c>
      <c r="B56758" s="1">
        <v>749565961980175</v>
      </c>
    </row>
    <row r="56759" spans="1:2" x14ac:dyDescent="0.25">
      <c r="A56759" s="1">
        <v>890568574615289</v>
      </c>
      <c r="B56759" s="1">
        <v>673619077393269</v>
      </c>
    </row>
    <row r="56760" spans="1:2" x14ac:dyDescent="0.25">
      <c r="A56760" s="1">
        <v>454663055193630</v>
      </c>
      <c r="B56760" s="1">
        <v>769555266710281</v>
      </c>
    </row>
    <row r="56761" spans="1:2" x14ac:dyDescent="0.25">
      <c r="A56761" s="1">
        <v>269116907152642</v>
      </c>
      <c r="B56761" s="1">
        <v>601598340369346</v>
      </c>
    </row>
    <row r="56762" spans="1:2" x14ac:dyDescent="0.25">
      <c r="A56762" s="1">
        <v>500831450781831</v>
      </c>
      <c r="B56762" s="1">
        <v>224955853571663</v>
      </c>
    </row>
    <row r="56763" spans="1:2" x14ac:dyDescent="0.25">
      <c r="A56763" s="1">
        <v>402912419456760</v>
      </c>
      <c r="B56763" s="1">
        <v>110950239918617</v>
      </c>
    </row>
    <row r="56764" spans="1:2" x14ac:dyDescent="0.25">
      <c r="A56764" s="1">
        <v>944645684648772</v>
      </c>
      <c r="B56764" s="1">
        <v>205867635018467</v>
      </c>
    </row>
    <row r="56765" spans="1:2" x14ac:dyDescent="0.25">
      <c r="A56765" s="1">
        <v>418503458028947</v>
      </c>
      <c r="B56765" s="1">
        <v>994042836893559</v>
      </c>
    </row>
    <row r="56766" spans="1:2" x14ac:dyDescent="0.25">
      <c r="A56766" s="1">
        <v>564037579629486</v>
      </c>
      <c r="B56766" s="1">
        <v>947751881168924</v>
      </c>
    </row>
    <row r="56767" spans="1:2" x14ac:dyDescent="0.25">
      <c r="A56767" s="1">
        <v>814947244977071</v>
      </c>
      <c r="B56767" s="1">
        <v>155691338550254</v>
      </c>
    </row>
    <row r="56768" spans="1:2" x14ac:dyDescent="0.25">
      <c r="A56768" s="1">
        <v>558019592064679</v>
      </c>
      <c r="B56768" s="1">
        <v>825491481365930</v>
      </c>
    </row>
    <row r="56769" spans="1:2" x14ac:dyDescent="0.25">
      <c r="A56769" s="1">
        <v>758267408628130</v>
      </c>
      <c r="B56769" s="1">
        <v>897709450430974</v>
      </c>
    </row>
    <row r="56770" spans="1:2" x14ac:dyDescent="0.25">
      <c r="A56770" s="1">
        <v>653223430773611</v>
      </c>
      <c r="B56770" s="1">
        <v>750588203757122</v>
      </c>
    </row>
    <row r="56771" spans="1:2" x14ac:dyDescent="0.25">
      <c r="A56771" s="1">
        <v>928794223305696</v>
      </c>
      <c r="B56771" s="1">
        <v>962107111992941</v>
      </c>
    </row>
    <row r="56772" spans="1:2" x14ac:dyDescent="0.25">
      <c r="A56772" s="1">
        <v>421919166193075</v>
      </c>
      <c r="B56772" s="1">
        <v>444774243982952</v>
      </c>
    </row>
    <row r="56773" spans="1:2" x14ac:dyDescent="0.25">
      <c r="A56773" s="1">
        <v>323720034063148</v>
      </c>
      <c r="B56773" s="1">
        <v>209067971693575</v>
      </c>
    </row>
    <row r="56774" spans="1:2" x14ac:dyDescent="0.25">
      <c r="A56774" s="1">
        <v>138873081455997</v>
      </c>
      <c r="B56774" s="1">
        <v>974056239180180</v>
      </c>
    </row>
    <row r="56775" spans="1:2" x14ac:dyDescent="0.25">
      <c r="A56775" s="1">
        <v>559792252764322</v>
      </c>
      <c r="B56775" s="1">
        <v>851583033399419</v>
      </c>
    </row>
    <row r="56776" spans="1:2" x14ac:dyDescent="0.25">
      <c r="A56776" s="1">
        <v>415087105697156</v>
      </c>
      <c r="B56776" s="1">
        <v>330988860596057</v>
      </c>
    </row>
    <row r="56777" spans="1:2" x14ac:dyDescent="0.25">
      <c r="A56777" s="1">
        <v>523316753199236</v>
      </c>
      <c r="B56777" s="1">
        <v>539986339181128</v>
      </c>
    </row>
    <row r="56778" spans="1:2" x14ac:dyDescent="0.25">
      <c r="A56778" s="1">
        <v>436607219141929</v>
      </c>
      <c r="B56778" s="1">
        <v>152956335441074</v>
      </c>
    </row>
    <row r="56779" spans="1:2" x14ac:dyDescent="0.25">
      <c r="A56779" s="1">
        <v>234170637433613</v>
      </c>
      <c r="B56779" s="1">
        <v>929487967826190</v>
      </c>
    </row>
    <row r="56780" spans="1:2" x14ac:dyDescent="0.25">
      <c r="A56780" s="1">
        <v>422742604556629</v>
      </c>
      <c r="B56780" s="1">
        <v>768485570844803</v>
      </c>
    </row>
    <row r="56781" spans="1:2" x14ac:dyDescent="0.25">
      <c r="A56781" s="1">
        <v>618284993551328</v>
      </c>
      <c r="B56781" s="1">
        <v>707423053658340</v>
      </c>
    </row>
    <row r="56782" spans="1:2" x14ac:dyDescent="0.25">
      <c r="A56782" s="1">
        <v>894312743555921</v>
      </c>
      <c r="B56782" s="1">
        <v>136698252834187</v>
      </c>
    </row>
    <row r="56783" spans="1:2" x14ac:dyDescent="0.25">
      <c r="A56783" s="1">
        <v>151638520736515</v>
      </c>
      <c r="B56783" s="1">
        <v>872452730866585</v>
      </c>
    </row>
    <row r="56784" spans="1:2" x14ac:dyDescent="0.25">
      <c r="A56784" s="1">
        <v>763980747237004</v>
      </c>
      <c r="B56784" s="1">
        <v>948610123133239</v>
      </c>
    </row>
    <row r="56785" spans="1:2" x14ac:dyDescent="0.25">
      <c r="A56785" s="1">
        <v>285900431018659</v>
      </c>
      <c r="B56785" s="1">
        <v>409173736331449</v>
      </c>
    </row>
    <row r="56786" spans="1:2" x14ac:dyDescent="0.25">
      <c r="A56786" s="1">
        <v>210112930216184</v>
      </c>
      <c r="B56786" s="1">
        <v>684817209446517</v>
      </c>
    </row>
    <row r="56787" spans="1:2" x14ac:dyDescent="0.25">
      <c r="A56787" s="1">
        <v>713608056829087</v>
      </c>
      <c r="B56787" s="1">
        <v>586694469060274</v>
      </c>
    </row>
    <row r="56788" spans="1:2" x14ac:dyDescent="0.25">
      <c r="A56788" s="1">
        <v>628066473319189</v>
      </c>
      <c r="B56788" s="1">
        <v>395210518258767</v>
      </c>
    </row>
    <row r="56789" spans="1:2" x14ac:dyDescent="0.25">
      <c r="A56789" s="1">
        <v>120974535727055</v>
      </c>
      <c r="B56789" s="1">
        <v>865666649964584</v>
      </c>
    </row>
    <row r="56790" spans="1:2" x14ac:dyDescent="0.25">
      <c r="A56790" s="1">
        <v>548579386975891</v>
      </c>
      <c r="B56790" s="1">
        <v>866688693961668</v>
      </c>
    </row>
    <row r="56791" spans="1:2" x14ac:dyDescent="0.25">
      <c r="A56791" s="1">
        <v>230509768052165</v>
      </c>
      <c r="B56791" s="1">
        <v>506694017660905</v>
      </c>
    </row>
    <row r="56792" spans="1:2" x14ac:dyDescent="0.25">
      <c r="A56792" s="1">
        <v>432118831799998</v>
      </c>
      <c r="B56792" s="1">
        <v>718451404143735</v>
      </c>
    </row>
    <row r="56793" spans="1:2" x14ac:dyDescent="0.25">
      <c r="A56793" s="1">
        <v>344910368033145</v>
      </c>
      <c r="B56793" s="1">
        <v>423957710610262</v>
      </c>
    </row>
    <row r="56794" spans="1:2" x14ac:dyDescent="0.25">
      <c r="A56794" s="1">
        <v>639679881204146</v>
      </c>
      <c r="B56794" s="1">
        <v>842801072678412</v>
      </c>
    </row>
    <row r="56795" spans="1:2" x14ac:dyDescent="0.25">
      <c r="A56795" s="1">
        <v>101076423417277</v>
      </c>
      <c r="B56795" s="1">
        <v>165507781258925</v>
      </c>
    </row>
    <row r="56796" spans="1:2" x14ac:dyDescent="0.25">
      <c r="A56796" s="1">
        <v>907107955605954</v>
      </c>
      <c r="B56796" s="1">
        <v>350063821593624</v>
      </c>
    </row>
    <row r="56797" spans="1:2" x14ac:dyDescent="0.25">
      <c r="A56797" s="1">
        <v>100599821710308</v>
      </c>
      <c r="B56797" s="1">
        <v>111617385277106</v>
      </c>
    </row>
    <row r="56798" spans="1:2" x14ac:dyDescent="0.25">
      <c r="A56798" s="1">
        <v>753975585430080</v>
      </c>
      <c r="B56798" s="1">
        <v>544315378323869</v>
      </c>
    </row>
    <row r="56799" spans="1:2" x14ac:dyDescent="0.25">
      <c r="A56799" s="1">
        <v>415969356579148</v>
      </c>
      <c r="B56799" s="1">
        <v>314740490852254</v>
      </c>
    </row>
    <row r="56800" spans="1:2" x14ac:dyDescent="0.25">
      <c r="A56800" s="1">
        <v>248123099619950</v>
      </c>
      <c r="B56800" s="1">
        <v>670705533916921</v>
      </c>
    </row>
    <row r="56801" spans="1:2" x14ac:dyDescent="0.25">
      <c r="A56801" s="1">
        <v>675875919023101</v>
      </c>
      <c r="B56801" s="1">
        <v>134868947144913</v>
      </c>
    </row>
    <row r="56802" spans="1:2" x14ac:dyDescent="0.25">
      <c r="A56802" s="1">
        <v>640850232641571</v>
      </c>
      <c r="B56802" s="1">
        <v>296607583195237</v>
      </c>
    </row>
    <row r="56803" spans="1:2" x14ac:dyDescent="0.25">
      <c r="A56803" s="1">
        <v>658218339919066</v>
      </c>
      <c r="B56803" s="1">
        <v>417525829581293</v>
      </c>
    </row>
    <row r="56804" spans="1:2" x14ac:dyDescent="0.25">
      <c r="A56804" s="1">
        <v>879552960607613</v>
      </c>
      <c r="B56804" s="1">
        <v>111124814598404</v>
      </c>
    </row>
    <row r="56805" spans="1:2" x14ac:dyDescent="0.25">
      <c r="A56805" s="1">
        <v>615300761856021</v>
      </c>
      <c r="B56805" s="1">
        <v>483496834065268</v>
      </c>
    </row>
    <row r="56806" spans="1:2" x14ac:dyDescent="0.25">
      <c r="A56806" s="1">
        <v>957527629302766</v>
      </c>
      <c r="B56806" s="1">
        <v>199491012060303</v>
      </c>
    </row>
    <row r="56807" spans="1:2" x14ac:dyDescent="0.25">
      <c r="A56807" s="1">
        <v>424909131243959</v>
      </c>
      <c r="B56807" s="1">
        <v>512756741825760</v>
      </c>
    </row>
    <row r="56808" spans="1:2" x14ac:dyDescent="0.25">
      <c r="A56808" s="1">
        <v>259082523494005</v>
      </c>
      <c r="B56808" s="1">
        <v>253290117332091</v>
      </c>
    </row>
    <row r="56809" spans="1:2" x14ac:dyDescent="0.25">
      <c r="A56809" s="1">
        <v>324889047297545</v>
      </c>
      <c r="B56809" s="1">
        <v>272486667352209</v>
      </c>
    </row>
    <row r="56810" spans="1:2" x14ac:dyDescent="0.25">
      <c r="A56810" s="1">
        <v>793230122470191</v>
      </c>
      <c r="B56810" s="1">
        <v>400988206603660</v>
      </c>
    </row>
    <row r="56811" spans="1:2" x14ac:dyDescent="0.25">
      <c r="A56811" s="1">
        <v>933299628029823</v>
      </c>
      <c r="B56811" s="1">
        <v>524094238192092</v>
      </c>
    </row>
    <row r="56812" spans="1:2" x14ac:dyDescent="0.25">
      <c r="A56812" s="1">
        <v>269749818771195</v>
      </c>
      <c r="B56812" s="1">
        <v>739560639459356</v>
      </c>
    </row>
    <row r="56813" spans="1:2" x14ac:dyDescent="0.25">
      <c r="A56813" s="1">
        <v>491973095992141</v>
      </c>
      <c r="B56813" s="1">
        <v>874794388052448</v>
      </c>
    </row>
    <row r="56814" spans="1:2" x14ac:dyDescent="0.25">
      <c r="A56814" s="1">
        <v>831267638148340</v>
      </c>
      <c r="B56814" s="1">
        <v>635988895855785</v>
      </c>
    </row>
    <row r="56815" spans="1:2" x14ac:dyDescent="0.25">
      <c r="A56815" s="1">
        <v>755616515696829</v>
      </c>
      <c r="B56815" s="1">
        <v>606609543968476</v>
      </c>
    </row>
    <row r="56816" spans="1:2" x14ac:dyDescent="0.25">
      <c r="A56816" s="1">
        <v>395826442607137</v>
      </c>
      <c r="B56816" s="1">
        <v>666284205172091</v>
      </c>
    </row>
    <row r="56817" spans="1:2" x14ac:dyDescent="0.25">
      <c r="A56817" s="1">
        <v>103650247240835</v>
      </c>
      <c r="B56817" s="1">
        <v>705191513087448</v>
      </c>
    </row>
    <row r="56818" spans="1:2" x14ac:dyDescent="0.25">
      <c r="A56818" s="1">
        <v>377668139977098</v>
      </c>
      <c r="B56818" s="1">
        <v>618454791169760</v>
      </c>
    </row>
    <row r="56819" spans="1:2" x14ac:dyDescent="0.25">
      <c r="A56819" s="1">
        <v>900518691587935</v>
      </c>
      <c r="B56819" s="1">
        <v>101494159409204</v>
      </c>
    </row>
    <row r="56820" spans="1:2" x14ac:dyDescent="0.25">
      <c r="A56820" s="1">
        <v>249493535284389</v>
      </c>
      <c r="B56820" s="1">
        <v>704557429620989</v>
      </c>
    </row>
    <row r="56821" spans="1:2" x14ac:dyDescent="0.25">
      <c r="A56821" s="1">
        <v>419244673197652</v>
      </c>
      <c r="B56821" s="1">
        <v>130621560411522</v>
      </c>
    </row>
    <row r="56822" spans="1:2" x14ac:dyDescent="0.25">
      <c r="A56822" s="1">
        <v>235446535214224</v>
      </c>
      <c r="B56822" s="1">
        <v>320948892817980</v>
      </c>
    </row>
    <row r="56823" spans="1:2" x14ac:dyDescent="0.25">
      <c r="A56823" s="1">
        <v>665236528643429</v>
      </c>
      <c r="B56823" s="1">
        <v>828686372851232</v>
      </c>
    </row>
    <row r="56824" spans="1:2" x14ac:dyDescent="0.25">
      <c r="A56824" s="1">
        <v>991758376827227</v>
      </c>
      <c r="B56824" s="1">
        <v>560595306383192</v>
      </c>
    </row>
    <row r="56825" spans="1:2" x14ac:dyDescent="0.25">
      <c r="A56825" s="1">
        <v>693728800287226</v>
      </c>
      <c r="B56825" s="1">
        <v>565099370107385</v>
      </c>
    </row>
    <row r="56826" spans="1:2" x14ac:dyDescent="0.25">
      <c r="A56826" s="1">
        <v>170933310751567</v>
      </c>
      <c r="B56826" s="1">
        <v>591068205233360</v>
      </c>
    </row>
    <row r="56827" spans="1:2" x14ac:dyDescent="0.25">
      <c r="A56827" s="1">
        <v>289004318919038</v>
      </c>
      <c r="B56827" s="1">
        <v>316748079082536</v>
      </c>
    </row>
    <row r="56828" spans="1:2" x14ac:dyDescent="0.25">
      <c r="A56828" s="1">
        <v>460535809623009</v>
      </c>
      <c r="B56828" s="1">
        <v>962547331514317</v>
      </c>
    </row>
    <row r="56829" spans="1:2" x14ac:dyDescent="0.25">
      <c r="A56829" s="1">
        <v>146138255386469</v>
      </c>
      <c r="B56829" s="1">
        <v>485004867259519</v>
      </c>
    </row>
    <row r="56830" spans="1:2" x14ac:dyDescent="0.25">
      <c r="A56830" s="1">
        <v>690324446450793</v>
      </c>
      <c r="B56830" s="1">
        <v>444337156115196</v>
      </c>
    </row>
    <row r="56831" spans="1:2" x14ac:dyDescent="0.25">
      <c r="A56831" s="1">
        <v>360615148294106</v>
      </c>
      <c r="B56831" s="1">
        <v>688225242428565</v>
      </c>
    </row>
    <row r="56832" spans="1:2" x14ac:dyDescent="0.25">
      <c r="A56832" s="1">
        <v>930736792150773</v>
      </c>
      <c r="B56832" s="1">
        <v>216578700579316</v>
      </c>
    </row>
    <row r="56833" spans="1:2" x14ac:dyDescent="0.25">
      <c r="A56833" s="1">
        <v>283896392380696</v>
      </c>
      <c r="B56833" s="1">
        <v>896875098541025</v>
      </c>
    </row>
    <row r="56834" spans="1:2" x14ac:dyDescent="0.25">
      <c r="A56834" s="1">
        <v>396463795315289</v>
      </c>
      <c r="B56834" s="1">
        <v>551763645892253</v>
      </c>
    </row>
    <row r="56835" spans="1:2" x14ac:dyDescent="0.25">
      <c r="A56835" s="1">
        <v>897802065948773</v>
      </c>
      <c r="B56835" s="1">
        <v>905426747810297</v>
      </c>
    </row>
    <row r="56836" spans="1:2" x14ac:dyDescent="0.25">
      <c r="A56836" s="1">
        <v>468622749833327</v>
      </c>
      <c r="B56836" s="1">
        <v>782516847410054</v>
      </c>
    </row>
    <row r="56837" spans="1:2" x14ac:dyDescent="0.25">
      <c r="A56837" s="1">
        <v>510586091523732</v>
      </c>
      <c r="B56837" s="1">
        <v>233958454859076</v>
      </c>
    </row>
    <row r="56838" spans="1:2" x14ac:dyDescent="0.25">
      <c r="A56838" s="1">
        <v>881898110294184</v>
      </c>
      <c r="B56838" s="1">
        <v>927429678825550</v>
      </c>
    </row>
    <row r="56839" spans="1:2" x14ac:dyDescent="0.25">
      <c r="A56839" s="1">
        <v>775419336628758</v>
      </c>
      <c r="B56839" s="1">
        <v>340447813628942</v>
      </c>
    </row>
    <row r="56840" spans="1:2" x14ac:dyDescent="0.25">
      <c r="A56840" s="1">
        <v>615636252017340</v>
      </c>
      <c r="B56840" s="1">
        <v>434136815197554</v>
      </c>
    </row>
    <row r="56841" spans="1:2" x14ac:dyDescent="0.25">
      <c r="A56841" s="1">
        <v>282935487095904</v>
      </c>
      <c r="B56841" s="1">
        <v>966279465990846</v>
      </c>
    </row>
    <row r="56842" spans="1:2" x14ac:dyDescent="0.25">
      <c r="A56842" s="1">
        <v>742976737857031</v>
      </c>
      <c r="B56842" s="1">
        <v>366946508500211</v>
      </c>
    </row>
    <row r="56843" spans="1:2" x14ac:dyDescent="0.25">
      <c r="A56843" s="1">
        <v>144216559212224</v>
      </c>
      <c r="B56843" s="1">
        <v>846514989966873</v>
      </c>
    </row>
    <row r="56844" spans="1:2" x14ac:dyDescent="0.25">
      <c r="A56844" s="1">
        <v>173885094284484</v>
      </c>
      <c r="B56844" s="1">
        <v>343911316312918</v>
      </c>
    </row>
    <row r="56845" spans="1:2" x14ac:dyDescent="0.25">
      <c r="A56845" s="1">
        <v>735679778356758</v>
      </c>
      <c r="B56845" s="1">
        <v>411231525261275</v>
      </c>
    </row>
    <row r="56846" spans="1:2" x14ac:dyDescent="0.25">
      <c r="A56846" s="1">
        <v>149506003480380</v>
      </c>
      <c r="B56846" s="1">
        <v>294523503560774</v>
      </c>
    </row>
    <row r="56847" spans="1:2" x14ac:dyDescent="0.25">
      <c r="A56847" s="1">
        <v>972274057135770</v>
      </c>
      <c r="B56847" s="1">
        <v>653602329811518</v>
      </c>
    </row>
    <row r="56848" spans="1:2" x14ac:dyDescent="0.25">
      <c r="A56848" s="1">
        <v>161782335070658</v>
      </c>
      <c r="B56848" s="1">
        <v>187310586482893</v>
      </c>
    </row>
    <row r="56849" spans="1:2" x14ac:dyDescent="0.25">
      <c r="A56849" s="1">
        <v>940375148010153</v>
      </c>
      <c r="B56849" s="1">
        <v>487360998091393</v>
      </c>
    </row>
    <row r="56850" spans="1:2" x14ac:dyDescent="0.25">
      <c r="A56850" s="1">
        <v>767580781211120</v>
      </c>
      <c r="B56850" s="1">
        <v>564272595859014</v>
      </c>
    </row>
    <row r="56851" spans="1:2" x14ac:dyDescent="0.25">
      <c r="A56851" s="1">
        <v>279863125726254</v>
      </c>
      <c r="B56851" s="1">
        <v>123999574749336</v>
      </c>
    </row>
    <row r="56852" spans="1:2" x14ac:dyDescent="0.25">
      <c r="A56852" s="1">
        <v>237215898595650</v>
      </c>
      <c r="B56852" s="1">
        <v>550815706165356</v>
      </c>
    </row>
    <row r="56853" spans="1:2" x14ac:dyDescent="0.25">
      <c r="A56853" s="1">
        <v>743421696132840</v>
      </c>
      <c r="B56853" s="1">
        <v>182918013774718</v>
      </c>
    </row>
    <row r="56854" spans="1:2" x14ac:dyDescent="0.25">
      <c r="A56854" s="1">
        <v>868700392376632</v>
      </c>
      <c r="B56854" s="1">
        <v>899706532855431</v>
      </c>
    </row>
    <row r="56855" spans="1:2" x14ac:dyDescent="0.25">
      <c r="A56855" s="1">
        <v>481976848510478</v>
      </c>
      <c r="B56855" s="1">
        <v>168116901541771</v>
      </c>
    </row>
    <row r="56856" spans="1:2" x14ac:dyDescent="0.25">
      <c r="A56856" s="1">
        <v>806588556244617</v>
      </c>
      <c r="B56856" s="1">
        <v>701235152490312</v>
      </c>
    </row>
    <row r="56857" spans="1:2" x14ac:dyDescent="0.25">
      <c r="A56857" s="1">
        <v>454902399803596</v>
      </c>
      <c r="B56857" s="1">
        <v>624243062573908</v>
      </c>
    </row>
    <row r="56858" spans="1:2" x14ac:dyDescent="0.25">
      <c r="A56858" s="1">
        <v>485748673412293</v>
      </c>
      <c r="B56858" s="1">
        <v>665273413943686</v>
      </c>
    </row>
    <row r="56859" spans="1:2" x14ac:dyDescent="0.25">
      <c r="A56859" s="1">
        <v>409904035862628</v>
      </c>
      <c r="B56859" s="1">
        <v>890681740440222</v>
      </c>
    </row>
    <row r="56860" spans="1:2" x14ac:dyDescent="0.25">
      <c r="A56860" s="1">
        <v>877973575077753</v>
      </c>
      <c r="B56860" s="1">
        <v>236794746852206</v>
      </c>
    </row>
    <row r="56861" spans="1:2" x14ac:dyDescent="0.25">
      <c r="A56861" s="1">
        <v>974923312768779</v>
      </c>
      <c r="B56861" s="1">
        <v>485242713823715</v>
      </c>
    </row>
    <row r="56862" spans="1:2" x14ac:dyDescent="0.25">
      <c r="A56862" s="1">
        <v>862750761462801</v>
      </c>
      <c r="B56862" s="1">
        <v>484456635750509</v>
      </c>
    </row>
    <row r="56863" spans="1:2" x14ac:dyDescent="0.25">
      <c r="A56863" s="1">
        <v>797330793590469</v>
      </c>
      <c r="B56863" s="1">
        <v>473284364632652</v>
      </c>
    </row>
    <row r="56864" spans="1:2" x14ac:dyDescent="0.25">
      <c r="A56864" s="1">
        <v>946432282852470</v>
      </c>
      <c r="B56864" s="1">
        <v>327580830558144</v>
      </c>
    </row>
    <row r="56865" spans="1:2" x14ac:dyDescent="0.25">
      <c r="A56865" s="1">
        <v>487298771380346</v>
      </c>
      <c r="B56865" s="1">
        <v>283026990797001</v>
      </c>
    </row>
    <row r="56866" spans="1:2" x14ac:dyDescent="0.25">
      <c r="A56866" s="1">
        <v>421792898451309</v>
      </c>
      <c r="B56866" s="1">
        <v>412771334599259</v>
      </c>
    </row>
    <row r="56867" spans="1:2" x14ac:dyDescent="0.25">
      <c r="A56867" s="1">
        <v>393541020874651</v>
      </c>
      <c r="B56867" s="1">
        <v>548502665922082</v>
      </c>
    </row>
    <row r="56868" spans="1:2" x14ac:dyDescent="0.25">
      <c r="A56868" s="1">
        <v>353400006600448</v>
      </c>
      <c r="B56868" s="1">
        <v>271771527407795</v>
      </c>
    </row>
    <row r="56869" spans="1:2" x14ac:dyDescent="0.25">
      <c r="A56869" s="1">
        <v>662511729737163</v>
      </c>
      <c r="B56869" s="1">
        <v>326157730382466</v>
      </c>
    </row>
    <row r="56870" spans="1:2" x14ac:dyDescent="0.25">
      <c r="A56870" s="1">
        <v>570739963827800</v>
      </c>
      <c r="B56870" s="1">
        <v>931232149240253</v>
      </c>
    </row>
    <row r="56871" spans="1:2" x14ac:dyDescent="0.25">
      <c r="A56871" s="1">
        <v>582198811329006</v>
      </c>
      <c r="B56871" s="1">
        <v>836590604822558</v>
      </c>
    </row>
    <row r="56872" spans="1:2" x14ac:dyDescent="0.25">
      <c r="A56872" s="1">
        <v>300433073965445</v>
      </c>
      <c r="B56872" s="1">
        <v>858105151466146</v>
      </c>
    </row>
    <row r="56873" spans="1:2" x14ac:dyDescent="0.25">
      <c r="A56873" s="1">
        <v>815496072533207</v>
      </c>
      <c r="B56873" s="1">
        <v>120358619269222</v>
      </c>
    </row>
    <row r="56874" spans="1:2" x14ac:dyDescent="0.25">
      <c r="A56874" s="1">
        <v>450962806067118</v>
      </c>
      <c r="B56874" s="1">
        <v>186382030031250</v>
      </c>
    </row>
    <row r="56875" spans="1:2" x14ac:dyDescent="0.25">
      <c r="A56875" s="1">
        <v>169256500213642</v>
      </c>
      <c r="B56875" s="1">
        <v>757305283889451</v>
      </c>
    </row>
    <row r="56876" spans="1:2" x14ac:dyDescent="0.25">
      <c r="A56876" s="1">
        <v>978379894202793</v>
      </c>
      <c r="B56876" s="1">
        <v>533830693269971</v>
      </c>
    </row>
    <row r="56877" spans="1:2" x14ac:dyDescent="0.25">
      <c r="A56877" s="1">
        <v>815471374550038</v>
      </c>
      <c r="B56877" s="1">
        <v>723761543558171</v>
      </c>
    </row>
    <row r="56878" spans="1:2" x14ac:dyDescent="0.25">
      <c r="A56878" s="1">
        <v>830264380933991</v>
      </c>
      <c r="B56878" s="1">
        <v>633744083897600</v>
      </c>
    </row>
    <row r="56879" spans="1:2" x14ac:dyDescent="0.25">
      <c r="A56879" s="1">
        <v>357282229743589</v>
      </c>
      <c r="B56879" s="1">
        <v>264490728562548</v>
      </c>
    </row>
    <row r="56880" spans="1:2" x14ac:dyDescent="0.25">
      <c r="A56880" s="1">
        <v>443055101057137</v>
      </c>
      <c r="B56880" s="1">
        <v>274380065307675</v>
      </c>
    </row>
    <row r="56881" spans="1:2" x14ac:dyDescent="0.25">
      <c r="A56881" s="1">
        <v>489298937305326</v>
      </c>
      <c r="B56881" s="1">
        <v>913121814874205</v>
      </c>
    </row>
    <row r="56882" spans="1:2" x14ac:dyDescent="0.25">
      <c r="A56882" s="1">
        <v>831083409291452</v>
      </c>
      <c r="B56882" s="1">
        <v>470416134632464</v>
      </c>
    </row>
    <row r="56883" spans="1:2" x14ac:dyDescent="0.25">
      <c r="A56883" s="1">
        <v>733538974975878</v>
      </c>
      <c r="B56883" s="1">
        <v>857563838091814</v>
      </c>
    </row>
    <row r="56884" spans="1:2" x14ac:dyDescent="0.25">
      <c r="A56884" s="1">
        <v>938951864715179</v>
      </c>
      <c r="B56884" s="1">
        <v>512657548625811</v>
      </c>
    </row>
    <row r="56885" spans="1:2" x14ac:dyDescent="0.25">
      <c r="A56885" s="1">
        <v>838570564233656</v>
      </c>
      <c r="B56885" s="1">
        <v>993214110477231</v>
      </c>
    </row>
    <row r="56886" spans="1:2" x14ac:dyDescent="0.25">
      <c r="A56886" s="1">
        <v>998601303491340</v>
      </c>
      <c r="B56886" s="1">
        <v>411436486167919</v>
      </c>
    </row>
    <row r="56887" spans="1:2" x14ac:dyDescent="0.25">
      <c r="A56887" s="1">
        <v>518293534479898</v>
      </c>
      <c r="B56887" s="1">
        <v>285891997448430</v>
      </c>
    </row>
    <row r="56888" spans="1:2" x14ac:dyDescent="0.25">
      <c r="A56888" s="1">
        <v>816802266825205</v>
      </c>
      <c r="B56888" s="1">
        <v>932182744970947</v>
      </c>
    </row>
    <row r="56889" spans="1:2" x14ac:dyDescent="0.25">
      <c r="A56889" s="1">
        <v>305103132045220</v>
      </c>
      <c r="B56889" s="1">
        <v>916898955178700</v>
      </c>
    </row>
    <row r="56890" spans="1:2" x14ac:dyDescent="0.25">
      <c r="A56890" s="1">
        <v>641625104276572</v>
      </c>
      <c r="B56890" s="1">
        <v>987292546946229</v>
      </c>
    </row>
    <row r="56891" spans="1:2" x14ac:dyDescent="0.25">
      <c r="A56891" s="1">
        <v>241361270672572</v>
      </c>
      <c r="B56891" s="1">
        <v>466820943564414</v>
      </c>
    </row>
    <row r="56892" spans="1:2" x14ac:dyDescent="0.25">
      <c r="A56892" s="1">
        <v>271244409142029</v>
      </c>
      <c r="B56892" s="1">
        <v>502816947356883</v>
      </c>
    </row>
    <row r="56893" spans="1:2" x14ac:dyDescent="0.25">
      <c r="A56893" s="1">
        <v>688073253253512</v>
      </c>
      <c r="B56893" s="1">
        <v>396740948312118</v>
      </c>
    </row>
    <row r="56894" spans="1:2" x14ac:dyDescent="0.25">
      <c r="A56894" s="1">
        <v>850613063195451</v>
      </c>
      <c r="B56894" s="1">
        <v>721471728132833</v>
      </c>
    </row>
    <row r="56895" spans="1:2" x14ac:dyDescent="0.25">
      <c r="A56895" s="1">
        <v>739738245543306</v>
      </c>
      <c r="B56895" s="1">
        <v>284201910720839</v>
      </c>
    </row>
    <row r="56896" spans="1:2" x14ac:dyDescent="0.25">
      <c r="A56896" s="1">
        <v>274778041698211</v>
      </c>
      <c r="B56896" s="1">
        <v>544256803658342</v>
      </c>
    </row>
    <row r="56897" spans="1:2" x14ac:dyDescent="0.25">
      <c r="A56897" s="1">
        <v>140210538125504</v>
      </c>
      <c r="B56897" s="1">
        <v>222695218599595</v>
      </c>
    </row>
    <row r="56898" spans="1:2" x14ac:dyDescent="0.25">
      <c r="A56898" s="1">
        <v>580993838202112</v>
      </c>
      <c r="B56898" s="1">
        <v>348056185999113</v>
      </c>
    </row>
    <row r="56899" spans="1:2" x14ac:dyDescent="0.25">
      <c r="A56899" s="1">
        <v>333302977211593</v>
      </c>
      <c r="B56899" s="1">
        <v>835068474882698</v>
      </c>
    </row>
    <row r="56900" spans="1:2" x14ac:dyDescent="0.25">
      <c r="A56900" s="1">
        <v>147193168112076</v>
      </c>
      <c r="B56900" s="1">
        <v>270592222879178</v>
      </c>
    </row>
    <row r="56901" spans="1:2" x14ac:dyDescent="0.25">
      <c r="A56901" s="1">
        <v>574821349035727</v>
      </c>
      <c r="B56901" s="1">
        <v>556401962106055</v>
      </c>
    </row>
    <row r="56902" spans="1:2" x14ac:dyDescent="0.25">
      <c r="A56902" s="1">
        <v>829904151844180</v>
      </c>
      <c r="B56902" s="1">
        <v>281508169620701</v>
      </c>
    </row>
    <row r="56903" spans="1:2" x14ac:dyDescent="0.25">
      <c r="A56903" s="1">
        <v>380836959288956</v>
      </c>
      <c r="B56903" s="1">
        <v>941494252926886</v>
      </c>
    </row>
    <row r="56904" spans="1:2" x14ac:dyDescent="0.25">
      <c r="A56904" s="1">
        <v>585007729828080</v>
      </c>
      <c r="B56904" s="1">
        <v>510400115354204</v>
      </c>
    </row>
    <row r="56905" spans="1:2" x14ac:dyDescent="0.25">
      <c r="A56905" s="1">
        <v>145384188237957</v>
      </c>
      <c r="B56905" s="1">
        <v>587530989037724</v>
      </c>
    </row>
    <row r="56906" spans="1:2" x14ac:dyDescent="0.25">
      <c r="A56906" s="1">
        <v>201142030658586</v>
      </c>
      <c r="B56906" s="1">
        <v>893036808541066</v>
      </c>
    </row>
    <row r="56907" spans="1:2" x14ac:dyDescent="0.25">
      <c r="A56907" s="1">
        <v>928270678618409</v>
      </c>
      <c r="B56907" s="1">
        <v>982509741834103</v>
      </c>
    </row>
    <row r="56908" spans="1:2" x14ac:dyDescent="0.25">
      <c r="A56908" s="1">
        <v>391863026739042</v>
      </c>
      <c r="B56908" s="1">
        <v>734597525778928</v>
      </c>
    </row>
    <row r="56909" spans="1:2" x14ac:dyDescent="0.25">
      <c r="A56909" s="1">
        <v>640904503235653</v>
      </c>
      <c r="B56909" s="1">
        <v>603350002558251</v>
      </c>
    </row>
    <row r="56910" spans="1:2" x14ac:dyDescent="0.25">
      <c r="A56910" s="1">
        <v>992972574537577</v>
      </c>
      <c r="B56910" s="1">
        <v>485567763155755</v>
      </c>
    </row>
    <row r="56911" spans="1:2" x14ac:dyDescent="0.25">
      <c r="A56911" s="1">
        <v>931406931476987</v>
      </c>
      <c r="B56911" s="1">
        <v>462479814737436</v>
      </c>
    </row>
    <row r="56912" spans="1:2" x14ac:dyDescent="0.25">
      <c r="A56912" s="1">
        <v>817074116193474</v>
      </c>
      <c r="B56912" s="1">
        <v>662029351505397</v>
      </c>
    </row>
    <row r="56913" spans="1:2" x14ac:dyDescent="0.25">
      <c r="A56913" s="1">
        <v>645846623963640</v>
      </c>
      <c r="B56913" s="1">
        <v>818616773096231</v>
      </c>
    </row>
    <row r="56914" spans="1:2" x14ac:dyDescent="0.25">
      <c r="A56914" s="1">
        <v>633739330681913</v>
      </c>
      <c r="B56914" s="1">
        <v>963309853149435</v>
      </c>
    </row>
    <row r="56915" spans="1:2" x14ac:dyDescent="0.25">
      <c r="A56915" s="1">
        <v>451620967592529</v>
      </c>
      <c r="B56915" s="1">
        <v>518627479154234</v>
      </c>
    </row>
    <row r="56916" spans="1:2" x14ac:dyDescent="0.25">
      <c r="A56916" s="1">
        <v>816873245299276</v>
      </c>
      <c r="B56916" s="1">
        <v>195471153430227</v>
      </c>
    </row>
    <row r="56917" spans="1:2" x14ac:dyDescent="0.25">
      <c r="A56917" s="1">
        <v>556610940079068</v>
      </c>
      <c r="B56917" s="1">
        <v>791020144804965</v>
      </c>
    </row>
    <row r="56918" spans="1:2" x14ac:dyDescent="0.25">
      <c r="A56918" s="1">
        <v>201536773345700</v>
      </c>
      <c r="B56918" s="1">
        <v>696207613087631</v>
      </c>
    </row>
    <row r="56919" spans="1:2" x14ac:dyDescent="0.25">
      <c r="A56919" s="1">
        <v>215455379309924</v>
      </c>
      <c r="B56919" s="1">
        <v>998760995264370</v>
      </c>
    </row>
    <row r="56920" spans="1:2" x14ac:dyDescent="0.25">
      <c r="A56920" s="1">
        <v>995085271767742</v>
      </c>
      <c r="B56920" s="1">
        <v>743409200291088</v>
      </c>
    </row>
    <row r="56921" spans="1:2" x14ac:dyDescent="0.25">
      <c r="A56921" s="1">
        <v>808242589452761</v>
      </c>
      <c r="B56921" s="1">
        <v>392686829888904</v>
      </c>
    </row>
    <row r="56922" spans="1:2" x14ac:dyDescent="0.25">
      <c r="A56922" s="1">
        <v>735515091037773</v>
      </c>
      <c r="B56922" s="1">
        <v>592119529051034</v>
      </c>
    </row>
    <row r="56923" spans="1:2" x14ac:dyDescent="0.25">
      <c r="A56923" s="1">
        <v>413968519945169</v>
      </c>
      <c r="B56923" s="1">
        <v>625432290473592</v>
      </c>
    </row>
    <row r="56924" spans="1:2" x14ac:dyDescent="0.25">
      <c r="A56924" s="1">
        <v>475570958613454</v>
      </c>
      <c r="B56924" s="1">
        <v>371619749852946</v>
      </c>
    </row>
    <row r="56925" spans="1:2" x14ac:dyDescent="0.25">
      <c r="A56925" s="1">
        <v>533894977861218</v>
      </c>
      <c r="B56925" s="1">
        <v>439571287495757</v>
      </c>
    </row>
    <row r="56926" spans="1:2" x14ac:dyDescent="0.25">
      <c r="A56926" s="1">
        <v>614885205470097</v>
      </c>
      <c r="B56926" s="1">
        <v>790354438666520</v>
      </c>
    </row>
    <row r="56927" spans="1:2" x14ac:dyDescent="0.25">
      <c r="A56927" s="1">
        <v>453438387817830</v>
      </c>
      <c r="B56927" s="1">
        <v>952075352679717</v>
      </c>
    </row>
    <row r="56928" spans="1:2" x14ac:dyDescent="0.25">
      <c r="A56928" s="1">
        <v>541346740574101</v>
      </c>
      <c r="B56928" s="1">
        <v>519283828362467</v>
      </c>
    </row>
    <row r="56929" spans="1:2" x14ac:dyDescent="0.25">
      <c r="A56929" s="1">
        <v>226212135361586</v>
      </c>
      <c r="B56929" s="1">
        <v>259204870804312</v>
      </c>
    </row>
    <row r="56930" spans="1:2" x14ac:dyDescent="0.25">
      <c r="A56930" s="1">
        <v>269654492493948</v>
      </c>
      <c r="B56930" s="1">
        <v>478253200602411</v>
      </c>
    </row>
    <row r="56931" spans="1:2" x14ac:dyDescent="0.25">
      <c r="A56931" s="1">
        <v>333367632338672</v>
      </c>
      <c r="B56931" s="1">
        <v>627253218214775</v>
      </c>
    </row>
    <row r="56932" spans="1:2" x14ac:dyDescent="0.25">
      <c r="A56932" s="1">
        <v>516213372481474</v>
      </c>
      <c r="B56932" s="1">
        <v>176614776833231</v>
      </c>
    </row>
    <row r="56933" spans="1:2" x14ac:dyDescent="0.25">
      <c r="A56933" s="1">
        <v>521261453870005</v>
      </c>
      <c r="B56933" s="1">
        <v>838945243446708</v>
      </c>
    </row>
    <row r="56934" spans="1:2" x14ac:dyDescent="0.25">
      <c r="A56934" s="1">
        <v>173391352041370</v>
      </c>
      <c r="B56934" s="1">
        <v>909172800030170</v>
      </c>
    </row>
    <row r="56935" spans="1:2" x14ac:dyDescent="0.25">
      <c r="A56935" s="1">
        <v>514762227483913</v>
      </c>
      <c r="B56935" s="1">
        <v>557987729472704</v>
      </c>
    </row>
    <row r="56936" spans="1:2" x14ac:dyDescent="0.25">
      <c r="A56936" s="1">
        <v>981944006173407</v>
      </c>
      <c r="B56936" s="1">
        <v>872078591478687</v>
      </c>
    </row>
    <row r="56937" spans="1:2" x14ac:dyDescent="0.25">
      <c r="A56937" s="1">
        <v>562233947886922</v>
      </c>
      <c r="B56937" s="1">
        <v>612893190505283</v>
      </c>
    </row>
    <row r="56938" spans="1:2" x14ac:dyDescent="0.25">
      <c r="A56938" s="1">
        <v>617398830028803</v>
      </c>
      <c r="B56938" s="1">
        <v>357705102415781</v>
      </c>
    </row>
    <row r="56939" spans="1:2" x14ac:dyDescent="0.25">
      <c r="A56939" s="1">
        <v>206546216009985</v>
      </c>
      <c r="B56939" s="1">
        <v>793608860708959</v>
      </c>
    </row>
    <row r="56940" spans="1:2" x14ac:dyDescent="0.25">
      <c r="A56940" s="1">
        <v>595332335608561</v>
      </c>
      <c r="B56940" s="1">
        <v>249836501404629</v>
      </c>
    </row>
    <row r="56941" spans="1:2" x14ac:dyDescent="0.25">
      <c r="A56941" s="1">
        <v>331271712477625</v>
      </c>
      <c r="B56941" s="1">
        <v>599918427552933</v>
      </c>
    </row>
    <row r="56942" spans="1:2" x14ac:dyDescent="0.25">
      <c r="A56942" s="1">
        <v>432102320197221</v>
      </c>
      <c r="B56942" s="1">
        <v>631939071285010</v>
      </c>
    </row>
    <row r="56943" spans="1:2" x14ac:dyDescent="0.25">
      <c r="A56943" s="1">
        <v>390693266201440</v>
      </c>
      <c r="B56943" s="1">
        <v>898217925754254</v>
      </c>
    </row>
    <row r="56944" spans="1:2" x14ac:dyDescent="0.25">
      <c r="A56944" s="1">
        <v>466550424479441</v>
      </c>
      <c r="B56944" s="1">
        <v>349216694322466</v>
      </c>
    </row>
    <row r="56945" spans="1:2" x14ac:dyDescent="0.25">
      <c r="A56945" s="1">
        <v>274467897931142</v>
      </c>
      <c r="B56945" s="1">
        <v>219480219802000</v>
      </c>
    </row>
    <row r="56946" spans="1:2" x14ac:dyDescent="0.25">
      <c r="A56946" s="1">
        <v>849787585028813</v>
      </c>
      <c r="B56946" s="1">
        <v>638915285620338</v>
      </c>
    </row>
    <row r="56947" spans="1:2" x14ac:dyDescent="0.25">
      <c r="A56947" s="1">
        <v>182641986353408</v>
      </c>
      <c r="B56947" s="1">
        <v>407345001446009</v>
      </c>
    </row>
    <row r="56948" spans="1:2" x14ac:dyDescent="0.25">
      <c r="A56948" s="1">
        <v>918770152043022</v>
      </c>
      <c r="B56948" s="1">
        <v>342262687641239</v>
      </c>
    </row>
    <row r="56949" spans="1:2" x14ac:dyDescent="0.25">
      <c r="A56949" s="1">
        <v>383056045248273</v>
      </c>
      <c r="B56949" s="1">
        <v>649701852465515</v>
      </c>
    </row>
    <row r="56950" spans="1:2" x14ac:dyDescent="0.25">
      <c r="A56950" s="1">
        <v>526339077062255</v>
      </c>
      <c r="B56950" s="1">
        <v>569670522637441</v>
      </c>
    </row>
    <row r="56951" spans="1:2" x14ac:dyDescent="0.25">
      <c r="A56951" s="1">
        <v>496614449249489</v>
      </c>
      <c r="B56951" s="1">
        <v>548490259239292</v>
      </c>
    </row>
    <row r="56952" spans="1:2" x14ac:dyDescent="0.25">
      <c r="A56952" s="1">
        <v>833398440487797</v>
      </c>
      <c r="B56952" s="1">
        <v>249535891395843</v>
      </c>
    </row>
    <row r="56953" spans="1:2" x14ac:dyDescent="0.25">
      <c r="A56953" s="1">
        <v>656652637635993</v>
      </c>
      <c r="B56953" s="1">
        <v>829533733934345</v>
      </c>
    </row>
    <row r="56954" spans="1:2" x14ac:dyDescent="0.25">
      <c r="A56954" s="1">
        <v>434933581623946</v>
      </c>
      <c r="B56954" s="1">
        <v>905274720094271</v>
      </c>
    </row>
    <row r="56955" spans="1:2" x14ac:dyDescent="0.25">
      <c r="A56955" s="1">
        <v>913170329391225</v>
      </c>
      <c r="B56955" s="1">
        <v>688887151941045</v>
      </c>
    </row>
    <row r="56956" spans="1:2" x14ac:dyDescent="0.25">
      <c r="A56956" s="1">
        <v>194268023192624</v>
      </c>
      <c r="B56956" s="1">
        <v>515549593377584</v>
      </c>
    </row>
    <row r="56957" spans="1:2" x14ac:dyDescent="0.25">
      <c r="A56957" s="1">
        <v>517689838312249</v>
      </c>
      <c r="B56957" s="1">
        <v>322974955758086</v>
      </c>
    </row>
    <row r="56958" spans="1:2" x14ac:dyDescent="0.25">
      <c r="A56958" s="1">
        <v>564715960695738</v>
      </c>
      <c r="B56958" s="1">
        <v>329965032901656</v>
      </c>
    </row>
    <row r="56959" spans="1:2" x14ac:dyDescent="0.25">
      <c r="A56959" s="1">
        <v>571057539037435</v>
      </c>
      <c r="B56959" s="1">
        <v>924510031966081</v>
      </c>
    </row>
    <row r="56960" spans="1:2" x14ac:dyDescent="0.25">
      <c r="A56960" s="1">
        <v>160757251898451</v>
      </c>
      <c r="B56960" s="1">
        <v>204455517878431</v>
      </c>
    </row>
    <row r="56961" spans="1:2" x14ac:dyDescent="0.25">
      <c r="A56961" s="1">
        <v>739104210035181</v>
      </c>
      <c r="B56961" s="1">
        <v>667673267754008</v>
      </c>
    </row>
    <row r="56962" spans="1:2" x14ac:dyDescent="0.25">
      <c r="A56962" s="1">
        <v>310217619768430</v>
      </c>
      <c r="B56962" s="1">
        <v>759965421749072</v>
      </c>
    </row>
    <row r="56963" spans="1:2" x14ac:dyDescent="0.25">
      <c r="A56963" s="1">
        <v>262171522410205</v>
      </c>
      <c r="B56963" s="1">
        <v>783663375077610</v>
      </c>
    </row>
    <row r="56964" spans="1:2" x14ac:dyDescent="0.25">
      <c r="A56964" s="1">
        <v>161527906463696</v>
      </c>
      <c r="B56964" s="1">
        <v>509289506094984</v>
      </c>
    </row>
    <row r="56965" spans="1:2" x14ac:dyDescent="0.25">
      <c r="A56965" s="1">
        <v>252510369213597</v>
      </c>
      <c r="B56965" s="1">
        <v>809107095693552</v>
      </c>
    </row>
    <row r="56966" spans="1:2" x14ac:dyDescent="0.25">
      <c r="A56966" s="1">
        <v>238671825994911</v>
      </c>
      <c r="B56966" s="1">
        <v>284415210648255</v>
      </c>
    </row>
    <row r="56967" spans="1:2" x14ac:dyDescent="0.25">
      <c r="A56967" s="1">
        <v>173250755032768</v>
      </c>
      <c r="B56967" s="1">
        <v>743178424387911</v>
      </c>
    </row>
    <row r="56968" spans="1:2" x14ac:dyDescent="0.25">
      <c r="A56968" s="1">
        <v>469473704158199</v>
      </c>
      <c r="B56968" s="1">
        <v>214401920067908</v>
      </c>
    </row>
    <row r="56969" spans="1:2" x14ac:dyDescent="0.25">
      <c r="A56969" s="1">
        <v>806166489667700</v>
      </c>
      <c r="B56969" s="1">
        <v>474545426857876</v>
      </c>
    </row>
    <row r="56970" spans="1:2" x14ac:dyDescent="0.25">
      <c r="A56970" s="1">
        <v>201725342939917</v>
      </c>
      <c r="B56970" s="1">
        <v>333809438867084</v>
      </c>
    </row>
    <row r="56971" spans="1:2" x14ac:dyDescent="0.25">
      <c r="A56971" s="1">
        <v>231261512463510</v>
      </c>
      <c r="B56971" s="1">
        <v>454286480266778</v>
      </c>
    </row>
    <row r="56972" spans="1:2" x14ac:dyDescent="0.25">
      <c r="A56972" s="1">
        <v>997738508002713</v>
      </c>
      <c r="B56972" s="1">
        <v>880664494014576</v>
      </c>
    </row>
    <row r="56973" spans="1:2" x14ac:dyDescent="0.25">
      <c r="A56973" s="1">
        <v>495842401341936</v>
      </c>
      <c r="B56973" s="1">
        <v>516851215189211</v>
      </c>
    </row>
    <row r="56974" spans="1:2" x14ac:dyDescent="0.25">
      <c r="A56974" s="1">
        <v>741495949847654</v>
      </c>
      <c r="B56974" s="1">
        <v>723927885191244</v>
      </c>
    </row>
    <row r="56975" spans="1:2" x14ac:dyDescent="0.25">
      <c r="A56975" s="1">
        <v>418939215762367</v>
      </c>
      <c r="B56975" s="1">
        <v>223089321090232</v>
      </c>
    </row>
    <row r="56976" spans="1:2" x14ac:dyDescent="0.25">
      <c r="A56976" s="1">
        <v>801441042138918</v>
      </c>
      <c r="B56976" s="1">
        <v>313993588768284</v>
      </c>
    </row>
    <row r="56977" spans="1:2" x14ac:dyDescent="0.25">
      <c r="A56977" s="1">
        <v>628867931931923</v>
      </c>
      <c r="B56977" s="1">
        <v>411825121744956</v>
      </c>
    </row>
    <row r="56978" spans="1:2" x14ac:dyDescent="0.25">
      <c r="A56978" s="1">
        <v>605350199474649</v>
      </c>
      <c r="B56978" s="1">
        <v>616171908192046</v>
      </c>
    </row>
    <row r="56979" spans="1:2" x14ac:dyDescent="0.25">
      <c r="A56979" s="1">
        <v>744720734962790</v>
      </c>
      <c r="B56979" s="1">
        <v>434761868979210</v>
      </c>
    </row>
    <row r="56980" spans="1:2" x14ac:dyDescent="0.25">
      <c r="A56980" s="1">
        <v>868817217281154</v>
      </c>
      <c r="B56980" s="1">
        <v>153602312286001</v>
      </c>
    </row>
    <row r="56981" spans="1:2" x14ac:dyDescent="0.25">
      <c r="A56981" s="1">
        <v>911757995783169</v>
      </c>
      <c r="B56981" s="1">
        <v>954152618677763</v>
      </c>
    </row>
    <row r="56982" spans="1:2" x14ac:dyDescent="0.25">
      <c r="A56982" s="1">
        <v>623773572585443</v>
      </c>
      <c r="B56982" s="1">
        <v>657227768136388</v>
      </c>
    </row>
    <row r="56983" spans="1:2" x14ac:dyDescent="0.25">
      <c r="A56983" s="1">
        <v>543754414692981</v>
      </c>
      <c r="B56983" s="1">
        <v>292595083056403</v>
      </c>
    </row>
    <row r="56984" spans="1:2" x14ac:dyDescent="0.25">
      <c r="A56984" s="1">
        <v>477436276677237</v>
      </c>
      <c r="B56984" s="1">
        <v>682767368845451</v>
      </c>
    </row>
    <row r="56985" spans="1:2" x14ac:dyDescent="0.25">
      <c r="A56985" s="1">
        <v>739541432386491</v>
      </c>
      <c r="B56985" s="1">
        <v>862894364169852</v>
      </c>
    </row>
    <row r="56986" spans="1:2" x14ac:dyDescent="0.25">
      <c r="A56986" s="1">
        <v>724134860092792</v>
      </c>
      <c r="B56986" s="1">
        <v>261277843516574</v>
      </c>
    </row>
    <row r="56987" spans="1:2" x14ac:dyDescent="0.25">
      <c r="A56987" s="1">
        <v>888485825893119</v>
      </c>
      <c r="B56987" s="1">
        <v>578174227303860</v>
      </c>
    </row>
    <row r="56988" spans="1:2" x14ac:dyDescent="0.25">
      <c r="A56988" s="1">
        <v>173590083417918</v>
      </c>
      <c r="B56988" s="1">
        <v>397618993820871</v>
      </c>
    </row>
    <row r="56989" spans="1:2" x14ac:dyDescent="0.25">
      <c r="A56989" s="1">
        <v>944610863527539</v>
      </c>
      <c r="B56989" s="1">
        <v>543748227731747</v>
      </c>
    </row>
    <row r="56990" spans="1:2" x14ac:dyDescent="0.25">
      <c r="A56990" s="1">
        <v>510039201238758</v>
      </c>
      <c r="B56990" s="1">
        <v>746415370713701</v>
      </c>
    </row>
    <row r="56991" spans="1:2" x14ac:dyDescent="0.25">
      <c r="A56991" s="1">
        <v>661758435146304</v>
      </c>
      <c r="B56991" s="1">
        <v>901150957266889</v>
      </c>
    </row>
    <row r="56992" spans="1:2" x14ac:dyDescent="0.25">
      <c r="A56992" s="1">
        <v>724166623204804</v>
      </c>
      <c r="B56992" s="1">
        <v>517604141008726</v>
      </c>
    </row>
    <row r="56993" spans="1:2" x14ac:dyDescent="0.25">
      <c r="A56993" s="1">
        <v>507367167522549</v>
      </c>
      <c r="B56993" s="1">
        <v>149679949323085</v>
      </c>
    </row>
    <row r="56994" spans="1:2" x14ac:dyDescent="0.25">
      <c r="A56994" s="1">
        <v>832342253975771</v>
      </c>
      <c r="B56994" s="1">
        <v>785878671598808</v>
      </c>
    </row>
    <row r="56995" spans="1:2" x14ac:dyDescent="0.25">
      <c r="A56995" s="1">
        <v>528154240480715</v>
      </c>
      <c r="B56995" s="1">
        <v>292507923424861</v>
      </c>
    </row>
    <row r="56996" spans="1:2" x14ac:dyDescent="0.25">
      <c r="A56996" s="1">
        <v>180300837780018</v>
      </c>
      <c r="B56996" s="1">
        <v>476808454995029</v>
      </c>
    </row>
    <row r="56997" spans="1:2" x14ac:dyDescent="0.25">
      <c r="A56997" s="1">
        <v>913303218172028</v>
      </c>
      <c r="B56997" s="1">
        <v>149985669284920</v>
      </c>
    </row>
    <row r="56998" spans="1:2" x14ac:dyDescent="0.25">
      <c r="A56998" s="1">
        <v>677261611201083</v>
      </c>
      <c r="B56998" s="1">
        <v>224440447455829</v>
      </c>
    </row>
    <row r="56999" spans="1:2" x14ac:dyDescent="0.25">
      <c r="A56999" s="1">
        <v>106765307842013</v>
      </c>
      <c r="B56999" s="1">
        <v>523116224937549</v>
      </c>
    </row>
    <row r="57000" spans="1:2" x14ac:dyDescent="0.25">
      <c r="A57000" s="1">
        <v>475902691434883</v>
      </c>
      <c r="B57000" s="1">
        <v>712367698988025</v>
      </c>
    </row>
    <row r="57001" spans="1:2" x14ac:dyDescent="0.25">
      <c r="A57001" s="1">
        <v>498581743974531</v>
      </c>
      <c r="B57001" s="1">
        <v>686706767692580</v>
      </c>
    </row>
    <row r="57002" spans="1:2" x14ac:dyDescent="0.25">
      <c r="A57002" s="1">
        <v>713222106196146</v>
      </c>
      <c r="B57002" s="1">
        <v>414601503088960</v>
      </c>
    </row>
    <row r="57003" spans="1:2" x14ac:dyDescent="0.25">
      <c r="A57003" s="1">
        <v>835133988978350</v>
      </c>
      <c r="B57003" s="1">
        <v>857636948790654</v>
      </c>
    </row>
    <row r="57004" spans="1:2" x14ac:dyDescent="0.25">
      <c r="A57004" s="1">
        <v>341217849853618</v>
      </c>
      <c r="B57004" s="1">
        <v>946299674724531</v>
      </c>
    </row>
    <row r="57005" spans="1:2" x14ac:dyDescent="0.25">
      <c r="A57005" s="1">
        <v>341110876083210</v>
      </c>
      <c r="B57005" s="1">
        <v>537838454374627</v>
      </c>
    </row>
    <row r="57006" spans="1:2" x14ac:dyDescent="0.25">
      <c r="A57006" s="1">
        <v>301250030620973</v>
      </c>
      <c r="B57006" s="1">
        <v>190406923743866</v>
      </c>
    </row>
    <row r="57007" spans="1:2" x14ac:dyDescent="0.25">
      <c r="A57007" s="1">
        <v>236298051861300</v>
      </c>
      <c r="B57007" s="1">
        <v>581621185010234</v>
      </c>
    </row>
    <row r="57008" spans="1:2" x14ac:dyDescent="0.25">
      <c r="A57008" s="1">
        <v>751651540902879</v>
      </c>
      <c r="B57008" s="1">
        <v>335358153834808</v>
      </c>
    </row>
    <row r="57009" spans="1:2" x14ac:dyDescent="0.25">
      <c r="A57009" s="1">
        <v>970958649834297</v>
      </c>
      <c r="B57009" s="1">
        <v>932987506766193</v>
      </c>
    </row>
    <row r="57010" spans="1:2" x14ac:dyDescent="0.25">
      <c r="A57010" s="1">
        <v>242758325071126</v>
      </c>
      <c r="B57010" s="1">
        <v>301948468500867</v>
      </c>
    </row>
    <row r="57011" spans="1:2" x14ac:dyDescent="0.25">
      <c r="A57011" s="1">
        <v>371707269020093</v>
      </c>
      <c r="B57011" s="1">
        <v>508464368619935</v>
      </c>
    </row>
    <row r="57012" spans="1:2" x14ac:dyDescent="0.25">
      <c r="A57012" s="1">
        <v>266417215575743</v>
      </c>
      <c r="B57012" s="1">
        <v>897686047856611</v>
      </c>
    </row>
    <row r="57013" spans="1:2" x14ac:dyDescent="0.25">
      <c r="A57013" s="1">
        <v>205040370643073</v>
      </c>
      <c r="B57013" s="1">
        <v>848926865740094</v>
      </c>
    </row>
    <row r="57014" spans="1:2" x14ac:dyDescent="0.25">
      <c r="A57014" s="1">
        <v>715882929852244</v>
      </c>
      <c r="B57014" s="1">
        <v>900912316685875</v>
      </c>
    </row>
    <row r="57015" spans="1:2" x14ac:dyDescent="0.25">
      <c r="A57015" s="1">
        <v>621461469723817</v>
      </c>
      <c r="B57015" s="1">
        <v>481456170215692</v>
      </c>
    </row>
    <row r="57016" spans="1:2" x14ac:dyDescent="0.25">
      <c r="A57016" s="1">
        <v>416876077006625</v>
      </c>
      <c r="B57016" s="1">
        <v>479883001628754</v>
      </c>
    </row>
    <row r="57017" spans="1:2" x14ac:dyDescent="0.25">
      <c r="A57017" s="1">
        <v>180765115645862</v>
      </c>
      <c r="B57017" s="1">
        <v>414025018036355</v>
      </c>
    </row>
    <row r="57018" spans="1:2" x14ac:dyDescent="0.25">
      <c r="A57018" s="1">
        <v>963974747205515</v>
      </c>
      <c r="B57018" s="1">
        <v>350321046241273</v>
      </c>
    </row>
    <row r="57019" spans="1:2" x14ac:dyDescent="0.25">
      <c r="A57019" s="1">
        <v>258838156884976</v>
      </c>
      <c r="B57019" s="1">
        <v>411976875715302</v>
      </c>
    </row>
    <row r="57020" spans="1:2" x14ac:dyDescent="0.25">
      <c r="A57020" s="1">
        <v>504964666235519</v>
      </c>
      <c r="B57020" s="1">
        <v>138380928598658</v>
      </c>
    </row>
    <row r="57021" spans="1:2" x14ac:dyDescent="0.25">
      <c r="A57021" s="1">
        <v>669639312087702</v>
      </c>
      <c r="B57021" s="1">
        <v>732132652993509</v>
      </c>
    </row>
    <row r="57022" spans="1:2" x14ac:dyDescent="0.25">
      <c r="A57022" s="1">
        <v>684595306629329</v>
      </c>
      <c r="B57022" s="1">
        <v>731679295738517</v>
      </c>
    </row>
    <row r="57023" spans="1:2" x14ac:dyDescent="0.25">
      <c r="A57023" s="1">
        <v>492353561715905</v>
      </c>
      <c r="B57023" s="1">
        <v>443015381966959</v>
      </c>
    </row>
    <row r="57024" spans="1:2" x14ac:dyDescent="0.25">
      <c r="A57024" s="1">
        <v>585033863458276</v>
      </c>
      <c r="B57024" s="1">
        <v>898375155453114</v>
      </c>
    </row>
    <row r="57025" spans="1:2" x14ac:dyDescent="0.25">
      <c r="A57025" s="1">
        <v>391485880542428</v>
      </c>
      <c r="B57025" s="1">
        <v>677807319598264</v>
      </c>
    </row>
    <row r="57026" spans="1:2" x14ac:dyDescent="0.25">
      <c r="A57026" s="1">
        <v>924204640567292</v>
      </c>
      <c r="B57026" s="1">
        <v>302947153643918</v>
      </c>
    </row>
    <row r="57027" spans="1:2" x14ac:dyDescent="0.25">
      <c r="A57027" s="1">
        <v>253404446050387</v>
      </c>
      <c r="B57027" s="1">
        <v>631068052314387</v>
      </c>
    </row>
    <row r="57028" spans="1:2" x14ac:dyDescent="0.25">
      <c r="A57028" s="1">
        <v>282298010949528</v>
      </c>
      <c r="B57028" s="1">
        <v>701110017494809</v>
      </c>
    </row>
    <row r="57029" spans="1:2" x14ac:dyDescent="0.25">
      <c r="A57029" s="1">
        <v>886941948916823</v>
      </c>
      <c r="B57029" s="1">
        <v>192998106727167</v>
      </c>
    </row>
    <row r="57030" spans="1:2" x14ac:dyDescent="0.25">
      <c r="A57030" s="1">
        <v>104771983542382</v>
      </c>
      <c r="B57030" s="1">
        <v>751490775847725</v>
      </c>
    </row>
    <row r="57031" spans="1:2" x14ac:dyDescent="0.25">
      <c r="A57031" s="1">
        <v>731512190933439</v>
      </c>
      <c r="B57031" s="1">
        <v>184324528288333</v>
      </c>
    </row>
    <row r="57032" spans="1:2" x14ac:dyDescent="0.25">
      <c r="A57032" s="1">
        <v>271991767415468</v>
      </c>
      <c r="B57032" s="1">
        <v>400811874247044</v>
      </c>
    </row>
    <row r="57033" spans="1:2" x14ac:dyDescent="0.25">
      <c r="A57033" s="1">
        <v>837096060666493</v>
      </c>
      <c r="B57033" s="1">
        <v>363711644656250</v>
      </c>
    </row>
    <row r="57034" spans="1:2" x14ac:dyDescent="0.25">
      <c r="A57034" s="1">
        <v>218252517385425</v>
      </c>
      <c r="B57034" s="1">
        <v>720155971551391</v>
      </c>
    </row>
    <row r="57035" spans="1:2" x14ac:dyDescent="0.25">
      <c r="A57035" s="1">
        <v>250291715853968</v>
      </c>
      <c r="B57035" s="1">
        <v>534318922860804</v>
      </c>
    </row>
    <row r="57036" spans="1:2" x14ac:dyDescent="0.25">
      <c r="A57036" s="1">
        <v>319744385945349</v>
      </c>
      <c r="B57036" s="1">
        <v>432603322267839</v>
      </c>
    </row>
    <row r="57037" spans="1:2" x14ac:dyDescent="0.25">
      <c r="A57037" s="1">
        <v>980366559896062</v>
      </c>
      <c r="B57037" s="1">
        <v>538802896194353</v>
      </c>
    </row>
    <row r="57038" spans="1:2" x14ac:dyDescent="0.25">
      <c r="A57038" s="1">
        <v>362919604855567</v>
      </c>
      <c r="B57038" s="1">
        <v>227014425463592</v>
      </c>
    </row>
    <row r="57039" spans="1:2" x14ac:dyDescent="0.25">
      <c r="A57039" s="1">
        <v>196371075981831</v>
      </c>
      <c r="B57039" s="1">
        <v>161631236659744</v>
      </c>
    </row>
    <row r="57040" spans="1:2" x14ac:dyDescent="0.25">
      <c r="A57040" s="1">
        <v>707235601589201</v>
      </c>
      <c r="B57040" s="1">
        <v>368600202756190</v>
      </c>
    </row>
    <row r="57041" spans="1:2" x14ac:dyDescent="0.25">
      <c r="A57041" s="1">
        <v>584310050748601</v>
      </c>
      <c r="B57041" s="1">
        <v>450526927875459</v>
      </c>
    </row>
    <row r="57042" spans="1:2" x14ac:dyDescent="0.25">
      <c r="A57042" s="1">
        <v>104194754610470</v>
      </c>
      <c r="B57042" s="1">
        <v>586829498414780</v>
      </c>
    </row>
    <row r="57043" spans="1:2" x14ac:dyDescent="0.25">
      <c r="A57043" s="1">
        <v>380624241684168</v>
      </c>
      <c r="B57043" s="1">
        <v>734786452851335</v>
      </c>
    </row>
    <row r="57044" spans="1:2" x14ac:dyDescent="0.25">
      <c r="A57044" s="1">
        <v>131915838260943</v>
      </c>
      <c r="B57044" s="1">
        <v>616803522288159</v>
      </c>
    </row>
    <row r="57045" spans="1:2" x14ac:dyDescent="0.25">
      <c r="A57045" s="1">
        <v>211379989530991</v>
      </c>
      <c r="B57045" s="1">
        <v>949397286468047</v>
      </c>
    </row>
    <row r="57046" spans="1:2" x14ac:dyDescent="0.25">
      <c r="A57046" s="1">
        <v>793982087856347</v>
      </c>
      <c r="B57046" s="1">
        <v>875589125363015</v>
      </c>
    </row>
    <row r="57047" spans="1:2" x14ac:dyDescent="0.25">
      <c r="A57047" s="1">
        <v>956428879730066</v>
      </c>
      <c r="B57047" s="1">
        <v>186763460893772</v>
      </c>
    </row>
    <row r="57048" spans="1:2" x14ac:dyDescent="0.25">
      <c r="A57048" s="1">
        <v>193180976523874</v>
      </c>
      <c r="B57048" s="1">
        <v>566441277983767</v>
      </c>
    </row>
    <row r="57049" spans="1:2" x14ac:dyDescent="0.25">
      <c r="A57049" s="1">
        <v>569340733654619</v>
      </c>
      <c r="B57049" s="1">
        <v>421264742952156</v>
      </c>
    </row>
    <row r="57050" spans="1:2" x14ac:dyDescent="0.25">
      <c r="A57050" s="1">
        <v>190988101419733</v>
      </c>
      <c r="B57050" s="1">
        <v>785567495088259</v>
      </c>
    </row>
    <row r="57051" spans="1:2" x14ac:dyDescent="0.25">
      <c r="A57051" s="1">
        <v>372402111985931</v>
      </c>
      <c r="B57051" s="1">
        <v>361486369658475</v>
      </c>
    </row>
    <row r="57052" spans="1:2" x14ac:dyDescent="0.25">
      <c r="A57052" s="1">
        <v>778093205011188</v>
      </c>
      <c r="B57052" s="1">
        <v>443074090786878</v>
      </c>
    </row>
    <row r="57053" spans="1:2" x14ac:dyDescent="0.25">
      <c r="A57053" s="1">
        <v>273732765193007</v>
      </c>
      <c r="B57053" s="1">
        <v>922331455187362</v>
      </c>
    </row>
    <row r="57054" spans="1:2" x14ac:dyDescent="0.25">
      <c r="A57054" s="1">
        <v>624659807405755</v>
      </c>
      <c r="B57054" s="1">
        <v>964246687402233</v>
      </c>
    </row>
    <row r="57055" spans="1:2" x14ac:dyDescent="0.25">
      <c r="A57055" s="1">
        <v>935995290874586</v>
      </c>
      <c r="B57055" s="1">
        <v>683910183208259</v>
      </c>
    </row>
    <row r="57056" spans="1:2" x14ac:dyDescent="0.25">
      <c r="A57056" s="1">
        <v>981908302298459</v>
      </c>
      <c r="B57056" s="1">
        <v>174127873438517</v>
      </c>
    </row>
    <row r="57057" spans="1:2" x14ac:dyDescent="0.25">
      <c r="A57057" s="1">
        <v>253561003839459</v>
      </c>
      <c r="B57057" s="1">
        <v>292132744319453</v>
      </c>
    </row>
    <row r="57058" spans="1:2" x14ac:dyDescent="0.25">
      <c r="A57058" s="1">
        <v>115284383791195</v>
      </c>
      <c r="B57058" s="1">
        <v>520513555511477</v>
      </c>
    </row>
    <row r="57059" spans="1:2" x14ac:dyDescent="0.25">
      <c r="A57059" s="1">
        <v>293548453823463</v>
      </c>
      <c r="B57059" s="1">
        <v>501766271965045</v>
      </c>
    </row>
    <row r="57060" spans="1:2" x14ac:dyDescent="0.25">
      <c r="A57060" s="1">
        <v>232700469172183</v>
      </c>
      <c r="B57060" s="1">
        <v>572807220480078</v>
      </c>
    </row>
    <row r="57061" spans="1:2" x14ac:dyDescent="0.25">
      <c r="A57061" s="1">
        <v>177794478179801</v>
      </c>
      <c r="B57061" s="1">
        <v>827863968003678</v>
      </c>
    </row>
    <row r="57062" spans="1:2" x14ac:dyDescent="0.25">
      <c r="A57062" s="1">
        <v>985387925483058</v>
      </c>
      <c r="B57062" s="1">
        <v>260070990569354</v>
      </c>
    </row>
    <row r="57063" spans="1:2" x14ac:dyDescent="0.25">
      <c r="A57063" s="1">
        <v>230418424570416</v>
      </c>
      <c r="B57063" s="1">
        <v>683736859536272</v>
      </c>
    </row>
    <row r="57064" spans="1:2" x14ac:dyDescent="0.25">
      <c r="A57064" s="1">
        <v>850692113007375</v>
      </c>
      <c r="B57064" s="1">
        <v>268533172187926</v>
      </c>
    </row>
    <row r="57065" spans="1:2" x14ac:dyDescent="0.25">
      <c r="A57065" s="1">
        <v>336656005984780</v>
      </c>
      <c r="B57065" s="1">
        <v>332703998920800</v>
      </c>
    </row>
    <row r="57066" spans="1:2" x14ac:dyDescent="0.25">
      <c r="A57066" s="1">
        <v>829988924440022</v>
      </c>
      <c r="B57066" s="1">
        <v>116465576973917</v>
      </c>
    </row>
    <row r="57067" spans="1:2" x14ac:dyDescent="0.25">
      <c r="A57067" s="1">
        <v>148647009985926</v>
      </c>
      <c r="B57067" s="1">
        <v>648113131268379</v>
      </c>
    </row>
    <row r="57068" spans="1:2" x14ac:dyDescent="0.25">
      <c r="A57068" s="1">
        <v>433689599238953</v>
      </c>
      <c r="B57068" s="1">
        <v>770316869242885</v>
      </c>
    </row>
    <row r="57069" spans="1:2" x14ac:dyDescent="0.25">
      <c r="A57069" s="1">
        <v>277626428278421</v>
      </c>
      <c r="B57069" s="1">
        <v>500359908584830</v>
      </c>
    </row>
    <row r="57070" spans="1:2" x14ac:dyDescent="0.25">
      <c r="A57070" s="1">
        <v>213831684177353</v>
      </c>
      <c r="B57070" s="1">
        <v>636588394603448</v>
      </c>
    </row>
    <row r="57071" spans="1:2" x14ac:dyDescent="0.25">
      <c r="A57071" s="1">
        <v>745139905556731</v>
      </c>
      <c r="B57071" s="1">
        <v>786636636872583</v>
      </c>
    </row>
    <row r="57072" spans="1:2" x14ac:dyDescent="0.25">
      <c r="A57072" s="1">
        <v>775420027410078</v>
      </c>
      <c r="B57072" s="1">
        <v>638705909167430</v>
      </c>
    </row>
    <row r="57073" spans="1:2" x14ac:dyDescent="0.25">
      <c r="A57073" s="1">
        <v>152950488087395</v>
      </c>
      <c r="B57073" s="1">
        <v>580713735741220</v>
      </c>
    </row>
    <row r="57074" spans="1:2" x14ac:dyDescent="0.25">
      <c r="A57074" s="1">
        <v>525707215599226</v>
      </c>
      <c r="B57074" s="1">
        <v>225183594044025</v>
      </c>
    </row>
    <row r="57075" spans="1:2" x14ac:dyDescent="0.25">
      <c r="A57075" s="1">
        <v>954733658978976</v>
      </c>
      <c r="B57075" s="1">
        <v>835536261722900</v>
      </c>
    </row>
    <row r="57076" spans="1:2" x14ac:dyDescent="0.25">
      <c r="A57076" s="1">
        <v>762783380425051</v>
      </c>
      <c r="B57076" s="1">
        <v>616736380587684</v>
      </c>
    </row>
    <row r="57077" spans="1:2" x14ac:dyDescent="0.25">
      <c r="A57077" s="1">
        <v>698732382996450</v>
      </c>
      <c r="B57077" s="1">
        <v>640244055107437</v>
      </c>
    </row>
    <row r="57078" spans="1:2" x14ac:dyDescent="0.25">
      <c r="A57078" s="1">
        <v>402422925249561</v>
      </c>
      <c r="B57078" s="1">
        <v>326716227274779</v>
      </c>
    </row>
    <row r="57079" spans="1:2" x14ac:dyDescent="0.25">
      <c r="A57079" s="1">
        <v>410974202125629</v>
      </c>
      <c r="B57079" s="1">
        <v>174161558045350</v>
      </c>
    </row>
    <row r="57080" spans="1:2" x14ac:dyDescent="0.25">
      <c r="A57080" s="1">
        <v>542034210372432</v>
      </c>
      <c r="B57080" s="1">
        <v>124286788914656</v>
      </c>
    </row>
    <row r="57081" spans="1:2" x14ac:dyDescent="0.25">
      <c r="A57081" s="1">
        <v>938547367365777</v>
      </c>
      <c r="B57081" s="1">
        <v>764252031252000</v>
      </c>
    </row>
    <row r="57082" spans="1:2" x14ac:dyDescent="0.25">
      <c r="A57082" s="1">
        <v>455784151156481</v>
      </c>
      <c r="B57082" s="1">
        <v>744474935598796</v>
      </c>
    </row>
    <row r="57083" spans="1:2" x14ac:dyDescent="0.25">
      <c r="A57083" s="1">
        <v>333033367611329</v>
      </c>
      <c r="B57083" s="1">
        <v>665237633985542</v>
      </c>
    </row>
    <row r="57084" spans="1:2" x14ac:dyDescent="0.25">
      <c r="A57084" s="1">
        <v>547463842891064</v>
      </c>
      <c r="B57084" s="1">
        <v>194180353486214</v>
      </c>
    </row>
    <row r="57085" spans="1:2" x14ac:dyDescent="0.25">
      <c r="A57085" s="1">
        <v>175202056807791</v>
      </c>
      <c r="B57085" s="1">
        <v>909555724615504</v>
      </c>
    </row>
    <row r="57086" spans="1:2" x14ac:dyDescent="0.25">
      <c r="A57086" s="1">
        <v>251524537522136</v>
      </c>
      <c r="B57086" s="1">
        <v>236504642928509</v>
      </c>
    </row>
    <row r="57087" spans="1:2" x14ac:dyDescent="0.25">
      <c r="A57087" s="1">
        <v>515558975795956</v>
      </c>
      <c r="B57087" s="1">
        <v>816365275349138</v>
      </c>
    </row>
    <row r="57088" spans="1:2" x14ac:dyDescent="0.25">
      <c r="A57088" s="1">
        <v>495230706820388</v>
      </c>
      <c r="B57088" s="1">
        <v>270173573458253</v>
      </c>
    </row>
    <row r="57089" spans="1:2" x14ac:dyDescent="0.25">
      <c r="A57089" s="1">
        <v>348462178278630</v>
      </c>
      <c r="B57089" s="1">
        <v>460234825814267</v>
      </c>
    </row>
    <row r="57090" spans="1:2" x14ac:dyDescent="0.25">
      <c r="A57090" s="1">
        <v>909727163578579</v>
      </c>
      <c r="B57090" s="1">
        <v>430382351024558</v>
      </c>
    </row>
    <row r="57091" spans="1:2" x14ac:dyDescent="0.25">
      <c r="A57091" s="1">
        <v>623582908738976</v>
      </c>
      <c r="B57091" s="1">
        <v>300549806158203</v>
      </c>
    </row>
    <row r="57092" spans="1:2" x14ac:dyDescent="0.25">
      <c r="A57092" s="1">
        <v>804764925382326</v>
      </c>
      <c r="B57092" s="1">
        <v>538570302680873</v>
      </c>
    </row>
    <row r="57093" spans="1:2" x14ac:dyDescent="0.25">
      <c r="A57093" s="1">
        <v>268638588295432</v>
      </c>
      <c r="B57093" s="1">
        <v>890511660897882</v>
      </c>
    </row>
    <row r="57094" spans="1:2" x14ac:dyDescent="0.25">
      <c r="A57094" s="1">
        <v>772476279231528</v>
      </c>
      <c r="B57094" s="1">
        <v>266188596925220</v>
      </c>
    </row>
    <row r="57095" spans="1:2" x14ac:dyDescent="0.25">
      <c r="A57095" s="1">
        <v>178425604350045</v>
      </c>
      <c r="B57095" s="1">
        <v>865908003186163</v>
      </c>
    </row>
    <row r="57096" spans="1:2" x14ac:dyDescent="0.25">
      <c r="A57096" s="1">
        <v>871738955304428</v>
      </c>
      <c r="B57096" s="1">
        <v>501774286688825</v>
      </c>
    </row>
    <row r="57097" spans="1:2" x14ac:dyDescent="0.25">
      <c r="A57097" s="1">
        <v>412194926436399</v>
      </c>
      <c r="B57097" s="1">
        <v>612600493210840</v>
      </c>
    </row>
    <row r="57098" spans="1:2" x14ac:dyDescent="0.25">
      <c r="A57098" s="1">
        <v>584430189413934</v>
      </c>
      <c r="B57098" s="1">
        <v>591700175088646</v>
      </c>
    </row>
    <row r="57099" spans="1:2" x14ac:dyDescent="0.25">
      <c r="A57099" s="1">
        <v>750614137175228</v>
      </c>
      <c r="B57099" s="1">
        <v>198158673570774</v>
      </c>
    </row>
    <row r="57100" spans="1:2" x14ac:dyDescent="0.25">
      <c r="A57100" s="1">
        <v>888477625642638</v>
      </c>
      <c r="B57100" s="1">
        <v>984691882542753</v>
      </c>
    </row>
    <row r="57101" spans="1:2" x14ac:dyDescent="0.25">
      <c r="A57101" s="1">
        <v>501493694259724</v>
      </c>
      <c r="B57101" s="1">
        <v>395680328977245</v>
      </c>
    </row>
    <row r="57102" spans="1:2" x14ac:dyDescent="0.25">
      <c r="A57102" s="1">
        <v>962446216488623</v>
      </c>
      <c r="B57102" s="1">
        <v>406259174542732</v>
      </c>
    </row>
    <row r="57103" spans="1:2" x14ac:dyDescent="0.25">
      <c r="A57103" s="1">
        <v>649614186942236</v>
      </c>
      <c r="B57103" s="1">
        <v>178638994509826</v>
      </c>
    </row>
    <row r="57104" spans="1:2" x14ac:dyDescent="0.25">
      <c r="A57104" s="1">
        <v>997230444382207</v>
      </c>
      <c r="B57104" s="1">
        <v>642045683222919</v>
      </c>
    </row>
    <row r="57105" spans="1:2" x14ac:dyDescent="0.25">
      <c r="A57105" s="1">
        <v>864180219064421</v>
      </c>
      <c r="B57105" s="1">
        <v>621955561125801</v>
      </c>
    </row>
    <row r="57106" spans="1:2" x14ac:dyDescent="0.25">
      <c r="A57106" s="1">
        <v>163398277448920</v>
      </c>
      <c r="B57106" s="1">
        <v>676282686118610</v>
      </c>
    </row>
    <row r="57107" spans="1:2" x14ac:dyDescent="0.25">
      <c r="A57107" s="1">
        <v>476257976154592</v>
      </c>
      <c r="B57107" s="1">
        <v>902021827571868</v>
      </c>
    </row>
    <row r="57108" spans="1:2" x14ac:dyDescent="0.25">
      <c r="A57108" s="1">
        <v>765108486467469</v>
      </c>
      <c r="B57108" s="1">
        <v>901450324122620</v>
      </c>
    </row>
    <row r="57109" spans="1:2" x14ac:dyDescent="0.25">
      <c r="A57109" s="1">
        <v>787003671141610</v>
      </c>
      <c r="B57109" s="1">
        <v>641915711236127</v>
      </c>
    </row>
    <row r="57110" spans="1:2" x14ac:dyDescent="0.25">
      <c r="A57110" s="1">
        <v>367552015189104</v>
      </c>
      <c r="B57110" s="1">
        <v>600147984487191</v>
      </c>
    </row>
    <row r="57111" spans="1:2" x14ac:dyDescent="0.25">
      <c r="A57111" s="1">
        <v>638219295082931</v>
      </c>
      <c r="B57111" s="1">
        <v>173595804459739</v>
      </c>
    </row>
    <row r="57112" spans="1:2" x14ac:dyDescent="0.25">
      <c r="A57112" s="1">
        <v>705957488218981</v>
      </c>
      <c r="B57112" s="1">
        <v>562484828152150</v>
      </c>
    </row>
    <row r="57113" spans="1:2" x14ac:dyDescent="0.25">
      <c r="A57113" s="1">
        <v>325766750220019</v>
      </c>
      <c r="B57113" s="1">
        <v>780359683354196</v>
      </c>
    </row>
    <row r="57114" spans="1:2" x14ac:dyDescent="0.25">
      <c r="A57114" s="1">
        <v>817295317965456</v>
      </c>
      <c r="B57114" s="1">
        <v>411911623119813</v>
      </c>
    </row>
    <row r="57115" spans="1:2" x14ac:dyDescent="0.25">
      <c r="A57115" s="1">
        <v>826329156383916</v>
      </c>
      <c r="B57115" s="1">
        <v>319670228839183</v>
      </c>
    </row>
    <row r="57116" spans="1:2" x14ac:dyDescent="0.25">
      <c r="A57116" s="1">
        <v>717488129132131</v>
      </c>
      <c r="B57116" s="1">
        <v>149530965759390</v>
      </c>
    </row>
    <row r="57117" spans="1:2" x14ac:dyDescent="0.25">
      <c r="A57117" s="1">
        <v>829821736480495</v>
      </c>
      <c r="B57117" s="1">
        <v>944717854030242</v>
      </c>
    </row>
    <row r="57118" spans="1:2" x14ac:dyDescent="0.25">
      <c r="A57118" s="1">
        <v>956420236935943</v>
      </c>
      <c r="B57118" s="1">
        <v>571329789838706</v>
      </c>
    </row>
    <row r="57119" spans="1:2" x14ac:dyDescent="0.25">
      <c r="A57119" s="1">
        <v>618282161874996</v>
      </c>
      <c r="B57119" s="1">
        <v>762925112241581</v>
      </c>
    </row>
    <row r="57120" spans="1:2" x14ac:dyDescent="0.25">
      <c r="A57120" s="1">
        <v>596557570695291</v>
      </c>
      <c r="B57120" s="1">
        <v>936207954430874</v>
      </c>
    </row>
    <row r="57121" spans="1:2" x14ac:dyDescent="0.25">
      <c r="A57121" s="1">
        <v>380627895294519</v>
      </c>
      <c r="B57121" s="1">
        <v>580102545542962</v>
      </c>
    </row>
    <row r="57122" spans="1:2" x14ac:dyDescent="0.25">
      <c r="A57122" s="1">
        <v>286831414215298</v>
      </c>
      <c r="B57122" s="1">
        <v>283163919450560</v>
      </c>
    </row>
    <row r="57123" spans="1:2" x14ac:dyDescent="0.25">
      <c r="A57123" s="1">
        <v>829981565618169</v>
      </c>
      <c r="B57123" s="1">
        <v>511992999913087</v>
      </c>
    </row>
    <row r="57124" spans="1:2" x14ac:dyDescent="0.25">
      <c r="A57124" s="1">
        <v>442662175362467</v>
      </c>
      <c r="B57124" s="1">
        <v>872287578261000</v>
      </c>
    </row>
    <row r="57125" spans="1:2" x14ac:dyDescent="0.25">
      <c r="A57125" s="1">
        <v>247269792738530</v>
      </c>
      <c r="B57125" s="1">
        <v>296821572259305</v>
      </c>
    </row>
    <row r="57126" spans="1:2" x14ac:dyDescent="0.25">
      <c r="A57126" s="1">
        <v>878420616481111</v>
      </c>
      <c r="B57126" s="1">
        <v>954651690836710</v>
      </c>
    </row>
    <row r="57127" spans="1:2" x14ac:dyDescent="0.25">
      <c r="A57127" s="1">
        <v>291662298236066</v>
      </c>
      <c r="B57127" s="1">
        <v>864502737938292</v>
      </c>
    </row>
    <row r="57128" spans="1:2" x14ac:dyDescent="0.25">
      <c r="A57128" s="1">
        <v>973947948725913</v>
      </c>
      <c r="B57128" s="1">
        <v>870391481489678</v>
      </c>
    </row>
    <row r="57129" spans="1:2" x14ac:dyDescent="0.25">
      <c r="A57129" s="1">
        <v>374359405888833</v>
      </c>
      <c r="B57129" s="1">
        <v>405190416128738</v>
      </c>
    </row>
    <row r="57130" spans="1:2" x14ac:dyDescent="0.25">
      <c r="A57130" s="1">
        <v>983223837238074</v>
      </c>
      <c r="B57130" s="1">
        <v>804695321709013</v>
      </c>
    </row>
    <row r="57131" spans="1:2" x14ac:dyDescent="0.25">
      <c r="A57131" s="1">
        <v>403286452019579</v>
      </c>
      <c r="B57131" s="1">
        <v>118042779814146</v>
      </c>
    </row>
    <row r="57132" spans="1:2" x14ac:dyDescent="0.25">
      <c r="A57132" s="1">
        <v>338724533504597</v>
      </c>
      <c r="B57132" s="1">
        <v>195203903293229</v>
      </c>
    </row>
    <row r="57133" spans="1:2" x14ac:dyDescent="0.25">
      <c r="A57133" s="1">
        <v>741380378500411</v>
      </c>
      <c r="B57133" s="1">
        <v>887350994796729</v>
      </c>
    </row>
    <row r="57134" spans="1:2" x14ac:dyDescent="0.25">
      <c r="A57134" s="1">
        <v>314463420614996</v>
      </c>
      <c r="B57134" s="1">
        <v>292170943934339</v>
      </c>
    </row>
    <row r="57135" spans="1:2" x14ac:dyDescent="0.25">
      <c r="A57135" s="1">
        <v>860687246099078</v>
      </c>
      <c r="B57135" s="1">
        <v>635435157712884</v>
      </c>
    </row>
    <row r="57136" spans="1:2" x14ac:dyDescent="0.25">
      <c r="A57136" s="1">
        <v>358105887164203</v>
      </c>
      <c r="B57136" s="1">
        <v>351873345813900</v>
      </c>
    </row>
    <row r="57137" spans="1:2" x14ac:dyDescent="0.25">
      <c r="A57137" s="1">
        <v>109987307250195</v>
      </c>
      <c r="B57137" s="1">
        <v>205508653868800</v>
      </c>
    </row>
    <row r="57138" spans="1:2" x14ac:dyDescent="0.25">
      <c r="A57138" s="1">
        <v>822293908330672</v>
      </c>
      <c r="B57138" s="1">
        <v>647575967198590</v>
      </c>
    </row>
    <row r="57139" spans="1:2" x14ac:dyDescent="0.25">
      <c r="A57139" s="1">
        <v>516728766011603</v>
      </c>
      <c r="B57139" s="1">
        <v>154185901816522</v>
      </c>
    </row>
    <row r="57140" spans="1:2" x14ac:dyDescent="0.25">
      <c r="A57140" s="1">
        <v>803570721769014</v>
      </c>
      <c r="B57140" s="1">
        <v>994957339559911</v>
      </c>
    </row>
    <row r="57141" spans="1:2" x14ac:dyDescent="0.25">
      <c r="A57141" s="1">
        <v>460167761382281</v>
      </c>
      <c r="B57141" s="1">
        <v>100502526641102</v>
      </c>
    </row>
    <row r="57142" spans="1:2" x14ac:dyDescent="0.25">
      <c r="A57142" s="1">
        <v>802731451505086</v>
      </c>
      <c r="B57142" s="1">
        <v>887568297892526</v>
      </c>
    </row>
    <row r="57143" spans="1:2" x14ac:dyDescent="0.25">
      <c r="A57143" s="1">
        <v>447239473150405</v>
      </c>
      <c r="B57143" s="1">
        <v>591441557619123</v>
      </c>
    </row>
    <row r="57144" spans="1:2" x14ac:dyDescent="0.25">
      <c r="A57144" s="1">
        <v>966248878383324</v>
      </c>
      <c r="B57144" s="1">
        <v>702907030117959</v>
      </c>
    </row>
    <row r="57145" spans="1:2" x14ac:dyDescent="0.25">
      <c r="A57145" s="1">
        <v>840285157831569</v>
      </c>
      <c r="B57145" s="1">
        <v>164004514137295</v>
      </c>
    </row>
    <row r="57146" spans="1:2" x14ac:dyDescent="0.25">
      <c r="A57146" s="1">
        <v>387479569361961</v>
      </c>
      <c r="B57146" s="1">
        <v>196198694423771</v>
      </c>
    </row>
    <row r="57147" spans="1:2" x14ac:dyDescent="0.25">
      <c r="A57147" s="1">
        <v>465762714345769</v>
      </c>
      <c r="B57147" s="1">
        <v>370160845179339</v>
      </c>
    </row>
    <row r="57148" spans="1:2" x14ac:dyDescent="0.25">
      <c r="A57148" s="1">
        <v>220193261835353</v>
      </c>
      <c r="B57148" s="1">
        <v>548090921569825</v>
      </c>
    </row>
    <row r="57149" spans="1:2" x14ac:dyDescent="0.25">
      <c r="A57149" s="1">
        <v>449478594752771</v>
      </c>
      <c r="B57149" s="1">
        <v>320767795373031</v>
      </c>
    </row>
    <row r="57150" spans="1:2" x14ac:dyDescent="0.25">
      <c r="A57150" s="1">
        <v>774859872449847</v>
      </c>
      <c r="B57150" s="1">
        <v>784970153428178</v>
      </c>
    </row>
    <row r="57151" spans="1:2" x14ac:dyDescent="0.25">
      <c r="A57151" s="1">
        <v>202291878899119</v>
      </c>
      <c r="B57151" s="1">
        <v>178918445490826</v>
      </c>
    </row>
    <row r="57152" spans="1:2" x14ac:dyDescent="0.25">
      <c r="A57152" s="1">
        <v>954782735442873</v>
      </c>
      <c r="B57152" s="1">
        <v>438289240997516</v>
      </c>
    </row>
    <row r="57153" spans="1:2" x14ac:dyDescent="0.25">
      <c r="A57153" s="1">
        <v>712115599670970</v>
      </c>
      <c r="B57153" s="1">
        <v>930071266391678</v>
      </c>
    </row>
    <row r="57154" spans="1:2" x14ac:dyDescent="0.25">
      <c r="A57154" s="1">
        <v>373501950897311</v>
      </c>
      <c r="B57154" s="1">
        <v>970454591836336</v>
      </c>
    </row>
    <row r="57155" spans="1:2" x14ac:dyDescent="0.25">
      <c r="A57155" s="1">
        <v>275526057043437</v>
      </c>
      <c r="B57155" s="1">
        <v>560891167123404</v>
      </c>
    </row>
    <row r="57156" spans="1:2" x14ac:dyDescent="0.25">
      <c r="A57156" s="1">
        <v>647760554191803</v>
      </c>
      <c r="B57156" s="1">
        <v>959433893313128</v>
      </c>
    </row>
    <row r="57157" spans="1:2" x14ac:dyDescent="0.25">
      <c r="A57157" s="1">
        <v>417615364633431</v>
      </c>
      <c r="B57157" s="1">
        <v>615590430652304</v>
      </c>
    </row>
    <row r="57158" spans="1:2" x14ac:dyDescent="0.25">
      <c r="A57158" s="1">
        <v>928900357255800</v>
      </c>
      <c r="B57158" s="1">
        <v>722201167578330</v>
      </c>
    </row>
    <row r="57159" spans="1:2" x14ac:dyDescent="0.25">
      <c r="A57159" s="1">
        <v>442303674993758</v>
      </c>
      <c r="B57159" s="1">
        <v>914505214733579</v>
      </c>
    </row>
    <row r="57160" spans="1:2" x14ac:dyDescent="0.25">
      <c r="A57160" s="1">
        <v>179827861214693</v>
      </c>
      <c r="B57160" s="1">
        <v>270506530685028</v>
      </c>
    </row>
    <row r="57161" spans="1:2" x14ac:dyDescent="0.25">
      <c r="A57161" s="1">
        <v>857146297013814</v>
      </c>
      <c r="B57161" s="1">
        <v>307667992036547</v>
      </c>
    </row>
    <row r="57162" spans="1:2" x14ac:dyDescent="0.25">
      <c r="A57162" s="1">
        <v>789493183524478</v>
      </c>
      <c r="B57162" s="1">
        <v>788938630618179</v>
      </c>
    </row>
    <row r="57163" spans="1:2" x14ac:dyDescent="0.25">
      <c r="A57163" s="1">
        <v>228437466064389</v>
      </c>
      <c r="B57163" s="1">
        <v>760631090477185</v>
      </c>
    </row>
    <row r="57164" spans="1:2" x14ac:dyDescent="0.25">
      <c r="A57164" s="1">
        <v>807098722066005</v>
      </c>
      <c r="B57164" s="1">
        <v>408500016239518</v>
      </c>
    </row>
    <row r="57165" spans="1:2" x14ac:dyDescent="0.25">
      <c r="A57165" s="1">
        <v>200261711792737</v>
      </c>
      <c r="B57165" s="1">
        <v>703302761950942</v>
      </c>
    </row>
    <row r="57166" spans="1:2" x14ac:dyDescent="0.25">
      <c r="A57166" s="1">
        <v>275438957998468</v>
      </c>
      <c r="B57166" s="1">
        <v>415573816607626</v>
      </c>
    </row>
    <row r="57167" spans="1:2" x14ac:dyDescent="0.25">
      <c r="A57167" s="1">
        <v>220522853192266</v>
      </c>
      <c r="B57167" s="1">
        <v>377578940405932</v>
      </c>
    </row>
    <row r="57168" spans="1:2" x14ac:dyDescent="0.25">
      <c r="A57168" s="1">
        <v>416744018184095</v>
      </c>
      <c r="B57168" s="1">
        <v>760499194417533</v>
      </c>
    </row>
    <row r="57169" spans="1:2" x14ac:dyDescent="0.25">
      <c r="A57169" s="1">
        <v>310033913228887</v>
      </c>
      <c r="B57169" s="1">
        <v>204380415607704</v>
      </c>
    </row>
    <row r="57170" spans="1:2" x14ac:dyDescent="0.25">
      <c r="A57170" s="1">
        <v>594384849222263</v>
      </c>
      <c r="B57170" s="1">
        <v>896272417258322</v>
      </c>
    </row>
    <row r="57171" spans="1:2" x14ac:dyDescent="0.25">
      <c r="A57171" s="1">
        <v>503383409569458</v>
      </c>
      <c r="B57171" s="1">
        <v>923874312363312</v>
      </c>
    </row>
    <row r="57172" spans="1:2" x14ac:dyDescent="0.25">
      <c r="A57172" s="1">
        <v>128339999232083</v>
      </c>
      <c r="B57172" s="1">
        <v>149186207547812</v>
      </c>
    </row>
    <row r="57173" spans="1:2" x14ac:dyDescent="0.25">
      <c r="A57173" s="1">
        <v>847801053928037</v>
      </c>
      <c r="B57173" s="1">
        <v>768339441440869</v>
      </c>
    </row>
    <row r="57174" spans="1:2" x14ac:dyDescent="0.25">
      <c r="A57174" s="1">
        <v>516924541834145</v>
      </c>
      <c r="B57174" s="1">
        <v>138903812638721</v>
      </c>
    </row>
    <row r="57175" spans="1:2" x14ac:dyDescent="0.25">
      <c r="A57175" s="1">
        <v>893235171110211</v>
      </c>
      <c r="B57175" s="1">
        <v>178035231611135</v>
      </c>
    </row>
    <row r="57176" spans="1:2" x14ac:dyDescent="0.25">
      <c r="A57176" s="1">
        <v>157090668024758</v>
      </c>
      <c r="B57176" s="1">
        <v>135142613729777</v>
      </c>
    </row>
    <row r="57177" spans="1:2" x14ac:dyDescent="0.25">
      <c r="A57177" s="1">
        <v>374006514641285</v>
      </c>
      <c r="B57177" s="1">
        <v>164704527711051</v>
      </c>
    </row>
    <row r="57178" spans="1:2" x14ac:dyDescent="0.25">
      <c r="A57178" s="1">
        <v>202642086537434</v>
      </c>
      <c r="B57178" s="1">
        <v>165249922936810</v>
      </c>
    </row>
    <row r="57179" spans="1:2" x14ac:dyDescent="0.25">
      <c r="A57179" s="1">
        <v>734060197337516</v>
      </c>
      <c r="B57179" s="1">
        <v>781356160683942</v>
      </c>
    </row>
    <row r="57180" spans="1:2" x14ac:dyDescent="0.25">
      <c r="A57180" s="1">
        <v>487071966926483</v>
      </c>
      <c r="B57180" s="1">
        <v>921805389752031</v>
      </c>
    </row>
    <row r="57181" spans="1:2" x14ac:dyDescent="0.25">
      <c r="A57181" s="1">
        <v>331137623063588</v>
      </c>
      <c r="B57181" s="1">
        <v>517281226021286</v>
      </c>
    </row>
    <row r="57182" spans="1:2" x14ac:dyDescent="0.25">
      <c r="A57182" s="1">
        <v>648235793051214</v>
      </c>
      <c r="B57182" s="1">
        <v>863385308213468</v>
      </c>
    </row>
    <row r="57183" spans="1:2" x14ac:dyDescent="0.25">
      <c r="A57183" s="1">
        <v>994482542857264</v>
      </c>
      <c r="B57183" s="1">
        <v>191469691434669</v>
      </c>
    </row>
    <row r="57184" spans="1:2" x14ac:dyDescent="0.25">
      <c r="A57184" s="1">
        <v>935362448952088</v>
      </c>
      <c r="B57184" s="1">
        <v>954579964972872</v>
      </c>
    </row>
    <row r="57185" spans="1:2" x14ac:dyDescent="0.25">
      <c r="A57185" s="1">
        <v>333756303294269</v>
      </c>
      <c r="B57185" s="1">
        <v>959495541483186</v>
      </c>
    </row>
    <row r="57186" spans="1:2" x14ac:dyDescent="0.25">
      <c r="A57186" s="1">
        <v>793251393294771</v>
      </c>
      <c r="B57186" s="1">
        <v>693908145002889</v>
      </c>
    </row>
    <row r="57187" spans="1:2" x14ac:dyDescent="0.25">
      <c r="A57187" s="1">
        <v>315427880482215</v>
      </c>
      <c r="B57187" s="1">
        <v>874816757613067</v>
      </c>
    </row>
    <row r="57188" spans="1:2" x14ac:dyDescent="0.25">
      <c r="A57188" s="1">
        <v>852653767307712</v>
      </c>
      <c r="B57188" s="1">
        <v>354853858063010</v>
      </c>
    </row>
    <row r="57189" spans="1:2" x14ac:dyDescent="0.25">
      <c r="A57189" s="1">
        <v>623951172987915</v>
      </c>
      <c r="B57189" s="1">
        <v>873546726402278</v>
      </c>
    </row>
    <row r="57190" spans="1:2" x14ac:dyDescent="0.25">
      <c r="A57190" s="1">
        <v>355843862185121</v>
      </c>
      <c r="B57190" s="1">
        <v>217294809162526</v>
      </c>
    </row>
    <row r="57191" spans="1:2" x14ac:dyDescent="0.25">
      <c r="A57191" s="1">
        <v>374438556729441</v>
      </c>
      <c r="B57191" s="1">
        <v>213465625864436</v>
      </c>
    </row>
    <row r="57192" spans="1:2" x14ac:dyDescent="0.25">
      <c r="A57192" s="1">
        <v>802273954152054</v>
      </c>
      <c r="B57192" s="1">
        <v>503890776728344</v>
      </c>
    </row>
    <row r="57193" spans="1:2" x14ac:dyDescent="0.25">
      <c r="A57193" s="1">
        <v>445951393086515</v>
      </c>
      <c r="B57193" s="1">
        <v>580152359990508</v>
      </c>
    </row>
    <row r="57194" spans="1:2" x14ac:dyDescent="0.25">
      <c r="A57194" s="1">
        <v>952239015026757</v>
      </c>
      <c r="B57194" s="1">
        <v>320221346625445</v>
      </c>
    </row>
    <row r="57195" spans="1:2" x14ac:dyDescent="0.25">
      <c r="A57195" s="1">
        <v>237881081365132</v>
      </c>
      <c r="B57195" s="1">
        <v>177314371724693</v>
      </c>
    </row>
    <row r="57196" spans="1:2" x14ac:dyDescent="0.25">
      <c r="A57196" s="1">
        <v>942396661666580</v>
      </c>
      <c r="B57196" s="1">
        <v>538027789207102</v>
      </c>
    </row>
    <row r="57197" spans="1:2" x14ac:dyDescent="0.25">
      <c r="A57197" s="1">
        <v>786908492715251</v>
      </c>
      <c r="B57197" s="1">
        <v>673973469466565</v>
      </c>
    </row>
    <row r="57198" spans="1:2" x14ac:dyDescent="0.25">
      <c r="A57198" s="1">
        <v>356947153412259</v>
      </c>
      <c r="B57198" s="1">
        <v>170987557723868</v>
      </c>
    </row>
    <row r="57199" spans="1:2" x14ac:dyDescent="0.25">
      <c r="A57199" s="1">
        <v>432428535074957</v>
      </c>
      <c r="B57199" s="1">
        <v>269620785983832</v>
      </c>
    </row>
    <row r="57200" spans="1:2" x14ac:dyDescent="0.25">
      <c r="A57200" s="1">
        <v>999850207582077</v>
      </c>
      <c r="B57200" s="1">
        <v>891364787136353</v>
      </c>
    </row>
    <row r="57201" spans="1:2" x14ac:dyDescent="0.25">
      <c r="A57201" s="1">
        <v>253295874353375</v>
      </c>
      <c r="B57201" s="1">
        <v>172659417163040</v>
      </c>
    </row>
    <row r="57202" spans="1:2" x14ac:dyDescent="0.25">
      <c r="A57202" s="1">
        <v>355274574349351</v>
      </c>
      <c r="B57202" s="1">
        <v>196675818614912</v>
      </c>
    </row>
    <row r="57203" spans="1:2" x14ac:dyDescent="0.25">
      <c r="A57203" s="1">
        <v>292610468091777</v>
      </c>
      <c r="B57203" s="1">
        <v>455071332251354</v>
      </c>
    </row>
    <row r="57204" spans="1:2" x14ac:dyDescent="0.25">
      <c r="A57204" s="1">
        <v>554484643271573</v>
      </c>
      <c r="B57204" s="1">
        <v>787019448266784</v>
      </c>
    </row>
    <row r="57205" spans="1:2" x14ac:dyDescent="0.25">
      <c r="A57205" s="1">
        <v>880882465509232</v>
      </c>
      <c r="B57205" s="1">
        <v>885879171362920</v>
      </c>
    </row>
    <row r="57206" spans="1:2" x14ac:dyDescent="0.25">
      <c r="A57206" s="1">
        <v>649581171717300</v>
      </c>
      <c r="B57206" s="1">
        <v>544117449230769</v>
      </c>
    </row>
    <row r="57207" spans="1:2" x14ac:dyDescent="0.25">
      <c r="A57207" s="1">
        <v>925440374260466</v>
      </c>
      <c r="B57207" s="1">
        <v>487178358848504</v>
      </c>
    </row>
    <row r="57208" spans="1:2" x14ac:dyDescent="0.25">
      <c r="A57208" s="1">
        <v>342290676176336</v>
      </c>
      <c r="B57208" s="1">
        <v>997964024416542</v>
      </c>
    </row>
    <row r="57209" spans="1:2" x14ac:dyDescent="0.25">
      <c r="A57209" s="1">
        <v>302405493064679</v>
      </c>
      <c r="B57209" s="1">
        <v>284594205227007</v>
      </c>
    </row>
    <row r="57210" spans="1:2" x14ac:dyDescent="0.25">
      <c r="A57210" s="1">
        <v>784643122708201</v>
      </c>
      <c r="B57210" s="1">
        <v>430664290059549</v>
      </c>
    </row>
    <row r="57211" spans="1:2" x14ac:dyDescent="0.25">
      <c r="A57211" s="1">
        <v>651080646870042</v>
      </c>
      <c r="B57211" s="1">
        <v>230779108290687</v>
      </c>
    </row>
    <row r="57212" spans="1:2" x14ac:dyDescent="0.25">
      <c r="A57212" s="1">
        <v>837388456389049</v>
      </c>
      <c r="B57212" s="1">
        <v>758483627251733</v>
      </c>
    </row>
    <row r="57213" spans="1:2" x14ac:dyDescent="0.25">
      <c r="A57213" s="1">
        <v>315256654363865</v>
      </c>
      <c r="B57213" s="1">
        <v>547914244000100</v>
      </c>
    </row>
    <row r="57214" spans="1:2" x14ac:dyDescent="0.25">
      <c r="A57214" s="1">
        <v>590940989814989</v>
      </c>
      <c r="B57214" s="1">
        <v>989103780230207</v>
      </c>
    </row>
    <row r="57215" spans="1:2" x14ac:dyDescent="0.25">
      <c r="A57215" s="1">
        <v>929059529838824</v>
      </c>
      <c r="B57215" s="1">
        <v>986641479519476</v>
      </c>
    </row>
    <row r="57216" spans="1:2" x14ac:dyDescent="0.25">
      <c r="A57216" s="1">
        <v>241434221168552</v>
      </c>
      <c r="B57216" s="1">
        <v>159105575388939</v>
      </c>
    </row>
    <row r="57217" spans="1:2" x14ac:dyDescent="0.25">
      <c r="A57217" s="1">
        <v>291613775061158</v>
      </c>
      <c r="B57217" s="1">
        <v>286613776519477</v>
      </c>
    </row>
    <row r="57218" spans="1:2" x14ac:dyDescent="0.25">
      <c r="A57218" s="1">
        <v>804693156078430</v>
      </c>
      <c r="B57218" s="1">
        <v>797972986787054</v>
      </c>
    </row>
    <row r="57219" spans="1:2" x14ac:dyDescent="0.25">
      <c r="A57219" s="1">
        <v>343791773594372</v>
      </c>
      <c r="B57219" s="1">
        <v>451590272135377</v>
      </c>
    </row>
    <row r="57220" spans="1:2" x14ac:dyDescent="0.25">
      <c r="A57220" s="1">
        <v>501479241701766</v>
      </c>
      <c r="B57220" s="1">
        <v>710802135016989</v>
      </c>
    </row>
    <row r="57221" spans="1:2" x14ac:dyDescent="0.25">
      <c r="A57221" s="1">
        <v>700000693077444</v>
      </c>
      <c r="B57221" s="1">
        <v>503316057320587</v>
      </c>
    </row>
    <row r="57222" spans="1:2" x14ac:dyDescent="0.25">
      <c r="A57222" s="1">
        <v>932940196033153</v>
      </c>
      <c r="B57222" s="1">
        <v>233783209360969</v>
      </c>
    </row>
    <row r="57223" spans="1:2" x14ac:dyDescent="0.25">
      <c r="A57223" s="1">
        <v>488455943818484</v>
      </c>
      <c r="B57223" s="1">
        <v>231551714955652</v>
      </c>
    </row>
    <row r="57224" spans="1:2" x14ac:dyDescent="0.25">
      <c r="A57224" s="1">
        <v>648119595763196</v>
      </c>
      <c r="B57224" s="1">
        <v>762681329845996</v>
      </c>
    </row>
    <row r="57225" spans="1:2" x14ac:dyDescent="0.25">
      <c r="A57225" s="1">
        <v>192978685187108</v>
      </c>
      <c r="B57225" s="1">
        <v>582243770871603</v>
      </c>
    </row>
    <row r="57226" spans="1:2" x14ac:dyDescent="0.25">
      <c r="A57226" s="1">
        <v>910014461696143</v>
      </c>
      <c r="B57226" s="1">
        <v>502796146043581</v>
      </c>
    </row>
    <row r="57227" spans="1:2" x14ac:dyDescent="0.25">
      <c r="A57227" s="1">
        <v>542891045497521</v>
      </c>
      <c r="B57227" s="1">
        <v>228322170943880</v>
      </c>
    </row>
    <row r="57228" spans="1:2" x14ac:dyDescent="0.25">
      <c r="A57228" s="1">
        <v>973970770658186</v>
      </c>
      <c r="B57228" s="1">
        <v>516444189117110</v>
      </c>
    </row>
    <row r="57229" spans="1:2" x14ac:dyDescent="0.25">
      <c r="A57229" s="1">
        <v>475780790001038</v>
      </c>
      <c r="B57229" s="1">
        <v>996023365643486</v>
      </c>
    </row>
    <row r="57230" spans="1:2" x14ac:dyDescent="0.25">
      <c r="A57230" s="1">
        <v>350275933280476</v>
      </c>
      <c r="B57230" s="1">
        <v>698519374912354</v>
      </c>
    </row>
    <row r="57231" spans="1:2" x14ac:dyDescent="0.25">
      <c r="A57231" s="1">
        <v>827384845444088</v>
      </c>
      <c r="B57231" s="1">
        <v>274873701224894</v>
      </c>
    </row>
    <row r="57232" spans="1:2" x14ac:dyDescent="0.25">
      <c r="A57232" s="1">
        <v>279022157650500</v>
      </c>
      <c r="B57232" s="1">
        <v>922322658911376</v>
      </c>
    </row>
    <row r="57233" spans="1:2" x14ac:dyDescent="0.25">
      <c r="A57233" s="1">
        <v>821593669971922</v>
      </c>
      <c r="B57233" s="1">
        <v>803765618808202</v>
      </c>
    </row>
    <row r="57234" spans="1:2" x14ac:dyDescent="0.25">
      <c r="A57234" s="1">
        <v>197096951656168</v>
      </c>
      <c r="B57234" s="1">
        <v>212818000513621</v>
      </c>
    </row>
    <row r="57235" spans="1:2" x14ac:dyDescent="0.25">
      <c r="A57235" s="1">
        <v>118438166079594</v>
      </c>
      <c r="B57235" s="1">
        <v>506311799983871</v>
      </c>
    </row>
    <row r="57236" spans="1:2" x14ac:dyDescent="0.25">
      <c r="A57236" s="1">
        <v>358867674613695</v>
      </c>
      <c r="B57236" s="1">
        <v>287920705380213</v>
      </c>
    </row>
    <row r="57237" spans="1:2" x14ac:dyDescent="0.25">
      <c r="A57237" s="1">
        <v>797774429170654</v>
      </c>
      <c r="B57237" s="1">
        <v>261448795936722</v>
      </c>
    </row>
    <row r="57238" spans="1:2" x14ac:dyDescent="0.25">
      <c r="A57238" s="1">
        <v>246967536957809</v>
      </c>
      <c r="B57238" s="1">
        <v>273265928860466</v>
      </c>
    </row>
    <row r="57239" spans="1:2" x14ac:dyDescent="0.25">
      <c r="A57239" s="1">
        <v>420231715359451</v>
      </c>
      <c r="B57239" s="1">
        <v>480144785085004</v>
      </c>
    </row>
    <row r="57240" spans="1:2" x14ac:dyDescent="0.25">
      <c r="A57240" s="1">
        <v>457691818356604</v>
      </c>
      <c r="B57240" s="1">
        <v>558362834092706</v>
      </c>
    </row>
    <row r="57241" spans="1:2" x14ac:dyDescent="0.25">
      <c r="A57241" s="1">
        <v>426186151778259</v>
      </c>
      <c r="B57241" s="1">
        <v>964366539795497</v>
      </c>
    </row>
    <row r="57242" spans="1:2" x14ac:dyDescent="0.25">
      <c r="A57242" s="1">
        <v>359128943013053</v>
      </c>
      <c r="B57242" s="1">
        <v>559472955858718</v>
      </c>
    </row>
    <row r="57243" spans="1:2" x14ac:dyDescent="0.25">
      <c r="A57243" s="1">
        <v>205473909453652</v>
      </c>
      <c r="B57243" s="1">
        <v>101954483068341</v>
      </c>
    </row>
    <row r="57244" spans="1:2" x14ac:dyDescent="0.25">
      <c r="A57244" s="1">
        <v>511616122553513</v>
      </c>
      <c r="B57244" s="1">
        <v>335912070303076</v>
      </c>
    </row>
    <row r="57245" spans="1:2" x14ac:dyDescent="0.25">
      <c r="A57245" s="1">
        <v>485927598256425</v>
      </c>
      <c r="B57245" s="1">
        <v>958331518273640</v>
      </c>
    </row>
    <row r="57246" spans="1:2" x14ac:dyDescent="0.25">
      <c r="A57246" s="1">
        <v>425426593605347</v>
      </c>
      <c r="B57246" s="1">
        <v>189377953935704</v>
      </c>
    </row>
    <row r="57247" spans="1:2" x14ac:dyDescent="0.25">
      <c r="A57247" s="1">
        <v>979135308526071</v>
      </c>
      <c r="B57247" s="1">
        <v>359584599290586</v>
      </c>
    </row>
    <row r="57248" spans="1:2" x14ac:dyDescent="0.25">
      <c r="A57248" s="1">
        <v>901731335539268</v>
      </c>
      <c r="B57248" s="1">
        <v>340188693157219</v>
      </c>
    </row>
    <row r="57249" spans="1:2" x14ac:dyDescent="0.25">
      <c r="A57249" s="1">
        <v>875542525575526</v>
      </c>
      <c r="B57249" s="1">
        <v>200861644154711</v>
      </c>
    </row>
    <row r="57250" spans="1:2" x14ac:dyDescent="0.25">
      <c r="A57250" s="1">
        <v>834471891558289</v>
      </c>
      <c r="B57250" s="1">
        <v>243140347293233</v>
      </c>
    </row>
    <row r="57251" spans="1:2" x14ac:dyDescent="0.25">
      <c r="A57251" s="1">
        <v>951230389681028</v>
      </c>
      <c r="B57251" s="1">
        <v>337859049368717</v>
      </c>
    </row>
    <row r="57252" spans="1:2" x14ac:dyDescent="0.25">
      <c r="A57252" s="1">
        <v>787114438975362</v>
      </c>
      <c r="B57252" s="1">
        <v>570935803184326</v>
      </c>
    </row>
    <row r="57253" spans="1:2" x14ac:dyDescent="0.25">
      <c r="A57253" s="1">
        <v>653532997208889</v>
      </c>
      <c r="B57253" s="1">
        <v>254588398060919</v>
      </c>
    </row>
    <row r="57254" spans="1:2" x14ac:dyDescent="0.25">
      <c r="A57254" s="1">
        <v>710214269182339</v>
      </c>
      <c r="B57254" s="1">
        <v>932547129335519</v>
      </c>
    </row>
    <row r="57255" spans="1:2" x14ac:dyDescent="0.25">
      <c r="A57255" s="1">
        <v>140052636155769</v>
      </c>
      <c r="B57255" s="1">
        <v>762923376158648</v>
      </c>
    </row>
    <row r="57256" spans="1:2" x14ac:dyDescent="0.25">
      <c r="A57256" s="1">
        <v>657206043643841</v>
      </c>
      <c r="B57256" s="1">
        <v>964310815683565</v>
      </c>
    </row>
    <row r="57257" spans="1:2" x14ac:dyDescent="0.25">
      <c r="A57257" s="1">
        <v>821308654093184</v>
      </c>
      <c r="B57257" s="1">
        <v>973619510089977</v>
      </c>
    </row>
    <row r="57258" spans="1:2" x14ac:dyDescent="0.25">
      <c r="A57258" s="1">
        <v>414808775573741</v>
      </c>
      <c r="B57258" s="1">
        <v>235958560138186</v>
      </c>
    </row>
    <row r="57259" spans="1:2" x14ac:dyDescent="0.25">
      <c r="A57259" s="1">
        <v>548189126836210</v>
      </c>
      <c r="B57259" s="1">
        <v>824291692766348</v>
      </c>
    </row>
    <row r="57260" spans="1:2" x14ac:dyDescent="0.25">
      <c r="A57260" s="1">
        <v>821043809695038</v>
      </c>
      <c r="B57260" s="1">
        <v>948493091139640</v>
      </c>
    </row>
    <row r="57261" spans="1:2" x14ac:dyDescent="0.25">
      <c r="A57261" s="1">
        <v>282266454025062</v>
      </c>
      <c r="B57261" s="1">
        <v>665890754003252</v>
      </c>
    </row>
    <row r="57262" spans="1:2" x14ac:dyDescent="0.25">
      <c r="A57262" s="1">
        <v>461010827177504</v>
      </c>
      <c r="B57262" s="1">
        <v>944442401093640</v>
      </c>
    </row>
    <row r="57263" spans="1:2" x14ac:dyDescent="0.25">
      <c r="A57263" s="1">
        <v>217384155151474</v>
      </c>
      <c r="B57263" s="1">
        <v>743179540588070</v>
      </c>
    </row>
    <row r="57264" spans="1:2" x14ac:dyDescent="0.25">
      <c r="A57264" s="1">
        <v>298955239853653</v>
      </c>
      <c r="B57264" s="1">
        <v>613385149619707</v>
      </c>
    </row>
    <row r="57265" spans="1:2" x14ac:dyDescent="0.25">
      <c r="A57265" s="1">
        <v>829072080805092</v>
      </c>
      <c r="B57265" s="1">
        <v>388345747403671</v>
      </c>
    </row>
    <row r="57266" spans="1:2" x14ac:dyDescent="0.25">
      <c r="A57266" s="1">
        <v>335901291221884</v>
      </c>
      <c r="B57266" s="1">
        <v>917092913420854</v>
      </c>
    </row>
    <row r="57267" spans="1:2" x14ac:dyDescent="0.25">
      <c r="A57267" s="1">
        <v>727488735652440</v>
      </c>
      <c r="B57267" s="1">
        <v>827837408611676</v>
      </c>
    </row>
    <row r="57268" spans="1:2" x14ac:dyDescent="0.25">
      <c r="A57268" s="1">
        <v>271620799898434</v>
      </c>
      <c r="B57268" s="1">
        <v>343015826353113</v>
      </c>
    </row>
    <row r="57269" spans="1:2" x14ac:dyDescent="0.25">
      <c r="A57269" s="1">
        <v>602642599153084</v>
      </c>
      <c r="B57269" s="1">
        <v>241295121378254</v>
      </c>
    </row>
    <row r="57270" spans="1:2" x14ac:dyDescent="0.25">
      <c r="A57270" s="1">
        <v>154053487795873</v>
      </c>
      <c r="B57270" s="1">
        <v>592191084086487</v>
      </c>
    </row>
    <row r="57271" spans="1:2" x14ac:dyDescent="0.25">
      <c r="A57271" s="1">
        <v>247728919567855</v>
      </c>
      <c r="B57271" s="1">
        <v>251468852521668</v>
      </c>
    </row>
    <row r="57272" spans="1:2" x14ac:dyDescent="0.25">
      <c r="A57272" s="1">
        <v>314547111081870</v>
      </c>
      <c r="B57272" s="1">
        <v>165626749399234</v>
      </c>
    </row>
    <row r="57273" spans="1:2" x14ac:dyDescent="0.25">
      <c r="A57273" s="1">
        <v>707241615638885</v>
      </c>
      <c r="B57273" s="1">
        <v>979658388057409</v>
      </c>
    </row>
    <row r="57274" spans="1:2" x14ac:dyDescent="0.25">
      <c r="A57274" s="1">
        <v>170050737648968</v>
      </c>
      <c r="B57274" s="1">
        <v>931217495058835</v>
      </c>
    </row>
    <row r="57275" spans="1:2" x14ac:dyDescent="0.25">
      <c r="A57275" s="1">
        <v>123114974949695</v>
      </c>
      <c r="B57275" s="1">
        <v>963538099839810</v>
      </c>
    </row>
    <row r="57276" spans="1:2" x14ac:dyDescent="0.25">
      <c r="A57276" s="1">
        <v>601225085216699</v>
      </c>
      <c r="B57276" s="1">
        <v>941723643811911</v>
      </c>
    </row>
    <row r="57277" spans="1:2" x14ac:dyDescent="0.25">
      <c r="A57277" s="1">
        <v>919215023526393</v>
      </c>
      <c r="B57277" s="1">
        <v>786916371934233</v>
      </c>
    </row>
    <row r="57278" spans="1:2" x14ac:dyDescent="0.25">
      <c r="A57278" s="1">
        <v>116268816771078</v>
      </c>
      <c r="B57278" s="1">
        <v>748725766071745</v>
      </c>
    </row>
    <row r="57279" spans="1:2" x14ac:dyDescent="0.25">
      <c r="A57279" s="1">
        <v>477773541460206</v>
      </c>
      <c r="B57279" s="1">
        <v>949194145413169</v>
      </c>
    </row>
    <row r="57280" spans="1:2" x14ac:dyDescent="0.25">
      <c r="A57280" s="1">
        <v>174315306039357</v>
      </c>
      <c r="B57280" s="1">
        <v>191668551246889</v>
      </c>
    </row>
    <row r="57281" spans="1:2" x14ac:dyDescent="0.25">
      <c r="A57281" s="1">
        <v>113872751734347</v>
      </c>
      <c r="B57281" s="1">
        <v>144886665824431</v>
      </c>
    </row>
    <row r="57282" spans="1:2" x14ac:dyDescent="0.25">
      <c r="A57282" s="1">
        <v>144429972600505</v>
      </c>
      <c r="B57282" s="1">
        <v>160197949662175</v>
      </c>
    </row>
    <row r="57283" spans="1:2" x14ac:dyDescent="0.25">
      <c r="A57283" s="1">
        <v>193697515435783</v>
      </c>
      <c r="B57283" s="1">
        <v>332012687396766</v>
      </c>
    </row>
    <row r="57284" spans="1:2" x14ac:dyDescent="0.25">
      <c r="A57284" s="1">
        <v>708595284927327</v>
      </c>
      <c r="B57284" s="1">
        <v>374498559637649</v>
      </c>
    </row>
    <row r="57285" spans="1:2" x14ac:dyDescent="0.25">
      <c r="A57285" s="1">
        <v>406225474258192</v>
      </c>
      <c r="B57285" s="1">
        <v>345785823841448</v>
      </c>
    </row>
    <row r="57286" spans="1:2" x14ac:dyDescent="0.25">
      <c r="A57286" s="1">
        <v>786370889858986</v>
      </c>
      <c r="B57286" s="1">
        <v>466471529402945</v>
      </c>
    </row>
    <row r="57287" spans="1:2" x14ac:dyDescent="0.25">
      <c r="A57287" s="1">
        <v>937794744270553</v>
      </c>
      <c r="B57287" s="1">
        <v>898254937870651</v>
      </c>
    </row>
    <row r="57288" spans="1:2" x14ac:dyDescent="0.25">
      <c r="A57288" s="1">
        <v>275246899089521</v>
      </c>
      <c r="B57288" s="1">
        <v>195978810508296</v>
      </c>
    </row>
    <row r="57289" spans="1:2" x14ac:dyDescent="0.25">
      <c r="A57289" s="1">
        <v>523797731967975</v>
      </c>
      <c r="B57289" s="1">
        <v>530924021237985</v>
      </c>
    </row>
    <row r="57290" spans="1:2" x14ac:dyDescent="0.25">
      <c r="A57290" s="1">
        <v>531924310721511</v>
      </c>
      <c r="B57290" s="1">
        <v>691737489752299</v>
      </c>
    </row>
    <row r="57291" spans="1:2" x14ac:dyDescent="0.25">
      <c r="A57291" s="1">
        <v>362305434068712</v>
      </c>
      <c r="B57291" s="1">
        <v>769033387854579</v>
      </c>
    </row>
    <row r="57292" spans="1:2" x14ac:dyDescent="0.25">
      <c r="A57292" s="1">
        <v>251088187691265</v>
      </c>
      <c r="B57292" s="1">
        <v>173268894108607</v>
      </c>
    </row>
    <row r="57293" spans="1:2" x14ac:dyDescent="0.25">
      <c r="A57293" s="1">
        <v>127822649143900</v>
      </c>
      <c r="B57293" s="1">
        <v>628861369138365</v>
      </c>
    </row>
    <row r="57294" spans="1:2" x14ac:dyDescent="0.25">
      <c r="A57294" s="1">
        <v>298756311092033</v>
      </c>
      <c r="B57294" s="1">
        <v>402455270375055</v>
      </c>
    </row>
    <row r="57295" spans="1:2" x14ac:dyDescent="0.25">
      <c r="A57295" s="1">
        <v>429514344001634</v>
      </c>
      <c r="B57295" s="1">
        <v>128071983127095</v>
      </c>
    </row>
    <row r="57296" spans="1:2" x14ac:dyDescent="0.25">
      <c r="A57296" s="1">
        <v>991036312937164</v>
      </c>
      <c r="B57296" s="1">
        <v>989427398759407</v>
      </c>
    </row>
    <row r="57297" spans="1:2" x14ac:dyDescent="0.25">
      <c r="A57297" s="1">
        <v>702568103812425</v>
      </c>
      <c r="B57297" s="1">
        <v>901199333465191</v>
      </c>
    </row>
    <row r="57298" spans="1:2" x14ac:dyDescent="0.25">
      <c r="A57298" s="1">
        <v>523624305302431</v>
      </c>
      <c r="B57298" s="1">
        <v>197623300204522</v>
      </c>
    </row>
    <row r="57299" spans="1:2" x14ac:dyDescent="0.25">
      <c r="A57299" s="1">
        <v>212968062064778</v>
      </c>
      <c r="B57299" s="1">
        <v>347209451224699</v>
      </c>
    </row>
    <row r="57300" spans="1:2" x14ac:dyDescent="0.25">
      <c r="A57300" s="1">
        <v>313175852539456</v>
      </c>
      <c r="B57300" s="1">
        <v>904382866021944</v>
      </c>
    </row>
    <row r="57301" spans="1:2" x14ac:dyDescent="0.25">
      <c r="A57301" s="1">
        <v>993752540078681</v>
      </c>
      <c r="B57301" s="1">
        <v>252709977886617</v>
      </c>
    </row>
    <row r="57302" spans="1:2" x14ac:dyDescent="0.25">
      <c r="A57302" s="1">
        <v>345856359593948</v>
      </c>
      <c r="B57302" s="1">
        <v>182326945982793</v>
      </c>
    </row>
    <row r="57303" spans="1:2" x14ac:dyDescent="0.25">
      <c r="A57303" s="1">
        <v>394882785695954</v>
      </c>
      <c r="B57303" s="1">
        <v>603289024147471</v>
      </c>
    </row>
    <row r="57304" spans="1:2" x14ac:dyDescent="0.25">
      <c r="A57304" s="1">
        <v>250879704093281</v>
      </c>
      <c r="B57304" s="1">
        <v>611100775288576</v>
      </c>
    </row>
    <row r="57305" spans="1:2" x14ac:dyDescent="0.25">
      <c r="A57305" s="1">
        <v>676720913284444</v>
      </c>
      <c r="B57305" s="1">
        <v>946508208324792</v>
      </c>
    </row>
    <row r="57306" spans="1:2" x14ac:dyDescent="0.25">
      <c r="A57306" s="1">
        <v>717921811471447</v>
      </c>
      <c r="B57306" s="1">
        <v>794521718227244</v>
      </c>
    </row>
    <row r="57307" spans="1:2" x14ac:dyDescent="0.25">
      <c r="A57307" s="1">
        <v>165917690911235</v>
      </c>
      <c r="B57307" s="1">
        <v>567593994211144</v>
      </c>
    </row>
    <row r="57308" spans="1:2" x14ac:dyDescent="0.25">
      <c r="A57308" s="1">
        <v>447383687473963</v>
      </c>
      <c r="B57308" s="1">
        <v>432363509570985</v>
      </c>
    </row>
    <row r="57309" spans="1:2" x14ac:dyDescent="0.25">
      <c r="A57309" s="1">
        <v>974781633206049</v>
      </c>
      <c r="B57309" s="1">
        <v>193035354085566</v>
      </c>
    </row>
    <row r="57310" spans="1:2" x14ac:dyDescent="0.25">
      <c r="A57310" s="1">
        <v>734596921008248</v>
      </c>
      <c r="B57310" s="1">
        <v>920510491629365</v>
      </c>
    </row>
    <row r="57311" spans="1:2" x14ac:dyDescent="0.25">
      <c r="A57311" s="1">
        <v>649689533259058</v>
      </c>
      <c r="B57311" s="1">
        <v>362232411304582</v>
      </c>
    </row>
    <row r="57312" spans="1:2" x14ac:dyDescent="0.25">
      <c r="A57312" s="1">
        <v>849104503738404</v>
      </c>
      <c r="B57312" s="1">
        <v>922876470658890</v>
      </c>
    </row>
    <row r="57313" spans="1:2" x14ac:dyDescent="0.25">
      <c r="A57313" s="1">
        <v>903578047679581</v>
      </c>
      <c r="B57313" s="1">
        <v>461014307359924</v>
      </c>
    </row>
    <row r="57314" spans="1:2" x14ac:dyDescent="0.25">
      <c r="A57314" s="1">
        <v>662729993451803</v>
      </c>
      <c r="B57314" s="1">
        <v>937133104523887</v>
      </c>
    </row>
    <row r="57315" spans="1:2" x14ac:dyDescent="0.25">
      <c r="A57315" s="1">
        <v>906277269858750</v>
      </c>
      <c r="B57315" s="1">
        <v>500681292528982</v>
      </c>
    </row>
    <row r="57316" spans="1:2" x14ac:dyDescent="0.25">
      <c r="A57316" s="1">
        <v>685838037018139</v>
      </c>
      <c r="B57316" s="1">
        <v>153216505862380</v>
      </c>
    </row>
    <row r="57317" spans="1:2" x14ac:dyDescent="0.25">
      <c r="A57317" s="1">
        <v>131760007443938</v>
      </c>
      <c r="B57317" s="1">
        <v>993524656196193</v>
      </c>
    </row>
    <row r="57318" spans="1:2" x14ac:dyDescent="0.25">
      <c r="A57318" s="1">
        <v>979780589678565</v>
      </c>
      <c r="B57318" s="1">
        <v>824844517017448</v>
      </c>
    </row>
    <row r="57319" spans="1:2" x14ac:dyDescent="0.25">
      <c r="A57319" s="1">
        <v>237516609857154</v>
      </c>
      <c r="B57319" s="1">
        <v>601590563124384</v>
      </c>
    </row>
    <row r="57320" spans="1:2" x14ac:dyDescent="0.25">
      <c r="A57320" s="1">
        <v>668467932813643</v>
      </c>
      <c r="B57320" s="1">
        <v>564645134445321</v>
      </c>
    </row>
    <row r="57321" spans="1:2" x14ac:dyDescent="0.25">
      <c r="A57321" s="1">
        <v>703336326530687</v>
      </c>
      <c r="B57321" s="1">
        <v>420632597264333</v>
      </c>
    </row>
    <row r="57322" spans="1:2" x14ac:dyDescent="0.25">
      <c r="A57322" s="1">
        <v>270199376361593</v>
      </c>
      <c r="B57322" s="1">
        <v>736454539652551</v>
      </c>
    </row>
    <row r="57323" spans="1:2" x14ac:dyDescent="0.25">
      <c r="A57323" s="1">
        <v>451854854622977</v>
      </c>
      <c r="B57323" s="1">
        <v>186628714022093</v>
      </c>
    </row>
    <row r="57324" spans="1:2" x14ac:dyDescent="0.25">
      <c r="A57324" s="1">
        <v>491059493520365</v>
      </c>
      <c r="B57324" s="1">
        <v>581676165495587</v>
      </c>
    </row>
    <row r="57325" spans="1:2" x14ac:dyDescent="0.25">
      <c r="A57325" s="1">
        <v>257020912863174</v>
      </c>
      <c r="B57325" s="1">
        <v>275468004412238</v>
      </c>
    </row>
    <row r="57326" spans="1:2" x14ac:dyDescent="0.25">
      <c r="A57326" s="1">
        <v>758997410307530</v>
      </c>
      <c r="B57326" s="1">
        <v>430480718973022</v>
      </c>
    </row>
    <row r="57327" spans="1:2" x14ac:dyDescent="0.25">
      <c r="A57327" s="1">
        <v>520274910163931</v>
      </c>
      <c r="B57327" s="1">
        <v>646620365487748</v>
      </c>
    </row>
    <row r="57328" spans="1:2" x14ac:dyDescent="0.25">
      <c r="A57328" s="1">
        <v>942650234332521</v>
      </c>
      <c r="B57328" s="1">
        <v>906966922787582</v>
      </c>
    </row>
    <row r="57329" spans="1:2" x14ac:dyDescent="0.25">
      <c r="A57329" s="1">
        <v>228716955313042</v>
      </c>
      <c r="B57329" s="1">
        <v>176435489839453</v>
      </c>
    </row>
    <row r="57330" spans="1:2" x14ac:dyDescent="0.25">
      <c r="A57330" s="1">
        <v>301282049541400</v>
      </c>
      <c r="B57330" s="1">
        <v>659052738500743</v>
      </c>
    </row>
    <row r="57331" spans="1:2" x14ac:dyDescent="0.25">
      <c r="A57331" s="1">
        <v>666437347815378</v>
      </c>
      <c r="B57331" s="1">
        <v>494609061622619</v>
      </c>
    </row>
    <row r="57332" spans="1:2" x14ac:dyDescent="0.25">
      <c r="A57332" s="1">
        <v>459208985574928</v>
      </c>
      <c r="B57332" s="1">
        <v>253760150335595</v>
      </c>
    </row>
    <row r="57333" spans="1:2" x14ac:dyDescent="0.25">
      <c r="A57333" s="1">
        <v>325039672371320</v>
      </c>
      <c r="B57333" s="1">
        <v>912877274396504</v>
      </c>
    </row>
    <row r="57334" spans="1:2" x14ac:dyDescent="0.25">
      <c r="A57334" s="1">
        <v>809161815699580</v>
      </c>
      <c r="B57334" s="1">
        <v>728281254656904</v>
      </c>
    </row>
    <row r="57335" spans="1:2" x14ac:dyDescent="0.25">
      <c r="A57335" s="1">
        <v>583753447231307</v>
      </c>
      <c r="B57335" s="1">
        <v>850120879928890</v>
      </c>
    </row>
    <row r="57336" spans="1:2" x14ac:dyDescent="0.25">
      <c r="A57336" s="1">
        <v>534159406262738</v>
      </c>
      <c r="B57336" s="1">
        <v>240889563893976</v>
      </c>
    </row>
    <row r="57337" spans="1:2" x14ac:dyDescent="0.25">
      <c r="A57337" s="1">
        <v>190887020827838</v>
      </c>
      <c r="B57337" s="1">
        <v>258926599743987</v>
      </c>
    </row>
    <row r="57338" spans="1:2" x14ac:dyDescent="0.25">
      <c r="A57338" s="1">
        <v>297448094417127</v>
      </c>
      <c r="B57338" s="1">
        <v>640143316607729</v>
      </c>
    </row>
    <row r="57339" spans="1:2" x14ac:dyDescent="0.25">
      <c r="A57339" s="1">
        <v>774326506757180</v>
      </c>
      <c r="B57339" s="1">
        <v>224967377158816</v>
      </c>
    </row>
    <row r="57340" spans="1:2" x14ac:dyDescent="0.25">
      <c r="A57340" s="1">
        <v>172706158019016</v>
      </c>
      <c r="B57340" s="1">
        <v>354971254149513</v>
      </c>
    </row>
    <row r="57341" spans="1:2" x14ac:dyDescent="0.25">
      <c r="A57341" s="1">
        <v>985624528385343</v>
      </c>
      <c r="B57341" s="1">
        <v>779401097697822</v>
      </c>
    </row>
    <row r="57342" spans="1:2" x14ac:dyDescent="0.25">
      <c r="A57342" s="1">
        <v>803765220900443</v>
      </c>
      <c r="B57342" s="1">
        <v>751183986466004</v>
      </c>
    </row>
    <row r="57343" spans="1:2" x14ac:dyDescent="0.25">
      <c r="A57343" s="1">
        <v>868359075502525</v>
      </c>
      <c r="B57343" s="1">
        <v>772644711647998</v>
      </c>
    </row>
    <row r="57344" spans="1:2" x14ac:dyDescent="0.25">
      <c r="A57344" s="1">
        <v>253100127376584</v>
      </c>
      <c r="B57344" s="1">
        <v>249931675413051</v>
      </c>
    </row>
    <row r="57345" spans="1:2" x14ac:dyDescent="0.25">
      <c r="A57345" s="1">
        <v>707446297560863</v>
      </c>
      <c r="B57345" s="1">
        <v>610001519916905</v>
      </c>
    </row>
    <row r="57346" spans="1:2" x14ac:dyDescent="0.25">
      <c r="A57346" s="1">
        <v>931731868643165</v>
      </c>
      <c r="B57346" s="1">
        <v>625042171847680</v>
      </c>
    </row>
    <row r="57347" spans="1:2" x14ac:dyDescent="0.25">
      <c r="A57347" s="1">
        <v>568946345912816</v>
      </c>
      <c r="B57347" s="1">
        <v>817668956340035</v>
      </c>
    </row>
    <row r="57348" spans="1:2" x14ac:dyDescent="0.25">
      <c r="A57348" s="1">
        <v>897942531099754</v>
      </c>
      <c r="B57348" s="1">
        <v>903187167172505</v>
      </c>
    </row>
    <row r="57349" spans="1:2" x14ac:dyDescent="0.25">
      <c r="A57349" s="1">
        <v>681429548722858</v>
      </c>
      <c r="B57349" s="1">
        <v>961947138102521</v>
      </c>
    </row>
    <row r="57350" spans="1:2" x14ac:dyDescent="0.25">
      <c r="A57350" s="1">
        <v>979137872541694</v>
      </c>
      <c r="B57350" s="1">
        <v>745100216381017</v>
      </c>
    </row>
    <row r="57351" spans="1:2" x14ac:dyDescent="0.25">
      <c r="A57351" s="1">
        <v>384128795634788</v>
      </c>
      <c r="B57351" s="1">
        <v>469724795830117</v>
      </c>
    </row>
    <row r="57352" spans="1:2" x14ac:dyDescent="0.25">
      <c r="A57352" s="1">
        <v>442095093374376</v>
      </c>
      <c r="B57352" s="1">
        <v>316494939833113</v>
      </c>
    </row>
    <row r="57353" spans="1:2" x14ac:dyDescent="0.25">
      <c r="A57353" s="1">
        <v>758222293114427</v>
      </c>
      <c r="B57353" s="1">
        <v>936978533022731</v>
      </c>
    </row>
    <row r="57354" spans="1:2" x14ac:dyDescent="0.25">
      <c r="A57354" s="1">
        <v>284606051154913</v>
      </c>
      <c r="B57354" s="1">
        <v>436784212275497</v>
      </c>
    </row>
    <row r="57355" spans="1:2" x14ac:dyDescent="0.25">
      <c r="A57355" s="1">
        <v>913252576460317</v>
      </c>
      <c r="B57355" s="1">
        <v>955665057602266</v>
      </c>
    </row>
    <row r="57356" spans="1:2" x14ac:dyDescent="0.25">
      <c r="A57356" s="1">
        <v>603922516013823</v>
      </c>
      <c r="B57356" s="1">
        <v>274247587891639</v>
      </c>
    </row>
    <row r="57357" spans="1:2" x14ac:dyDescent="0.25">
      <c r="A57357" s="1">
        <v>953101500184727</v>
      </c>
      <c r="B57357" s="1">
        <v>396593771376298</v>
      </c>
    </row>
    <row r="57358" spans="1:2" x14ac:dyDescent="0.25">
      <c r="A57358" s="1">
        <v>980333016652891</v>
      </c>
      <c r="B57358" s="1">
        <v>223424661616103</v>
      </c>
    </row>
    <row r="57359" spans="1:2" x14ac:dyDescent="0.25">
      <c r="A57359" s="1">
        <v>216898449153706</v>
      </c>
      <c r="B57359" s="1">
        <v>891032963055060</v>
      </c>
    </row>
    <row r="57360" spans="1:2" x14ac:dyDescent="0.25">
      <c r="A57360" s="1">
        <v>515619939736517</v>
      </c>
      <c r="B57360" s="1">
        <v>985961385724087</v>
      </c>
    </row>
    <row r="57361" spans="1:2" x14ac:dyDescent="0.25">
      <c r="A57361" s="1">
        <v>500970714429816</v>
      </c>
      <c r="B57361" s="1">
        <v>641381429572782</v>
      </c>
    </row>
    <row r="57362" spans="1:2" x14ac:dyDescent="0.25">
      <c r="A57362" s="1">
        <v>966203943370369</v>
      </c>
      <c r="B57362" s="1">
        <v>277504195176464</v>
      </c>
    </row>
    <row r="57363" spans="1:2" x14ac:dyDescent="0.25">
      <c r="A57363" s="1">
        <v>778846286879545</v>
      </c>
      <c r="B57363" s="1">
        <v>730096231669185</v>
      </c>
    </row>
    <row r="57364" spans="1:2" x14ac:dyDescent="0.25">
      <c r="A57364" s="1">
        <v>194357667604536</v>
      </c>
      <c r="B57364" s="1">
        <v>744835963878866</v>
      </c>
    </row>
    <row r="57365" spans="1:2" x14ac:dyDescent="0.25">
      <c r="A57365" s="1">
        <v>436215701678761</v>
      </c>
      <c r="B57365" s="1">
        <v>934864516972496</v>
      </c>
    </row>
    <row r="57366" spans="1:2" x14ac:dyDescent="0.25">
      <c r="A57366" s="1">
        <v>896566052011964</v>
      </c>
      <c r="B57366" s="1">
        <v>743740523912004</v>
      </c>
    </row>
    <row r="57367" spans="1:2" x14ac:dyDescent="0.25">
      <c r="A57367" s="1">
        <v>283406486268538</v>
      </c>
      <c r="B57367" s="1">
        <v>891137845660133</v>
      </c>
    </row>
    <row r="57368" spans="1:2" x14ac:dyDescent="0.25">
      <c r="A57368" s="1">
        <v>397356589017356</v>
      </c>
      <c r="B57368" s="1">
        <v>132135060898707</v>
      </c>
    </row>
    <row r="57369" spans="1:2" x14ac:dyDescent="0.25">
      <c r="A57369" s="1">
        <v>265437683765666</v>
      </c>
      <c r="B57369" s="1">
        <v>527291558689342</v>
      </c>
    </row>
    <row r="57370" spans="1:2" x14ac:dyDescent="0.25">
      <c r="A57370" s="1">
        <v>437520082856009</v>
      </c>
      <c r="B57370" s="1">
        <v>598545264243129</v>
      </c>
    </row>
    <row r="57371" spans="1:2" x14ac:dyDescent="0.25">
      <c r="A57371" s="1">
        <v>100016512326994</v>
      </c>
      <c r="B57371" s="1">
        <v>882307848746763</v>
      </c>
    </row>
    <row r="57372" spans="1:2" x14ac:dyDescent="0.25">
      <c r="A57372" s="1">
        <v>789107052637540</v>
      </c>
      <c r="B57372" s="1">
        <v>163051893115957</v>
      </c>
    </row>
    <row r="57373" spans="1:2" x14ac:dyDescent="0.25">
      <c r="A57373" s="1">
        <v>285547538683113</v>
      </c>
      <c r="B57373" s="1">
        <v>777253846022095</v>
      </c>
    </row>
    <row r="57374" spans="1:2" x14ac:dyDescent="0.25">
      <c r="A57374" s="1">
        <v>752407742546697</v>
      </c>
      <c r="B57374" s="1">
        <v>434219128239312</v>
      </c>
    </row>
    <row r="57375" spans="1:2" x14ac:dyDescent="0.25">
      <c r="A57375" s="1">
        <v>349871516199222</v>
      </c>
      <c r="B57375" s="1">
        <v>562355831653097</v>
      </c>
    </row>
    <row r="57376" spans="1:2" x14ac:dyDescent="0.25">
      <c r="A57376" s="1">
        <v>341169891861378</v>
      </c>
      <c r="B57376" s="1">
        <v>108686230253991</v>
      </c>
    </row>
    <row r="57377" spans="1:2" x14ac:dyDescent="0.25">
      <c r="A57377" s="1">
        <v>811145276026215</v>
      </c>
      <c r="B57377" s="1">
        <v>103002964122275</v>
      </c>
    </row>
    <row r="57378" spans="1:2" x14ac:dyDescent="0.25">
      <c r="A57378" s="1">
        <v>112512636182745</v>
      </c>
      <c r="B57378" s="1">
        <v>497523023825448</v>
      </c>
    </row>
    <row r="57379" spans="1:2" x14ac:dyDescent="0.25">
      <c r="A57379" s="1">
        <v>309711587222894</v>
      </c>
      <c r="B57379" s="1">
        <v>665188723224025</v>
      </c>
    </row>
    <row r="57380" spans="1:2" x14ac:dyDescent="0.25">
      <c r="A57380" s="1">
        <v>393764537944525</v>
      </c>
      <c r="B57380" s="1">
        <v>315534550534625</v>
      </c>
    </row>
    <row r="57381" spans="1:2" x14ac:dyDescent="0.25">
      <c r="A57381" s="1">
        <v>616014972771361</v>
      </c>
      <c r="B57381" s="1">
        <v>772333496296742</v>
      </c>
    </row>
    <row r="57382" spans="1:2" x14ac:dyDescent="0.25">
      <c r="A57382" s="1">
        <v>598289086271781</v>
      </c>
      <c r="B57382" s="1">
        <v>200475997240912</v>
      </c>
    </row>
    <row r="57383" spans="1:2" x14ac:dyDescent="0.25">
      <c r="A57383" s="1">
        <v>344893840569951</v>
      </c>
      <c r="B57383" s="1">
        <v>889114222076672</v>
      </c>
    </row>
    <row r="57384" spans="1:2" x14ac:dyDescent="0.25">
      <c r="A57384" s="1">
        <v>524956256520832</v>
      </c>
      <c r="B57384" s="1">
        <v>893636500959924</v>
      </c>
    </row>
    <row r="57385" spans="1:2" x14ac:dyDescent="0.25">
      <c r="A57385" s="1">
        <v>411389000197485</v>
      </c>
      <c r="B57385" s="1">
        <v>170252161361954</v>
      </c>
    </row>
    <row r="57386" spans="1:2" x14ac:dyDescent="0.25">
      <c r="A57386" s="1">
        <v>794189595039312</v>
      </c>
      <c r="B57386" s="1">
        <v>938962182582167</v>
      </c>
    </row>
    <row r="57387" spans="1:2" x14ac:dyDescent="0.25">
      <c r="A57387" s="1">
        <v>815713299122924</v>
      </c>
      <c r="B57387" s="1">
        <v>182019386162647</v>
      </c>
    </row>
    <row r="57388" spans="1:2" x14ac:dyDescent="0.25">
      <c r="A57388" s="1">
        <v>836384757091703</v>
      </c>
      <c r="B57388" s="1">
        <v>182220871087529</v>
      </c>
    </row>
    <row r="57389" spans="1:2" x14ac:dyDescent="0.25">
      <c r="A57389" s="1">
        <v>609744349322709</v>
      </c>
      <c r="B57389" s="1">
        <v>181069825478875</v>
      </c>
    </row>
    <row r="57390" spans="1:2" x14ac:dyDescent="0.25">
      <c r="A57390" s="1">
        <v>541169427030800</v>
      </c>
      <c r="B57390" s="1">
        <v>894707544562074</v>
      </c>
    </row>
    <row r="57391" spans="1:2" x14ac:dyDescent="0.25">
      <c r="A57391" s="1">
        <v>773286526551522</v>
      </c>
      <c r="B57391" s="1">
        <v>869999945129341</v>
      </c>
    </row>
    <row r="57392" spans="1:2" x14ac:dyDescent="0.25">
      <c r="A57392" s="1">
        <v>919908035092686</v>
      </c>
      <c r="B57392" s="1">
        <v>848842109618499</v>
      </c>
    </row>
    <row r="57393" spans="1:2" x14ac:dyDescent="0.25">
      <c r="A57393" s="1">
        <v>142329959546300</v>
      </c>
      <c r="B57393" s="1">
        <v>172740724347937</v>
      </c>
    </row>
    <row r="57394" spans="1:2" x14ac:dyDescent="0.25">
      <c r="A57394" s="1">
        <v>995467988373088</v>
      </c>
      <c r="B57394" s="1">
        <v>898904664378585</v>
      </c>
    </row>
    <row r="57395" spans="1:2" x14ac:dyDescent="0.25">
      <c r="A57395" s="1">
        <v>654454456165859</v>
      </c>
      <c r="B57395" s="1">
        <v>764782866082886</v>
      </c>
    </row>
    <row r="57396" spans="1:2" x14ac:dyDescent="0.25">
      <c r="A57396" s="1">
        <v>773315817531166</v>
      </c>
      <c r="B57396" s="1">
        <v>469434574579066</v>
      </c>
    </row>
    <row r="57397" spans="1:2" x14ac:dyDescent="0.25">
      <c r="A57397" s="1">
        <v>350673164754652</v>
      </c>
      <c r="B57397" s="1">
        <v>143293592324629</v>
      </c>
    </row>
    <row r="57398" spans="1:2" x14ac:dyDescent="0.25">
      <c r="A57398" s="1">
        <v>328523317941369</v>
      </c>
      <c r="B57398" s="1">
        <v>734135246528322</v>
      </c>
    </row>
    <row r="57399" spans="1:2" x14ac:dyDescent="0.25">
      <c r="A57399" s="1">
        <v>623711830484861</v>
      </c>
      <c r="B57399" s="1">
        <v>458364114641856</v>
      </c>
    </row>
    <row r="57400" spans="1:2" x14ac:dyDescent="0.25">
      <c r="A57400" s="1">
        <v>877048511483306</v>
      </c>
      <c r="B57400" s="1">
        <v>116486080175138</v>
      </c>
    </row>
    <row r="57401" spans="1:2" x14ac:dyDescent="0.25">
      <c r="A57401" s="1">
        <v>745646786641652</v>
      </c>
      <c r="B57401" s="1">
        <v>280968514007116</v>
      </c>
    </row>
    <row r="57402" spans="1:2" x14ac:dyDescent="0.25">
      <c r="A57402" s="1">
        <v>251701414323733</v>
      </c>
      <c r="B57402" s="1">
        <v>302637770876092</v>
      </c>
    </row>
    <row r="57403" spans="1:2" x14ac:dyDescent="0.25">
      <c r="A57403" s="1">
        <v>339816382388813</v>
      </c>
      <c r="B57403" s="1">
        <v>974583816962256</v>
      </c>
    </row>
    <row r="57404" spans="1:2" x14ac:dyDescent="0.25">
      <c r="A57404" s="1">
        <v>486090507428541</v>
      </c>
      <c r="B57404" s="1">
        <v>925345372255653</v>
      </c>
    </row>
    <row r="57405" spans="1:2" x14ac:dyDescent="0.25">
      <c r="A57405" s="1">
        <v>507539046931501</v>
      </c>
      <c r="B57405" s="1">
        <v>643091279350899</v>
      </c>
    </row>
    <row r="57406" spans="1:2" x14ac:dyDescent="0.25">
      <c r="A57406" s="1">
        <v>311438355401387</v>
      </c>
      <c r="B57406" s="1">
        <v>652813277270293</v>
      </c>
    </row>
    <row r="57407" spans="1:2" x14ac:dyDescent="0.25">
      <c r="A57407" s="1">
        <v>746057767119191</v>
      </c>
      <c r="B57407" s="1">
        <v>514959534373142</v>
      </c>
    </row>
    <row r="57408" spans="1:2" x14ac:dyDescent="0.25">
      <c r="A57408" s="1">
        <v>773624944131683</v>
      </c>
      <c r="B57408" s="1">
        <v>333775235514622</v>
      </c>
    </row>
    <row r="57409" spans="1:2" x14ac:dyDescent="0.25">
      <c r="A57409" s="1">
        <v>731843193262478</v>
      </c>
      <c r="B57409" s="1">
        <v>357819290456337</v>
      </c>
    </row>
    <row r="57410" spans="1:2" x14ac:dyDescent="0.25">
      <c r="A57410" s="1">
        <v>967034949478965</v>
      </c>
      <c r="B57410" s="1">
        <v>212396050913247</v>
      </c>
    </row>
    <row r="57411" spans="1:2" x14ac:dyDescent="0.25">
      <c r="A57411" s="1">
        <v>271282716958678</v>
      </c>
      <c r="B57411" s="1">
        <v>312284263765299</v>
      </c>
    </row>
    <row r="57412" spans="1:2" x14ac:dyDescent="0.25">
      <c r="A57412" s="1">
        <v>463097960702625</v>
      </c>
      <c r="B57412" s="1">
        <v>455244309001054</v>
      </c>
    </row>
    <row r="57413" spans="1:2" x14ac:dyDescent="0.25">
      <c r="A57413" s="1">
        <v>777985347984207</v>
      </c>
      <c r="B57413" s="1">
        <v>661771527125085</v>
      </c>
    </row>
    <row r="57414" spans="1:2" x14ac:dyDescent="0.25">
      <c r="A57414" s="1">
        <v>378917329454533</v>
      </c>
      <c r="B57414" s="1">
        <v>408632588301240</v>
      </c>
    </row>
    <row r="57415" spans="1:2" x14ac:dyDescent="0.25">
      <c r="A57415" s="1">
        <v>730823091738064</v>
      </c>
      <c r="B57415" s="1">
        <v>378464830701154</v>
      </c>
    </row>
    <row r="57416" spans="1:2" x14ac:dyDescent="0.25">
      <c r="A57416" s="1">
        <v>847969872254571</v>
      </c>
      <c r="B57416" s="1">
        <v>174013681044447</v>
      </c>
    </row>
    <row r="57417" spans="1:2" x14ac:dyDescent="0.25">
      <c r="A57417" s="1">
        <v>655829113383786</v>
      </c>
      <c r="B57417" s="1">
        <v>581590265213978</v>
      </c>
    </row>
    <row r="57418" spans="1:2" x14ac:dyDescent="0.25">
      <c r="A57418" s="1">
        <v>734656866652399</v>
      </c>
      <c r="B57418" s="1">
        <v>940496009569264</v>
      </c>
    </row>
    <row r="57419" spans="1:2" x14ac:dyDescent="0.25">
      <c r="A57419" s="1">
        <v>625675289116890</v>
      </c>
      <c r="B57419" s="1">
        <v>395770514175881</v>
      </c>
    </row>
    <row r="57420" spans="1:2" x14ac:dyDescent="0.25">
      <c r="A57420" s="1">
        <v>350354407004778</v>
      </c>
      <c r="B57420" s="1">
        <v>918165017660500</v>
      </c>
    </row>
    <row r="57421" spans="1:2" x14ac:dyDescent="0.25">
      <c r="A57421" s="1">
        <v>846443098272925</v>
      </c>
      <c r="B57421" s="1">
        <v>876585807490835</v>
      </c>
    </row>
    <row r="57422" spans="1:2" x14ac:dyDescent="0.25">
      <c r="A57422" s="1">
        <v>167234351245088</v>
      </c>
      <c r="B57422" s="1">
        <v>138216910508436</v>
      </c>
    </row>
    <row r="57423" spans="1:2" x14ac:dyDescent="0.25">
      <c r="A57423" s="1">
        <v>620166712315730</v>
      </c>
      <c r="B57423" s="1">
        <v>655330403182718</v>
      </c>
    </row>
    <row r="57424" spans="1:2" x14ac:dyDescent="0.25">
      <c r="A57424" s="1">
        <v>955062428903816</v>
      </c>
      <c r="B57424" s="1">
        <v>352651345973183</v>
      </c>
    </row>
    <row r="57425" spans="1:2" x14ac:dyDescent="0.25">
      <c r="A57425" s="1">
        <v>866751271313399</v>
      </c>
      <c r="B57425" s="1">
        <v>228498214442051</v>
      </c>
    </row>
    <row r="57426" spans="1:2" x14ac:dyDescent="0.25">
      <c r="A57426" s="1">
        <v>663913184758615</v>
      </c>
      <c r="B57426" s="1">
        <v>630767734918710</v>
      </c>
    </row>
    <row r="57427" spans="1:2" x14ac:dyDescent="0.25">
      <c r="A57427" s="1">
        <v>521618821427463</v>
      </c>
      <c r="B57427" s="1">
        <v>613838910972860</v>
      </c>
    </row>
    <row r="57428" spans="1:2" x14ac:dyDescent="0.25">
      <c r="A57428" s="1">
        <v>989856580105425</v>
      </c>
      <c r="B57428" s="1">
        <v>637511744703084</v>
      </c>
    </row>
    <row r="57429" spans="1:2" x14ac:dyDescent="0.25">
      <c r="A57429" s="1">
        <v>597189862671263</v>
      </c>
      <c r="B57429" s="1">
        <v>264014601616094</v>
      </c>
    </row>
    <row r="57430" spans="1:2" x14ac:dyDescent="0.25">
      <c r="A57430" s="1">
        <v>660011056561445</v>
      </c>
      <c r="B57430" s="1">
        <v>634170241864135</v>
      </c>
    </row>
    <row r="57431" spans="1:2" x14ac:dyDescent="0.25">
      <c r="A57431" s="1">
        <v>379793009840386</v>
      </c>
      <c r="B57431" s="1">
        <v>649120390365831</v>
      </c>
    </row>
    <row r="57432" spans="1:2" x14ac:dyDescent="0.25">
      <c r="A57432" s="1">
        <v>716222571532601</v>
      </c>
      <c r="B57432" s="1">
        <v>337351145477765</v>
      </c>
    </row>
    <row r="57433" spans="1:2" x14ac:dyDescent="0.25">
      <c r="A57433" s="1">
        <v>522222375973405</v>
      </c>
      <c r="B57433" s="1">
        <v>218480913478764</v>
      </c>
    </row>
    <row r="57434" spans="1:2" x14ac:dyDescent="0.25">
      <c r="A57434" s="1">
        <v>179408647773882</v>
      </c>
      <c r="B57434" s="1">
        <v>252084812776272</v>
      </c>
    </row>
    <row r="57435" spans="1:2" x14ac:dyDescent="0.25">
      <c r="A57435" s="1">
        <v>213304558119861</v>
      </c>
      <c r="B57435" s="1">
        <v>302622935473969</v>
      </c>
    </row>
    <row r="57436" spans="1:2" x14ac:dyDescent="0.25">
      <c r="A57436" s="1">
        <v>820571245206916</v>
      </c>
      <c r="B57436" s="1">
        <v>206234513576336</v>
      </c>
    </row>
    <row r="57437" spans="1:2" x14ac:dyDescent="0.25">
      <c r="A57437" s="1">
        <v>425239553513284</v>
      </c>
      <c r="B57437" s="1">
        <v>938917630614933</v>
      </c>
    </row>
    <row r="57438" spans="1:2" x14ac:dyDescent="0.25">
      <c r="A57438" s="1">
        <v>162157024715106</v>
      </c>
      <c r="B57438" s="1">
        <v>573054999316178</v>
      </c>
    </row>
    <row r="57439" spans="1:2" x14ac:dyDescent="0.25">
      <c r="A57439" s="1">
        <v>439697969386446</v>
      </c>
      <c r="B57439" s="1">
        <v>578806527696845</v>
      </c>
    </row>
    <row r="57440" spans="1:2" x14ac:dyDescent="0.25">
      <c r="A57440" s="1">
        <v>467491651193076</v>
      </c>
      <c r="B57440" s="1">
        <v>280544499958313</v>
      </c>
    </row>
    <row r="57441" spans="1:2" x14ac:dyDescent="0.25">
      <c r="A57441" s="1">
        <v>906987154981100</v>
      </c>
      <c r="B57441" s="1">
        <v>302769799367855</v>
      </c>
    </row>
    <row r="57442" spans="1:2" x14ac:dyDescent="0.25">
      <c r="A57442" s="1">
        <v>144286104871275</v>
      </c>
      <c r="B57442" s="1">
        <v>420869342177233</v>
      </c>
    </row>
    <row r="57443" spans="1:2" x14ac:dyDescent="0.25">
      <c r="A57443" s="1">
        <v>785556780357033</v>
      </c>
      <c r="B57443" s="1">
        <v>569725746981715</v>
      </c>
    </row>
    <row r="57444" spans="1:2" x14ac:dyDescent="0.25">
      <c r="A57444" s="1">
        <v>611831368444464</v>
      </c>
      <c r="B57444" s="1">
        <v>243462715512610</v>
      </c>
    </row>
    <row r="57445" spans="1:2" x14ac:dyDescent="0.25">
      <c r="A57445" s="1">
        <v>222926554293049</v>
      </c>
      <c r="B57445" s="1">
        <v>596077129067051</v>
      </c>
    </row>
    <row r="57446" spans="1:2" x14ac:dyDescent="0.25">
      <c r="A57446" s="1">
        <v>348577250332740</v>
      </c>
      <c r="B57446" s="1">
        <v>283283575274908</v>
      </c>
    </row>
    <row r="57447" spans="1:2" x14ac:dyDescent="0.25">
      <c r="A57447" s="1">
        <v>652893148874589</v>
      </c>
      <c r="B57447" s="1">
        <v>175889136633697</v>
      </c>
    </row>
    <row r="57448" spans="1:2" x14ac:dyDescent="0.25">
      <c r="A57448" s="1">
        <v>217813241847349</v>
      </c>
      <c r="B57448" s="1">
        <v>284533386616518</v>
      </c>
    </row>
    <row r="57449" spans="1:2" x14ac:dyDescent="0.25">
      <c r="A57449" s="1">
        <v>717090347786939</v>
      </c>
      <c r="B57449" s="1">
        <v>214857862277898</v>
      </c>
    </row>
    <row r="57450" spans="1:2" x14ac:dyDescent="0.25">
      <c r="A57450" s="1">
        <v>425924390296760</v>
      </c>
      <c r="B57450" s="1">
        <v>777156293888496</v>
      </c>
    </row>
    <row r="57451" spans="1:2" x14ac:dyDescent="0.25">
      <c r="A57451" s="1">
        <v>531717638292960</v>
      </c>
      <c r="B57451" s="1">
        <v>531465710771192</v>
      </c>
    </row>
    <row r="57452" spans="1:2" x14ac:dyDescent="0.25">
      <c r="A57452" s="1">
        <v>277017133352419</v>
      </c>
      <c r="B57452" s="1">
        <v>160441688365108</v>
      </c>
    </row>
    <row r="57453" spans="1:2" x14ac:dyDescent="0.25">
      <c r="A57453" s="1">
        <v>972478468456557</v>
      </c>
      <c r="B57453" s="1">
        <v>256146274338719</v>
      </c>
    </row>
    <row r="57454" spans="1:2" x14ac:dyDescent="0.25">
      <c r="A57454" s="1">
        <v>136081677554902</v>
      </c>
      <c r="B57454" s="1">
        <v>130851714144699</v>
      </c>
    </row>
    <row r="57455" spans="1:2" x14ac:dyDescent="0.25">
      <c r="A57455" s="1">
        <v>796929752508745</v>
      </c>
      <c r="B57455" s="1">
        <v>231073211992862</v>
      </c>
    </row>
    <row r="57456" spans="1:2" x14ac:dyDescent="0.25">
      <c r="A57456" s="1">
        <v>307422367294266</v>
      </c>
      <c r="B57456" s="1">
        <v>278624654059216</v>
      </c>
    </row>
    <row r="57457" spans="1:2" x14ac:dyDescent="0.25">
      <c r="A57457" s="1">
        <v>757821562548463</v>
      </c>
      <c r="B57457" s="1">
        <v>224214234815358</v>
      </c>
    </row>
    <row r="57458" spans="1:2" x14ac:dyDescent="0.25">
      <c r="A57458" s="1">
        <v>698807071533739</v>
      </c>
      <c r="B57458" s="1">
        <v>443019974669754</v>
      </c>
    </row>
    <row r="57459" spans="1:2" x14ac:dyDescent="0.25">
      <c r="A57459" s="1">
        <v>995404354852139</v>
      </c>
      <c r="B57459" s="1">
        <v>404359668625494</v>
      </c>
    </row>
    <row r="57460" spans="1:2" x14ac:dyDescent="0.25">
      <c r="A57460" s="1">
        <v>789282689823661</v>
      </c>
      <c r="B57460" s="1">
        <v>199134580160503</v>
      </c>
    </row>
    <row r="57461" spans="1:2" x14ac:dyDescent="0.25">
      <c r="A57461" s="1">
        <v>289801608215475</v>
      </c>
      <c r="B57461" s="1">
        <v>383057643629060</v>
      </c>
    </row>
    <row r="57462" spans="1:2" x14ac:dyDescent="0.25">
      <c r="A57462" s="1">
        <v>331864225425710</v>
      </c>
      <c r="B57462" s="1">
        <v>988364357028406</v>
      </c>
    </row>
    <row r="57463" spans="1:2" x14ac:dyDescent="0.25">
      <c r="A57463" s="1">
        <v>745325893730973</v>
      </c>
      <c r="B57463" s="1">
        <v>664540813327015</v>
      </c>
    </row>
    <row r="57464" spans="1:2" x14ac:dyDescent="0.25">
      <c r="A57464" s="1">
        <v>820141724092859</v>
      </c>
      <c r="B57464" s="1">
        <v>469998508839658</v>
      </c>
    </row>
    <row r="57465" spans="1:2" x14ac:dyDescent="0.25">
      <c r="A57465" s="1">
        <v>270770354456497</v>
      </c>
      <c r="B57465" s="1">
        <v>370572459654087</v>
      </c>
    </row>
    <row r="57466" spans="1:2" x14ac:dyDescent="0.25">
      <c r="A57466" s="1">
        <v>581273440941914</v>
      </c>
      <c r="B57466" s="1">
        <v>486270209345739</v>
      </c>
    </row>
    <row r="57467" spans="1:2" x14ac:dyDescent="0.25">
      <c r="A57467" s="1">
        <v>788762061871657</v>
      </c>
      <c r="B57467" s="1">
        <v>700867133675325</v>
      </c>
    </row>
    <row r="57468" spans="1:2" x14ac:dyDescent="0.25">
      <c r="A57468" s="1">
        <v>754672057499143</v>
      </c>
      <c r="B57468" s="1">
        <v>675429224173264</v>
      </c>
    </row>
    <row r="57469" spans="1:2" x14ac:dyDescent="0.25">
      <c r="A57469" s="1">
        <v>180635985444067</v>
      </c>
      <c r="B57469" s="1">
        <v>337292696093063</v>
      </c>
    </row>
    <row r="57470" spans="1:2" x14ac:dyDescent="0.25">
      <c r="A57470" s="1">
        <v>804474857432906</v>
      </c>
      <c r="B57470" s="1">
        <v>468936275178352</v>
      </c>
    </row>
    <row r="57471" spans="1:2" x14ac:dyDescent="0.25">
      <c r="A57471" s="1">
        <v>887405826889961</v>
      </c>
      <c r="B57471" s="1">
        <v>512592152867630</v>
      </c>
    </row>
    <row r="57472" spans="1:2" x14ac:dyDescent="0.25">
      <c r="A57472" s="1">
        <v>407478552332915</v>
      </c>
      <c r="B57472" s="1">
        <v>184919879408315</v>
      </c>
    </row>
    <row r="57473" spans="1:2" x14ac:dyDescent="0.25">
      <c r="A57473" s="1">
        <v>152732097651219</v>
      </c>
      <c r="B57473" s="1">
        <v>405743367259676</v>
      </c>
    </row>
    <row r="57474" spans="1:2" x14ac:dyDescent="0.25">
      <c r="A57474" s="1">
        <v>932992925460977</v>
      </c>
      <c r="B57474" s="1">
        <v>253571925290446</v>
      </c>
    </row>
    <row r="57475" spans="1:2" x14ac:dyDescent="0.25">
      <c r="A57475" s="1">
        <v>902490839296597</v>
      </c>
      <c r="B57475" s="1">
        <v>632007821488404</v>
      </c>
    </row>
    <row r="57476" spans="1:2" x14ac:dyDescent="0.25">
      <c r="A57476" s="1">
        <v>982308667634242</v>
      </c>
      <c r="B57476" s="1">
        <v>775034034237779</v>
      </c>
    </row>
    <row r="57477" spans="1:2" x14ac:dyDescent="0.25">
      <c r="A57477" s="1">
        <v>989048150072612</v>
      </c>
      <c r="B57477" s="1">
        <v>521029871804896</v>
      </c>
    </row>
    <row r="57478" spans="1:2" x14ac:dyDescent="0.25">
      <c r="A57478" s="1">
        <v>814661815780586</v>
      </c>
      <c r="B57478" s="1">
        <v>855343256045355</v>
      </c>
    </row>
    <row r="57479" spans="1:2" x14ac:dyDescent="0.25">
      <c r="A57479" s="1">
        <v>162019919638610</v>
      </c>
      <c r="B57479" s="1">
        <v>112177740294572</v>
      </c>
    </row>
    <row r="57480" spans="1:2" x14ac:dyDescent="0.25">
      <c r="A57480" s="1">
        <v>546439990402608</v>
      </c>
      <c r="B57480" s="1">
        <v>292821833710500</v>
      </c>
    </row>
    <row r="57481" spans="1:2" x14ac:dyDescent="0.25">
      <c r="A57481" s="1">
        <v>900258373381666</v>
      </c>
      <c r="B57481" s="1">
        <v>347652602138476</v>
      </c>
    </row>
    <row r="57482" spans="1:2" x14ac:dyDescent="0.25">
      <c r="A57482" s="1">
        <v>584218193792100</v>
      </c>
      <c r="B57482" s="1">
        <v>664214007678331</v>
      </c>
    </row>
    <row r="57483" spans="1:2" x14ac:dyDescent="0.25">
      <c r="A57483" s="1">
        <v>708795891326992</v>
      </c>
      <c r="B57483" s="1">
        <v>252416747257361</v>
      </c>
    </row>
    <row r="57484" spans="1:2" x14ac:dyDescent="0.25">
      <c r="A57484" s="1">
        <v>814394947719427</v>
      </c>
      <c r="B57484" s="1">
        <v>756868195550026</v>
      </c>
    </row>
    <row r="57485" spans="1:2" x14ac:dyDescent="0.25">
      <c r="A57485" s="1">
        <v>630467917811452</v>
      </c>
      <c r="B57485" s="1">
        <v>352497766040773</v>
      </c>
    </row>
    <row r="57486" spans="1:2" x14ac:dyDescent="0.25">
      <c r="A57486" s="1">
        <v>977630380091381</v>
      </c>
      <c r="B57486" s="1">
        <v>963096609360180</v>
      </c>
    </row>
    <row r="57487" spans="1:2" x14ac:dyDescent="0.25">
      <c r="A57487" s="1">
        <v>466645537378161</v>
      </c>
      <c r="B57487" s="1">
        <v>487977415907816</v>
      </c>
    </row>
    <row r="57488" spans="1:2" x14ac:dyDescent="0.25">
      <c r="A57488" s="1">
        <v>239818847487495</v>
      </c>
      <c r="B57488" s="1">
        <v>938804220757520</v>
      </c>
    </row>
    <row r="57489" spans="1:2" x14ac:dyDescent="0.25">
      <c r="A57489" s="1">
        <v>219912018841470</v>
      </c>
      <c r="B57489" s="1">
        <v>928769644861909</v>
      </c>
    </row>
    <row r="57490" spans="1:2" x14ac:dyDescent="0.25">
      <c r="A57490" s="1">
        <v>861422052982417</v>
      </c>
      <c r="B57490" s="1">
        <v>404965020010196</v>
      </c>
    </row>
    <row r="57491" spans="1:2" x14ac:dyDescent="0.25">
      <c r="A57491" s="1">
        <v>677954311630877</v>
      </c>
      <c r="B57491" s="1">
        <v>278386684403614</v>
      </c>
    </row>
    <row r="57492" spans="1:2" x14ac:dyDescent="0.25">
      <c r="A57492" s="1">
        <v>148792611450909</v>
      </c>
      <c r="B57492" s="1">
        <v>898152079069360</v>
      </c>
    </row>
    <row r="57493" spans="1:2" x14ac:dyDescent="0.25">
      <c r="A57493" s="1">
        <v>324905216893724</v>
      </c>
      <c r="B57493" s="1">
        <v>842971649251309</v>
      </c>
    </row>
    <row r="57494" spans="1:2" x14ac:dyDescent="0.25">
      <c r="A57494" s="1">
        <v>121108337424284</v>
      </c>
      <c r="B57494" s="1">
        <v>396650691732232</v>
      </c>
    </row>
    <row r="57495" spans="1:2" x14ac:dyDescent="0.25">
      <c r="A57495" s="1">
        <v>199452252780814</v>
      </c>
      <c r="B57495" s="1">
        <v>837113716467889</v>
      </c>
    </row>
    <row r="57496" spans="1:2" x14ac:dyDescent="0.25">
      <c r="A57496" s="1">
        <v>205524022435436</v>
      </c>
      <c r="B57496" s="1">
        <v>592098347426707</v>
      </c>
    </row>
    <row r="57497" spans="1:2" x14ac:dyDescent="0.25">
      <c r="A57497" s="1">
        <v>273019229056422</v>
      </c>
      <c r="B57497" s="1">
        <v>833644170641481</v>
      </c>
    </row>
    <row r="57498" spans="1:2" x14ac:dyDescent="0.25">
      <c r="A57498" s="1">
        <v>978396413154335</v>
      </c>
      <c r="B57498" s="1">
        <v>768199714564996</v>
      </c>
    </row>
    <row r="57499" spans="1:2" x14ac:dyDescent="0.25">
      <c r="A57499" s="1">
        <v>128929260957142</v>
      </c>
      <c r="B57499" s="1">
        <v>227395564322507</v>
      </c>
    </row>
    <row r="57500" spans="1:2" x14ac:dyDescent="0.25">
      <c r="A57500" s="1">
        <v>336448221139051</v>
      </c>
      <c r="B57500" s="1">
        <v>335360429453978</v>
      </c>
    </row>
    <row r="57501" spans="1:2" x14ac:dyDescent="0.25">
      <c r="A57501" s="1">
        <v>678422367678205</v>
      </c>
      <c r="B57501" s="1">
        <v>830656700148283</v>
      </c>
    </row>
    <row r="57502" spans="1:2" x14ac:dyDescent="0.25">
      <c r="A57502" s="1">
        <v>450310006396606</v>
      </c>
      <c r="B57502" s="1">
        <v>731168883169423</v>
      </c>
    </row>
    <row r="57503" spans="1:2" x14ac:dyDescent="0.25">
      <c r="A57503" s="1">
        <v>894750940014410</v>
      </c>
      <c r="B57503" s="1">
        <v>358514555607453</v>
      </c>
    </row>
    <row r="57504" spans="1:2" x14ac:dyDescent="0.25">
      <c r="A57504" s="1">
        <v>242111084747902</v>
      </c>
      <c r="B57504" s="1">
        <v>297924144949263</v>
      </c>
    </row>
    <row r="57505" spans="1:2" x14ac:dyDescent="0.25">
      <c r="A57505" s="1">
        <v>758779530916773</v>
      </c>
      <c r="B57505" s="1">
        <v>462764289965061</v>
      </c>
    </row>
    <row r="57506" spans="1:2" x14ac:dyDescent="0.25">
      <c r="A57506" s="1">
        <v>598347269639554</v>
      </c>
      <c r="B57506" s="1">
        <v>234785128062492</v>
      </c>
    </row>
    <row r="57507" spans="1:2" x14ac:dyDescent="0.25">
      <c r="A57507" s="1">
        <v>789036596463446</v>
      </c>
      <c r="B57507" s="1">
        <v>579655506678741</v>
      </c>
    </row>
    <row r="57508" spans="1:2" x14ac:dyDescent="0.25">
      <c r="A57508" s="1">
        <v>775568158108361</v>
      </c>
      <c r="B57508" s="1">
        <v>853686195999583</v>
      </c>
    </row>
    <row r="57509" spans="1:2" x14ac:dyDescent="0.25">
      <c r="A57509" s="1">
        <v>624528030102706</v>
      </c>
      <c r="B57509" s="1">
        <v>578962038076509</v>
      </c>
    </row>
    <row r="57510" spans="1:2" x14ac:dyDescent="0.25">
      <c r="A57510" s="1">
        <v>318680164270626</v>
      </c>
      <c r="B57510" s="1">
        <v>920224439074165</v>
      </c>
    </row>
    <row r="57511" spans="1:2" x14ac:dyDescent="0.25">
      <c r="A57511" s="1">
        <v>230151712187808</v>
      </c>
      <c r="B57511" s="1">
        <v>355420909457087</v>
      </c>
    </row>
    <row r="57512" spans="1:2" x14ac:dyDescent="0.25">
      <c r="A57512" s="1">
        <v>572738238015892</v>
      </c>
      <c r="B57512" s="1">
        <v>251282406546833</v>
      </c>
    </row>
    <row r="57513" spans="1:2" x14ac:dyDescent="0.25">
      <c r="A57513" s="1">
        <v>732556245732264</v>
      </c>
      <c r="B57513" s="1">
        <v>333143229854556</v>
      </c>
    </row>
    <row r="57514" spans="1:2" x14ac:dyDescent="0.25">
      <c r="A57514" s="1">
        <v>163396277518546</v>
      </c>
      <c r="B57514" s="1">
        <v>170632615005066</v>
      </c>
    </row>
    <row r="57515" spans="1:2" x14ac:dyDescent="0.25">
      <c r="A57515" s="1">
        <v>373441427765831</v>
      </c>
      <c r="B57515" s="1">
        <v>845311903551586</v>
      </c>
    </row>
    <row r="57516" spans="1:2" x14ac:dyDescent="0.25">
      <c r="A57516" s="1">
        <v>896205425636570</v>
      </c>
      <c r="B57516" s="1">
        <v>132203886313127</v>
      </c>
    </row>
    <row r="57517" spans="1:2" x14ac:dyDescent="0.25">
      <c r="A57517" s="1">
        <v>311559814342867</v>
      </c>
      <c r="B57517" s="1">
        <v>331934432340090</v>
      </c>
    </row>
    <row r="57518" spans="1:2" x14ac:dyDescent="0.25">
      <c r="A57518" s="1">
        <v>117567275252700</v>
      </c>
      <c r="B57518" s="1">
        <v>356996588829014</v>
      </c>
    </row>
    <row r="57519" spans="1:2" x14ac:dyDescent="0.25">
      <c r="A57519" s="1">
        <v>538341004195572</v>
      </c>
      <c r="B57519" s="1">
        <v>430106915269759</v>
      </c>
    </row>
    <row r="57520" spans="1:2" x14ac:dyDescent="0.25">
      <c r="A57520" s="1">
        <v>162382963269395</v>
      </c>
      <c r="B57520" s="1">
        <v>907867085580704</v>
      </c>
    </row>
    <row r="57521" spans="1:2" x14ac:dyDescent="0.25">
      <c r="A57521" s="1">
        <v>162204598637834</v>
      </c>
      <c r="B57521" s="1">
        <v>919981840714706</v>
      </c>
    </row>
    <row r="57522" spans="1:2" x14ac:dyDescent="0.25">
      <c r="A57522" s="1">
        <v>295316418887335</v>
      </c>
      <c r="B57522" s="1">
        <v>188612073927181</v>
      </c>
    </row>
    <row r="57523" spans="1:2" x14ac:dyDescent="0.25">
      <c r="A57523" s="1">
        <v>541295504385334</v>
      </c>
      <c r="B57523" s="1">
        <v>410650005446071</v>
      </c>
    </row>
    <row r="57524" spans="1:2" x14ac:dyDescent="0.25">
      <c r="A57524" s="1">
        <v>967106901241135</v>
      </c>
      <c r="B57524" s="1">
        <v>115471956274354</v>
      </c>
    </row>
    <row r="57525" spans="1:2" x14ac:dyDescent="0.25">
      <c r="A57525" s="1">
        <v>927667771220514</v>
      </c>
      <c r="B57525" s="1">
        <v>520965952123606</v>
      </c>
    </row>
    <row r="57526" spans="1:2" x14ac:dyDescent="0.25">
      <c r="A57526" s="1">
        <v>449233399164561</v>
      </c>
      <c r="B57526" s="1">
        <v>684533932990964</v>
      </c>
    </row>
    <row r="57527" spans="1:2" x14ac:dyDescent="0.25">
      <c r="A57527" s="1">
        <v>135950620233391</v>
      </c>
      <c r="B57527" s="1">
        <v>262875817831581</v>
      </c>
    </row>
    <row r="57528" spans="1:2" x14ac:dyDescent="0.25">
      <c r="A57528" s="1">
        <v>618192363097075</v>
      </c>
      <c r="B57528" s="1">
        <v>774191727289348</v>
      </c>
    </row>
    <row r="57529" spans="1:2" x14ac:dyDescent="0.25">
      <c r="A57529" s="1">
        <v>233375234534454</v>
      </c>
      <c r="B57529" s="1">
        <v>375924284942098</v>
      </c>
    </row>
    <row r="57530" spans="1:2" x14ac:dyDescent="0.25">
      <c r="A57530" s="1">
        <v>553302944321782</v>
      </c>
      <c r="B57530" s="1">
        <v>576379307463696</v>
      </c>
    </row>
    <row r="57531" spans="1:2" x14ac:dyDescent="0.25">
      <c r="A57531" s="1">
        <v>965876952885680</v>
      </c>
      <c r="B57531" s="1">
        <v>330991447978876</v>
      </c>
    </row>
    <row r="57532" spans="1:2" x14ac:dyDescent="0.25">
      <c r="A57532" s="1">
        <v>420831319791514</v>
      </c>
      <c r="B57532" s="1">
        <v>798367306845516</v>
      </c>
    </row>
    <row r="57533" spans="1:2" x14ac:dyDescent="0.25">
      <c r="A57533" s="1">
        <v>677480611750886</v>
      </c>
      <c r="B57533" s="1">
        <v>881016949571935</v>
      </c>
    </row>
    <row r="57534" spans="1:2" x14ac:dyDescent="0.25">
      <c r="A57534" s="1">
        <v>462169254226659</v>
      </c>
      <c r="B57534" s="1">
        <v>534627315722642</v>
      </c>
    </row>
    <row r="57535" spans="1:2" x14ac:dyDescent="0.25">
      <c r="A57535" s="1">
        <v>508788930365882</v>
      </c>
      <c r="B57535" s="1">
        <v>194531292651188</v>
      </c>
    </row>
    <row r="57536" spans="1:2" x14ac:dyDescent="0.25">
      <c r="A57536" s="1">
        <v>772558113961532</v>
      </c>
      <c r="B57536" s="1">
        <v>586344530489962</v>
      </c>
    </row>
    <row r="57537" spans="1:2" x14ac:dyDescent="0.25">
      <c r="A57537" s="1">
        <v>956113516361705</v>
      </c>
      <c r="B57537" s="1">
        <v>774732414446387</v>
      </c>
    </row>
    <row r="57538" spans="1:2" x14ac:dyDescent="0.25">
      <c r="A57538" s="1">
        <v>945498374322631</v>
      </c>
      <c r="B57538" s="1">
        <v>661335486663251</v>
      </c>
    </row>
    <row r="57539" spans="1:2" x14ac:dyDescent="0.25">
      <c r="A57539" s="1">
        <v>752932244031209</v>
      </c>
      <c r="B57539" s="1">
        <v>959036977571237</v>
      </c>
    </row>
    <row r="57540" spans="1:2" x14ac:dyDescent="0.25">
      <c r="A57540" s="1">
        <v>609154774775649</v>
      </c>
      <c r="B57540" s="1">
        <v>510506630015669</v>
      </c>
    </row>
    <row r="57541" spans="1:2" x14ac:dyDescent="0.25">
      <c r="A57541" s="1">
        <v>465003182269403</v>
      </c>
      <c r="B57541" s="1">
        <v>111027444252858</v>
      </c>
    </row>
    <row r="57542" spans="1:2" x14ac:dyDescent="0.25">
      <c r="A57542" s="1">
        <v>256175086569939</v>
      </c>
      <c r="B57542" s="1">
        <v>903039483896645</v>
      </c>
    </row>
    <row r="57543" spans="1:2" x14ac:dyDescent="0.25">
      <c r="A57543" s="1">
        <v>561116552094788</v>
      </c>
      <c r="B57543" s="1">
        <v>343478918063716</v>
      </c>
    </row>
    <row r="57544" spans="1:2" x14ac:dyDescent="0.25">
      <c r="A57544" s="1">
        <v>600388801324987</v>
      </c>
      <c r="B57544" s="1">
        <v>762154662568894</v>
      </c>
    </row>
    <row r="57545" spans="1:2" x14ac:dyDescent="0.25">
      <c r="A57545" s="1">
        <v>964796660629886</v>
      </c>
      <c r="B57545" s="1">
        <v>883228211438344</v>
      </c>
    </row>
    <row r="57546" spans="1:2" x14ac:dyDescent="0.25">
      <c r="A57546" s="1">
        <v>872797579175822</v>
      </c>
      <c r="B57546" s="1">
        <v>515525932875497</v>
      </c>
    </row>
    <row r="57547" spans="1:2" x14ac:dyDescent="0.25">
      <c r="A57547" s="1">
        <v>662101787653133</v>
      </c>
      <c r="B57547" s="1">
        <v>432959574590476</v>
      </c>
    </row>
    <row r="57548" spans="1:2" x14ac:dyDescent="0.25">
      <c r="A57548" s="1">
        <v>211320453064536</v>
      </c>
      <c r="B57548" s="1">
        <v>168056917897961</v>
      </c>
    </row>
    <row r="57549" spans="1:2" x14ac:dyDescent="0.25">
      <c r="A57549" s="1">
        <v>450039258884996</v>
      </c>
      <c r="B57549" s="1">
        <v>539532157540981</v>
      </c>
    </row>
    <row r="57550" spans="1:2" x14ac:dyDescent="0.25">
      <c r="A57550" s="1">
        <v>219708582617127</v>
      </c>
      <c r="B57550" s="1">
        <v>304985179320205</v>
      </c>
    </row>
    <row r="57551" spans="1:2" x14ac:dyDescent="0.25">
      <c r="A57551" s="1">
        <v>321053877803801</v>
      </c>
      <c r="B57551" s="1">
        <v>145936215900760</v>
      </c>
    </row>
    <row r="57552" spans="1:2" x14ac:dyDescent="0.25">
      <c r="A57552" s="1">
        <v>256369564651355</v>
      </c>
      <c r="B57552" s="1">
        <v>694740957916991</v>
      </c>
    </row>
    <row r="57553" spans="1:2" x14ac:dyDescent="0.25">
      <c r="A57553" s="1">
        <v>356650811800257</v>
      </c>
      <c r="B57553" s="1">
        <v>134497714193917</v>
      </c>
    </row>
    <row r="57554" spans="1:2" x14ac:dyDescent="0.25">
      <c r="A57554" s="1">
        <v>736747712697015</v>
      </c>
      <c r="B57554" s="1">
        <v>341448788365406</v>
      </c>
    </row>
    <row r="57555" spans="1:2" x14ac:dyDescent="0.25">
      <c r="A57555" s="1">
        <v>470276694957023</v>
      </c>
      <c r="B57555" s="1">
        <v>960418147153612</v>
      </c>
    </row>
    <row r="57556" spans="1:2" x14ac:dyDescent="0.25">
      <c r="A57556" s="1">
        <v>575572537020433</v>
      </c>
      <c r="B57556" s="1">
        <v>169669129680604</v>
      </c>
    </row>
    <row r="57557" spans="1:2" x14ac:dyDescent="0.25">
      <c r="A57557" s="1">
        <v>667764400236417</v>
      </c>
      <c r="B57557" s="1">
        <v>154297706343767</v>
      </c>
    </row>
    <row r="57558" spans="1:2" x14ac:dyDescent="0.25">
      <c r="A57558" s="1">
        <v>981321594006016</v>
      </c>
      <c r="B57558" s="1">
        <v>681736561196580</v>
      </c>
    </row>
    <row r="57559" spans="1:2" x14ac:dyDescent="0.25">
      <c r="A57559" s="1">
        <v>505045687330877</v>
      </c>
      <c r="B57559" s="1">
        <v>248684108302225</v>
      </c>
    </row>
    <row r="57560" spans="1:2" x14ac:dyDescent="0.25">
      <c r="A57560" s="1">
        <v>766614630784742</v>
      </c>
      <c r="B57560" s="1">
        <v>896403098249512</v>
      </c>
    </row>
    <row r="57561" spans="1:2" x14ac:dyDescent="0.25">
      <c r="A57561" s="1">
        <v>784833363139238</v>
      </c>
      <c r="B57561" s="1">
        <v>591838254268849</v>
      </c>
    </row>
    <row r="57562" spans="1:2" x14ac:dyDescent="0.25">
      <c r="A57562" s="1">
        <v>433084056680613</v>
      </c>
      <c r="B57562" s="1">
        <v>564327206181587</v>
      </c>
    </row>
    <row r="57563" spans="1:2" x14ac:dyDescent="0.25">
      <c r="A57563" s="1">
        <v>402335129871715</v>
      </c>
      <c r="B57563" s="1">
        <v>612721702118829</v>
      </c>
    </row>
    <row r="57564" spans="1:2" x14ac:dyDescent="0.25">
      <c r="A57564" s="1">
        <v>161920677247896</v>
      </c>
      <c r="B57564" s="1">
        <v>724220271388838</v>
      </c>
    </row>
    <row r="57565" spans="1:2" x14ac:dyDescent="0.25">
      <c r="A57565" s="1">
        <v>861268475914758</v>
      </c>
      <c r="B57565" s="1">
        <v>468554703581181</v>
      </c>
    </row>
    <row r="57566" spans="1:2" x14ac:dyDescent="0.25">
      <c r="A57566" s="1">
        <v>156071943507634</v>
      </c>
      <c r="B57566" s="1">
        <v>187617790120336</v>
      </c>
    </row>
    <row r="57567" spans="1:2" x14ac:dyDescent="0.25">
      <c r="A57567" s="1">
        <v>129901802757355</v>
      </c>
      <c r="B57567" s="1">
        <v>168766845475047</v>
      </c>
    </row>
    <row r="57568" spans="1:2" x14ac:dyDescent="0.25">
      <c r="A57568" s="1">
        <v>425692527726804</v>
      </c>
      <c r="B57568" s="1">
        <v>266868196454180</v>
      </c>
    </row>
    <row r="57569" spans="1:2" x14ac:dyDescent="0.25">
      <c r="A57569" s="1">
        <v>289302626046506</v>
      </c>
      <c r="B57569" s="1">
        <v>833576878939662</v>
      </c>
    </row>
    <row r="57570" spans="1:2" x14ac:dyDescent="0.25">
      <c r="A57570" s="1">
        <v>946331021296161</v>
      </c>
      <c r="B57570" s="1">
        <v>157363564180486</v>
      </c>
    </row>
    <row r="57571" spans="1:2" x14ac:dyDescent="0.25">
      <c r="A57571" s="1">
        <v>901975153009520</v>
      </c>
      <c r="B57571" s="1">
        <v>568282311982794</v>
      </c>
    </row>
    <row r="57572" spans="1:2" x14ac:dyDescent="0.25">
      <c r="A57572" s="1">
        <v>962128330279424</v>
      </c>
      <c r="B57572" s="1">
        <v>192633299699800</v>
      </c>
    </row>
    <row r="57573" spans="1:2" x14ac:dyDescent="0.25">
      <c r="A57573" s="1">
        <v>160088687408156</v>
      </c>
      <c r="B57573" s="1">
        <v>533902877642661</v>
      </c>
    </row>
    <row r="57574" spans="1:2" x14ac:dyDescent="0.25">
      <c r="A57574" s="1">
        <v>375365898524683</v>
      </c>
      <c r="B57574" s="1">
        <v>395422870035338</v>
      </c>
    </row>
    <row r="57575" spans="1:2" x14ac:dyDescent="0.25">
      <c r="A57575" s="1">
        <v>809580544922962</v>
      </c>
      <c r="B57575" s="1">
        <v>364649934746199</v>
      </c>
    </row>
    <row r="57576" spans="1:2" x14ac:dyDescent="0.25">
      <c r="A57576" s="1">
        <v>219429516629181</v>
      </c>
      <c r="B57576" s="1">
        <v>134877896408249</v>
      </c>
    </row>
    <row r="57577" spans="1:2" x14ac:dyDescent="0.25">
      <c r="A57577" s="1">
        <v>492304483016604</v>
      </c>
      <c r="B57577" s="1">
        <v>838500366523204</v>
      </c>
    </row>
    <row r="57578" spans="1:2" x14ac:dyDescent="0.25">
      <c r="A57578" s="1">
        <v>731297414172324</v>
      </c>
      <c r="B57578" s="1">
        <v>103175996906200</v>
      </c>
    </row>
    <row r="57579" spans="1:2" x14ac:dyDescent="0.25">
      <c r="A57579" s="1">
        <v>261296681903330</v>
      </c>
      <c r="B57579" s="1">
        <v>234390991566751</v>
      </c>
    </row>
    <row r="57580" spans="1:2" x14ac:dyDescent="0.25">
      <c r="A57580" s="1">
        <v>681518079026227</v>
      </c>
      <c r="B57580" s="1">
        <v>878900438410944</v>
      </c>
    </row>
    <row r="57581" spans="1:2" x14ac:dyDescent="0.25">
      <c r="A57581" s="1">
        <v>367660957553996</v>
      </c>
      <c r="B57581" s="1">
        <v>207647254941810</v>
      </c>
    </row>
    <row r="57582" spans="1:2" x14ac:dyDescent="0.25">
      <c r="A57582" s="1">
        <v>164807138524079</v>
      </c>
      <c r="B57582" s="1">
        <v>648183699654824</v>
      </c>
    </row>
    <row r="57583" spans="1:2" x14ac:dyDescent="0.25">
      <c r="A57583" s="1">
        <v>141258544738871</v>
      </c>
      <c r="B57583" s="1">
        <v>166279202728412</v>
      </c>
    </row>
    <row r="57584" spans="1:2" x14ac:dyDescent="0.25">
      <c r="A57584" s="1">
        <v>612839566626924</v>
      </c>
      <c r="B57584" s="1">
        <v>858972228209718</v>
      </c>
    </row>
    <row r="57585" spans="1:2" x14ac:dyDescent="0.25">
      <c r="A57585" s="1">
        <v>419968758212517</v>
      </c>
      <c r="B57585" s="1">
        <v>575930001503527</v>
      </c>
    </row>
    <row r="57586" spans="1:2" x14ac:dyDescent="0.25">
      <c r="A57586" s="1">
        <v>647740163611689</v>
      </c>
      <c r="B57586" s="1">
        <v>672919479729369</v>
      </c>
    </row>
    <row r="57587" spans="1:2" x14ac:dyDescent="0.25">
      <c r="A57587" s="1">
        <v>807713607063381</v>
      </c>
      <c r="B57587" s="1">
        <v>545707107093079</v>
      </c>
    </row>
    <row r="57588" spans="1:2" x14ac:dyDescent="0.25">
      <c r="A57588" s="1">
        <v>227739864440727</v>
      </c>
      <c r="B57588" s="1">
        <v>496781926745389</v>
      </c>
    </row>
    <row r="57589" spans="1:2" x14ac:dyDescent="0.25">
      <c r="A57589" s="1">
        <v>736833780417080</v>
      </c>
      <c r="B57589" s="1">
        <v>773836573705526</v>
      </c>
    </row>
    <row r="57590" spans="1:2" x14ac:dyDescent="0.25">
      <c r="A57590" s="1">
        <v>539578699438554</v>
      </c>
      <c r="B57590" s="1">
        <v>903000530086303</v>
      </c>
    </row>
    <row r="57591" spans="1:2" x14ac:dyDescent="0.25">
      <c r="A57591" s="1">
        <v>344782537184939</v>
      </c>
      <c r="B57591" s="1">
        <v>457091512046641</v>
      </c>
    </row>
    <row r="57592" spans="1:2" x14ac:dyDescent="0.25">
      <c r="A57592" s="1">
        <v>121109011063650</v>
      </c>
      <c r="B57592" s="1">
        <v>480301225866329</v>
      </c>
    </row>
    <row r="57593" spans="1:2" x14ac:dyDescent="0.25">
      <c r="A57593" s="1">
        <v>260755509659682</v>
      </c>
      <c r="B57593" s="1">
        <v>139700369295685</v>
      </c>
    </row>
    <row r="57594" spans="1:2" x14ac:dyDescent="0.25">
      <c r="A57594" s="1">
        <v>476052343062609</v>
      </c>
      <c r="B57594" s="1">
        <v>739594077955007</v>
      </c>
    </row>
    <row r="57595" spans="1:2" x14ac:dyDescent="0.25">
      <c r="A57595" s="1">
        <v>132216149578499</v>
      </c>
      <c r="B57595" s="1">
        <v>996669160039425</v>
      </c>
    </row>
    <row r="57596" spans="1:2" x14ac:dyDescent="0.25">
      <c r="A57596" s="1">
        <v>785084817930666</v>
      </c>
      <c r="B57596" s="1">
        <v>720320151438343</v>
      </c>
    </row>
    <row r="57597" spans="1:2" x14ac:dyDescent="0.25">
      <c r="A57597" s="1">
        <v>951755301275142</v>
      </c>
      <c r="B57597" s="1">
        <v>476045508920029</v>
      </c>
    </row>
    <row r="57598" spans="1:2" x14ac:dyDescent="0.25">
      <c r="A57598" s="1">
        <v>887847589250246</v>
      </c>
      <c r="B57598" s="1">
        <v>939090049438456</v>
      </c>
    </row>
    <row r="57599" spans="1:2" x14ac:dyDescent="0.25">
      <c r="A57599" s="1">
        <v>356133784386907</v>
      </c>
      <c r="B57599" s="1">
        <v>290085444246352</v>
      </c>
    </row>
    <row r="57600" spans="1:2" x14ac:dyDescent="0.25">
      <c r="A57600" s="1">
        <v>377787656164236</v>
      </c>
      <c r="B57600" s="1">
        <v>366033285633218</v>
      </c>
    </row>
    <row r="57601" spans="1:2" x14ac:dyDescent="0.25">
      <c r="A57601" s="1">
        <v>252073267887124</v>
      </c>
      <c r="B57601" s="1">
        <v>513420112446660</v>
      </c>
    </row>
    <row r="57602" spans="1:2" x14ac:dyDescent="0.25">
      <c r="A57602" s="1">
        <v>740197179746553</v>
      </c>
      <c r="B57602" s="1">
        <v>785847194974059</v>
      </c>
    </row>
    <row r="57603" spans="1:2" x14ac:dyDescent="0.25">
      <c r="A57603" s="1">
        <v>348981442252467</v>
      </c>
      <c r="B57603" s="1">
        <v>262134032443672</v>
      </c>
    </row>
    <row r="57604" spans="1:2" x14ac:dyDescent="0.25">
      <c r="A57604" s="1">
        <v>690441483648707</v>
      </c>
      <c r="B57604" s="1">
        <v>223757409080512</v>
      </c>
    </row>
    <row r="57605" spans="1:2" x14ac:dyDescent="0.25">
      <c r="A57605" s="1">
        <v>298163122066905</v>
      </c>
      <c r="B57605" s="1">
        <v>426480432278181</v>
      </c>
    </row>
    <row r="57606" spans="1:2" x14ac:dyDescent="0.25">
      <c r="A57606" s="1">
        <v>346114245547113</v>
      </c>
      <c r="B57606" s="1">
        <v>489032048641673</v>
      </c>
    </row>
    <row r="57607" spans="1:2" x14ac:dyDescent="0.25">
      <c r="A57607" s="1">
        <v>415523403818740</v>
      </c>
      <c r="B57607" s="1">
        <v>682998410660900</v>
      </c>
    </row>
    <row r="57608" spans="1:2" x14ac:dyDescent="0.25">
      <c r="A57608" s="1">
        <v>753747862867992</v>
      </c>
      <c r="B57608" s="1">
        <v>940864410804398</v>
      </c>
    </row>
    <row r="57609" spans="1:2" x14ac:dyDescent="0.25">
      <c r="A57609" s="1">
        <v>920027365681501</v>
      </c>
      <c r="B57609" s="1">
        <v>455599022865358</v>
      </c>
    </row>
    <row r="57610" spans="1:2" x14ac:dyDescent="0.25">
      <c r="A57610" s="1">
        <v>220251778969040</v>
      </c>
      <c r="B57610" s="1">
        <v>872007191448304</v>
      </c>
    </row>
    <row r="57611" spans="1:2" x14ac:dyDescent="0.25">
      <c r="A57611" s="1">
        <v>390578081513991</v>
      </c>
      <c r="B57611" s="1">
        <v>575536900288878</v>
      </c>
    </row>
    <row r="57612" spans="1:2" x14ac:dyDescent="0.25">
      <c r="A57612" s="1">
        <v>468316101307949</v>
      </c>
      <c r="B57612" s="1">
        <v>251761016303748</v>
      </c>
    </row>
    <row r="57613" spans="1:2" x14ac:dyDescent="0.25">
      <c r="A57613" s="1">
        <v>928889169641017</v>
      </c>
      <c r="B57613" s="1">
        <v>703111180816684</v>
      </c>
    </row>
    <row r="57614" spans="1:2" x14ac:dyDescent="0.25">
      <c r="A57614" s="1">
        <v>782720115050100</v>
      </c>
      <c r="B57614" s="1">
        <v>544593519476592</v>
      </c>
    </row>
    <row r="57615" spans="1:2" x14ac:dyDescent="0.25">
      <c r="A57615" s="1">
        <v>353105172812370</v>
      </c>
      <c r="B57615" s="1">
        <v>790581686609523</v>
      </c>
    </row>
    <row r="57616" spans="1:2" x14ac:dyDescent="0.25">
      <c r="A57616" s="1">
        <v>699604007452320</v>
      </c>
      <c r="B57616" s="1">
        <v>691465148255461</v>
      </c>
    </row>
    <row r="57617" spans="1:2" x14ac:dyDescent="0.25">
      <c r="A57617" s="1">
        <v>229385689990197</v>
      </c>
      <c r="B57617" s="1">
        <v>950787225154475</v>
      </c>
    </row>
    <row r="57618" spans="1:2" x14ac:dyDescent="0.25">
      <c r="A57618" s="1">
        <v>473859086551440</v>
      </c>
      <c r="B57618" s="1">
        <v>158221021931054</v>
      </c>
    </row>
    <row r="57619" spans="1:2" x14ac:dyDescent="0.25">
      <c r="A57619" s="1">
        <v>840230162643705</v>
      </c>
      <c r="B57619" s="1">
        <v>452922915253840</v>
      </c>
    </row>
    <row r="57620" spans="1:2" x14ac:dyDescent="0.25">
      <c r="A57620" s="1">
        <v>550869908740969</v>
      </c>
      <c r="B57620" s="1">
        <v>277767184529683</v>
      </c>
    </row>
    <row r="57621" spans="1:2" x14ac:dyDescent="0.25">
      <c r="A57621" s="1">
        <v>170497100406088</v>
      </c>
      <c r="B57621" s="1">
        <v>745011600452884</v>
      </c>
    </row>
    <row r="57622" spans="1:2" x14ac:dyDescent="0.25">
      <c r="A57622" s="1">
        <v>408524229533882</v>
      </c>
      <c r="B57622" s="1">
        <v>229957157058744</v>
      </c>
    </row>
    <row r="57623" spans="1:2" x14ac:dyDescent="0.25">
      <c r="A57623" s="1">
        <v>757330333066932</v>
      </c>
      <c r="B57623" s="1">
        <v>832592794310625</v>
      </c>
    </row>
    <row r="57624" spans="1:2" x14ac:dyDescent="0.25">
      <c r="A57624" s="1">
        <v>989545436355607</v>
      </c>
      <c r="B57624" s="1">
        <v>943359181489040</v>
      </c>
    </row>
    <row r="57625" spans="1:2" x14ac:dyDescent="0.25">
      <c r="A57625" s="1">
        <v>796208600425158</v>
      </c>
      <c r="B57625" s="1">
        <v>189837796480515</v>
      </c>
    </row>
    <row r="57626" spans="1:2" x14ac:dyDescent="0.25">
      <c r="A57626" s="1">
        <v>221735220334177</v>
      </c>
      <c r="B57626" s="1">
        <v>985027842832151</v>
      </c>
    </row>
    <row r="57627" spans="1:2" x14ac:dyDescent="0.25">
      <c r="A57627" s="1">
        <v>862972107228138</v>
      </c>
      <c r="B57627" s="1">
        <v>110066968245478</v>
      </c>
    </row>
    <row r="57628" spans="1:2" x14ac:dyDescent="0.25">
      <c r="A57628" s="1">
        <v>510920669801487</v>
      </c>
      <c r="B57628" s="1">
        <v>775065121015593</v>
      </c>
    </row>
    <row r="57629" spans="1:2" x14ac:dyDescent="0.25">
      <c r="A57629" s="1">
        <v>921246353986785</v>
      </c>
      <c r="B57629" s="1">
        <v>138061629295749</v>
      </c>
    </row>
    <row r="57630" spans="1:2" x14ac:dyDescent="0.25">
      <c r="A57630" s="1">
        <v>614622942541720</v>
      </c>
      <c r="B57630" s="1">
        <v>828615779608548</v>
      </c>
    </row>
    <row r="57631" spans="1:2" x14ac:dyDescent="0.25">
      <c r="A57631" s="1">
        <v>877213231290518</v>
      </c>
      <c r="B57631" s="1">
        <v>836309366253868</v>
      </c>
    </row>
    <row r="57632" spans="1:2" x14ac:dyDescent="0.25">
      <c r="A57632" s="1">
        <v>656630568561997</v>
      </c>
      <c r="B57632" s="1">
        <v>115497243075630</v>
      </c>
    </row>
    <row r="57633" spans="1:2" x14ac:dyDescent="0.25">
      <c r="A57633" s="1">
        <v>286573690817642</v>
      </c>
      <c r="B57633" s="1">
        <v>740501614951614</v>
      </c>
    </row>
    <row r="57634" spans="1:2" x14ac:dyDescent="0.25">
      <c r="A57634" s="1">
        <v>525023678708257</v>
      </c>
      <c r="B57634" s="1">
        <v>737469018461483</v>
      </c>
    </row>
    <row r="57635" spans="1:2" x14ac:dyDescent="0.25">
      <c r="A57635" s="1">
        <v>784776291153324</v>
      </c>
      <c r="B57635" s="1">
        <v>669623203813957</v>
      </c>
    </row>
    <row r="57636" spans="1:2" x14ac:dyDescent="0.25">
      <c r="A57636" s="1">
        <v>427636505546200</v>
      </c>
      <c r="B57636" s="1">
        <v>650786734331379</v>
      </c>
    </row>
    <row r="57637" spans="1:2" x14ac:dyDescent="0.25">
      <c r="A57637" s="1">
        <v>369050557489746</v>
      </c>
      <c r="B57637" s="1">
        <v>371922799865321</v>
      </c>
    </row>
    <row r="57638" spans="1:2" x14ac:dyDescent="0.25">
      <c r="A57638" s="1">
        <v>518460853551832</v>
      </c>
      <c r="B57638" s="1">
        <v>635089405810218</v>
      </c>
    </row>
    <row r="57639" spans="1:2" x14ac:dyDescent="0.25">
      <c r="A57639" s="1">
        <v>347328311506205</v>
      </c>
      <c r="B57639" s="1">
        <v>878536140314642</v>
      </c>
    </row>
    <row r="57640" spans="1:2" x14ac:dyDescent="0.25">
      <c r="A57640" s="1">
        <v>125675607059769</v>
      </c>
      <c r="B57640" s="1">
        <v>313524180215617</v>
      </c>
    </row>
    <row r="57641" spans="1:2" x14ac:dyDescent="0.25">
      <c r="A57641" s="1">
        <v>142928351819083</v>
      </c>
      <c r="B57641" s="1">
        <v>397567906769395</v>
      </c>
    </row>
    <row r="57642" spans="1:2" x14ac:dyDescent="0.25">
      <c r="A57642" s="1">
        <v>725427403887902</v>
      </c>
      <c r="B57642" s="1">
        <v>872521368016744</v>
      </c>
    </row>
    <row r="57643" spans="1:2" x14ac:dyDescent="0.25">
      <c r="A57643" s="1">
        <v>744542840765904</v>
      </c>
      <c r="B57643" s="1">
        <v>792366988483229</v>
      </c>
    </row>
    <row r="57644" spans="1:2" x14ac:dyDescent="0.25">
      <c r="A57644" s="1">
        <v>170069048924473</v>
      </c>
      <c r="B57644" s="1">
        <v>209016734085007</v>
      </c>
    </row>
    <row r="57645" spans="1:2" x14ac:dyDescent="0.25">
      <c r="A57645" s="1">
        <v>240252468042634</v>
      </c>
      <c r="B57645" s="1">
        <v>894477517283481</v>
      </c>
    </row>
    <row r="57646" spans="1:2" x14ac:dyDescent="0.25">
      <c r="A57646" s="1">
        <v>331707188408222</v>
      </c>
      <c r="B57646" s="1">
        <v>827077003332511</v>
      </c>
    </row>
    <row r="57647" spans="1:2" x14ac:dyDescent="0.25">
      <c r="A57647" s="1">
        <v>802876918903325</v>
      </c>
      <c r="B57647" s="1">
        <v>757283176086478</v>
      </c>
    </row>
    <row r="57648" spans="1:2" x14ac:dyDescent="0.25">
      <c r="A57648" s="1">
        <v>596492055397933</v>
      </c>
      <c r="B57648" s="1">
        <v>339883131487998</v>
      </c>
    </row>
    <row r="57649" spans="1:2" x14ac:dyDescent="0.25">
      <c r="A57649" s="1">
        <v>729848801821341</v>
      </c>
      <c r="B57649" s="1">
        <v>622544129017523</v>
      </c>
    </row>
    <row r="57650" spans="1:2" x14ac:dyDescent="0.25">
      <c r="A57650" s="1">
        <v>919622745302858</v>
      </c>
      <c r="B57650" s="1">
        <v>527921664243623</v>
      </c>
    </row>
    <row r="57651" spans="1:2" x14ac:dyDescent="0.25">
      <c r="A57651" s="1">
        <v>390224514471825</v>
      </c>
      <c r="B57651" s="1">
        <v>556962342646940</v>
      </c>
    </row>
    <row r="57652" spans="1:2" x14ac:dyDescent="0.25">
      <c r="A57652" s="1">
        <v>714832787670505</v>
      </c>
      <c r="B57652" s="1">
        <v>472454750440208</v>
      </c>
    </row>
    <row r="57653" spans="1:2" x14ac:dyDescent="0.25">
      <c r="A57653" s="1">
        <v>842775928707610</v>
      </c>
      <c r="B57653" s="1">
        <v>680587024588162</v>
      </c>
    </row>
    <row r="57654" spans="1:2" x14ac:dyDescent="0.25">
      <c r="A57654" s="1">
        <v>801492869682089</v>
      </c>
      <c r="B57654" s="1">
        <v>255302189839154</v>
      </c>
    </row>
    <row r="57655" spans="1:2" x14ac:dyDescent="0.25">
      <c r="A57655" s="1">
        <v>341239074338435</v>
      </c>
      <c r="B57655" s="1">
        <v>296398241803019</v>
      </c>
    </row>
    <row r="57656" spans="1:2" x14ac:dyDescent="0.25">
      <c r="A57656" s="1">
        <v>677012056578287</v>
      </c>
      <c r="B57656" s="1">
        <v>696102363421740</v>
      </c>
    </row>
    <row r="57657" spans="1:2" x14ac:dyDescent="0.25">
      <c r="A57657" s="1">
        <v>803590754822653</v>
      </c>
      <c r="B57657" s="1">
        <v>386631812291211</v>
      </c>
    </row>
    <row r="57658" spans="1:2" x14ac:dyDescent="0.25">
      <c r="A57658" s="1">
        <v>441278129192997</v>
      </c>
      <c r="B57658" s="1">
        <v>739506079466733</v>
      </c>
    </row>
    <row r="57659" spans="1:2" x14ac:dyDescent="0.25">
      <c r="A57659" s="1">
        <v>678189117548384</v>
      </c>
      <c r="B57659" s="1">
        <v>215160543116143</v>
      </c>
    </row>
    <row r="57660" spans="1:2" x14ac:dyDescent="0.25">
      <c r="A57660" s="1">
        <v>819525681799260</v>
      </c>
      <c r="B57660" s="1">
        <v>725196888507497</v>
      </c>
    </row>
    <row r="57661" spans="1:2" x14ac:dyDescent="0.25">
      <c r="A57661" s="1">
        <v>373393943636756</v>
      </c>
      <c r="B57661" s="1">
        <v>312407070116499</v>
      </c>
    </row>
    <row r="57662" spans="1:2" x14ac:dyDescent="0.25">
      <c r="A57662" s="1">
        <v>951621469307090</v>
      </c>
      <c r="B57662" s="1">
        <v>733522703930989</v>
      </c>
    </row>
    <row r="57663" spans="1:2" x14ac:dyDescent="0.25">
      <c r="A57663" s="1">
        <v>880281676110873</v>
      </c>
      <c r="B57663" s="1">
        <v>940999829710821</v>
      </c>
    </row>
    <row r="57664" spans="1:2" x14ac:dyDescent="0.25">
      <c r="A57664" s="1">
        <v>141596102836670</v>
      </c>
      <c r="B57664" s="1">
        <v>864214485046227</v>
      </c>
    </row>
    <row r="57665" spans="1:2" x14ac:dyDescent="0.25">
      <c r="A57665" s="1">
        <v>825338502295470</v>
      </c>
      <c r="B57665" s="1">
        <v>772024193858867</v>
      </c>
    </row>
    <row r="57666" spans="1:2" x14ac:dyDescent="0.25">
      <c r="A57666" s="1">
        <v>160071171234700</v>
      </c>
      <c r="B57666" s="1">
        <v>384376096141950</v>
      </c>
    </row>
    <row r="57667" spans="1:2" x14ac:dyDescent="0.25">
      <c r="A57667" s="1">
        <v>916292950534917</v>
      </c>
      <c r="B57667" s="1">
        <v>231867036952259</v>
      </c>
    </row>
    <row r="57668" spans="1:2" x14ac:dyDescent="0.25">
      <c r="A57668" s="1">
        <v>838800591020000</v>
      </c>
      <c r="B57668" s="1">
        <v>551616562728136</v>
      </c>
    </row>
    <row r="57669" spans="1:2" x14ac:dyDescent="0.25">
      <c r="A57669" s="1">
        <v>284484173865092</v>
      </c>
      <c r="B57669" s="1">
        <v>608266077390799</v>
      </c>
    </row>
    <row r="57670" spans="1:2" x14ac:dyDescent="0.25">
      <c r="A57670" s="1">
        <v>572165416619528</v>
      </c>
      <c r="B57670" s="1">
        <v>620486489040999</v>
      </c>
    </row>
    <row r="57671" spans="1:2" x14ac:dyDescent="0.25">
      <c r="A57671" s="1">
        <v>363839224444876</v>
      </c>
      <c r="B57671" s="1">
        <v>308691663311161</v>
      </c>
    </row>
    <row r="57672" spans="1:2" x14ac:dyDescent="0.25">
      <c r="A57672" s="1">
        <v>892960162000095</v>
      </c>
      <c r="B57672" s="1">
        <v>552815160757398</v>
      </c>
    </row>
    <row r="57673" spans="1:2" x14ac:dyDescent="0.25">
      <c r="A57673" s="1">
        <v>790377360840699</v>
      </c>
      <c r="B57673" s="1">
        <v>915542441526272</v>
      </c>
    </row>
    <row r="57674" spans="1:2" x14ac:dyDescent="0.25">
      <c r="A57674" s="1">
        <v>778925803394835</v>
      </c>
      <c r="B57674" s="1">
        <v>884306934916637</v>
      </c>
    </row>
    <row r="57675" spans="1:2" x14ac:dyDescent="0.25">
      <c r="A57675" s="1">
        <v>956186262757547</v>
      </c>
      <c r="B57675" s="1">
        <v>639685730162304</v>
      </c>
    </row>
    <row r="57676" spans="1:2" x14ac:dyDescent="0.25">
      <c r="A57676" s="1">
        <v>967052459293164</v>
      </c>
      <c r="B57676" s="1">
        <v>360843057349189</v>
      </c>
    </row>
    <row r="57677" spans="1:2" x14ac:dyDescent="0.25">
      <c r="A57677" s="1">
        <v>787183075819884</v>
      </c>
      <c r="B57677" s="1">
        <v>759064303236477</v>
      </c>
    </row>
    <row r="57678" spans="1:2" x14ac:dyDescent="0.25">
      <c r="A57678" s="1">
        <v>884633296925616</v>
      </c>
      <c r="B57678" s="1">
        <v>728778693741087</v>
      </c>
    </row>
    <row r="57679" spans="1:2" x14ac:dyDescent="0.25">
      <c r="A57679" s="1">
        <v>626881493338377</v>
      </c>
      <c r="B57679" s="1">
        <v>948356564613235</v>
      </c>
    </row>
    <row r="57680" spans="1:2" x14ac:dyDescent="0.25">
      <c r="A57680" s="1">
        <v>124405450197281</v>
      </c>
      <c r="B57680" s="1">
        <v>696028396486577</v>
      </c>
    </row>
    <row r="57681" spans="1:2" x14ac:dyDescent="0.25">
      <c r="A57681" s="1">
        <v>509892660988291</v>
      </c>
      <c r="B57681" s="1">
        <v>603733084487837</v>
      </c>
    </row>
    <row r="57682" spans="1:2" x14ac:dyDescent="0.25">
      <c r="A57682" s="1">
        <v>143990413859448</v>
      </c>
      <c r="B57682" s="1">
        <v>703369926163278</v>
      </c>
    </row>
    <row r="57683" spans="1:2" x14ac:dyDescent="0.25">
      <c r="A57683" s="1">
        <v>861465982020757</v>
      </c>
      <c r="B57683" s="1">
        <v>249368407198129</v>
      </c>
    </row>
    <row r="57684" spans="1:2" x14ac:dyDescent="0.25">
      <c r="A57684" s="1">
        <v>758359140079904</v>
      </c>
      <c r="B57684" s="1">
        <v>613416722213205</v>
      </c>
    </row>
    <row r="57685" spans="1:2" x14ac:dyDescent="0.25">
      <c r="A57685" s="1">
        <v>388440086993657</v>
      </c>
      <c r="B57685" s="1">
        <v>185668046592066</v>
      </c>
    </row>
    <row r="57686" spans="1:2" x14ac:dyDescent="0.25">
      <c r="A57686" s="1">
        <v>262819869432277</v>
      </c>
      <c r="B57686" s="1">
        <v>820556697728700</v>
      </c>
    </row>
    <row r="57687" spans="1:2" x14ac:dyDescent="0.25">
      <c r="A57687" s="1">
        <v>359637703276550</v>
      </c>
      <c r="B57687" s="1">
        <v>474150407667977</v>
      </c>
    </row>
    <row r="57688" spans="1:2" x14ac:dyDescent="0.25">
      <c r="A57688" s="1">
        <v>236876200635122</v>
      </c>
      <c r="B57688" s="1">
        <v>140450454441537</v>
      </c>
    </row>
    <row r="57689" spans="1:2" x14ac:dyDescent="0.25">
      <c r="A57689" s="1">
        <v>145826208259533</v>
      </c>
      <c r="B57689" s="1">
        <v>824254026299970</v>
      </c>
    </row>
    <row r="57690" spans="1:2" x14ac:dyDescent="0.25">
      <c r="A57690" s="1">
        <v>488252490774693</v>
      </c>
      <c r="B57690" s="1">
        <v>777136032149095</v>
      </c>
    </row>
    <row r="57691" spans="1:2" x14ac:dyDescent="0.25">
      <c r="A57691" s="1">
        <v>866848246743735</v>
      </c>
      <c r="B57691" s="1">
        <v>800145865362458</v>
      </c>
    </row>
    <row r="57692" spans="1:2" x14ac:dyDescent="0.25">
      <c r="A57692" s="1">
        <v>113656049729755</v>
      </c>
      <c r="B57692" s="1">
        <v>170830600434032</v>
      </c>
    </row>
    <row r="57693" spans="1:2" x14ac:dyDescent="0.25">
      <c r="A57693" s="1">
        <v>996613433857626</v>
      </c>
      <c r="B57693" s="1">
        <v>722514572136117</v>
      </c>
    </row>
    <row r="57694" spans="1:2" x14ac:dyDescent="0.25">
      <c r="A57694" s="1">
        <v>100625454156817</v>
      </c>
      <c r="B57694" s="1">
        <v>739958866015610</v>
      </c>
    </row>
    <row r="57695" spans="1:2" x14ac:dyDescent="0.25">
      <c r="A57695" s="1">
        <v>301559871074948</v>
      </c>
      <c r="B57695" s="1">
        <v>542782045495884</v>
      </c>
    </row>
    <row r="57696" spans="1:2" x14ac:dyDescent="0.25">
      <c r="A57696" s="1">
        <v>831194085983651</v>
      </c>
      <c r="B57696" s="1">
        <v>230658939028349</v>
      </c>
    </row>
    <row r="57697" spans="1:2" x14ac:dyDescent="0.25">
      <c r="A57697" s="1">
        <v>184947091122588</v>
      </c>
      <c r="B57697" s="1">
        <v>760426575241577</v>
      </c>
    </row>
    <row r="57698" spans="1:2" x14ac:dyDescent="0.25">
      <c r="A57698" s="1">
        <v>963974181054541</v>
      </c>
      <c r="B57698" s="1">
        <v>504391917360686</v>
      </c>
    </row>
    <row r="57699" spans="1:2" x14ac:dyDescent="0.25">
      <c r="A57699" s="1">
        <v>698074203067141</v>
      </c>
      <c r="B57699" s="1">
        <v>397130507653425</v>
      </c>
    </row>
    <row r="57700" spans="1:2" x14ac:dyDescent="0.25">
      <c r="A57700" s="1">
        <v>546453421782574</v>
      </c>
      <c r="B57700" s="1">
        <v>218336582102281</v>
      </c>
    </row>
    <row r="57701" spans="1:2" x14ac:dyDescent="0.25">
      <c r="A57701" s="1">
        <v>182807856400994</v>
      </c>
      <c r="B57701" s="1">
        <v>639492570569635</v>
      </c>
    </row>
    <row r="57702" spans="1:2" x14ac:dyDescent="0.25">
      <c r="A57702" s="1">
        <v>334957193713784</v>
      </c>
      <c r="B57702" s="1">
        <v>150263279709802</v>
      </c>
    </row>
    <row r="57703" spans="1:2" x14ac:dyDescent="0.25">
      <c r="A57703" s="1">
        <v>766730736431505</v>
      </c>
      <c r="B57703" s="1">
        <v>280757725125218</v>
      </c>
    </row>
    <row r="57704" spans="1:2" x14ac:dyDescent="0.25">
      <c r="A57704" s="1">
        <v>832778433229214</v>
      </c>
      <c r="B57704" s="1">
        <v>519839045753633</v>
      </c>
    </row>
    <row r="57705" spans="1:2" x14ac:dyDescent="0.25">
      <c r="A57705" s="1">
        <v>660776195420607</v>
      </c>
      <c r="B57705" s="1">
        <v>342689822908623</v>
      </c>
    </row>
    <row r="57706" spans="1:2" x14ac:dyDescent="0.25">
      <c r="A57706" s="1">
        <v>612596235590589</v>
      </c>
      <c r="B57706" s="1">
        <v>394027132466182</v>
      </c>
    </row>
    <row r="57707" spans="1:2" x14ac:dyDescent="0.25">
      <c r="A57707" s="1">
        <v>830897787203379</v>
      </c>
      <c r="B57707" s="1">
        <v>955884671664781</v>
      </c>
    </row>
    <row r="57708" spans="1:2" x14ac:dyDescent="0.25">
      <c r="A57708" s="1">
        <v>398105561242750</v>
      </c>
      <c r="B57708" s="1">
        <v>402478857275273</v>
      </c>
    </row>
    <row r="57709" spans="1:2" x14ac:dyDescent="0.25">
      <c r="A57709" s="1">
        <v>638265066607051</v>
      </c>
      <c r="B57709" s="1">
        <v>946728210786109</v>
      </c>
    </row>
    <row r="57710" spans="1:2" x14ac:dyDescent="0.25">
      <c r="A57710" s="1">
        <v>176590441887716</v>
      </c>
      <c r="B57710" s="1">
        <v>428566995174990</v>
      </c>
    </row>
    <row r="57711" spans="1:2" x14ac:dyDescent="0.25">
      <c r="A57711" s="1">
        <v>771374156706104</v>
      </c>
      <c r="B57711" s="1">
        <v>969353225954096</v>
      </c>
    </row>
    <row r="57712" spans="1:2" x14ac:dyDescent="0.25">
      <c r="A57712" s="1">
        <v>906337629680486</v>
      </c>
      <c r="B57712" s="1">
        <v>257469325403869</v>
      </c>
    </row>
    <row r="57713" spans="1:2" x14ac:dyDescent="0.25">
      <c r="A57713" s="1">
        <v>628555835641400</v>
      </c>
      <c r="B57713" s="1">
        <v>136999550799969</v>
      </c>
    </row>
    <row r="57714" spans="1:2" x14ac:dyDescent="0.25">
      <c r="A57714" s="1">
        <v>703229209996609</v>
      </c>
      <c r="B57714" s="1">
        <v>630008802607901</v>
      </c>
    </row>
    <row r="57715" spans="1:2" x14ac:dyDescent="0.25">
      <c r="A57715" s="1">
        <v>444975614755864</v>
      </c>
      <c r="B57715" s="1">
        <v>877594334313656</v>
      </c>
    </row>
    <row r="57716" spans="1:2" x14ac:dyDescent="0.25">
      <c r="A57716" s="1">
        <v>638661701067603</v>
      </c>
      <c r="B57716" s="1">
        <v>807238197581792</v>
      </c>
    </row>
    <row r="57717" spans="1:2" x14ac:dyDescent="0.25">
      <c r="A57717" s="1">
        <v>961028198817015</v>
      </c>
      <c r="B57717" s="1">
        <v>460555210106161</v>
      </c>
    </row>
    <row r="57718" spans="1:2" x14ac:dyDescent="0.25">
      <c r="A57718" s="1">
        <v>599342999550805</v>
      </c>
      <c r="B57718" s="1">
        <v>720159544999351</v>
      </c>
    </row>
    <row r="57719" spans="1:2" x14ac:dyDescent="0.25">
      <c r="A57719" s="1">
        <v>461540472376711</v>
      </c>
      <c r="B57719" s="1">
        <v>564169232148875</v>
      </c>
    </row>
    <row r="57720" spans="1:2" x14ac:dyDescent="0.25">
      <c r="A57720" s="1">
        <v>186374575689145</v>
      </c>
      <c r="B57720" s="1">
        <v>613321245193391</v>
      </c>
    </row>
    <row r="57721" spans="1:2" x14ac:dyDescent="0.25">
      <c r="A57721" s="1">
        <v>523134871799904</v>
      </c>
      <c r="B57721" s="1">
        <v>373022332201298</v>
      </c>
    </row>
    <row r="57722" spans="1:2" x14ac:dyDescent="0.25">
      <c r="A57722" s="1">
        <v>286622764697968</v>
      </c>
      <c r="B57722" s="1">
        <v>640521728098139</v>
      </c>
    </row>
    <row r="57723" spans="1:2" x14ac:dyDescent="0.25">
      <c r="A57723" s="1">
        <v>964882646222879</v>
      </c>
      <c r="B57723" s="1">
        <v>444877467642649</v>
      </c>
    </row>
    <row r="57724" spans="1:2" x14ac:dyDescent="0.25">
      <c r="A57724" s="1">
        <v>632301392884544</v>
      </c>
      <c r="B57724" s="1">
        <v>105259884824429</v>
      </c>
    </row>
    <row r="57725" spans="1:2" x14ac:dyDescent="0.25">
      <c r="A57725" s="1">
        <v>694570831639581</v>
      </c>
      <c r="B57725" s="1">
        <v>103921618600372</v>
      </c>
    </row>
    <row r="57726" spans="1:2" x14ac:dyDescent="0.25">
      <c r="A57726" s="1">
        <v>551124254354807</v>
      </c>
      <c r="B57726" s="1">
        <v>360235584945589</v>
      </c>
    </row>
    <row r="57727" spans="1:2" x14ac:dyDescent="0.25">
      <c r="A57727" s="1">
        <v>723601370564772</v>
      </c>
      <c r="B57727" s="1">
        <v>608987400644924</v>
      </c>
    </row>
    <row r="57728" spans="1:2" x14ac:dyDescent="0.25">
      <c r="A57728" s="1">
        <v>512885879061886</v>
      </c>
      <c r="B57728" s="1">
        <v>926910763037790</v>
      </c>
    </row>
    <row r="57729" spans="1:2" x14ac:dyDescent="0.25">
      <c r="A57729" s="1">
        <v>385091008984236</v>
      </c>
      <c r="B57729" s="1">
        <v>908107777861089</v>
      </c>
    </row>
    <row r="57730" spans="1:2" x14ac:dyDescent="0.25">
      <c r="A57730" s="1">
        <v>626514803477217</v>
      </c>
      <c r="B57730" s="1">
        <v>683687544078346</v>
      </c>
    </row>
    <row r="57731" spans="1:2" x14ac:dyDescent="0.25">
      <c r="A57731" s="1">
        <v>313975659285531</v>
      </c>
      <c r="B57731" s="1">
        <v>280856508996023</v>
      </c>
    </row>
    <row r="57732" spans="1:2" x14ac:dyDescent="0.25">
      <c r="A57732" s="1">
        <v>710775528048196</v>
      </c>
      <c r="B57732" s="1">
        <v>655933775252308</v>
      </c>
    </row>
    <row r="57733" spans="1:2" x14ac:dyDescent="0.25">
      <c r="A57733" s="1">
        <v>847184597181209</v>
      </c>
      <c r="B57733" s="1">
        <v>656438995207348</v>
      </c>
    </row>
    <row r="57734" spans="1:2" x14ac:dyDescent="0.25">
      <c r="A57734" s="1">
        <v>492614584058732</v>
      </c>
      <c r="B57734" s="1">
        <v>410208096593317</v>
      </c>
    </row>
    <row r="57735" spans="1:2" x14ac:dyDescent="0.25">
      <c r="A57735" s="1">
        <v>247472047301474</v>
      </c>
      <c r="B57735" s="1">
        <v>306940867566103</v>
      </c>
    </row>
    <row r="57736" spans="1:2" x14ac:dyDescent="0.25">
      <c r="A57736" s="1">
        <v>749818470254231</v>
      </c>
      <c r="B57736" s="1">
        <v>379855963703588</v>
      </c>
    </row>
    <row r="57737" spans="1:2" x14ac:dyDescent="0.25">
      <c r="A57737" s="1">
        <v>798023675751980</v>
      </c>
      <c r="B57737" s="1">
        <v>398953710006179</v>
      </c>
    </row>
    <row r="57738" spans="1:2" x14ac:dyDescent="0.25">
      <c r="A57738" s="1">
        <v>939522498683629</v>
      </c>
      <c r="B57738" s="1">
        <v>741002526920877</v>
      </c>
    </row>
    <row r="57739" spans="1:2" x14ac:dyDescent="0.25">
      <c r="A57739" s="1">
        <v>891293305792775</v>
      </c>
      <c r="B57739" s="1">
        <v>900627185437771</v>
      </c>
    </row>
    <row r="57740" spans="1:2" x14ac:dyDescent="0.25">
      <c r="A57740" s="1">
        <v>258193384727127</v>
      </c>
      <c r="B57740" s="1">
        <v>444330844770963</v>
      </c>
    </row>
    <row r="57741" spans="1:2" x14ac:dyDescent="0.25">
      <c r="A57741" s="1">
        <v>529143768574561</v>
      </c>
      <c r="B57741" s="1">
        <v>973559599845109</v>
      </c>
    </row>
    <row r="57742" spans="1:2" x14ac:dyDescent="0.25">
      <c r="A57742" s="1">
        <v>551100449013005</v>
      </c>
      <c r="B57742" s="1">
        <v>237050874230009</v>
      </c>
    </row>
    <row r="57743" spans="1:2" x14ac:dyDescent="0.25">
      <c r="A57743" s="1">
        <v>298632880818518</v>
      </c>
      <c r="B57743" s="1">
        <v>151349391635597</v>
      </c>
    </row>
    <row r="57744" spans="1:2" x14ac:dyDescent="0.25">
      <c r="A57744" s="1">
        <v>758042749932479</v>
      </c>
      <c r="B57744" s="1">
        <v>901680667954646</v>
      </c>
    </row>
    <row r="57745" spans="1:2" x14ac:dyDescent="0.25">
      <c r="A57745" s="1">
        <v>494803330791039</v>
      </c>
      <c r="B57745" s="1">
        <v>163613528542867</v>
      </c>
    </row>
    <row r="57746" spans="1:2" x14ac:dyDescent="0.25">
      <c r="A57746" s="1">
        <v>302890150150899</v>
      </c>
      <c r="B57746" s="1">
        <v>843266790153049</v>
      </c>
    </row>
    <row r="57747" spans="1:2" x14ac:dyDescent="0.25">
      <c r="A57747" s="1">
        <v>648754326790936</v>
      </c>
      <c r="B57747" s="1">
        <v>659445313157034</v>
      </c>
    </row>
    <row r="57748" spans="1:2" x14ac:dyDescent="0.25">
      <c r="A57748" s="1">
        <v>830266987429698</v>
      </c>
      <c r="B57748" s="1">
        <v>212936203842923</v>
      </c>
    </row>
    <row r="57749" spans="1:2" x14ac:dyDescent="0.25">
      <c r="A57749" s="1">
        <v>673319946449060</v>
      </c>
      <c r="B57749" s="1">
        <v>227782022318961</v>
      </c>
    </row>
    <row r="57750" spans="1:2" x14ac:dyDescent="0.25">
      <c r="A57750" s="1">
        <v>835516137604805</v>
      </c>
      <c r="B57750" s="1">
        <v>386913720090405</v>
      </c>
    </row>
    <row r="57751" spans="1:2" x14ac:dyDescent="0.25">
      <c r="A57751" s="1">
        <v>653755359422343</v>
      </c>
      <c r="B57751" s="1">
        <v>970023004417459</v>
      </c>
    </row>
    <row r="57752" spans="1:2" x14ac:dyDescent="0.25">
      <c r="A57752" s="1">
        <v>910516488613062</v>
      </c>
      <c r="B57752" s="1">
        <v>779557530516121</v>
      </c>
    </row>
    <row r="57753" spans="1:2" x14ac:dyDescent="0.25">
      <c r="A57753" s="1">
        <v>938301459149391</v>
      </c>
      <c r="B57753" s="1">
        <v>552358368330811</v>
      </c>
    </row>
    <row r="57754" spans="1:2" x14ac:dyDescent="0.25">
      <c r="A57754" s="1">
        <v>868894451615286</v>
      </c>
      <c r="B57754" s="1">
        <v>671535397615973</v>
      </c>
    </row>
    <row r="57755" spans="1:2" x14ac:dyDescent="0.25">
      <c r="A57755" s="1">
        <v>405962644481069</v>
      </c>
      <c r="B57755" s="1">
        <v>745852148543183</v>
      </c>
    </row>
    <row r="57756" spans="1:2" x14ac:dyDescent="0.25">
      <c r="A57756" s="1">
        <v>513530640902530</v>
      </c>
      <c r="B57756" s="1">
        <v>365648986182438</v>
      </c>
    </row>
    <row r="57757" spans="1:2" x14ac:dyDescent="0.25">
      <c r="A57757" s="1">
        <v>920212410107927</v>
      </c>
      <c r="B57757" s="1">
        <v>699387280235453</v>
      </c>
    </row>
    <row r="57758" spans="1:2" x14ac:dyDescent="0.25">
      <c r="A57758" s="1">
        <v>512423624290266</v>
      </c>
      <c r="B57758" s="1">
        <v>748261261067412</v>
      </c>
    </row>
    <row r="57759" spans="1:2" x14ac:dyDescent="0.25">
      <c r="A57759" s="1">
        <v>528128796224681</v>
      </c>
      <c r="B57759" s="1">
        <v>498322619026380</v>
      </c>
    </row>
    <row r="57760" spans="1:2" x14ac:dyDescent="0.25">
      <c r="A57760" s="1">
        <v>660667392580895</v>
      </c>
      <c r="B57760" s="1">
        <v>308187135486578</v>
      </c>
    </row>
    <row r="57761" spans="1:2" x14ac:dyDescent="0.25">
      <c r="A57761" s="1">
        <v>965555955050429</v>
      </c>
      <c r="B57761" s="1">
        <v>174707286557172</v>
      </c>
    </row>
    <row r="57762" spans="1:2" x14ac:dyDescent="0.25">
      <c r="A57762" s="1">
        <v>555231284671929</v>
      </c>
      <c r="B57762" s="1">
        <v>793238475191165</v>
      </c>
    </row>
    <row r="57763" spans="1:2" x14ac:dyDescent="0.25">
      <c r="A57763" s="1">
        <v>953566779425045</v>
      </c>
      <c r="B57763" s="1">
        <v>622382034972027</v>
      </c>
    </row>
    <row r="57764" spans="1:2" x14ac:dyDescent="0.25">
      <c r="A57764" s="1">
        <v>382675921953727</v>
      </c>
      <c r="B57764" s="1">
        <v>252034084897665</v>
      </c>
    </row>
    <row r="57765" spans="1:2" x14ac:dyDescent="0.25">
      <c r="A57765" s="1">
        <v>213326731872832</v>
      </c>
      <c r="B57765" s="1">
        <v>590964523643600</v>
      </c>
    </row>
    <row r="57766" spans="1:2" x14ac:dyDescent="0.25">
      <c r="A57766" s="1">
        <v>339161162523692</v>
      </c>
      <c r="B57766" s="1">
        <v>787902452477006</v>
      </c>
    </row>
    <row r="57767" spans="1:2" x14ac:dyDescent="0.25">
      <c r="A57767" s="1">
        <v>399547794663662</v>
      </c>
      <c r="B57767" s="1">
        <v>385748959895287</v>
      </c>
    </row>
    <row r="57768" spans="1:2" x14ac:dyDescent="0.25">
      <c r="A57768" s="1">
        <v>517128115447710</v>
      </c>
      <c r="B57768" s="1">
        <v>124082099559676</v>
      </c>
    </row>
    <row r="57769" spans="1:2" x14ac:dyDescent="0.25">
      <c r="A57769" s="1">
        <v>400368309818206</v>
      </c>
      <c r="B57769" s="1">
        <v>339011575684185</v>
      </c>
    </row>
    <row r="57770" spans="1:2" x14ac:dyDescent="0.25">
      <c r="A57770" s="1">
        <v>725758930020110</v>
      </c>
      <c r="B57770" s="1">
        <v>572502490320647</v>
      </c>
    </row>
    <row r="57771" spans="1:2" x14ac:dyDescent="0.25">
      <c r="A57771" s="1">
        <v>917593128431605</v>
      </c>
      <c r="B57771" s="1">
        <v>512694698625270</v>
      </c>
    </row>
    <row r="57772" spans="1:2" x14ac:dyDescent="0.25">
      <c r="A57772" s="1">
        <v>717759575303100</v>
      </c>
      <c r="B57772" s="1">
        <v>827610207672100</v>
      </c>
    </row>
    <row r="57773" spans="1:2" x14ac:dyDescent="0.25">
      <c r="A57773" s="1">
        <v>654065511233041</v>
      </c>
      <c r="B57773" s="1">
        <v>533776132846308</v>
      </c>
    </row>
    <row r="57774" spans="1:2" x14ac:dyDescent="0.25">
      <c r="A57774" s="1">
        <v>645520526334415</v>
      </c>
      <c r="B57774" s="1">
        <v>210203758631529</v>
      </c>
    </row>
    <row r="57775" spans="1:2" x14ac:dyDescent="0.25">
      <c r="A57775" s="1">
        <v>908580509605338</v>
      </c>
      <c r="B57775" s="1">
        <v>325432494365764</v>
      </c>
    </row>
    <row r="57776" spans="1:2" x14ac:dyDescent="0.25">
      <c r="A57776" s="1">
        <v>980668420705328</v>
      </c>
      <c r="B57776" s="1">
        <v>429732891757850</v>
      </c>
    </row>
    <row r="57777" spans="1:2" x14ac:dyDescent="0.25">
      <c r="A57777" s="1">
        <v>425045511928041</v>
      </c>
      <c r="B57777" s="1">
        <v>354588317775183</v>
      </c>
    </row>
    <row r="57778" spans="1:2" x14ac:dyDescent="0.25">
      <c r="A57778" s="1">
        <v>679102702640487</v>
      </c>
      <c r="B57778" s="1">
        <v>784301973932708</v>
      </c>
    </row>
    <row r="57779" spans="1:2" x14ac:dyDescent="0.25">
      <c r="A57779" s="1">
        <v>938162846664155</v>
      </c>
      <c r="B57779" s="1">
        <v>763886916166114</v>
      </c>
    </row>
    <row r="57780" spans="1:2" x14ac:dyDescent="0.25">
      <c r="A57780" s="1">
        <v>721116815070874</v>
      </c>
      <c r="B57780" s="1">
        <v>939597554767822</v>
      </c>
    </row>
    <row r="57781" spans="1:2" x14ac:dyDescent="0.25">
      <c r="A57781" s="1">
        <v>507986429800436</v>
      </c>
      <c r="B57781" s="1">
        <v>984108490367000</v>
      </c>
    </row>
    <row r="57782" spans="1:2" x14ac:dyDescent="0.25">
      <c r="A57782" s="1">
        <v>514126400837120</v>
      </c>
      <c r="B57782" s="1">
        <v>603909653677269</v>
      </c>
    </row>
    <row r="57783" spans="1:2" x14ac:dyDescent="0.25">
      <c r="A57783" s="1">
        <v>752192043842302</v>
      </c>
      <c r="B57783" s="1">
        <v>776886415961092</v>
      </c>
    </row>
    <row r="57784" spans="1:2" x14ac:dyDescent="0.25">
      <c r="A57784" s="1">
        <v>818380098326771</v>
      </c>
      <c r="B57784" s="1">
        <v>505796031056683</v>
      </c>
    </row>
    <row r="57785" spans="1:2" x14ac:dyDescent="0.25">
      <c r="A57785" s="1">
        <v>271180412897344</v>
      </c>
      <c r="B57785" s="1">
        <v>162437845942921</v>
      </c>
    </row>
    <row r="57786" spans="1:2" x14ac:dyDescent="0.25">
      <c r="A57786" s="1">
        <v>859165372021915</v>
      </c>
      <c r="B57786" s="1">
        <v>593536544520845</v>
      </c>
    </row>
    <row r="57787" spans="1:2" x14ac:dyDescent="0.25">
      <c r="A57787" s="1">
        <v>666153703053652</v>
      </c>
      <c r="B57787" s="1">
        <v>426728750590765</v>
      </c>
    </row>
    <row r="57788" spans="1:2" x14ac:dyDescent="0.25">
      <c r="A57788" s="1">
        <v>425761994579890</v>
      </c>
      <c r="B57788" s="1">
        <v>426294123986997</v>
      </c>
    </row>
    <row r="57789" spans="1:2" x14ac:dyDescent="0.25">
      <c r="A57789" s="1">
        <v>248716945281630</v>
      </c>
      <c r="B57789" s="1">
        <v>589777076074256</v>
      </c>
    </row>
    <row r="57790" spans="1:2" x14ac:dyDescent="0.25">
      <c r="A57790" s="1">
        <v>150818303209467</v>
      </c>
      <c r="B57790" s="1">
        <v>357548767997632</v>
      </c>
    </row>
    <row r="57791" spans="1:2" x14ac:dyDescent="0.25">
      <c r="A57791" s="1">
        <v>861979249274339</v>
      </c>
      <c r="B57791" s="1">
        <v>626712742230892</v>
      </c>
    </row>
    <row r="57792" spans="1:2" x14ac:dyDescent="0.25">
      <c r="A57792" s="1">
        <v>591764059103233</v>
      </c>
      <c r="B57792" s="1">
        <v>689620959314520</v>
      </c>
    </row>
    <row r="57793" spans="1:2" x14ac:dyDescent="0.25">
      <c r="A57793" s="1">
        <v>166803443894270</v>
      </c>
      <c r="B57793" s="1">
        <v>212056951686384</v>
      </c>
    </row>
    <row r="57794" spans="1:2" x14ac:dyDescent="0.25">
      <c r="A57794" s="1">
        <v>966022959365405</v>
      </c>
      <c r="B57794" s="1">
        <v>447178016764025</v>
      </c>
    </row>
    <row r="57795" spans="1:2" x14ac:dyDescent="0.25">
      <c r="A57795" s="1">
        <v>141348212501577</v>
      </c>
      <c r="B57795" s="1">
        <v>607542468624769</v>
      </c>
    </row>
    <row r="57796" spans="1:2" x14ac:dyDescent="0.25">
      <c r="A57796" s="1">
        <v>937985741763992</v>
      </c>
      <c r="B57796" s="1">
        <v>247054024938997</v>
      </c>
    </row>
    <row r="57797" spans="1:2" x14ac:dyDescent="0.25">
      <c r="A57797" s="1">
        <v>422853156227489</v>
      </c>
      <c r="B57797" s="1">
        <v>756229293127884</v>
      </c>
    </row>
    <row r="57798" spans="1:2" x14ac:dyDescent="0.25">
      <c r="A57798" s="1">
        <v>508646299495106</v>
      </c>
      <c r="B57798" s="1">
        <v>595290060900428</v>
      </c>
    </row>
    <row r="57799" spans="1:2" x14ac:dyDescent="0.25">
      <c r="A57799" s="1">
        <v>661352217975576</v>
      </c>
      <c r="B57799" s="1">
        <v>469992625900252</v>
      </c>
    </row>
    <row r="57800" spans="1:2" x14ac:dyDescent="0.25">
      <c r="A57800" s="1">
        <v>294058221021401</v>
      </c>
      <c r="B57800" s="1">
        <v>781710248273741</v>
      </c>
    </row>
    <row r="57801" spans="1:2" x14ac:dyDescent="0.25">
      <c r="A57801" s="1">
        <v>363475021198916</v>
      </c>
      <c r="B57801" s="1">
        <v>166557054402769</v>
      </c>
    </row>
    <row r="57802" spans="1:2" x14ac:dyDescent="0.25">
      <c r="A57802" s="1">
        <v>742624941362866</v>
      </c>
      <c r="B57802" s="1">
        <v>465015066994819</v>
      </c>
    </row>
    <row r="57803" spans="1:2" x14ac:dyDescent="0.25">
      <c r="A57803" s="1">
        <v>331282556078240</v>
      </c>
      <c r="B57803" s="1">
        <v>903510668835601</v>
      </c>
    </row>
    <row r="57804" spans="1:2" x14ac:dyDescent="0.25">
      <c r="A57804" s="1">
        <v>719786490172246</v>
      </c>
      <c r="B57804" s="1">
        <v>852590311929576</v>
      </c>
    </row>
    <row r="57805" spans="1:2" x14ac:dyDescent="0.25">
      <c r="A57805" s="1">
        <v>766846096138668</v>
      </c>
      <c r="B57805" s="1">
        <v>160147909663804</v>
      </c>
    </row>
    <row r="57806" spans="1:2" x14ac:dyDescent="0.25">
      <c r="A57806" s="1">
        <v>953813692901202</v>
      </c>
      <c r="B57806" s="1">
        <v>429372333153965</v>
      </c>
    </row>
    <row r="57807" spans="1:2" x14ac:dyDescent="0.25">
      <c r="A57807" s="1">
        <v>638086766436375</v>
      </c>
      <c r="B57807" s="1">
        <v>375143869634483</v>
      </c>
    </row>
    <row r="57808" spans="1:2" x14ac:dyDescent="0.25">
      <c r="A57808" s="1">
        <v>844871357844674</v>
      </c>
      <c r="B57808" s="1">
        <v>140943666263498</v>
      </c>
    </row>
    <row r="57809" spans="1:2" x14ac:dyDescent="0.25">
      <c r="A57809" s="1">
        <v>989697285607081</v>
      </c>
      <c r="B57809" s="1">
        <v>813672667102883</v>
      </c>
    </row>
    <row r="57810" spans="1:2" x14ac:dyDescent="0.25">
      <c r="A57810" s="1">
        <v>169306044334309</v>
      </c>
      <c r="B57810" s="1">
        <v>606072806443453</v>
      </c>
    </row>
    <row r="57811" spans="1:2" x14ac:dyDescent="0.25">
      <c r="A57811" s="1">
        <v>521236515177028</v>
      </c>
      <c r="B57811" s="1">
        <v>556250795238762</v>
      </c>
    </row>
    <row r="57812" spans="1:2" x14ac:dyDescent="0.25">
      <c r="A57812" s="1">
        <v>805563041961536</v>
      </c>
      <c r="B57812" s="1">
        <v>354078629773522</v>
      </c>
    </row>
    <row r="57813" spans="1:2" x14ac:dyDescent="0.25">
      <c r="A57813" s="1">
        <v>616111074503203</v>
      </c>
      <c r="B57813" s="1">
        <v>583942083419230</v>
      </c>
    </row>
    <row r="57814" spans="1:2" x14ac:dyDescent="0.25">
      <c r="A57814" s="1">
        <v>611397990208596</v>
      </c>
      <c r="B57814" s="1">
        <v>118099504565192</v>
      </c>
    </row>
    <row r="57815" spans="1:2" x14ac:dyDescent="0.25">
      <c r="A57815" s="1">
        <v>150547807947000</v>
      </c>
      <c r="B57815" s="1">
        <v>282736871242749</v>
      </c>
    </row>
    <row r="57816" spans="1:2" x14ac:dyDescent="0.25">
      <c r="A57816" s="1">
        <v>281812140428792</v>
      </c>
      <c r="B57816" s="1">
        <v>344743870398379</v>
      </c>
    </row>
    <row r="57817" spans="1:2" x14ac:dyDescent="0.25">
      <c r="A57817" s="1">
        <v>960541709397877</v>
      </c>
      <c r="B57817" s="1">
        <v>365897417213197</v>
      </c>
    </row>
    <row r="57818" spans="1:2" x14ac:dyDescent="0.25">
      <c r="A57818" s="1">
        <v>439029237929015</v>
      </c>
      <c r="B57818" s="1">
        <v>879547211441267</v>
      </c>
    </row>
    <row r="57819" spans="1:2" x14ac:dyDescent="0.25">
      <c r="A57819" s="1">
        <v>319243945049851</v>
      </c>
      <c r="B57819" s="1">
        <v>296111262473751</v>
      </c>
    </row>
    <row r="57820" spans="1:2" x14ac:dyDescent="0.25">
      <c r="A57820" s="1">
        <v>185525656506854</v>
      </c>
      <c r="B57820" s="1">
        <v>183229952593188</v>
      </c>
    </row>
    <row r="57821" spans="1:2" x14ac:dyDescent="0.25">
      <c r="A57821" s="1">
        <v>334209080626926</v>
      </c>
      <c r="B57821" s="1">
        <v>517175805420397</v>
      </c>
    </row>
    <row r="57822" spans="1:2" x14ac:dyDescent="0.25">
      <c r="A57822" s="1">
        <v>372715760786128</v>
      </c>
      <c r="B57822" s="1">
        <v>255286757014921</v>
      </c>
    </row>
    <row r="57823" spans="1:2" x14ac:dyDescent="0.25">
      <c r="A57823" s="1">
        <v>234669768798069</v>
      </c>
      <c r="B57823" s="1">
        <v>747966625601062</v>
      </c>
    </row>
    <row r="57824" spans="1:2" x14ac:dyDescent="0.25">
      <c r="A57824" s="1">
        <v>911731731825948</v>
      </c>
      <c r="B57824" s="1">
        <v>292683670961999</v>
      </c>
    </row>
    <row r="57825" spans="1:2" x14ac:dyDescent="0.25">
      <c r="A57825" s="1">
        <v>319636844388780</v>
      </c>
      <c r="B57825" s="1">
        <v>898567359491213</v>
      </c>
    </row>
    <row r="57826" spans="1:2" x14ac:dyDescent="0.25">
      <c r="A57826" s="1">
        <v>441891743839494</v>
      </c>
      <c r="B57826" s="1">
        <v>454517381772671</v>
      </c>
    </row>
    <row r="57827" spans="1:2" x14ac:dyDescent="0.25">
      <c r="A57827" s="1">
        <v>562849399036034</v>
      </c>
      <c r="B57827" s="1">
        <v>396287324850495</v>
      </c>
    </row>
    <row r="57828" spans="1:2" x14ac:dyDescent="0.25">
      <c r="A57828" s="1">
        <v>397532329939416</v>
      </c>
      <c r="B57828" s="1">
        <v>629644347832156</v>
      </c>
    </row>
    <row r="57829" spans="1:2" x14ac:dyDescent="0.25">
      <c r="A57829" s="1">
        <v>775852793890821</v>
      </c>
      <c r="B57829" s="1">
        <v>586404154216252</v>
      </c>
    </row>
    <row r="57830" spans="1:2" x14ac:dyDescent="0.25">
      <c r="A57830" s="1">
        <v>287150825195177</v>
      </c>
      <c r="B57830" s="1">
        <v>820426455348541</v>
      </c>
    </row>
    <row r="57831" spans="1:2" x14ac:dyDescent="0.25">
      <c r="A57831" s="1">
        <v>711575330442875</v>
      </c>
      <c r="B57831" s="1">
        <v>431174653384281</v>
      </c>
    </row>
    <row r="57832" spans="1:2" x14ac:dyDescent="0.25">
      <c r="A57832" s="1">
        <v>923359035525023</v>
      </c>
      <c r="B57832" s="1">
        <v>728392699541967</v>
      </c>
    </row>
    <row r="57833" spans="1:2" x14ac:dyDescent="0.25">
      <c r="A57833" s="1">
        <v>502916245377904</v>
      </c>
      <c r="B57833" s="1">
        <v>851692386799654</v>
      </c>
    </row>
    <row r="57834" spans="1:2" x14ac:dyDescent="0.25">
      <c r="A57834" s="1">
        <v>265466099139653</v>
      </c>
      <c r="B57834" s="1">
        <v>396577982205880</v>
      </c>
    </row>
    <row r="57835" spans="1:2" x14ac:dyDescent="0.25">
      <c r="A57835" s="1">
        <v>461622181087612</v>
      </c>
      <c r="B57835" s="1">
        <v>550708488365392</v>
      </c>
    </row>
    <row r="57836" spans="1:2" x14ac:dyDescent="0.25">
      <c r="A57836" s="1">
        <v>539205055883495</v>
      </c>
      <c r="B57836" s="1">
        <v>277434839230492</v>
      </c>
    </row>
    <row r="57837" spans="1:2" x14ac:dyDescent="0.25">
      <c r="A57837" s="1">
        <v>505663007497121</v>
      </c>
      <c r="B57837" s="1">
        <v>644736943513981</v>
      </c>
    </row>
    <row r="57838" spans="1:2" x14ac:dyDescent="0.25">
      <c r="A57838" s="1">
        <v>692649016139358</v>
      </c>
      <c r="B57838" s="1">
        <v>823904827406783</v>
      </c>
    </row>
    <row r="57839" spans="1:2" x14ac:dyDescent="0.25">
      <c r="A57839" s="1">
        <v>847685748890908</v>
      </c>
      <c r="B57839" s="1">
        <v>115826477104886</v>
      </c>
    </row>
    <row r="57840" spans="1:2" x14ac:dyDescent="0.25">
      <c r="A57840" s="1">
        <v>600978490221681</v>
      </c>
      <c r="B57840" s="1">
        <v>156543256610908</v>
      </c>
    </row>
    <row r="57841" spans="1:2" x14ac:dyDescent="0.25">
      <c r="A57841" s="1">
        <v>227327993719179</v>
      </c>
      <c r="B57841" s="1">
        <v>310613373086976</v>
      </c>
    </row>
    <row r="57842" spans="1:2" x14ac:dyDescent="0.25">
      <c r="A57842" s="1">
        <v>686011920561946</v>
      </c>
      <c r="B57842" s="1">
        <v>886771267266040</v>
      </c>
    </row>
    <row r="57843" spans="1:2" x14ac:dyDescent="0.25">
      <c r="A57843" s="1">
        <v>757661662010580</v>
      </c>
      <c r="B57843" s="1">
        <v>906055253906204</v>
      </c>
    </row>
    <row r="57844" spans="1:2" x14ac:dyDescent="0.25">
      <c r="A57844" s="1">
        <v>394377827688546</v>
      </c>
      <c r="B57844" s="1">
        <v>505559996530298</v>
      </c>
    </row>
    <row r="57845" spans="1:2" x14ac:dyDescent="0.25">
      <c r="A57845" s="1">
        <v>291779613987618</v>
      </c>
      <c r="B57845" s="1">
        <v>273953023494005</v>
      </c>
    </row>
    <row r="57846" spans="1:2" x14ac:dyDescent="0.25">
      <c r="A57846" s="1">
        <v>147197053874484</v>
      </c>
      <c r="B57846" s="1">
        <v>219375539081234</v>
      </c>
    </row>
    <row r="57847" spans="1:2" x14ac:dyDescent="0.25">
      <c r="A57847" s="1">
        <v>466881362661451</v>
      </c>
      <c r="B57847" s="1">
        <v>831653284241900</v>
      </c>
    </row>
    <row r="57848" spans="1:2" x14ac:dyDescent="0.25">
      <c r="A57848" s="1">
        <v>271135659835527</v>
      </c>
      <c r="B57848" s="1">
        <v>959030540866211</v>
      </c>
    </row>
    <row r="57849" spans="1:2" x14ac:dyDescent="0.25">
      <c r="A57849" s="1">
        <v>939988230705610</v>
      </c>
      <c r="B57849" s="1">
        <v>432238581748560</v>
      </c>
    </row>
    <row r="57850" spans="1:2" x14ac:dyDescent="0.25">
      <c r="A57850" s="1">
        <v>789216092049181</v>
      </c>
      <c r="B57850" s="1">
        <v>134877390582296</v>
      </c>
    </row>
    <row r="57851" spans="1:2" x14ac:dyDescent="0.25">
      <c r="A57851" s="1">
        <v>924292353946740</v>
      </c>
      <c r="B57851" s="1">
        <v>627252219981458</v>
      </c>
    </row>
    <row r="57852" spans="1:2" x14ac:dyDescent="0.25">
      <c r="A57852" s="1">
        <v>368731385087402</v>
      </c>
      <c r="B57852" s="1">
        <v>257606462414777</v>
      </c>
    </row>
    <row r="57853" spans="1:2" x14ac:dyDescent="0.25">
      <c r="A57853" s="1">
        <v>531094972561677</v>
      </c>
      <c r="B57853" s="1">
        <v>920948839702480</v>
      </c>
    </row>
    <row r="57854" spans="1:2" x14ac:dyDescent="0.25">
      <c r="A57854" s="1">
        <v>769048843373987</v>
      </c>
      <c r="B57854" s="1">
        <v>865334126345785</v>
      </c>
    </row>
    <row r="57855" spans="1:2" x14ac:dyDescent="0.25">
      <c r="A57855" s="1">
        <v>272144905769676</v>
      </c>
      <c r="B57855" s="1">
        <v>796701467384774</v>
      </c>
    </row>
    <row r="57856" spans="1:2" x14ac:dyDescent="0.25">
      <c r="A57856" s="1">
        <v>514876047300137</v>
      </c>
      <c r="B57856" s="1">
        <v>973352427320506</v>
      </c>
    </row>
    <row r="57857" spans="1:2" x14ac:dyDescent="0.25">
      <c r="A57857" s="1">
        <v>579220201841775</v>
      </c>
      <c r="B57857" s="1">
        <v>568902734219368</v>
      </c>
    </row>
    <row r="57858" spans="1:2" x14ac:dyDescent="0.25">
      <c r="A57858" s="1">
        <v>428218425470515</v>
      </c>
      <c r="B57858" s="1">
        <v>752283141196269</v>
      </c>
    </row>
    <row r="57859" spans="1:2" x14ac:dyDescent="0.25">
      <c r="A57859" s="1">
        <v>488069809170180</v>
      </c>
      <c r="B57859" s="1">
        <v>484163745595301</v>
      </c>
    </row>
    <row r="57860" spans="1:2" x14ac:dyDescent="0.25">
      <c r="A57860" s="1">
        <v>358677247867665</v>
      </c>
      <c r="B57860" s="1">
        <v>232018848617783</v>
      </c>
    </row>
    <row r="57861" spans="1:2" x14ac:dyDescent="0.25">
      <c r="A57861" s="1">
        <v>822642171948619</v>
      </c>
      <c r="B57861" s="1">
        <v>529510627745292</v>
      </c>
    </row>
    <row r="57862" spans="1:2" x14ac:dyDescent="0.25">
      <c r="A57862" s="1">
        <v>883731489366784</v>
      </c>
      <c r="B57862" s="1">
        <v>567057817149439</v>
      </c>
    </row>
    <row r="57863" spans="1:2" x14ac:dyDescent="0.25">
      <c r="A57863" s="1">
        <v>839518790313886</v>
      </c>
      <c r="B57863" s="1">
        <v>124980061456680</v>
      </c>
    </row>
    <row r="57864" spans="1:2" x14ac:dyDescent="0.25">
      <c r="A57864" s="1">
        <v>809104078347049</v>
      </c>
      <c r="B57864" s="1">
        <v>618798402631632</v>
      </c>
    </row>
    <row r="57865" spans="1:2" x14ac:dyDescent="0.25">
      <c r="A57865" s="1">
        <v>909877288888362</v>
      </c>
      <c r="B57865" s="1">
        <v>962915623797101</v>
      </c>
    </row>
    <row r="57866" spans="1:2" x14ac:dyDescent="0.25">
      <c r="A57866" s="1">
        <v>812202903605553</v>
      </c>
      <c r="B57866" s="1">
        <v>586570525278916</v>
      </c>
    </row>
    <row r="57867" spans="1:2" x14ac:dyDescent="0.25">
      <c r="A57867" s="1">
        <v>168084955523613</v>
      </c>
      <c r="B57867" s="1">
        <v>943720223967834</v>
      </c>
    </row>
    <row r="57868" spans="1:2" x14ac:dyDescent="0.25">
      <c r="A57868" s="1">
        <v>118630174064613</v>
      </c>
      <c r="B57868" s="1">
        <v>863141058321963</v>
      </c>
    </row>
    <row r="57869" spans="1:2" x14ac:dyDescent="0.25">
      <c r="A57869" s="1">
        <v>913144438759446</v>
      </c>
      <c r="B57869" s="1">
        <v>992323677926881</v>
      </c>
    </row>
    <row r="57870" spans="1:2" x14ac:dyDescent="0.25">
      <c r="A57870" s="1">
        <v>134664835314100</v>
      </c>
      <c r="B57870" s="1">
        <v>741324031373559</v>
      </c>
    </row>
    <row r="57871" spans="1:2" x14ac:dyDescent="0.25">
      <c r="A57871" s="1">
        <v>948579513594416</v>
      </c>
      <c r="B57871" s="1">
        <v>623029405117577</v>
      </c>
    </row>
    <row r="57872" spans="1:2" x14ac:dyDescent="0.25">
      <c r="A57872" s="1">
        <v>288015251543534</v>
      </c>
      <c r="B57872" s="1">
        <v>964259088250621</v>
      </c>
    </row>
    <row r="57873" spans="1:2" x14ac:dyDescent="0.25">
      <c r="A57873" s="1">
        <v>541335296237061</v>
      </c>
      <c r="B57873" s="1">
        <v>926746464239431</v>
      </c>
    </row>
    <row r="57874" spans="1:2" x14ac:dyDescent="0.25">
      <c r="A57874" s="1">
        <v>266630721115494</v>
      </c>
      <c r="B57874" s="1">
        <v>151650458597178</v>
      </c>
    </row>
    <row r="57875" spans="1:2" x14ac:dyDescent="0.25">
      <c r="A57875" s="1">
        <v>560469273947649</v>
      </c>
      <c r="B57875" s="1">
        <v>385480343148096</v>
      </c>
    </row>
    <row r="57876" spans="1:2" x14ac:dyDescent="0.25">
      <c r="A57876" s="1">
        <v>616806275468334</v>
      </c>
      <c r="B57876" s="1">
        <v>488213210434702</v>
      </c>
    </row>
    <row r="57877" spans="1:2" x14ac:dyDescent="0.25">
      <c r="A57877" s="1">
        <v>592365112126136</v>
      </c>
      <c r="B57877" s="1">
        <v>963529422215560</v>
      </c>
    </row>
    <row r="57878" spans="1:2" x14ac:dyDescent="0.25">
      <c r="A57878" s="1">
        <v>435505810289273</v>
      </c>
      <c r="B57878" s="1">
        <v>326343110261306</v>
      </c>
    </row>
    <row r="57879" spans="1:2" x14ac:dyDescent="0.25">
      <c r="A57879" s="1">
        <v>137676068395407</v>
      </c>
      <c r="B57879" s="1">
        <v>856907463252311</v>
      </c>
    </row>
    <row r="57880" spans="1:2" x14ac:dyDescent="0.25">
      <c r="A57880" s="1">
        <v>290388455076860</v>
      </c>
      <c r="B57880" s="1">
        <v>522932815672602</v>
      </c>
    </row>
    <row r="57881" spans="1:2" x14ac:dyDescent="0.25">
      <c r="A57881" s="1">
        <v>374154959177802</v>
      </c>
      <c r="B57881" s="1">
        <v>120270762506545</v>
      </c>
    </row>
    <row r="57882" spans="1:2" x14ac:dyDescent="0.25">
      <c r="A57882" s="1">
        <v>987221753924497</v>
      </c>
      <c r="B57882" s="1">
        <v>551946561445530</v>
      </c>
    </row>
    <row r="57883" spans="1:2" x14ac:dyDescent="0.25">
      <c r="A57883" s="1">
        <v>179719440275957</v>
      </c>
      <c r="B57883" s="1">
        <v>539613462146698</v>
      </c>
    </row>
    <row r="57884" spans="1:2" x14ac:dyDescent="0.25">
      <c r="A57884" s="1">
        <v>266446940958206</v>
      </c>
      <c r="B57884" s="1">
        <v>691198971914192</v>
      </c>
    </row>
    <row r="57885" spans="1:2" x14ac:dyDescent="0.25">
      <c r="A57885" s="1">
        <v>515911156980294</v>
      </c>
      <c r="B57885" s="1">
        <v>826125379553965</v>
      </c>
    </row>
    <row r="57886" spans="1:2" x14ac:dyDescent="0.25">
      <c r="A57886" s="1">
        <v>793797110982463</v>
      </c>
      <c r="B57886" s="1">
        <v>713247492419550</v>
      </c>
    </row>
    <row r="57887" spans="1:2" x14ac:dyDescent="0.25">
      <c r="A57887" s="1">
        <v>395962829214127</v>
      </c>
      <c r="B57887" s="1">
        <v>327031024818722</v>
      </c>
    </row>
    <row r="57888" spans="1:2" x14ac:dyDescent="0.25">
      <c r="A57888" s="1">
        <v>385846698936387</v>
      </c>
      <c r="B57888" s="1">
        <v>759443791076380</v>
      </c>
    </row>
    <row r="57889" spans="1:2" x14ac:dyDescent="0.25">
      <c r="A57889" s="1">
        <v>553106756915336</v>
      </c>
      <c r="B57889" s="1">
        <v>299806054264284</v>
      </c>
    </row>
    <row r="57890" spans="1:2" x14ac:dyDescent="0.25">
      <c r="A57890" s="1">
        <v>414077956431282</v>
      </c>
      <c r="B57890" s="1">
        <v>698304310852505</v>
      </c>
    </row>
    <row r="57891" spans="1:2" x14ac:dyDescent="0.25">
      <c r="A57891" s="1">
        <v>859229362680619</v>
      </c>
      <c r="B57891" s="1">
        <v>845030325377775</v>
      </c>
    </row>
    <row r="57892" spans="1:2" x14ac:dyDescent="0.25">
      <c r="A57892" s="1">
        <v>923668891382726</v>
      </c>
      <c r="B57892" s="1">
        <v>103348528625473</v>
      </c>
    </row>
    <row r="57893" spans="1:2" x14ac:dyDescent="0.25">
      <c r="A57893" s="1">
        <v>667932399067767</v>
      </c>
      <c r="B57893" s="1">
        <v>655037102567667</v>
      </c>
    </row>
    <row r="57894" spans="1:2" x14ac:dyDescent="0.25">
      <c r="A57894" s="1">
        <v>757853147121306</v>
      </c>
      <c r="B57894" s="1">
        <v>972671026490488</v>
      </c>
    </row>
    <row r="57895" spans="1:2" x14ac:dyDescent="0.25">
      <c r="A57895" s="1">
        <v>810290670790601</v>
      </c>
      <c r="B57895" s="1">
        <v>443527938086934</v>
      </c>
    </row>
    <row r="57896" spans="1:2" x14ac:dyDescent="0.25">
      <c r="A57896" s="1">
        <v>730101083706090</v>
      </c>
      <c r="B57896" s="1">
        <v>745491467196348</v>
      </c>
    </row>
    <row r="57897" spans="1:2" x14ac:dyDescent="0.25">
      <c r="A57897" s="1">
        <v>619808253274081</v>
      </c>
      <c r="B57897" s="1">
        <v>565510462660692</v>
      </c>
    </row>
    <row r="57898" spans="1:2" x14ac:dyDescent="0.25">
      <c r="A57898" s="1">
        <v>736684936945284</v>
      </c>
      <c r="B57898" s="1">
        <v>767783036980685</v>
      </c>
    </row>
    <row r="57899" spans="1:2" x14ac:dyDescent="0.25">
      <c r="A57899" s="1">
        <v>744097062861987</v>
      </c>
      <c r="B57899" s="1">
        <v>194969152786673</v>
      </c>
    </row>
    <row r="57900" spans="1:2" x14ac:dyDescent="0.25">
      <c r="A57900" s="1">
        <v>304712461496008</v>
      </c>
      <c r="B57900" s="1">
        <v>769370917487897</v>
      </c>
    </row>
    <row r="57901" spans="1:2" x14ac:dyDescent="0.25">
      <c r="A57901" s="1">
        <v>861192393907514</v>
      </c>
      <c r="B57901" s="1">
        <v>973593630080342</v>
      </c>
    </row>
    <row r="57902" spans="1:2" x14ac:dyDescent="0.25">
      <c r="A57902" s="1">
        <v>248088877301086</v>
      </c>
      <c r="B57902" s="1">
        <v>801203290161570</v>
      </c>
    </row>
    <row r="57903" spans="1:2" x14ac:dyDescent="0.25">
      <c r="A57903" s="1">
        <v>250016980174939</v>
      </c>
      <c r="B57903" s="1">
        <v>739317507534934</v>
      </c>
    </row>
    <row r="57904" spans="1:2" x14ac:dyDescent="0.25">
      <c r="A57904" s="1">
        <v>368164679977989</v>
      </c>
      <c r="B57904" s="1">
        <v>893065646508454</v>
      </c>
    </row>
    <row r="57905" spans="1:2" x14ac:dyDescent="0.25">
      <c r="A57905" s="1">
        <v>261457660161055</v>
      </c>
      <c r="B57905" s="1">
        <v>165167164537837</v>
      </c>
    </row>
    <row r="57906" spans="1:2" x14ac:dyDescent="0.25">
      <c r="A57906" s="1">
        <v>604174636966646</v>
      </c>
      <c r="B57906" s="1">
        <v>898924557177756</v>
      </c>
    </row>
    <row r="57907" spans="1:2" x14ac:dyDescent="0.25">
      <c r="A57907" s="1">
        <v>920994840145300</v>
      </c>
      <c r="B57907" s="1">
        <v>388409461511473</v>
      </c>
    </row>
    <row r="57908" spans="1:2" x14ac:dyDescent="0.25">
      <c r="A57908" s="1">
        <v>786019798119800</v>
      </c>
      <c r="B57908" s="1">
        <v>700880259205395</v>
      </c>
    </row>
    <row r="57909" spans="1:2" x14ac:dyDescent="0.25">
      <c r="A57909" s="1">
        <v>829908862495025</v>
      </c>
      <c r="B57909" s="1">
        <v>618197443194374</v>
      </c>
    </row>
    <row r="57910" spans="1:2" x14ac:dyDescent="0.25">
      <c r="A57910" s="1">
        <v>393498555937225</v>
      </c>
      <c r="B57910" s="1">
        <v>629904235664458</v>
      </c>
    </row>
    <row r="57911" spans="1:2" x14ac:dyDescent="0.25">
      <c r="A57911" s="1">
        <v>925757492947736</v>
      </c>
      <c r="B57911" s="1">
        <v>570581124732917</v>
      </c>
    </row>
    <row r="57912" spans="1:2" x14ac:dyDescent="0.25">
      <c r="A57912" s="1">
        <v>699254047575782</v>
      </c>
      <c r="B57912" s="1">
        <v>415613834283926</v>
      </c>
    </row>
    <row r="57913" spans="1:2" x14ac:dyDescent="0.25">
      <c r="A57913" s="1">
        <v>552439073574464</v>
      </c>
      <c r="B57913" s="1">
        <v>788734343454013</v>
      </c>
    </row>
    <row r="57914" spans="1:2" x14ac:dyDescent="0.25">
      <c r="A57914" s="1">
        <v>505808810058364</v>
      </c>
      <c r="B57914" s="1">
        <v>387815125488929</v>
      </c>
    </row>
    <row r="57915" spans="1:2" x14ac:dyDescent="0.25">
      <c r="A57915" s="1">
        <v>241224560542149</v>
      </c>
      <c r="B57915" s="1">
        <v>248104696544068</v>
      </c>
    </row>
    <row r="57916" spans="1:2" x14ac:dyDescent="0.25">
      <c r="A57916" s="1">
        <v>381528427660634</v>
      </c>
      <c r="B57916" s="1">
        <v>834514326946716</v>
      </c>
    </row>
    <row r="57917" spans="1:2" x14ac:dyDescent="0.25">
      <c r="A57917" s="1">
        <v>368351269568878</v>
      </c>
      <c r="B57917" s="1">
        <v>370986825577526</v>
      </c>
    </row>
    <row r="57918" spans="1:2" x14ac:dyDescent="0.25">
      <c r="A57918" s="1">
        <v>230572427083072</v>
      </c>
      <c r="B57918" s="1">
        <v>156367755374010</v>
      </c>
    </row>
    <row r="57919" spans="1:2" x14ac:dyDescent="0.25">
      <c r="A57919" s="1">
        <v>160135350317483</v>
      </c>
      <c r="B57919" s="1">
        <v>179886501693726</v>
      </c>
    </row>
    <row r="57920" spans="1:2" x14ac:dyDescent="0.25">
      <c r="A57920" s="1">
        <v>142226398436803</v>
      </c>
      <c r="B57920" s="1">
        <v>449282169894174</v>
      </c>
    </row>
    <row r="57921" spans="1:2" x14ac:dyDescent="0.25">
      <c r="A57921" s="1">
        <v>670428804071654</v>
      </c>
      <c r="B57921" s="1">
        <v>450317865934584</v>
      </c>
    </row>
    <row r="57922" spans="1:2" x14ac:dyDescent="0.25">
      <c r="A57922" s="1">
        <v>209093807112413</v>
      </c>
      <c r="B57922" s="1">
        <v>115640092144304</v>
      </c>
    </row>
    <row r="57923" spans="1:2" x14ac:dyDescent="0.25">
      <c r="A57923" s="1">
        <v>892630779048234</v>
      </c>
      <c r="B57923" s="1">
        <v>713817938871108</v>
      </c>
    </row>
    <row r="57924" spans="1:2" x14ac:dyDescent="0.25">
      <c r="A57924" s="1">
        <v>603666771470158</v>
      </c>
      <c r="B57924" s="1">
        <v>720795431708554</v>
      </c>
    </row>
    <row r="57925" spans="1:2" x14ac:dyDescent="0.25">
      <c r="A57925" s="1">
        <v>682881914518316</v>
      </c>
      <c r="B57925" s="1">
        <v>872199348785228</v>
      </c>
    </row>
    <row r="57926" spans="1:2" x14ac:dyDescent="0.25">
      <c r="A57926" s="1">
        <v>247623636028318</v>
      </c>
      <c r="B57926" s="1">
        <v>636721842630479</v>
      </c>
    </row>
    <row r="57927" spans="1:2" x14ac:dyDescent="0.25">
      <c r="A57927" s="1">
        <v>947840344671552</v>
      </c>
      <c r="B57927" s="1">
        <v>845955444893455</v>
      </c>
    </row>
    <row r="57928" spans="1:2" x14ac:dyDescent="0.25">
      <c r="A57928" s="1">
        <v>889961762101758</v>
      </c>
      <c r="B57928" s="1">
        <v>962181780480625</v>
      </c>
    </row>
    <row r="57929" spans="1:2" x14ac:dyDescent="0.25">
      <c r="A57929" s="1">
        <v>241778259974229</v>
      </c>
      <c r="B57929" s="1">
        <v>837332447813965</v>
      </c>
    </row>
    <row r="57930" spans="1:2" x14ac:dyDescent="0.25">
      <c r="A57930" s="1">
        <v>192749756368490</v>
      </c>
      <c r="B57930" s="1">
        <v>358569151407384</v>
      </c>
    </row>
    <row r="57931" spans="1:2" x14ac:dyDescent="0.25">
      <c r="A57931" s="1">
        <v>701580009113702</v>
      </c>
      <c r="B57931" s="1">
        <v>184861357416362</v>
      </c>
    </row>
    <row r="57932" spans="1:2" x14ac:dyDescent="0.25">
      <c r="A57932" s="1">
        <v>601996053062445</v>
      </c>
      <c r="B57932" s="1">
        <v>416763460081866</v>
      </c>
    </row>
    <row r="57933" spans="1:2" x14ac:dyDescent="0.25">
      <c r="A57933" s="1">
        <v>555290056145269</v>
      </c>
      <c r="B57933" s="1">
        <v>670163722429722</v>
      </c>
    </row>
    <row r="57934" spans="1:2" x14ac:dyDescent="0.25">
      <c r="A57934" s="1">
        <v>147096635658935</v>
      </c>
      <c r="B57934" s="1">
        <v>429929316587019</v>
      </c>
    </row>
    <row r="57935" spans="1:2" x14ac:dyDescent="0.25">
      <c r="A57935" s="1">
        <v>465212760149263</v>
      </c>
      <c r="B57935" s="1">
        <v>916826542499304</v>
      </c>
    </row>
    <row r="57936" spans="1:2" x14ac:dyDescent="0.25">
      <c r="A57936" s="1">
        <v>299568611275466</v>
      </c>
      <c r="B57936" s="1">
        <v>901255118537965</v>
      </c>
    </row>
    <row r="57937" spans="1:2" x14ac:dyDescent="0.25">
      <c r="A57937" s="1">
        <v>259513318704594</v>
      </c>
      <c r="B57937" s="1">
        <v>796949742329515</v>
      </c>
    </row>
    <row r="57938" spans="1:2" x14ac:dyDescent="0.25">
      <c r="A57938" s="1">
        <v>673919095587110</v>
      </c>
      <c r="B57938" s="1">
        <v>895938947051760</v>
      </c>
    </row>
    <row r="57939" spans="1:2" x14ac:dyDescent="0.25">
      <c r="A57939" s="1">
        <v>934978533601545</v>
      </c>
      <c r="B57939" s="1">
        <v>174126798972997</v>
      </c>
    </row>
    <row r="57940" spans="1:2" x14ac:dyDescent="0.25">
      <c r="A57940" s="1">
        <v>844541895026102</v>
      </c>
      <c r="B57940" s="1">
        <v>246159436195786</v>
      </c>
    </row>
    <row r="57941" spans="1:2" x14ac:dyDescent="0.25">
      <c r="A57941" s="1">
        <v>778324085569484</v>
      </c>
      <c r="B57941" s="1">
        <v>312281231175096</v>
      </c>
    </row>
    <row r="57942" spans="1:2" x14ac:dyDescent="0.25">
      <c r="A57942" s="1">
        <v>318047295713362</v>
      </c>
      <c r="B57942" s="1">
        <v>316690698708897</v>
      </c>
    </row>
    <row r="57943" spans="1:2" x14ac:dyDescent="0.25">
      <c r="A57943" s="1">
        <v>711658235851237</v>
      </c>
      <c r="B57943" s="1">
        <v>552284938203688</v>
      </c>
    </row>
    <row r="57944" spans="1:2" x14ac:dyDescent="0.25">
      <c r="A57944" s="1">
        <v>314857439858811</v>
      </c>
      <c r="B57944" s="1">
        <v>166178695991450</v>
      </c>
    </row>
    <row r="57945" spans="1:2" x14ac:dyDescent="0.25">
      <c r="A57945" s="1">
        <v>647453065037156</v>
      </c>
      <c r="B57945" s="1">
        <v>991266872239728</v>
      </c>
    </row>
    <row r="57946" spans="1:2" x14ac:dyDescent="0.25">
      <c r="A57946" s="1">
        <v>112461339237878</v>
      </c>
      <c r="B57946" s="1">
        <v>148790256255054</v>
      </c>
    </row>
    <row r="57947" spans="1:2" x14ac:dyDescent="0.25">
      <c r="A57947" s="1">
        <v>243955495052491</v>
      </c>
      <c r="B57947" s="1">
        <v>584528727690247</v>
      </c>
    </row>
    <row r="57948" spans="1:2" x14ac:dyDescent="0.25">
      <c r="A57948" s="1">
        <v>919609488131810</v>
      </c>
      <c r="B57948" s="1">
        <v>362397394451003</v>
      </c>
    </row>
    <row r="57949" spans="1:2" x14ac:dyDescent="0.25">
      <c r="A57949" s="1">
        <v>363014196701787</v>
      </c>
      <c r="B57949" s="1">
        <v>888129851497951</v>
      </c>
    </row>
    <row r="57950" spans="1:2" x14ac:dyDescent="0.25">
      <c r="A57950" s="1">
        <v>163887756208168</v>
      </c>
      <c r="B57950" s="1">
        <v>298936102896772</v>
      </c>
    </row>
    <row r="57951" spans="1:2" x14ac:dyDescent="0.25">
      <c r="A57951" s="1">
        <v>471450635713732</v>
      </c>
      <c r="B57951" s="1">
        <v>270770146446710</v>
      </c>
    </row>
    <row r="57952" spans="1:2" x14ac:dyDescent="0.25">
      <c r="A57952" s="1">
        <v>783822311401491</v>
      </c>
      <c r="B57952" s="1">
        <v>763189544246564</v>
      </c>
    </row>
    <row r="57953" spans="1:2" x14ac:dyDescent="0.25">
      <c r="A57953" s="1">
        <v>931059606352352</v>
      </c>
      <c r="B57953" s="1">
        <v>901208728057901</v>
      </c>
    </row>
    <row r="57954" spans="1:2" x14ac:dyDescent="0.25">
      <c r="A57954" s="1">
        <v>449013595380990</v>
      </c>
      <c r="B57954" s="1">
        <v>502840456471690</v>
      </c>
    </row>
    <row r="57955" spans="1:2" x14ac:dyDescent="0.25">
      <c r="A57955" s="1">
        <v>902966529380123</v>
      </c>
      <c r="B57955" s="1">
        <v>591021794473192</v>
      </c>
    </row>
    <row r="57956" spans="1:2" x14ac:dyDescent="0.25">
      <c r="A57956" s="1">
        <v>158595616470114</v>
      </c>
      <c r="B57956" s="1">
        <v>852913717613670</v>
      </c>
    </row>
    <row r="57957" spans="1:2" x14ac:dyDescent="0.25">
      <c r="A57957" s="1">
        <v>596288704088348</v>
      </c>
      <c r="B57957" s="1">
        <v>748417674047359</v>
      </c>
    </row>
    <row r="57958" spans="1:2" x14ac:dyDescent="0.25">
      <c r="A57958" s="1">
        <v>136171001254315</v>
      </c>
      <c r="B57958" s="1">
        <v>568000337446818</v>
      </c>
    </row>
    <row r="57959" spans="1:2" x14ac:dyDescent="0.25">
      <c r="A57959" s="1">
        <v>814150147971039</v>
      </c>
      <c r="B57959" s="1">
        <v>685884493439663</v>
      </c>
    </row>
    <row r="57960" spans="1:2" x14ac:dyDescent="0.25">
      <c r="A57960" s="1">
        <v>970545838439202</v>
      </c>
      <c r="B57960" s="1">
        <v>488850061471030</v>
      </c>
    </row>
    <row r="57961" spans="1:2" x14ac:dyDescent="0.25">
      <c r="A57961" s="1">
        <v>852195826911642</v>
      </c>
      <c r="B57961" s="1">
        <v>641684108627030</v>
      </c>
    </row>
    <row r="57962" spans="1:2" x14ac:dyDescent="0.25">
      <c r="A57962" s="1">
        <v>131399896878771</v>
      </c>
      <c r="B57962" s="1">
        <v>717066530203886</v>
      </c>
    </row>
    <row r="57963" spans="1:2" x14ac:dyDescent="0.25">
      <c r="A57963" s="1">
        <v>221294646586796</v>
      </c>
      <c r="B57963" s="1">
        <v>610715566166902</v>
      </c>
    </row>
    <row r="57964" spans="1:2" x14ac:dyDescent="0.25">
      <c r="A57964" s="1">
        <v>123844283281031</v>
      </c>
      <c r="B57964" s="1">
        <v>533658407463100</v>
      </c>
    </row>
    <row r="57965" spans="1:2" x14ac:dyDescent="0.25">
      <c r="A57965" s="1">
        <v>383949319097164</v>
      </c>
      <c r="B57965" s="1">
        <v>556829199968116</v>
      </c>
    </row>
    <row r="57966" spans="1:2" x14ac:dyDescent="0.25">
      <c r="A57966" s="1">
        <v>179784181120076</v>
      </c>
      <c r="B57966" s="1">
        <v>406974186915536</v>
      </c>
    </row>
    <row r="57967" spans="1:2" x14ac:dyDescent="0.25">
      <c r="A57967" s="1">
        <v>575217047037585</v>
      </c>
      <c r="B57967" s="1">
        <v>408501869976680</v>
      </c>
    </row>
    <row r="57968" spans="1:2" x14ac:dyDescent="0.25">
      <c r="A57968" s="1">
        <v>792107822927554</v>
      </c>
      <c r="B57968" s="1">
        <v>460093443605205</v>
      </c>
    </row>
    <row r="57969" spans="1:2" x14ac:dyDescent="0.25">
      <c r="A57969" s="1">
        <v>877490699538605</v>
      </c>
      <c r="B57969" s="1">
        <v>922555072708007</v>
      </c>
    </row>
    <row r="57970" spans="1:2" x14ac:dyDescent="0.25">
      <c r="A57970" s="1">
        <v>345735941824590</v>
      </c>
      <c r="B57970" s="1">
        <v>982087804228992</v>
      </c>
    </row>
    <row r="57971" spans="1:2" x14ac:dyDescent="0.25">
      <c r="A57971" s="1">
        <v>482570836455305</v>
      </c>
      <c r="B57971" s="1">
        <v>363439815264054</v>
      </c>
    </row>
    <row r="57972" spans="1:2" x14ac:dyDescent="0.25">
      <c r="A57972" s="1">
        <v>477998706187069</v>
      </c>
      <c r="B57972" s="1">
        <v>395434637724960</v>
      </c>
    </row>
    <row r="57973" spans="1:2" x14ac:dyDescent="0.25">
      <c r="A57973" s="1">
        <v>946137022043953</v>
      </c>
      <c r="B57973" s="1">
        <v>905025220404141</v>
      </c>
    </row>
    <row r="57974" spans="1:2" x14ac:dyDescent="0.25">
      <c r="A57974" s="1">
        <v>299556022937368</v>
      </c>
      <c r="B57974" s="1">
        <v>799252639423832</v>
      </c>
    </row>
    <row r="57975" spans="1:2" x14ac:dyDescent="0.25">
      <c r="A57975" s="1">
        <v>655242547380653</v>
      </c>
      <c r="B57975" s="1">
        <v>416511675391580</v>
      </c>
    </row>
    <row r="57976" spans="1:2" x14ac:dyDescent="0.25">
      <c r="A57976" s="1">
        <v>285560715896868</v>
      </c>
      <c r="B57976" s="1">
        <v>450502951283502</v>
      </c>
    </row>
    <row r="57977" spans="1:2" x14ac:dyDescent="0.25">
      <c r="A57977" s="1">
        <v>468833199935791</v>
      </c>
      <c r="B57977" s="1">
        <v>861506510402155</v>
      </c>
    </row>
    <row r="57978" spans="1:2" x14ac:dyDescent="0.25">
      <c r="A57978" s="1">
        <v>246717154382135</v>
      </c>
      <c r="B57978" s="1">
        <v>783110315360624</v>
      </c>
    </row>
    <row r="57979" spans="1:2" x14ac:dyDescent="0.25">
      <c r="A57979" s="1">
        <v>615316277452787</v>
      </c>
      <c r="B57979" s="1">
        <v>199389473913531</v>
      </c>
    </row>
    <row r="57980" spans="1:2" x14ac:dyDescent="0.25">
      <c r="A57980" s="1">
        <v>154836982907531</v>
      </c>
      <c r="B57980" s="1">
        <v>282978777769616</v>
      </c>
    </row>
    <row r="57981" spans="1:2" x14ac:dyDescent="0.25">
      <c r="A57981" s="1">
        <v>932986445268381</v>
      </c>
      <c r="B57981" s="1">
        <v>891847072153380</v>
      </c>
    </row>
    <row r="57982" spans="1:2" x14ac:dyDescent="0.25">
      <c r="A57982" s="1">
        <v>596045013079342</v>
      </c>
      <c r="B57982" s="1">
        <v>423314868760659</v>
      </c>
    </row>
    <row r="57983" spans="1:2" x14ac:dyDescent="0.25">
      <c r="A57983" s="1">
        <v>732554123956855</v>
      </c>
      <c r="B57983" s="1">
        <v>915959502352844</v>
      </c>
    </row>
    <row r="57984" spans="1:2" x14ac:dyDescent="0.25">
      <c r="A57984" s="1">
        <v>700762665902604</v>
      </c>
      <c r="B57984" s="1">
        <v>999311136849872</v>
      </c>
    </row>
    <row r="57985" spans="1:2" x14ac:dyDescent="0.25">
      <c r="A57985" s="1">
        <v>722990661558072</v>
      </c>
      <c r="B57985" s="1">
        <v>395660531035648</v>
      </c>
    </row>
    <row r="57986" spans="1:2" x14ac:dyDescent="0.25">
      <c r="A57986" s="1">
        <v>476240232056227</v>
      </c>
      <c r="B57986" s="1">
        <v>364440279056947</v>
      </c>
    </row>
    <row r="57987" spans="1:2" x14ac:dyDescent="0.25">
      <c r="A57987" s="1">
        <v>881581600945891</v>
      </c>
      <c r="B57987" s="1">
        <v>289720468079213</v>
      </c>
    </row>
    <row r="57988" spans="1:2" x14ac:dyDescent="0.25">
      <c r="A57988" s="1">
        <v>167635062135084</v>
      </c>
      <c r="B57988" s="1">
        <v>507025049563762</v>
      </c>
    </row>
    <row r="57989" spans="1:2" x14ac:dyDescent="0.25">
      <c r="A57989" s="1">
        <v>308017217559758</v>
      </c>
      <c r="B57989" s="1">
        <v>874404249403235</v>
      </c>
    </row>
    <row r="57990" spans="1:2" x14ac:dyDescent="0.25">
      <c r="A57990" s="1">
        <v>529361609731151</v>
      </c>
      <c r="B57990" s="1">
        <v>976095783606830</v>
      </c>
    </row>
    <row r="57991" spans="1:2" x14ac:dyDescent="0.25">
      <c r="A57991" s="1">
        <v>496753012856336</v>
      </c>
      <c r="B57991" s="1">
        <v>902451668524239</v>
      </c>
    </row>
    <row r="57992" spans="1:2" x14ac:dyDescent="0.25">
      <c r="A57992" s="1">
        <v>682795168217761</v>
      </c>
      <c r="B57992" s="1">
        <v>805186063061455</v>
      </c>
    </row>
    <row r="57993" spans="1:2" x14ac:dyDescent="0.25">
      <c r="A57993" s="1">
        <v>583144847814678</v>
      </c>
      <c r="B57993" s="1">
        <v>499003612537771</v>
      </c>
    </row>
    <row r="57994" spans="1:2" x14ac:dyDescent="0.25">
      <c r="A57994" s="1">
        <v>683105963381429</v>
      </c>
      <c r="B57994" s="1">
        <v>400144171761392</v>
      </c>
    </row>
    <row r="57995" spans="1:2" x14ac:dyDescent="0.25">
      <c r="A57995" s="1">
        <v>678134221169491</v>
      </c>
      <c r="B57995" s="1">
        <v>434316071411027</v>
      </c>
    </row>
    <row r="57996" spans="1:2" x14ac:dyDescent="0.25">
      <c r="A57996" s="1">
        <v>195083703924499</v>
      </c>
      <c r="B57996" s="1">
        <v>850019976898419</v>
      </c>
    </row>
    <row r="57997" spans="1:2" x14ac:dyDescent="0.25">
      <c r="A57997" s="1">
        <v>921567657366200</v>
      </c>
      <c r="B57997" s="1">
        <v>164762232167956</v>
      </c>
    </row>
    <row r="57998" spans="1:2" x14ac:dyDescent="0.25">
      <c r="A57998" s="1">
        <v>810774715511689</v>
      </c>
      <c r="B57998" s="1">
        <v>761421585421643</v>
      </c>
    </row>
    <row r="57999" spans="1:2" x14ac:dyDescent="0.25">
      <c r="A57999" s="1">
        <v>670711936619100</v>
      </c>
      <c r="B57999" s="1">
        <v>391930397916623</v>
      </c>
    </row>
    <row r="58000" spans="1:2" x14ac:dyDescent="0.25">
      <c r="A58000" s="1">
        <v>892428864177570</v>
      </c>
      <c r="B58000" s="1">
        <v>850889336960482</v>
      </c>
    </row>
    <row r="58001" spans="1:2" x14ac:dyDescent="0.25">
      <c r="A58001" s="1">
        <v>900485171013295</v>
      </c>
      <c r="B58001" s="1">
        <v>598242901896777</v>
      </c>
    </row>
    <row r="58002" spans="1:2" x14ac:dyDescent="0.25">
      <c r="A58002" s="1">
        <v>585026731638228</v>
      </c>
      <c r="B58002" s="1">
        <v>883922420424371</v>
      </c>
    </row>
    <row r="58003" spans="1:2" x14ac:dyDescent="0.25">
      <c r="A58003" s="1">
        <v>293611265295154</v>
      </c>
      <c r="B58003" s="1">
        <v>638275063540321</v>
      </c>
    </row>
    <row r="58004" spans="1:2" x14ac:dyDescent="0.25">
      <c r="A58004" s="1">
        <v>295342614261859</v>
      </c>
      <c r="B58004" s="1">
        <v>311529321287908</v>
      </c>
    </row>
    <row r="58005" spans="1:2" x14ac:dyDescent="0.25">
      <c r="A58005" s="1">
        <v>670090480955006</v>
      </c>
      <c r="B58005" s="1">
        <v>702929364192090</v>
      </c>
    </row>
    <row r="58006" spans="1:2" x14ac:dyDescent="0.25">
      <c r="A58006" s="1">
        <v>219032106667457</v>
      </c>
      <c r="B58006" s="1">
        <v>368009813451313</v>
      </c>
    </row>
    <row r="58007" spans="1:2" x14ac:dyDescent="0.25">
      <c r="A58007" s="1">
        <v>197294664826616</v>
      </c>
      <c r="B58007" s="1">
        <v>906871769544911</v>
      </c>
    </row>
    <row r="58008" spans="1:2" x14ac:dyDescent="0.25">
      <c r="A58008" s="1">
        <v>833712001664081</v>
      </c>
      <c r="B58008" s="1">
        <v>954887629597225</v>
      </c>
    </row>
    <row r="58009" spans="1:2" x14ac:dyDescent="0.25">
      <c r="A58009" s="1">
        <v>445658079719100</v>
      </c>
      <c r="B58009" s="1">
        <v>305842150966006</v>
      </c>
    </row>
    <row r="58010" spans="1:2" x14ac:dyDescent="0.25">
      <c r="A58010" s="1">
        <v>515082928010120</v>
      </c>
      <c r="B58010" s="1">
        <v>508528360698747</v>
      </c>
    </row>
    <row r="58011" spans="1:2" x14ac:dyDescent="0.25">
      <c r="A58011" s="1">
        <v>324033186262369</v>
      </c>
      <c r="B58011" s="1">
        <v>964435297118771</v>
      </c>
    </row>
    <row r="58012" spans="1:2" x14ac:dyDescent="0.25">
      <c r="A58012" s="1">
        <v>733737804885355</v>
      </c>
      <c r="B58012" s="1">
        <v>108633422396117</v>
      </c>
    </row>
    <row r="58013" spans="1:2" x14ac:dyDescent="0.25">
      <c r="A58013" s="1">
        <v>873789914468116</v>
      </c>
      <c r="B58013" s="1">
        <v>668001869831832</v>
      </c>
    </row>
    <row r="58014" spans="1:2" x14ac:dyDescent="0.25">
      <c r="A58014" s="1">
        <v>743801781994199</v>
      </c>
      <c r="B58014" s="1">
        <v>980368811673512</v>
      </c>
    </row>
    <row r="58015" spans="1:2" x14ac:dyDescent="0.25">
      <c r="A58015" s="1">
        <v>527632559474971</v>
      </c>
      <c r="B58015" s="1">
        <v>379742126594402</v>
      </c>
    </row>
    <row r="58016" spans="1:2" x14ac:dyDescent="0.25">
      <c r="A58016" s="1">
        <v>824175789767427</v>
      </c>
      <c r="B58016" s="1">
        <v>778300395284721</v>
      </c>
    </row>
    <row r="58017" spans="1:2" x14ac:dyDescent="0.25">
      <c r="A58017" s="1">
        <v>402345020591712</v>
      </c>
      <c r="B58017" s="1">
        <v>986182147145580</v>
      </c>
    </row>
    <row r="58018" spans="1:2" x14ac:dyDescent="0.25">
      <c r="A58018" s="1">
        <v>203893570340714</v>
      </c>
      <c r="B58018" s="1">
        <v>241787192265900</v>
      </c>
    </row>
    <row r="58019" spans="1:2" x14ac:dyDescent="0.25">
      <c r="A58019" s="1">
        <v>313861703454551</v>
      </c>
      <c r="B58019" s="1">
        <v>606990683191537</v>
      </c>
    </row>
    <row r="58020" spans="1:2" x14ac:dyDescent="0.25">
      <c r="A58020" s="1">
        <v>999092969062384</v>
      </c>
      <c r="B58020" s="1">
        <v>855313857378310</v>
      </c>
    </row>
    <row r="58021" spans="1:2" x14ac:dyDescent="0.25">
      <c r="A58021" s="1">
        <v>423027917260143</v>
      </c>
      <c r="B58021" s="1">
        <v>259197464314428</v>
      </c>
    </row>
    <row r="58022" spans="1:2" x14ac:dyDescent="0.25">
      <c r="A58022" s="1">
        <v>824344512825405</v>
      </c>
      <c r="B58022" s="1">
        <v>566028447726017</v>
      </c>
    </row>
    <row r="58023" spans="1:2" x14ac:dyDescent="0.25">
      <c r="A58023" s="1">
        <v>833915766226695</v>
      </c>
      <c r="B58023" s="1">
        <v>238962680131522</v>
      </c>
    </row>
    <row r="58024" spans="1:2" x14ac:dyDescent="0.25">
      <c r="A58024" s="1">
        <v>230410574211869</v>
      </c>
      <c r="B58024" s="1">
        <v>593570465637801</v>
      </c>
    </row>
    <row r="58025" spans="1:2" x14ac:dyDescent="0.25">
      <c r="A58025" s="1">
        <v>946712542989990</v>
      </c>
      <c r="B58025" s="1">
        <v>443166650711573</v>
      </c>
    </row>
    <row r="58026" spans="1:2" x14ac:dyDescent="0.25">
      <c r="A58026" s="1">
        <v>476149944204142</v>
      </c>
      <c r="B58026" s="1">
        <v>469299340466386</v>
      </c>
    </row>
    <row r="58027" spans="1:2" x14ac:dyDescent="0.25">
      <c r="A58027" s="1">
        <v>191682461764270</v>
      </c>
      <c r="B58027" s="1">
        <v>354024971780136</v>
      </c>
    </row>
    <row r="58028" spans="1:2" x14ac:dyDescent="0.25">
      <c r="A58028" s="1">
        <v>436538160274754</v>
      </c>
      <c r="B58028" s="1">
        <v>381357055231759</v>
      </c>
    </row>
    <row r="58029" spans="1:2" x14ac:dyDescent="0.25">
      <c r="A58029" s="1">
        <v>590618538643846</v>
      </c>
      <c r="B58029" s="1">
        <v>690079442192476</v>
      </c>
    </row>
    <row r="58030" spans="1:2" x14ac:dyDescent="0.25">
      <c r="A58030" s="1">
        <v>395193070232948</v>
      </c>
      <c r="B58030" s="1">
        <v>687568451112056</v>
      </c>
    </row>
    <row r="58031" spans="1:2" x14ac:dyDescent="0.25">
      <c r="A58031" s="1">
        <v>983360175136714</v>
      </c>
      <c r="B58031" s="1">
        <v>841337021938162</v>
      </c>
    </row>
    <row r="58032" spans="1:2" x14ac:dyDescent="0.25">
      <c r="A58032" s="1">
        <v>150863568959488</v>
      </c>
      <c r="B58032" s="1">
        <v>889528875708571</v>
      </c>
    </row>
    <row r="58033" spans="1:2" x14ac:dyDescent="0.25">
      <c r="A58033" s="1">
        <v>903898647936972</v>
      </c>
      <c r="B58033" s="1">
        <v>206287510898584</v>
      </c>
    </row>
    <row r="58034" spans="1:2" x14ac:dyDescent="0.25">
      <c r="A58034" s="1">
        <v>423597233054549</v>
      </c>
      <c r="B58034" s="1">
        <v>609070038746824</v>
      </c>
    </row>
    <row r="58035" spans="1:2" x14ac:dyDescent="0.25">
      <c r="A58035" s="1">
        <v>937639361044197</v>
      </c>
      <c r="B58035" s="1">
        <v>488173746658738</v>
      </c>
    </row>
    <row r="58036" spans="1:2" x14ac:dyDescent="0.25">
      <c r="A58036" s="1">
        <v>782604724465596</v>
      </c>
      <c r="B58036" s="1">
        <v>902041197243430</v>
      </c>
    </row>
    <row r="58037" spans="1:2" x14ac:dyDescent="0.25">
      <c r="A58037" s="1">
        <v>115861900987015</v>
      </c>
      <c r="B58037" s="1">
        <v>955028164336100</v>
      </c>
    </row>
    <row r="58038" spans="1:2" x14ac:dyDescent="0.25">
      <c r="A58038" s="1">
        <v>149241290862289</v>
      </c>
      <c r="B58038" s="1">
        <v>442679480162067</v>
      </c>
    </row>
    <row r="58039" spans="1:2" x14ac:dyDescent="0.25">
      <c r="A58039" s="1">
        <v>822213904167136</v>
      </c>
      <c r="B58039" s="1">
        <v>322064439352174</v>
      </c>
    </row>
    <row r="58040" spans="1:2" x14ac:dyDescent="0.25">
      <c r="A58040" s="1">
        <v>204303002228211</v>
      </c>
      <c r="B58040" s="1">
        <v>879851393704802</v>
      </c>
    </row>
    <row r="58041" spans="1:2" x14ac:dyDescent="0.25">
      <c r="A58041" s="1">
        <v>263441195948693</v>
      </c>
      <c r="B58041" s="1">
        <v>362493188307380</v>
      </c>
    </row>
    <row r="58042" spans="1:2" x14ac:dyDescent="0.25">
      <c r="A58042" s="1">
        <v>622771598118161</v>
      </c>
      <c r="B58042" s="1">
        <v>888629493919584</v>
      </c>
    </row>
    <row r="58043" spans="1:2" x14ac:dyDescent="0.25">
      <c r="A58043" s="1">
        <v>330678414149767</v>
      </c>
      <c r="B58043" s="1">
        <v>213071083714584</v>
      </c>
    </row>
    <row r="58044" spans="1:2" x14ac:dyDescent="0.25">
      <c r="A58044" s="1">
        <v>279849019468639</v>
      </c>
      <c r="B58044" s="1">
        <v>528795977318397</v>
      </c>
    </row>
    <row r="58045" spans="1:2" x14ac:dyDescent="0.25">
      <c r="A58045" s="1">
        <v>511237854944152</v>
      </c>
      <c r="B58045" s="1">
        <v>971094099587772</v>
      </c>
    </row>
    <row r="58046" spans="1:2" x14ac:dyDescent="0.25">
      <c r="A58046" s="1">
        <v>715845022466646</v>
      </c>
      <c r="B58046" s="1">
        <v>151233015019537</v>
      </c>
    </row>
    <row r="58047" spans="1:2" x14ac:dyDescent="0.25">
      <c r="A58047" s="1">
        <v>660752777009746</v>
      </c>
      <c r="B58047" s="1">
        <v>651407990597285</v>
      </c>
    </row>
    <row r="58048" spans="1:2" x14ac:dyDescent="0.25">
      <c r="A58048" s="1">
        <v>305251410787084</v>
      </c>
      <c r="B58048" s="1">
        <v>666436851662158</v>
      </c>
    </row>
    <row r="58049" spans="1:2" x14ac:dyDescent="0.25">
      <c r="A58049" s="1">
        <v>677115238561378</v>
      </c>
      <c r="B58049" s="1">
        <v>797021139868019</v>
      </c>
    </row>
    <row r="58050" spans="1:2" x14ac:dyDescent="0.25">
      <c r="A58050" s="1">
        <v>958203428863961</v>
      </c>
      <c r="B58050" s="1">
        <v>369734114639344</v>
      </c>
    </row>
    <row r="58051" spans="1:2" x14ac:dyDescent="0.25">
      <c r="A58051" s="1">
        <v>899887098261979</v>
      </c>
      <c r="B58051" s="1">
        <v>910911278347935</v>
      </c>
    </row>
    <row r="58052" spans="1:2" x14ac:dyDescent="0.25">
      <c r="A58052" s="1">
        <v>471658029110131</v>
      </c>
      <c r="B58052" s="1">
        <v>622192308105899</v>
      </c>
    </row>
    <row r="58053" spans="1:2" x14ac:dyDescent="0.25">
      <c r="A58053" s="1">
        <v>207756266303406</v>
      </c>
      <c r="B58053" s="1">
        <v>458003462919575</v>
      </c>
    </row>
    <row r="58054" spans="1:2" x14ac:dyDescent="0.25">
      <c r="A58054" s="1">
        <v>841985645964681</v>
      </c>
      <c r="B58054" s="1">
        <v>412188997024216</v>
      </c>
    </row>
    <row r="58055" spans="1:2" x14ac:dyDescent="0.25">
      <c r="A58055" s="1">
        <v>186696690823849</v>
      </c>
      <c r="B58055" s="1">
        <v>397376763818431</v>
      </c>
    </row>
    <row r="58056" spans="1:2" x14ac:dyDescent="0.25">
      <c r="A58056" s="1">
        <v>365793500403683</v>
      </c>
      <c r="B58056" s="1">
        <v>327534600958946</v>
      </c>
    </row>
    <row r="58057" spans="1:2" x14ac:dyDescent="0.25">
      <c r="A58057" s="1">
        <v>151841582456372</v>
      </c>
      <c r="B58057" s="1">
        <v>292761968236363</v>
      </c>
    </row>
    <row r="58058" spans="1:2" x14ac:dyDescent="0.25">
      <c r="A58058" s="1">
        <v>242875596395106</v>
      </c>
      <c r="B58058" s="1">
        <v>768880189786627</v>
      </c>
    </row>
    <row r="58059" spans="1:2" x14ac:dyDescent="0.25">
      <c r="A58059" s="1">
        <v>215861040200763</v>
      </c>
      <c r="B58059" s="1">
        <v>874905467451163</v>
      </c>
    </row>
    <row r="58060" spans="1:2" x14ac:dyDescent="0.25">
      <c r="A58060" s="1">
        <v>857502482847503</v>
      </c>
      <c r="B58060" s="1">
        <v>426110549671290</v>
      </c>
    </row>
    <row r="58061" spans="1:2" x14ac:dyDescent="0.25">
      <c r="A58061" s="1">
        <v>147308775478883</v>
      </c>
      <c r="B58061" s="1">
        <v>777082290645343</v>
      </c>
    </row>
    <row r="58062" spans="1:2" x14ac:dyDescent="0.25">
      <c r="A58062" s="1">
        <v>442989138851383</v>
      </c>
      <c r="B58062" s="1">
        <v>870999348313131</v>
      </c>
    </row>
    <row r="58063" spans="1:2" x14ac:dyDescent="0.25">
      <c r="A58063" s="1">
        <v>169202529541679</v>
      </c>
      <c r="B58063" s="1">
        <v>506455063562503</v>
      </c>
    </row>
    <row r="58064" spans="1:2" x14ac:dyDescent="0.25">
      <c r="A58064" s="1">
        <v>107813597943337</v>
      </c>
      <c r="B58064" s="1">
        <v>154895471602984</v>
      </c>
    </row>
    <row r="58065" spans="1:2" x14ac:dyDescent="0.25">
      <c r="A58065" s="1">
        <v>130251906616197</v>
      </c>
      <c r="B58065" s="1">
        <v>203597315798869</v>
      </c>
    </row>
    <row r="58066" spans="1:2" x14ac:dyDescent="0.25">
      <c r="A58066" s="1">
        <v>492648248433477</v>
      </c>
      <c r="B58066" s="1">
        <v>372040353071435</v>
      </c>
    </row>
    <row r="58067" spans="1:2" x14ac:dyDescent="0.25">
      <c r="A58067" s="1">
        <v>914431536471758</v>
      </c>
      <c r="B58067" s="1">
        <v>516404348240549</v>
      </c>
    </row>
    <row r="58068" spans="1:2" x14ac:dyDescent="0.25">
      <c r="A58068" s="1">
        <v>299802073261879</v>
      </c>
      <c r="B58068" s="1">
        <v>431937708987902</v>
      </c>
    </row>
    <row r="58069" spans="1:2" x14ac:dyDescent="0.25">
      <c r="A58069" s="1">
        <v>538250878118942</v>
      </c>
      <c r="B58069" s="1">
        <v>565816750963629</v>
      </c>
    </row>
    <row r="58070" spans="1:2" x14ac:dyDescent="0.25">
      <c r="A58070" s="1">
        <v>382656533795122</v>
      </c>
      <c r="B58070" s="1">
        <v>391556698291063</v>
      </c>
    </row>
    <row r="58071" spans="1:2" x14ac:dyDescent="0.25">
      <c r="A58071" s="1">
        <v>322274904840657</v>
      </c>
      <c r="B58071" s="1">
        <v>283722686100330</v>
      </c>
    </row>
    <row r="58072" spans="1:2" x14ac:dyDescent="0.25">
      <c r="A58072" s="1">
        <v>300597563971226</v>
      </c>
      <c r="B58072" s="1">
        <v>510076434290090</v>
      </c>
    </row>
    <row r="58073" spans="1:2" x14ac:dyDescent="0.25">
      <c r="A58073" s="1">
        <v>379426588712771</v>
      </c>
      <c r="B58073" s="1">
        <v>579704801918911</v>
      </c>
    </row>
    <row r="58074" spans="1:2" x14ac:dyDescent="0.25">
      <c r="A58074" s="1">
        <v>481879247519556</v>
      </c>
      <c r="B58074" s="1">
        <v>139589202098859</v>
      </c>
    </row>
    <row r="58075" spans="1:2" x14ac:dyDescent="0.25">
      <c r="A58075" s="1">
        <v>114808003170014</v>
      </c>
      <c r="B58075" s="1">
        <v>648841951241324</v>
      </c>
    </row>
    <row r="58076" spans="1:2" x14ac:dyDescent="0.25">
      <c r="A58076" s="1">
        <v>724404015233203</v>
      </c>
      <c r="B58076" s="1">
        <v>119330511563149</v>
      </c>
    </row>
    <row r="58077" spans="1:2" x14ac:dyDescent="0.25">
      <c r="A58077" s="1">
        <v>370293065480523</v>
      </c>
      <c r="B58077" s="1">
        <v>723179541797134</v>
      </c>
    </row>
    <row r="58078" spans="1:2" x14ac:dyDescent="0.25">
      <c r="A58078" s="1">
        <v>462962145371665</v>
      </c>
      <c r="B58078" s="1">
        <v>384931825354724</v>
      </c>
    </row>
    <row r="58079" spans="1:2" x14ac:dyDescent="0.25">
      <c r="A58079" s="1">
        <v>765692880248987</v>
      </c>
      <c r="B58079" s="1">
        <v>203607723524932</v>
      </c>
    </row>
    <row r="58080" spans="1:2" x14ac:dyDescent="0.25">
      <c r="A58080" s="1">
        <v>599939972336738</v>
      </c>
      <c r="B58080" s="1">
        <v>622670882614476</v>
      </c>
    </row>
    <row r="58081" spans="1:2" x14ac:dyDescent="0.25">
      <c r="A58081" s="1">
        <v>289298962751246</v>
      </c>
      <c r="B58081" s="1">
        <v>485737581648921</v>
      </c>
    </row>
    <row r="58082" spans="1:2" x14ac:dyDescent="0.25">
      <c r="A58082" s="1">
        <v>979107051248736</v>
      </c>
      <c r="B58082" s="1">
        <v>726113553159503</v>
      </c>
    </row>
    <row r="58083" spans="1:2" x14ac:dyDescent="0.25">
      <c r="A58083" s="1">
        <v>229774837758956</v>
      </c>
      <c r="B58083" s="1">
        <v>460531993373605</v>
      </c>
    </row>
    <row r="58084" spans="1:2" x14ac:dyDescent="0.25">
      <c r="A58084" s="1">
        <v>638087443658281</v>
      </c>
      <c r="B58084" s="1">
        <v>976044496722443</v>
      </c>
    </row>
    <row r="58085" spans="1:2" x14ac:dyDescent="0.25">
      <c r="A58085" s="1">
        <v>406891369753207</v>
      </c>
      <c r="B58085" s="1">
        <v>749783762003939</v>
      </c>
    </row>
    <row r="58086" spans="1:2" x14ac:dyDescent="0.25">
      <c r="A58086" s="1">
        <v>850676320973072</v>
      </c>
      <c r="B58086" s="1">
        <v>791889293827203</v>
      </c>
    </row>
    <row r="58087" spans="1:2" x14ac:dyDescent="0.25">
      <c r="A58087" s="1">
        <v>120108533714670</v>
      </c>
      <c r="B58087" s="1">
        <v>786886101696002</v>
      </c>
    </row>
    <row r="58088" spans="1:2" x14ac:dyDescent="0.25">
      <c r="A58088" s="1">
        <v>981344967252727</v>
      </c>
      <c r="B58088" s="1">
        <v>701176221833129</v>
      </c>
    </row>
    <row r="58089" spans="1:2" x14ac:dyDescent="0.25">
      <c r="A58089" s="1">
        <v>894582312516189</v>
      </c>
      <c r="B58089" s="1">
        <v>619174722639853</v>
      </c>
    </row>
    <row r="58090" spans="1:2" x14ac:dyDescent="0.25">
      <c r="A58090" s="1">
        <v>251263957524452</v>
      </c>
      <c r="B58090" s="1">
        <v>889961675767798</v>
      </c>
    </row>
    <row r="58091" spans="1:2" x14ac:dyDescent="0.25">
      <c r="A58091" s="1">
        <v>666333761540062</v>
      </c>
      <c r="B58091" s="1">
        <v>412405722919729</v>
      </c>
    </row>
    <row r="58092" spans="1:2" x14ac:dyDescent="0.25">
      <c r="A58092" s="1">
        <v>661616518520967</v>
      </c>
      <c r="B58092" s="1">
        <v>943050488499726</v>
      </c>
    </row>
    <row r="58093" spans="1:2" x14ac:dyDescent="0.25">
      <c r="A58093" s="1">
        <v>766741473318768</v>
      </c>
      <c r="B58093" s="1">
        <v>590692540963510</v>
      </c>
    </row>
    <row r="58094" spans="1:2" x14ac:dyDescent="0.25">
      <c r="A58094" s="1">
        <v>266528233885566</v>
      </c>
      <c r="B58094" s="1">
        <v>591576616409176</v>
      </c>
    </row>
    <row r="58095" spans="1:2" x14ac:dyDescent="0.25">
      <c r="A58095" s="1">
        <v>224792348216528</v>
      </c>
      <c r="B58095" s="1">
        <v>860275232691122</v>
      </c>
    </row>
    <row r="58096" spans="1:2" x14ac:dyDescent="0.25">
      <c r="A58096" s="1">
        <v>926028744242298</v>
      </c>
      <c r="B58096" s="1">
        <v>849902565707032</v>
      </c>
    </row>
    <row r="58097" spans="1:2" x14ac:dyDescent="0.25">
      <c r="A58097" s="1">
        <v>870558266153970</v>
      </c>
      <c r="B58097" s="1">
        <v>224025510349053</v>
      </c>
    </row>
    <row r="58098" spans="1:2" x14ac:dyDescent="0.25">
      <c r="A58098" s="1">
        <v>930309663025180</v>
      </c>
      <c r="B58098" s="1">
        <v>469032378138936</v>
      </c>
    </row>
    <row r="58099" spans="1:2" x14ac:dyDescent="0.25">
      <c r="A58099" s="1">
        <v>536371277844403</v>
      </c>
      <c r="B58099" s="1">
        <v>342627272506284</v>
      </c>
    </row>
    <row r="58100" spans="1:2" x14ac:dyDescent="0.25">
      <c r="A58100" s="1">
        <v>564535080374842</v>
      </c>
      <c r="B58100" s="1">
        <v>925446137318264</v>
      </c>
    </row>
    <row r="58101" spans="1:2" x14ac:dyDescent="0.25">
      <c r="A58101" s="1">
        <v>708105493329749</v>
      </c>
      <c r="B58101" s="1">
        <v>427369261328622</v>
      </c>
    </row>
    <row r="58102" spans="1:2" x14ac:dyDescent="0.25">
      <c r="A58102" s="1">
        <v>166608645372152</v>
      </c>
      <c r="B58102" s="1">
        <v>635144312228453</v>
      </c>
    </row>
    <row r="58103" spans="1:2" x14ac:dyDescent="0.25">
      <c r="A58103" s="1">
        <v>778280788030240</v>
      </c>
      <c r="B58103" s="1">
        <v>115125296533040</v>
      </c>
    </row>
    <row r="58104" spans="1:2" x14ac:dyDescent="0.25">
      <c r="A58104" s="1">
        <v>295833617651984</v>
      </c>
      <c r="B58104" s="1">
        <v>795078720298965</v>
      </c>
    </row>
    <row r="58105" spans="1:2" x14ac:dyDescent="0.25">
      <c r="A58105" s="1">
        <v>490829519945158</v>
      </c>
      <c r="B58105" s="1">
        <v>225419218116894</v>
      </c>
    </row>
    <row r="58106" spans="1:2" x14ac:dyDescent="0.25">
      <c r="A58106" s="1">
        <v>189856838598762</v>
      </c>
      <c r="B58106" s="1">
        <v>882636986285661</v>
      </c>
    </row>
    <row r="58107" spans="1:2" x14ac:dyDescent="0.25">
      <c r="A58107" s="1">
        <v>159149946611744</v>
      </c>
      <c r="B58107" s="1">
        <v>380900817813919</v>
      </c>
    </row>
    <row r="58108" spans="1:2" x14ac:dyDescent="0.25">
      <c r="A58108" s="1">
        <v>694239230220439</v>
      </c>
      <c r="B58108" s="1">
        <v>121019726023604</v>
      </c>
    </row>
    <row r="58109" spans="1:2" x14ac:dyDescent="0.25">
      <c r="A58109" s="1">
        <v>186342307246213</v>
      </c>
      <c r="B58109" s="1">
        <v>325055027754558</v>
      </c>
    </row>
    <row r="58110" spans="1:2" x14ac:dyDescent="0.25">
      <c r="A58110" s="1">
        <v>892030828893643</v>
      </c>
      <c r="B58110" s="1">
        <v>376564787275145</v>
      </c>
    </row>
    <row r="58111" spans="1:2" x14ac:dyDescent="0.25">
      <c r="A58111" s="1">
        <v>528994637628519</v>
      </c>
      <c r="B58111" s="1">
        <v>156270629287960</v>
      </c>
    </row>
    <row r="58112" spans="1:2" x14ac:dyDescent="0.25">
      <c r="A58112" s="1">
        <v>419087270457110</v>
      </c>
      <c r="B58112" s="1">
        <v>795061742320937</v>
      </c>
    </row>
    <row r="58113" spans="1:2" x14ac:dyDescent="0.25">
      <c r="A58113" s="1">
        <v>752457326677784</v>
      </c>
      <c r="B58113" s="1">
        <v>744176817820317</v>
      </c>
    </row>
    <row r="58114" spans="1:2" x14ac:dyDescent="0.25">
      <c r="A58114" s="1">
        <v>790635106229718</v>
      </c>
      <c r="B58114" s="1">
        <v>470865504223134</v>
      </c>
    </row>
    <row r="58115" spans="1:2" x14ac:dyDescent="0.25">
      <c r="A58115" s="1">
        <v>983808646720486</v>
      </c>
      <c r="B58115" s="1">
        <v>731109230501065</v>
      </c>
    </row>
    <row r="58116" spans="1:2" x14ac:dyDescent="0.25">
      <c r="A58116" s="1">
        <v>610622342996282</v>
      </c>
      <c r="B58116" s="1">
        <v>186637725583820</v>
      </c>
    </row>
    <row r="58117" spans="1:2" x14ac:dyDescent="0.25">
      <c r="A58117" s="1">
        <v>376798167489574</v>
      </c>
      <c r="B58117" s="1">
        <v>349119613780319</v>
      </c>
    </row>
    <row r="58118" spans="1:2" x14ac:dyDescent="0.25">
      <c r="A58118" s="1">
        <v>689060828127310</v>
      </c>
      <c r="B58118" s="1">
        <v>974538526958817</v>
      </c>
    </row>
    <row r="58119" spans="1:2" x14ac:dyDescent="0.25">
      <c r="A58119" s="1">
        <v>891210452847388</v>
      </c>
      <c r="B58119" s="1">
        <v>836871930355324</v>
      </c>
    </row>
    <row r="58120" spans="1:2" x14ac:dyDescent="0.25">
      <c r="A58120" s="1">
        <v>875394375507804</v>
      </c>
      <c r="B58120" s="1">
        <v>365891101437798</v>
      </c>
    </row>
    <row r="58121" spans="1:2" x14ac:dyDescent="0.25">
      <c r="A58121" s="1">
        <v>442329411180597</v>
      </c>
      <c r="B58121" s="1">
        <v>503017659628586</v>
      </c>
    </row>
    <row r="58122" spans="1:2" x14ac:dyDescent="0.25">
      <c r="A58122" s="1">
        <v>997307681599019</v>
      </c>
      <c r="B58122" s="1">
        <v>680684220716235</v>
      </c>
    </row>
    <row r="58123" spans="1:2" x14ac:dyDescent="0.25">
      <c r="A58123" s="1">
        <v>779564360245077</v>
      </c>
      <c r="B58123" s="1">
        <v>658571034420289</v>
      </c>
    </row>
    <row r="58124" spans="1:2" x14ac:dyDescent="0.25">
      <c r="A58124" s="1">
        <v>656060209602287</v>
      </c>
      <c r="B58124" s="1">
        <v>652389168316561</v>
      </c>
    </row>
    <row r="58125" spans="1:2" x14ac:dyDescent="0.25">
      <c r="A58125" s="1">
        <v>566541052229632</v>
      </c>
      <c r="B58125" s="1">
        <v>662667227149874</v>
      </c>
    </row>
    <row r="58126" spans="1:2" x14ac:dyDescent="0.25">
      <c r="A58126" s="1">
        <v>689800547469245</v>
      </c>
      <c r="B58126" s="1">
        <v>814608852306524</v>
      </c>
    </row>
    <row r="58127" spans="1:2" x14ac:dyDescent="0.25">
      <c r="A58127" s="1">
        <v>795794585315911</v>
      </c>
      <c r="B58127" s="1">
        <v>755337247950671</v>
      </c>
    </row>
    <row r="58128" spans="1:2" x14ac:dyDescent="0.25">
      <c r="A58128" s="1">
        <v>130007576798884</v>
      </c>
      <c r="B58128" s="1">
        <v>899928361322486</v>
      </c>
    </row>
    <row r="58129" spans="1:2" x14ac:dyDescent="0.25">
      <c r="A58129" s="1">
        <v>184157773091795</v>
      </c>
      <c r="B58129" s="1">
        <v>370611746803127</v>
      </c>
    </row>
    <row r="58130" spans="1:2" x14ac:dyDescent="0.25">
      <c r="A58130" s="1">
        <v>256621842599462</v>
      </c>
      <c r="B58130" s="1">
        <v>719484895220049</v>
      </c>
    </row>
    <row r="58131" spans="1:2" x14ac:dyDescent="0.25">
      <c r="A58131" s="1">
        <v>955830317385123</v>
      </c>
      <c r="B58131" s="1">
        <v>802460749119462</v>
      </c>
    </row>
    <row r="58132" spans="1:2" x14ac:dyDescent="0.25">
      <c r="A58132" s="1">
        <v>604336128152129</v>
      </c>
      <c r="B58132" s="1">
        <v>386626134428379</v>
      </c>
    </row>
    <row r="58133" spans="1:2" x14ac:dyDescent="0.25">
      <c r="A58133" s="1">
        <v>435572190977803</v>
      </c>
      <c r="B58133" s="1">
        <v>707245785035115</v>
      </c>
    </row>
    <row r="58134" spans="1:2" x14ac:dyDescent="0.25">
      <c r="A58134" s="1">
        <v>222496010031223</v>
      </c>
      <c r="B58134" s="1">
        <v>239038854422094</v>
      </c>
    </row>
    <row r="58135" spans="1:2" x14ac:dyDescent="0.25">
      <c r="A58135" s="1">
        <v>897837677575514</v>
      </c>
      <c r="B58135" s="1">
        <v>409291100104733</v>
      </c>
    </row>
    <row r="58136" spans="1:2" x14ac:dyDescent="0.25">
      <c r="A58136" s="1">
        <v>290726921236818</v>
      </c>
      <c r="B58136" s="1">
        <v>237447116086261</v>
      </c>
    </row>
    <row r="58137" spans="1:2" x14ac:dyDescent="0.25">
      <c r="A58137" s="1">
        <v>759496724844492</v>
      </c>
      <c r="B58137" s="1">
        <v>268850599441176</v>
      </c>
    </row>
    <row r="58138" spans="1:2" x14ac:dyDescent="0.25">
      <c r="A58138" s="1">
        <v>733035257019700</v>
      </c>
      <c r="B58138" s="1">
        <v>558711976016465</v>
      </c>
    </row>
    <row r="58139" spans="1:2" x14ac:dyDescent="0.25">
      <c r="A58139" s="1">
        <v>454499613229423</v>
      </c>
      <c r="B58139" s="1">
        <v>150061722997888</v>
      </c>
    </row>
    <row r="58140" spans="1:2" x14ac:dyDescent="0.25">
      <c r="A58140" s="1">
        <v>136132842286275</v>
      </c>
      <c r="B58140" s="1">
        <v>761626482874557</v>
      </c>
    </row>
    <row r="58141" spans="1:2" x14ac:dyDescent="0.25">
      <c r="A58141" s="1">
        <v>293148450492502</v>
      </c>
      <c r="B58141" s="1">
        <v>453622562856291</v>
      </c>
    </row>
    <row r="58142" spans="1:2" x14ac:dyDescent="0.25">
      <c r="A58142" s="1">
        <v>891628810894076</v>
      </c>
      <c r="B58142" s="1">
        <v>521088288850674</v>
      </c>
    </row>
    <row r="58143" spans="1:2" x14ac:dyDescent="0.25">
      <c r="A58143" s="1">
        <v>531752555721937</v>
      </c>
      <c r="B58143" s="1">
        <v>507899817972880</v>
      </c>
    </row>
    <row r="58144" spans="1:2" x14ac:dyDescent="0.25">
      <c r="A58144" s="1">
        <v>996136064610804</v>
      </c>
      <c r="B58144" s="1">
        <v>493819423488097</v>
      </c>
    </row>
    <row r="58145" spans="1:2" x14ac:dyDescent="0.25">
      <c r="A58145" s="1">
        <v>529216419676892</v>
      </c>
      <c r="B58145" s="1">
        <v>171840911492923</v>
      </c>
    </row>
    <row r="58146" spans="1:2" x14ac:dyDescent="0.25">
      <c r="A58146" s="1">
        <v>963023891217075</v>
      </c>
      <c r="B58146" s="1">
        <v>585371414326578</v>
      </c>
    </row>
    <row r="58147" spans="1:2" x14ac:dyDescent="0.25">
      <c r="A58147" s="1">
        <v>856663208181000</v>
      </c>
      <c r="B58147" s="1">
        <v>428882052236327</v>
      </c>
    </row>
    <row r="58148" spans="1:2" x14ac:dyDescent="0.25">
      <c r="A58148" s="1">
        <v>539889915098858</v>
      </c>
      <c r="B58148" s="1">
        <v>808780422889420</v>
      </c>
    </row>
    <row r="58149" spans="1:2" x14ac:dyDescent="0.25">
      <c r="A58149" s="1">
        <v>569984938928430</v>
      </c>
      <c r="B58149" s="1">
        <v>273264764953951</v>
      </c>
    </row>
    <row r="58150" spans="1:2" x14ac:dyDescent="0.25">
      <c r="A58150" s="1">
        <v>418537595756469</v>
      </c>
      <c r="B58150" s="1">
        <v>207027218099947</v>
      </c>
    </row>
    <row r="58151" spans="1:2" x14ac:dyDescent="0.25">
      <c r="A58151" s="1">
        <v>963683209934661</v>
      </c>
      <c r="B58151" s="1">
        <v>184737701082836</v>
      </c>
    </row>
    <row r="58152" spans="1:2" x14ac:dyDescent="0.25">
      <c r="A58152" s="1">
        <v>109219244110041</v>
      </c>
      <c r="B58152" s="1">
        <v>266800752653657</v>
      </c>
    </row>
    <row r="58153" spans="1:2" x14ac:dyDescent="0.25">
      <c r="A58153" s="1">
        <v>361841805395526</v>
      </c>
      <c r="B58153" s="1">
        <v>462574565757677</v>
      </c>
    </row>
    <row r="58154" spans="1:2" x14ac:dyDescent="0.25">
      <c r="A58154" s="1">
        <v>974984174814015</v>
      </c>
      <c r="B58154" s="1">
        <v>318964821295734</v>
      </c>
    </row>
    <row r="58155" spans="1:2" x14ac:dyDescent="0.25">
      <c r="A58155" s="1">
        <v>249323967523088</v>
      </c>
      <c r="B58155" s="1">
        <v>185911811141426</v>
      </c>
    </row>
    <row r="58156" spans="1:2" x14ac:dyDescent="0.25">
      <c r="A58156" s="1">
        <v>406451484897100</v>
      </c>
      <c r="B58156" s="1">
        <v>516941598065739</v>
      </c>
    </row>
    <row r="58157" spans="1:2" x14ac:dyDescent="0.25">
      <c r="A58157" s="1">
        <v>582181873166462</v>
      </c>
      <c r="B58157" s="1">
        <v>334060991817307</v>
      </c>
    </row>
    <row r="58158" spans="1:2" x14ac:dyDescent="0.25">
      <c r="A58158" s="1">
        <v>804127159880523</v>
      </c>
      <c r="B58158" s="1">
        <v>606336653148181</v>
      </c>
    </row>
    <row r="58159" spans="1:2" x14ac:dyDescent="0.25">
      <c r="A58159" s="1">
        <v>205819646474441</v>
      </c>
      <c r="B58159" s="1">
        <v>959029051991158</v>
      </c>
    </row>
    <row r="58160" spans="1:2" x14ac:dyDescent="0.25">
      <c r="A58160" s="1">
        <v>122675459763000</v>
      </c>
      <c r="B58160" s="1">
        <v>281262801680534</v>
      </c>
    </row>
    <row r="58161" spans="1:2" x14ac:dyDescent="0.25">
      <c r="A58161" s="1">
        <v>858544959488756</v>
      </c>
      <c r="B58161" s="1">
        <v>236231802771457</v>
      </c>
    </row>
    <row r="58162" spans="1:2" x14ac:dyDescent="0.25">
      <c r="A58162" s="1">
        <v>436684534878827</v>
      </c>
      <c r="B58162" s="1">
        <v>129210272643287</v>
      </c>
    </row>
    <row r="58163" spans="1:2" x14ac:dyDescent="0.25">
      <c r="A58163" s="1">
        <v>426814528352125</v>
      </c>
      <c r="B58163" s="1">
        <v>173412493624597</v>
      </c>
    </row>
    <row r="58164" spans="1:2" x14ac:dyDescent="0.25">
      <c r="A58164" s="1">
        <v>177056903285009</v>
      </c>
      <c r="B58164" s="1">
        <v>206940405262110</v>
      </c>
    </row>
    <row r="58165" spans="1:2" x14ac:dyDescent="0.25">
      <c r="A58165" s="1">
        <v>840984229891386</v>
      </c>
      <c r="B58165" s="1">
        <v>917831395366532</v>
      </c>
    </row>
    <row r="58166" spans="1:2" x14ac:dyDescent="0.25">
      <c r="A58166" s="1">
        <v>700837517176469</v>
      </c>
      <c r="B58166" s="1">
        <v>807332835426838</v>
      </c>
    </row>
    <row r="58167" spans="1:2" x14ac:dyDescent="0.25">
      <c r="A58167" s="1">
        <v>643779715114759</v>
      </c>
      <c r="B58167" s="1">
        <v>668562682968366</v>
      </c>
    </row>
    <row r="58168" spans="1:2" x14ac:dyDescent="0.25">
      <c r="A58168" s="1">
        <v>181588819395344</v>
      </c>
      <c r="B58168" s="1">
        <v>886327158025689</v>
      </c>
    </row>
    <row r="58169" spans="1:2" x14ac:dyDescent="0.25">
      <c r="A58169" s="1">
        <v>494545522726694</v>
      </c>
      <c r="B58169" s="1">
        <v>656461170567927</v>
      </c>
    </row>
    <row r="58170" spans="1:2" x14ac:dyDescent="0.25">
      <c r="A58170" s="1">
        <v>102004483972890</v>
      </c>
      <c r="B58170" s="1">
        <v>607999857529139</v>
      </c>
    </row>
    <row r="58171" spans="1:2" x14ac:dyDescent="0.25">
      <c r="A58171" s="1">
        <v>986010129723115</v>
      </c>
      <c r="B58171" s="1">
        <v>188719061011334</v>
      </c>
    </row>
    <row r="58172" spans="1:2" x14ac:dyDescent="0.25">
      <c r="A58172" s="1">
        <v>482457497590208</v>
      </c>
      <c r="B58172" s="1">
        <v>990753354918080</v>
      </c>
    </row>
    <row r="58173" spans="1:2" x14ac:dyDescent="0.25">
      <c r="A58173" s="1">
        <v>767008348845945</v>
      </c>
      <c r="B58173" s="1">
        <v>159544701397114</v>
      </c>
    </row>
    <row r="58174" spans="1:2" x14ac:dyDescent="0.25">
      <c r="A58174" s="1">
        <v>317293096028825</v>
      </c>
      <c r="B58174" s="1">
        <v>400573569492379</v>
      </c>
    </row>
    <row r="58175" spans="1:2" x14ac:dyDescent="0.25">
      <c r="A58175" s="1">
        <v>994850845828300</v>
      </c>
      <c r="B58175" s="1">
        <v>283662727960293</v>
      </c>
    </row>
    <row r="58176" spans="1:2" x14ac:dyDescent="0.25">
      <c r="A58176" s="1">
        <v>465956473542332</v>
      </c>
      <c r="B58176" s="1">
        <v>701746056808292</v>
      </c>
    </row>
    <row r="58177" spans="1:2" x14ac:dyDescent="0.25">
      <c r="A58177" s="1">
        <v>172373294141767</v>
      </c>
      <c r="B58177" s="1">
        <v>807190162079930</v>
      </c>
    </row>
    <row r="58178" spans="1:2" x14ac:dyDescent="0.25">
      <c r="A58178" s="1">
        <v>233318052545692</v>
      </c>
      <c r="B58178" s="1">
        <v>423547507712206</v>
      </c>
    </row>
    <row r="58179" spans="1:2" x14ac:dyDescent="0.25">
      <c r="A58179" s="1">
        <v>878761033829239</v>
      </c>
      <c r="B58179" s="1">
        <v>314218102867923</v>
      </c>
    </row>
    <row r="58180" spans="1:2" x14ac:dyDescent="0.25">
      <c r="A58180" s="1">
        <v>663625029903487</v>
      </c>
      <c r="B58180" s="1">
        <v>485444573658820</v>
      </c>
    </row>
    <row r="58181" spans="1:2" x14ac:dyDescent="0.25">
      <c r="A58181" s="1">
        <v>627541107411220</v>
      </c>
      <c r="B58181" s="1">
        <v>774581598321663</v>
      </c>
    </row>
    <row r="58182" spans="1:2" x14ac:dyDescent="0.25">
      <c r="A58182" s="1">
        <v>378497488276736</v>
      </c>
      <c r="B58182" s="1">
        <v>284306412305736</v>
      </c>
    </row>
    <row r="58183" spans="1:2" x14ac:dyDescent="0.25">
      <c r="A58183" s="1">
        <v>531674466244409</v>
      </c>
      <c r="B58183" s="1">
        <v>841819736131276</v>
      </c>
    </row>
    <row r="58184" spans="1:2" x14ac:dyDescent="0.25">
      <c r="A58184" s="1">
        <v>781993499359193</v>
      </c>
      <c r="B58184" s="1">
        <v>112554576247212</v>
      </c>
    </row>
    <row r="58185" spans="1:2" x14ac:dyDescent="0.25">
      <c r="A58185" s="1">
        <v>650702793654722</v>
      </c>
      <c r="B58185" s="1">
        <v>496166896606245</v>
      </c>
    </row>
    <row r="58186" spans="1:2" x14ac:dyDescent="0.25">
      <c r="A58186" s="1">
        <v>752622639293302</v>
      </c>
      <c r="B58186" s="1">
        <v>623375640441263</v>
      </c>
    </row>
    <row r="58187" spans="1:2" x14ac:dyDescent="0.25">
      <c r="A58187" s="1">
        <v>828430368644867</v>
      </c>
      <c r="B58187" s="1">
        <v>167183650215936</v>
      </c>
    </row>
    <row r="58188" spans="1:2" x14ac:dyDescent="0.25">
      <c r="A58188" s="1">
        <v>728488297830150</v>
      </c>
      <c r="B58188" s="1">
        <v>505420910703392</v>
      </c>
    </row>
    <row r="58189" spans="1:2" x14ac:dyDescent="0.25">
      <c r="A58189" s="1">
        <v>252038841550362</v>
      </c>
      <c r="B58189" s="1">
        <v>698162194583620</v>
      </c>
    </row>
    <row r="58190" spans="1:2" x14ac:dyDescent="0.25">
      <c r="A58190" s="1">
        <v>186592746856440</v>
      </c>
      <c r="B58190" s="1">
        <v>847180622802056</v>
      </c>
    </row>
    <row r="58191" spans="1:2" x14ac:dyDescent="0.25">
      <c r="A58191" s="1">
        <v>328852105096934</v>
      </c>
      <c r="B58191" s="1">
        <v>553537140508830</v>
      </c>
    </row>
    <row r="58192" spans="1:2" x14ac:dyDescent="0.25">
      <c r="A58192" s="1">
        <v>512908632477265</v>
      </c>
      <c r="B58192" s="1">
        <v>886696152472913</v>
      </c>
    </row>
    <row r="58193" spans="1:2" x14ac:dyDescent="0.25">
      <c r="A58193" s="1">
        <v>867417804687254</v>
      </c>
      <c r="B58193" s="1">
        <v>742425208878404</v>
      </c>
    </row>
    <row r="58194" spans="1:2" x14ac:dyDescent="0.25">
      <c r="A58194" s="1">
        <v>850485691665773</v>
      </c>
      <c r="B58194" s="1">
        <v>296419475476442</v>
      </c>
    </row>
    <row r="58195" spans="1:2" x14ac:dyDescent="0.25">
      <c r="A58195" s="1">
        <v>192860432148910</v>
      </c>
      <c r="B58195" s="1">
        <v>821274783939268</v>
      </c>
    </row>
    <row r="58196" spans="1:2" x14ac:dyDescent="0.25">
      <c r="A58196" s="1">
        <v>752834191530588</v>
      </c>
      <c r="B58196" s="1">
        <v>180865506783509</v>
      </c>
    </row>
    <row r="58197" spans="1:2" x14ac:dyDescent="0.25">
      <c r="A58197" s="1">
        <v>294988354261887</v>
      </c>
      <c r="B58197" s="1">
        <v>228092240916974</v>
      </c>
    </row>
    <row r="58198" spans="1:2" x14ac:dyDescent="0.25">
      <c r="A58198" s="1">
        <v>560226282508025</v>
      </c>
      <c r="B58198" s="1">
        <v>270292090615555</v>
      </c>
    </row>
    <row r="58199" spans="1:2" x14ac:dyDescent="0.25">
      <c r="A58199" s="1">
        <v>422127003476291</v>
      </c>
      <c r="B58199" s="1">
        <v>464228911158313</v>
      </c>
    </row>
    <row r="58200" spans="1:2" x14ac:dyDescent="0.25">
      <c r="A58200" s="1">
        <v>581404821901231</v>
      </c>
      <c r="B58200" s="1">
        <v>345188745988386</v>
      </c>
    </row>
    <row r="58201" spans="1:2" x14ac:dyDescent="0.25">
      <c r="A58201" s="1">
        <v>166963499361742</v>
      </c>
      <c r="B58201" s="1">
        <v>238611553900478</v>
      </c>
    </row>
    <row r="58202" spans="1:2" x14ac:dyDescent="0.25">
      <c r="A58202" s="1">
        <v>142700148824419</v>
      </c>
      <c r="B58202" s="1">
        <v>551748831390105</v>
      </c>
    </row>
    <row r="58203" spans="1:2" x14ac:dyDescent="0.25">
      <c r="A58203" s="1">
        <v>405418748464297</v>
      </c>
      <c r="B58203" s="1">
        <v>756267902214996</v>
      </c>
    </row>
    <row r="58204" spans="1:2" x14ac:dyDescent="0.25">
      <c r="A58204" s="1">
        <v>428448318786639</v>
      </c>
      <c r="B58204" s="1">
        <v>320926882916387</v>
      </c>
    </row>
    <row r="58205" spans="1:2" x14ac:dyDescent="0.25">
      <c r="A58205" s="1">
        <v>979081263213319</v>
      </c>
      <c r="B58205" s="1">
        <v>559369439864400</v>
      </c>
    </row>
    <row r="58206" spans="1:2" x14ac:dyDescent="0.25">
      <c r="A58206" s="1">
        <v>268733485599902</v>
      </c>
      <c r="B58206" s="1">
        <v>757350239832929</v>
      </c>
    </row>
    <row r="58207" spans="1:2" x14ac:dyDescent="0.25">
      <c r="A58207" s="1">
        <v>174585600502082</v>
      </c>
      <c r="B58207" s="1">
        <v>599556517067159</v>
      </c>
    </row>
    <row r="58208" spans="1:2" x14ac:dyDescent="0.25">
      <c r="A58208" s="1">
        <v>159551043041152</v>
      </c>
      <c r="B58208" s="1">
        <v>518228444982166</v>
      </c>
    </row>
    <row r="58209" spans="1:2" x14ac:dyDescent="0.25">
      <c r="A58209" s="1">
        <v>785430097761326</v>
      </c>
      <c r="B58209" s="1">
        <v>664811909606325</v>
      </c>
    </row>
    <row r="58210" spans="1:2" x14ac:dyDescent="0.25">
      <c r="A58210" s="1">
        <v>984153134306215</v>
      </c>
      <c r="B58210" s="1">
        <v>393736565682314</v>
      </c>
    </row>
    <row r="58211" spans="1:2" x14ac:dyDescent="0.25">
      <c r="A58211" s="1">
        <v>616201015892692</v>
      </c>
      <c r="B58211" s="1">
        <v>756106685249818</v>
      </c>
    </row>
    <row r="58212" spans="1:2" x14ac:dyDescent="0.25">
      <c r="A58212" s="1">
        <v>579721696022919</v>
      </c>
      <c r="B58212" s="1">
        <v>312868062944945</v>
      </c>
    </row>
    <row r="58213" spans="1:2" x14ac:dyDescent="0.25">
      <c r="A58213" s="1">
        <v>856315021024692</v>
      </c>
      <c r="B58213" s="1">
        <v>899898974197851</v>
      </c>
    </row>
    <row r="58214" spans="1:2" x14ac:dyDescent="0.25">
      <c r="A58214" s="1">
        <v>207999702047937</v>
      </c>
      <c r="B58214" s="1">
        <v>664349718112789</v>
      </c>
    </row>
    <row r="58215" spans="1:2" x14ac:dyDescent="0.25">
      <c r="A58215" s="1">
        <v>163392681670394</v>
      </c>
      <c r="B58215" s="1">
        <v>479376082946076</v>
      </c>
    </row>
    <row r="58216" spans="1:2" x14ac:dyDescent="0.25">
      <c r="A58216" s="1">
        <v>967677380963003</v>
      </c>
      <c r="B58216" s="1">
        <v>152414401920227</v>
      </c>
    </row>
    <row r="58217" spans="1:2" x14ac:dyDescent="0.25">
      <c r="A58217" s="1">
        <v>189003539027451</v>
      </c>
      <c r="B58217" s="1">
        <v>866247517001082</v>
      </c>
    </row>
    <row r="58218" spans="1:2" x14ac:dyDescent="0.25">
      <c r="A58218" s="1">
        <v>703526246179440</v>
      </c>
      <c r="B58218" s="1">
        <v>154946611614084</v>
      </c>
    </row>
    <row r="58219" spans="1:2" x14ac:dyDescent="0.25">
      <c r="A58219" s="1">
        <v>321500433873942</v>
      </c>
      <c r="B58219" s="1">
        <v>778808435520174</v>
      </c>
    </row>
    <row r="58220" spans="1:2" x14ac:dyDescent="0.25">
      <c r="A58220" s="1">
        <v>837264381236182</v>
      </c>
      <c r="B58220" s="1">
        <v>900765832969701</v>
      </c>
    </row>
    <row r="58221" spans="1:2" x14ac:dyDescent="0.25">
      <c r="A58221" s="1">
        <v>669347083825957</v>
      </c>
      <c r="B58221" s="1">
        <v>227734821082192</v>
      </c>
    </row>
    <row r="58222" spans="1:2" x14ac:dyDescent="0.25">
      <c r="A58222" s="1">
        <v>584562747807567</v>
      </c>
      <c r="B58222" s="1">
        <v>424330684927321</v>
      </c>
    </row>
    <row r="58223" spans="1:2" x14ac:dyDescent="0.25">
      <c r="A58223" s="1">
        <v>880051465056452</v>
      </c>
      <c r="B58223" s="1">
        <v>850427625429101</v>
      </c>
    </row>
    <row r="58224" spans="1:2" x14ac:dyDescent="0.25">
      <c r="A58224" s="1">
        <v>127219951777925</v>
      </c>
      <c r="B58224" s="1">
        <v>150637622708473</v>
      </c>
    </row>
    <row r="58225" spans="1:2" x14ac:dyDescent="0.25">
      <c r="A58225" s="1">
        <v>425923783925601</v>
      </c>
      <c r="B58225" s="1">
        <v>638807635823278</v>
      </c>
    </row>
    <row r="58226" spans="1:2" x14ac:dyDescent="0.25">
      <c r="A58226" s="1">
        <v>606824230325229</v>
      </c>
      <c r="B58226" s="1">
        <v>281055092426897</v>
      </c>
    </row>
    <row r="58227" spans="1:2" x14ac:dyDescent="0.25">
      <c r="A58227" s="1">
        <v>348427910524616</v>
      </c>
      <c r="B58227" s="1">
        <v>327466577730357</v>
      </c>
    </row>
    <row r="58228" spans="1:2" x14ac:dyDescent="0.25">
      <c r="A58228" s="1">
        <v>215183419533619</v>
      </c>
      <c r="B58228" s="1">
        <v>418059217192922</v>
      </c>
    </row>
    <row r="58229" spans="1:2" x14ac:dyDescent="0.25">
      <c r="A58229" s="1">
        <v>917408716192440</v>
      </c>
      <c r="B58229" s="1">
        <v>335182568844748</v>
      </c>
    </row>
    <row r="58230" spans="1:2" x14ac:dyDescent="0.25">
      <c r="A58230" s="1">
        <v>221087904354532</v>
      </c>
      <c r="B58230" s="1">
        <v>863653471355412</v>
      </c>
    </row>
    <row r="58231" spans="1:2" x14ac:dyDescent="0.25">
      <c r="A58231" s="1">
        <v>826301030144487</v>
      </c>
      <c r="B58231" s="1">
        <v>458306955842388</v>
      </c>
    </row>
    <row r="58232" spans="1:2" x14ac:dyDescent="0.25">
      <c r="A58232" s="1">
        <v>402619637145694</v>
      </c>
      <c r="B58232" s="1">
        <v>202530349946496</v>
      </c>
    </row>
    <row r="58233" spans="1:2" x14ac:dyDescent="0.25">
      <c r="A58233" s="1">
        <v>225945366621491</v>
      </c>
      <c r="B58233" s="1">
        <v>671161425805112</v>
      </c>
    </row>
    <row r="58234" spans="1:2" x14ac:dyDescent="0.25">
      <c r="A58234" s="1">
        <v>142524594160309</v>
      </c>
      <c r="B58234" s="1">
        <v>303889870476683</v>
      </c>
    </row>
    <row r="58235" spans="1:2" x14ac:dyDescent="0.25">
      <c r="A58235" s="1">
        <v>657409292316831</v>
      </c>
      <c r="B58235" s="1">
        <v>969929935095721</v>
      </c>
    </row>
    <row r="58236" spans="1:2" x14ac:dyDescent="0.25">
      <c r="A58236" s="1">
        <v>135862429565120</v>
      </c>
      <c r="B58236" s="1">
        <v>481258946399929</v>
      </c>
    </row>
    <row r="58237" spans="1:2" x14ac:dyDescent="0.25">
      <c r="A58237" s="1">
        <v>431385910109160</v>
      </c>
      <c r="B58237" s="1">
        <v>542068764305342</v>
      </c>
    </row>
    <row r="58238" spans="1:2" x14ac:dyDescent="0.25">
      <c r="A58238" s="1">
        <v>102298395099747</v>
      </c>
      <c r="B58238" s="1">
        <v>998362818140016</v>
      </c>
    </row>
    <row r="58239" spans="1:2" x14ac:dyDescent="0.25">
      <c r="A58239" s="1">
        <v>362641829549740</v>
      </c>
      <c r="B58239" s="1">
        <v>763406302477758</v>
      </c>
    </row>
    <row r="58240" spans="1:2" x14ac:dyDescent="0.25">
      <c r="A58240" s="1">
        <v>651876991406216</v>
      </c>
      <c r="B58240" s="1">
        <v>261221610312127</v>
      </c>
    </row>
    <row r="58241" spans="1:2" x14ac:dyDescent="0.25">
      <c r="A58241" s="1">
        <v>812343053332363</v>
      </c>
      <c r="B58241" s="1">
        <v>595580166404477</v>
      </c>
    </row>
    <row r="58242" spans="1:2" x14ac:dyDescent="0.25">
      <c r="A58242" s="1">
        <v>856734761488508</v>
      </c>
      <c r="B58242" s="1">
        <v>199882891451767</v>
      </c>
    </row>
    <row r="58243" spans="1:2" x14ac:dyDescent="0.25">
      <c r="A58243" s="1">
        <v>179436892906449</v>
      </c>
      <c r="B58243" s="1">
        <v>829321780082539</v>
      </c>
    </row>
    <row r="58244" spans="1:2" x14ac:dyDescent="0.25">
      <c r="A58244" s="1">
        <v>392463885455740</v>
      </c>
      <c r="B58244" s="1">
        <v>220091684381200</v>
      </c>
    </row>
    <row r="58245" spans="1:2" x14ac:dyDescent="0.25">
      <c r="A58245" s="1">
        <v>510716563314132</v>
      </c>
      <c r="B58245" s="1">
        <v>701567795638766</v>
      </c>
    </row>
    <row r="58246" spans="1:2" x14ac:dyDescent="0.25">
      <c r="A58246" s="1">
        <v>618387651825750</v>
      </c>
      <c r="B58246" s="1">
        <v>131817121402249</v>
      </c>
    </row>
    <row r="58247" spans="1:2" x14ac:dyDescent="0.25">
      <c r="A58247" s="1">
        <v>784937027969111</v>
      </c>
      <c r="B58247" s="1">
        <v>127924843525824</v>
      </c>
    </row>
    <row r="58248" spans="1:2" x14ac:dyDescent="0.25">
      <c r="A58248" s="1">
        <v>623514222798183</v>
      </c>
      <c r="B58248" s="1">
        <v>418598238853173</v>
      </c>
    </row>
    <row r="58249" spans="1:2" x14ac:dyDescent="0.25">
      <c r="A58249" s="1">
        <v>747166176364093</v>
      </c>
      <c r="B58249" s="1">
        <v>881378746707528</v>
      </c>
    </row>
    <row r="58250" spans="1:2" x14ac:dyDescent="0.25">
      <c r="A58250" s="1">
        <v>968622660689728</v>
      </c>
      <c r="B58250" s="1">
        <v>920406450721537</v>
      </c>
    </row>
    <row r="58251" spans="1:2" x14ac:dyDescent="0.25">
      <c r="A58251" s="1">
        <v>189952622856509</v>
      </c>
      <c r="B58251" s="1">
        <v>134547870168889</v>
      </c>
    </row>
    <row r="58252" spans="1:2" x14ac:dyDescent="0.25">
      <c r="A58252" s="1">
        <v>344560601137155</v>
      </c>
      <c r="B58252" s="1">
        <v>715592139022357</v>
      </c>
    </row>
    <row r="58253" spans="1:2" x14ac:dyDescent="0.25">
      <c r="A58253" s="1">
        <v>912065486308966</v>
      </c>
      <c r="B58253" s="1">
        <v>670182531972231</v>
      </c>
    </row>
    <row r="58254" spans="1:2" x14ac:dyDescent="0.25">
      <c r="A58254" s="1">
        <v>878144545783055</v>
      </c>
      <c r="B58254" s="1">
        <v>892996415332119</v>
      </c>
    </row>
    <row r="58255" spans="1:2" x14ac:dyDescent="0.25">
      <c r="A58255" s="1">
        <v>378138204452561</v>
      </c>
      <c r="B58255" s="1">
        <v>720413661135721</v>
      </c>
    </row>
    <row r="58256" spans="1:2" x14ac:dyDescent="0.25">
      <c r="A58256" s="1">
        <v>476367695008048</v>
      </c>
      <c r="B58256" s="1">
        <v>785571169911733</v>
      </c>
    </row>
    <row r="58257" spans="1:2" x14ac:dyDescent="0.25">
      <c r="A58257" s="1">
        <v>701621327771852</v>
      </c>
      <c r="B58257" s="1">
        <v>565332056512338</v>
      </c>
    </row>
    <row r="58258" spans="1:2" x14ac:dyDescent="0.25">
      <c r="A58258" s="1">
        <v>956391063170905</v>
      </c>
      <c r="B58258" s="1">
        <v>766929920196464</v>
      </c>
    </row>
    <row r="58259" spans="1:2" x14ac:dyDescent="0.25">
      <c r="A58259" s="1">
        <v>637475514822705</v>
      </c>
      <c r="B58259" s="1">
        <v>973385436322313</v>
      </c>
    </row>
    <row r="58260" spans="1:2" x14ac:dyDescent="0.25">
      <c r="A58260" s="1">
        <v>821981688393629</v>
      </c>
      <c r="B58260" s="1">
        <v>101188290125410</v>
      </c>
    </row>
    <row r="58261" spans="1:2" x14ac:dyDescent="0.25">
      <c r="A58261" s="1">
        <v>995706038209700</v>
      </c>
      <c r="B58261" s="1">
        <v>631892183960993</v>
      </c>
    </row>
    <row r="58262" spans="1:2" x14ac:dyDescent="0.25">
      <c r="A58262" s="1">
        <v>671822871915752</v>
      </c>
      <c r="B58262" s="1">
        <v>683763741016234</v>
      </c>
    </row>
    <row r="58263" spans="1:2" x14ac:dyDescent="0.25">
      <c r="A58263" s="1">
        <v>822421867369560</v>
      </c>
      <c r="B58263" s="1">
        <v>382484802507574</v>
      </c>
    </row>
    <row r="58264" spans="1:2" x14ac:dyDescent="0.25">
      <c r="A58264" s="1">
        <v>201010004778053</v>
      </c>
      <c r="B58264" s="1">
        <v>441879272012906</v>
      </c>
    </row>
    <row r="58265" spans="1:2" x14ac:dyDescent="0.25">
      <c r="A58265" s="1">
        <v>243686082635353</v>
      </c>
      <c r="B58265" s="1">
        <v>339602597513369</v>
      </c>
    </row>
    <row r="58266" spans="1:2" x14ac:dyDescent="0.25">
      <c r="A58266" s="1">
        <v>290546192326034</v>
      </c>
      <c r="B58266" s="1">
        <v>875883305002924</v>
      </c>
    </row>
    <row r="58267" spans="1:2" x14ac:dyDescent="0.25">
      <c r="A58267" s="1">
        <v>572209748550228</v>
      </c>
      <c r="B58267" s="1">
        <v>118600581050079</v>
      </c>
    </row>
    <row r="58268" spans="1:2" x14ac:dyDescent="0.25">
      <c r="A58268" s="1">
        <v>814067638315832</v>
      </c>
      <c r="B58268" s="1">
        <v>110514947698479</v>
      </c>
    </row>
    <row r="58269" spans="1:2" x14ac:dyDescent="0.25">
      <c r="A58269" s="1">
        <v>132468014510269</v>
      </c>
      <c r="B58269" s="1">
        <v>638282223336752</v>
      </c>
    </row>
    <row r="58270" spans="1:2" x14ac:dyDescent="0.25">
      <c r="A58270" s="1">
        <v>138966121523888</v>
      </c>
      <c r="B58270" s="1">
        <v>906381317439687</v>
      </c>
    </row>
    <row r="58271" spans="1:2" x14ac:dyDescent="0.25">
      <c r="A58271" s="1">
        <v>409303573129141</v>
      </c>
      <c r="B58271" s="1">
        <v>834109105105027</v>
      </c>
    </row>
    <row r="58272" spans="1:2" x14ac:dyDescent="0.25">
      <c r="A58272" s="1">
        <v>132867869212939</v>
      </c>
      <c r="B58272" s="1">
        <v>671443087837683</v>
      </c>
    </row>
    <row r="58273" spans="1:2" x14ac:dyDescent="0.25">
      <c r="A58273" s="1">
        <v>640667517636718</v>
      </c>
      <c r="B58273" s="1">
        <v>875175233509288</v>
      </c>
    </row>
    <row r="58274" spans="1:2" x14ac:dyDescent="0.25">
      <c r="A58274" s="1">
        <v>431151495682306</v>
      </c>
      <c r="B58274" s="1">
        <v>350817281293064</v>
      </c>
    </row>
    <row r="58275" spans="1:2" x14ac:dyDescent="0.25">
      <c r="A58275" s="1">
        <v>467082018713923</v>
      </c>
      <c r="B58275" s="1">
        <v>438074434518938</v>
      </c>
    </row>
    <row r="58276" spans="1:2" x14ac:dyDescent="0.25">
      <c r="A58276" s="1">
        <v>607085015386972</v>
      </c>
      <c r="B58276" s="1">
        <v>664017472828130</v>
      </c>
    </row>
    <row r="58277" spans="1:2" x14ac:dyDescent="0.25">
      <c r="A58277" s="1">
        <v>100410239097655</v>
      </c>
      <c r="B58277" s="1">
        <v>142244590485960</v>
      </c>
    </row>
    <row r="58278" spans="1:2" x14ac:dyDescent="0.25">
      <c r="A58278" s="1">
        <v>278666894818969</v>
      </c>
      <c r="B58278" s="1">
        <v>893226210741007</v>
      </c>
    </row>
    <row r="58279" spans="1:2" x14ac:dyDescent="0.25">
      <c r="A58279" s="1">
        <v>414727687605141</v>
      </c>
      <c r="B58279" s="1">
        <v>635796182627181</v>
      </c>
    </row>
    <row r="58280" spans="1:2" x14ac:dyDescent="0.25">
      <c r="A58280" s="1">
        <v>978974092714222</v>
      </c>
      <c r="B58280" s="1">
        <v>829535398825865</v>
      </c>
    </row>
    <row r="58281" spans="1:2" x14ac:dyDescent="0.25">
      <c r="A58281" s="1">
        <v>845802932537105</v>
      </c>
      <c r="B58281" s="1">
        <v>468384612584661</v>
      </c>
    </row>
    <row r="58282" spans="1:2" x14ac:dyDescent="0.25">
      <c r="A58282" s="1">
        <v>660587991639795</v>
      </c>
      <c r="B58282" s="1">
        <v>263304086182369</v>
      </c>
    </row>
    <row r="58283" spans="1:2" x14ac:dyDescent="0.25">
      <c r="A58283" s="1">
        <v>487911551020424</v>
      </c>
      <c r="B58283" s="1">
        <v>759999478627266</v>
      </c>
    </row>
    <row r="58284" spans="1:2" x14ac:dyDescent="0.25">
      <c r="A58284" s="1">
        <v>547153703652895</v>
      </c>
      <c r="B58284" s="1">
        <v>418366596259815</v>
      </c>
    </row>
    <row r="58285" spans="1:2" x14ac:dyDescent="0.25">
      <c r="A58285" s="1">
        <v>993340102683805</v>
      </c>
      <c r="B58285" s="1">
        <v>334894159053937</v>
      </c>
    </row>
    <row r="58286" spans="1:2" x14ac:dyDescent="0.25">
      <c r="A58286" s="1">
        <v>902494285463185</v>
      </c>
      <c r="B58286" s="1">
        <v>650581449505168</v>
      </c>
    </row>
    <row r="58287" spans="1:2" x14ac:dyDescent="0.25">
      <c r="A58287" s="1">
        <v>847567715297306</v>
      </c>
      <c r="B58287" s="1">
        <v>685903531878565</v>
      </c>
    </row>
    <row r="58288" spans="1:2" x14ac:dyDescent="0.25">
      <c r="A58288" s="1">
        <v>164632464131124</v>
      </c>
      <c r="B58288" s="1">
        <v>450440516037607</v>
      </c>
    </row>
    <row r="58289" spans="1:2" x14ac:dyDescent="0.25">
      <c r="A58289" s="1">
        <v>714998748996894</v>
      </c>
      <c r="B58289" s="1">
        <v>906804175265554</v>
      </c>
    </row>
    <row r="58290" spans="1:2" x14ac:dyDescent="0.25">
      <c r="A58290" s="1">
        <v>956407123581045</v>
      </c>
      <c r="B58290" s="1">
        <v>497145941298313</v>
      </c>
    </row>
    <row r="58291" spans="1:2" x14ac:dyDescent="0.25">
      <c r="A58291" s="1">
        <v>351532203841353</v>
      </c>
      <c r="B58291" s="1">
        <v>137635222537388</v>
      </c>
    </row>
    <row r="58292" spans="1:2" x14ac:dyDescent="0.25">
      <c r="A58292" s="1">
        <v>321148932051130</v>
      </c>
      <c r="B58292" s="1">
        <v>394459297602031</v>
      </c>
    </row>
    <row r="58293" spans="1:2" x14ac:dyDescent="0.25">
      <c r="A58293" s="1">
        <v>220942638288501</v>
      </c>
      <c r="B58293" s="1">
        <v>821359345808407</v>
      </c>
    </row>
    <row r="58294" spans="1:2" x14ac:dyDescent="0.25">
      <c r="A58294" s="1">
        <v>390043560219713</v>
      </c>
      <c r="B58294" s="1">
        <v>290814295136790</v>
      </c>
    </row>
    <row r="58295" spans="1:2" x14ac:dyDescent="0.25">
      <c r="A58295" s="1">
        <v>198395290375978</v>
      </c>
      <c r="B58295" s="1">
        <v>522349553413112</v>
      </c>
    </row>
    <row r="58296" spans="1:2" x14ac:dyDescent="0.25">
      <c r="A58296" s="1">
        <v>980571428189631</v>
      </c>
      <c r="B58296" s="1">
        <v>298310250165674</v>
      </c>
    </row>
    <row r="58297" spans="1:2" x14ac:dyDescent="0.25">
      <c r="A58297" s="1">
        <v>696071527726469</v>
      </c>
      <c r="B58297" s="1">
        <v>394968626192886</v>
      </c>
    </row>
    <row r="58298" spans="1:2" x14ac:dyDescent="0.25">
      <c r="A58298" s="1">
        <v>158755549512798</v>
      </c>
      <c r="B58298" s="1">
        <v>530365238362176</v>
      </c>
    </row>
    <row r="58299" spans="1:2" x14ac:dyDescent="0.25">
      <c r="A58299" s="1">
        <v>924769514782476</v>
      </c>
      <c r="B58299" s="1">
        <v>286508545182721</v>
      </c>
    </row>
    <row r="58300" spans="1:2" x14ac:dyDescent="0.25">
      <c r="A58300" s="1">
        <v>290574064288399</v>
      </c>
      <c r="B58300" s="1">
        <v>999928434968758</v>
      </c>
    </row>
    <row r="58301" spans="1:2" x14ac:dyDescent="0.25">
      <c r="A58301" s="1">
        <v>222869838685800</v>
      </c>
      <c r="B58301" s="1">
        <v>959359222325732</v>
      </c>
    </row>
    <row r="58302" spans="1:2" x14ac:dyDescent="0.25">
      <c r="A58302" s="1">
        <v>547033161594543</v>
      </c>
      <c r="B58302" s="1">
        <v>168456241756530</v>
      </c>
    </row>
    <row r="58303" spans="1:2" x14ac:dyDescent="0.25">
      <c r="A58303" s="1">
        <v>153148035238394</v>
      </c>
      <c r="B58303" s="1">
        <v>178167994953672</v>
      </c>
    </row>
    <row r="58304" spans="1:2" x14ac:dyDescent="0.25">
      <c r="A58304" s="1">
        <v>438221615673023</v>
      </c>
      <c r="B58304" s="1">
        <v>157726811270648</v>
      </c>
    </row>
    <row r="58305" spans="1:2" x14ac:dyDescent="0.25">
      <c r="A58305" s="1">
        <v>756798640875570</v>
      </c>
      <c r="B58305" s="1">
        <v>606692020713821</v>
      </c>
    </row>
    <row r="58306" spans="1:2" x14ac:dyDescent="0.25">
      <c r="A58306" s="1">
        <v>567506459287641</v>
      </c>
      <c r="B58306" s="1">
        <v>309641508923683</v>
      </c>
    </row>
    <row r="58307" spans="1:2" x14ac:dyDescent="0.25">
      <c r="A58307" s="1">
        <v>595708673075668</v>
      </c>
      <c r="B58307" s="1">
        <v>496286325684356</v>
      </c>
    </row>
    <row r="58308" spans="1:2" x14ac:dyDescent="0.25">
      <c r="A58308" s="1">
        <v>570429329991459</v>
      </c>
      <c r="B58308" s="1">
        <v>490145569138307</v>
      </c>
    </row>
    <row r="58309" spans="1:2" x14ac:dyDescent="0.25">
      <c r="A58309" s="1">
        <v>433379363762854</v>
      </c>
      <c r="B58309" s="1">
        <v>976389677714173</v>
      </c>
    </row>
    <row r="58310" spans="1:2" x14ac:dyDescent="0.25">
      <c r="A58310" s="1">
        <v>465002037747441</v>
      </c>
      <c r="B58310" s="1">
        <v>799280930436163</v>
      </c>
    </row>
    <row r="58311" spans="1:2" x14ac:dyDescent="0.25">
      <c r="A58311" s="1">
        <v>760455210503719</v>
      </c>
      <c r="B58311" s="1">
        <v>314998227841678</v>
      </c>
    </row>
    <row r="58312" spans="1:2" x14ac:dyDescent="0.25">
      <c r="A58312" s="1">
        <v>159646877719305</v>
      </c>
      <c r="B58312" s="1">
        <v>643507960382432</v>
      </c>
    </row>
    <row r="58313" spans="1:2" x14ac:dyDescent="0.25">
      <c r="A58313" s="1">
        <v>465386012873581</v>
      </c>
      <c r="B58313" s="1">
        <v>824195969192141</v>
      </c>
    </row>
    <row r="58314" spans="1:2" x14ac:dyDescent="0.25">
      <c r="A58314" s="1">
        <v>281322797639172</v>
      </c>
      <c r="B58314" s="1">
        <v>510839975366435</v>
      </c>
    </row>
    <row r="58315" spans="1:2" x14ac:dyDescent="0.25">
      <c r="A58315" s="1">
        <v>833237577479748</v>
      </c>
      <c r="B58315" s="1">
        <v>707715604887647</v>
      </c>
    </row>
    <row r="58316" spans="1:2" x14ac:dyDescent="0.25">
      <c r="A58316" s="1">
        <v>114389978144709</v>
      </c>
      <c r="B58316" s="1">
        <v>513382987837071</v>
      </c>
    </row>
    <row r="58317" spans="1:2" x14ac:dyDescent="0.25">
      <c r="A58317" s="1">
        <v>988169052848300</v>
      </c>
      <c r="B58317" s="1">
        <v>434751474206421</v>
      </c>
    </row>
    <row r="58318" spans="1:2" x14ac:dyDescent="0.25">
      <c r="A58318" s="1">
        <v>913455083307245</v>
      </c>
      <c r="B58318" s="1">
        <v>497563137389767</v>
      </c>
    </row>
    <row r="58319" spans="1:2" x14ac:dyDescent="0.25">
      <c r="A58319" s="1">
        <v>985133793827208</v>
      </c>
      <c r="B58319" s="1">
        <v>723988298236446</v>
      </c>
    </row>
    <row r="58320" spans="1:2" x14ac:dyDescent="0.25">
      <c r="A58320" s="1">
        <v>133119134309630</v>
      </c>
      <c r="B58320" s="1">
        <v>459235107529722</v>
      </c>
    </row>
    <row r="58321" spans="1:2" x14ac:dyDescent="0.25">
      <c r="A58321" s="1">
        <v>286630932228877</v>
      </c>
      <c r="B58321" s="1">
        <v>757476352347632</v>
      </c>
    </row>
    <row r="58322" spans="1:2" x14ac:dyDescent="0.25">
      <c r="A58322" s="1">
        <v>733055546553403</v>
      </c>
      <c r="B58322" s="1">
        <v>615641657544907</v>
      </c>
    </row>
    <row r="58323" spans="1:2" x14ac:dyDescent="0.25">
      <c r="A58323" s="1">
        <v>175999550704194</v>
      </c>
      <c r="B58323" s="1">
        <v>269658392695197</v>
      </c>
    </row>
    <row r="58324" spans="1:2" x14ac:dyDescent="0.25">
      <c r="A58324" s="1">
        <v>571703866806729</v>
      </c>
      <c r="B58324" s="1">
        <v>279214169115795</v>
      </c>
    </row>
    <row r="58325" spans="1:2" x14ac:dyDescent="0.25">
      <c r="A58325" s="1">
        <v>211830376605909</v>
      </c>
      <c r="B58325" s="1">
        <v>462102303627526</v>
      </c>
    </row>
    <row r="58326" spans="1:2" x14ac:dyDescent="0.25">
      <c r="A58326" s="1">
        <v>951477012150939</v>
      </c>
      <c r="B58326" s="1">
        <v>207952041534694</v>
      </c>
    </row>
    <row r="58327" spans="1:2" x14ac:dyDescent="0.25">
      <c r="A58327" s="1">
        <v>321322837324073</v>
      </c>
      <c r="B58327" s="1">
        <v>448964254503865</v>
      </c>
    </row>
    <row r="58328" spans="1:2" x14ac:dyDescent="0.25">
      <c r="A58328" s="1">
        <v>860136629671930</v>
      </c>
      <c r="B58328" s="1">
        <v>331909407655961</v>
      </c>
    </row>
    <row r="58329" spans="1:2" x14ac:dyDescent="0.25">
      <c r="A58329" s="1">
        <v>384078059580938</v>
      </c>
      <c r="B58329" s="1">
        <v>719800967253046</v>
      </c>
    </row>
    <row r="58330" spans="1:2" x14ac:dyDescent="0.25">
      <c r="A58330" s="1">
        <v>722801639591825</v>
      </c>
      <c r="B58330" s="1">
        <v>123943783320654</v>
      </c>
    </row>
    <row r="58331" spans="1:2" x14ac:dyDescent="0.25">
      <c r="A58331" s="1">
        <v>733844672218458</v>
      </c>
      <c r="B58331" s="1">
        <v>271722269213301</v>
      </c>
    </row>
    <row r="58332" spans="1:2" x14ac:dyDescent="0.25">
      <c r="A58332" s="1">
        <v>843253707010508</v>
      </c>
      <c r="B58332" s="1">
        <v>489383378172770</v>
      </c>
    </row>
    <row r="58333" spans="1:2" x14ac:dyDescent="0.25">
      <c r="A58333" s="1">
        <v>174979504912610</v>
      </c>
      <c r="B58333" s="1">
        <v>610477446235247</v>
      </c>
    </row>
    <row r="58334" spans="1:2" x14ac:dyDescent="0.25">
      <c r="A58334" s="1">
        <v>590750109256193</v>
      </c>
      <c r="B58334" s="1">
        <v>128249997576961</v>
      </c>
    </row>
    <row r="58335" spans="1:2" x14ac:dyDescent="0.25">
      <c r="A58335" s="1">
        <v>577746746465801</v>
      </c>
      <c r="B58335" s="1">
        <v>850775390932268</v>
      </c>
    </row>
    <row r="58336" spans="1:2" x14ac:dyDescent="0.25">
      <c r="A58336" s="1">
        <v>490710308501931</v>
      </c>
      <c r="B58336" s="1">
        <v>670051023128428</v>
      </c>
    </row>
    <row r="58337" spans="1:2" x14ac:dyDescent="0.25">
      <c r="A58337" s="1">
        <v>710856832690903</v>
      </c>
      <c r="B58337" s="1">
        <v>324897568694785</v>
      </c>
    </row>
    <row r="58338" spans="1:2" x14ac:dyDescent="0.25">
      <c r="A58338" s="1">
        <v>493383544179723</v>
      </c>
      <c r="B58338" s="1">
        <v>236695630515683</v>
      </c>
    </row>
    <row r="58339" spans="1:2" x14ac:dyDescent="0.25">
      <c r="A58339" s="1">
        <v>795524610275974</v>
      </c>
      <c r="B58339" s="1">
        <v>787461297497496</v>
      </c>
    </row>
    <row r="58340" spans="1:2" x14ac:dyDescent="0.25">
      <c r="A58340" s="1">
        <v>318668028862138</v>
      </c>
      <c r="B58340" s="1">
        <v>288077056859612</v>
      </c>
    </row>
    <row r="58341" spans="1:2" x14ac:dyDescent="0.25">
      <c r="A58341" s="1">
        <v>216201934751325</v>
      </c>
      <c r="B58341" s="1">
        <v>948138352208240</v>
      </c>
    </row>
    <row r="58342" spans="1:2" x14ac:dyDescent="0.25">
      <c r="A58342" s="1">
        <v>502460353881252</v>
      </c>
      <c r="B58342" s="1">
        <v>677173661475412</v>
      </c>
    </row>
    <row r="58343" spans="1:2" x14ac:dyDescent="0.25">
      <c r="A58343" s="1">
        <v>715474803289945</v>
      </c>
      <c r="B58343" s="1">
        <v>575422070297939</v>
      </c>
    </row>
    <row r="58344" spans="1:2" x14ac:dyDescent="0.25">
      <c r="A58344" s="1">
        <v>784042080694157</v>
      </c>
      <c r="B58344" s="1">
        <v>269129081663792</v>
      </c>
    </row>
    <row r="58345" spans="1:2" x14ac:dyDescent="0.25">
      <c r="A58345" s="1">
        <v>657958660667535</v>
      </c>
      <c r="B58345" s="1">
        <v>523387635950155</v>
      </c>
    </row>
    <row r="58346" spans="1:2" x14ac:dyDescent="0.25">
      <c r="A58346" s="1">
        <v>311435171252126</v>
      </c>
      <c r="B58346" s="1">
        <v>737010257404835</v>
      </c>
    </row>
    <row r="58347" spans="1:2" x14ac:dyDescent="0.25">
      <c r="A58347" s="1">
        <v>596109538369008</v>
      </c>
      <c r="B58347" s="1">
        <v>744751564588841</v>
      </c>
    </row>
    <row r="58348" spans="1:2" x14ac:dyDescent="0.25">
      <c r="A58348" s="1">
        <v>291404258596871</v>
      </c>
      <c r="B58348" s="1">
        <v>979838445699065</v>
      </c>
    </row>
    <row r="58349" spans="1:2" x14ac:dyDescent="0.25">
      <c r="A58349" s="1">
        <v>843516246246336</v>
      </c>
      <c r="B58349" s="1">
        <v>974847004663886</v>
      </c>
    </row>
    <row r="58350" spans="1:2" x14ac:dyDescent="0.25">
      <c r="A58350" s="1">
        <v>245383634898728</v>
      </c>
      <c r="B58350" s="1">
        <v>930243344392223</v>
      </c>
    </row>
    <row r="58351" spans="1:2" x14ac:dyDescent="0.25">
      <c r="A58351" s="1">
        <v>385051499156006</v>
      </c>
      <c r="B58351" s="1">
        <v>199542786361577</v>
      </c>
    </row>
    <row r="58352" spans="1:2" x14ac:dyDescent="0.25">
      <c r="A58352" s="1">
        <v>670440502098403</v>
      </c>
      <c r="B58352" s="1">
        <v>419250343323778</v>
      </c>
    </row>
    <row r="58353" spans="1:2" x14ac:dyDescent="0.25">
      <c r="A58353" s="1">
        <v>238885662668767</v>
      </c>
      <c r="B58353" s="1">
        <v>420167549309493</v>
      </c>
    </row>
    <row r="58354" spans="1:2" x14ac:dyDescent="0.25">
      <c r="A58354" s="1">
        <v>291168293099736</v>
      </c>
      <c r="B58354" s="1">
        <v>316086673807299</v>
      </c>
    </row>
    <row r="58355" spans="1:2" x14ac:dyDescent="0.25">
      <c r="A58355" s="1">
        <v>846272332233666</v>
      </c>
      <c r="B58355" s="1">
        <v>559679008253716</v>
      </c>
    </row>
    <row r="58356" spans="1:2" x14ac:dyDescent="0.25">
      <c r="A58356" s="1">
        <v>785399787693060</v>
      </c>
      <c r="B58356" s="1">
        <v>237640105299251</v>
      </c>
    </row>
    <row r="58357" spans="1:2" x14ac:dyDescent="0.25">
      <c r="A58357" s="1">
        <v>267649462901227</v>
      </c>
      <c r="B58357" s="1">
        <v>545777766801594</v>
      </c>
    </row>
    <row r="58358" spans="1:2" x14ac:dyDescent="0.25">
      <c r="A58358" s="1">
        <v>139706294238095</v>
      </c>
      <c r="B58358" s="1">
        <v>559070455793738</v>
      </c>
    </row>
    <row r="58359" spans="1:2" x14ac:dyDescent="0.25">
      <c r="A58359" s="1">
        <v>912777087876857</v>
      </c>
      <c r="B58359" s="1">
        <v>247520060368745</v>
      </c>
    </row>
    <row r="58360" spans="1:2" x14ac:dyDescent="0.25">
      <c r="A58360" s="1">
        <v>265526409227304</v>
      </c>
      <c r="B58360" s="1">
        <v>239562731511896</v>
      </c>
    </row>
    <row r="58361" spans="1:2" x14ac:dyDescent="0.25">
      <c r="A58361" s="1">
        <v>289205011434457</v>
      </c>
      <c r="B58361" s="1">
        <v>854181754893196</v>
      </c>
    </row>
    <row r="58362" spans="1:2" x14ac:dyDescent="0.25">
      <c r="A58362" s="1">
        <v>583772351428851</v>
      </c>
      <c r="B58362" s="1">
        <v>364444534476274</v>
      </c>
    </row>
    <row r="58363" spans="1:2" x14ac:dyDescent="0.25">
      <c r="A58363" s="1">
        <v>124524353635194</v>
      </c>
      <c r="B58363" s="1">
        <v>610518256227443</v>
      </c>
    </row>
    <row r="58364" spans="1:2" x14ac:dyDescent="0.25">
      <c r="A58364" s="1">
        <v>260818986830997</v>
      </c>
      <c r="B58364" s="1">
        <v>828368484306732</v>
      </c>
    </row>
    <row r="58365" spans="1:2" x14ac:dyDescent="0.25">
      <c r="A58365" s="1">
        <v>932066334590642</v>
      </c>
      <c r="B58365" s="1">
        <v>100644311643450</v>
      </c>
    </row>
    <row r="58366" spans="1:2" x14ac:dyDescent="0.25">
      <c r="A58366" s="1">
        <v>349871365775169</v>
      </c>
      <c r="B58366" s="1">
        <v>579452716758148</v>
      </c>
    </row>
    <row r="58367" spans="1:2" x14ac:dyDescent="0.25">
      <c r="A58367" s="1">
        <v>254458188547461</v>
      </c>
      <c r="B58367" s="1">
        <v>561367253695204</v>
      </c>
    </row>
    <row r="58368" spans="1:2" x14ac:dyDescent="0.25">
      <c r="A58368" s="1">
        <v>289164682594915</v>
      </c>
      <c r="B58368" s="1">
        <v>971280178564036</v>
      </c>
    </row>
    <row r="58369" spans="1:2" x14ac:dyDescent="0.25">
      <c r="A58369" s="1">
        <v>923698502325834</v>
      </c>
      <c r="B58369" s="1">
        <v>143645200340091</v>
      </c>
    </row>
    <row r="58370" spans="1:2" x14ac:dyDescent="0.25">
      <c r="A58370" s="1">
        <v>378991499343643</v>
      </c>
      <c r="B58370" s="1">
        <v>950286746819619</v>
      </c>
    </row>
    <row r="58371" spans="1:2" x14ac:dyDescent="0.25">
      <c r="A58371" s="1">
        <v>492105046094961</v>
      </c>
      <c r="B58371" s="1">
        <v>745793762313067</v>
      </c>
    </row>
    <row r="58372" spans="1:2" x14ac:dyDescent="0.25">
      <c r="A58372" s="1">
        <v>492346221215595</v>
      </c>
      <c r="B58372" s="1">
        <v>267062468819864</v>
      </c>
    </row>
    <row r="58373" spans="1:2" x14ac:dyDescent="0.25">
      <c r="A58373" s="1">
        <v>922266565121030</v>
      </c>
      <c r="B58373" s="1">
        <v>974257690236338</v>
      </c>
    </row>
    <row r="58374" spans="1:2" x14ac:dyDescent="0.25">
      <c r="A58374" s="1">
        <v>989857592901578</v>
      </c>
      <c r="B58374" s="1">
        <v>360559923847710</v>
      </c>
    </row>
    <row r="58375" spans="1:2" x14ac:dyDescent="0.25">
      <c r="A58375" s="1">
        <v>899597674270079</v>
      </c>
      <c r="B58375" s="1">
        <v>577946375087281</v>
      </c>
    </row>
    <row r="58376" spans="1:2" x14ac:dyDescent="0.25">
      <c r="A58376" s="1">
        <v>470620116894328</v>
      </c>
      <c r="B58376" s="1">
        <v>280040074469173</v>
      </c>
    </row>
    <row r="58377" spans="1:2" x14ac:dyDescent="0.25">
      <c r="A58377" s="1">
        <v>546142139041835</v>
      </c>
      <c r="B58377" s="1">
        <v>370543761480249</v>
      </c>
    </row>
    <row r="58378" spans="1:2" x14ac:dyDescent="0.25">
      <c r="A58378" s="1">
        <v>425036613415456</v>
      </c>
      <c r="B58378" s="1">
        <v>133259711658363</v>
      </c>
    </row>
    <row r="58379" spans="1:2" x14ac:dyDescent="0.25">
      <c r="A58379" s="1">
        <v>985857359616834</v>
      </c>
      <c r="B58379" s="1">
        <v>619682238628082</v>
      </c>
    </row>
    <row r="58380" spans="1:2" x14ac:dyDescent="0.25">
      <c r="A58380" s="1">
        <v>251294663220727</v>
      </c>
      <c r="B58380" s="1">
        <v>789076362507321</v>
      </c>
    </row>
    <row r="58381" spans="1:2" x14ac:dyDescent="0.25">
      <c r="A58381" s="1">
        <v>280108091616698</v>
      </c>
      <c r="B58381" s="1">
        <v>430847222955061</v>
      </c>
    </row>
    <row r="58382" spans="1:2" x14ac:dyDescent="0.25">
      <c r="A58382" s="1">
        <v>604743435366976</v>
      </c>
      <c r="B58382" s="1">
        <v>522518727709160</v>
      </c>
    </row>
    <row r="58383" spans="1:2" x14ac:dyDescent="0.25">
      <c r="A58383" s="1">
        <v>745692472614800</v>
      </c>
      <c r="B58383" s="1">
        <v>336704941307385</v>
      </c>
    </row>
    <row r="58384" spans="1:2" x14ac:dyDescent="0.25">
      <c r="A58384" s="1">
        <v>643447000108934</v>
      </c>
      <c r="B58384" s="1">
        <v>232263417549058</v>
      </c>
    </row>
    <row r="58385" spans="1:2" x14ac:dyDescent="0.25">
      <c r="A58385" s="1">
        <v>323730974378077</v>
      </c>
      <c r="B58385" s="1">
        <v>750096894249948</v>
      </c>
    </row>
    <row r="58386" spans="1:2" x14ac:dyDescent="0.25">
      <c r="A58386" s="1">
        <v>767973650720489</v>
      </c>
      <c r="B58386" s="1">
        <v>134932312272171</v>
      </c>
    </row>
    <row r="58387" spans="1:2" x14ac:dyDescent="0.25">
      <c r="A58387" s="1">
        <v>310229662635762</v>
      </c>
      <c r="B58387" s="1">
        <v>340768927389280</v>
      </c>
    </row>
    <row r="58388" spans="1:2" x14ac:dyDescent="0.25">
      <c r="A58388" s="1">
        <v>497105087980284</v>
      </c>
      <c r="B58388" s="1">
        <v>643903760522466</v>
      </c>
    </row>
    <row r="58389" spans="1:2" x14ac:dyDescent="0.25">
      <c r="A58389" s="1">
        <v>491259019711531</v>
      </c>
      <c r="B58389" s="1">
        <v>998953164107152</v>
      </c>
    </row>
    <row r="58390" spans="1:2" x14ac:dyDescent="0.25">
      <c r="A58390" s="1">
        <v>440216160144267</v>
      </c>
      <c r="B58390" s="1">
        <v>783864519567389</v>
      </c>
    </row>
    <row r="58391" spans="1:2" x14ac:dyDescent="0.25">
      <c r="A58391" s="1">
        <v>328768679091076</v>
      </c>
      <c r="B58391" s="1">
        <v>487518761666186</v>
      </c>
    </row>
    <row r="58392" spans="1:2" x14ac:dyDescent="0.25">
      <c r="A58392" s="1">
        <v>753538728209497</v>
      </c>
      <c r="B58392" s="1">
        <v>320780467869093</v>
      </c>
    </row>
    <row r="58393" spans="1:2" x14ac:dyDescent="0.25">
      <c r="A58393" s="1">
        <v>326382031718198</v>
      </c>
      <c r="B58393" s="1">
        <v>262879271086867</v>
      </c>
    </row>
    <row r="58394" spans="1:2" x14ac:dyDescent="0.25">
      <c r="A58394" s="1">
        <v>293312570512908</v>
      </c>
      <c r="B58394" s="1">
        <v>460392444231893</v>
      </c>
    </row>
    <row r="58395" spans="1:2" x14ac:dyDescent="0.25">
      <c r="A58395" s="1">
        <v>548920377053893</v>
      </c>
      <c r="B58395" s="1">
        <v>664782659619770</v>
      </c>
    </row>
    <row r="58396" spans="1:2" x14ac:dyDescent="0.25">
      <c r="A58396" s="1">
        <v>810514017682443</v>
      </c>
      <c r="B58396" s="1">
        <v>968106798577689</v>
      </c>
    </row>
    <row r="58397" spans="1:2" x14ac:dyDescent="0.25">
      <c r="A58397" s="1">
        <v>803281977860060</v>
      </c>
      <c r="B58397" s="1">
        <v>469536897302090</v>
      </c>
    </row>
    <row r="58398" spans="1:2" x14ac:dyDescent="0.25">
      <c r="A58398" s="1">
        <v>522341142690545</v>
      </c>
      <c r="B58398" s="1">
        <v>886782787352481</v>
      </c>
    </row>
    <row r="58399" spans="1:2" x14ac:dyDescent="0.25">
      <c r="A58399" s="1">
        <v>676244938784422</v>
      </c>
      <c r="B58399" s="1">
        <v>785169302510606</v>
      </c>
    </row>
    <row r="58400" spans="1:2" x14ac:dyDescent="0.25">
      <c r="A58400" s="1">
        <v>248391547618014</v>
      </c>
      <c r="B58400" s="1">
        <v>464804182133690</v>
      </c>
    </row>
    <row r="58401" spans="1:2" x14ac:dyDescent="0.25">
      <c r="A58401" s="1">
        <v>313402507902174</v>
      </c>
      <c r="B58401" s="1">
        <v>694939388969712</v>
      </c>
    </row>
    <row r="58402" spans="1:2" x14ac:dyDescent="0.25">
      <c r="A58402" s="1">
        <v>458204803239526</v>
      </c>
      <c r="B58402" s="1">
        <v>551506645447213</v>
      </c>
    </row>
    <row r="58403" spans="1:2" x14ac:dyDescent="0.25">
      <c r="A58403" s="1">
        <v>456428636443544</v>
      </c>
      <c r="B58403" s="1">
        <v>349122713039978</v>
      </c>
    </row>
    <row r="58404" spans="1:2" x14ac:dyDescent="0.25">
      <c r="A58404" s="1">
        <v>227641240363099</v>
      </c>
      <c r="B58404" s="1">
        <v>215212288153530</v>
      </c>
    </row>
    <row r="58405" spans="1:2" x14ac:dyDescent="0.25">
      <c r="A58405" s="1">
        <v>565549567585259</v>
      </c>
      <c r="B58405" s="1">
        <v>617957343381923</v>
      </c>
    </row>
    <row r="58406" spans="1:2" x14ac:dyDescent="0.25">
      <c r="A58406" s="1">
        <v>581092935082795</v>
      </c>
      <c r="B58406" s="1">
        <v>403205614006017</v>
      </c>
    </row>
    <row r="58407" spans="1:2" x14ac:dyDescent="0.25">
      <c r="A58407" s="1">
        <v>505628872377645</v>
      </c>
      <c r="B58407" s="1">
        <v>816089109751991</v>
      </c>
    </row>
    <row r="58408" spans="1:2" x14ac:dyDescent="0.25">
      <c r="A58408" s="1">
        <v>544458766213449</v>
      </c>
      <c r="B58408" s="1">
        <v>808206954348739</v>
      </c>
    </row>
    <row r="58409" spans="1:2" x14ac:dyDescent="0.25">
      <c r="A58409" s="1">
        <v>228111986504374</v>
      </c>
      <c r="B58409" s="1">
        <v>490985149805181</v>
      </c>
    </row>
    <row r="58410" spans="1:2" x14ac:dyDescent="0.25">
      <c r="A58410" s="1">
        <v>131681891437164</v>
      </c>
      <c r="B58410" s="1">
        <v>202630452290268</v>
      </c>
    </row>
    <row r="58411" spans="1:2" x14ac:dyDescent="0.25">
      <c r="A58411" s="1">
        <v>241545451886707</v>
      </c>
      <c r="B58411" s="1">
        <v>462267899932742</v>
      </c>
    </row>
    <row r="58412" spans="1:2" x14ac:dyDescent="0.25">
      <c r="A58412" s="1">
        <v>428782514186365</v>
      </c>
      <c r="B58412" s="1">
        <v>488490211020037</v>
      </c>
    </row>
    <row r="58413" spans="1:2" x14ac:dyDescent="0.25">
      <c r="A58413" s="1">
        <v>454080772937314</v>
      </c>
      <c r="B58413" s="1">
        <v>804797621179815</v>
      </c>
    </row>
    <row r="58414" spans="1:2" x14ac:dyDescent="0.25">
      <c r="A58414" s="1">
        <v>838639609242855</v>
      </c>
      <c r="B58414" s="1">
        <v>363570378958745</v>
      </c>
    </row>
    <row r="58415" spans="1:2" x14ac:dyDescent="0.25">
      <c r="A58415" s="1">
        <v>420303934004747</v>
      </c>
      <c r="B58415" s="1">
        <v>582832398794175</v>
      </c>
    </row>
    <row r="58416" spans="1:2" x14ac:dyDescent="0.25">
      <c r="A58416" s="1">
        <v>580365038480960</v>
      </c>
      <c r="B58416" s="1">
        <v>592915552288547</v>
      </c>
    </row>
    <row r="58417" spans="1:2" x14ac:dyDescent="0.25">
      <c r="A58417" s="1">
        <v>897804359857084</v>
      </c>
      <c r="B58417" s="1">
        <v>897774473879289</v>
      </c>
    </row>
    <row r="58418" spans="1:2" x14ac:dyDescent="0.25">
      <c r="A58418" s="1">
        <v>948180593173107</v>
      </c>
      <c r="B58418" s="1">
        <v>681112346063116</v>
      </c>
    </row>
    <row r="58419" spans="1:2" x14ac:dyDescent="0.25">
      <c r="A58419" s="1">
        <v>384851213566927</v>
      </c>
      <c r="B58419" s="1">
        <v>738959717653643</v>
      </c>
    </row>
    <row r="58420" spans="1:2" x14ac:dyDescent="0.25">
      <c r="A58420" s="1">
        <v>195681859226311</v>
      </c>
      <c r="B58420" s="1">
        <v>650979912517624</v>
      </c>
    </row>
    <row r="58421" spans="1:2" x14ac:dyDescent="0.25">
      <c r="A58421" s="1">
        <v>612009804493384</v>
      </c>
      <c r="B58421" s="1">
        <v>552488444598344</v>
      </c>
    </row>
    <row r="58422" spans="1:2" x14ac:dyDescent="0.25">
      <c r="A58422" s="1">
        <v>712451293393707</v>
      </c>
      <c r="B58422" s="1">
        <v>433471659089643</v>
      </c>
    </row>
    <row r="58423" spans="1:2" x14ac:dyDescent="0.25">
      <c r="A58423" s="1">
        <v>488763116245978</v>
      </c>
      <c r="B58423" s="1">
        <v>859662784535725</v>
      </c>
    </row>
    <row r="58424" spans="1:2" x14ac:dyDescent="0.25">
      <c r="A58424" s="1">
        <v>547374546552256</v>
      </c>
      <c r="B58424" s="1">
        <v>572246313022881</v>
      </c>
    </row>
    <row r="58425" spans="1:2" x14ac:dyDescent="0.25">
      <c r="A58425" s="1">
        <v>608693680619888</v>
      </c>
      <c r="B58425" s="1">
        <v>968542680702487</v>
      </c>
    </row>
    <row r="58426" spans="1:2" x14ac:dyDescent="0.25">
      <c r="A58426" s="1">
        <v>732278452087479</v>
      </c>
      <c r="B58426" s="1">
        <v>678735216768328</v>
      </c>
    </row>
    <row r="58427" spans="1:2" x14ac:dyDescent="0.25">
      <c r="A58427" s="1">
        <v>999347063365393</v>
      </c>
      <c r="B58427" s="1">
        <v>924331381927191</v>
      </c>
    </row>
    <row r="58428" spans="1:2" x14ac:dyDescent="0.25">
      <c r="A58428" s="1">
        <v>349059204413017</v>
      </c>
      <c r="B58428" s="1">
        <v>469171830846648</v>
      </c>
    </row>
    <row r="58429" spans="1:2" x14ac:dyDescent="0.25">
      <c r="A58429" s="1">
        <v>675714938297530</v>
      </c>
      <c r="B58429" s="1">
        <v>341832119011709</v>
      </c>
    </row>
    <row r="58430" spans="1:2" x14ac:dyDescent="0.25">
      <c r="A58430" s="1">
        <v>119857708288962</v>
      </c>
      <c r="B58430" s="1">
        <v>695949371692018</v>
      </c>
    </row>
    <row r="58431" spans="1:2" x14ac:dyDescent="0.25">
      <c r="A58431" s="1">
        <v>675739457022286</v>
      </c>
      <c r="B58431" s="1">
        <v>860908868732931</v>
      </c>
    </row>
    <row r="58432" spans="1:2" x14ac:dyDescent="0.25">
      <c r="A58432" s="1">
        <v>236892898186367</v>
      </c>
      <c r="B58432" s="1">
        <v>432623045389324</v>
      </c>
    </row>
    <row r="58433" spans="1:2" x14ac:dyDescent="0.25">
      <c r="A58433" s="1">
        <v>457870714765698</v>
      </c>
      <c r="B58433" s="1">
        <v>446514331148964</v>
      </c>
    </row>
    <row r="58434" spans="1:2" x14ac:dyDescent="0.25">
      <c r="A58434" s="1">
        <v>239983037700299</v>
      </c>
      <c r="B58434" s="1">
        <v>282878109619239</v>
      </c>
    </row>
    <row r="58435" spans="1:2" x14ac:dyDescent="0.25">
      <c r="A58435" s="1">
        <v>769119906135959</v>
      </c>
      <c r="B58435" s="1">
        <v>168974770662225</v>
      </c>
    </row>
    <row r="58436" spans="1:2" x14ac:dyDescent="0.25">
      <c r="A58436" s="1">
        <v>108593243556126</v>
      </c>
      <c r="B58436" s="1">
        <v>532652931703348</v>
      </c>
    </row>
    <row r="58437" spans="1:2" x14ac:dyDescent="0.25">
      <c r="A58437" s="1">
        <v>478471646295710</v>
      </c>
      <c r="B58437" s="1">
        <v>735301734323220</v>
      </c>
    </row>
    <row r="58438" spans="1:2" x14ac:dyDescent="0.25">
      <c r="A58438" s="1">
        <v>291685682125381</v>
      </c>
      <c r="B58438" s="1">
        <v>149316872301706</v>
      </c>
    </row>
    <row r="58439" spans="1:2" x14ac:dyDescent="0.25">
      <c r="A58439" s="1">
        <v>930131666478423</v>
      </c>
      <c r="B58439" s="1">
        <v>693575474850159</v>
      </c>
    </row>
    <row r="58440" spans="1:2" x14ac:dyDescent="0.25">
      <c r="A58440" s="1">
        <v>373179940794273</v>
      </c>
      <c r="B58440" s="1">
        <v>512021645391147</v>
      </c>
    </row>
    <row r="58441" spans="1:2" x14ac:dyDescent="0.25">
      <c r="A58441" s="1">
        <v>822357095989895</v>
      </c>
      <c r="B58441" s="1">
        <v>744948251046658</v>
      </c>
    </row>
    <row r="58442" spans="1:2" x14ac:dyDescent="0.25">
      <c r="A58442" s="1">
        <v>170933716509717</v>
      </c>
      <c r="B58442" s="1">
        <v>637707659203156</v>
      </c>
    </row>
    <row r="58443" spans="1:2" x14ac:dyDescent="0.25">
      <c r="A58443" s="1">
        <v>232062766228886</v>
      </c>
      <c r="B58443" s="1">
        <v>993068512982753</v>
      </c>
    </row>
    <row r="58444" spans="1:2" x14ac:dyDescent="0.25">
      <c r="A58444" s="1">
        <v>442979290657929</v>
      </c>
      <c r="B58444" s="1">
        <v>371212047777678</v>
      </c>
    </row>
    <row r="58445" spans="1:2" x14ac:dyDescent="0.25">
      <c r="A58445" s="1">
        <v>243040537458394</v>
      </c>
      <c r="B58445" s="1">
        <v>566983108730641</v>
      </c>
    </row>
    <row r="58446" spans="1:2" x14ac:dyDescent="0.25">
      <c r="A58446" s="1">
        <v>534736978383184</v>
      </c>
      <c r="B58446" s="1">
        <v>118610844756062</v>
      </c>
    </row>
    <row r="58447" spans="1:2" x14ac:dyDescent="0.25">
      <c r="A58447" s="1">
        <v>662181857832453</v>
      </c>
      <c r="B58447" s="1">
        <v>572347920008945</v>
      </c>
    </row>
    <row r="58448" spans="1:2" x14ac:dyDescent="0.25">
      <c r="A58448" s="1">
        <v>529177667867510</v>
      </c>
      <c r="B58448" s="1">
        <v>282663184467378</v>
      </c>
    </row>
    <row r="58449" spans="1:2" x14ac:dyDescent="0.25">
      <c r="A58449" s="1">
        <v>378381406225162</v>
      </c>
      <c r="B58449" s="1">
        <v>979126311279014</v>
      </c>
    </row>
    <row r="58450" spans="1:2" x14ac:dyDescent="0.25">
      <c r="A58450" s="1">
        <v>582312773485909</v>
      </c>
      <c r="B58450" s="1">
        <v>249006029828796</v>
      </c>
    </row>
    <row r="58451" spans="1:2" x14ac:dyDescent="0.25">
      <c r="A58451" s="1">
        <v>895150917658444</v>
      </c>
      <c r="B58451" s="1">
        <v>422363525317745</v>
      </c>
    </row>
    <row r="58452" spans="1:2" x14ac:dyDescent="0.25">
      <c r="A58452" s="1">
        <v>505825253330019</v>
      </c>
      <c r="B58452" s="1">
        <v>730302698445873</v>
      </c>
    </row>
    <row r="58453" spans="1:2" x14ac:dyDescent="0.25">
      <c r="A58453" s="1">
        <v>278862064173933</v>
      </c>
      <c r="B58453" s="1">
        <v>703461968936446</v>
      </c>
    </row>
    <row r="58454" spans="1:2" x14ac:dyDescent="0.25">
      <c r="A58454" s="1">
        <v>353824901874343</v>
      </c>
      <c r="B58454" s="1">
        <v>435232342566402</v>
      </c>
    </row>
    <row r="58455" spans="1:2" x14ac:dyDescent="0.25">
      <c r="A58455" s="1">
        <v>940194445889930</v>
      </c>
      <c r="B58455" s="1">
        <v>623164195993329</v>
      </c>
    </row>
    <row r="58456" spans="1:2" x14ac:dyDescent="0.25">
      <c r="A58456" s="1">
        <v>185363754637928</v>
      </c>
      <c r="B58456" s="1">
        <v>258948007774227</v>
      </c>
    </row>
    <row r="58457" spans="1:2" x14ac:dyDescent="0.25">
      <c r="A58457" s="1">
        <v>434498769454747</v>
      </c>
      <c r="B58457" s="1">
        <v>836459756584398</v>
      </c>
    </row>
    <row r="58458" spans="1:2" x14ac:dyDescent="0.25">
      <c r="A58458" s="1">
        <v>812033872179323</v>
      </c>
      <c r="B58458" s="1">
        <v>450050868576834</v>
      </c>
    </row>
    <row r="58459" spans="1:2" x14ac:dyDescent="0.25">
      <c r="A58459" s="1">
        <v>753163150625392</v>
      </c>
      <c r="B58459" s="1">
        <v>741839030772628</v>
      </c>
    </row>
    <row r="58460" spans="1:2" x14ac:dyDescent="0.25">
      <c r="A58460" s="1">
        <v>556401255553274</v>
      </c>
      <c r="B58460" s="1">
        <v>105095114263903</v>
      </c>
    </row>
    <row r="58461" spans="1:2" x14ac:dyDescent="0.25">
      <c r="A58461" s="1">
        <v>786606304838108</v>
      </c>
      <c r="B58461" s="1">
        <v>920787556502917</v>
      </c>
    </row>
    <row r="58462" spans="1:2" x14ac:dyDescent="0.25">
      <c r="A58462" s="1">
        <v>230306564511064</v>
      </c>
      <c r="B58462" s="1">
        <v>609315154778046</v>
      </c>
    </row>
    <row r="58463" spans="1:2" x14ac:dyDescent="0.25">
      <c r="A58463" s="1">
        <v>728315750299129</v>
      </c>
      <c r="B58463" s="1">
        <v>599320983771089</v>
      </c>
    </row>
    <row r="58464" spans="1:2" x14ac:dyDescent="0.25">
      <c r="A58464" s="1">
        <v>245503344028657</v>
      </c>
      <c r="B58464" s="1">
        <v>521657115654165</v>
      </c>
    </row>
    <row r="58465" spans="1:2" x14ac:dyDescent="0.25">
      <c r="A58465" s="1">
        <v>898811496473700</v>
      </c>
      <c r="B58465" s="1">
        <v>612664614849005</v>
      </c>
    </row>
    <row r="58466" spans="1:2" x14ac:dyDescent="0.25">
      <c r="A58466" s="1">
        <v>835237125728739</v>
      </c>
      <c r="B58466" s="1">
        <v>408690524267263</v>
      </c>
    </row>
    <row r="58467" spans="1:2" x14ac:dyDescent="0.25">
      <c r="A58467" s="1">
        <v>627451143312822</v>
      </c>
      <c r="B58467" s="1">
        <v>606426588881288</v>
      </c>
    </row>
    <row r="58468" spans="1:2" x14ac:dyDescent="0.25">
      <c r="A58468" s="1">
        <v>592866083657487</v>
      </c>
      <c r="B58468" s="1">
        <v>833801015626473</v>
      </c>
    </row>
    <row r="58469" spans="1:2" x14ac:dyDescent="0.25">
      <c r="A58469" s="1">
        <v>228106767313073</v>
      </c>
      <c r="B58469" s="1">
        <v>841913871980312</v>
      </c>
    </row>
    <row r="58470" spans="1:2" x14ac:dyDescent="0.25">
      <c r="A58470" s="1">
        <v>842884462420197</v>
      </c>
      <c r="B58470" s="1">
        <v>128975330174870</v>
      </c>
    </row>
    <row r="58471" spans="1:2" x14ac:dyDescent="0.25">
      <c r="A58471" s="1">
        <v>481718885597019</v>
      </c>
      <c r="B58471" s="1">
        <v>396850231555255</v>
      </c>
    </row>
    <row r="58472" spans="1:2" x14ac:dyDescent="0.25">
      <c r="A58472" s="1">
        <v>338424162355599</v>
      </c>
      <c r="B58472" s="1">
        <v>764041614896613</v>
      </c>
    </row>
    <row r="58473" spans="1:2" x14ac:dyDescent="0.25">
      <c r="A58473" s="1">
        <v>111676700263475</v>
      </c>
      <c r="B58473" s="1">
        <v>415010776245488</v>
      </c>
    </row>
    <row r="58474" spans="1:2" x14ac:dyDescent="0.25">
      <c r="A58474" s="1">
        <v>395759411352210</v>
      </c>
      <c r="B58474" s="1">
        <v>575566621921369</v>
      </c>
    </row>
    <row r="58475" spans="1:2" x14ac:dyDescent="0.25">
      <c r="A58475" s="1">
        <v>369578549441687</v>
      </c>
      <c r="B58475" s="1">
        <v>232601275078840</v>
      </c>
    </row>
    <row r="58476" spans="1:2" x14ac:dyDescent="0.25">
      <c r="A58476" s="1">
        <v>141592276001165</v>
      </c>
      <c r="B58476" s="1">
        <v>598134469525998</v>
      </c>
    </row>
    <row r="58477" spans="1:2" x14ac:dyDescent="0.25">
      <c r="A58477" s="1">
        <v>493398713073107</v>
      </c>
      <c r="B58477" s="1">
        <v>683582499494744</v>
      </c>
    </row>
    <row r="58478" spans="1:2" x14ac:dyDescent="0.25">
      <c r="A58478" s="1">
        <v>474425011892501</v>
      </c>
      <c r="B58478" s="1">
        <v>290268999831819</v>
      </c>
    </row>
    <row r="58479" spans="1:2" x14ac:dyDescent="0.25">
      <c r="A58479" s="1">
        <v>332014836027194</v>
      </c>
      <c r="B58479" s="1">
        <v>940016702443069</v>
      </c>
    </row>
    <row r="58480" spans="1:2" x14ac:dyDescent="0.25">
      <c r="A58480" s="1">
        <v>251828099277924</v>
      </c>
      <c r="B58480" s="1">
        <v>678033920342623</v>
      </c>
    </row>
    <row r="58481" spans="1:2" x14ac:dyDescent="0.25">
      <c r="A58481" s="1">
        <v>377616383984174</v>
      </c>
      <c r="B58481" s="1">
        <v>505833663660198</v>
      </c>
    </row>
    <row r="58482" spans="1:2" x14ac:dyDescent="0.25">
      <c r="A58482" s="1">
        <v>309208903740557</v>
      </c>
      <c r="B58482" s="1">
        <v>798147946290930</v>
      </c>
    </row>
    <row r="58483" spans="1:2" x14ac:dyDescent="0.25">
      <c r="A58483" s="1">
        <v>968818760360367</v>
      </c>
      <c r="B58483" s="1">
        <v>744671142549920</v>
      </c>
    </row>
    <row r="58484" spans="1:2" x14ac:dyDescent="0.25">
      <c r="A58484" s="1">
        <v>418317378596342</v>
      </c>
      <c r="B58484" s="1">
        <v>630098888435196</v>
      </c>
    </row>
    <row r="58485" spans="1:2" x14ac:dyDescent="0.25">
      <c r="A58485" s="1">
        <v>504196835058070</v>
      </c>
      <c r="B58485" s="1">
        <v>255079807100693</v>
      </c>
    </row>
    <row r="58486" spans="1:2" x14ac:dyDescent="0.25">
      <c r="A58486" s="1">
        <v>318666184377943</v>
      </c>
      <c r="B58486" s="1">
        <v>855048500630598</v>
      </c>
    </row>
    <row r="58487" spans="1:2" x14ac:dyDescent="0.25">
      <c r="A58487" s="1">
        <v>432455871601084</v>
      </c>
      <c r="B58487" s="1">
        <v>181351993030120</v>
      </c>
    </row>
    <row r="58488" spans="1:2" x14ac:dyDescent="0.25">
      <c r="A58488" s="1">
        <v>171533392150434</v>
      </c>
      <c r="B58488" s="1">
        <v>837648905934354</v>
      </c>
    </row>
    <row r="58489" spans="1:2" x14ac:dyDescent="0.25">
      <c r="A58489" s="1">
        <v>714689422727169</v>
      </c>
      <c r="B58489" s="1">
        <v>490483407148989</v>
      </c>
    </row>
    <row r="58490" spans="1:2" x14ac:dyDescent="0.25">
      <c r="A58490" s="1">
        <v>204822819855050</v>
      </c>
      <c r="B58490" s="1">
        <v>131754175390246</v>
      </c>
    </row>
    <row r="58491" spans="1:2" x14ac:dyDescent="0.25">
      <c r="A58491" s="1">
        <v>618733779111627</v>
      </c>
      <c r="B58491" s="1">
        <v>338519179159932</v>
      </c>
    </row>
    <row r="58492" spans="1:2" x14ac:dyDescent="0.25">
      <c r="A58492" s="1">
        <v>310183946557632</v>
      </c>
      <c r="B58492" s="1">
        <v>892053385948689</v>
      </c>
    </row>
    <row r="58493" spans="1:2" x14ac:dyDescent="0.25">
      <c r="A58493" s="1">
        <v>160496541189767</v>
      </c>
      <c r="B58493" s="1">
        <v>606926500124366</v>
      </c>
    </row>
    <row r="58494" spans="1:2" x14ac:dyDescent="0.25">
      <c r="A58494" s="1">
        <v>378081782913784</v>
      </c>
      <c r="B58494" s="1">
        <v>149222120302396</v>
      </c>
    </row>
    <row r="58495" spans="1:2" x14ac:dyDescent="0.25">
      <c r="A58495" s="1">
        <v>458371079023565</v>
      </c>
      <c r="B58495" s="1">
        <v>902555383922494</v>
      </c>
    </row>
    <row r="58496" spans="1:2" x14ac:dyDescent="0.25">
      <c r="A58496" s="1">
        <v>526464497400044</v>
      </c>
      <c r="B58496" s="1">
        <v>380452152690460</v>
      </c>
    </row>
    <row r="58497" spans="1:2" x14ac:dyDescent="0.25">
      <c r="A58497" s="1">
        <v>516379993094991</v>
      </c>
      <c r="B58497" s="1">
        <v>284082571760033</v>
      </c>
    </row>
    <row r="58498" spans="1:2" x14ac:dyDescent="0.25">
      <c r="A58498" s="1">
        <v>593289782016575</v>
      </c>
      <c r="B58498" s="1">
        <v>311673026143160</v>
      </c>
    </row>
    <row r="58499" spans="1:2" x14ac:dyDescent="0.25">
      <c r="A58499" s="1">
        <v>504790850615491</v>
      </c>
      <c r="B58499" s="1">
        <v>955033199443471</v>
      </c>
    </row>
    <row r="58500" spans="1:2" x14ac:dyDescent="0.25">
      <c r="A58500" s="1">
        <v>946099206667116</v>
      </c>
      <c r="B58500" s="1">
        <v>653190724629718</v>
      </c>
    </row>
    <row r="58501" spans="1:2" x14ac:dyDescent="0.25">
      <c r="A58501" s="1">
        <v>374401497075233</v>
      </c>
      <c r="B58501" s="1">
        <v>880694113296292</v>
      </c>
    </row>
    <row r="58502" spans="1:2" x14ac:dyDescent="0.25">
      <c r="A58502" s="1">
        <v>715791295953658</v>
      </c>
      <c r="B58502" s="1">
        <v>276408081751637</v>
      </c>
    </row>
    <row r="58503" spans="1:2" x14ac:dyDescent="0.25">
      <c r="A58503" s="1">
        <v>310860676809757</v>
      </c>
      <c r="B58503" s="1">
        <v>684826749567753</v>
      </c>
    </row>
    <row r="58504" spans="1:2" x14ac:dyDescent="0.25">
      <c r="A58504" s="1">
        <v>417573347453309</v>
      </c>
      <c r="B58504" s="1">
        <v>148811413016176</v>
      </c>
    </row>
    <row r="58505" spans="1:2" x14ac:dyDescent="0.25">
      <c r="A58505" s="1">
        <v>784612924191320</v>
      </c>
      <c r="B58505" s="1">
        <v>457062538717284</v>
      </c>
    </row>
    <row r="58506" spans="1:2" x14ac:dyDescent="0.25">
      <c r="A58506" s="1">
        <v>924384163834488</v>
      </c>
      <c r="B58506" s="1">
        <v>161182814498118</v>
      </c>
    </row>
    <row r="58507" spans="1:2" x14ac:dyDescent="0.25">
      <c r="A58507" s="1">
        <v>244812300833117</v>
      </c>
      <c r="B58507" s="1">
        <v>704589606987192</v>
      </c>
    </row>
    <row r="58508" spans="1:2" x14ac:dyDescent="0.25">
      <c r="A58508" s="1">
        <v>951482805206287</v>
      </c>
      <c r="B58508" s="1">
        <v>332630067656541</v>
      </c>
    </row>
    <row r="58509" spans="1:2" x14ac:dyDescent="0.25">
      <c r="A58509" s="1">
        <v>718425858163297</v>
      </c>
      <c r="B58509" s="1">
        <v>321871275440862</v>
      </c>
    </row>
    <row r="58510" spans="1:2" x14ac:dyDescent="0.25">
      <c r="A58510" s="1">
        <v>263665868780192</v>
      </c>
      <c r="B58510" s="1">
        <v>602307297371772</v>
      </c>
    </row>
    <row r="58511" spans="1:2" x14ac:dyDescent="0.25">
      <c r="A58511" s="1">
        <v>785462267887598</v>
      </c>
      <c r="B58511" s="1">
        <v>685332717478093</v>
      </c>
    </row>
    <row r="58512" spans="1:2" x14ac:dyDescent="0.25">
      <c r="A58512" s="1">
        <v>824928633174911</v>
      </c>
      <c r="B58512" s="1">
        <v>702136003124284</v>
      </c>
    </row>
    <row r="58513" spans="1:2" x14ac:dyDescent="0.25">
      <c r="A58513" s="1">
        <v>823924809344109</v>
      </c>
      <c r="B58513" s="1">
        <v>285081684583175</v>
      </c>
    </row>
    <row r="58514" spans="1:2" x14ac:dyDescent="0.25">
      <c r="A58514" s="1">
        <v>258855216907036</v>
      </c>
      <c r="B58514" s="1">
        <v>134037957369738</v>
      </c>
    </row>
    <row r="58515" spans="1:2" x14ac:dyDescent="0.25">
      <c r="A58515" s="1">
        <v>709427364207757</v>
      </c>
      <c r="B58515" s="1">
        <v>848072780777077</v>
      </c>
    </row>
    <row r="58516" spans="1:2" x14ac:dyDescent="0.25">
      <c r="A58516" s="1">
        <v>484912545085941</v>
      </c>
      <c r="B58516" s="1">
        <v>351604236292521</v>
      </c>
    </row>
    <row r="58517" spans="1:2" x14ac:dyDescent="0.25">
      <c r="A58517" s="1">
        <v>233235756345491</v>
      </c>
      <c r="B58517" s="1">
        <v>559077237946530</v>
      </c>
    </row>
    <row r="58518" spans="1:2" x14ac:dyDescent="0.25">
      <c r="A58518" s="1">
        <v>143746304893823</v>
      </c>
      <c r="B58518" s="1">
        <v>183472817480063</v>
      </c>
    </row>
    <row r="58519" spans="1:2" x14ac:dyDescent="0.25">
      <c r="A58519" s="1">
        <v>500947854066945</v>
      </c>
      <c r="B58519" s="1">
        <v>326131536081779</v>
      </c>
    </row>
    <row r="58520" spans="1:2" x14ac:dyDescent="0.25">
      <c r="A58520" s="1">
        <v>720416773695380</v>
      </c>
      <c r="B58520" s="1">
        <v>331687862561831</v>
      </c>
    </row>
    <row r="58521" spans="1:2" x14ac:dyDescent="0.25">
      <c r="A58521" s="1">
        <v>223778157789141</v>
      </c>
      <c r="B58521" s="1">
        <v>868286721827330</v>
      </c>
    </row>
    <row r="58522" spans="1:2" x14ac:dyDescent="0.25">
      <c r="A58522" s="1">
        <v>252050636575367</v>
      </c>
      <c r="B58522" s="1">
        <v>122251179501289</v>
      </c>
    </row>
    <row r="58523" spans="1:2" x14ac:dyDescent="0.25">
      <c r="A58523" s="1">
        <v>546452820638711</v>
      </c>
      <c r="B58523" s="1">
        <v>633236998797929</v>
      </c>
    </row>
    <row r="58524" spans="1:2" x14ac:dyDescent="0.25">
      <c r="A58524" s="1">
        <v>519894653632805</v>
      </c>
      <c r="B58524" s="1">
        <v>127871626246058</v>
      </c>
    </row>
    <row r="58525" spans="1:2" x14ac:dyDescent="0.25">
      <c r="A58525" s="1">
        <v>690712645125419</v>
      </c>
      <c r="B58525" s="1">
        <v>398439211910268</v>
      </c>
    </row>
    <row r="58526" spans="1:2" x14ac:dyDescent="0.25">
      <c r="A58526" s="1">
        <v>559127244522707</v>
      </c>
      <c r="B58526" s="1">
        <v>326910998276258</v>
      </c>
    </row>
    <row r="58527" spans="1:2" x14ac:dyDescent="0.25">
      <c r="A58527" s="1">
        <v>774230119245920</v>
      </c>
      <c r="B58527" s="1">
        <v>761457941672061</v>
      </c>
    </row>
    <row r="58528" spans="1:2" x14ac:dyDescent="0.25">
      <c r="A58528" s="1">
        <v>621187397773815</v>
      </c>
      <c r="B58528" s="1">
        <v>983050105188121</v>
      </c>
    </row>
    <row r="58529" spans="1:2" x14ac:dyDescent="0.25">
      <c r="A58529" s="1">
        <v>649694607232494</v>
      </c>
      <c r="B58529" s="1">
        <v>515476797797193</v>
      </c>
    </row>
    <row r="58530" spans="1:2" x14ac:dyDescent="0.25">
      <c r="A58530" s="1">
        <v>260747447189674</v>
      </c>
      <c r="B58530" s="1">
        <v>273091323925379</v>
      </c>
    </row>
    <row r="58531" spans="1:2" x14ac:dyDescent="0.25">
      <c r="A58531" s="1">
        <v>948391147026403</v>
      </c>
      <c r="B58531" s="1">
        <v>490596636641503</v>
      </c>
    </row>
    <row r="58532" spans="1:2" x14ac:dyDescent="0.25">
      <c r="A58532" s="1">
        <v>963055119347836</v>
      </c>
      <c r="B58532" s="1">
        <v>538896082851506</v>
      </c>
    </row>
    <row r="58533" spans="1:2" x14ac:dyDescent="0.25">
      <c r="A58533" s="1">
        <v>603640318354968</v>
      </c>
      <c r="B58533" s="1">
        <v>359360819129168</v>
      </c>
    </row>
    <row r="58534" spans="1:2" x14ac:dyDescent="0.25">
      <c r="A58534" s="1">
        <v>385023714365249</v>
      </c>
      <c r="B58534" s="1">
        <v>396705445930114</v>
      </c>
    </row>
    <row r="58535" spans="1:2" x14ac:dyDescent="0.25">
      <c r="A58535" s="1">
        <v>470667453389687</v>
      </c>
      <c r="B58535" s="1">
        <v>638194801599853</v>
      </c>
    </row>
    <row r="58536" spans="1:2" x14ac:dyDescent="0.25">
      <c r="A58536" s="1">
        <v>854548035666153</v>
      </c>
      <c r="B58536" s="1">
        <v>327848458509120</v>
      </c>
    </row>
    <row r="58537" spans="1:2" x14ac:dyDescent="0.25">
      <c r="A58537" s="1">
        <v>205585578096735</v>
      </c>
      <c r="B58537" s="1">
        <v>442675761157300</v>
      </c>
    </row>
    <row r="58538" spans="1:2" x14ac:dyDescent="0.25">
      <c r="A58538" s="1">
        <v>906829159606758</v>
      </c>
      <c r="B58538" s="1">
        <v>226573494997549</v>
      </c>
    </row>
    <row r="58539" spans="1:2" x14ac:dyDescent="0.25">
      <c r="A58539" s="1">
        <v>525300686897444</v>
      </c>
      <c r="B58539" s="1">
        <v>812411806277201</v>
      </c>
    </row>
    <row r="58540" spans="1:2" x14ac:dyDescent="0.25">
      <c r="A58540" s="1">
        <v>406086014273499</v>
      </c>
      <c r="B58540" s="1">
        <v>804530119323576</v>
      </c>
    </row>
    <row r="58541" spans="1:2" x14ac:dyDescent="0.25">
      <c r="A58541" s="1">
        <v>366296893733099</v>
      </c>
      <c r="B58541" s="1">
        <v>289992141831821</v>
      </c>
    </row>
    <row r="58542" spans="1:2" x14ac:dyDescent="0.25">
      <c r="A58542" s="1">
        <v>157205035029345</v>
      </c>
      <c r="B58542" s="1">
        <v>108392120948646</v>
      </c>
    </row>
    <row r="58543" spans="1:2" x14ac:dyDescent="0.25">
      <c r="A58543" s="1">
        <v>901680369669509</v>
      </c>
      <c r="B58543" s="1">
        <v>461888999865529</v>
      </c>
    </row>
    <row r="58544" spans="1:2" x14ac:dyDescent="0.25">
      <c r="A58544" s="1">
        <v>476382306276201</v>
      </c>
      <c r="B58544" s="1">
        <v>760513634242666</v>
      </c>
    </row>
    <row r="58545" spans="1:2" x14ac:dyDescent="0.25">
      <c r="A58545" s="1">
        <v>306070885574202</v>
      </c>
      <c r="B58545" s="1">
        <v>236604747314597</v>
      </c>
    </row>
    <row r="58546" spans="1:2" x14ac:dyDescent="0.25">
      <c r="A58546" s="1">
        <v>856528857401138</v>
      </c>
      <c r="B58546" s="1">
        <v>856975608242369</v>
      </c>
    </row>
    <row r="58547" spans="1:2" x14ac:dyDescent="0.25">
      <c r="A58547" s="1">
        <v>157790414907056</v>
      </c>
      <c r="B58547" s="1">
        <v>785615954075679</v>
      </c>
    </row>
    <row r="58548" spans="1:2" x14ac:dyDescent="0.25">
      <c r="A58548" s="1">
        <v>867791518032388</v>
      </c>
      <c r="B58548" s="1">
        <v>688456593474373</v>
      </c>
    </row>
    <row r="58549" spans="1:2" x14ac:dyDescent="0.25">
      <c r="A58549" s="1">
        <v>657095489777545</v>
      </c>
      <c r="B58549" s="1">
        <v>547695802996919</v>
      </c>
    </row>
    <row r="58550" spans="1:2" x14ac:dyDescent="0.25">
      <c r="A58550" s="1">
        <v>334602252398166</v>
      </c>
      <c r="B58550" s="1">
        <v>936290873851587</v>
      </c>
    </row>
    <row r="58551" spans="1:2" x14ac:dyDescent="0.25">
      <c r="A58551" s="1">
        <v>743196009163618</v>
      </c>
      <c r="B58551" s="1">
        <v>707888416918544</v>
      </c>
    </row>
    <row r="58552" spans="1:2" x14ac:dyDescent="0.25">
      <c r="A58552" s="1">
        <v>676133878446456</v>
      </c>
      <c r="B58552" s="1">
        <v>794884132263441</v>
      </c>
    </row>
    <row r="58553" spans="1:2" x14ac:dyDescent="0.25">
      <c r="A58553" s="1">
        <v>298625771377732</v>
      </c>
      <c r="B58553" s="1">
        <v>988862738386841</v>
      </c>
    </row>
    <row r="58554" spans="1:2" x14ac:dyDescent="0.25">
      <c r="A58554" s="1">
        <v>497529820947684</v>
      </c>
      <c r="B58554" s="1">
        <v>170622620903965</v>
      </c>
    </row>
    <row r="58555" spans="1:2" x14ac:dyDescent="0.25">
      <c r="A58555" s="1">
        <v>857618832807840</v>
      </c>
      <c r="B58555" s="1">
        <v>106290542032947</v>
      </c>
    </row>
    <row r="58556" spans="1:2" x14ac:dyDescent="0.25">
      <c r="A58556" s="1">
        <v>347244963213763</v>
      </c>
      <c r="B58556" s="1">
        <v>561442986953946</v>
      </c>
    </row>
    <row r="58557" spans="1:2" x14ac:dyDescent="0.25">
      <c r="A58557" s="1">
        <v>549624503648055</v>
      </c>
      <c r="B58557" s="1">
        <v>718528374205024</v>
      </c>
    </row>
    <row r="58558" spans="1:2" x14ac:dyDescent="0.25">
      <c r="A58558" s="1">
        <v>436405217000586</v>
      </c>
      <c r="B58558" s="1">
        <v>211338449168142</v>
      </c>
    </row>
    <row r="58559" spans="1:2" x14ac:dyDescent="0.25">
      <c r="A58559" s="1">
        <v>765051697735595</v>
      </c>
      <c r="B58559" s="1">
        <v>928688063142619</v>
      </c>
    </row>
    <row r="58560" spans="1:2" x14ac:dyDescent="0.25">
      <c r="A58560" s="1">
        <v>462774480963552</v>
      </c>
      <c r="B58560" s="1">
        <v>587689581632249</v>
      </c>
    </row>
    <row r="58561" spans="1:2" x14ac:dyDescent="0.25">
      <c r="A58561" s="1">
        <v>498799671577470</v>
      </c>
      <c r="B58561" s="1">
        <v>935858047950356</v>
      </c>
    </row>
    <row r="58562" spans="1:2" x14ac:dyDescent="0.25">
      <c r="A58562" s="1">
        <v>115856377232102</v>
      </c>
      <c r="B58562" s="1">
        <v>251230392370917</v>
      </c>
    </row>
    <row r="58563" spans="1:2" x14ac:dyDescent="0.25">
      <c r="A58563" s="1">
        <v>537110359753163</v>
      </c>
      <c r="B58563" s="1">
        <v>975620928888961</v>
      </c>
    </row>
    <row r="58564" spans="1:2" x14ac:dyDescent="0.25">
      <c r="A58564" s="1">
        <v>685365002931168</v>
      </c>
      <c r="B58564" s="1">
        <v>435248228382871</v>
      </c>
    </row>
    <row r="58565" spans="1:2" x14ac:dyDescent="0.25">
      <c r="A58565" s="1">
        <v>980055588926724</v>
      </c>
      <c r="B58565" s="1">
        <v>930128817204300</v>
      </c>
    </row>
    <row r="58566" spans="1:2" x14ac:dyDescent="0.25">
      <c r="A58566" s="1">
        <v>581682120681497</v>
      </c>
      <c r="B58566" s="1">
        <v>285319125988876</v>
      </c>
    </row>
    <row r="58567" spans="1:2" x14ac:dyDescent="0.25">
      <c r="A58567" s="1">
        <v>823198826900095</v>
      </c>
      <c r="B58567" s="1">
        <v>415922682770962</v>
      </c>
    </row>
    <row r="58568" spans="1:2" x14ac:dyDescent="0.25">
      <c r="A58568" s="1">
        <v>763076226003728</v>
      </c>
      <c r="B58568" s="1">
        <v>441908976279445</v>
      </c>
    </row>
    <row r="58569" spans="1:2" x14ac:dyDescent="0.25">
      <c r="A58569" s="1">
        <v>209172469880769</v>
      </c>
      <c r="B58569" s="1">
        <v>483928971282066</v>
      </c>
    </row>
    <row r="58570" spans="1:2" x14ac:dyDescent="0.25">
      <c r="A58570" s="1">
        <v>995284833072799</v>
      </c>
      <c r="B58570" s="1">
        <v>359848881153419</v>
      </c>
    </row>
    <row r="58571" spans="1:2" x14ac:dyDescent="0.25">
      <c r="A58571" s="1">
        <v>276032445513693</v>
      </c>
      <c r="B58571" s="1">
        <v>276463019916332</v>
      </c>
    </row>
    <row r="58572" spans="1:2" x14ac:dyDescent="0.25">
      <c r="A58572" s="1">
        <v>434695806746716</v>
      </c>
      <c r="B58572" s="1">
        <v>969108992983353</v>
      </c>
    </row>
    <row r="58573" spans="1:2" x14ac:dyDescent="0.25">
      <c r="A58573" s="1">
        <v>854398934008823</v>
      </c>
      <c r="B58573" s="1">
        <v>987884401840310</v>
      </c>
    </row>
    <row r="58574" spans="1:2" x14ac:dyDescent="0.25">
      <c r="A58574" s="1">
        <v>969687392635306</v>
      </c>
      <c r="B58574" s="1">
        <v>900059383694575</v>
      </c>
    </row>
    <row r="58575" spans="1:2" x14ac:dyDescent="0.25">
      <c r="A58575" s="1">
        <v>545156030795713</v>
      </c>
      <c r="B58575" s="1">
        <v>175578878688563</v>
      </c>
    </row>
    <row r="58576" spans="1:2" x14ac:dyDescent="0.25">
      <c r="A58576" s="1">
        <v>884473040614381</v>
      </c>
      <c r="B58576" s="1">
        <v>739527974316630</v>
      </c>
    </row>
    <row r="58577" spans="1:2" x14ac:dyDescent="0.25">
      <c r="A58577" s="1">
        <v>783689581365976</v>
      </c>
      <c r="B58577" s="1">
        <v>852879941069108</v>
      </c>
    </row>
    <row r="58578" spans="1:2" x14ac:dyDescent="0.25">
      <c r="A58578" s="1">
        <v>825751113182293</v>
      </c>
      <c r="B58578" s="1">
        <v>111158173081779</v>
      </c>
    </row>
    <row r="58579" spans="1:2" x14ac:dyDescent="0.25">
      <c r="A58579" s="1">
        <v>511680086240309</v>
      </c>
      <c r="B58579" s="1">
        <v>468519274642795</v>
      </c>
    </row>
    <row r="58580" spans="1:2" x14ac:dyDescent="0.25">
      <c r="A58580" s="1">
        <v>965926266592967</v>
      </c>
      <c r="B58580" s="1">
        <v>154579170578175</v>
      </c>
    </row>
    <row r="58581" spans="1:2" x14ac:dyDescent="0.25">
      <c r="A58581" s="1">
        <v>383630907037534</v>
      </c>
      <c r="B58581" s="1">
        <v>787983992145934</v>
      </c>
    </row>
    <row r="58582" spans="1:2" x14ac:dyDescent="0.25">
      <c r="A58582" s="1">
        <v>951089020695019</v>
      </c>
      <c r="B58582" s="1">
        <v>258120400722991</v>
      </c>
    </row>
    <row r="58583" spans="1:2" x14ac:dyDescent="0.25">
      <c r="A58583" s="1">
        <v>676971348455115</v>
      </c>
      <c r="B58583" s="1">
        <v>987072453543612</v>
      </c>
    </row>
    <row r="58584" spans="1:2" x14ac:dyDescent="0.25">
      <c r="A58584" s="1">
        <v>523107003220234</v>
      </c>
      <c r="B58584" s="1">
        <v>473921349410813</v>
      </c>
    </row>
    <row r="58585" spans="1:2" x14ac:dyDescent="0.25">
      <c r="A58585" s="1">
        <v>131973924617546</v>
      </c>
      <c r="B58585" s="1">
        <v>713443402637222</v>
      </c>
    </row>
    <row r="58586" spans="1:2" x14ac:dyDescent="0.25">
      <c r="A58586" s="1">
        <v>679265326722022</v>
      </c>
      <c r="B58586" s="1">
        <v>837294099107000</v>
      </c>
    </row>
    <row r="58587" spans="1:2" x14ac:dyDescent="0.25">
      <c r="A58587" s="1">
        <v>403139477076311</v>
      </c>
      <c r="B58587" s="1">
        <v>177703744763404</v>
      </c>
    </row>
    <row r="58588" spans="1:2" x14ac:dyDescent="0.25">
      <c r="A58588" s="1">
        <v>278868700527255</v>
      </c>
      <c r="B58588" s="1">
        <v>345005936967520</v>
      </c>
    </row>
    <row r="58589" spans="1:2" x14ac:dyDescent="0.25">
      <c r="A58589" s="1">
        <v>521354251684740</v>
      </c>
      <c r="B58589" s="1">
        <v>324589613275420</v>
      </c>
    </row>
    <row r="58590" spans="1:2" x14ac:dyDescent="0.25">
      <c r="A58590" s="1">
        <v>429945554704153</v>
      </c>
      <c r="B58590" s="1">
        <v>463760162962418</v>
      </c>
    </row>
    <row r="58591" spans="1:2" x14ac:dyDescent="0.25">
      <c r="A58591" s="1">
        <v>430245985642886</v>
      </c>
      <c r="B58591" s="1">
        <v>124832029249021</v>
      </c>
    </row>
    <row r="58592" spans="1:2" x14ac:dyDescent="0.25">
      <c r="A58592" s="1">
        <v>482919804632733</v>
      </c>
      <c r="B58592" s="1">
        <v>454947645212546</v>
      </c>
    </row>
    <row r="58593" spans="1:2" x14ac:dyDescent="0.25">
      <c r="A58593" s="1">
        <v>197301883723784</v>
      </c>
      <c r="B58593" s="1">
        <v>683393415348053</v>
      </c>
    </row>
    <row r="58594" spans="1:2" x14ac:dyDescent="0.25">
      <c r="A58594" s="1">
        <v>113865996425917</v>
      </c>
      <c r="B58594" s="1">
        <v>572428540839230</v>
      </c>
    </row>
    <row r="58595" spans="1:2" x14ac:dyDescent="0.25">
      <c r="A58595" s="1">
        <v>625429000920692</v>
      </c>
      <c r="B58595" s="1">
        <v>166544651940044</v>
      </c>
    </row>
    <row r="58596" spans="1:2" x14ac:dyDescent="0.25">
      <c r="A58596" s="1">
        <v>100281179055567</v>
      </c>
      <c r="B58596" s="1">
        <v>425826890527694</v>
      </c>
    </row>
    <row r="58597" spans="1:2" x14ac:dyDescent="0.25">
      <c r="A58597" s="1">
        <v>661597572973426</v>
      </c>
      <c r="B58597" s="1">
        <v>473564833333829</v>
      </c>
    </row>
    <row r="58598" spans="1:2" x14ac:dyDescent="0.25">
      <c r="A58598" s="1">
        <v>671872783091537</v>
      </c>
      <c r="B58598" s="1">
        <v>624436367341444</v>
      </c>
    </row>
    <row r="58599" spans="1:2" x14ac:dyDescent="0.25">
      <c r="A58599" s="1">
        <v>921853249469222</v>
      </c>
      <c r="B58599" s="1">
        <v>889197287441340</v>
      </c>
    </row>
    <row r="58600" spans="1:2" x14ac:dyDescent="0.25">
      <c r="A58600" s="1">
        <v>603445640233472</v>
      </c>
      <c r="B58600" s="1">
        <v>427738837930323</v>
      </c>
    </row>
    <row r="58601" spans="1:2" x14ac:dyDescent="0.25">
      <c r="A58601" s="1">
        <v>853651054732125</v>
      </c>
      <c r="B58601" s="1">
        <v>185540718051507</v>
      </c>
    </row>
    <row r="58602" spans="1:2" x14ac:dyDescent="0.25">
      <c r="A58602" s="1">
        <v>428726684647248</v>
      </c>
      <c r="B58602" s="1">
        <v>616551267146504</v>
      </c>
    </row>
    <row r="58603" spans="1:2" x14ac:dyDescent="0.25">
      <c r="A58603" s="1">
        <v>663731712330213</v>
      </c>
      <c r="B58603" s="1">
        <v>654143996947482</v>
      </c>
    </row>
    <row r="58604" spans="1:2" x14ac:dyDescent="0.25">
      <c r="A58604" s="1">
        <v>970130507108772</v>
      </c>
      <c r="B58604" s="1">
        <v>929055421951002</v>
      </c>
    </row>
    <row r="58605" spans="1:2" x14ac:dyDescent="0.25">
      <c r="A58605" s="1">
        <v>187650215022643</v>
      </c>
      <c r="B58605" s="1">
        <v>376619817362927</v>
      </c>
    </row>
    <row r="58606" spans="1:2" x14ac:dyDescent="0.25">
      <c r="A58606" s="1">
        <v>206312929468830</v>
      </c>
      <c r="B58606" s="1">
        <v>413770047935664</v>
      </c>
    </row>
    <row r="58607" spans="1:2" x14ac:dyDescent="0.25">
      <c r="A58607" s="1">
        <v>376794936001927</v>
      </c>
      <c r="B58607" s="1">
        <v>426311809634160</v>
      </c>
    </row>
    <row r="58608" spans="1:2" x14ac:dyDescent="0.25">
      <c r="A58608" s="1">
        <v>850828435179497</v>
      </c>
      <c r="B58608" s="1">
        <v>322372131832833</v>
      </c>
    </row>
    <row r="58609" spans="1:2" x14ac:dyDescent="0.25">
      <c r="A58609" s="1">
        <v>827021810322129</v>
      </c>
      <c r="B58609" s="1">
        <v>762610241703896</v>
      </c>
    </row>
    <row r="58610" spans="1:2" x14ac:dyDescent="0.25">
      <c r="A58610" s="1">
        <v>713324899838879</v>
      </c>
      <c r="B58610" s="1">
        <v>704059362360066</v>
      </c>
    </row>
    <row r="58611" spans="1:2" x14ac:dyDescent="0.25">
      <c r="A58611" s="1">
        <v>610288420903908</v>
      </c>
      <c r="B58611" s="1">
        <v>221018141887440</v>
      </c>
    </row>
    <row r="58612" spans="1:2" x14ac:dyDescent="0.25">
      <c r="A58612" s="1">
        <v>873441082447310</v>
      </c>
      <c r="B58612" s="1">
        <v>895950604971949</v>
      </c>
    </row>
    <row r="58613" spans="1:2" x14ac:dyDescent="0.25">
      <c r="A58613" s="1">
        <v>109314047339267</v>
      </c>
      <c r="B58613" s="1">
        <v>810744998029837</v>
      </c>
    </row>
    <row r="58614" spans="1:2" x14ac:dyDescent="0.25">
      <c r="A58614" s="1">
        <v>840559898887044</v>
      </c>
      <c r="B58614" s="1">
        <v>763389273789999</v>
      </c>
    </row>
    <row r="58615" spans="1:2" x14ac:dyDescent="0.25">
      <c r="A58615" s="1">
        <v>776574106821442</v>
      </c>
      <c r="B58615" s="1">
        <v>572686023220650</v>
      </c>
    </row>
    <row r="58616" spans="1:2" x14ac:dyDescent="0.25">
      <c r="A58616" s="1">
        <v>575504241515853</v>
      </c>
      <c r="B58616" s="1">
        <v>940875351115506</v>
      </c>
    </row>
    <row r="58617" spans="1:2" x14ac:dyDescent="0.25">
      <c r="A58617" s="1">
        <v>267742427228583</v>
      </c>
      <c r="B58617" s="1">
        <v>317959362209926</v>
      </c>
    </row>
    <row r="58618" spans="1:2" x14ac:dyDescent="0.25">
      <c r="A58618" s="1">
        <v>339404217013940</v>
      </c>
      <c r="B58618" s="1">
        <v>115879113555211</v>
      </c>
    </row>
    <row r="58619" spans="1:2" x14ac:dyDescent="0.25">
      <c r="A58619" s="1">
        <v>212309075570646</v>
      </c>
      <c r="B58619" s="1">
        <v>818761472165505</v>
      </c>
    </row>
    <row r="58620" spans="1:2" x14ac:dyDescent="0.25">
      <c r="A58620" s="1">
        <v>714419261021426</v>
      </c>
      <c r="B58620" s="1">
        <v>616043289646056</v>
      </c>
    </row>
    <row r="58621" spans="1:2" x14ac:dyDescent="0.25">
      <c r="A58621" s="1">
        <v>675551690974940</v>
      </c>
      <c r="B58621" s="1">
        <v>574752465055901</v>
      </c>
    </row>
    <row r="58622" spans="1:2" x14ac:dyDescent="0.25">
      <c r="A58622" s="1">
        <v>411217039425955</v>
      </c>
      <c r="B58622" s="1">
        <v>400591854847845</v>
      </c>
    </row>
    <row r="58623" spans="1:2" x14ac:dyDescent="0.25">
      <c r="A58623" s="1">
        <v>118615981646129</v>
      </c>
      <c r="B58623" s="1">
        <v>327823636012138</v>
      </c>
    </row>
    <row r="58624" spans="1:2" x14ac:dyDescent="0.25">
      <c r="A58624" s="1">
        <v>110271477600876</v>
      </c>
      <c r="B58624" s="1">
        <v>543410792672258</v>
      </c>
    </row>
    <row r="58625" spans="1:2" x14ac:dyDescent="0.25">
      <c r="A58625" s="1">
        <v>894356340371420</v>
      </c>
      <c r="B58625" s="1">
        <v>454788297226030</v>
      </c>
    </row>
    <row r="58626" spans="1:2" x14ac:dyDescent="0.25">
      <c r="A58626" s="1">
        <v>605923655998347</v>
      </c>
      <c r="B58626" s="1">
        <v>143598063125803</v>
      </c>
    </row>
    <row r="58627" spans="1:2" x14ac:dyDescent="0.25">
      <c r="A58627" s="1">
        <v>883549868610497</v>
      </c>
      <c r="B58627" s="1">
        <v>764349829735580</v>
      </c>
    </row>
    <row r="58628" spans="1:2" x14ac:dyDescent="0.25">
      <c r="A58628" s="1">
        <v>827974706779469</v>
      </c>
      <c r="B58628" s="1">
        <v>890073523025957</v>
      </c>
    </row>
    <row r="58629" spans="1:2" x14ac:dyDescent="0.25">
      <c r="A58629" s="1">
        <v>475103467878701</v>
      </c>
      <c r="B58629" s="1">
        <v>715748184986952</v>
      </c>
    </row>
    <row r="58630" spans="1:2" x14ac:dyDescent="0.25">
      <c r="A58630" s="1">
        <v>134259597530934</v>
      </c>
      <c r="B58630" s="1">
        <v>871810502372645</v>
      </c>
    </row>
    <row r="58631" spans="1:2" x14ac:dyDescent="0.25">
      <c r="A58631" s="1">
        <v>401913609776153</v>
      </c>
      <c r="B58631" s="1">
        <v>828424320413293</v>
      </c>
    </row>
    <row r="58632" spans="1:2" x14ac:dyDescent="0.25">
      <c r="A58632" s="1">
        <v>312132733993488</v>
      </c>
      <c r="B58632" s="1">
        <v>165343179956239</v>
      </c>
    </row>
    <row r="58633" spans="1:2" x14ac:dyDescent="0.25">
      <c r="A58633" s="1">
        <v>971150113006558</v>
      </c>
      <c r="B58633" s="1">
        <v>423762371682559</v>
      </c>
    </row>
    <row r="58634" spans="1:2" x14ac:dyDescent="0.25">
      <c r="A58634" s="1">
        <v>391938748476990</v>
      </c>
      <c r="B58634" s="1">
        <v>453003376783595</v>
      </c>
    </row>
    <row r="58635" spans="1:2" x14ac:dyDescent="0.25">
      <c r="A58635" s="1">
        <v>324720079150027</v>
      </c>
      <c r="B58635" s="1">
        <v>145983403143676</v>
      </c>
    </row>
    <row r="58636" spans="1:2" x14ac:dyDescent="0.25">
      <c r="A58636" s="1">
        <v>413867629581584</v>
      </c>
      <c r="B58636" s="1">
        <v>186777983682589</v>
      </c>
    </row>
    <row r="58637" spans="1:2" x14ac:dyDescent="0.25">
      <c r="A58637" s="1">
        <v>807557195431232</v>
      </c>
      <c r="B58637" s="1">
        <v>313139679647130</v>
      </c>
    </row>
    <row r="58638" spans="1:2" x14ac:dyDescent="0.25">
      <c r="A58638" s="1">
        <v>400827560102519</v>
      </c>
      <c r="B58638" s="1">
        <v>446909454846875</v>
      </c>
    </row>
    <row r="58639" spans="1:2" x14ac:dyDescent="0.25">
      <c r="A58639" s="1">
        <v>172198168011751</v>
      </c>
      <c r="B58639" s="1">
        <v>183747018632408</v>
      </c>
    </row>
    <row r="58640" spans="1:2" x14ac:dyDescent="0.25">
      <c r="A58640" s="1">
        <v>268702434929130</v>
      </c>
      <c r="B58640" s="1">
        <v>691438122642561</v>
      </c>
    </row>
    <row r="58641" spans="1:2" x14ac:dyDescent="0.25">
      <c r="A58641" s="1">
        <v>609696800759243</v>
      </c>
      <c r="B58641" s="1">
        <v>926572189549472</v>
      </c>
    </row>
    <row r="58642" spans="1:2" x14ac:dyDescent="0.25">
      <c r="A58642" s="1">
        <v>271217022594548</v>
      </c>
      <c r="B58642" s="1">
        <v>103563266505872</v>
      </c>
    </row>
    <row r="58643" spans="1:2" x14ac:dyDescent="0.25">
      <c r="A58643" s="1">
        <v>816792791812111</v>
      </c>
      <c r="B58643" s="1">
        <v>227773509784558</v>
      </c>
    </row>
    <row r="58644" spans="1:2" x14ac:dyDescent="0.25">
      <c r="A58644" s="1">
        <v>921416592326528</v>
      </c>
      <c r="B58644" s="1">
        <v>161838242784479</v>
      </c>
    </row>
    <row r="58645" spans="1:2" x14ac:dyDescent="0.25">
      <c r="A58645" s="1">
        <v>315076755632825</v>
      </c>
      <c r="B58645" s="1">
        <v>537193834648201</v>
      </c>
    </row>
    <row r="58646" spans="1:2" x14ac:dyDescent="0.25">
      <c r="A58646" s="1">
        <v>917846222827532</v>
      </c>
      <c r="B58646" s="1">
        <v>481934972946895</v>
      </c>
    </row>
    <row r="58647" spans="1:2" x14ac:dyDescent="0.25">
      <c r="A58647" s="1">
        <v>553063649605346</v>
      </c>
      <c r="B58647" s="1">
        <v>881342718518713</v>
      </c>
    </row>
    <row r="58648" spans="1:2" x14ac:dyDescent="0.25">
      <c r="A58648" s="1">
        <v>756716120911674</v>
      </c>
      <c r="B58648" s="1">
        <v>356215290000848</v>
      </c>
    </row>
    <row r="58649" spans="1:2" x14ac:dyDescent="0.25">
      <c r="A58649" s="1">
        <v>601842771006935</v>
      </c>
      <c r="B58649" s="1">
        <v>768390478155902</v>
      </c>
    </row>
    <row r="58650" spans="1:2" x14ac:dyDescent="0.25">
      <c r="A58650" s="1">
        <v>587790313676254</v>
      </c>
      <c r="B58650" s="1">
        <v>519348589628598</v>
      </c>
    </row>
    <row r="58651" spans="1:2" x14ac:dyDescent="0.25">
      <c r="A58651" s="1">
        <v>268742579606763</v>
      </c>
      <c r="B58651" s="1">
        <v>391764398904223</v>
      </c>
    </row>
    <row r="58652" spans="1:2" x14ac:dyDescent="0.25">
      <c r="A58652" s="1">
        <v>897563207423086</v>
      </c>
      <c r="B58652" s="1">
        <v>175774475973514</v>
      </c>
    </row>
    <row r="58653" spans="1:2" x14ac:dyDescent="0.25">
      <c r="A58653" s="1">
        <v>888706765944590</v>
      </c>
      <c r="B58653" s="1">
        <v>210679417264686</v>
      </c>
    </row>
    <row r="58654" spans="1:2" x14ac:dyDescent="0.25">
      <c r="A58654" s="1">
        <v>817388436399965</v>
      </c>
      <c r="B58654" s="1">
        <v>584556433988485</v>
      </c>
    </row>
    <row r="58655" spans="1:2" x14ac:dyDescent="0.25">
      <c r="A58655" s="1">
        <v>275748329106155</v>
      </c>
      <c r="B58655" s="1">
        <v>841775604797334</v>
      </c>
    </row>
    <row r="58656" spans="1:2" x14ac:dyDescent="0.25">
      <c r="A58656" s="1">
        <v>680010223156901</v>
      </c>
      <c r="B58656" s="1">
        <v>523843457178942</v>
      </c>
    </row>
    <row r="58657" spans="1:2" x14ac:dyDescent="0.25">
      <c r="A58657" s="1">
        <v>218791729156912</v>
      </c>
      <c r="B58657" s="1">
        <v>753859813715161</v>
      </c>
    </row>
    <row r="58658" spans="1:2" x14ac:dyDescent="0.25">
      <c r="A58658" s="1">
        <v>535887727417229</v>
      </c>
      <c r="B58658" s="1">
        <v>427662028399888</v>
      </c>
    </row>
    <row r="58659" spans="1:2" x14ac:dyDescent="0.25">
      <c r="A58659" s="1">
        <v>313311364289937</v>
      </c>
      <c r="B58659" s="1">
        <v>732099766244524</v>
      </c>
    </row>
    <row r="58660" spans="1:2" x14ac:dyDescent="0.25">
      <c r="A58660" s="1">
        <v>636571918146764</v>
      </c>
      <c r="B58660" s="1">
        <v>679670380615198</v>
      </c>
    </row>
    <row r="58661" spans="1:2" x14ac:dyDescent="0.25">
      <c r="A58661" s="1">
        <v>930035848897215</v>
      </c>
      <c r="B58661" s="1">
        <v>855737336456261</v>
      </c>
    </row>
    <row r="58662" spans="1:2" x14ac:dyDescent="0.25">
      <c r="A58662" s="1">
        <v>382713177030483</v>
      </c>
      <c r="B58662" s="1">
        <v>772866025884963</v>
      </c>
    </row>
    <row r="58663" spans="1:2" x14ac:dyDescent="0.25">
      <c r="A58663" s="1">
        <v>411556873913004</v>
      </c>
      <c r="B58663" s="1">
        <v>999827308038910</v>
      </c>
    </row>
    <row r="58664" spans="1:2" x14ac:dyDescent="0.25">
      <c r="A58664" s="1">
        <v>562439991465480</v>
      </c>
      <c r="B58664" s="1">
        <v>928647281347640</v>
      </c>
    </row>
    <row r="58665" spans="1:2" x14ac:dyDescent="0.25">
      <c r="A58665" s="1">
        <v>234708725288343</v>
      </c>
      <c r="B58665" s="1">
        <v>761527206865043</v>
      </c>
    </row>
    <row r="58666" spans="1:2" x14ac:dyDescent="0.25">
      <c r="A58666" s="1">
        <v>258885021723948</v>
      </c>
      <c r="B58666" s="1">
        <v>840317780788464</v>
      </c>
    </row>
    <row r="58667" spans="1:2" x14ac:dyDescent="0.25">
      <c r="A58667" s="1">
        <v>103809005469540</v>
      </c>
      <c r="B58667" s="1">
        <v>644350639171845</v>
      </c>
    </row>
    <row r="58668" spans="1:2" x14ac:dyDescent="0.25">
      <c r="A58668" s="1">
        <v>127237476607417</v>
      </c>
      <c r="B58668" s="1">
        <v>373184297959461</v>
      </c>
    </row>
    <row r="58669" spans="1:2" x14ac:dyDescent="0.25">
      <c r="A58669" s="1">
        <v>506968851498951</v>
      </c>
      <c r="B58669" s="1">
        <v>690493407313092</v>
      </c>
    </row>
    <row r="58670" spans="1:2" x14ac:dyDescent="0.25">
      <c r="A58670" s="1">
        <v>193581456953264</v>
      </c>
      <c r="B58670" s="1">
        <v>873701654987705</v>
      </c>
    </row>
    <row r="58671" spans="1:2" x14ac:dyDescent="0.25">
      <c r="A58671" s="1">
        <v>221844355960441</v>
      </c>
      <c r="B58671" s="1">
        <v>527564686289679</v>
      </c>
    </row>
    <row r="58672" spans="1:2" x14ac:dyDescent="0.25">
      <c r="A58672" s="1">
        <v>619557593442724</v>
      </c>
      <c r="B58672" s="1">
        <v>565664280110457</v>
      </c>
    </row>
    <row r="58673" spans="1:2" x14ac:dyDescent="0.25">
      <c r="A58673" s="1">
        <v>673196108552239</v>
      </c>
      <c r="B58673" s="1">
        <v>810262613394398</v>
      </c>
    </row>
    <row r="58674" spans="1:2" x14ac:dyDescent="0.25">
      <c r="A58674" s="1">
        <v>856971852028664</v>
      </c>
      <c r="B58674" s="1">
        <v>130815810096974</v>
      </c>
    </row>
    <row r="58675" spans="1:2" x14ac:dyDescent="0.25">
      <c r="A58675" s="1">
        <v>572952386501177</v>
      </c>
      <c r="B58675" s="1">
        <v>420067022118567</v>
      </c>
    </row>
    <row r="58676" spans="1:2" x14ac:dyDescent="0.25">
      <c r="A58676" s="1">
        <v>772156622482704</v>
      </c>
      <c r="B58676" s="1">
        <v>835012094874201</v>
      </c>
    </row>
    <row r="58677" spans="1:2" x14ac:dyDescent="0.25">
      <c r="A58677" s="1">
        <v>816011662727269</v>
      </c>
      <c r="B58677" s="1">
        <v>150673441314876</v>
      </c>
    </row>
    <row r="58678" spans="1:2" x14ac:dyDescent="0.25">
      <c r="A58678" s="1">
        <v>931177961498304</v>
      </c>
      <c r="B58678" s="1">
        <v>615290427388699</v>
      </c>
    </row>
    <row r="58679" spans="1:2" x14ac:dyDescent="0.25">
      <c r="A58679" s="1">
        <v>538720345941740</v>
      </c>
      <c r="B58679" s="1">
        <v>857305306198744</v>
      </c>
    </row>
    <row r="58680" spans="1:2" x14ac:dyDescent="0.25">
      <c r="A58680" s="1">
        <v>866553207750513</v>
      </c>
      <c r="B58680" s="1">
        <v>660100469355106</v>
      </c>
    </row>
    <row r="58681" spans="1:2" x14ac:dyDescent="0.25">
      <c r="A58681" s="1">
        <v>978290466811230</v>
      </c>
      <c r="B58681" s="1">
        <v>471751361945305</v>
      </c>
    </row>
    <row r="58682" spans="1:2" x14ac:dyDescent="0.25">
      <c r="A58682" s="1">
        <v>523588379350976</v>
      </c>
      <c r="B58682" s="1">
        <v>740527016627712</v>
      </c>
    </row>
    <row r="58683" spans="1:2" x14ac:dyDescent="0.25">
      <c r="A58683" s="1">
        <v>409079806255541</v>
      </c>
      <c r="B58683" s="1">
        <v>378920596383736</v>
      </c>
    </row>
    <row r="58684" spans="1:2" x14ac:dyDescent="0.25">
      <c r="A58684" s="1">
        <v>353398938231156</v>
      </c>
      <c r="B58684" s="1">
        <v>470493184137243</v>
      </c>
    </row>
    <row r="58685" spans="1:2" x14ac:dyDescent="0.25">
      <c r="A58685" s="1">
        <v>296208606590906</v>
      </c>
      <c r="B58685" s="1">
        <v>294933257861156</v>
      </c>
    </row>
    <row r="58686" spans="1:2" x14ac:dyDescent="0.25">
      <c r="A58686" s="1">
        <v>300893862130885</v>
      </c>
      <c r="B58686" s="1">
        <v>206271247397154</v>
      </c>
    </row>
    <row r="58687" spans="1:2" x14ac:dyDescent="0.25">
      <c r="A58687" s="1">
        <v>866583358976011</v>
      </c>
      <c r="B58687" s="1">
        <v>233960443864531</v>
      </c>
    </row>
    <row r="58688" spans="1:2" x14ac:dyDescent="0.25">
      <c r="A58688" s="1">
        <v>411172753764813</v>
      </c>
      <c r="B58688" s="1">
        <v>481779210822625</v>
      </c>
    </row>
    <row r="58689" spans="1:2" x14ac:dyDescent="0.25">
      <c r="A58689" s="1">
        <v>471889215329530</v>
      </c>
      <c r="B58689" s="1">
        <v>878037356896674</v>
      </c>
    </row>
    <row r="58690" spans="1:2" x14ac:dyDescent="0.25">
      <c r="A58690" s="1">
        <v>809812723542094</v>
      </c>
      <c r="B58690" s="1">
        <v>962073989412890</v>
      </c>
    </row>
    <row r="58691" spans="1:2" x14ac:dyDescent="0.25">
      <c r="A58691" s="1">
        <v>160481534554547</v>
      </c>
      <c r="B58691" s="1">
        <v>500573044764392</v>
      </c>
    </row>
    <row r="58692" spans="1:2" x14ac:dyDescent="0.25">
      <c r="A58692" s="1">
        <v>173140911718970</v>
      </c>
      <c r="B58692" s="1">
        <v>552044062254978</v>
      </c>
    </row>
    <row r="58693" spans="1:2" x14ac:dyDescent="0.25">
      <c r="A58693" s="1">
        <v>203502462787521</v>
      </c>
      <c r="B58693" s="1">
        <v>252357555742662</v>
      </c>
    </row>
    <row r="58694" spans="1:2" x14ac:dyDescent="0.25">
      <c r="A58694" s="1">
        <v>934205305671151</v>
      </c>
      <c r="B58694" s="1">
        <v>579892676888888</v>
      </c>
    </row>
    <row r="58695" spans="1:2" x14ac:dyDescent="0.25">
      <c r="A58695" s="1">
        <v>594186739079569</v>
      </c>
      <c r="B58695" s="1">
        <v>326621485082580</v>
      </c>
    </row>
    <row r="58696" spans="1:2" x14ac:dyDescent="0.25">
      <c r="A58696" s="1">
        <v>481089476917521</v>
      </c>
      <c r="B58696" s="1">
        <v>430451773095572</v>
      </c>
    </row>
    <row r="58697" spans="1:2" x14ac:dyDescent="0.25">
      <c r="A58697" s="1">
        <v>279162197324754</v>
      </c>
      <c r="B58697" s="1">
        <v>529577511107569</v>
      </c>
    </row>
    <row r="58698" spans="1:2" x14ac:dyDescent="0.25">
      <c r="A58698" s="1">
        <v>706384374607440</v>
      </c>
      <c r="B58698" s="1">
        <v>406651203596811</v>
      </c>
    </row>
    <row r="58699" spans="1:2" x14ac:dyDescent="0.25">
      <c r="A58699" s="1">
        <v>800426576812451</v>
      </c>
      <c r="B58699" s="1">
        <v>171110785075543</v>
      </c>
    </row>
    <row r="58700" spans="1:2" x14ac:dyDescent="0.25">
      <c r="A58700" s="1">
        <v>279469885892012</v>
      </c>
      <c r="B58700" s="1">
        <v>451214909650184</v>
      </c>
    </row>
    <row r="58701" spans="1:2" x14ac:dyDescent="0.25">
      <c r="A58701" s="1">
        <v>162730950221560</v>
      </c>
      <c r="B58701" s="1">
        <v>501638649791903</v>
      </c>
    </row>
    <row r="58702" spans="1:2" x14ac:dyDescent="0.25">
      <c r="A58702" s="1">
        <v>154891224759317</v>
      </c>
      <c r="B58702" s="1">
        <v>851109008521574</v>
      </c>
    </row>
    <row r="58703" spans="1:2" x14ac:dyDescent="0.25">
      <c r="A58703" s="1">
        <v>929360339006829</v>
      </c>
      <c r="B58703" s="1">
        <v>127446927951480</v>
      </c>
    </row>
    <row r="58704" spans="1:2" x14ac:dyDescent="0.25">
      <c r="A58704" s="1">
        <v>599311851400044</v>
      </c>
      <c r="B58704" s="1">
        <v>918292203442401</v>
      </c>
    </row>
    <row r="58705" spans="1:2" x14ac:dyDescent="0.25">
      <c r="A58705" s="1">
        <v>649178025132075</v>
      </c>
      <c r="B58705" s="1">
        <v>707778585749506</v>
      </c>
    </row>
    <row r="58706" spans="1:2" x14ac:dyDescent="0.25">
      <c r="A58706" s="1">
        <v>765227013278735</v>
      </c>
      <c r="B58706" s="1">
        <v>996743310070035</v>
      </c>
    </row>
    <row r="58707" spans="1:2" x14ac:dyDescent="0.25">
      <c r="A58707" s="1">
        <v>891825825750096</v>
      </c>
      <c r="B58707" s="1">
        <v>979948585522028</v>
      </c>
    </row>
    <row r="58708" spans="1:2" x14ac:dyDescent="0.25">
      <c r="A58708" s="1">
        <v>478860225798368</v>
      </c>
      <c r="B58708" s="1">
        <v>448331132118224</v>
      </c>
    </row>
    <row r="58709" spans="1:2" x14ac:dyDescent="0.25">
      <c r="A58709" s="1">
        <v>492422082678721</v>
      </c>
      <c r="B58709" s="1">
        <v>100947141722706</v>
      </c>
    </row>
    <row r="58710" spans="1:2" x14ac:dyDescent="0.25">
      <c r="A58710" s="1">
        <v>452937505120540</v>
      </c>
      <c r="B58710" s="1">
        <v>703133149190781</v>
      </c>
    </row>
    <row r="58711" spans="1:2" x14ac:dyDescent="0.25">
      <c r="A58711" s="1">
        <v>964739247873631</v>
      </c>
      <c r="B58711" s="1">
        <v>166036499069739</v>
      </c>
    </row>
    <row r="58712" spans="1:2" x14ac:dyDescent="0.25">
      <c r="A58712" s="1">
        <v>391868588076670</v>
      </c>
      <c r="B58712" s="1">
        <v>761114191885135</v>
      </c>
    </row>
    <row r="58713" spans="1:2" x14ac:dyDescent="0.25">
      <c r="A58713" s="1">
        <v>133675895943241</v>
      </c>
      <c r="B58713" s="1">
        <v>207831137777243</v>
      </c>
    </row>
    <row r="58714" spans="1:2" x14ac:dyDescent="0.25">
      <c r="A58714" s="1">
        <v>840328815567462</v>
      </c>
      <c r="B58714" s="1">
        <v>844907945352320</v>
      </c>
    </row>
    <row r="58715" spans="1:2" x14ac:dyDescent="0.25">
      <c r="A58715" s="1">
        <v>215500764344698</v>
      </c>
      <c r="B58715" s="1">
        <v>605278759788349</v>
      </c>
    </row>
    <row r="58716" spans="1:2" x14ac:dyDescent="0.25">
      <c r="A58716" s="1">
        <v>175476421971077</v>
      </c>
      <c r="B58716" s="1">
        <v>450828679901141</v>
      </c>
    </row>
    <row r="58717" spans="1:2" x14ac:dyDescent="0.25">
      <c r="A58717" s="1">
        <v>274195691137191</v>
      </c>
      <c r="B58717" s="1">
        <v>601683808557516</v>
      </c>
    </row>
    <row r="58718" spans="1:2" x14ac:dyDescent="0.25">
      <c r="A58718" s="1">
        <v>851325556518708</v>
      </c>
      <c r="B58718" s="1">
        <v>627146099593596</v>
      </c>
    </row>
    <row r="58719" spans="1:2" x14ac:dyDescent="0.25">
      <c r="A58719" s="1">
        <v>719763247547050</v>
      </c>
      <c r="B58719" s="1">
        <v>824198735604065</v>
      </c>
    </row>
    <row r="58720" spans="1:2" x14ac:dyDescent="0.25">
      <c r="A58720" s="1">
        <v>483953820322438</v>
      </c>
      <c r="B58720" s="1">
        <v>922783560637852</v>
      </c>
    </row>
    <row r="58721" spans="1:2" x14ac:dyDescent="0.25">
      <c r="A58721" s="1">
        <v>163870305961521</v>
      </c>
      <c r="B58721" s="1">
        <v>734550906259916</v>
      </c>
    </row>
    <row r="58722" spans="1:2" x14ac:dyDescent="0.25">
      <c r="A58722" s="1">
        <v>495039673332765</v>
      </c>
      <c r="B58722" s="1">
        <v>739393855691137</v>
      </c>
    </row>
    <row r="58723" spans="1:2" x14ac:dyDescent="0.25">
      <c r="A58723" s="1">
        <v>592820712583382</v>
      </c>
      <c r="B58723" s="1">
        <v>879941463361721</v>
      </c>
    </row>
    <row r="58724" spans="1:2" x14ac:dyDescent="0.25">
      <c r="A58724" s="1">
        <v>438396736156878</v>
      </c>
      <c r="B58724" s="1">
        <v>539999353120567</v>
      </c>
    </row>
    <row r="58725" spans="1:2" x14ac:dyDescent="0.25">
      <c r="A58725" s="1">
        <v>870785277940102</v>
      </c>
      <c r="B58725" s="1">
        <v>929915116268209</v>
      </c>
    </row>
    <row r="58726" spans="1:2" x14ac:dyDescent="0.25">
      <c r="A58726" s="1">
        <v>270422504953892</v>
      </c>
      <c r="B58726" s="1">
        <v>778907811445720</v>
      </c>
    </row>
    <row r="58727" spans="1:2" x14ac:dyDescent="0.25">
      <c r="A58727" s="1">
        <v>204338376927102</v>
      </c>
      <c r="B58727" s="1">
        <v>716735406159618</v>
      </c>
    </row>
    <row r="58728" spans="1:2" x14ac:dyDescent="0.25">
      <c r="A58728" s="1">
        <v>892413367309670</v>
      </c>
      <c r="B58728" s="1">
        <v>187942383073272</v>
      </c>
    </row>
    <row r="58729" spans="1:2" x14ac:dyDescent="0.25">
      <c r="A58729" s="1">
        <v>539703351156804</v>
      </c>
      <c r="B58729" s="1">
        <v>723423316699978</v>
      </c>
    </row>
    <row r="58730" spans="1:2" x14ac:dyDescent="0.25">
      <c r="A58730" s="1">
        <v>197809998598481</v>
      </c>
      <c r="B58730" s="1">
        <v>253705859775104</v>
      </c>
    </row>
    <row r="58731" spans="1:2" x14ac:dyDescent="0.25">
      <c r="A58731" s="1">
        <v>571484825164624</v>
      </c>
      <c r="B58731" s="1">
        <v>354625309523761</v>
      </c>
    </row>
    <row r="58732" spans="1:2" x14ac:dyDescent="0.25">
      <c r="A58732" s="1">
        <v>971803318105191</v>
      </c>
      <c r="B58732" s="1">
        <v>576262115092925</v>
      </c>
    </row>
    <row r="58733" spans="1:2" x14ac:dyDescent="0.25">
      <c r="A58733" s="1">
        <v>824122531209937</v>
      </c>
      <c r="B58733" s="1">
        <v>288646070881220</v>
      </c>
    </row>
    <row r="58734" spans="1:2" x14ac:dyDescent="0.25">
      <c r="A58734" s="1">
        <v>307601714754878</v>
      </c>
      <c r="B58734" s="1">
        <v>160253225993660</v>
      </c>
    </row>
    <row r="58735" spans="1:2" x14ac:dyDescent="0.25">
      <c r="A58735" s="1">
        <v>218928473580594</v>
      </c>
      <c r="B58735" s="1">
        <v>223517401315786</v>
      </c>
    </row>
    <row r="58736" spans="1:2" x14ac:dyDescent="0.25">
      <c r="A58736" s="1">
        <v>597734540376375</v>
      </c>
      <c r="B58736" s="1">
        <v>949322400578642</v>
      </c>
    </row>
    <row r="58737" spans="1:2" x14ac:dyDescent="0.25">
      <c r="A58737" s="1">
        <v>463685267132847</v>
      </c>
      <c r="B58737" s="1">
        <v>274848393046444</v>
      </c>
    </row>
    <row r="58738" spans="1:2" x14ac:dyDescent="0.25">
      <c r="A58738" s="1">
        <v>431819870445587</v>
      </c>
      <c r="B58738" s="1">
        <v>148517068506362</v>
      </c>
    </row>
    <row r="58739" spans="1:2" x14ac:dyDescent="0.25">
      <c r="A58739" s="1">
        <v>292795387381968</v>
      </c>
      <c r="B58739" s="1">
        <v>944984906201626</v>
      </c>
    </row>
    <row r="58740" spans="1:2" x14ac:dyDescent="0.25">
      <c r="A58740" s="1">
        <v>108113819902759</v>
      </c>
      <c r="B58740" s="1">
        <v>759196389244987</v>
      </c>
    </row>
    <row r="58741" spans="1:2" x14ac:dyDescent="0.25">
      <c r="A58741" s="1">
        <v>406595623734478</v>
      </c>
      <c r="B58741" s="1">
        <v>608777388574450</v>
      </c>
    </row>
    <row r="58742" spans="1:2" x14ac:dyDescent="0.25">
      <c r="A58742" s="1">
        <v>494877075392630</v>
      </c>
      <c r="B58742" s="1">
        <v>889631048693150</v>
      </c>
    </row>
    <row r="58743" spans="1:2" x14ac:dyDescent="0.25">
      <c r="A58743" s="1">
        <v>342364191233060</v>
      </c>
      <c r="B58743" s="1">
        <v>804025930221144</v>
      </c>
    </row>
    <row r="58744" spans="1:2" x14ac:dyDescent="0.25">
      <c r="A58744" s="1">
        <v>603717216345599</v>
      </c>
      <c r="B58744" s="1">
        <v>850899978980297</v>
      </c>
    </row>
    <row r="58745" spans="1:2" x14ac:dyDescent="0.25">
      <c r="A58745" s="1">
        <v>606137758054621</v>
      </c>
      <c r="B58745" s="1">
        <v>971842818185098</v>
      </c>
    </row>
    <row r="58746" spans="1:2" x14ac:dyDescent="0.25">
      <c r="A58746" s="1">
        <v>987726819366171</v>
      </c>
      <c r="B58746" s="1">
        <v>935952276233847</v>
      </c>
    </row>
    <row r="58747" spans="1:2" x14ac:dyDescent="0.25">
      <c r="A58747" s="1">
        <v>489580167619626</v>
      </c>
      <c r="B58747" s="1">
        <v>534470176154227</v>
      </c>
    </row>
    <row r="58748" spans="1:2" x14ac:dyDescent="0.25">
      <c r="A58748" s="1">
        <v>517300614956002</v>
      </c>
      <c r="B58748" s="1">
        <v>945576636784584</v>
      </c>
    </row>
    <row r="58749" spans="1:2" x14ac:dyDescent="0.25">
      <c r="A58749" s="1">
        <v>909248247277306</v>
      </c>
      <c r="B58749" s="1">
        <v>223172005473818</v>
      </c>
    </row>
    <row r="58750" spans="1:2" x14ac:dyDescent="0.25">
      <c r="A58750" s="1">
        <v>300791035661804</v>
      </c>
      <c r="B58750" s="1">
        <v>947212846483234</v>
      </c>
    </row>
    <row r="58751" spans="1:2" x14ac:dyDescent="0.25">
      <c r="A58751" s="1">
        <v>572250966218053</v>
      </c>
      <c r="B58751" s="1">
        <v>683380175745963</v>
      </c>
    </row>
    <row r="58752" spans="1:2" x14ac:dyDescent="0.25">
      <c r="A58752" s="1">
        <v>520720872543918</v>
      </c>
      <c r="B58752" s="1">
        <v>610462612341579</v>
      </c>
    </row>
    <row r="58753" spans="1:2" x14ac:dyDescent="0.25">
      <c r="A58753" s="1">
        <v>356047253472279</v>
      </c>
      <c r="B58753" s="1">
        <v>120809720180602</v>
      </c>
    </row>
    <row r="58754" spans="1:2" x14ac:dyDescent="0.25">
      <c r="A58754" s="1">
        <v>127202274093147</v>
      </c>
      <c r="B58754" s="1">
        <v>537859365869529</v>
      </c>
    </row>
    <row r="58755" spans="1:2" x14ac:dyDescent="0.25">
      <c r="A58755" s="1">
        <v>884885182024812</v>
      </c>
      <c r="B58755" s="1">
        <v>762983407761329</v>
      </c>
    </row>
    <row r="58756" spans="1:2" x14ac:dyDescent="0.25">
      <c r="A58756" s="1">
        <v>749645767020552</v>
      </c>
      <c r="B58756" s="1">
        <v>743092101818376</v>
      </c>
    </row>
    <row r="58757" spans="1:2" x14ac:dyDescent="0.25">
      <c r="A58757" s="1">
        <v>360900286186458</v>
      </c>
      <c r="B58757" s="1">
        <v>752759380983980</v>
      </c>
    </row>
    <row r="58758" spans="1:2" x14ac:dyDescent="0.25">
      <c r="A58758" s="1">
        <v>279072860229702</v>
      </c>
      <c r="B58758" s="1">
        <v>242837145129776</v>
      </c>
    </row>
    <row r="58759" spans="1:2" x14ac:dyDescent="0.25">
      <c r="A58759" s="1">
        <v>939912057006167</v>
      </c>
      <c r="B58759" s="1">
        <v>382754085749379</v>
      </c>
    </row>
    <row r="58760" spans="1:2" x14ac:dyDescent="0.25">
      <c r="A58760" s="1">
        <v>473290401467392</v>
      </c>
      <c r="B58760" s="1">
        <v>669839298531403</v>
      </c>
    </row>
    <row r="58761" spans="1:2" x14ac:dyDescent="0.25">
      <c r="A58761" s="1">
        <v>448654462227194</v>
      </c>
      <c r="B58761" s="1">
        <v>722889752914403</v>
      </c>
    </row>
    <row r="58762" spans="1:2" x14ac:dyDescent="0.25">
      <c r="A58762" s="1">
        <v>195836887322584</v>
      </c>
      <c r="B58762" s="1">
        <v>608091519763403</v>
      </c>
    </row>
    <row r="58763" spans="1:2" x14ac:dyDescent="0.25">
      <c r="A58763" s="1">
        <v>346098463370329</v>
      </c>
      <c r="B58763" s="1">
        <v>780284554957463</v>
      </c>
    </row>
    <row r="58764" spans="1:2" x14ac:dyDescent="0.25">
      <c r="A58764" s="1">
        <v>189545504138373</v>
      </c>
      <c r="B58764" s="1">
        <v>617994053734112</v>
      </c>
    </row>
    <row r="58765" spans="1:2" x14ac:dyDescent="0.25">
      <c r="A58765" s="1">
        <v>444535618610282</v>
      </c>
      <c r="B58765" s="1">
        <v>303289401942048</v>
      </c>
    </row>
    <row r="58766" spans="1:2" x14ac:dyDescent="0.25">
      <c r="A58766" s="1">
        <v>155270124531246</v>
      </c>
      <c r="B58766" s="1">
        <v>235049606134492</v>
      </c>
    </row>
    <row r="58767" spans="1:2" x14ac:dyDescent="0.25">
      <c r="A58767" s="1">
        <v>758053787030303</v>
      </c>
      <c r="B58767" s="1">
        <v>753676494194837</v>
      </c>
    </row>
    <row r="58768" spans="1:2" x14ac:dyDescent="0.25">
      <c r="A58768" s="1">
        <v>390248156332925</v>
      </c>
      <c r="B58768" s="1">
        <v>700760958662854</v>
      </c>
    </row>
    <row r="58769" spans="1:2" x14ac:dyDescent="0.25">
      <c r="A58769" s="1">
        <v>551505588869752</v>
      </c>
      <c r="B58769" s="1">
        <v>981577952674172</v>
      </c>
    </row>
    <row r="58770" spans="1:2" x14ac:dyDescent="0.25">
      <c r="A58770" s="1">
        <v>256731357946347</v>
      </c>
      <c r="B58770" s="1">
        <v>152417004895788</v>
      </c>
    </row>
    <row r="58771" spans="1:2" x14ac:dyDescent="0.25">
      <c r="A58771" s="1">
        <v>202799042571911</v>
      </c>
      <c r="B58771" s="1">
        <v>696585505778249</v>
      </c>
    </row>
    <row r="58772" spans="1:2" x14ac:dyDescent="0.25">
      <c r="A58772" s="1">
        <v>822108871339900</v>
      </c>
      <c r="B58772" s="1">
        <v>845737061496948</v>
      </c>
    </row>
    <row r="58773" spans="1:2" x14ac:dyDescent="0.25">
      <c r="A58773" s="1">
        <v>971176140911573</v>
      </c>
      <c r="B58773" s="1">
        <v>385897159073277</v>
      </c>
    </row>
    <row r="58774" spans="1:2" x14ac:dyDescent="0.25">
      <c r="A58774" s="1">
        <v>334341092400176</v>
      </c>
      <c r="B58774" s="1">
        <v>986354785525391</v>
      </c>
    </row>
    <row r="58775" spans="1:2" x14ac:dyDescent="0.25">
      <c r="A58775" s="1">
        <v>349781681637403</v>
      </c>
      <c r="B58775" s="1">
        <v>166861419768216</v>
      </c>
    </row>
    <row r="58776" spans="1:2" x14ac:dyDescent="0.25">
      <c r="A58776" s="1">
        <v>466536392462285</v>
      </c>
      <c r="B58776" s="1">
        <v>646878556831001</v>
      </c>
    </row>
    <row r="58777" spans="1:2" x14ac:dyDescent="0.25">
      <c r="A58777" s="1">
        <v>253608900814019</v>
      </c>
      <c r="B58777" s="1">
        <v>161734034057068</v>
      </c>
    </row>
    <row r="58778" spans="1:2" x14ac:dyDescent="0.25">
      <c r="A58778" s="1">
        <v>595879489048929</v>
      </c>
      <c r="B58778" s="1">
        <v>166273698166154</v>
      </c>
    </row>
    <row r="58779" spans="1:2" x14ac:dyDescent="0.25">
      <c r="A58779" s="1">
        <v>843421843100436</v>
      </c>
      <c r="B58779" s="1">
        <v>870837098775169</v>
      </c>
    </row>
    <row r="58780" spans="1:2" x14ac:dyDescent="0.25">
      <c r="A58780" s="1">
        <v>715888409710910</v>
      </c>
      <c r="B58780" s="1">
        <v>545217332555994</v>
      </c>
    </row>
    <row r="58781" spans="1:2" x14ac:dyDescent="0.25">
      <c r="A58781" s="1">
        <v>690373906273890</v>
      </c>
      <c r="B58781" s="1">
        <v>996510082596953</v>
      </c>
    </row>
    <row r="58782" spans="1:2" x14ac:dyDescent="0.25">
      <c r="A58782" s="1">
        <v>100336480027656</v>
      </c>
      <c r="B58782" s="1">
        <v>657935710863339</v>
      </c>
    </row>
    <row r="58783" spans="1:2" x14ac:dyDescent="0.25">
      <c r="A58783" s="1">
        <v>721936479513312</v>
      </c>
      <c r="B58783" s="1">
        <v>854391000183238</v>
      </c>
    </row>
    <row r="58784" spans="1:2" x14ac:dyDescent="0.25">
      <c r="A58784" s="1">
        <v>520324659600740</v>
      </c>
      <c r="B58784" s="1">
        <v>904045423202348</v>
      </c>
    </row>
    <row r="58785" spans="1:2" x14ac:dyDescent="0.25">
      <c r="A58785" s="1">
        <v>615517207623795</v>
      </c>
      <c r="B58785" s="1">
        <v>603751357179549</v>
      </c>
    </row>
    <row r="58786" spans="1:2" x14ac:dyDescent="0.25">
      <c r="A58786" s="1">
        <v>979731877053017</v>
      </c>
      <c r="B58786" s="1">
        <v>259697274096918</v>
      </c>
    </row>
    <row r="58787" spans="1:2" x14ac:dyDescent="0.25">
      <c r="A58787" s="1">
        <v>812010526736954</v>
      </c>
      <c r="B58787" s="1">
        <v>862170155674668</v>
      </c>
    </row>
    <row r="58788" spans="1:2" x14ac:dyDescent="0.25">
      <c r="A58788" s="1">
        <v>617866218350524</v>
      </c>
      <c r="B58788" s="1">
        <v>569878358756254</v>
      </c>
    </row>
    <row r="58789" spans="1:2" x14ac:dyDescent="0.25">
      <c r="A58789" s="1">
        <v>685722257377342</v>
      </c>
      <c r="B58789" s="1">
        <v>967011379200430</v>
      </c>
    </row>
    <row r="58790" spans="1:2" x14ac:dyDescent="0.25">
      <c r="A58790" s="1">
        <v>557156448575226</v>
      </c>
      <c r="B58790" s="1">
        <v>407566912720079</v>
      </c>
    </row>
    <row r="58791" spans="1:2" x14ac:dyDescent="0.25">
      <c r="A58791" s="1">
        <v>691003827398851</v>
      </c>
      <c r="B58791" s="1">
        <v>115222995381196</v>
      </c>
    </row>
    <row r="58792" spans="1:2" x14ac:dyDescent="0.25">
      <c r="A58792" s="1">
        <v>475130845548560</v>
      </c>
      <c r="B58792" s="1">
        <v>544033002579912</v>
      </c>
    </row>
    <row r="58793" spans="1:2" x14ac:dyDescent="0.25">
      <c r="A58793" s="1">
        <v>652435664405618</v>
      </c>
      <c r="B58793" s="1">
        <v>958264970456139</v>
      </c>
    </row>
    <row r="58794" spans="1:2" x14ac:dyDescent="0.25">
      <c r="A58794" s="1">
        <v>661433575672477</v>
      </c>
      <c r="B58794" s="1">
        <v>858522406096855</v>
      </c>
    </row>
    <row r="58795" spans="1:2" x14ac:dyDescent="0.25">
      <c r="A58795" s="1">
        <v>422503270862587</v>
      </c>
      <c r="B58795" s="1">
        <v>825310468398068</v>
      </c>
    </row>
    <row r="58796" spans="1:2" x14ac:dyDescent="0.25">
      <c r="A58796" s="1">
        <v>994764240053324</v>
      </c>
      <c r="B58796" s="1">
        <v>907117415322556</v>
      </c>
    </row>
    <row r="58797" spans="1:2" x14ac:dyDescent="0.25">
      <c r="A58797" s="1">
        <v>850815362631001</v>
      </c>
      <c r="B58797" s="1">
        <v>283240562633902</v>
      </c>
    </row>
    <row r="58798" spans="1:2" x14ac:dyDescent="0.25">
      <c r="A58798" s="1">
        <v>771906604173760</v>
      </c>
      <c r="B58798" s="1">
        <v>566131253476917</v>
      </c>
    </row>
    <row r="58799" spans="1:2" x14ac:dyDescent="0.25">
      <c r="A58799" s="1">
        <v>631995606834553</v>
      </c>
      <c r="B58799" s="1">
        <v>404635209751686</v>
      </c>
    </row>
    <row r="58800" spans="1:2" x14ac:dyDescent="0.25">
      <c r="A58800" s="1">
        <v>491930294595133</v>
      </c>
      <c r="B58800" s="1">
        <v>210487007268440</v>
      </c>
    </row>
    <row r="58801" spans="1:2" x14ac:dyDescent="0.25">
      <c r="A58801" s="1">
        <v>856893723072573</v>
      </c>
      <c r="B58801" s="1">
        <v>164518333860485</v>
      </c>
    </row>
    <row r="58802" spans="1:2" x14ac:dyDescent="0.25">
      <c r="A58802" s="1">
        <v>599996320000686</v>
      </c>
      <c r="B58802" s="1">
        <v>947671292875342</v>
      </c>
    </row>
    <row r="58803" spans="1:2" x14ac:dyDescent="0.25">
      <c r="A58803" s="1">
        <v>236146992970192</v>
      </c>
      <c r="B58803" s="1">
        <v>851483926834306</v>
      </c>
    </row>
    <row r="58804" spans="1:2" x14ac:dyDescent="0.25">
      <c r="A58804" s="1">
        <v>459611560252746</v>
      </c>
      <c r="B58804" s="1">
        <v>936516623598080</v>
      </c>
    </row>
    <row r="58805" spans="1:2" x14ac:dyDescent="0.25">
      <c r="A58805" s="1">
        <v>850473885490648</v>
      </c>
      <c r="B58805" s="1">
        <v>535798478895098</v>
      </c>
    </row>
    <row r="58806" spans="1:2" x14ac:dyDescent="0.25">
      <c r="A58806" s="1">
        <v>116865244493995</v>
      </c>
      <c r="B58806" s="1">
        <v>457995124447793</v>
      </c>
    </row>
    <row r="58807" spans="1:2" x14ac:dyDescent="0.25">
      <c r="A58807" s="1">
        <v>446704512533514</v>
      </c>
      <c r="B58807" s="1">
        <v>133475923456365</v>
      </c>
    </row>
    <row r="58808" spans="1:2" x14ac:dyDescent="0.25">
      <c r="A58808" s="1">
        <v>921398592825328</v>
      </c>
      <c r="B58808" s="1">
        <v>433302903924891</v>
      </c>
    </row>
    <row r="58809" spans="1:2" x14ac:dyDescent="0.25">
      <c r="A58809" s="1">
        <v>148343442819654</v>
      </c>
      <c r="B58809" s="1">
        <v>498371674239799</v>
      </c>
    </row>
    <row r="58810" spans="1:2" x14ac:dyDescent="0.25">
      <c r="A58810" s="1">
        <v>696890971946794</v>
      </c>
      <c r="B58810" s="1">
        <v>761660535425871</v>
      </c>
    </row>
    <row r="58811" spans="1:2" x14ac:dyDescent="0.25">
      <c r="A58811" s="1">
        <v>756627490863558</v>
      </c>
      <c r="B58811" s="1">
        <v>720884979296283</v>
      </c>
    </row>
    <row r="58812" spans="1:2" x14ac:dyDescent="0.25">
      <c r="A58812" s="1">
        <v>512766158734411</v>
      </c>
      <c r="B58812" s="1">
        <v>131484171396713</v>
      </c>
    </row>
    <row r="58813" spans="1:2" x14ac:dyDescent="0.25">
      <c r="A58813" s="1">
        <v>687532274662593</v>
      </c>
      <c r="B58813" s="1">
        <v>638532913836443</v>
      </c>
    </row>
    <row r="58814" spans="1:2" x14ac:dyDescent="0.25">
      <c r="A58814" s="1">
        <v>780662219921382</v>
      </c>
      <c r="B58814" s="1">
        <v>451793565056939</v>
      </c>
    </row>
    <row r="58815" spans="1:2" x14ac:dyDescent="0.25">
      <c r="A58815" s="1">
        <v>179425928190653</v>
      </c>
      <c r="B58815" s="1">
        <v>438349842342438</v>
      </c>
    </row>
    <row r="58816" spans="1:2" x14ac:dyDescent="0.25">
      <c r="A58816" s="1">
        <v>879266900643504</v>
      </c>
      <c r="B58816" s="1">
        <v>930283157327420</v>
      </c>
    </row>
    <row r="58817" spans="1:2" x14ac:dyDescent="0.25">
      <c r="A58817" s="1">
        <v>684808275351354</v>
      </c>
      <c r="B58817" s="1">
        <v>560752009851512</v>
      </c>
    </row>
    <row r="58818" spans="1:2" x14ac:dyDescent="0.25">
      <c r="A58818" s="1">
        <v>158395277702816</v>
      </c>
      <c r="B58818" s="1">
        <v>623629786094271</v>
      </c>
    </row>
    <row r="58819" spans="1:2" x14ac:dyDescent="0.25">
      <c r="A58819" s="1">
        <v>749137087398494</v>
      </c>
      <c r="B58819" s="1">
        <v>108612877910241</v>
      </c>
    </row>
    <row r="58820" spans="1:2" x14ac:dyDescent="0.25">
      <c r="A58820" s="1">
        <v>564316593890562</v>
      </c>
      <c r="B58820" s="1">
        <v>946095651461173</v>
      </c>
    </row>
    <row r="58821" spans="1:2" x14ac:dyDescent="0.25">
      <c r="A58821" s="1">
        <v>745288480363470</v>
      </c>
      <c r="B58821" s="1">
        <v>851863507997783</v>
      </c>
    </row>
    <row r="58822" spans="1:2" x14ac:dyDescent="0.25">
      <c r="A58822" s="1">
        <v>399313970706608</v>
      </c>
      <c r="B58822" s="1">
        <v>551514822332044</v>
      </c>
    </row>
    <row r="58823" spans="1:2" x14ac:dyDescent="0.25">
      <c r="A58823" s="1">
        <v>424709326274039</v>
      </c>
      <c r="B58823" s="1">
        <v>437982818070558</v>
      </c>
    </row>
    <row r="58824" spans="1:2" x14ac:dyDescent="0.25">
      <c r="A58824" s="1">
        <v>868058651565141</v>
      </c>
      <c r="B58824" s="1">
        <v>568363334169176</v>
      </c>
    </row>
    <row r="58825" spans="1:2" x14ac:dyDescent="0.25">
      <c r="A58825" s="1">
        <v>204735121424107</v>
      </c>
      <c r="B58825" s="1">
        <v>717356062754448</v>
      </c>
    </row>
    <row r="58826" spans="1:2" x14ac:dyDescent="0.25">
      <c r="A58826" s="1">
        <v>286223490232715</v>
      </c>
      <c r="B58826" s="1">
        <v>961300536728001</v>
      </c>
    </row>
    <row r="58827" spans="1:2" x14ac:dyDescent="0.25">
      <c r="A58827" s="1">
        <v>295916332321110</v>
      </c>
      <c r="B58827" s="1">
        <v>534527559601886</v>
      </c>
    </row>
    <row r="58828" spans="1:2" x14ac:dyDescent="0.25">
      <c r="A58828" s="1">
        <v>383006674344072</v>
      </c>
      <c r="B58828" s="1">
        <v>384799009910400</v>
      </c>
    </row>
    <row r="58829" spans="1:2" x14ac:dyDescent="0.25">
      <c r="A58829" s="1">
        <v>150310077038698</v>
      </c>
      <c r="B58829" s="1">
        <v>680121897012266</v>
      </c>
    </row>
    <row r="58830" spans="1:2" x14ac:dyDescent="0.25">
      <c r="A58830" s="1">
        <v>257662589873971</v>
      </c>
      <c r="B58830" s="1">
        <v>252085907488806</v>
      </c>
    </row>
    <row r="58831" spans="1:2" x14ac:dyDescent="0.25">
      <c r="A58831" s="1">
        <v>961249742038202</v>
      </c>
      <c r="B58831" s="1">
        <v>988542633228295</v>
      </c>
    </row>
    <row r="58832" spans="1:2" x14ac:dyDescent="0.25">
      <c r="A58832" s="1">
        <v>506968805060741</v>
      </c>
      <c r="B58832" s="1">
        <v>143161535867432</v>
      </c>
    </row>
    <row r="58833" spans="1:2" x14ac:dyDescent="0.25">
      <c r="A58833" s="1">
        <v>103596010422767</v>
      </c>
      <c r="B58833" s="1">
        <v>479652931713226</v>
      </c>
    </row>
    <row r="58834" spans="1:2" x14ac:dyDescent="0.25">
      <c r="A58834" s="1">
        <v>589252811344631</v>
      </c>
      <c r="B58834" s="1">
        <v>536541860260303</v>
      </c>
    </row>
    <row r="58835" spans="1:2" x14ac:dyDescent="0.25">
      <c r="A58835" s="1">
        <v>710291601255891</v>
      </c>
      <c r="B58835" s="1">
        <v>918113050826017</v>
      </c>
    </row>
    <row r="58836" spans="1:2" x14ac:dyDescent="0.25">
      <c r="A58836" s="1">
        <v>400403310435672</v>
      </c>
      <c r="B58836" s="1">
        <v>345236611163134</v>
      </c>
    </row>
    <row r="58837" spans="1:2" x14ac:dyDescent="0.25">
      <c r="A58837" s="1">
        <v>478422514200505</v>
      </c>
      <c r="B58837" s="1">
        <v>821433402131037</v>
      </c>
    </row>
    <row r="58838" spans="1:2" x14ac:dyDescent="0.25">
      <c r="A58838" s="1">
        <v>287528842993905</v>
      </c>
      <c r="B58838" s="1">
        <v>322003060932397</v>
      </c>
    </row>
    <row r="58839" spans="1:2" x14ac:dyDescent="0.25">
      <c r="A58839" s="1">
        <v>528115641771538</v>
      </c>
      <c r="B58839" s="1">
        <v>706399255031740</v>
      </c>
    </row>
    <row r="58840" spans="1:2" x14ac:dyDescent="0.25">
      <c r="A58840" s="1">
        <v>293286890925061</v>
      </c>
      <c r="B58840" s="1">
        <v>503912798309742</v>
      </c>
    </row>
    <row r="58841" spans="1:2" x14ac:dyDescent="0.25">
      <c r="A58841" s="1">
        <v>742275359897258</v>
      </c>
      <c r="B58841" s="1">
        <v>736955022564844</v>
      </c>
    </row>
    <row r="58842" spans="1:2" x14ac:dyDescent="0.25">
      <c r="A58842" s="1">
        <v>212979628036084</v>
      </c>
      <c r="B58842" s="1">
        <v>650693650895480</v>
      </c>
    </row>
    <row r="58843" spans="1:2" x14ac:dyDescent="0.25">
      <c r="A58843" s="1">
        <v>968355313412506</v>
      </c>
      <c r="B58843" s="1">
        <v>212235572651602</v>
      </c>
    </row>
    <row r="58844" spans="1:2" x14ac:dyDescent="0.25">
      <c r="A58844" s="1">
        <v>163309373724680</v>
      </c>
      <c r="B58844" s="1">
        <v>587846674974430</v>
      </c>
    </row>
    <row r="58845" spans="1:2" x14ac:dyDescent="0.25">
      <c r="A58845" s="1">
        <v>385846491804430</v>
      </c>
      <c r="B58845" s="1">
        <v>474020396237339</v>
      </c>
    </row>
    <row r="58846" spans="1:2" x14ac:dyDescent="0.25">
      <c r="A58846" s="1">
        <v>163819573720840</v>
      </c>
      <c r="B58846" s="1">
        <v>487638068172060</v>
      </c>
    </row>
    <row r="58847" spans="1:2" x14ac:dyDescent="0.25">
      <c r="A58847" s="1">
        <v>484935923519864</v>
      </c>
      <c r="B58847" s="1">
        <v>843268982013065</v>
      </c>
    </row>
    <row r="58848" spans="1:2" x14ac:dyDescent="0.25">
      <c r="A58848" s="1">
        <v>488508528807060</v>
      </c>
      <c r="B58848" s="1">
        <v>177708664279407</v>
      </c>
    </row>
    <row r="58849" spans="1:2" x14ac:dyDescent="0.25">
      <c r="A58849" s="1">
        <v>447576710629935</v>
      </c>
      <c r="B58849" s="1">
        <v>922208654497617</v>
      </c>
    </row>
    <row r="58850" spans="1:2" x14ac:dyDescent="0.25">
      <c r="A58850" s="1">
        <v>600707559118155</v>
      </c>
      <c r="B58850" s="1">
        <v>501945825194916</v>
      </c>
    </row>
    <row r="58851" spans="1:2" x14ac:dyDescent="0.25">
      <c r="A58851" s="1">
        <v>704478748421350</v>
      </c>
      <c r="B58851" s="1">
        <v>753065886132690</v>
      </c>
    </row>
    <row r="58852" spans="1:2" x14ac:dyDescent="0.25">
      <c r="A58852" s="1">
        <v>749691732143756</v>
      </c>
      <c r="B58852" s="1">
        <v>476588383102440</v>
      </c>
    </row>
    <row r="58853" spans="1:2" x14ac:dyDescent="0.25">
      <c r="A58853" s="1">
        <v>197462784888684</v>
      </c>
      <c r="B58853" s="1">
        <v>562153573413751</v>
      </c>
    </row>
    <row r="58854" spans="1:2" x14ac:dyDescent="0.25">
      <c r="A58854" s="1">
        <v>732390823423081</v>
      </c>
      <c r="B58854" s="1">
        <v>584635862818493</v>
      </c>
    </row>
    <row r="58855" spans="1:2" x14ac:dyDescent="0.25">
      <c r="A58855" s="1">
        <v>469522391238148</v>
      </c>
      <c r="B58855" s="1">
        <v>626957674717069</v>
      </c>
    </row>
    <row r="58856" spans="1:2" x14ac:dyDescent="0.25">
      <c r="A58856" s="1">
        <v>322963770251058</v>
      </c>
      <c r="B58856" s="1">
        <v>297549943225800</v>
      </c>
    </row>
    <row r="58857" spans="1:2" x14ac:dyDescent="0.25">
      <c r="A58857" s="1">
        <v>719751888695901</v>
      </c>
      <c r="B58857" s="1">
        <v>477157663164608</v>
      </c>
    </row>
    <row r="58858" spans="1:2" x14ac:dyDescent="0.25">
      <c r="A58858" s="1">
        <v>888691178013814</v>
      </c>
      <c r="B58858" s="1">
        <v>834401276918208</v>
      </c>
    </row>
    <row r="58859" spans="1:2" x14ac:dyDescent="0.25">
      <c r="A58859" s="1">
        <v>193809924565227</v>
      </c>
      <c r="B58859" s="1">
        <v>552277564790232</v>
      </c>
    </row>
    <row r="58860" spans="1:2" x14ac:dyDescent="0.25">
      <c r="A58860" s="1">
        <v>495449767748308</v>
      </c>
      <c r="B58860" s="1">
        <v>211939381166028</v>
      </c>
    </row>
    <row r="58861" spans="1:2" x14ac:dyDescent="0.25">
      <c r="A58861" s="1">
        <v>227640905908995</v>
      </c>
      <c r="B58861" s="1">
        <v>887241795960534</v>
      </c>
    </row>
    <row r="58862" spans="1:2" x14ac:dyDescent="0.25">
      <c r="A58862" s="1">
        <v>307201213050045</v>
      </c>
      <c r="B58862" s="1">
        <v>397690721120729</v>
      </c>
    </row>
    <row r="58863" spans="1:2" x14ac:dyDescent="0.25">
      <c r="A58863" s="1">
        <v>560528526358559</v>
      </c>
      <c r="B58863" s="1">
        <v>450308877892344</v>
      </c>
    </row>
    <row r="58864" spans="1:2" x14ac:dyDescent="0.25">
      <c r="A58864" s="1">
        <v>955718965619974</v>
      </c>
      <c r="B58864" s="1">
        <v>411541234386036</v>
      </c>
    </row>
    <row r="58865" spans="1:2" x14ac:dyDescent="0.25">
      <c r="A58865" s="1">
        <v>572846570468469</v>
      </c>
      <c r="B58865" s="1">
        <v>643007971611879</v>
      </c>
    </row>
    <row r="58866" spans="1:2" x14ac:dyDescent="0.25">
      <c r="A58866" s="1">
        <v>357359263417554</v>
      </c>
      <c r="B58866" s="1">
        <v>886586311423436</v>
      </c>
    </row>
    <row r="58867" spans="1:2" x14ac:dyDescent="0.25">
      <c r="A58867" s="1">
        <v>920299710030670</v>
      </c>
      <c r="B58867" s="1">
        <v>681913970395323</v>
      </c>
    </row>
    <row r="58868" spans="1:2" x14ac:dyDescent="0.25">
      <c r="A58868" s="1">
        <v>740602098930829</v>
      </c>
      <c r="B58868" s="1">
        <v>510958313628933</v>
      </c>
    </row>
    <row r="58869" spans="1:2" x14ac:dyDescent="0.25">
      <c r="A58869" s="1">
        <v>189387298863229</v>
      </c>
      <c r="B58869" s="1">
        <v>865597302767503</v>
      </c>
    </row>
    <row r="58870" spans="1:2" x14ac:dyDescent="0.25">
      <c r="A58870" s="1">
        <v>449672414783837</v>
      </c>
      <c r="B58870" s="1">
        <v>565293661352752</v>
      </c>
    </row>
    <row r="58871" spans="1:2" x14ac:dyDescent="0.25">
      <c r="A58871" s="1">
        <v>113370757924443</v>
      </c>
      <c r="B58871" s="1">
        <v>742753522208814</v>
      </c>
    </row>
    <row r="58872" spans="1:2" x14ac:dyDescent="0.25">
      <c r="A58872" s="1">
        <v>374111935209149</v>
      </c>
      <c r="B58872" s="1">
        <v>993406812069743</v>
      </c>
    </row>
    <row r="58873" spans="1:2" x14ac:dyDescent="0.25">
      <c r="A58873" s="1">
        <v>174709494878607</v>
      </c>
      <c r="B58873" s="1">
        <v>123854845520153</v>
      </c>
    </row>
    <row r="58874" spans="1:2" x14ac:dyDescent="0.25">
      <c r="A58874" s="1">
        <v>661553998040212</v>
      </c>
      <c r="B58874" s="1">
        <v>391245767399339</v>
      </c>
    </row>
    <row r="58875" spans="1:2" x14ac:dyDescent="0.25">
      <c r="A58875" s="1">
        <v>287197931876123</v>
      </c>
      <c r="B58875" s="1">
        <v>686543781974390</v>
      </c>
    </row>
    <row r="58876" spans="1:2" x14ac:dyDescent="0.25">
      <c r="A58876" s="1">
        <v>888049838764517</v>
      </c>
      <c r="B58876" s="1">
        <v>121234097038963</v>
      </c>
    </row>
    <row r="58877" spans="1:2" x14ac:dyDescent="0.25">
      <c r="A58877" s="1">
        <v>625453704988367</v>
      </c>
      <c r="B58877" s="1">
        <v>664638295748688</v>
      </c>
    </row>
    <row r="58878" spans="1:2" x14ac:dyDescent="0.25">
      <c r="A58878" s="1">
        <v>619359875017494</v>
      </c>
      <c r="B58878" s="1">
        <v>933509411377804</v>
      </c>
    </row>
    <row r="58879" spans="1:2" x14ac:dyDescent="0.25">
      <c r="A58879" s="1">
        <v>764108206691761</v>
      </c>
      <c r="B58879" s="1">
        <v>661740201268700</v>
      </c>
    </row>
    <row r="58880" spans="1:2" x14ac:dyDescent="0.25">
      <c r="A58880" s="1">
        <v>640007145810043</v>
      </c>
      <c r="B58880" s="1">
        <v>737729112359731</v>
      </c>
    </row>
    <row r="58881" spans="1:2" x14ac:dyDescent="0.25">
      <c r="A58881" s="1">
        <v>898966906135624</v>
      </c>
      <c r="B58881" s="1">
        <v>890871518965381</v>
      </c>
    </row>
    <row r="58882" spans="1:2" x14ac:dyDescent="0.25">
      <c r="A58882" s="1">
        <v>264999126869771</v>
      </c>
      <c r="B58882" s="1">
        <v>475112886737796</v>
      </c>
    </row>
    <row r="58883" spans="1:2" x14ac:dyDescent="0.25">
      <c r="A58883" s="1">
        <v>631494877217161</v>
      </c>
      <c r="B58883" s="1">
        <v>682968907791665</v>
      </c>
    </row>
    <row r="58884" spans="1:2" x14ac:dyDescent="0.25">
      <c r="A58884" s="1">
        <v>662875533559696</v>
      </c>
      <c r="B58884" s="1">
        <v>674801372767425</v>
      </c>
    </row>
    <row r="58885" spans="1:2" x14ac:dyDescent="0.25">
      <c r="A58885" s="1">
        <v>819797259767855</v>
      </c>
      <c r="B58885" s="1">
        <v>349535357091827</v>
      </c>
    </row>
    <row r="58886" spans="1:2" x14ac:dyDescent="0.25">
      <c r="A58886" s="1">
        <v>829741569259277</v>
      </c>
      <c r="B58886" s="1">
        <v>651312005617724</v>
      </c>
    </row>
    <row r="58887" spans="1:2" x14ac:dyDescent="0.25">
      <c r="A58887" s="1">
        <v>346310701190817</v>
      </c>
      <c r="B58887" s="1">
        <v>382353733954848</v>
      </c>
    </row>
    <row r="58888" spans="1:2" x14ac:dyDescent="0.25">
      <c r="A58888" s="1">
        <v>904627022932436</v>
      </c>
      <c r="B58888" s="1">
        <v>663006245119248</v>
      </c>
    </row>
    <row r="58889" spans="1:2" x14ac:dyDescent="0.25">
      <c r="A58889" s="1">
        <v>457345365456013</v>
      </c>
      <c r="B58889" s="1">
        <v>119724009849899</v>
      </c>
    </row>
    <row r="58890" spans="1:2" x14ac:dyDescent="0.25">
      <c r="A58890" s="1">
        <v>946805737220804</v>
      </c>
      <c r="B58890" s="1">
        <v>677737122814463</v>
      </c>
    </row>
    <row r="58891" spans="1:2" x14ac:dyDescent="0.25">
      <c r="A58891" s="1">
        <v>279585511853626</v>
      </c>
      <c r="B58891" s="1">
        <v>201565792972353</v>
      </c>
    </row>
    <row r="58892" spans="1:2" x14ac:dyDescent="0.25">
      <c r="A58892" s="1">
        <v>224810662788841</v>
      </c>
      <c r="B58892" s="1">
        <v>385474750188717</v>
      </c>
    </row>
    <row r="58893" spans="1:2" x14ac:dyDescent="0.25">
      <c r="A58893" s="1">
        <v>374905445869495</v>
      </c>
      <c r="B58893" s="1">
        <v>989622479504660</v>
      </c>
    </row>
    <row r="58894" spans="1:2" x14ac:dyDescent="0.25">
      <c r="A58894" s="1">
        <v>518224774094827</v>
      </c>
      <c r="B58894" s="1">
        <v>580130341214081</v>
      </c>
    </row>
    <row r="58895" spans="1:2" x14ac:dyDescent="0.25">
      <c r="A58895" s="1">
        <v>500150645086184</v>
      </c>
      <c r="B58895" s="1">
        <v>105357334506940</v>
      </c>
    </row>
    <row r="58896" spans="1:2" x14ac:dyDescent="0.25">
      <c r="A58896" s="1">
        <v>695576913903777</v>
      </c>
      <c r="B58896" s="1">
        <v>464653197817455</v>
      </c>
    </row>
    <row r="58897" spans="1:2" x14ac:dyDescent="0.25">
      <c r="A58897" s="1">
        <v>605889195272749</v>
      </c>
      <c r="B58897" s="1">
        <v>275657781285017</v>
      </c>
    </row>
    <row r="58898" spans="1:2" x14ac:dyDescent="0.25">
      <c r="A58898" s="1">
        <v>730739314683578</v>
      </c>
      <c r="B58898" s="1">
        <v>563145082433920</v>
      </c>
    </row>
    <row r="58899" spans="1:2" x14ac:dyDescent="0.25">
      <c r="A58899" s="1">
        <v>266690582357119</v>
      </c>
      <c r="B58899" s="1">
        <v>124314823623740</v>
      </c>
    </row>
    <row r="58900" spans="1:2" x14ac:dyDescent="0.25">
      <c r="A58900" s="1">
        <v>309081696438949</v>
      </c>
      <c r="B58900" s="1">
        <v>698950212226095</v>
      </c>
    </row>
    <row r="58901" spans="1:2" x14ac:dyDescent="0.25">
      <c r="A58901" s="1">
        <v>256450388541226</v>
      </c>
      <c r="B58901" s="1">
        <v>151004027182800</v>
      </c>
    </row>
    <row r="58902" spans="1:2" x14ac:dyDescent="0.25">
      <c r="A58902" s="1">
        <v>875403254847491</v>
      </c>
      <c r="B58902" s="1">
        <v>426168323585204</v>
      </c>
    </row>
    <row r="58903" spans="1:2" x14ac:dyDescent="0.25">
      <c r="A58903" s="1">
        <v>124284092564596</v>
      </c>
      <c r="B58903" s="1">
        <v>995404878128571</v>
      </c>
    </row>
    <row r="58904" spans="1:2" x14ac:dyDescent="0.25">
      <c r="A58904" s="1">
        <v>442355729550972</v>
      </c>
      <c r="B58904" s="1">
        <v>824648275533987</v>
      </c>
    </row>
    <row r="58905" spans="1:2" x14ac:dyDescent="0.25">
      <c r="A58905" s="1">
        <v>915801230287402</v>
      </c>
      <c r="B58905" s="1">
        <v>330335211242481</v>
      </c>
    </row>
    <row r="58906" spans="1:2" x14ac:dyDescent="0.25">
      <c r="A58906" s="1">
        <v>625236370740033</v>
      </c>
      <c r="B58906" s="1">
        <v>697773063406648</v>
      </c>
    </row>
    <row r="58907" spans="1:2" x14ac:dyDescent="0.25">
      <c r="A58907" s="1">
        <v>641333516869416</v>
      </c>
      <c r="B58907" s="1">
        <v>668743492984006</v>
      </c>
    </row>
    <row r="58908" spans="1:2" x14ac:dyDescent="0.25">
      <c r="A58908" s="1">
        <v>333792578485544</v>
      </c>
      <c r="B58908" s="1">
        <v>255679895093479</v>
      </c>
    </row>
    <row r="58909" spans="1:2" x14ac:dyDescent="0.25">
      <c r="A58909" s="1">
        <v>155700073235549</v>
      </c>
      <c r="B58909" s="1">
        <v>367844283568523</v>
      </c>
    </row>
    <row r="58910" spans="1:2" x14ac:dyDescent="0.25">
      <c r="A58910" s="1">
        <v>648061859300331</v>
      </c>
      <c r="B58910" s="1">
        <v>252715208078756</v>
      </c>
    </row>
    <row r="58911" spans="1:2" x14ac:dyDescent="0.25">
      <c r="A58911" s="1">
        <v>107923610527360</v>
      </c>
      <c r="B58911" s="1">
        <v>962527166067289</v>
      </c>
    </row>
    <row r="58912" spans="1:2" x14ac:dyDescent="0.25">
      <c r="A58912" s="1">
        <v>204912003815244</v>
      </c>
      <c r="B58912" s="1">
        <v>914106775354012</v>
      </c>
    </row>
    <row r="58913" spans="1:2" x14ac:dyDescent="0.25">
      <c r="A58913" s="1">
        <v>568457387579890</v>
      </c>
      <c r="B58913" s="1">
        <v>328959843070947</v>
      </c>
    </row>
    <row r="58914" spans="1:2" x14ac:dyDescent="0.25">
      <c r="A58914" s="1">
        <v>579172189328638</v>
      </c>
      <c r="B58914" s="1">
        <v>457963482839524</v>
      </c>
    </row>
    <row r="58915" spans="1:2" x14ac:dyDescent="0.25">
      <c r="A58915" s="1">
        <v>121569187100426</v>
      </c>
      <c r="B58915" s="1">
        <v>860538142822508</v>
      </c>
    </row>
    <row r="58916" spans="1:2" x14ac:dyDescent="0.25">
      <c r="A58916" s="1">
        <v>433445417602141</v>
      </c>
      <c r="B58916" s="1">
        <v>802085916415403</v>
      </c>
    </row>
    <row r="58917" spans="1:2" x14ac:dyDescent="0.25">
      <c r="A58917" s="1">
        <v>925929236279220</v>
      </c>
      <c r="B58917" s="1">
        <v>697880005002684</v>
      </c>
    </row>
    <row r="58918" spans="1:2" x14ac:dyDescent="0.25">
      <c r="A58918" s="1">
        <v>638817623490901</v>
      </c>
      <c r="B58918" s="1">
        <v>999763019279902</v>
      </c>
    </row>
    <row r="58919" spans="1:2" x14ac:dyDescent="0.25">
      <c r="A58919" s="1">
        <v>919981194819270</v>
      </c>
      <c r="B58919" s="1">
        <v>134398753851472</v>
      </c>
    </row>
    <row r="58920" spans="1:2" x14ac:dyDescent="0.25">
      <c r="A58920" s="1">
        <v>381427907429588</v>
      </c>
      <c r="B58920" s="1">
        <v>543072394277394</v>
      </c>
    </row>
    <row r="58921" spans="1:2" x14ac:dyDescent="0.25">
      <c r="A58921" s="1">
        <v>520268262594533</v>
      </c>
      <c r="B58921" s="1">
        <v>950143501475302</v>
      </c>
    </row>
    <row r="58922" spans="1:2" x14ac:dyDescent="0.25">
      <c r="A58922" s="1">
        <v>125828762996465</v>
      </c>
      <c r="B58922" s="1">
        <v>471351287904635</v>
      </c>
    </row>
    <row r="58923" spans="1:2" x14ac:dyDescent="0.25">
      <c r="A58923" s="1">
        <v>275744756507710</v>
      </c>
      <c r="B58923" s="1">
        <v>518437693294194</v>
      </c>
    </row>
    <row r="58924" spans="1:2" x14ac:dyDescent="0.25">
      <c r="A58924" s="1">
        <v>897460058000996</v>
      </c>
      <c r="B58924" s="1">
        <v>889486294808396</v>
      </c>
    </row>
    <row r="58925" spans="1:2" x14ac:dyDescent="0.25">
      <c r="A58925" s="1">
        <v>765604822211895</v>
      </c>
      <c r="B58925" s="1">
        <v>150162170849659</v>
      </c>
    </row>
    <row r="58926" spans="1:2" x14ac:dyDescent="0.25">
      <c r="A58926" s="1">
        <v>904050698970587</v>
      </c>
      <c r="B58926" s="1">
        <v>780380170528073</v>
      </c>
    </row>
    <row r="58927" spans="1:2" x14ac:dyDescent="0.25">
      <c r="A58927" s="1">
        <v>253486637879758</v>
      </c>
      <c r="B58927" s="1">
        <v>274268631337803</v>
      </c>
    </row>
    <row r="58928" spans="1:2" x14ac:dyDescent="0.25">
      <c r="A58928" s="1">
        <v>970687358287008</v>
      </c>
      <c r="B58928" s="1">
        <v>211415110250531</v>
      </c>
    </row>
    <row r="58929" spans="1:2" x14ac:dyDescent="0.25">
      <c r="A58929" s="1">
        <v>792460943648185</v>
      </c>
      <c r="B58929" s="1">
        <v>320621729753764</v>
      </c>
    </row>
    <row r="58930" spans="1:2" x14ac:dyDescent="0.25">
      <c r="A58930" s="1">
        <v>177440931837735</v>
      </c>
      <c r="B58930" s="1">
        <v>968066066503542</v>
      </c>
    </row>
    <row r="58931" spans="1:2" x14ac:dyDescent="0.25">
      <c r="A58931" s="1">
        <v>247541921139630</v>
      </c>
      <c r="B58931" s="1">
        <v>319883661098740</v>
      </c>
    </row>
    <row r="58932" spans="1:2" x14ac:dyDescent="0.25">
      <c r="A58932" s="1">
        <v>473626759599094</v>
      </c>
      <c r="B58932" s="1">
        <v>568821972304810</v>
      </c>
    </row>
    <row r="58933" spans="1:2" x14ac:dyDescent="0.25">
      <c r="A58933" s="1">
        <v>598745397902744</v>
      </c>
      <c r="B58933" s="1">
        <v>255111520395815</v>
      </c>
    </row>
    <row r="58934" spans="1:2" x14ac:dyDescent="0.25">
      <c r="A58934" s="1">
        <v>358852611772813</v>
      </c>
      <c r="B58934" s="1">
        <v>379567376517952</v>
      </c>
    </row>
    <row r="58935" spans="1:2" x14ac:dyDescent="0.25">
      <c r="A58935" s="1">
        <v>702370990156160</v>
      </c>
      <c r="B58935" s="1">
        <v>287378056632298</v>
      </c>
    </row>
    <row r="58936" spans="1:2" x14ac:dyDescent="0.25">
      <c r="A58936" s="1">
        <v>901067473113023</v>
      </c>
      <c r="B58936" s="1">
        <v>752103992068397</v>
      </c>
    </row>
    <row r="58937" spans="1:2" x14ac:dyDescent="0.25">
      <c r="A58937" s="1">
        <v>477717800286827</v>
      </c>
      <c r="B58937" s="1">
        <v>958579410888650</v>
      </c>
    </row>
    <row r="58938" spans="1:2" x14ac:dyDescent="0.25">
      <c r="A58938" s="1">
        <v>484602164780733</v>
      </c>
      <c r="B58938" s="1">
        <v>805339984763086</v>
      </c>
    </row>
    <row r="58939" spans="1:2" x14ac:dyDescent="0.25">
      <c r="A58939" s="1">
        <v>310875727870870</v>
      </c>
      <c r="B58939" s="1">
        <v>691142568029843</v>
      </c>
    </row>
    <row r="58940" spans="1:2" x14ac:dyDescent="0.25">
      <c r="A58940" s="1">
        <v>256233677493873</v>
      </c>
      <c r="B58940" s="1">
        <v>737554904513799</v>
      </c>
    </row>
    <row r="58941" spans="1:2" x14ac:dyDescent="0.25">
      <c r="A58941" s="1">
        <v>110060610054995</v>
      </c>
      <c r="B58941" s="1">
        <v>146605319768756</v>
      </c>
    </row>
    <row r="58942" spans="1:2" x14ac:dyDescent="0.25">
      <c r="A58942" s="1">
        <v>624052778452179</v>
      </c>
      <c r="B58942" s="1">
        <v>240503517551761</v>
      </c>
    </row>
    <row r="58943" spans="1:2" x14ac:dyDescent="0.25">
      <c r="A58943" s="1">
        <v>262181716072435</v>
      </c>
      <c r="B58943" s="1">
        <v>434570021991935</v>
      </c>
    </row>
    <row r="58944" spans="1:2" x14ac:dyDescent="0.25">
      <c r="A58944" s="1">
        <v>367841929493599</v>
      </c>
      <c r="B58944" s="1">
        <v>843426718403025</v>
      </c>
    </row>
    <row r="58945" spans="1:2" x14ac:dyDescent="0.25">
      <c r="A58945" s="1">
        <v>309564706215288</v>
      </c>
      <c r="B58945" s="1">
        <v>188081470283674</v>
      </c>
    </row>
    <row r="58946" spans="1:2" x14ac:dyDescent="0.25">
      <c r="A58946" s="1">
        <v>629260481423472</v>
      </c>
      <c r="B58946" s="1">
        <v>231201610167199</v>
      </c>
    </row>
    <row r="58947" spans="1:2" x14ac:dyDescent="0.25">
      <c r="A58947" s="1">
        <v>844722673965669</v>
      </c>
      <c r="B58947" s="1">
        <v>130807924150635</v>
      </c>
    </row>
    <row r="58948" spans="1:2" x14ac:dyDescent="0.25">
      <c r="A58948" s="1">
        <v>749072210112926</v>
      </c>
      <c r="B58948" s="1">
        <v>711564845693035</v>
      </c>
    </row>
    <row r="58949" spans="1:2" x14ac:dyDescent="0.25">
      <c r="A58949" s="1">
        <v>366467303077946</v>
      </c>
      <c r="B58949" s="1">
        <v>104444526718554</v>
      </c>
    </row>
    <row r="58950" spans="1:2" x14ac:dyDescent="0.25">
      <c r="A58950" s="1">
        <v>255985376547842</v>
      </c>
      <c r="B58950" s="1">
        <v>840955395931904</v>
      </c>
    </row>
    <row r="58951" spans="1:2" x14ac:dyDescent="0.25">
      <c r="A58951" s="1">
        <v>290320795721099</v>
      </c>
      <c r="B58951" s="1">
        <v>699648755419476</v>
      </c>
    </row>
    <row r="58952" spans="1:2" x14ac:dyDescent="0.25">
      <c r="A58952" s="1">
        <v>819392221026126</v>
      </c>
      <c r="B58952" s="1">
        <v>854234240055060</v>
      </c>
    </row>
    <row r="58953" spans="1:2" x14ac:dyDescent="0.25">
      <c r="A58953" s="1">
        <v>371310814294727</v>
      </c>
      <c r="B58953" s="1">
        <v>913003046804389</v>
      </c>
    </row>
    <row r="58954" spans="1:2" x14ac:dyDescent="0.25">
      <c r="A58954" s="1">
        <v>325917358490824</v>
      </c>
      <c r="B58954" s="1">
        <v>939872555360244</v>
      </c>
    </row>
    <row r="58955" spans="1:2" x14ac:dyDescent="0.25">
      <c r="A58955" s="1">
        <v>325346444324987</v>
      </c>
      <c r="B58955" s="1">
        <v>825204188953844</v>
      </c>
    </row>
    <row r="58956" spans="1:2" x14ac:dyDescent="0.25">
      <c r="A58956" s="1">
        <v>207162123215009</v>
      </c>
      <c r="B58956" s="1">
        <v>233157356558096</v>
      </c>
    </row>
    <row r="58957" spans="1:2" x14ac:dyDescent="0.25">
      <c r="A58957" s="1">
        <v>280035103933660</v>
      </c>
      <c r="B58957" s="1">
        <v>432882612557990</v>
      </c>
    </row>
    <row r="58958" spans="1:2" x14ac:dyDescent="0.25">
      <c r="A58958" s="1">
        <v>975237269159367</v>
      </c>
      <c r="B58958" s="1">
        <v>326166767149737</v>
      </c>
    </row>
    <row r="58959" spans="1:2" x14ac:dyDescent="0.25">
      <c r="A58959" s="1">
        <v>180636256839021</v>
      </c>
      <c r="B58959" s="1">
        <v>325369993603023</v>
      </c>
    </row>
    <row r="58960" spans="1:2" x14ac:dyDescent="0.25">
      <c r="A58960" s="1">
        <v>959902983833006</v>
      </c>
      <c r="B58960" s="1">
        <v>535662500659756</v>
      </c>
    </row>
    <row r="58961" spans="1:2" x14ac:dyDescent="0.25">
      <c r="A58961" s="1">
        <v>984163074037043</v>
      </c>
      <c r="B58961" s="1">
        <v>971378116006933</v>
      </c>
    </row>
    <row r="58962" spans="1:2" x14ac:dyDescent="0.25">
      <c r="A58962" s="1">
        <v>508329624498959</v>
      </c>
      <c r="B58962" s="1">
        <v>569517891579432</v>
      </c>
    </row>
    <row r="58963" spans="1:2" x14ac:dyDescent="0.25">
      <c r="A58963" s="1">
        <v>146112705596831</v>
      </c>
      <c r="B58963" s="1">
        <v>312236618251223</v>
      </c>
    </row>
    <row r="58964" spans="1:2" x14ac:dyDescent="0.25">
      <c r="A58964" s="1">
        <v>454082765978622</v>
      </c>
      <c r="B58964" s="1">
        <v>629262235701437</v>
      </c>
    </row>
    <row r="58965" spans="1:2" x14ac:dyDescent="0.25">
      <c r="A58965" s="1">
        <v>520836525123757</v>
      </c>
      <c r="B58965" s="1">
        <v>814874998489766</v>
      </c>
    </row>
    <row r="58966" spans="1:2" x14ac:dyDescent="0.25">
      <c r="A58966" s="1">
        <v>668017962819993</v>
      </c>
      <c r="B58966" s="1">
        <v>348025628248002</v>
      </c>
    </row>
    <row r="58967" spans="1:2" x14ac:dyDescent="0.25">
      <c r="A58967" s="1">
        <v>440112369852348</v>
      </c>
      <c r="B58967" s="1">
        <v>517371243584465</v>
      </c>
    </row>
    <row r="58968" spans="1:2" x14ac:dyDescent="0.25">
      <c r="A58968" s="1">
        <v>589288325556586</v>
      </c>
      <c r="B58968" s="1">
        <v>917653078592238</v>
      </c>
    </row>
    <row r="58969" spans="1:2" x14ac:dyDescent="0.25">
      <c r="A58969" s="1">
        <v>303322634460577</v>
      </c>
      <c r="B58969" s="1">
        <v>145796997306478</v>
      </c>
    </row>
    <row r="58970" spans="1:2" x14ac:dyDescent="0.25">
      <c r="A58970" s="1">
        <v>842653698029488</v>
      </c>
      <c r="B58970" s="1">
        <v>407349559512440</v>
      </c>
    </row>
    <row r="58971" spans="1:2" x14ac:dyDescent="0.25">
      <c r="A58971" s="1">
        <v>519554390131537</v>
      </c>
      <c r="B58971" s="1">
        <v>988029242662693</v>
      </c>
    </row>
    <row r="58972" spans="1:2" x14ac:dyDescent="0.25">
      <c r="A58972" s="1">
        <v>407987137042301</v>
      </c>
      <c r="B58972" s="1">
        <v>875814593955562</v>
      </c>
    </row>
    <row r="58973" spans="1:2" x14ac:dyDescent="0.25">
      <c r="A58973" s="1">
        <v>969221198313621</v>
      </c>
      <c r="B58973" s="1">
        <v>540177030513530</v>
      </c>
    </row>
    <row r="58974" spans="1:2" x14ac:dyDescent="0.25">
      <c r="A58974" s="1">
        <v>609763194600734</v>
      </c>
      <c r="B58974" s="1">
        <v>385691831436118</v>
      </c>
    </row>
    <row r="58975" spans="1:2" x14ac:dyDescent="0.25">
      <c r="A58975" s="1">
        <v>682519336746327</v>
      </c>
      <c r="B58975" s="1">
        <v>291905648732463</v>
      </c>
    </row>
    <row r="58976" spans="1:2" x14ac:dyDescent="0.25">
      <c r="A58976" s="1">
        <v>531701707338619</v>
      </c>
      <c r="B58976" s="1">
        <v>974613857019918</v>
      </c>
    </row>
    <row r="58977" spans="1:2" x14ac:dyDescent="0.25">
      <c r="A58977" s="1">
        <v>774274468342879</v>
      </c>
      <c r="B58977" s="1">
        <v>621587075702512</v>
      </c>
    </row>
    <row r="58978" spans="1:2" x14ac:dyDescent="0.25">
      <c r="A58978" s="1">
        <v>874856714493429</v>
      </c>
      <c r="B58978" s="1">
        <v>801946427731563</v>
      </c>
    </row>
    <row r="58979" spans="1:2" x14ac:dyDescent="0.25">
      <c r="A58979" s="1">
        <v>609380439675149</v>
      </c>
      <c r="B58979" s="1">
        <v>194644982972026</v>
      </c>
    </row>
    <row r="58980" spans="1:2" x14ac:dyDescent="0.25">
      <c r="A58980" s="1">
        <v>511293337445928</v>
      </c>
      <c r="B58980" s="1">
        <v>869119328602271</v>
      </c>
    </row>
    <row r="58981" spans="1:2" x14ac:dyDescent="0.25">
      <c r="A58981" s="1">
        <v>890394416029798</v>
      </c>
      <c r="B58981" s="1">
        <v>669247222471718</v>
      </c>
    </row>
    <row r="58982" spans="1:2" x14ac:dyDescent="0.25">
      <c r="A58982" s="1">
        <v>359063553326595</v>
      </c>
      <c r="B58982" s="1">
        <v>323677381854106</v>
      </c>
    </row>
    <row r="58983" spans="1:2" x14ac:dyDescent="0.25">
      <c r="A58983" s="1">
        <v>744835300303827</v>
      </c>
      <c r="B58983" s="1">
        <v>997768204605476</v>
      </c>
    </row>
    <row r="58984" spans="1:2" x14ac:dyDescent="0.25">
      <c r="A58984" s="1">
        <v>775969597301408</v>
      </c>
      <c r="B58984" s="1">
        <v>826774672239453</v>
      </c>
    </row>
    <row r="58985" spans="1:2" x14ac:dyDescent="0.25">
      <c r="A58985" s="1">
        <v>674946250706094</v>
      </c>
      <c r="B58985" s="1">
        <v>114734898956110</v>
      </c>
    </row>
    <row r="58986" spans="1:2" x14ac:dyDescent="0.25">
      <c r="A58986" s="1">
        <v>367028797734084</v>
      </c>
      <c r="B58986" s="1">
        <v>651193014246651</v>
      </c>
    </row>
    <row r="58987" spans="1:2" x14ac:dyDescent="0.25">
      <c r="A58987" s="1">
        <v>688816018889778</v>
      </c>
      <c r="B58987" s="1">
        <v>995998228148081</v>
      </c>
    </row>
    <row r="58988" spans="1:2" x14ac:dyDescent="0.25">
      <c r="A58988" s="1">
        <v>220867358334244</v>
      </c>
      <c r="B58988" s="1">
        <v>169319868812858</v>
      </c>
    </row>
    <row r="58989" spans="1:2" x14ac:dyDescent="0.25">
      <c r="A58989" s="1">
        <v>754454799228934</v>
      </c>
      <c r="B58989" s="1">
        <v>594061138096414</v>
      </c>
    </row>
    <row r="58990" spans="1:2" x14ac:dyDescent="0.25">
      <c r="A58990" s="1">
        <v>157668524602815</v>
      </c>
      <c r="B58990" s="1">
        <v>400691449314608</v>
      </c>
    </row>
    <row r="58991" spans="1:2" x14ac:dyDescent="0.25">
      <c r="A58991" s="1">
        <v>757317241676392</v>
      </c>
      <c r="B58991" s="1">
        <v>678980412834638</v>
      </c>
    </row>
    <row r="58992" spans="1:2" x14ac:dyDescent="0.25">
      <c r="A58992" s="1">
        <v>376959528294345</v>
      </c>
      <c r="B58992" s="1">
        <v>133207733086548</v>
      </c>
    </row>
    <row r="58993" spans="1:2" x14ac:dyDescent="0.25">
      <c r="A58993" s="1">
        <v>422334538442717</v>
      </c>
      <c r="B58993" s="1">
        <v>333033389268969</v>
      </c>
    </row>
    <row r="58994" spans="1:2" x14ac:dyDescent="0.25">
      <c r="A58994" s="1">
        <v>770133699655403</v>
      </c>
      <c r="B58994" s="1">
        <v>527470543778499</v>
      </c>
    </row>
    <row r="58995" spans="1:2" x14ac:dyDescent="0.25">
      <c r="A58995" s="1">
        <v>402588576658785</v>
      </c>
      <c r="B58995" s="1">
        <v>990088969205964</v>
      </c>
    </row>
    <row r="58996" spans="1:2" x14ac:dyDescent="0.25">
      <c r="A58996" s="1">
        <v>412266187384390</v>
      </c>
      <c r="B58996" s="1">
        <v>232483365680304</v>
      </c>
    </row>
    <row r="58997" spans="1:2" x14ac:dyDescent="0.25">
      <c r="A58997" s="1">
        <v>690130694771468</v>
      </c>
      <c r="B58997" s="1">
        <v>971849146940553</v>
      </c>
    </row>
    <row r="58998" spans="1:2" x14ac:dyDescent="0.25">
      <c r="A58998" s="1">
        <v>261688257498021</v>
      </c>
      <c r="B58998" s="1">
        <v>877785709593962</v>
      </c>
    </row>
    <row r="58999" spans="1:2" x14ac:dyDescent="0.25">
      <c r="A58999" s="1">
        <v>477481010304375</v>
      </c>
      <c r="B58999" s="1">
        <v>801190720726066</v>
      </c>
    </row>
    <row r="59000" spans="1:2" x14ac:dyDescent="0.25">
      <c r="A59000" s="1">
        <v>620772593928204</v>
      </c>
      <c r="B59000" s="1">
        <v>576743428989100</v>
      </c>
    </row>
    <row r="59001" spans="1:2" x14ac:dyDescent="0.25">
      <c r="A59001" s="1">
        <v>665769208228226</v>
      </c>
      <c r="B59001" s="1">
        <v>275695425614135</v>
      </c>
    </row>
    <row r="59002" spans="1:2" x14ac:dyDescent="0.25">
      <c r="A59002" s="1">
        <v>767804425638471</v>
      </c>
      <c r="B59002" s="1">
        <v>383658281717956</v>
      </c>
    </row>
    <row r="59003" spans="1:2" x14ac:dyDescent="0.25">
      <c r="A59003" s="1">
        <v>838769426279623</v>
      </c>
      <c r="B59003" s="1">
        <v>216534602366187</v>
      </c>
    </row>
    <row r="59004" spans="1:2" x14ac:dyDescent="0.25">
      <c r="A59004" s="1">
        <v>271174214033847</v>
      </c>
      <c r="B59004" s="1">
        <v>393772499105052</v>
      </c>
    </row>
    <row r="59005" spans="1:2" x14ac:dyDescent="0.25">
      <c r="A59005" s="1">
        <v>656127314983840</v>
      </c>
      <c r="B59005" s="1">
        <v>577323748230361</v>
      </c>
    </row>
    <row r="59006" spans="1:2" x14ac:dyDescent="0.25">
      <c r="A59006" s="1">
        <v>991602976676725</v>
      </c>
      <c r="B59006" s="1">
        <v>962602936130978</v>
      </c>
    </row>
    <row r="59007" spans="1:2" x14ac:dyDescent="0.25">
      <c r="A59007" s="1">
        <v>759175483459829</v>
      </c>
      <c r="B59007" s="1">
        <v>831963506571349</v>
      </c>
    </row>
    <row r="59008" spans="1:2" x14ac:dyDescent="0.25">
      <c r="A59008" s="1">
        <v>162488202667645</v>
      </c>
      <c r="B59008" s="1">
        <v>483189435384092</v>
      </c>
    </row>
    <row r="59009" spans="1:2" x14ac:dyDescent="0.25">
      <c r="A59009" s="1">
        <v>467072226518339</v>
      </c>
      <c r="B59009" s="1">
        <v>109691350150500</v>
      </c>
    </row>
    <row r="59010" spans="1:2" x14ac:dyDescent="0.25">
      <c r="A59010" s="1">
        <v>885196068509163</v>
      </c>
      <c r="B59010" s="1">
        <v>587440695782806</v>
      </c>
    </row>
    <row r="59011" spans="1:2" x14ac:dyDescent="0.25">
      <c r="A59011" s="1">
        <v>248797465452981</v>
      </c>
      <c r="B59011" s="1">
        <v>873132582211709</v>
      </c>
    </row>
    <row r="59012" spans="1:2" x14ac:dyDescent="0.25">
      <c r="A59012" s="1">
        <v>774626435337662</v>
      </c>
      <c r="B59012" s="1">
        <v>115777019084182</v>
      </c>
    </row>
    <row r="59013" spans="1:2" x14ac:dyDescent="0.25">
      <c r="A59013" s="1">
        <v>903615265039798</v>
      </c>
      <c r="B59013" s="1">
        <v>488740435607768</v>
      </c>
    </row>
    <row r="59014" spans="1:2" x14ac:dyDescent="0.25">
      <c r="A59014" s="1">
        <v>157390748216561</v>
      </c>
      <c r="B59014" s="1">
        <v>309263116130075</v>
      </c>
    </row>
    <row r="59015" spans="1:2" x14ac:dyDescent="0.25">
      <c r="A59015" s="1">
        <v>135984243764182</v>
      </c>
      <c r="B59015" s="1">
        <v>529321920372140</v>
      </c>
    </row>
    <row r="59016" spans="1:2" x14ac:dyDescent="0.25">
      <c r="A59016" s="1">
        <v>923315378060961</v>
      </c>
      <c r="B59016" s="1">
        <v>205106590129448</v>
      </c>
    </row>
    <row r="59017" spans="1:2" x14ac:dyDescent="0.25">
      <c r="A59017" s="1">
        <v>109016765755130</v>
      </c>
      <c r="B59017" s="1">
        <v>529305007911801</v>
      </c>
    </row>
    <row r="59018" spans="1:2" x14ac:dyDescent="0.25">
      <c r="A59018" s="1">
        <v>416605265820830</v>
      </c>
      <c r="B59018" s="1">
        <v>628217538031710</v>
      </c>
    </row>
    <row r="59019" spans="1:2" x14ac:dyDescent="0.25">
      <c r="A59019" s="1">
        <v>576966298715159</v>
      </c>
      <c r="B59019" s="1">
        <v>428619811224622</v>
      </c>
    </row>
    <row r="59020" spans="1:2" x14ac:dyDescent="0.25">
      <c r="A59020" s="1">
        <v>541289264446461</v>
      </c>
      <c r="B59020" s="1">
        <v>584880505955185</v>
      </c>
    </row>
    <row r="59021" spans="1:2" x14ac:dyDescent="0.25">
      <c r="A59021" s="1">
        <v>198764910128908</v>
      </c>
      <c r="B59021" s="1">
        <v>696230963697431</v>
      </c>
    </row>
    <row r="59022" spans="1:2" x14ac:dyDescent="0.25">
      <c r="A59022" s="1">
        <v>125439954625106</v>
      </c>
      <c r="B59022" s="1">
        <v>861978982069633</v>
      </c>
    </row>
    <row r="59023" spans="1:2" x14ac:dyDescent="0.25">
      <c r="A59023" s="1">
        <v>464454695555213</v>
      </c>
      <c r="B59023" s="1">
        <v>180152804271570</v>
      </c>
    </row>
    <row r="59024" spans="1:2" x14ac:dyDescent="0.25">
      <c r="A59024" s="1">
        <v>607014595505584</v>
      </c>
      <c r="B59024" s="1">
        <v>378294063228975</v>
      </c>
    </row>
    <row r="59025" spans="1:2" x14ac:dyDescent="0.25">
      <c r="A59025" s="1">
        <v>312205509242837</v>
      </c>
      <c r="B59025" s="1">
        <v>787841115170169</v>
      </c>
    </row>
    <row r="59026" spans="1:2" x14ac:dyDescent="0.25">
      <c r="A59026" s="1">
        <v>983493492749068</v>
      </c>
      <c r="B59026" s="1">
        <v>364015750715618</v>
      </c>
    </row>
    <row r="59027" spans="1:2" x14ac:dyDescent="0.25">
      <c r="A59027" s="1">
        <v>268053312901162</v>
      </c>
      <c r="B59027" s="1">
        <v>604644044892817</v>
      </c>
    </row>
    <row r="59028" spans="1:2" x14ac:dyDescent="0.25">
      <c r="A59028" s="1">
        <v>305998325434248</v>
      </c>
      <c r="B59028" s="1">
        <v>639915975961140</v>
      </c>
    </row>
    <row r="59029" spans="1:2" x14ac:dyDescent="0.25">
      <c r="A59029" s="1">
        <v>317640296688582</v>
      </c>
      <c r="B59029" s="1">
        <v>382837718248449</v>
      </c>
    </row>
    <row r="59030" spans="1:2" x14ac:dyDescent="0.25">
      <c r="A59030" s="1">
        <v>806373498344384</v>
      </c>
      <c r="B59030" s="1">
        <v>452835140611231</v>
      </c>
    </row>
    <row r="59031" spans="1:2" x14ac:dyDescent="0.25">
      <c r="A59031" s="1">
        <v>248131864764393</v>
      </c>
      <c r="B59031" s="1">
        <v>272628275460146</v>
      </c>
    </row>
    <row r="59032" spans="1:2" x14ac:dyDescent="0.25">
      <c r="A59032" s="1">
        <v>991756624746033</v>
      </c>
      <c r="B59032" s="1">
        <v>189746900580703</v>
      </c>
    </row>
    <row r="59033" spans="1:2" x14ac:dyDescent="0.25">
      <c r="A59033" s="1">
        <v>540399136156047</v>
      </c>
      <c r="B59033" s="1">
        <v>339794708827911</v>
      </c>
    </row>
    <row r="59034" spans="1:2" x14ac:dyDescent="0.25">
      <c r="A59034" s="1">
        <v>611371093768646</v>
      </c>
      <c r="B59034" s="1">
        <v>790992352967659</v>
      </c>
    </row>
    <row r="59035" spans="1:2" x14ac:dyDescent="0.25">
      <c r="A59035" s="1">
        <v>906731186252073</v>
      </c>
      <c r="B59035" s="1">
        <v>500474088990647</v>
      </c>
    </row>
    <row r="59036" spans="1:2" x14ac:dyDescent="0.25">
      <c r="A59036" s="1">
        <v>370442751141779</v>
      </c>
      <c r="B59036" s="1">
        <v>412358168390813</v>
      </c>
    </row>
    <row r="59037" spans="1:2" x14ac:dyDescent="0.25">
      <c r="A59037" s="1">
        <v>490374319586441</v>
      </c>
      <c r="B59037" s="1">
        <v>567039887405427</v>
      </c>
    </row>
    <row r="59038" spans="1:2" x14ac:dyDescent="0.25">
      <c r="A59038" s="1">
        <v>778455379859808</v>
      </c>
      <c r="B59038" s="1">
        <v>394010339192963</v>
      </c>
    </row>
    <row r="59039" spans="1:2" x14ac:dyDescent="0.25">
      <c r="A59039" s="1">
        <v>157471525530164</v>
      </c>
      <c r="B59039" s="1">
        <v>715767440195774</v>
      </c>
    </row>
    <row r="59040" spans="1:2" x14ac:dyDescent="0.25">
      <c r="A59040" s="1">
        <v>116387438986531</v>
      </c>
      <c r="B59040" s="1">
        <v>184916456155379</v>
      </c>
    </row>
    <row r="59041" spans="1:2" x14ac:dyDescent="0.25">
      <c r="A59041" s="1">
        <v>397837805013624</v>
      </c>
      <c r="B59041" s="1">
        <v>596453078039170</v>
      </c>
    </row>
    <row r="59042" spans="1:2" x14ac:dyDescent="0.25">
      <c r="A59042" s="1">
        <v>236550244299709</v>
      </c>
      <c r="B59042" s="1">
        <v>678183113364111</v>
      </c>
    </row>
    <row r="59043" spans="1:2" x14ac:dyDescent="0.25">
      <c r="A59043" s="1">
        <v>918162071108425</v>
      </c>
      <c r="B59043" s="1">
        <v>925167448810009</v>
      </c>
    </row>
    <row r="59044" spans="1:2" x14ac:dyDescent="0.25">
      <c r="A59044" s="1">
        <v>820582993572831</v>
      </c>
      <c r="B59044" s="1">
        <v>427864311447290</v>
      </c>
    </row>
    <row r="59045" spans="1:2" x14ac:dyDescent="0.25">
      <c r="A59045" s="1">
        <v>545223423122481</v>
      </c>
      <c r="B59045" s="1">
        <v>972494622906491</v>
      </c>
    </row>
    <row r="59046" spans="1:2" x14ac:dyDescent="0.25">
      <c r="A59046" s="1">
        <v>341806622602158</v>
      </c>
      <c r="B59046" s="1">
        <v>286121293827110</v>
      </c>
    </row>
    <row r="59047" spans="1:2" x14ac:dyDescent="0.25">
      <c r="A59047" s="1">
        <v>806030651923175</v>
      </c>
      <c r="B59047" s="1">
        <v>914607804930538</v>
      </c>
    </row>
    <row r="59048" spans="1:2" x14ac:dyDescent="0.25">
      <c r="A59048" s="1">
        <v>618518430995713</v>
      </c>
      <c r="B59048" s="1">
        <v>249426939764499</v>
      </c>
    </row>
    <row r="59049" spans="1:2" x14ac:dyDescent="0.25">
      <c r="A59049" s="1">
        <v>776995131520380</v>
      </c>
      <c r="B59049" s="1">
        <v>330366341676817</v>
      </c>
    </row>
    <row r="59050" spans="1:2" x14ac:dyDescent="0.25">
      <c r="A59050" s="1">
        <v>609241699508812</v>
      </c>
      <c r="B59050" s="1">
        <v>932645623269729</v>
      </c>
    </row>
    <row r="59051" spans="1:2" x14ac:dyDescent="0.25">
      <c r="A59051" s="1">
        <v>229843229163730</v>
      </c>
      <c r="B59051" s="1">
        <v>425080132143557</v>
      </c>
    </row>
    <row r="59052" spans="1:2" x14ac:dyDescent="0.25">
      <c r="A59052" s="1">
        <v>966617550808141</v>
      </c>
      <c r="B59052" s="1">
        <v>887332342049332</v>
      </c>
    </row>
    <row r="59053" spans="1:2" x14ac:dyDescent="0.25">
      <c r="A59053" s="1">
        <v>746981294583990</v>
      </c>
      <c r="B59053" s="1">
        <v>820514206044406</v>
      </c>
    </row>
    <row r="59054" spans="1:2" x14ac:dyDescent="0.25">
      <c r="A59054" s="1">
        <v>277920803769750</v>
      </c>
      <c r="B59054" s="1">
        <v>391426398432652</v>
      </c>
    </row>
    <row r="59055" spans="1:2" x14ac:dyDescent="0.25">
      <c r="A59055" s="1">
        <v>151629556491843</v>
      </c>
      <c r="B59055" s="1">
        <v>961631408905324</v>
      </c>
    </row>
    <row r="59056" spans="1:2" x14ac:dyDescent="0.25">
      <c r="A59056" s="1">
        <v>850310618191215</v>
      </c>
      <c r="B59056" s="1">
        <v>806389224088604</v>
      </c>
    </row>
    <row r="59057" spans="1:2" x14ac:dyDescent="0.25">
      <c r="A59057" s="1">
        <v>497973454032754</v>
      </c>
      <c r="B59057" s="1">
        <v>538473448053421</v>
      </c>
    </row>
    <row r="59058" spans="1:2" x14ac:dyDescent="0.25">
      <c r="A59058" s="1">
        <v>774394376072411</v>
      </c>
      <c r="B59058" s="1">
        <v>684274094829392</v>
      </c>
    </row>
    <row r="59059" spans="1:2" x14ac:dyDescent="0.25">
      <c r="A59059" s="1">
        <v>860500170345709</v>
      </c>
      <c r="B59059" s="1">
        <v>201371373709008</v>
      </c>
    </row>
    <row r="59060" spans="1:2" x14ac:dyDescent="0.25">
      <c r="A59060" s="1">
        <v>445851246265670</v>
      </c>
      <c r="B59060" s="1">
        <v>922526865119914</v>
      </c>
    </row>
    <row r="59061" spans="1:2" x14ac:dyDescent="0.25">
      <c r="A59061" s="1">
        <v>272828622694315</v>
      </c>
      <c r="B59061" s="1">
        <v>181359907657825</v>
      </c>
    </row>
    <row r="59062" spans="1:2" x14ac:dyDescent="0.25">
      <c r="A59062" s="1">
        <v>564055604868665</v>
      </c>
      <c r="B59062" s="1">
        <v>138155243343405</v>
      </c>
    </row>
    <row r="59063" spans="1:2" x14ac:dyDescent="0.25">
      <c r="A59063" s="1">
        <v>994894768095173</v>
      </c>
      <c r="B59063" s="1">
        <v>754203263024705</v>
      </c>
    </row>
    <row r="59064" spans="1:2" x14ac:dyDescent="0.25">
      <c r="A59064" s="1">
        <v>780020437464630</v>
      </c>
      <c r="B59064" s="1">
        <v>115885969490468</v>
      </c>
    </row>
    <row r="59065" spans="1:2" x14ac:dyDescent="0.25">
      <c r="A59065" s="1">
        <v>527358377256135</v>
      </c>
      <c r="B59065" s="1">
        <v>678975483745571</v>
      </c>
    </row>
    <row r="59066" spans="1:2" x14ac:dyDescent="0.25">
      <c r="A59066" s="1">
        <v>956834055257208</v>
      </c>
      <c r="B59066" s="1">
        <v>825629849635999</v>
      </c>
    </row>
    <row r="59067" spans="1:2" x14ac:dyDescent="0.25">
      <c r="A59067" s="1">
        <v>875717204954477</v>
      </c>
      <c r="B59067" s="1">
        <v>676469154756939</v>
      </c>
    </row>
    <row r="59068" spans="1:2" x14ac:dyDescent="0.25">
      <c r="A59068" s="1">
        <v>884867798559491</v>
      </c>
      <c r="B59068" s="1">
        <v>801823747822154</v>
      </c>
    </row>
    <row r="59069" spans="1:2" x14ac:dyDescent="0.25">
      <c r="A59069" s="1">
        <v>999458972787826</v>
      </c>
      <c r="B59069" s="1">
        <v>471121909292799</v>
      </c>
    </row>
    <row r="59070" spans="1:2" x14ac:dyDescent="0.25">
      <c r="A59070" s="1">
        <v>431518923418735</v>
      </c>
      <c r="B59070" s="1">
        <v>350490387925708</v>
      </c>
    </row>
    <row r="59071" spans="1:2" x14ac:dyDescent="0.25">
      <c r="A59071" s="1">
        <v>915079605051205</v>
      </c>
      <c r="B59071" s="1">
        <v>359858729362705</v>
      </c>
    </row>
    <row r="59072" spans="1:2" x14ac:dyDescent="0.25">
      <c r="A59072" s="1">
        <v>298008593950912</v>
      </c>
      <c r="B59072" s="1">
        <v>896539786284213</v>
      </c>
    </row>
    <row r="59073" spans="1:2" x14ac:dyDescent="0.25">
      <c r="A59073" s="1">
        <v>401614830578346</v>
      </c>
      <c r="B59073" s="1">
        <v>255608862184130</v>
      </c>
    </row>
    <row r="59074" spans="1:2" x14ac:dyDescent="0.25">
      <c r="A59074" s="1">
        <v>650120473813029</v>
      </c>
      <c r="B59074" s="1">
        <v>369613472949229</v>
      </c>
    </row>
    <row r="59075" spans="1:2" x14ac:dyDescent="0.25">
      <c r="A59075" s="1">
        <v>958135570027610</v>
      </c>
      <c r="B59075" s="1">
        <v>938923588873131</v>
      </c>
    </row>
    <row r="59076" spans="1:2" x14ac:dyDescent="0.25">
      <c r="A59076" s="1">
        <v>285789890821762</v>
      </c>
      <c r="B59076" s="1">
        <v>371075593143425</v>
      </c>
    </row>
    <row r="59077" spans="1:2" x14ac:dyDescent="0.25">
      <c r="A59077" s="1">
        <v>994226669394656</v>
      </c>
      <c r="B59077" s="1">
        <v>155380768481380</v>
      </c>
    </row>
    <row r="59078" spans="1:2" x14ac:dyDescent="0.25">
      <c r="A59078" s="1">
        <v>444974019453098</v>
      </c>
      <c r="B59078" s="1">
        <v>317805611338264</v>
      </c>
    </row>
    <row r="59079" spans="1:2" x14ac:dyDescent="0.25">
      <c r="A59079" s="1">
        <v>153676069374981</v>
      </c>
      <c r="B59079" s="1">
        <v>166831841297075</v>
      </c>
    </row>
    <row r="59080" spans="1:2" x14ac:dyDescent="0.25">
      <c r="A59080" s="1">
        <v>957229570710975</v>
      </c>
      <c r="B59080" s="1">
        <v>553965034211855</v>
      </c>
    </row>
    <row r="59081" spans="1:2" x14ac:dyDescent="0.25">
      <c r="A59081" s="1">
        <v>374126251175897</v>
      </c>
      <c r="B59081" s="1">
        <v>419066480935929</v>
      </c>
    </row>
    <row r="59082" spans="1:2" x14ac:dyDescent="0.25">
      <c r="A59082" s="1">
        <v>433526531230260</v>
      </c>
      <c r="B59082" s="1">
        <v>464968066047324</v>
      </c>
    </row>
    <row r="59083" spans="1:2" x14ac:dyDescent="0.25">
      <c r="A59083" s="1">
        <v>157433909486055</v>
      </c>
      <c r="B59083" s="1">
        <v>974397597239055</v>
      </c>
    </row>
    <row r="59084" spans="1:2" x14ac:dyDescent="0.25">
      <c r="A59084" s="1">
        <v>971477106057383</v>
      </c>
      <c r="B59084" s="1">
        <v>576582274994309</v>
      </c>
    </row>
    <row r="59085" spans="1:2" x14ac:dyDescent="0.25">
      <c r="A59085" s="1">
        <v>485498638993649</v>
      </c>
      <c r="B59085" s="1">
        <v>902861688733817</v>
      </c>
    </row>
    <row r="59086" spans="1:2" x14ac:dyDescent="0.25">
      <c r="A59086" s="1">
        <v>207634011592346</v>
      </c>
      <c r="B59086" s="1">
        <v>535152078010203</v>
      </c>
    </row>
    <row r="59087" spans="1:2" x14ac:dyDescent="0.25">
      <c r="A59087" s="1">
        <v>912586730639498</v>
      </c>
      <c r="B59087" s="1">
        <v>186744850443516</v>
      </c>
    </row>
    <row r="59088" spans="1:2" x14ac:dyDescent="0.25">
      <c r="A59088" s="1">
        <v>897137138132499</v>
      </c>
      <c r="B59088" s="1">
        <v>256794058175072</v>
      </c>
    </row>
    <row r="59089" spans="1:2" x14ac:dyDescent="0.25">
      <c r="A59089" s="1">
        <v>354177762771658</v>
      </c>
      <c r="B59089" s="1">
        <v>264191388094780</v>
      </c>
    </row>
    <row r="59090" spans="1:2" x14ac:dyDescent="0.25">
      <c r="A59090" s="1">
        <v>520163673480042</v>
      </c>
      <c r="B59090" s="1">
        <v>521404639373466</v>
      </c>
    </row>
    <row r="59091" spans="1:2" x14ac:dyDescent="0.25">
      <c r="A59091" s="1">
        <v>741344261247744</v>
      </c>
      <c r="B59091" s="1">
        <v>264768310487637</v>
      </c>
    </row>
    <row r="59092" spans="1:2" x14ac:dyDescent="0.25">
      <c r="A59092" s="1">
        <v>194048668510573</v>
      </c>
      <c r="B59092" s="1">
        <v>117676896051604</v>
      </c>
    </row>
    <row r="59093" spans="1:2" x14ac:dyDescent="0.25">
      <c r="A59093" s="1">
        <v>869363478377142</v>
      </c>
      <c r="B59093" s="1">
        <v>511790508624818</v>
      </c>
    </row>
    <row r="59094" spans="1:2" x14ac:dyDescent="0.25">
      <c r="A59094" s="1">
        <v>953290644115154</v>
      </c>
      <c r="B59094" s="1">
        <v>760065240594886</v>
      </c>
    </row>
    <row r="59095" spans="1:2" x14ac:dyDescent="0.25">
      <c r="A59095" s="1">
        <v>232101143909934</v>
      </c>
      <c r="B59095" s="1">
        <v>205253222789294</v>
      </c>
    </row>
    <row r="59096" spans="1:2" x14ac:dyDescent="0.25">
      <c r="A59096" s="1">
        <v>670217433574885</v>
      </c>
      <c r="B59096" s="1">
        <v>201661920353369</v>
      </c>
    </row>
    <row r="59097" spans="1:2" x14ac:dyDescent="0.25">
      <c r="A59097" s="1">
        <v>340032282328990</v>
      </c>
      <c r="B59097" s="1">
        <v>255015232491788</v>
      </c>
    </row>
    <row r="59098" spans="1:2" x14ac:dyDescent="0.25">
      <c r="A59098" s="1">
        <v>613656103769413</v>
      </c>
      <c r="B59098" s="1">
        <v>320906017764606</v>
      </c>
    </row>
    <row r="59099" spans="1:2" x14ac:dyDescent="0.25">
      <c r="A59099" s="1">
        <v>435957300439250</v>
      </c>
      <c r="B59099" s="1">
        <v>768655155823661</v>
      </c>
    </row>
    <row r="59100" spans="1:2" x14ac:dyDescent="0.25">
      <c r="A59100" s="1">
        <v>770235958751280</v>
      </c>
      <c r="B59100" s="1">
        <v>494476318928098</v>
      </c>
    </row>
    <row r="59101" spans="1:2" x14ac:dyDescent="0.25">
      <c r="A59101" s="1">
        <v>515490952022210</v>
      </c>
      <c r="B59101" s="1">
        <v>942957833267514</v>
      </c>
    </row>
    <row r="59102" spans="1:2" x14ac:dyDescent="0.25">
      <c r="A59102" s="1">
        <v>915545064327588</v>
      </c>
      <c r="B59102" s="1">
        <v>670783727778617</v>
      </c>
    </row>
    <row r="59103" spans="1:2" x14ac:dyDescent="0.25">
      <c r="A59103" s="1">
        <v>828952025937019</v>
      </c>
      <c r="B59103" s="1">
        <v>805476725357356</v>
      </c>
    </row>
    <row r="59104" spans="1:2" x14ac:dyDescent="0.25">
      <c r="A59104" s="1">
        <v>270500757049818</v>
      </c>
      <c r="B59104" s="1">
        <v>606248684890505</v>
      </c>
    </row>
    <row r="59105" spans="1:2" x14ac:dyDescent="0.25">
      <c r="A59105" s="1">
        <v>467062833374027</v>
      </c>
      <c r="B59105" s="1">
        <v>312438915814725</v>
      </c>
    </row>
    <row r="59106" spans="1:2" x14ac:dyDescent="0.25">
      <c r="A59106" s="1">
        <v>567642861788445</v>
      </c>
      <c r="B59106" s="1">
        <v>450878503600455</v>
      </c>
    </row>
    <row r="59107" spans="1:2" x14ac:dyDescent="0.25">
      <c r="A59107" s="1">
        <v>549001604300580</v>
      </c>
      <c r="B59107" s="1">
        <v>441507145313786</v>
      </c>
    </row>
    <row r="59108" spans="1:2" x14ac:dyDescent="0.25">
      <c r="A59108" s="1">
        <v>287007511319542</v>
      </c>
      <c r="B59108" s="1">
        <v>711563149575597</v>
      </c>
    </row>
    <row r="59109" spans="1:2" x14ac:dyDescent="0.25">
      <c r="A59109" s="1">
        <v>189331744500795</v>
      </c>
      <c r="B59109" s="1">
        <v>765832343757199</v>
      </c>
    </row>
    <row r="59110" spans="1:2" x14ac:dyDescent="0.25">
      <c r="A59110" s="1">
        <v>581592482415573</v>
      </c>
      <c r="B59110" s="1">
        <v>801126398840064</v>
      </c>
    </row>
    <row r="59111" spans="1:2" x14ac:dyDescent="0.25">
      <c r="A59111" s="1">
        <v>422721909912094</v>
      </c>
      <c r="B59111" s="1">
        <v>852145963473444</v>
      </c>
    </row>
    <row r="59112" spans="1:2" x14ac:dyDescent="0.25">
      <c r="A59112" s="1">
        <v>501545867937824</v>
      </c>
      <c r="B59112" s="1">
        <v>100008606542032</v>
      </c>
    </row>
    <row r="59113" spans="1:2" x14ac:dyDescent="0.25">
      <c r="A59113" s="1">
        <v>863440868642306</v>
      </c>
      <c r="B59113" s="1">
        <v>512636616789052</v>
      </c>
    </row>
    <row r="59114" spans="1:2" x14ac:dyDescent="0.25">
      <c r="A59114" s="1">
        <v>249079534521389</v>
      </c>
      <c r="B59114" s="1">
        <v>919007393749020</v>
      </c>
    </row>
    <row r="59115" spans="1:2" x14ac:dyDescent="0.25">
      <c r="A59115" s="1">
        <v>683335744695531</v>
      </c>
      <c r="B59115" s="1">
        <v>340222063057566</v>
      </c>
    </row>
    <row r="59116" spans="1:2" x14ac:dyDescent="0.25">
      <c r="A59116" s="1">
        <v>247056142108549</v>
      </c>
      <c r="B59116" s="1">
        <v>263541052538568</v>
      </c>
    </row>
    <row r="59117" spans="1:2" x14ac:dyDescent="0.25">
      <c r="A59117" s="1">
        <v>949753821332138</v>
      </c>
      <c r="B59117" s="1">
        <v>448003197748399</v>
      </c>
    </row>
    <row r="59118" spans="1:2" x14ac:dyDescent="0.25">
      <c r="A59118" s="1">
        <v>427360017840402</v>
      </c>
      <c r="B59118" s="1">
        <v>997942428843185</v>
      </c>
    </row>
    <row r="59119" spans="1:2" x14ac:dyDescent="0.25">
      <c r="A59119" s="1">
        <v>272785224917282</v>
      </c>
      <c r="B59119" s="1">
        <v>387815572769449</v>
      </c>
    </row>
    <row r="59120" spans="1:2" x14ac:dyDescent="0.25">
      <c r="A59120" s="1">
        <v>666685883653637</v>
      </c>
      <c r="B59120" s="1">
        <v>231654630741540</v>
      </c>
    </row>
    <row r="59121" spans="1:2" x14ac:dyDescent="0.25">
      <c r="A59121" s="1">
        <v>826654881001169</v>
      </c>
      <c r="B59121" s="1">
        <v>245027127740344</v>
      </c>
    </row>
    <row r="59122" spans="1:2" x14ac:dyDescent="0.25">
      <c r="A59122" s="1">
        <v>335584642554992</v>
      </c>
      <c r="B59122" s="1">
        <v>270208332288407</v>
      </c>
    </row>
    <row r="59123" spans="1:2" x14ac:dyDescent="0.25">
      <c r="A59123" s="1">
        <v>946020158264665</v>
      </c>
      <c r="B59123" s="1">
        <v>214186854547931</v>
      </c>
    </row>
    <row r="59124" spans="1:2" x14ac:dyDescent="0.25">
      <c r="A59124" s="1">
        <v>143155512207579</v>
      </c>
      <c r="B59124" s="1">
        <v>442171711998957</v>
      </c>
    </row>
    <row r="59125" spans="1:2" x14ac:dyDescent="0.25">
      <c r="A59125" s="1">
        <v>297316627744198</v>
      </c>
      <c r="B59125" s="1">
        <v>390600472517676</v>
      </c>
    </row>
    <row r="59126" spans="1:2" x14ac:dyDescent="0.25">
      <c r="A59126" s="1">
        <v>439340683579549</v>
      </c>
      <c r="B59126" s="1">
        <v>550276864704191</v>
      </c>
    </row>
    <row r="59127" spans="1:2" x14ac:dyDescent="0.25">
      <c r="A59127" s="1">
        <v>858861751161773</v>
      </c>
      <c r="B59127" s="1">
        <v>590131814372866</v>
      </c>
    </row>
    <row r="59128" spans="1:2" x14ac:dyDescent="0.25">
      <c r="A59128" s="1">
        <v>139665633081897</v>
      </c>
      <c r="B59128" s="1">
        <v>909107269386753</v>
      </c>
    </row>
    <row r="59129" spans="1:2" x14ac:dyDescent="0.25">
      <c r="A59129" s="1">
        <v>683004953624741</v>
      </c>
      <c r="B59129" s="1">
        <v>226613288099540</v>
      </c>
    </row>
    <row r="59130" spans="1:2" x14ac:dyDescent="0.25">
      <c r="A59130" s="1">
        <v>584493332278874</v>
      </c>
      <c r="B59130" s="1">
        <v>341385815015312</v>
      </c>
    </row>
    <row r="59131" spans="1:2" x14ac:dyDescent="0.25">
      <c r="A59131" s="1">
        <v>892066016044042</v>
      </c>
      <c r="B59131" s="1">
        <v>821590472513773</v>
      </c>
    </row>
    <row r="59132" spans="1:2" x14ac:dyDescent="0.25">
      <c r="A59132" s="1">
        <v>294496298317970</v>
      </c>
      <c r="B59132" s="1">
        <v>689523238296688</v>
      </c>
    </row>
    <row r="59133" spans="1:2" x14ac:dyDescent="0.25">
      <c r="A59133" s="1">
        <v>385962329865093</v>
      </c>
      <c r="B59133" s="1">
        <v>991908280526270</v>
      </c>
    </row>
    <row r="59134" spans="1:2" x14ac:dyDescent="0.25">
      <c r="A59134" s="1">
        <v>883932286733149</v>
      </c>
      <c r="B59134" s="1">
        <v>664176615894493</v>
      </c>
    </row>
    <row r="59135" spans="1:2" x14ac:dyDescent="0.25">
      <c r="A59135" s="1">
        <v>554753459528808</v>
      </c>
      <c r="B59135" s="1">
        <v>851326950507903</v>
      </c>
    </row>
    <row r="59136" spans="1:2" x14ac:dyDescent="0.25">
      <c r="A59136" s="1">
        <v>792910370020165</v>
      </c>
      <c r="B59136" s="1">
        <v>673252347794185</v>
      </c>
    </row>
    <row r="59137" spans="1:2" x14ac:dyDescent="0.25">
      <c r="A59137" s="1">
        <v>275608063354622</v>
      </c>
      <c r="B59137" s="1">
        <v>170405092268191</v>
      </c>
    </row>
    <row r="59138" spans="1:2" x14ac:dyDescent="0.25">
      <c r="A59138" s="1">
        <v>483200252674738</v>
      </c>
      <c r="B59138" s="1">
        <v>965656759569581</v>
      </c>
    </row>
    <row r="59139" spans="1:2" x14ac:dyDescent="0.25">
      <c r="A59139" s="1">
        <v>142685246089629</v>
      </c>
      <c r="B59139" s="1">
        <v>734148898610212</v>
      </c>
    </row>
    <row r="59140" spans="1:2" x14ac:dyDescent="0.25">
      <c r="A59140" s="1">
        <v>795455518879506</v>
      </c>
      <c r="B59140" s="1">
        <v>437009000106432</v>
      </c>
    </row>
    <row r="59141" spans="1:2" x14ac:dyDescent="0.25">
      <c r="A59141" s="1">
        <v>920013287036730</v>
      </c>
      <c r="B59141" s="1">
        <v>765014524861475</v>
      </c>
    </row>
    <row r="59142" spans="1:2" x14ac:dyDescent="0.25">
      <c r="A59142" s="1">
        <v>386023186154462</v>
      </c>
      <c r="B59142" s="1">
        <v>494962375755812</v>
      </c>
    </row>
    <row r="59143" spans="1:2" x14ac:dyDescent="0.25">
      <c r="A59143" s="1">
        <v>981285918932854</v>
      </c>
      <c r="B59143" s="1">
        <v>412248153205287</v>
      </c>
    </row>
    <row r="59144" spans="1:2" x14ac:dyDescent="0.25">
      <c r="A59144" s="1">
        <v>898931759681861</v>
      </c>
      <c r="B59144" s="1">
        <v>414715371495657</v>
      </c>
    </row>
    <row r="59145" spans="1:2" x14ac:dyDescent="0.25">
      <c r="A59145" s="1">
        <v>909570919347365</v>
      </c>
      <c r="B59145" s="1">
        <v>451541588258742</v>
      </c>
    </row>
    <row r="59146" spans="1:2" x14ac:dyDescent="0.25">
      <c r="A59146" s="1">
        <v>885530756773896</v>
      </c>
      <c r="B59146" s="1">
        <v>290413064836188</v>
      </c>
    </row>
    <row r="59147" spans="1:2" x14ac:dyDescent="0.25">
      <c r="A59147" s="1">
        <v>695292774847987</v>
      </c>
      <c r="B59147" s="1">
        <v>847681921946216</v>
      </c>
    </row>
    <row r="59148" spans="1:2" x14ac:dyDescent="0.25">
      <c r="A59148" s="1">
        <v>855707363000951</v>
      </c>
      <c r="B59148" s="1">
        <v>171324913924123</v>
      </c>
    </row>
    <row r="59149" spans="1:2" x14ac:dyDescent="0.25">
      <c r="A59149" s="1">
        <v>254979942754256</v>
      </c>
      <c r="B59149" s="1">
        <v>102171736680204</v>
      </c>
    </row>
    <row r="59150" spans="1:2" x14ac:dyDescent="0.25">
      <c r="A59150" s="1">
        <v>773274314769699</v>
      </c>
      <c r="B59150" s="1">
        <v>546877961748055</v>
      </c>
    </row>
    <row r="59151" spans="1:2" x14ac:dyDescent="0.25">
      <c r="A59151" s="1">
        <v>322200364629695</v>
      </c>
      <c r="B59151" s="1">
        <v>510973608127622</v>
      </c>
    </row>
    <row r="59152" spans="1:2" x14ac:dyDescent="0.25">
      <c r="A59152" s="1">
        <v>415993680909770</v>
      </c>
      <c r="B59152" s="1">
        <v>911658847065389</v>
      </c>
    </row>
    <row r="59153" spans="1:2" x14ac:dyDescent="0.25">
      <c r="A59153" s="1">
        <v>979021959969067</v>
      </c>
      <c r="B59153" s="1">
        <v>724517585587798</v>
      </c>
    </row>
    <row r="59154" spans="1:2" x14ac:dyDescent="0.25">
      <c r="A59154" s="1">
        <v>908839779436183</v>
      </c>
      <c r="B59154" s="1">
        <v>964494245891416</v>
      </c>
    </row>
    <row r="59155" spans="1:2" x14ac:dyDescent="0.25">
      <c r="A59155" s="1">
        <v>793644148925444</v>
      </c>
      <c r="B59155" s="1">
        <v>599898206912830</v>
      </c>
    </row>
    <row r="59156" spans="1:2" x14ac:dyDescent="0.25">
      <c r="A59156" s="1">
        <v>479446064068294</v>
      </c>
      <c r="B59156" s="1">
        <v>568835325340822</v>
      </c>
    </row>
    <row r="59157" spans="1:2" x14ac:dyDescent="0.25">
      <c r="A59157" s="1">
        <v>297169821067744</v>
      </c>
      <c r="B59157" s="1">
        <v>460898882779616</v>
      </c>
    </row>
    <row r="59158" spans="1:2" x14ac:dyDescent="0.25">
      <c r="A59158" s="1">
        <v>359652641340879</v>
      </c>
      <c r="B59158" s="1">
        <v>696977039883872</v>
      </c>
    </row>
    <row r="59159" spans="1:2" x14ac:dyDescent="0.25">
      <c r="A59159" s="1">
        <v>338361287793225</v>
      </c>
      <c r="B59159" s="1">
        <v>717952754202252</v>
      </c>
    </row>
    <row r="59160" spans="1:2" x14ac:dyDescent="0.25">
      <c r="A59160" s="1">
        <v>647701104820289</v>
      </c>
      <c r="B59160" s="1">
        <v>771951322467138</v>
      </c>
    </row>
    <row r="59161" spans="1:2" x14ac:dyDescent="0.25">
      <c r="A59161" s="1">
        <v>269830246228116</v>
      </c>
      <c r="B59161" s="1">
        <v>839843826806438</v>
      </c>
    </row>
    <row r="59162" spans="1:2" x14ac:dyDescent="0.25">
      <c r="A59162" s="1">
        <v>633483122628282</v>
      </c>
      <c r="B59162" s="1">
        <v>243966608050548</v>
      </c>
    </row>
    <row r="59163" spans="1:2" x14ac:dyDescent="0.25">
      <c r="A59163" s="1">
        <v>214983551969853</v>
      </c>
      <c r="B59163" s="1">
        <v>139951400239140</v>
      </c>
    </row>
    <row r="59164" spans="1:2" x14ac:dyDescent="0.25">
      <c r="A59164" s="1">
        <v>213551067067789</v>
      </c>
      <c r="B59164" s="1">
        <v>580342319630595</v>
      </c>
    </row>
    <row r="59165" spans="1:2" x14ac:dyDescent="0.25">
      <c r="A59165" s="1">
        <v>132684297722622</v>
      </c>
      <c r="B59165" s="1">
        <v>743281749691400</v>
      </c>
    </row>
    <row r="59166" spans="1:2" x14ac:dyDescent="0.25">
      <c r="A59166" s="1">
        <v>130652671299530</v>
      </c>
      <c r="B59166" s="1">
        <v>533177683806777</v>
      </c>
    </row>
    <row r="59167" spans="1:2" x14ac:dyDescent="0.25">
      <c r="A59167" s="1">
        <v>141245300956036</v>
      </c>
      <c r="B59167" s="1">
        <v>634520431113899</v>
      </c>
    </row>
    <row r="59168" spans="1:2" x14ac:dyDescent="0.25">
      <c r="A59168" s="1">
        <v>231675903461406</v>
      </c>
      <c r="B59168" s="1">
        <v>697493314937824</v>
      </c>
    </row>
    <row r="59169" spans="1:2" x14ac:dyDescent="0.25">
      <c r="A59169" s="1">
        <v>182297255606119</v>
      </c>
      <c r="B59169" s="1">
        <v>793375280222050</v>
      </c>
    </row>
    <row r="59170" spans="1:2" x14ac:dyDescent="0.25">
      <c r="A59170" s="1">
        <v>408666912295847</v>
      </c>
      <c r="B59170" s="1">
        <v>892582457973020</v>
      </c>
    </row>
    <row r="59171" spans="1:2" x14ac:dyDescent="0.25">
      <c r="A59171" s="1">
        <v>253700939007451</v>
      </c>
      <c r="B59171" s="1">
        <v>311783680642780</v>
      </c>
    </row>
    <row r="59172" spans="1:2" x14ac:dyDescent="0.25">
      <c r="A59172" s="1">
        <v>222741279015519</v>
      </c>
      <c r="B59172" s="1">
        <v>764854331802692</v>
      </c>
    </row>
    <row r="59173" spans="1:2" x14ac:dyDescent="0.25">
      <c r="A59173" s="1">
        <v>457538225001128</v>
      </c>
      <c r="B59173" s="1">
        <v>762595372650453</v>
      </c>
    </row>
    <row r="59174" spans="1:2" x14ac:dyDescent="0.25">
      <c r="A59174" s="1">
        <v>552275874639494</v>
      </c>
      <c r="B59174" s="1">
        <v>214296329779422</v>
      </c>
    </row>
    <row r="59175" spans="1:2" x14ac:dyDescent="0.25">
      <c r="A59175" s="1">
        <v>771790836321435</v>
      </c>
      <c r="B59175" s="1">
        <v>572163609587879</v>
      </c>
    </row>
    <row r="59176" spans="1:2" x14ac:dyDescent="0.25">
      <c r="A59176" s="1">
        <v>703744014603361</v>
      </c>
      <c r="B59176" s="1">
        <v>130517485622349</v>
      </c>
    </row>
    <row r="59177" spans="1:2" x14ac:dyDescent="0.25">
      <c r="A59177" s="1">
        <v>916026289445956</v>
      </c>
      <c r="B59177" s="1">
        <v>701564996509078</v>
      </c>
    </row>
    <row r="59178" spans="1:2" x14ac:dyDescent="0.25">
      <c r="A59178" s="1">
        <v>170034286374821</v>
      </c>
      <c r="B59178" s="1">
        <v>614412444246109</v>
      </c>
    </row>
    <row r="59179" spans="1:2" x14ac:dyDescent="0.25">
      <c r="A59179" s="1">
        <v>410227021080708</v>
      </c>
      <c r="B59179" s="1">
        <v>753587721226243</v>
      </c>
    </row>
    <row r="59180" spans="1:2" x14ac:dyDescent="0.25">
      <c r="A59180" s="1">
        <v>931316045925642</v>
      </c>
      <c r="B59180" s="1">
        <v>598947912540748</v>
      </c>
    </row>
    <row r="59181" spans="1:2" x14ac:dyDescent="0.25">
      <c r="A59181" s="1">
        <v>229714663492050</v>
      </c>
      <c r="B59181" s="1">
        <v>980217332947008</v>
      </c>
    </row>
    <row r="59182" spans="1:2" x14ac:dyDescent="0.25">
      <c r="A59182" s="1">
        <v>766238512608671</v>
      </c>
      <c r="B59182" s="1">
        <v>940407650342035</v>
      </c>
    </row>
    <row r="59183" spans="1:2" x14ac:dyDescent="0.25">
      <c r="A59183" s="1">
        <v>871030691670806</v>
      </c>
      <c r="B59183" s="1">
        <v>276655342315107</v>
      </c>
    </row>
    <row r="59184" spans="1:2" x14ac:dyDescent="0.25">
      <c r="A59184" s="1">
        <v>545440309136266</v>
      </c>
      <c r="B59184" s="1">
        <v>526113216937645</v>
      </c>
    </row>
    <row r="59185" spans="1:2" x14ac:dyDescent="0.25">
      <c r="A59185" s="1">
        <v>921616069634750</v>
      </c>
      <c r="B59185" s="1">
        <v>719486155716177</v>
      </c>
    </row>
    <row r="59186" spans="1:2" x14ac:dyDescent="0.25">
      <c r="A59186" s="1">
        <v>294329372497167</v>
      </c>
      <c r="B59186" s="1">
        <v>449076192600654</v>
      </c>
    </row>
    <row r="59187" spans="1:2" x14ac:dyDescent="0.25">
      <c r="A59187" s="1">
        <v>749876302977227</v>
      </c>
      <c r="B59187" s="1">
        <v>180370853223461</v>
      </c>
    </row>
    <row r="59188" spans="1:2" x14ac:dyDescent="0.25">
      <c r="A59188" s="1">
        <v>819232750853245</v>
      </c>
      <c r="B59188" s="1">
        <v>338360536711651</v>
      </c>
    </row>
    <row r="59189" spans="1:2" x14ac:dyDescent="0.25">
      <c r="A59189" s="1">
        <v>813055869826001</v>
      </c>
      <c r="B59189" s="1">
        <v>278553996396502</v>
      </c>
    </row>
    <row r="59190" spans="1:2" x14ac:dyDescent="0.25">
      <c r="A59190" s="1">
        <v>117908394700144</v>
      </c>
      <c r="B59190" s="1">
        <v>550219347370039</v>
      </c>
    </row>
    <row r="59191" spans="1:2" x14ac:dyDescent="0.25">
      <c r="A59191" s="1">
        <v>721336645039490</v>
      </c>
      <c r="B59191" s="1">
        <v>508877665394062</v>
      </c>
    </row>
    <row r="59192" spans="1:2" x14ac:dyDescent="0.25">
      <c r="A59192" s="1">
        <v>691902296963364</v>
      </c>
      <c r="B59192" s="1">
        <v>677747700151425</v>
      </c>
    </row>
    <row r="59193" spans="1:2" x14ac:dyDescent="0.25">
      <c r="A59193" s="1">
        <v>135722808751559</v>
      </c>
      <c r="B59193" s="1">
        <v>679192477677591</v>
      </c>
    </row>
    <row r="59194" spans="1:2" x14ac:dyDescent="0.25">
      <c r="A59194" s="1">
        <v>952065663170008</v>
      </c>
      <c r="B59194" s="1">
        <v>355434438957948</v>
      </c>
    </row>
    <row r="59195" spans="1:2" x14ac:dyDescent="0.25">
      <c r="A59195" s="1">
        <v>101989448960915</v>
      </c>
      <c r="B59195" s="1">
        <v>137470573281906</v>
      </c>
    </row>
    <row r="59196" spans="1:2" x14ac:dyDescent="0.25">
      <c r="A59196" s="1">
        <v>934530441324613</v>
      </c>
      <c r="B59196" s="1">
        <v>643271679060678</v>
      </c>
    </row>
    <row r="59197" spans="1:2" x14ac:dyDescent="0.25">
      <c r="A59197" s="1">
        <v>981150675482586</v>
      </c>
      <c r="B59197" s="1">
        <v>553934625210837</v>
      </c>
    </row>
    <row r="59198" spans="1:2" x14ac:dyDescent="0.25">
      <c r="A59198" s="1">
        <v>493743676439047</v>
      </c>
      <c r="B59198" s="1">
        <v>358351126607330</v>
      </c>
    </row>
    <row r="59199" spans="1:2" x14ac:dyDescent="0.25">
      <c r="A59199" s="1">
        <v>805203617334249</v>
      </c>
      <c r="B59199" s="1">
        <v>982472310208185</v>
      </c>
    </row>
    <row r="59200" spans="1:2" x14ac:dyDescent="0.25">
      <c r="A59200" s="1">
        <v>868639434107169</v>
      </c>
      <c r="B59200" s="1">
        <v>337378918520360</v>
      </c>
    </row>
    <row r="59201" spans="1:2" x14ac:dyDescent="0.25">
      <c r="A59201" s="1">
        <v>206366820672249</v>
      </c>
      <c r="B59201" s="1">
        <v>334840341878878</v>
      </c>
    </row>
    <row r="59202" spans="1:2" x14ac:dyDescent="0.25">
      <c r="A59202" s="1">
        <v>227639579623256</v>
      </c>
      <c r="B59202" s="1">
        <v>138516541574263</v>
      </c>
    </row>
    <row r="59203" spans="1:2" x14ac:dyDescent="0.25">
      <c r="A59203" s="1">
        <v>235234332275114</v>
      </c>
      <c r="B59203" s="1">
        <v>345232511898800</v>
      </c>
    </row>
    <row r="59204" spans="1:2" x14ac:dyDescent="0.25">
      <c r="A59204" s="1">
        <v>453528679414775</v>
      </c>
      <c r="B59204" s="1">
        <v>392505241156126</v>
      </c>
    </row>
    <row r="59205" spans="1:2" x14ac:dyDescent="0.25">
      <c r="A59205" s="1">
        <v>374979979674522</v>
      </c>
      <c r="B59205" s="1">
        <v>631117129794503</v>
      </c>
    </row>
    <row r="59206" spans="1:2" x14ac:dyDescent="0.25">
      <c r="A59206" s="1">
        <v>811081534977528</v>
      </c>
      <c r="B59206" s="1">
        <v>464868678313368</v>
      </c>
    </row>
    <row r="59207" spans="1:2" x14ac:dyDescent="0.25">
      <c r="A59207" s="1">
        <v>213005516868736</v>
      </c>
      <c r="B59207" s="1">
        <v>573090219328428</v>
      </c>
    </row>
    <row r="59208" spans="1:2" x14ac:dyDescent="0.25">
      <c r="A59208" s="1">
        <v>337963084939329</v>
      </c>
      <c r="B59208" s="1">
        <v>879631908254385</v>
      </c>
    </row>
    <row r="59209" spans="1:2" x14ac:dyDescent="0.25">
      <c r="A59209" s="1">
        <v>193976688372069</v>
      </c>
      <c r="B59209" s="1">
        <v>742506010140316</v>
      </c>
    </row>
    <row r="59210" spans="1:2" x14ac:dyDescent="0.25">
      <c r="A59210" s="1">
        <v>256936391200175</v>
      </c>
      <c r="B59210" s="1">
        <v>768457937885386</v>
      </c>
    </row>
    <row r="59211" spans="1:2" x14ac:dyDescent="0.25">
      <c r="A59211" s="1">
        <v>871385649169178</v>
      </c>
      <c r="B59211" s="1">
        <v>559552743003311</v>
      </c>
    </row>
    <row r="59212" spans="1:2" x14ac:dyDescent="0.25">
      <c r="A59212" s="1">
        <v>919615028167901</v>
      </c>
      <c r="B59212" s="1">
        <v>648215845882765</v>
      </c>
    </row>
    <row r="59213" spans="1:2" x14ac:dyDescent="0.25">
      <c r="A59213" s="1">
        <v>125557439188438</v>
      </c>
      <c r="B59213" s="1">
        <v>546513948057129</v>
      </c>
    </row>
    <row r="59214" spans="1:2" x14ac:dyDescent="0.25">
      <c r="A59214" s="1">
        <v>601275278495552</v>
      </c>
      <c r="B59214" s="1">
        <v>432807282688857</v>
      </c>
    </row>
    <row r="59215" spans="1:2" x14ac:dyDescent="0.25">
      <c r="A59215" s="1">
        <v>973001417266361</v>
      </c>
      <c r="B59215" s="1">
        <v>127840544012234</v>
      </c>
    </row>
    <row r="59216" spans="1:2" x14ac:dyDescent="0.25">
      <c r="A59216" s="1">
        <v>197939587653547</v>
      </c>
      <c r="B59216" s="1">
        <v>659983377795842</v>
      </c>
    </row>
    <row r="59217" spans="1:2" x14ac:dyDescent="0.25">
      <c r="A59217" s="1">
        <v>404301610427688</v>
      </c>
      <c r="B59217" s="1">
        <v>805428465314421</v>
      </c>
    </row>
    <row r="59218" spans="1:2" x14ac:dyDescent="0.25">
      <c r="A59218" s="1">
        <v>284927085209011</v>
      </c>
      <c r="B59218" s="1">
        <v>209335994268175</v>
      </c>
    </row>
    <row r="59219" spans="1:2" x14ac:dyDescent="0.25">
      <c r="A59219" s="1">
        <v>838209297606460</v>
      </c>
      <c r="B59219" s="1">
        <v>990826334774445</v>
      </c>
    </row>
    <row r="59220" spans="1:2" x14ac:dyDescent="0.25">
      <c r="A59220" s="1">
        <v>370373100905535</v>
      </c>
      <c r="B59220" s="1">
        <v>716156348493213</v>
      </c>
    </row>
    <row r="59221" spans="1:2" x14ac:dyDescent="0.25">
      <c r="A59221" s="1">
        <v>612430085551135</v>
      </c>
      <c r="B59221" s="1">
        <v>510596550460987</v>
      </c>
    </row>
    <row r="59222" spans="1:2" x14ac:dyDescent="0.25">
      <c r="A59222" s="1">
        <v>597931165446251</v>
      </c>
      <c r="B59222" s="1">
        <v>992886076564312</v>
      </c>
    </row>
    <row r="59223" spans="1:2" x14ac:dyDescent="0.25">
      <c r="A59223" s="1">
        <v>892407739555323</v>
      </c>
      <c r="B59223" s="1">
        <v>701289909403859</v>
      </c>
    </row>
    <row r="59224" spans="1:2" x14ac:dyDescent="0.25">
      <c r="A59224" s="1">
        <v>909795493471422</v>
      </c>
      <c r="B59224" s="1">
        <v>950965629388265</v>
      </c>
    </row>
    <row r="59225" spans="1:2" x14ac:dyDescent="0.25">
      <c r="A59225" s="1">
        <v>334437116853633</v>
      </c>
      <c r="B59225" s="1">
        <v>498903094156576</v>
      </c>
    </row>
    <row r="59226" spans="1:2" x14ac:dyDescent="0.25">
      <c r="A59226" s="1">
        <v>737843241615186</v>
      </c>
      <c r="B59226" s="1">
        <v>161025406961925</v>
      </c>
    </row>
    <row r="59227" spans="1:2" x14ac:dyDescent="0.25">
      <c r="A59227" s="1">
        <v>533778696450111</v>
      </c>
      <c r="B59227" s="1">
        <v>301878758585990</v>
      </c>
    </row>
    <row r="59228" spans="1:2" x14ac:dyDescent="0.25">
      <c r="A59228" s="1">
        <v>784683896712101</v>
      </c>
      <c r="B59228" s="1">
        <v>223835761654933</v>
      </c>
    </row>
    <row r="59229" spans="1:2" x14ac:dyDescent="0.25">
      <c r="A59229" s="1">
        <v>744142250588300</v>
      </c>
      <c r="B59229" s="1">
        <v>190520466273291</v>
      </c>
    </row>
    <row r="59230" spans="1:2" x14ac:dyDescent="0.25">
      <c r="A59230" s="1">
        <v>765964600972231</v>
      </c>
      <c r="B59230" s="1">
        <v>762072383867290</v>
      </c>
    </row>
    <row r="59231" spans="1:2" x14ac:dyDescent="0.25">
      <c r="A59231" s="1">
        <v>934873863202585</v>
      </c>
      <c r="B59231" s="1">
        <v>925332281293762</v>
      </c>
    </row>
    <row r="59232" spans="1:2" x14ac:dyDescent="0.25">
      <c r="A59232" s="1">
        <v>924794811065101</v>
      </c>
      <c r="B59232" s="1">
        <v>310459298137314</v>
      </c>
    </row>
    <row r="59233" spans="1:2" x14ac:dyDescent="0.25">
      <c r="A59233" s="1">
        <v>734990573707818</v>
      </c>
      <c r="B59233" s="1">
        <v>618413867949022</v>
      </c>
    </row>
    <row r="59234" spans="1:2" x14ac:dyDescent="0.25">
      <c r="A59234" s="1">
        <v>537882657276117</v>
      </c>
      <c r="B59234" s="1">
        <v>358489095938884</v>
      </c>
    </row>
    <row r="59235" spans="1:2" x14ac:dyDescent="0.25">
      <c r="A59235" s="1">
        <v>544850112411958</v>
      </c>
      <c r="B59235" s="1">
        <v>513700180565969</v>
      </c>
    </row>
    <row r="59236" spans="1:2" x14ac:dyDescent="0.25">
      <c r="A59236" s="1">
        <v>195994289290592</v>
      </c>
      <c r="B59236" s="1">
        <v>985313629281690</v>
      </c>
    </row>
    <row r="59237" spans="1:2" x14ac:dyDescent="0.25">
      <c r="A59237" s="1">
        <v>712945534150595</v>
      </c>
      <c r="B59237" s="1">
        <v>252956004960544</v>
      </c>
    </row>
    <row r="59238" spans="1:2" x14ac:dyDescent="0.25">
      <c r="A59238" s="1">
        <v>136118799621351</v>
      </c>
      <c r="B59238" s="1">
        <v>783641064781562</v>
      </c>
    </row>
    <row r="59239" spans="1:2" x14ac:dyDescent="0.25">
      <c r="A59239" s="1">
        <v>594487473299023</v>
      </c>
      <c r="B59239" s="1">
        <v>419639414078729</v>
      </c>
    </row>
    <row r="59240" spans="1:2" x14ac:dyDescent="0.25">
      <c r="A59240" s="1">
        <v>423999926206229</v>
      </c>
      <c r="B59240" s="1">
        <v>699505782783324</v>
      </c>
    </row>
    <row r="59241" spans="1:2" x14ac:dyDescent="0.25">
      <c r="A59241" s="1">
        <v>669109288212534</v>
      </c>
      <c r="B59241" s="1">
        <v>538281160281914</v>
      </c>
    </row>
    <row r="59242" spans="1:2" x14ac:dyDescent="0.25">
      <c r="A59242" s="1">
        <v>599494520194944</v>
      </c>
      <c r="B59242" s="1">
        <v>850508702043815</v>
      </c>
    </row>
    <row r="59243" spans="1:2" x14ac:dyDescent="0.25">
      <c r="A59243" s="1">
        <v>388042753877414</v>
      </c>
      <c r="B59243" s="1">
        <v>379423310579256</v>
      </c>
    </row>
    <row r="59244" spans="1:2" x14ac:dyDescent="0.25">
      <c r="A59244" s="1">
        <v>861156462695761</v>
      </c>
      <c r="B59244" s="1">
        <v>721759645340584</v>
      </c>
    </row>
    <row r="59245" spans="1:2" x14ac:dyDescent="0.25">
      <c r="A59245" s="1">
        <v>567305285025870</v>
      </c>
      <c r="B59245" s="1">
        <v>985079088622450</v>
      </c>
    </row>
    <row r="59246" spans="1:2" x14ac:dyDescent="0.25">
      <c r="A59246" s="1">
        <v>898826090966359</v>
      </c>
      <c r="B59246" s="1">
        <v>684727226505007</v>
      </c>
    </row>
    <row r="59247" spans="1:2" x14ac:dyDescent="0.25">
      <c r="A59247" s="1">
        <v>734769607478427</v>
      </c>
      <c r="B59247" s="1">
        <v>847643899078800</v>
      </c>
    </row>
    <row r="59248" spans="1:2" x14ac:dyDescent="0.25">
      <c r="A59248" s="1">
        <v>292604320452133</v>
      </c>
      <c r="B59248" s="1">
        <v>272456957905467</v>
      </c>
    </row>
    <row r="59249" spans="1:2" x14ac:dyDescent="0.25">
      <c r="A59249" s="1">
        <v>379067774707578</v>
      </c>
      <c r="B59249" s="1">
        <v>735320665495057</v>
      </c>
    </row>
    <row r="59250" spans="1:2" x14ac:dyDescent="0.25">
      <c r="A59250" s="1">
        <v>279787731048666</v>
      </c>
      <c r="B59250" s="1">
        <v>333408868973835</v>
      </c>
    </row>
    <row r="59251" spans="1:2" x14ac:dyDescent="0.25">
      <c r="A59251" s="1">
        <v>284935774638641</v>
      </c>
      <c r="B59251" s="1">
        <v>605451764490518</v>
      </c>
    </row>
    <row r="59252" spans="1:2" x14ac:dyDescent="0.25">
      <c r="A59252" s="1">
        <v>144546238027440</v>
      </c>
      <c r="B59252" s="1">
        <v>547905534411538</v>
      </c>
    </row>
    <row r="59253" spans="1:2" x14ac:dyDescent="0.25">
      <c r="A59253" s="1">
        <v>494304724651219</v>
      </c>
      <c r="B59253" s="1">
        <v>178441201979734</v>
      </c>
    </row>
    <row r="59254" spans="1:2" x14ac:dyDescent="0.25">
      <c r="A59254" s="1">
        <v>160935025991168</v>
      </c>
      <c r="B59254" s="1">
        <v>143352268252292</v>
      </c>
    </row>
    <row r="59255" spans="1:2" x14ac:dyDescent="0.25">
      <c r="A59255" s="1">
        <v>764799910477640</v>
      </c>
      <c r="B59255" s="1">
        <v>418144467438137</v>
      </c>
    </row>
    <row r="59256" spans="1:2" x14ac:dyDescent="0.25">
      <c r="A59256" s="1">
        <v>394543733322658</v>
      </c>
      <c r="B59256" s="1">
        <v>528001703374080</v>
      </c>
    </row>
    <row r="59257" spans="1:2" x14ac:dyDescent="0.25">
      <c r="A59257" s="1">
        <v>241367711466455</v>
      </c>
      <c r="B59257" s="1">
        <v>688575803652253</v>
      </c>
    </row>
    <row r="59258" spans="1:2" x14ac:dyDescent="0.25">
      <c r="A59258" s="1">
        <v>313135435743340</v>
      </c>
      <c r="B59258" s="1">
        <v>323280047624522</v>
      </c>
    </row>
    <row r="59259" spans="1:2" x14ac:dyDescent="0.25">
      <c r="A59259" s="1">
        <v>633754768721335</v>
      </c>
      <c r="B59259" s="1">
        <v>511801225114910</v>
      </c>
    </row>
    <row r="59260" spans="1:2" x14ac:dyDescent="0.25">
      <c r="A59260" s="1">
        <v>901725167013031</v>
      </c>
      <c r="B59260" s="1">
        <v>548916279053623</v>
      </c>
    </row>
    <row r="59261" spans="1:2" x14ac:dyDescent="0.25">
      <c r="A59261" s="1">
        <v>662072464538267</v>
      </c>
      <c r="B59261" s="1">
        <v>643022066120522</v>
      </c>
    </row>
    <row r="59262" spans="1:2" x14ac:dyDescent="0.25">
      <c r="A59262" s="1">
        <v>666427471260926</v>
      </c>
      <c r="B59262" s="1">
        <v>590049141338632</v>
      </c>
    </row>
    <row r="59263" spans="1:2" x14ac:dyDescent="0.25">
      <c r="A59263" s="1">
        <v>941402846021879</v>
      </c>
      <c r="B59263" s="1">
        <v>230184180486328</v>
      </c>
    </row>
    <row r="59264" spans="1:2" x14ac:dyDescent="0.25">
      <c r="A59264" s="1">
        <v>839228443935723</v>
      </c>
      <c r="B59264" s="1">
        <v>194286500163687</v>
      </c>
    </row>
    <row r="59265" spans="1:2" x14ac:dyDescent="0.25">
      <c r="A59265" s="1">
        <v>848503957581691</v>
      </c>
      <c r="B59265" s="1">
        <v>857836497490870</v>
      </c>
    </row>
    <row r="59266" spans="1:2" x14ac:dyDescent="0.25">
      <c r="A59266" s="1">
        <v>681449576891346</v>
      </c>
      <c r="B59266" s="1">
        <v>655567515231402</v>
      </c>
    </row>
    <row r="59267" spans="1:2" x14ac:dyDescent="0.25">
      <c r="A59267" s="1">
        <v>973817137497327</v>
      </c>
      <c r="B59267" s="1">
        <v>230793871946827</v>
      </c>
    </row>
    <row r="59268" spans="1:2" x14ac:dyDescent="0.25">
      <c r="A59268" s="1">
        <v>142845917246515</v>
      </c>
      <c r="B59268" s="1">
        <v>456938291233142</v>
      </c>
    </row>
    <row r="59269" spans="1:2" x14ac:dyDescent="0.25">
      <c r="A59269" s="1">
        <v>606498679850792</v>
      </c>
      <c r="B59269" s="1">
        <v>228593940024080</v>
      </c>
    </row>
    <row r="59270" spans="1:2" x14ac:dyDescent="0.25">
      <c r="A59270" s="1">
        <v>642561487609506</v>
      </c>
      <c r="B59270" s="1">
        <v>694102690991722</v>
      </c>
    </row>
    <row r="59271" spans="1:2" x14ac:dyDescent="0.25">
      <c r="A59271" s="1">
        <v>478040160347045</v>
      </c>
      <c r="B59271" s="1">
        <v>955731594324533</v>
      </c>
    </row>
    <row r="59272" spans="1:2" x14ac:dyDescent="0.25">
      <c r="A59272" s="1">
        <v>924412134057638</v>
      </c>
      <c r="B59272" s="1">
        <v>850169726475723</v>
      </c>
    </row>
    <row r="59273" spans="1:2" x14ac:dyDescent="0.25">
      <c r="A59273" s="1">
        <v>534269590367568</v>
      </c>
      <c r="B59273" s="1">
        <v>700985803786906</v>
      </c>
    </row>
    <row r="59274" spans="1:2" x14ac:dyDescent="0.25">
      <c r="A59274" s="1">
        <v>578623051837431</v>
      </c>
      <c r="B59274" s="1">
        <v>142696523560949</v>
      </c>
    </row>
    <row r="59275" spans="1:2" x14ac:dyDescent="0.25">
      <c r="A59275" s="1">
        <v>857974379315086</v>
      </c>
      <c r="B59275" s="1">
        <v>631353420454015</v>
      </c>
    </row>
    <row r="59276" spans="1:2" x14ac:dyDescent="0.25">
      <c r="A59276" s="1">
        <v>677731609542422</v>
      </c>
      <c r="B59276" s="1">
        <v>889685362192108</v>
      </c>
    </row>
    <row r="59277" spans="1:2" x14ac:dyDescent="0.25">
      <c r="A59277" s="1">
        <v>166236869054740</v>
      </c>
      <c r="B59277" s="1">
        <v>741682374816082</v>
      </c>
    </row>
    <row r="59278" spans="1:2" x14ac:dyDescent="0.25">
      <c r="A59278" s="1">
        <v>277963144508810</v>
      </c>
      <c r="B59278" s="1">
        <v>664884516528989</v>
      </c>
    </row>
    <row r="59279" spans="1:2" x14ac:dyDescent="0.25">
      <c r="A59279" s="1">
        <v>341586880415218</v>
      </c>
      <c r="B59279" s="1">
        <v>690082307917050</v>
      </c>
    </row>
    <row r="59280" spans="1:2" x14ac:dyDescent="0.25">
      <c r="A59280" s="1">
        <v>757925375138796</v>
      </c>
      <c r="B59280" s="1">
        <v>838950609378948</v>
      </c>
    </row>
    <row r="59281" spans="1:2" x14ac:dyDescent="0.25">
      <c r="A59281" s="1">
        <v>370699640678038</v>
      </c>
      <c r="B59281" s="1">
        <v>364583170639245</v>
      </c>
    </row>
    <row r="59282" spans="1:2" x14ac:dyDescent="0.25">
      <c r="A59282" s="1">
        <v>989128045169672</v>
      </c>
      <c r="B59282" s="1">
        <v>644592758295633</v>
      </c>
    </row>
    <row r="59283" spans="1:2" x14ac:dyDescent="0.25">
      <c r="A59283" s="1">
        <v>632441574089705</v>
      </c>
      <c r="B59283" s="1">
        <v>567336061138913</v>
      </c>
    </row>
    <row r="59284" spans="1:2" x14ac:dyDescent="0.25">
      <c r="A59284" s="1">
        <v>623284003648371</v>
      </c>
      <c r="B59284" s="1">
        <v>801513656789637</v>
      </c>
    </row>
    <row r="59285" spans="1:2" x14ac:dyDescent="0.25">
      <c r="A59285" s="1">
        <v>440672397840599</v>
      </c>
      <c r="B59285" s="1">
        <v>838784581929622</v>
      </c>
    </row>
    <row r="59286" spans="1:2" x14ac:dyDescent="0.25">
      <c r="A59286" s="1">
        <v>369337523789644</v>
      </c>
      <c r="B59286" s="1">
        <v>513069874163622</v>
      </c>
    </row>
    <row r="59287" spans="1:2" x14ac:dyDescent="0.25">
      <c r="A59287" s="1">
        <v>108759462587156</v>
      </c>
      <c r="B59287" s="1">
        <v>904567484764631</v>
      </c>
    </row>
    <row r="59288" spans="1:2" x14ac:dyDescent="0.25">
      <c r="A59288" s="1">
        <v>140184135213409</v>
      </c>
      <c r="B59288" s="1">
        <v>783197187196954</v>
      </c>
    </row>
    <row r="59289" spans="1:2" x14ac:dyDescent="0.25">
      <c r="A59289" s="1">
        <v>317011250863656</v>
      </c>
      <c r="B59289" s="1">
        <v>804491845041178</v>
      </c>
    </row>
    <row r="59290" spans="1:2" x14ac:dyDescent="0.25">
      <c r="A59290" s="1">
        <v>154769272765386</v>
      </c>
      <c r="B59290" s="1">
        <v>658524648347803</v>
      </c>
    </row>
    <row r="59291" spans="1:2" x14ac:dyDescent="0.25">
      <c r="A59291" s="1">
        <v>853534787982075</v>
      </c>
      <c r="B59291" s="1">
        <v>258659266461963</v>
      </c>
    </row>
    <row r="59292" spans="1:2" x14ac:dyDescent="0.25">
      <c r="A59292" s="1">
        <v>981779954995346</v>
      </c>
      <c r="B59292" s="1">
        <v>888470081664663</v>
      </c>
    </row>
    <row r="59293" spans="1:2" x14ac:dyDescent="0.25">
      <c r="A59293" s="1">
        <v>752412264739994</v>
      </c>
      <c r="B59293" s="1">
        <v>254577646237670</v>
      </c>
    </row>
    <row r="59294" spans="1:2" x14ac:dyDescent="0.25">
      <c r="A59294" s="1">
        <v>393479249450271</v>
      </c>
      <c r="B59294" s="1">
        <v>776428272422417</v>
      </c>
    </row>
    <row r="59295" spans="1:2" x14ac:dyDescent="0.25">
      <c r="A59295" s="1">
        <v>612398810413008</v>
      </c>
      <c r="B59295" s="1">
        <v>891693142936659</v>
      </c>
    </row>
    <row r="59296" spans="1:2" x14ac:dyDescent="0.25">
      <c r="A59296" s="1">
        <v>971457776381577</v>
      </c>
      <c r="B59296" s="1">
        <v>461173332718529</v>
      </c>
    </row>
    <row r="59297" spans="1:2" x14ac:dyDescent="0.25">
      <c r="A59297" s="1">
        <v>723084177329801</v>
      </c>
      <c r="B59297" s="1">
        <v>284411081321206</v>
      </c>
    </row>
    <row r="59298" spans="1:2" x14ac:dyDescent="0.25">
      <c r="A59298" s="1">
        <v>359288268220673</v>
      </c>
      <c r="B59298" s="1">
        <v>702689646296307</v>
      </c>
    </row>
    <row r="59299" spans="1:2" x14ac:dyDescent="0.25">
      <c r="A59299" s="1">
        <v>651318134536252</v>
      </c>
      <c r="B59299" s="1">
        <v>289079228508340</v>
      </c>
    </row>
    <row r="59300" spans="1:2" x14ac:dyDescent="0.25">
      <c r="A59300" s="1">
        <v>476827121049737</v>
      </c>
      <c r="B59300" s="1">
        <v>198780602277768</v>
      </c>
    </row>
    <row r="59301" spans="1:2" x14ac:dyDescent="0.25">
      <c r="A59301" s="1">
        <v>783808224290666</v>
      </c>
      <c r="B59301" s="1">
        <v>997927397742768</v>
      </c>
    </row>
    <row r="59302" spans="1:2" x14ac:dyDescent="0.25">
      <c r="A59302" s="1">
        <v>915979954984048</v>
      </c>
      <c r="B59302" s="1">
        <v>975567999178373</v>
      </c>
    </row>
    <row r="59303" spans="1:2" x14ac:dyDescent="0.25">
      <c r="A59303" s="1">
        <v>928209405981491</v>
      </c>
      <c r="B59303" s="1">
        <v>451616228262246</v>
      </c>
    </row>
    <row r="59304" spans="1:2" x14ac:dyDescent="0.25">
      <c r="A59304" s="1">
        <v>437537384816312</v>
      </c>
      <c r="B59304" s="1">
        <v>766563544244209</v>
      </c>
    </row>
    <row r="59305" spans="1:2" x14ac:dyDescent="0.25">
      <c r="A59305" s="1">
        <v>964659947971780</v>
      </c>
      <c r="B59305" s="1">
        <v>844384248423251</v>
      </c>
    </row>
    <row r="59306" spans="1:2" x14ac:dyDescent="0.25">
      <c r="A59306" s="1">
        <v>130075264241728</v>
      </c>
      <c r="B59306" s="1">
        <v>442693054833071</v>
      </c>
    </row>
    <row r="59307" spans="1:2" x14ac:dyDescent="0.25">
      <c r="A59307" s="1">
        <v>582792913572868</v>
      </c>
      <c r="B59307" s="1">
        <v>918802484196102</v>
      </c>
    </row>
    <row r="59308" spans="1:2" x14ac:dyDescent="0.25">
      <c r="A59308" s="1">
        <v>634301411620828</v>
      </c>
      <c r="B59308" s="1">
        <v>838471088580933</v>
      </c>
    </row>
    <row r="59309" spans="1:2" x14ac:dyDescent="0.25">
      <c r="A59309" s="1">
        <v>393538827303296</v>
      </c>
      <c r="B59309" s="1">
        <v>465032311183358</v>
      </c>
    </row>
    <row r="59310" spans="1:2" x14ac:dyDescent="0.25">
      <c r="A59310" s="1">
        <v>535642161649015</v>
      </c>
      <c r="B59310" s="1">
        <v>524999082277359</v>
      </c>
    </row>
    <row r="59311" spans="1:2" x14ac:dyDescent="0.25">
      <c r="A59311" s="1">
        <v>685596425141594</v>
      </c>
      <c r="B59311" s="1">
        <v>342408893675442</v>
      </c>
    </row>
    <row r="59312" spans="1:2" x14ac:dyDescent="0.25">
      <c r="A59312" s="1">
        <v>748248461048606</v>
      </c>
      <c r="B59312" s="1">
        <v>327644072626900</v>
      </c>
    </row>
    <row r="59313" spans="1:2" x14ac:dyDescent="0.25">
      <c r="A59313" s="1">
        <v>161653857007508</v>
      </c>
      <c r="B59313" s="1">
        <v>311745816214011</v>
      </c>
    </row>
    <row r="59314" spans="1:2" x14ac:dyDescent="0.25">
      <c r="A59314" s="1">
        <v>611041337197836</v>
      </c>
      <c r="B59314" s="1">
        <v>282720395186100</v>
      </c>
    </row>
    <row r="59315" spans="1:2" x14ac:dyDescent="0.25">
      <c r="A59315" s="1">
        <v>640255035749333</v>
      </c>
      <c r="B59315" s="1">
        <v>844241990279652</v>
      </c>
    </row>
    <row r="59316" spans="1:2" x14ac:dyDescent="0.25">
      <c r="A59316" s="1">
        <v>172095319944391</v>
      </c>
      <c r="B59316" s="1">
        <v>964259280679086</v>
      </c>
    </row>
    <row r="59317" spans="1:2" x14ac:dyDescent="0.25">
      <c r="A59317" s="1">
        <v>829078802527667</v>
      </c>
      <c r="B59317" s="1">
        <v>659871458786372</v>
      </c>
    </row>
    <row r="59318" spans="1:2" x14ac:dyDescent="0.25">
      <c r="A59318" s="1">
        <v>194504924936077</v>
      </c>
      <c r="B59318" s="1">
        <v>144693637750060</v>
      </c>
    </row>
    <row r="59319" spans="1:2" x14ac:dyDescent="0.25">
      <c r="A59319" s="1">
        <v>150146741407346</v>
      </c>
      <c r="B59319" s="1">
        <v>719990969649678</v>
      </c>
    </row>
    <row r="59320" spans="1:2" x14ac:dyDescent="0.25">
      <c r="A59320" s="1">
        <v>116134118691263</v>
      </c>
      <c r="B59320" s="1">
        <v>342951468260941</v>
      </c>
    </row>
    <row r="59321" spans="1:2" x14ac:dyDescent="0.25">
      <c r="A59321" s="1">
        <v>319975017964849</v>
      </c>
      <c r="B59321" s="1">
        <v>938189281461091</v>
      </c>
    </row>
    <row r="59322" spans="1:2" x14ac:dyDescent="0.25">
      <c r="A59322" s="1">
        <v>593967627508729</v>
      </c>
      <c r="B59322" s="1">
        <v>254817086116428</v>
      </c>
    </row>
    <row r="59323" spans="1:2" x14ac:dyDescent="0.25">
      <c r="A59323" s="1">
        <v>824552366831515</v>
      </c>
      <c r="B59323" s="1">
        <v>289607824647355</v>
      </c>
    </row>
    <row r="59324" spans="1:2" x14ac:dyDescent="0.25">
      <c r="A59324" s="1">
        <v>753429332480060</v>
      </c>
      <c r="B59324" s="1">
        <v>611045098813681</v>
      </c>
    </row>
    <row r="59325" spans="1:2" x14ac:dyDescent="0.25">
      <c r="A59325" s="1">
        <v>872065294280507</v>
      </c>
      <c r="B59325" s="1">
        <v>506737565666465</v>
      </c>
    </row>
    <row r="59326" spans="1:2" x14ac:dyDescent="0.25">
      <c r="A59326" s="1">
        <v>335316503866580</v>
      </c>
      <c r="B59326" s="1">
        <v>204973030586475</v>
      </c>
    </row>
    <row r="59327" spans="1:2" x14ac:dyDescent="0.25">
      <c r="A59327" s="1">
        <v>777083634367010</v>
      </c>
      <c r="B59327" s="1">
        <v>799652670515826</v>
      </c>
    </row>
    <row r="59328" spans="1:2" x14ac:dyDescent="0.25">
      <c r="A59328" s="1">
        <v>156989305610098</v>
      </c>
      <c r="B59328" s="1">
        <v>350594285264434</v>
      </c>
    </row>
    <row r="59329" spans="1:2" x14ac:dyDescent="0.25">
      <c r="A59329" s="1">
        <v>909466383390195</v>
      </c>
      <c r="B59329" s="1">
        <v>832237187715273</v>
      </c>
    </row>
    <row r="59330" spans="1:2" x14ac:dyDescent="0.25">
      <c r="A59330" s="1">
        <v>469351282793042</v>
      </c>
      <c r="B59330" s="1">
        <v>619978858818517</v>
      </c>
    </row>
    <row r="59331" spans="1:2" x14ac:dyDescent="0.25">
      <c r="A59331" s="1">
        <v>767389223315507</v>
      </c>
      <c r="B59331" s="1">
        <v>258337993633014</v>
      </c>
    </row>
    <row r="59332" spans="1:2" x14ac:dyDescent="0.25">
      <c r="A59332" s="1">
        <v>748773869982168</v>
      </c>
      <c r="B59332" s="1">
        <v>650259695381297</v>
      </c>
    </row>
    <row r="59333" spans="1:2" x14ac:dyDescent="0.25">
      <c r="A59333" s="1">
        <v>143349161367321</v>
      </c>
      <c r="B59333" s="1">
        <v>637592053483690</v>
      </c>
    </row>
    <row r="59334" spans="1:2" x14ac:dyDescent="0.25">
      <c r="A59334" s="1">
        <v>526870221030955</v>
      </c>
      <c r="B59334" s="1">
        <v>207592511887412</v>
      </c>
    </row>
    <row r="59335" spans="1:2" x14ac:dyDescent="0.25">
      <c r="A59335" s="1">
        <v>827702528537263</v>
      </c>
      <c r="B59335" s="1">
        <v>430595526000425</v>
      </c>
    </row>
    <row r="59336" spans="1:2" x14ac:dyDescent="0.25">
      <c r="A59336" s="1">
        <v>116700085152744</v>
      </c>
      <c r="B59336" s="1">
        <v>560944742667399</v>
      </c>
    </row>
    <row r="59337" spans="1:2" x14ac:dyDescent="0.25">
      <c r="A59337" s="1">
        <v>802179722414177</v>
      </c>
      <c r="B59337" s="1">
        <v>332276641568650</v>
      </c>
    </row>
    <row r="59338" spans="1:2" x14ac:dyDescent="0.25">
      <c r="A59338" s="1">
        <v>287942117953851</v>
      </c>
      <c r="B59338" s="1">
        <v>878437532238683</v>
      </c>
    </row>
    <row r="59339" spans="1:2" x14ac:dyDescent="0.25">
      <c r="A59339" s="1">
        <v>746545299014971</v>
      </c>
      <c r="B59339" s="1">
        <v>992815647235103</v>
      </c>
    </row>
    <row r="59340" spans="1:2" x14ac:dyDescent="0.25">
      <c r="A59340" s="1">
        <v>374185340654770</v>
      </c>
      <c r="B59340" s="1">
        <v>629293086075491</v>
      </c>
    </row>
    <row r="59341" spans="1:2" x14ac:dyDescent="0.25">
      <c r="A59341" s="1">
        <v>544405895241557</v>
      </c>
      <c r="B59341" s="1">
        <v>362363967063712</v>
      </c>
    </row>
    <row r="59342" spans="1:2" x14ac:dyDescent="0.25">
      <c r="A59342" s="1">
        <v>923161859570666</v>
      </c>
      <c r="B59342" s="1">
        <v>405113939922082</v>
      </c>
    </row>
    <row r="59343" spans="1:2" x14ac:dyDescent="0.25">
      <c r="A59343" s="1">
        <v>342294362722254</v>
      </c>
      <c r="B59343" s="1">
        <v>493447503060498</v>
      </c>
    </row>
    <row r="59344" spans="1:2" x14ac:dyDescent="0.25">
      <c r="A59344" s="1">
        <v>194627855717871</v>
      </c>
      <c r="B59344" s="1">
        <v>884547880903827</v>
      </c>
    </row>
    <row r="59345" spans="1:2" x14ac:dyDescent="0.25">
      <c r="A59345" s="1">
        <v>165289611634131</v>
      </c>
      <c r="B59345" s="1">
        <v>971788762549114</v>
      </c>
    </row>
    <row r="59346" spans="1:2" x14ac:dyDescent="0.25">
      <c r="A59346" s="1">
        <v>316929586379196</v>
      </c>
      <c r="B59346" s="1">
        <v>155525404778717</v>
      </c>
    </row>
    <row r="59347" spans="1:2" x14ac:dyDescent="0.25">
      <c r="A59347" s="1">
        <v>598633329071843</v>
      </c>
      <c r="B59347" s="1">
        <v>662962975614307</v>
      </c>
    </row>
    <row r="59348" spans="1:2" x14ac:dyDescent="0.25">
      <c r="A59348" s="1">
        <v>104790185322407</v>
      </c>
      <c r="B59348" s="1">
        <v>731453718559370</v>
      </c>
    </row>
    <row r="59349" spans="1:2" x14ac:dyDescent="0.25">
      <c r="A59349" s="1">
        <v>594313277216892</v>
      </c>
      <c r="B59349" s="1">
        <v>763137693102806</v>
      </c>
    </row>
    <row r="59350" spans="1:2" x14ac:dyDescent="0.25">
      <c r="A59350" s="1">
        <v>699548910718480</v>
      </c>
      <c r="B59350" s="1">
        <v>806347170944303</v>
      </c>
    </row>
    <row r="59351" spans="1:2" x14ac:dyDescent="0.25">
      <c r="A59351" s="1">
        <v>648366120608479</v>
      </c>
      <c r="B59351" s="1">
        <v>251090948862990</v>
      </c>
    </row>
    <row r="59352" spans="1:2" x14ac:dyDescent="0.25">
      <c r="A59352" s="1">
        <v>655302491937359</v>
      </c>
      <c r="B59352" s="1">
        <v>934507692233018</v>
      </c>
    </row>
    <row r="59353" spans="1:2" x14ac:dyDescent="0.25">
      <c r="A59353" s="1">
        <v>662836638923907</v>
      </c>
      <c r="B59353" s="1">
        <v>281204725084702</v>
      </c>
    </row>
    <row r="59354" spans="1:2" x14ac:dyDescent="0.25">
      <c r="A59354" s="1">
        <v>723376002705399</v>
      </c>
      <c r="B59354" s="1">
        <v>874979996680396</v>
      </c>
    </row>
    <row r="59355" spans="1:2" x14ac:dyDescent="0.25">
      <c r="A59355" s="1">
        <v>986578099627935</v>
      </c>
      <c r="B59355" s="1">
        <v>341768311318554</v>
      </c>
    </row>
    <row r="59356" spans="1:2" x14ac:dyDescent="0.25">
      <c r="A59356" s="1">
        <v>886953950771586</v>
      </c>
      <c r="B59356" s="1">
        <v>957104508144244</v>
      </c>
    </row>
    <row r="59357" spans="1:2" x14ac:dyDescent="0.25">
      <c r="A59357" s="1">
        <v>979435340796982</v>
      </c>
      <c r="B59357" s="1">
        <v>453640999945382</v>
      </c>
    </row>
    <row r="59358" spans="1:2" x14ac:dyDescent="0.25">
      <c r="A59358" s="1">
        <v>913845314038552</v>
      </c>
      <c r="B59358" s="1">
        <v>747800545849003</v>
      </c>
    </row>
    <row r="59359" spans="1:2" x14ac:dyDescent="0.25">
      <c r="A59359" s="1">
        <v>831035699680616</v>
      </c>
      <c r="B59359" s="1">
        <v>162640278730720</v>
      </c>
    </row>
    <row r="59360" spans="1:2" x14ac:dyDescent="0.25">
      <c r="A59360" s="1">
        <v>599286342031265</v>
      </c>
      <c r="B59360" s="1">
        <v>713723646998859</v>
      </c>
    </row>
    <row r="59361" spans="1:2" x14ac:dyDescent="0.25">
      <c r="A59361" s="1">
        <v>869562912830358</v>
      </c>
      <c r="B59361" s="1">
        <v>371320869933658</v>
      </c>
    </row>
    <row r="59362" spans="1:2" x14ac:dyDescent="0.25">
      <c r="A59362" s="1">
        <v>352825081797947</v>
      </c>
      <c r="B59362" s="1">
        <v>505297086610761</v>
      </c>
    </row>
    <row r="59363" spans="1:2" x14ac:dyDescent="0.25">
      <c r="A59363" s="1">
        <v>509663275189888</v>
      </c>
      <c r="B59363" s="1">
        <v>716153547801429</v>
      </c>
    </row>
    <row r="59364" spans="1:2" x14ac:dyDescent="0.25">
      <c r="A59364" s="1">
        <v>347709067032350</v>
      </c>
      <c r="B59364" s="1">
        <v>938428654709502</v>
      </c>
    </row>
    <row r="59365" spans="1:2" x14ac:dyDescent="0.25">
      <c r="A59365" s="1">
        <v>331858269908476</v>
      </c>
      <c r="B59365" s="1">
        <v>150356919247538</v>
      </c>
    </row>
    <row r="59366" spans="1:2" x14ac:dyDescent="0.25">
      <c r="A59366" s="1">
        <v>923377573541919</v>
      </c>
      <c r="B59366" s="1">
        <v>729310044238866</v>
      </c>
    </row>
    <row r="59367" spans="1:2" x14ac:dyDescent="0.25">
      <c r="A59367" s="1">
        <v>130910761140047</v>
      </c>
      <c r="B59367" s="1">
        <v>714928978019684</v>
      </c>
    </row>
    <row r="59368" spans="1:2" x14ac:dyDescent="0.25">
      <c r="A59368" s="1">
        <v>352351600721193</v>
      </c>
      <c r="B59368" s="1">
        <v>956608780427768</v>
      </c>
    </row>
    <row r="59369" spans="1:2" x14ac:dyDescent="0.25">
      <c r="A59369" s="1">
        <v>427612410893267</v>
      </c>
      <c r="B59369" s="1">
        <v>213820736671810</v>
      </c>
    </row>
    <row r="59370" spans="1:2" x14ac:dyDescent="0.25">
      <c r="A59370" s="1">
        <v>507319736475225</v>
      </c>
      <c r="B59370" s="1">
        <v>103718474921340</v>
      </c>
    </row>
    <row r="59371" spans="1:2" x14ac:dyDescent="0.25">
      <c r="A59371" s="1">
        <v>266358357241966</v>
      </c>
      <c r="B59371" s="1">
        <v>677860121062637</v>
      </c>
    </row>
    <row r="59372" spans="1:2" x14ac:dyDescent="0.25">
      <c r="A59372" s="1">
        <v>282371832404653</v>
      </c>
      <c r="B59372" s="1">
        <v>657831205742742</v>
      </c>
    </row>
    <row r="59373" spans="1:2" x14ac:dyDescent="0.25">
      <c r="A59373" s="1">
        <v>147824820216198</v>
      </c>
      <c r="B59373" s="1">
        <v>990445352289622</v>
      </c>
    </row>
    <row r="59374" spans="1:2" x14ac:dyDescent="0.25">
      <c r="A59374" s="1">
        <v>550181664085950</v>
      </c>
      <c r="B59374" s="1">
        <v>679369299976920</v>
      </c>
    </row>
    <row r="59375" spans="1:2" x14ac:dyDescent="0.25">
      <c r="A59375" s="1">
        <v>396919943431849</v>
      </c>
      <c r="B59375" s="1">
        <v>278073756385956</v>
      </c>
    </row>
    <row r="59376" spans="1:2" x14ac:dyDescent="0.25">
      <c r="A59376" s="1">
        <v>246480919473226</v>
      </c>
      <c r="B59376" s="1">
        <v>357292954828928</v>
      </c>
    </row>
    <row r="59377" spans="1:2" x14ac:dyDescent="0.25">
      <c r="A59377" s="1">
        <v>247047860408520</v>
      </c>
      <c r="B59377" s="1">
        <v>950077566019129</v>
      </c>
    </row>
    <row r="59378" spans="1:2" x14ac:dyDescent="0.25">
      <c r="A59378" s="1">
        <v>724740935433168</v>
      </c>
      <c r="B59378" s="1">
        <v>143338041298122</v>
      </c>
    </row>
    <row r="59379" spans="1:2" x14ac:dyDescent="0.25">
      <c r="A59379" s="1">
        <v>277407476761090</v>
      </c>
      <c r="B59379" s="1">
        <v>706814027237350</v>
      </c>
    </row>
    <row r="59380" spans="1:2" x14ac:dyDescent="0.25">
      <c r="A59380" s="1">
        <v>726288360104526</v>
      </c>
      <c r="B59380" s="1">
        <v>714756385410614</v>
      </c>
    </row>
    <row r="59381" spans="1:2" x14ac:dyDescent="0.25">
      <c r="A59381" s="1">
        <v>131759211548002</v>
      </c>
      <c r="B59381" s="1">
        <v>126843467993783</v>
      </c>
    </row>
    <row r="59382" spans="1:2" x14ac:dyDescent="0.25">
      <c r="A59382" s="1">
        <v>306714282692574</v>
      </c>
      <c r="B59382" s="1">
        <v>904216724966519</v>
      </c>
    </row>
    <row r="59383" spans="1:2" x14ac:dyDescent="0.25">
      <c r="A59383" s="1">
        <v>628465114740412</v>
      </c>
      <c r="B59383" s="1">
        <v>159781636032255</v>
      </c>
    </row>
    <row r="59384" spans="1:2" x14ac:dyDescent="0.25">
      <c r="A59384" s="1">
        <v>874757877817933</v>
      </c>
      <c r="B59384" s="1">
        <v>388556028884913</v>
      </c>
    </row>
    <row r="59385" spans="1:2" x14ac:dyDescent="0.25">
      <c r="A59385" s="1">
        <v>871818214207525</v>
      </c>
      <c r="B59385" s="1">
        <v>698128219683622</v>
      </c>
    </row>
    <row r="59386" spans="1:2" x14ac:dyDescent="0.25">
      <c r="A59386" s="1">
        <v>564185701580660</v>
      </c>
      <c r="B59386" s="1">
        <v>108144390398504</v>
      </c>
    </row>
    <row r="59387" spans="1:2" x14ac:dyDescent="0.25">
      <c r="A59387" s="1">
        <v>165149027215086</v>
      </c>
      <c r="B59387" s="1">
        <v>650558063513428</v>
      </c>
    </row>
    <row r="59388" spans="1:2" x14ac:dyDescent="0.25">
      <c r="A59388" s="1">
        <v>690509520086333</v>
      </c>
      <c r="B59388" s="1">
        <v>628378623175408</v>
      </c>
    </row>
    <row r="59389" spans="1:2" x14ac:dyDescent="0.25">
      <c r="A59389" s="1">
        <v>776110132439678</v>
      </c>
      <c r="B59389" s="1">
        <v>436228916403604</v>
      </c>
    </row>
    <row r="59390" spans="1:2" x14ac:dyDescent="0.25">
      <c r="A59390" s="1">
        <v>622889316827511</v>
      </c>
      <c r="B59390" s="1">
        <v>524278949675394</v>
      </c>
    </row>
    <row r="59391" spans="1:2" x14ac:dyDescent="0.25">
      <c r="A59391" s="1">
        <v>320447348606065</v>
      </c>
      <c r="B59391" s="1">
        <v>344999968857882</v>
      </c>
    </row>
    <row r="59392" spans="1:2" x14ac:dyDescent="0.25">
      <c r="A59392" s="1">
        <v>253734467270862</v>
      </c>
      <c r="B59392" s="1">
        <v>680171349175067</v>
      </c>
    </row>
    <row r="59393" spans="1:2" x14ac:dyDescent="0.25">
      <c r="A59393" s="1">
        <v>859023865005078</v>
      </c>
      <c r="B59393" s="1">
        <v>143403442110345</v>
      </c>
    </row>
    <row r="59394" spans="1:2" x14ac:dyDescent="0.25">
      <c r="A59394" s="1">
        <v>238549535686083</v>
      </c>
      <c r="B59394" s="1">
        <v>372595324784611</v>
      </c>
    </row>
    <row r="59395" spans="1:2" x14ac:dyDescent="0.25">
      <c r="A59395" s="1">
        <v>587317611926714</v>
      </c>
      <c r="B59395" s="1">
        <v>862191192805469</v>
      </c>
    </row>
    <row r="59396" spans="1:2" x14ac:dyDescent="0.25">
      <c r="A59396" s="1">
        <v>837909359667680</v>
      </c>
      <c r="B59396" s="1">
        <v>500497572933553</v>
      </c>
    </row>
    <row r="59397" spans="1:2" x14ac:dyDescent="0.25">
      <c r="A59397" s="1">
        <v>342161389269078</v>
      </c>
      <c r="B59397" s="1">
        <v>505583543414824</v>
      </c>
    </row>
    <row r="59398" spans="1:2" x14ac:dyDescent="0.25">
      <c r="A59398" s="1">
        <v>394934525267080</v>
      </c>
      <c r="B59398" s="1">
        <v>414729051697260</v>
      </c>
    </row>
    <row r="59399" spans="1:2" x14ac:dyDescent="0.25">
      <c r="A59399" s="1">
        <v>950684836279897</v>
      </c>
      <c r="B59399" s="1">
        <v>736651619623811</v>
      </c>
    </row>
    <row r="59400" spans="1:2" x14ac:dyDescent="0.25">
      <c r="A59400" s="1">
        <v>149014107312660</v>
      </c>
      <c r="B59400" s="1">
        <v>130760325210523</v>
      </c>
    </row>
    <row r="59401" spans="1:2" x14ac:dyDescent="0.25">
      <c r="A59401" s="1">
        <v>110288968161676</v>
      </c>
      <c r="B59401" s="1">
        <v>993353413128996</v>
      </c>
    </row>
    <row r="59402" spans="1:2" x14ac:dyDescent="0.25">
      <c r="A59402" s="1">
        <v>901312254217428</v>
      </c>
      <c r="B59402" s="1">
        <v>659256342048905</v>
      </c>
    </row>
    <row r="59403" spans="1:2" x14ac:dyDescent="0.25">
      <c r="A59403" s="1">
        <v>349104294290288</v>
      </c>
      <c r="B59403" s="1">
        <v>387755746886409</v>
      </c>
    </row>
    <row r="59404" spans="1:2" x14ac:dyDescent="0.25">
      <c r="A59404" s="1">
        <v>153060081549124</v>
      </c>
      <c r="B59404" s="1">
        <v>977495007541287</v>
      </c>
    </row>
    <row r="59405" spans="1:2" x14ac:dyDescent="0.25">
      <c r="A59405" s="1">
        <v>906592477425825</v>
      </c>
      <c r="B59405" s="1">
        <v>425291207676878</v>
      </c>
    </row>
    <row r="59406" spans="1:2" x14ac:dyDescent="0.25">
      <c r="A59406" s="1">
        <v>349156815202472</v>
      </c>
      <c r="B59406" s="1">
        <v>428267468634508</v>
      </c>
    </row>
    <row r="59407" spans="1:2" x14ac:dyDescent="0.25">
      <c r="A59407" s="1">
        <v>982320753508246</v>
      </c>
      <c r="B59407" s="1">
        <v>403357235539264</v>
      </c>
    </row>
    <row r="59408" spans="1:2" x14ac:dyDescent="0.25">
      <c r="A59408" s="1">
        <v>649011028384022</v>
      </c>
      <c r="B59408" s="1">
        <v>251635152657741</v>
      </c>
    </row>
    <row r="59409" spans="1:2" x14ac:dyDescent="0.25">
      <c r="A59409" s="1">
        <v>150264043068124</v>
      </c>
      <c r="B59409" s="1">
        <v>802618085142230</v>
      </c>
    </row>
    <row r="59410" spans="1:2" x14ac:dyDescent="0.25">
      <c r="A59410" s="1">
        <v>526322665659588</v>
      </c>
      <c r="B59410" s="1">
        <v>142498639400267</v>
      </c>
    </row>
    <row r="59411" spans="1:2" x14ac:dyDescent="0.25">
      <c r="A59411" s="1">
        <v>732149177292755</v>
      </c>
      <c r="B59411" s="1">
        <v>962122132300558</v>
      </c>
    </row>
    <row r="59412" spans="1:2" x14ac:dyDescent="0.25">
      <c r="A59412" s="1">
        <v>499235313944950</v>
      </c>
      <c r="B59412" s="1">
        <v>723944235776275</v>
      </c>
    </row>
    <row r="59413" spans="1:2" x14ac:dyDescent="0.25">
      <c r="A59413" s="1">
        <v>397041978702207</v>
      </c>
      <c r="B59413" s="1">
        <v>213967797600848</v>
      </c>
    </row>
    <row r="59414" spans="1:2" x14ac:dyDescent="0.25">
      <c r="A59414" s="1">
        <v>911794928129203</v>
      </c>
      <c r="B59414" s="1">
        <v>102306015666078</v>
      </c>
    </row>
    <row r="59415" spans="1:2" x14ac:dyDescent="0.25">
      <c r="A59415" s="1">
        <v>964387412498942</v>
      </c>
      <c r="B59415" s="1">
        <v>419393796762059</v>
      </c>
    </row>
    <row r="59416" spans="1:2" x14ac:dyDescent="0.25">
      <c r="A59416" s="1">
        <v>733108694792677</v>
      </c>
      <c r="B59416" s="1">
        <v>238837017719218</v>
      </c>
    </row>
    <row r="59417" spans="1:2" x14ac:dyDescent="0.25">
      <c r="A59417" s="1">
        <v>762009262927448</v>
      </c>
      <c r="B59417" s="1">
        <v>859843241177279</v>
      </c>
    </row>
    <row r="59418" spans="1:2" x14ac:dyDescent="0.25">
      <c r="A59418" s="1">
        <v>665341168453257</v>
      </c>
      <c r="B59418" s="1">
        <v>599819177897146</v>
      </c>
    </row>
    <row r="59419" spans="1:2" x14ac:dyDescent="0.25">
      <c r="A59419" s="1">
        <v>298656613242928</v>
      </c>
      <c r="B59419" s="1">
        <v>573127702020067</v>
      </c>
    </row>
    <row r="59420" spans="1:2" x14ac:dyDescent="0.25">
      <c r="A59420" s="1">
        <v>193976632555880</v>
      </c>
      <c r="B59420" s="1">
        <v>603602835709734</v>
      </c>
    </row>
    <row r="59421" spans="1:2" x14ac:dyDescent="0.25">
      <c r="A59421" s="1">
        <v>218837677514183</v>
      </c>
      <c r="B59421" s="1">
        <v>828561779764170</v>
      </c>
    </row>
    <row r="59422" spans="1:2" x14ac:dyDescent="0.25">
      <c r="A59422" s="1">
        <v>913516347503246</v>
      </c>
      <c r="B59422" s="1">
        <v>693161482982826</v>
      </c>
    </row>
    <row r="59423" spans="1:2" x14ac:dyDescent="0.25">
      <c r="A59423" s="1">
        <v>828787260834756</v>
      </c>
      <c r="B59423" s="1">
        <v>478016896821704</v>
      </c>
    </row>
    <row r="59424" spans="1:2" x14ac:dyDescent="0.25">
      <c r="A59424" s="1">
        <v>637752603606343</v>
      </c>
      <c r="B59424" s="1">
        <v>782808090477886</v>
      </c>
    </row>
    <row r="59425" spans="1:2" x14ac:dyDescent="0.25">
      <c r="A59425" s="1">
        <v>401573255717299</v>
      </c>
      <c r="B59425" s="1">
        <v>707086778976638</v>
      </c>
    </row>
    <row r="59426" spans="1:2" x14ac:dyDescent="0.25">
      <c r="A59426" s="1">
        <v>936777008478752</v>
      </c>
      <c r="B59426" s="1">
        <v>334689753585042</v>
      </c>
    </row>
    <row r="59427" spans="1:2" x14ac:dyDescent="0.25">
      <c r="A59427" s="1">
        <v>481079292931794</v>
      </c>
      <c r="B59427" s="1">
        <v>510780757966462</v>
      </c>
    </row>
    <row r="59428" spans="1:2" x14ac:dyDescent="0.25">
      <c r="A59428" s="1">
        <v>938922470006399</v>
      </c>
      <c r="B59428" s="1">
        <v>303735174830682</v>
      </c>
    </row>
    <row r="59429" spans="1:2" x14ac:dyDescent="0.25">
      <c r="A59429" s="1">
        <v>813454817794808</v>
      </c>
      <c r="B59429" s="1">
        <v>378671611302242</v>
      </c>
    </row>
    <row r="59430" spans="1:2" x14ac:dyDescent="0.25">
      <c r="A59430" s="1">
        <v>963301119683123</v>
      </c>
      <c r="B59430" s="1">
        <v>608548990737170</v>
      </c>
    </row>
    <row r="59431" spans="1:2" x14ac:dyDescent="0.25">
      <c r="A59431" s="1">
        <v>935709849690526</v>
      </c>
      <c r="B59431" s="1">
        <v>565950276039770</v>
      </c>
    </row>
    <row r="59432" spans="1:2" x14ac:dyDescent="0.25">
      <c r="A59432" s="1">
        <v>631919602945425</v>
      </c>
      <c r="B59432" s="1">
        <v>208099097335074</v>
      </c>
    </row>
    <row r="59433" spans="1:2" x14ac:dyDescent="0.25">
      <c r="A59433" s="1">
        <v>319552646195755</v>
      </c>
      <c r="B59433" s="1">
        <v>814749250018892</v>
      </c>
    </row>
    <row r="59434" spans="1:2" x14ac:dyDescent="0.25">
      <c r="A59434" s="1">
        <v>846481216947804</v>
      </c>
      <c r="B59434" s="1">
        <v>241759674726120</v>
      </c>
    </row>
    <row r="59435" spans="1:2" x14ac:dyDescent="0.25">
      <c r="A59435" s="1">
        <v>843594103807828</v>
      </c>
      <c r="B59435" s="1">
        <v>514408474479619</v>
      </c>
    </row>
    <row r="59436" spans="1:2" x14ac:dyDescent="0.25">
      <c r="A59436" s="1">
        <v>473856223655154</v>
      </c>
      <c r="B59436" s="1">
        <v>891464366163322</v>
      </c>
    </row>
    <row r="59437" spans="1:2" x14ac:dyDescent="0.25">
      <c r="A59437" s="1">
        <v>625793303531459</v>
      </c>
      <c r="B59437" s="1">
        <v>183711511148369</v>
      </c>
    </row>
    <row r="59438" spans="1:2" x14ac:dyDescent="0.25">
      <c r="A59438" s="1">
        <v>109203412469399</v>
      </c>
      <c r="B59438" s="1">
        <v>498060223726108</v>
      </c>
    </row>
    <row r="59439" spans="1:2" x14ac:dyDescent="0.25">
      <c r="A59439" s="1">
        <v>631305960148520</v>
      </c>
      <c r="B59439" s="1">
        <v>379007915400317</v>
      </c>
    </row>
    <row r="59440" spans="1:2" x14ac:dyDescent="0.25">
      <c r="A59440" s="1">
        <v>121019333442580</v>
      </c>
      <c r="B59440" s="1">
        <v>955676568784898</v>
      </c>
    </row>
    <row r="59441" spans="1:2" x14ac:dyDescent="0.25">
      <c r="A59441" s="1">
        <v>398463872141120</v>
      </c>
      <c r="B59441" s="1">
        <v>130934157494287</v>
      </c>
    </row>
    <row r="59442" spans="1:2" x14ac:dyDescent="0.25">
      <c r="A59442" s="1">
        <v>490243770569942</v>
      </c>
      <c r="B59442" s="1">
        <v>754873383147353</v>
      </c>
    </row>
    <row r="59443" spans="1:2" x14ac:dyDescent="0.25">
      <c r="A59443" s="1">
        <v>899979090797227</v>
      </c>
      <c r="B59443" s="1">
        <v>698718486781811</v>
      </c>
    </row>
    <row r="59444" spans="1:2" x14ac:dyDescent="0.25">
      <c r="A59444" s="1">
        <v>496933519073777</v>
      </c>
      <c r="B59444" s="1">
        <v>219620012534713</v>
      </c>
    </row>
    <row r="59445" spans="1:2" x14ac:dyDescent="0.25">
      <c r="A59445" s="1">
        <v>358687782358978</v>
      </c>
      <c r="B59445" s="1">
        <v>731803747068624</v>
      </c>
    </row>
    <row r="59446" spans="1:2" x14ac:dyDescent="0.25">
      <c r="A59446" s="1">
        <v>450704217599484</v>
      </c>
      <c r="B59446" s="1">
        <v>650007690639844</v>
      </c>
    </row>
    <row r="59447" spans="1:2" x14ac:dyDescent="0.25">
      <c r="A59447" s="1">
        <v>582608555037177</v>
      </c>
      <c r="B59447" s="1">
        <v>864745827625108</v>
      </c>
    </row>
    <row r="59448" spans="1:2" x14ac:dyDescent="0.25">
      <c r="A59448" s="1">
        <v>207134499046649</v>
      </c>
      <c r="B59448" s="1">
        <v>901388956446756</v>
      </c>
    </row>
    <row r="59449" spans="1:2" x14ac:dyDescent="0.25">
      <c r="A59449" s="1">
        <v>253175992205246</v>
      </c>
      <c r="B59449" s="1">
        <v>311480077707621</v>
      </c>
    </row>
    <row r="59450" spans="1:2" x14ac:dyDescent="0.25">
      <c r="A59450" s="1">
        <v>891056093549121</v>
      </c>
      <c r="B59450" s="1">
        <v>972562572181088</v>
      </c>
    </row>
    <row r="59451" spans="1:2" x14ac:dyDescent="0.25">
      <c r="A59451" s="1">
        <v>774931563933712</v>
      </c>
      <c r="B59451" s="1">
        <v>566896688203820</v>
      </c>
    </row>
    <row r="59452" spans="1:2" x14ac:dyDescent="0.25">
      <c r="A59452" s="1">
        <v>189106803593085</v>
      </c>
      <c r="B59452" s="1">
        <v>953991652074858</v>
      </c>
    </row>
    <row r="59453" spans="1:2" x14ac:dyDescent="0.25">
      <c r="A59453" s="1">
        <v>573716994571608</v>
      </c>
      <c r="B59453" s="1">
        <v>454476363457834</v>
      </c>
    </row>
    <row r="59454" spans="1:2" x14ac:dyDescent="0.25">
      <c r="A59454" s="1">
        <v>179969878327194</v>
      </c>
      <c r="B59454" s="1">
        <v>154438969621722</v>
      </c>
    </row>
    <row r="59455" spans="1:2" x14ac:dyDescent="0.25">
      <c r="A59455" s="1">
        <v>700555180541842</v>
      </c>
      <c r="B59455" s="1">
        <v>359793207137272</v>
      </c>
    </row>
    <row r="59456" spans="1:2" x14ac:dyDescent="0.25">
      <c r="A59456" s="1">
        <v>645468952202519</v>
      </c>
      <c r="B59456" s="1">
        <v>305408831193752</v>
      </c>
    </row>
    <row r="59457" spans="1:2" x14ac:dyDescent="0.25">
      <c r="A59457" s="1">
        <v>176098957582875</v>
      </c>
      <c r="B59457" s="1">
        <v>240731220748152</v>
      </c>
    </row>
    <row r="59458" spans="1:2" x14ac:dyDescent="0.25">
      <c r="A59458" s="1">
        <v>601103820711585</v>
      </c>
      <c r="B59458" s="1">
        <v>791791308924112</v>
      </c>
    </row>
    <row r="59459" spans="1:2" x14ac:dyDescent="0.25">
      <c r="A59459" s="1">
        <v>136342824493594</v>
      </c>
      <c r="B59459" s="1">
        <v>340753021854691</v>
      </c>
    </row>
    <row r="59460" spans="1:2" x14ac:dyDescent="0.25">
      <c r="A59460" s="1">
        <v>607455355855009</v>
      </c>
      <c r="B59460" s="1">
        <v>281793870014173</v>
      </c>
    </row>
    <row r="59461" spans="1:2" x14ac:dyDescent="0.25">
      <c r="A59461" s="1">
        <v>649392893769747</v>
      </c>
      <c r="B59461" s="1">
        <v>422034066897425</v>
      </c>
    </row>
    <row r="59462" spans="1:2" x14ac:dyDescent="0.25">
      <c r="A59462" s="1">
        <v>645390335897153</v>
      </c>
      <c r="B59462" s="1">
        <v>550225926231890</v>
      </c>
    </row>
    <row r="59463" spans="1:2" x14ac:dyDescent="0.25">
      <c r="A59463" s="1">
        <v>325884371022994</v>
      </c>
      <c r="B59463" s="1">
        <v>188526838980915</v>
      </c>
    </row>
    <row r="59464" spans="1:2" x14ac:dyDescent="0.25">
      <c r="A59464" s="1">
        <v>122202276308668</v>
      </c>
      <c r="B59464" s="1">
        <v>682279270048144</v>
      </c>
    </row>
    <row r="59465" spans="1:2" x14ac:dyDescent="0.25">
      <c r="A59465" s="1">
        <v>776323399617399</v>
      </c>
      <c r="B59465" s="1">
        <v>104232971364604</v>
      </c>
    </row>
    <row r="59466" spans="1:2" x14ac:dyDescent="0.25">
      <c r="A59466" s="1">
        <v>754484698586655</v>
      </c>
      <c r="B59466" s="1">
        <v>508618336734913</v>
      </c>
    </row>
    <row r="59467" spans="1:2" x14ac:dyDescent="0.25">
      <c r="A59467" s="1">
        <v>116707243748884</v>
      </c>
      <c r="B59467" s="1">
        <v>295516686205121</v>
      </c>
    </row>
    <row r="59468" spans="1:2" x14ac:dyDescent="0.25">
      <c r="A59468" s="1">
        <v>827524857130395</v>
      </c>
      <c r="B59468" s="1">
        <v>763177293028862</v>
      </c>
    </row>
    <row r="59469" spans="1:2" x14ac:dyDescent="0.25">
      <c r="A59469" s="1">
        <v>848276937042443</v>
      </c>
      <c r="B59469" s="1">
        <v>473790976711873</v>
      </c>
    </row>
    <row r="59470" spans="1:2" x14ac:dyDescent="0.25">
      <c r="A59470" s="1">
        <v>157058707434704</v>
      </c>
      <c r="B59470" s="1">
        <v>667444826157254</v>
      </c>
    </row>
    <row r="59471" spans="1:2" x14ac:dyDescent="0.25">
      <c r="A59471" s="1">
        <v>834428762279467</v>
      </c>
      <c r="B59471" s="1">
        <v>372197071484588</v>
      </c>
    </row>
    <row r="59472" spans="1:2" x14ac:dyDescent="0.25">
      <c r="A59472" s="1">
        <v>193712241298112</v>
      </c>
      <c r="B59472" s="1">
        <v>173126202532808</v>
      </c>
    </row>
    <row r="59473" spans="1:2" x14ac:dyDescent="0.25">
      <c r="A59473" s="1">
        <v>934862121702575</v>
      </c>
      <c r="B59473" s="1">
        <v>550031963349009</v>
      </c>
    </row>
    <row r="59474" spans="1:2" x14ac:dyDescent="0.25">
      <c r="A59474" s="1">
        <v>393256392020266</v>
      </c>
      <c r="B59474" s="1">
        <v>374202353276959</v>
      </c>
    </row>
    <row r="59475" spans="1:2" x14ac:dyDescent="0.25">
      <c r="A59475" s="1">
        <v>500535588315805</v>
      </c>
      <c r="B59475" s="1">
        <v>345664315732135</v>
      </c>
    </row>
    <row r="59476" spans="1:2" x14ac:dyDescent="0.25">
      <c r="A59476" s="1">
        <v>983416079310307</v>
      </c>
      <c r="B59476" s="1">
        <v>948472117375298</v>
      </c>
    </row>
    <row r="59477" spans="1:2" x14ac:dyDescent="0.25">
      <c r="A59477" s="1">
        <v>701729751708574</v>
      </c>
      <c r="B59477" s="1">
        <v>489571490156211</v>
      </c>
    </row>
    <row r="59478" spans="1:2" x14ac:dyDescent="0.25">
      <c r="A59478" s="1">
        <v>152145808512963</v>
      </c>
      <c r="B59478" s="1">
        <v>391337744561503</v>
      </c>
    </row>
    <row r="59479" spans="1:2" x14ac:dyDescent="0.25">
      <c r="A59479" s="1">
        <v>786400234264116</v>
      </c>
      <c r="B59479" s="1">
        <v>298321551758067</v>
      </c>
    </row>
    <row r="59480" spans="1:2" x14ac:dyDescent="0.25">
      <c r="A59480" s="1">
        <v>875704003924406</v>
      </c>
      <c r="B59480" s="1">
        <v>744491195096888</v>
      </c>
    </row>
    <row r="59481" spans="1:2" x14ac:dyDescent="0.25">
      <c r="A59481" s="1">
        <v>301527110781260</v>
      </c>
      <c r="B59481" s="1">
        <v>556675937407044</v>
      </c>
    </row>
    <row r="59482" spans="1:2" x14ac:dyDescent="0.25">
      <c r="A59482" s="1">
        <v>340033375184472</v>
      </c>
      <c r="B59482" s="1">
        <v>156741403776834</v>
      </c>
    </row>
    <row r="59483" spans="1:2" x14ac:dyDescent="0.25">
      <c r="A59483" s="1">
        <v>856361355241718</v>
      </c>
      <c r="B59483" s="1">
        <v>841932989319893</v>
      </c>
    </row>
    <row r="59484" spans="1:2" x14ac:dyDescent="0.25">
      <c r="A59484" s="1">
        <v>415418918928760</v>
      </c>
      <c r="B59484" s="1">
        <v>916955731764350</v>
      </c>
    </row>
    <row r="59485" spans="1:2" x14ac:dyDescent="0.25">
      <c r="A59485" s="1">
        <v>868819428286357</v>
      </c>
      <c r="B59485" s="1">
        <v>734569933648106</v>
      </c>
    </row>
    <row r="59486" spans="1:2" x14ac:dyDescent="0.25">
      <c r="A59486" s="1">
        <v>582953530359212</v>
      </c>
      <c r="B59486" s="1">
        <v>863742205638678</v>
      </c>
    </row>
    <row r="59487" spans="1:2" x14ac:dyDescent="0.25">
      <c r="A59487" s="1">
        <v>321863450854183</v>
      </c>
      <c r="B59487" s="1">
        <v>433709650369796</v>
      </c>
    </row>
    <row r="59488" spans="1:2" x14ac:dyDescent="0.25">
      <c r="A59488" s="1">
        <v>670394621154400</v>
      </c>
      <c r="B59488" s="1">
        <v>288619586141409</v>
      </c>
    </row>
    <row r="59489" spans="1:2" x14ac:dyDescent="0.25">
      <c r="A59489" s="1">
        <v>608312742440272</v>
      </c>
      <c r="B59489" s="1">
        <v>833223772671566</v>
      </c>
    </row>
    <row r="59490" spans="1:2" x14ac:dyDescent="0.25">
      <c r="A59490" s="1">
        <v>303461021327459</v>
      </c>
      <c r="B59490" s="1">
        <v>175808509184716</v>
      </c>
    </row>
    <row r="59491" spans="1:2" x14ac:dyDescent="0.25">
      <c r="A59491" s="1">
        <v>227193154383664</v>
      </c>
      <c r="B59491" s="1">
        <v>588034861990472</v>
      </c>
    </row>
    <row r="59492" spans="1:2" x14ac:dyDescent="0.25">
      <c r="A59492" s="1">
        <v>186065594609625</v>
      </c>
      <c r="B59492" s="1">
        <v>363700679531247</v>
      </c>
    </row>
    <row r="59493" spans="1:2" x14ac:dyDescent="0.25">
      <c r="A59493" s="1">
        <v>598450962122802</v>
      </c>
      <c r="B59493" s="1">
        <v>734024216386427</v>
      </c>
    </row>
    <row r="59494" spans="1:2" x14ac:dyDescent="0.25">
      <c r="A59494" s="1">
        <v>295392004234164</v>
      </c>
      <c r="B59494" s="1">
        <v>703425102418293</v>
      </c>
    </row>
    <row r="59495" spans="1:2" x14ac:dyDescent="0.25">
      <c r="A59495" s="1">
        <v>148563637772185</v>
      </c>
      <c r="B59495" s="1">
        <v>110432365440944</v>
      </c>
    </row>
    <row r="59496" spans="1:2" x14ac:dyDescent="0.25">
      <c r="A59496" s="1">
        <v>355285647773125</v>
      </c>
      <c r="B59496" s="1">
        <v>436928800864327</v>
      </c>
    </row>
    <row r="59497" spans="1:2" x14ac:dyDescent="0.25">
      <c r="A59497" s="1">
        <v>231561722910774</v>
      </c>
      <c r="B59497" s="1">
        <v>716677027598811</v>
      </c>
    </row>
    <row r="59498" spans="1:2" x14ac:dyDescent="0.25">
      <c r="A59498" s="1">
        <v>491240095330311</v>
      </c>
      <c r="B59498" s="1">
        <v>689364518965856</v>
      </c>
    </row>
    <row r="59499" spans="1:2" x14ac:dyDescent="0.25">
      <c r="A59499" s="1">
        <v>946408265025720</v>
      </c>
      <c r="B59499" s="1">
        <v>915936564148405</v>
      </c>
    </row>
    <row r="59500" spans="1:2" x14ac:dyDescent="0.25">
      <c r="A59500" s="1">
        <v>538652462839401</v>
      </c>
      <c r="B59500" s="1">
        <v>109572337865442</v>
      </c>
    </row>
    <row r="59501" spans="1:2" x14ac:dyDescent="0.25">
      <c r="A59501" s="1">
        <v>491595913831841</v>
      </c>
      <c r="B59501" s="1">
        <v>448543755848165</v>
      </c>
    </row>
    <row r="59502" spans="1:2" x14ac:dyDescent="0.25">
      <c r="A59502" s="1">
        <v>223547654048643</v>
      </c>
      <c r="B59502" s="1">
        <v>216510568429054</v>
      </c>
    </row>
    <row r="59503" spans="1:2" x14ac:dyDescent="0.25">
      <c r="A59503" s="1">
        <v>545572835780147</v>
      </c>
      <c r="B59503" s="1">
        <v>129170016036838</v>
      </c>
    </row>
    <row r="59504" spans="1:2" x14ac:dyDescent="0.25">
      <c r="A59504" s="1">
        <v>455848359080665</v>
      </c>
      <c r="B59504" s="1">
        <v>898749581871188</v>
      </c>
    </row>
    <row r="59505" spans="1:2" x14ac:dyDescent="0.25">
      <c r="A59505" s="1">
        <v>185507756788669</v>
      </c>
      <c r="B59505" s="1">
        <v>232808313947247</v>
      </c>
    </row>
    <row r="59506" spans="1:2" x14ac:dyDescent="0.25">
      <c r="A59506" s="1">
        <v>414872676364700</v>
      </c>
      <c r="B59506" s="1">
        <v>135953589345791</v>
      </c>
    </row>
    <row r="59507" spans="1:2" x14ac:dyDescent="0.25">
      <c r="A59507" s="1">
        <v>589708510965867</v>
      </c>
      <c r="B59507" s="1">
        <v>149865353541470</v>
      </c>
    </row>
    <row r="59508" spans="1:2" x14ac:dyDescent="0.25">
      <c r="A59508" s="1">
        <v>361173976771432</v>
      </c>
      <c r="B59508" s="1">
        <v>215432316732967</v>
      </c>
    </row>
    <row r="59509" spans="1:2" x14ac:dyDescent="0.25">
      <c r="A59509" s="1">
        <v>297558210827677</v>
      </c>
      <c r="B59509" s="1">
        <v>711007965916142</v>
      </c>
    </row>
    <row r="59510" spans="1:2" x14ac:dyDescent="0.25">
      <c r="A59510" s="1">
        <v>309349569493859</v>
      </c>
      <c r="B59510" s="1">
        <v>309833013593342</v>
      </c>
    </row>
    <row r="59511" spans="1:2" x14ac:dyDescent="0.25">
      <c r="A59511" s="1">
        <v>528327336023480</v>
      </c>
      <c r="B59511" s="1">
        <v>108964554901891</v>
      </c>
    </row>
    <row r="59512" spans="1:2" x14ac:dyDescent="0.25">
      <c r="A59512" s="1">
        <v>207988965784977</v>
      </c>
      <c r="B59512" s="1">
        <v>786532557301758</v>
      </c>
    </row>
    <row r="59513" spans="1:2" x14ac:dyDescent="0.25">
      <c r="A59513" s="1">
        <v>289458346734055</v>
      </c>
      <c r="B59513" s="1">
        <v>188195895706624</v>
      </c>
    </row>
    <row r="59514" spans="1:2" x14ac:dyDescent="0.25">
      <c r="A59514" s="1">
        <v>502990678810829</v>
      </c>
      <c r="B59514" s="1">
        <v>937782187315652</v>
      </c>
    </row>
    <row r="59515" spans="1:2" x14ac:dyDescent="0.25">
      <c r="A59515" s="1">
        <v>221493947268056</v>
      </c>
      <c r="B59515" s="1">
        <v>168388013727239</v>
      </c>
    </row>
    <row r="59516" spans="1:2" x14ac:dyDescent="0.25">
      <c r="A59516" s="1">
        <v>523506501199676</v>
      </c>
      <c r="B59516" s="1">
        <v>940187057589656</v>
      </c>
    </row>
    <row r="59517" spans="1:2" x14ac:dyDescent="0.25">
      <c r="A59517" s="1">
        <v>260613699219035</v>
      </c>
      <c r="B59517" s="1">
        <v>555563443437641</v>
      </c>
    </row>
    <row r="59518" spans="1:2" x14ac:dyDescent="0.25">
      <c r="A59518" s="1">
        <v>713466251282552</v>
      </c>
      <c r="B59518" s="1">
        <v>701540505327701</v>
      </c>
    </row>
    <row r="59519" spans="1:2" x14ac:dyDescent="0.25">
      <c r="A59519" s="1">
        <v>880045038548795</v>
      </c>
      <c r="B59519" s="1">
        <v>845634648447574</v>
      </c>
    </row>
    <row r="59520" spans="1:2" x14ac:dyDescent="0.25">
      <c r="A59520" s="1">
        <v>137102985828838</v>
      </c>
      <c r="B59520" s="1">
        <v>213384264385169</v>
      </c>
    </row>
    <row r="59521" spans="1:2" x14ac:dyDescent="0.25">
      <c r="A59521" s="1">
        <v>674357445224442</v>
      </c>
      <c r="B59521" s="1">
        <v>418777712034758</v>
      </c>
    </row>
    <row r="59522" spans="1:2" x14ac:dyDescent="0.25">
      <c r="A59522" s="1">
        <v>334389565718369</v>
      </c>
      <c r="B59522" s="1">
        <v>471677541387941</v>
      </c>
    </row>
    <row r="59523" spans="1:2" x14ac:dyDescent="0.25">
      <c r="A59523" s="1">
        <v>294980762845934</v>
      </c>
      <c r="B59523" s="1">
        <v>467845222966860</v>
      </c>
    </row>
    <row r="59524" spans="1:2" x14ac:dyDescent="0.25">
      <c r="A59524" s="1">
        <v>685721130587664</v>
      </c>
      <c r="B59524" s="1">
        <v>623844324042143</v>
      </c>
    </row>
    <row r="59525" spans="1:2" x14ac:dyDescent="0.25">
      <c r="A59525" s="1">
        <v>734263081006449</v>
      </c>
      <c r="B59525" s="1">
        <v>688062838306026</v>
      </c>
    </row>
    <row r="59526" spans="1:2" x14ac:dyDescent="0.25">
      <c r="A59526" s="1">
        <v>547658265473655</v>
      </c>
      <c r="B59526" s="1">
        <v>169676259623674</v>
      </c>
    </row>
    <row r="59527" spans="1:2" x14ac:dyDescent="0.25">
      <c r="A59527" s="1">
        <v>950015575306966</v>
      </c>
      <c r="B59527" s="1">
        <v>599238980459747</v>
      </c>
    </row>
    <row r="59528" spans="1:2" x14ac:dyDescent="0.25">
      <c r="A59528" s="1">
        <v>440602594490564</v>
      </c>
      <c r="B59528" s="1">
        <v>342463887581056</v>
      </c>
    </row>
    <row r="59529" spans="1:2" x14ac:dyDescent="0.25">
      <c r="A59529" s="1">
        <v>323026224167314</v>
      </c>
      <c r="B59529" s="1">
        <v>586201327087677</v>
      </c>
    </row>
    <row r="59530" spans="1:2" x14ac:dyDescent="0.25">
      <c r="A59530" s="1">
        <v>280273283533756</v>
      </c>
      <c r="B59530" s="1">
        <v>948601717233539</v>
      </c>
    </row>
    <row r="59531" spans="1:2" x14ac:dyDescent="0.25">
      <c r="A59531" s="1">
        <v>266558290849306</v>
      </c>
      <c r="B59531" s="1">
        <v>594687492252088</v>
      </c>
    </row>
    <row r="59532" spans="1:2" x14ac:dyDescent="0.25">
      <c r="A59532" s="1">
        <v>358300618023382</v>
      </c>
      <c r="B59532" s="1">
        <v>622478126892737</v>
      </c>
    </row>
    <row r="59533" spans="1:2" x14ac:dyDescent="0.25">
      <c r="A59533" s="1">
        <v>427088729495461</v>
      </c>
      <c r="B59533" s="1">
        <v>452330052384330</v>
      </c>
    </row>
    <row r="59534" spans="1:2" x14ac:dyDescent="0.25">
      <c r="A59534" s="1">
        <v>666236971540759</v>
      </c>
      <c r="B59534" s="1">
        <v>780701424453438</v>
      </c>
    </row>
    <row r="59535" spans="1:2" x14ac:dyDescent="0.25">
      <c r="A59535" s="1">
        <v>679809599134371</v>
      </c>
      <c r="B59535" s="1">
        <v>984930942619876</v>
      </c>
    </row>
    <row r="59536" spans="1:2" x14ac:dyDescent="0.25">
      <c r="A59536" s="1">
        <v>373535624440556</v>
      </c>
      <c r="B59536" s="1">
        <v>745101453534556</v>
      </c>
    </row>
    <row r="59537" spans="1:2" x14ac:dyDescent="0.25">
      <c r="A59537" s="1">
        <v>933009928081597</v>
      </c>
      <c r="B59537" s="1">
        <v>761516882429864</v>
      </c>
    </row>
    <row r="59538" spans="1:2" x14ac:dyDescent="0.25">
      <c r="A59538" s="1">
        <v>645178543552896</v>
      </c>
      <c r="B59538" s="1">
        <v>125338820308615</v>
      </c>
    </row>
    <row r="59539" spans="1:2" x14ac:dyDescent="0.25">
      <c r="A59539" s="1">
        <v>400903518010559</v>
      </c>
      <c r="B59539" s="1">
        <v>718972842434841</v>
      </c>
    </row>
    <row r="59540" spans="1:2" x14ac:dyDescent="0.25">
      <c r="A59540" s="1">
        <v>558156293682354</v>
      </c>
      <c r="B59540" s="1">
        <v>575591559918170</v>
      </c>
    </row>
    <row r="59541" spans="1:2" x14ac:dyDescent="0.25">
      <c r="A59541" s="1">
        <v>202983863534667</v>
      </c>
      <c r="B59541" s="1">
        <v>685916027057915</v>
      </c>
    </row>
    <row r="59542" spans="1:2" x14ac:dyDescent="0.25">
      <c r="A59542" s="1">
        <v>274954015877385</v>
      </c>
      <c r="B59542" s="1">
        <v>872331510924447</v>
      </c>
    </row>
    <row r="59543" spans="1:2" x14ac:dyDescent="0.25">
      <c r="A59543" s="1">
        <v>860879794436431</v>
      </c>
      <c r="B59543" s="1">
        <v>448221510226531</v>
      </c>
    </row>
    <row r="59544" spans="1:2" x14ac:dyDescent="0.25">
      <c r="A59544" s="1">
        <v>849026883118571</v>
      </c>
      <c r="B59544" s="1">
        <v>931682421437711</v>
      </c>
    </row>
    <row r="59545" spans="1:2" x14ac:dyDescent="0.25">
      <c r="A59545" s="1">
        <v>354242701591986</v>
      </c>
      <c r="B59545" s="1">
        <v>721859042432255</v>
      </c>
    </row>
    <row r="59546" spans="1:2" x14ac:dyDescent="0.25">
      <c r="A59546" s="1">
        <v>961618132053859</v>
      </c>
      <c r="B59546" s="1">
        <v>489728135025892</v>
      </c>
    </row>
    <row r="59547" spans="1:2" x14ac:dyDescent="0.25">
      <c r="A59547" s="1">
        <v>150082744352262</v>
      </c>
      <c r="B59547" s="1">
        <v>415045445222857</v>
      </c>
    </row>
    <row r="59548" spans="1:2" x14ac:dyDescent="0.25">
      <c r="A59548" s="1">
        <v>531747388578609</v>
      </c>
      <c r="B59548" s="1">
        <v>936580478493326</v>
      </c>
    </row>
    <row r="59549" spans="1:2" x14ac:dyDescent="0.25">
      <c r="A59549" s="1">
        <v>607084544504252</v>
      </c>
      <c r="B59549" s="1">
        <v>399621881495743</v>
      </c>
    </row>
    <row r="59550" spans="1:2" x14ac:dyDescent="0.25">
      <c r="A59550" s="1">
        <v>342213444375569</v>
      </c>
      <c r="B59550" s="1">
        <v>253185987217799</v>
      </c>
    </row>
    <row r="59551" spans="1:2" x14ac:dyDescent="0.25">
      <c r="A59551" s="1">
        <v>614703894894323</v>
      </c>
      <c r="B59551" s="1">
        <v>664100069334294</v>
      </c>
    </row>
    <row r="59552" spans="1:2" x14ac:dyDescent="0.25">
      <c r="A59552" s="1">
        <v>271407648893913</v>
      </c>
      <c r="B59552" s="1">
        <v>819469766074929</v>
      </c>
    </row>
    <row r="59553" spans="1:2" x14ac:dyDescent="0.25">
      <c r="A59553" s="1">
        <v>250475776170170</v>
      </c>
      <c r="B59553" s="1">
        <v>185605000964147</v>
      </c>
    </row>
    <row r="59554" spans="1:2" x14ac:dyDescent="0.25">
      <c r="A59554" s="1">
        <v>343680297197928</v>
      </c>
      <c r="B59554" s="1">
        <v>729095283517464</v>
      </c>
    </row>
    <row r="59555" spans="1:2" x14ac:dyDescent="0.25">
      <c r="A59555" s="1">
        <v>441169477740293</v>
      </c>
      <c r="B59555" s="1">
        <v>400222504746073</v>
      </c>
    </row>
    <row r="59556" spans="1:2" x14ac:dyDescent="0.25">
      <c r="A59556" s="1">
        <v>421175129890084</v>
      </c>
      <c r="B59556" s="1">
        <v>104294923503360</v>
      </c>
    </row>
    <row r="59557" spans="1:2" x14ac:dyDescent="0.25">
      <c r="A59557" s="1">
        <v>697553517229281</v>
      </c>
      <c r="B59557" s="1">
        <v>633017211419434</v>
      </c>
    </row>
    <row r="59558" spans="1:2" x14ac:dyDescent="0.25">
      <c r="A59558" s="1">
        <v>265751334890730</v>
      </c>
      <c r="B59558" s="1">
        <v>202392510457698</v>
      </c>
    </row>
    <row r="59559" spans="1:2" x14ac:dyDescent="0.25">
      <c r="A59559" s="1">
        <v>315038574463760</v>
      </c>
      <c r="B59559" s="1">
        <v>346149357237975</v>
      </c>
    </row>
    <row r="59560" spans="1:2" x14ac:dyDescent="0.25">
      <c r="A59560" s="1">
        <v>224201917533601</v>
      </c>
      <c r="B59560" s="1">
        <v>557068601600246</v>
      </c>
    </row>
    <row r="59561" spans="1:2" x14ac:dyDescent="0.25">
      <c r="A59561" s="1">
        <v>284238847216182</v>
      </c>
      <c r="B59561" s="1">
        <v>327374042824726</v>
      </c>
    </row>
    <row r="59562" spans="1:2" x14ac:dyDescent="0.25">
      <c r="A59562" s="1">
        <v>283567499968660</v>
      </c>
      <c r="B59562" s="1">
        <v>304642938566209</v>
      </c>
    </row>
    <row r="59563" spans="1:2" x14ac:dyDescent="0.25">
      <c r="A59563" s="1">
        <v>906835437091718</v>
      </c>
      <c r="B59563" s="1">
        <v>771638080985940</v>
      </c>
    </row>
    <row r="59564" spans="1:2" x14ac:dyDescent="0.25">
      <c r="A59564" s="1">
        <v>308633956576559</v>
      </c>
      <c r="B59564" s="1">
        <v>979199986163375</v>
      </c>
    </row>
    <row r="59565" spans="1:2" x14ac:dyDescent="0.25">
      <c r="A59565" s="1">
        <v>381295555569474</v>
      </c>
      <c r="B59565" s="1">
        <v>291318364143333</v>
      </c>
    </row>
    <row r="59566" spans="1:2" x14ac:dyDescent="0.25">
      <c r="A59566" s="1">
        <v>169549846424427</v>
      </c>
      <c r="B59566" s="1">
        <v>750985208451399</v>
      </c>
    </row>
    <row r="59567" spans="1:2" x14ac:dyDescent="0.25">
      <c r="A59567" s="1">
        <v>807326776184876</v>
      </c>
      <c r="B59567" s="1">
        <v>723460155271044</v>
      </c>
    </row>
    <row r="59568" spans="1:2" x14ac:dyDescent="0.25">
      <c r="A59568" s="1">
        <v>653784344442399</v>
      </c>
      <c r="B59568" s="1">
        <v>437801540336077</v>
      </c>
    </row>
    <row r="59569" spans="1:2" x14ac:dyDescent="0.25">
      <c r="A59569" s="1">
        <v>810077361054379</v>
      </c>
      <c r="B59569" s="1">
        <v>445027277987418</v>
      </c>
    </row>
    <row r="59570" spans="1:2" x14ac:dyDescent="0.25">
      <c r="A59570" s="1">
        <v>436568995240162</v>
      </c>
      <c r="B59570" s="1">
        <v>283122737913141</v>
      </c>
    </row>
    <row r="59571" spans="1:2" x14ac:dyDescent="0.25">
      <c r="A59571" s="1">
        <v>529673007106620</v>
      </c>
      <c r="B59571" s="1">
        <v>495576812246574</v>
      </c>
    </row>
    <row r="59572" spans="1:2" x14ac:dyDescent="0.25">
      <c r="A59572" s="1">
        <v>492834104919908</v>
      </c>
      <c r="B59572" s="1">
        <v>176775460380622</v>
      </c>
    </row>
    <row r="59573" spans="1:2" x14ac:dyDescent="0.25">
      <c r="A59573" s="1">
        <v>692089883169370</v>
      </c>
      <c r="B59573" s="1">
        <v>384335096657728</v>
      </c>
    </row>
    <row r="59574" spans="1:2" x14ac:dyDescent="0.25">
      <c r="A59574" s="1">
        <v>258327997420658</v>
      </c>
      <c r="B59574" s="1">
        <v>591386029724787</v>
      </c>
    </row>
    <row r="59575" spans="1:2" x14ac:dyDescent="0.25">
      <c r="A59575" s="1">
        <v>829854598488343</v>
      </c>
      <c r="B59575" s="1">
        <v>498847693448561</v>
      </c>
    </row>
    <row r="59576" spans="1:2" x14ac:dyDescent="0.25">
      <c r="A59576" s="1">
        <v>321997890232955</v>
      </c>
      <c r="B59576" s="1">
        <v>297255213684099</v>
      </c>
    </row>
    <row r="59577" spans="1:2" x14ac:dyDescent="0.25">
      <c r="A59577" s="1">
        <v>742080899964142</v>
      </c>
      <c r="B59577" s="1">
        <v>361179893400853</v>
      </c>
    </row>
    <row r="59578" spans="1:2" x14ac:dyDescent="0.25">
      <c r="A59578" s="1">
        <v>612800530668283</v>
      </c>
      <c r="B59578" s="1">
        <v>636295265445860</v>
      </c>
    </row>
    <row r="59579" spans="1:2" x14ac:dyDescent="0.25">
      <c r="A59579" s="1">
        <v>854678331276488</v>
      </c>
      <c r="B59579" s="1">
        <v>108008916163693</v>
      </c>
    </row>
    <row r="59580" spans="1:2" x14ac:dyDescent="0.25">
      <c r="A59580" s="1">
        <v>134212464811455</v>
      </c>
      <c r="B59580" s="1">
        <v>652806392160140</v>
      </c>
    </row>
    <row r="59581" spans="1:2" x14ac:dyDescent="0.25">
      <c r="A59581" s="1">
        <v>978216299173466</v>
      </c>
      <c r="B59581" s="1">
        <v>649331438089845</v>
      </c>
    </row>
    <row r="59582" spans="1:2" x14ac:dyDescent="0.25">
      <c r="A59582" s="1">
        <v>163130431705274</v>
      </c>
      <c r="B59582" s="1">
        <v>347558549981318</v>
      </c>
    </row>
    <row r="59583" spans="1:2" x14ac:dyDescent="0.25">
      <c r="A59583" s="1">
        <v>868646988467613</v>
      </c>
      <c r="B59583" s="1">
        <v>223419906117036</v>
      </c>
    </row>
    <row r="59584" spans="1:2" x14ac:dyDescent="0.25">
      <c r="A59584" s="1">
        <v>772375633611228</v>
      </c>
      <c r="B59584" s="1">
        <v>268326449185023</v>
      </c>
    </row>
    <row r="59585" spans="1:2" x14ac:dyDescent="0.25">
      <c r="A59585" s="1">
        <v>586787615160255</v>
      </c>
      <c r="B59585" s="1">
        <v>940322140580892</v>
      </c>
    </row>
    <row r="59586" spans="1:2" x14ac:dyDescent="0.25">
      <c r="A59586" s="1">
        <v>307834539708081</v>
      </c>
      <c r="B59586" s="1">
        <v>843645173848173</v>
      </c>
    </row>
    <row r="59587" spans="1:2" x14ac:dyDescent="0.25">
      <c r="A59587" s="1">
        <v>982563827474610</v>
      </c>
      <c r="B59587" s="1">
        <v>549230813096318</v>
      </c>
    </row>
    <row r="59588" spans="1:2" x14ac:dyDescent="0.25">
      <c r="A59588" s="1">
        <v>843392836377907</v>
      </c>
      <c r="B59588" s="1">
        <v>976027815437994</v>
      </c>
    </row>
    <row r="59589" spans="1:2" x14ac:dyDescent="0.25">
      <c r="A59589" s="1">
        <v>670879169450810</v>
      </c>
      <c r="B59589" s="1">
        <v>715007795764832</v>
      </c>
    </row>
    <row r="59590" spans="1:2" x14ac:dyDescent="0.25">
      <c r="A59590" s="1">
        <v>317164353147541</v>
      </c>
      <c r="B59590" s="1">
        <v>675968360500362</v>
      </c>
    </row>
    <row r="59591" spans="1:2" x14ac:dyDescent="0.25">
      <c r="A59591" s="1">
        <v>155112728596819</v>
      </c>
      <c r="B59591" s="1">
        <v>889319203881743</v>
      </c>
    </row>
    <row r="59592" spans="1:2" x14ac:dyDescent="0.25">
      <c r="A59592" s="1">
        <v>142941229891346</v>
      </c>
      <c r="B59592" s="1">
        <v>201297092814012</v>
      </c>
    </row>
    <row r="59593" spans="1:2" x14ac:dyDescent="0.25">
      <c r="A59593" s="1">
        <v>669481996855290</v>
      </c>
      <c r="B59593" s="1">
        <v>546596188078352</v>
      </c>
    </row>
    <row r="59594" spans="1:2" x14ac:dyDescent="0.25">
      <c r="A59594" s="1">
        <v>639058731060415</v>
      </c>
      <c r="B59594" s="1">
        <v>432278250027572</v>
      </c>
    </row>
    <row r="59595" spans="1:2" x14ac:dyDescent="0.25">
      <c r="A59595" s="1">
        <v>563802302466886</v>
      </c>
      <c r="B59595" s="1">
        <v>900178699544954</v>
      </c>
    </row>
    <row r="59596" spans="1:2" x14ac:dyDescent="0.25">
      <c r="A59596" s="1">
        <v>561963438270434</v>
      </c>
      <c r="B59596" s="1">
        <v>537672031177014</v>
      </c>
    </row>
    <row r="59597" spans="1:2" x14ac:dyDescent="0.25">
      <c r="A59597" s="1">
        <v>358818346254653</v>
      </c>
      <c r="B59597" s="1">
        <v>183842366546136</v>
      </c>
    </row>
    <row r="59598" spans="1:2" x14ac:dyDescent="0.25">
      <c r="A59598" s="1">
        <v>941543990868610</v>
      </c>
      <c r="B59598" s="1">
        <v>459575615048193</v>
      </c>
    </row>
    <row r="59599" spans="1:2" x14ac:dyDescent="0.25">
      <c r="A59599" s="1">
        <v>288897896731598</v>
      </c>
      <c r="B59599" s="1">
        <v>301642122198083</v>
      </c>
    </row>
    <row r="59600" spans="1:2" x14ac:dyDescent="0.25">
      <c r="A59600" s="1">
        <v>896444411561851</v>
      </c>
      <c r="B59600" s="1">
        <v>415326288333202</v>
      </c>
    </row>
    <row r="59601" spans="1:2" x14ac:dyDescent="0.25">
      <c r="A59601" s="1">
        <v>631278464402804</v>
      </c>
      <c r="B59601" s="1">
        <v>250839352341609</v>
      </c>
    </row>
    <row r="59602" spans="1:2" x14ac:dyDescent="0.25">
      <c r="A59602" s="1">
        <v>745532715953892</v>
      </c>
      <c r="B59602" s="1">
        <v>819394815340229</v>
      </c>
    </row>
    <row r="59603" spans="1:2" x14ac:dyDescent="0.25">
      <c r="A59603" s="1">
        <v>560544964730484</v>
      </c>
      <c r="B59603" s="1">
        <v>679559552161832</v>
      </c>
    </row>
    <row r="59604" spans="1:2" x14ac:dyDescent="0.25">
      <c r="A59604" s="1">
        <v>413229296887267</v>
      </c>
      <c r="B59604" s="1">
        <v>818550163010063</v>
      </c>
    </row>
    <row r="59605" spans="1:2" x14ac:dyDescent="0.25">
      <c r="A59605" s="1">
        <v>271741589454310</v>
      </c>
      <c r="B59605" s="1">
        <v>292364958289178</v>
      </c>
    </row>
    <row r="59606" spans="1:2" x14ac:dyDescent="0.25">
      <c r="A59606" s="1">
        <v>153922054197555</v>
      </c>
      <c r="B59606" s="1">
        <v>505973672159437</v>
      </c>
    </row>
    <row r="59607" spans="1:2" x14ac:dyDescent="0.25">
      <c r="A59607" s="1">
        <v>644090353614116</v>
      </c>
      <c r="B59607" s="1">
        <v>849368042073674</v>
      </c>
    </row>
    <row r="59608" spans="1:2" x14ac:dyDescent="0.25">
      <c r="A59608" s="1">
        <v>781568359165792</v>
      </c>
      <c r="B59608" s="1">
        <v>496186486746887</v>
      </c>
    </row>
    <row r="59609" spans="1:2" x14ac:dyDescent="0.25">
      <c r="A59609" s="1">
        <v>288023770543363</v>
      </c>
      <c r="B59609" s="1">
        <v>148347804814708</v>
      </c>
    </row>
    <row r="59610" spans="1:2" x14ac:dyDescent="0.25">
      <c r="A59610" s="1">
        <v>320919754582790</v>
      </c>
      <c r="B59610" s="1">
        <v>468855636016225</v>
      </c>
    </row>
    <row r="59611" spans="1:2" x14ac:dyDescent="0.25">
      <c r="A59611" s="1">
        <v>507819496687559</v>
      </c>
      <c r="B59611" s="1">
        <v>447107818811481</v>
      </c>
    </row>
    <row r="59612" spans="1:2" x14ac:dyDescent="0.25">
      <c r="A59612" s="1">
        <v>484698299552213</v>
      </c>
      <c r="B59612" s="1">
        <v>851560509367384</v>
      </c>
    </row>
    <row r="59613" spans="1:2" x14ac:dyDescent="0.25">
      <c r="A59613" s="1">
        <v>381655906635984</v>
      </c>
      <c r="B59613" s="1">
        <v>649991100832682</v>
      </c>
    </row>
    <row r="59614" spans="1:2" x14ac:dyDescent="0.25">
      <c r="A59614" s="1">
        <v>108377540661604</v>
      </c>
      <c r="B59614" s="1">
        <v>939897087475842</v>
      </c>
    </row>
    <row r="59615" spans="1:2" x14ac:dyDescent="0.25">
      <c r="A59615" s="1">
        <v>999610842991913</v>
      </c>
      <c r="B59615" s="1">
        <v>787353395266765</v>
      </c>
    </row>
    <row r="59616" spans="1:2" x14ac:dyDescent="0.25">
      <c r="A59616" s="1">
        <v>870119870389045</v>
      </c>
      <c r="B59616" s="1">
        <v>545125508533652</v>
      </c>
    </row>
    <row r="59617" spans="1:2" x14ac:dyDescent="0.25">
      <c r="A59617" s="1">
        <v>375457785888806</v>
      </c>
      <c r="B59617" s="1">
        <v>396347803900490</v>
      </c>
    </row>
    <row r="59618" spans="1:2" x14ac:dyDescent="0.25">
      <c r="A59618" s="1">
        <v>710798398975575</v>
      </c>
      <c r="B59618" s="1">
        <v>430851354969145</v>
      </c>
    </row>
    <row r="59619" spans="1:2" x14ac:dyDescent="0.25">
      <c r="A59619" s="1">
        <v>652558548580635</v>
      </c>
      <c r="B59619" s="1">
        <v>986963088990759</v>
      </c>
    </row>
    <row r="59620" spans="1:2" x14ac:dyDescent="0.25">
      <c r="A59620" s="1">
        <v>442272494638593</v>
      </c>
      <c r="B59620" s="1">
        <v>323340565865906</v>
      </c>
    </row>
    <row r="59621" spans="1:2" x14ac:dyDescent="0.25">
      <c r="A59621" s="1">
        <v>910886779987611</v>
      </c>
      <c r="B59621" s="1">
        <v>480179156897295</v>
      </c>
    </row>
    <row r="59622" spans="1:2" x14ac:dyDescent="0.25">
      <c r="A59622" s="1">
        <v>754224226174858</v>
      </c>
      <c r="B59622" s="1">
        <v>578618834589565</v>
      </c>
    </row>
    <row r="59623" spans="1:2" x14ac:dyDescent="0.25">
      <c r="A59623" s="1">
        <v>147050042866186</v>
      </c>
      <c r="B59623" s="1">
        <v>660569769228891</v>
      </c>
    </row>
    <row r="59624" spans="1:2" x14ac:dyDescent="0.25">
      <c r="A59624" s="1">
        <v>886120867767609</v>
      </c>
      <c r="B59624" s="1">
        <v>759711865971155</v>
      </c>
    </row>
    <row r="59625" spans="1:2" x14ac:dyDescent="0.25">
      <c r="A59625" s="1">
        <v>407933096647713</v>
      </c>
      <c r="B59625" s="1">
        <v>905699430385264</v>
      </c>
    </row>
    <row r="59626" spans="1:2" x14ac:dyDescent="0.25">
      <c r="A59626" s="1">
        <v>785367857655431</v>
      </c>
      <c r="B59626" s="1">
        <v>747408228486823</v>
      </c>
    </row>
    <row r="59627" spans="1:2" x14ac:dyDescent="0.25">
      <c r="A59627" s="1">
        <v>766559793025415</v>
      </c>
      <c r="B59627" s="1">
        <v>967975680394942</v>
      </c>
    </row>
    <row r="59628" spans="1:2" x14ac:dyDescent="0.25">
      <c r="A59628" s="1">
        <v>214268922370853</v>
      </c>
      <c r="B59628" s="1">
        <v>950697776289096</v>
      </c>
    </row>
    <row r="59629" spans="1:2" x14ac:dyDescent="0.25">
      <c r="A59629" s="1">
        <v>832769567193450</v>
      </c>
      <c r="B59629" s="1">
        <v>844706211529712</v>
      </c>
    </row>
    <row r="59630" spans="1:2" x14ac:dyDescent="0.25">
      <c r="A59630" s="1">
        <v>545605335531490</v>
      </c>
      <c r="B59630" s="1">
        <v>874645252813110</v>
      </c>
    </row>
    <row r="59631" spans="1:2" x14ac:dyDescent="0.25">
      <c r="A59631" s="1">
        <v>595162317900822</v>
      </c>
      <c r="B59631" s="1">
        <v>776927324563154</v>
      </c>
    </row>
    <row r="59632" spans="1:2" x14ac:dyDescent="0.25">
      <c r="A59632" s="1">
        <v>938443265793064</v>
      </c>
      <c r="B59632" s="1">
        <v>939714023728927</v>
      </c>
    </row>
    <row r="59633" spans="1:2" x14ac:dyDescent="0.25">
      <c r="A59633" s="1">
        <v>748427919632276</v>
      </c>
      <c r="B59633" s="1">
        <v>511537928589616</v>
      </c>
    </row>
    <row r="59634" spans="1:2" x14ac:dyDescent="0.25">
      <c r="A59634" s="1">
        <v>318528530067874</v>
      </c>
      <c r="B59634" s="1">
        <v>636441962158184</v>
      </c>
    </row>
    <row r="59635" spans="1:2" x14ac:dyDescent="0.25">
      <c r="A59635" s="1">
        <v>614777014088130</v>
      </c>
      <c r="B59635" s="1">
        <v>776008104021778</v>
      </c>
    </row>
    <row r="59636" spans="1:2" x14ac:dyDescent="0.25">
      <c r="A59636" s="1">
        <v>138287084845592</v>
      </c>
      <c r="B59636" s="1">
        <v>912395035182305</v>
      </c>
    </row>
    <row r="59637" spans="1:2" x14ac:dyDescent="0.25">
      <c r="A59637" s="1">
        <v>242339768375598</v>
      </c>
      <c r="B59637" s="1">
        <v>258572986165124</v>
      </c>
    </row>
    <row r="59638" spans="1:2" x14ac:dyDescent="0.25">
      <c r="A59638" s="1">
        <v>965228740249701</v>
      </c>
      <c r="B59638" s="1">
        <v>110206873930665</v>
      </c>
    </row>
    <row r="59639" spans="1:2" x14ac:dyDescent="0.25">
      <c r="A59639" s="1">
        <v>310361567339189</v>
      </c>
      <c r="B59639" s="1">
        <v>689709808745579</v>
      </c>
    </row>
    <row r="59640" spans="1:2" x14ac:dyDescent="0.25">
      <c r="A59640" s="1">
        <v>507382176481223</v>
      </c>
      <c r="B59640" s="1">
        <v>349212345860983</v>
      </c>
    </row>
    <row r="59641" spans="1:2" x14ac:dyDescent="0.25">
      <c r="A59641" s="1">
        <v>990950865349710</v>
      </c>
      <c r="B59641" s="1">
        <v>285548576469647</v>
      </c>
    </row>
    <row r="59642" spans="1:2" x14ac:dyDescent="0.25">
      <c r="A59642" s="1">
        <v>396609613465400</v>
      </c>
      <c r="B59642" s="1">
        <v>942172651715463</v>
      </c>
    </row>
    <row r="59643" spans="1:2" x14ac:dyDescent="0.25">
      <c r="A59643" s="1">
        <v>526424100375612</v>
      </c>
      <c r="B59643" s="1">
        <v>329520763284173</v>
      </c>
    </row>
    <row r="59644" spans="1:2" x14ac:dyDescent="0.25">
      <c r="A59644" s="1">
        <v>769058856404858</v>
      </c>
      <c r="B59644" s="1">
        <v>860315295414207</v>
      </c>
    </row>
    <row r="59645" spans="1:2" x14ac:dyDescent="0.25">
      <c r="A59645" s="1">
        <v>193653404913044</v>
      </c>
      <c r="B59645" s="1">
        <v>800324570153128</v>
      </c>
    </row>
    <row r="59646" spans="1:2" x14ac:dyDescent="0.25">
      <c r="A59646" s="1">
        <v>841255762194183</v>
      </c>
      <c r="B59646" s="1">
        <v>786888615670930</v>
      </c>
    </row>
    <row r="59647" spans="1:2" x14ac:dyDescent="0.25">
      <c r="A59647" s="1">
        <v>184020473280835</v>
      </c>
      <c r="B59647" s="1">
        <v>165217012115791</v>
      </c>
    </row>
    <row r="59648" spans="1:2" x14ac:dyDescent="0.25">
      <c r="A59648" s="1">
        <v>247639936884178</v>
      </c>
      <c r="B59648" s="1">
        <v>577139431208953</v>
      </c>
    </row>
    <row r="59649" spans="1:2" x14ac:dyDescent="0.25">
      <c r="A59649" s="1">
        <v>673838101658602</v>
      </c>
      <c r="B59649" s="1">
        <v>925594250378062</v>
      </c>
    </row>
    <row r="59650" spans="1:2" x14ac:dyDescent="0.25">
      <c r="A59650" s="1">
        <v>753235525571684</v>
      </c>
      <c r="B59650" s="1">
        <v>255741882804437</v>
      </c>
    </row>
    <row r="59651" spans="1:2" x14ac:dyDescent="0.25">
      <c r="A59651" s="1">
        <v>274727072238113</v>
      </c>
      <c r="B59651" s="1">
        <v>849161174731887</v>
      </c>
    </row>
    <row r="59652" spans="1:2" x14ac:dyDescent="0.25">
      <c r="A59652" s="1">
        <v>602603110135272</v>
      </c>
      <c r="B59652" s="1">
        <v>939593535448178</v>
      </c>
    </row>
    <row r="59653" spans="1:2" x14ac:dyDescent="0.25">
      <c r="A59653" s="1">
        <v>613660519467059</v>
      </c>
      <c r="B59653" s="1">
        <v>924007476393282</v>
      </c>
    </row>
    <row r="59654" spans="1:2" x14ac:dyDescent="0.25">
      <c r="A59654" s="1">
        <v>587243809340935</v>
      </c>
      <c r="B59654" s="1">
        <v>822840176110714</v>
      </c>
    </row>
    <row r="59655" spans="1:2" x14ac:dyDescent="0.25">
      <c r="A59655" s="1">
        <v>478435596303205</v>
      </c>
      <c r="B59655" s="1">
        <v>738195027882319</v>
      </c>
    </row>
    <row r="59656" spans="1:2" x14ac:dyDescent="0.25">
      <c r="A59656" s="1">
        <v>578980072094976</v>
      </c>
      <c r="B59656" s="1">
        <v>587438121280433</v>
      </c>
    </row>
    <row r="59657" spans="1:2" x14ac:dyDescent="0.25">
      <c r="A59657" s="1">
        <v>488820706949399</v>
      </c>
      <c r="B59657" s="1">
        <v>409347593768706</v>
      </c>
    </row>
    <row r="59658" spans="1:2" x14ac:dyDescent="0.25">
      <c r="A59658" s="1">
        <v>898646628717163</v>
      </c>
      <c r="B59658" s="1">
        <v>254941535995742</v>
      </c>
    </row>
    <row r="59659" spans="1:2" x14ac:dyDescent="0.25">
      <c r="A59659" s="1">
        <v>307688305990780</v>
      </c>
      <c r="B59659" s="1">
        <v>801596405907606</v>
      </c>
    </row>
    <row r="59660" spans="1:2" x14ac:dyDescent="0.25">
      <c r="A59660" s="1">
        <v>456023741228259</v>
      </c>
      <c r="B59660" s="1">
        <v>926899929486219</v>
      </c>
    </row>
    <row r="59661" spans="1:2" x14ac:dyDescent="0.25">
      <c r="A59661" s="1">
        <v>680886853058762</v>
      </c>
      <c r="B59661" s="1">
        <v>227886843496218</v>
      </c>
    </row>
    <row r="59662" spans="1:2" x14ac:dyDescent="0.25">
      <c r="A59662" s="1">
        <v>308995192042287</v>
      </c>
      <c r="B59662" s="1">
        <v>274150904752615</v>
      </c>
    </row>
    <row r="59663" spans="1:2" x14ac:dyDescent="0.25">
      <c r="A59663" s="1">
        <v>975040528860822</v>
      </c>
      <c r="B59663" s="1">
        <v>160716621421000</v>
      </c>
    </row>
    <row r="59664" spans="1:2" x14ac:dyDescent="0.25">
      <c r="A59664" s="1">
        <v>948410418194828</v>
      </c>
      <c r="B59664" s="1">
        <v>541510635186095</v>
      </c>
    </row>
    <row r="59665" spans="1:2" x14ac:dyDescent="0.25">
      <c r="A59665" s="1">
        <v>402334040277838</v>
      </c>
      <c r="B59665" s="1">
        <v>587374536675500</v>
      </c>
    </row>
    <row r="59666" spans="1:2" x14ac:dyDescent="0.25">
      <c r="A59666" s="1">
        <v>325550992057476</v>
      </c>
      <c r="B59666" s="1">
        <v>142087227197409</v>
      </c>
    </row>
    <row r="59667" spans="1:2" x14ac:dyDescent="0.25">
      <c r="A59667" s="1">
        <v>308810178339532</v>
      </c>
      <c r="B59667" s="1">
        <v>291233614668837</v>
      </c>
    </row>
    <row r="59668" spans="1:2" x14ac:dyDescent="0.25">
      <c r="A59668" s="1">
        <v>665117025895636</v>
      </c>
      <c r="B59668" s="1">
        <v>487878265984815</v>
      </c>
    </row>
    <row r="59669" spans="1:2" x14ac:dyDescent="0.25">
      <c r="A59669" s="1">
        <v>568718594850615</v>
      </c>
      <c r="B59669" s="1">
        <v>941367951005849</v>
      </c>
    </row>
    <row r="59670" spans="1:2" x14ac:dyDescent="0.25">
      <c r="A59670" s="1">
        <v>934558825118358</v>
      </c>
      <c r="B59670" s="1">
        <v>127348787659995</v>
      </c>
    </row>
    <row r="59671" spans="1:2" x14ac:dyDescent="0.25">
      <c r="A59671" s="1">
        <v>973595364449938</v>
      </c>
      <c r="B59671" s="1">
        <v>265874086115259</v>
      </c>
    </row>
    <row r="59672" spans="1:2" x14ac:dyDescent="0.25">
      <c r="A59672" s="1">
        <v>546118687808214</v>
      </c>
      <c r="B59672" s="1">
        <v>307591751868759</v>
      </c>
    </row>
    <row r="59673" spans="1:2" x14ac:dyDescent="0.25">
      <c r="A59673" s="1">
        <v>826503203399854</v>
      </c>
      <c r="B59673" s="1">
        <v>741076000857622</v>
      </c>
    </row>
    <row r="59674" spans="1:2" x14ac:dyDescent="0.25">
      <c r="A59674" s="1">
        <v>443469167319319</v>
      </c>
      <c r="B59674" s="1">
        <v>905057215878822</v>
      </c>
    </row>
    <row r="59675" spans="1:2" x14ac:dyDescent="0.25">
      <c r="A59675" s="1">
        <v>539295841558636</v>
      </c>
      <c r="B59675" s="1">
        <v>403639628762685</v>
      </c>
    </row>
    <row r="59676" spans="1:2" x14ac:dyDescent="0.25">
      <c r="A59676" s="1">
        <v>356680743111880</v>
      </c>
      <c r="B59676" s="1">
        <v>643046416709424</v>
      </c>
    </row>
    <row r="59677" spans="1:2" x14ac:dyDescent="0.25">
      <c r="A59677" s="1">
        <v>217259803425675</v>
      </c>
      <c r="B59677" s="1">
        <v>362191106266198</v>
      </c>
    </row>
    <row r="59678" spans="1:2" x14ac:dyDescent="0.25">
      <c r="A59678" s="1">
        <v>873187575971914</v>
      </c>
      <c r="B59678" s="1">
        <v>511166636028755</v>
      </c>
    </row>
    <row r="59679" spans="1:2" x14ac:dyDescent="0.25">
      <c r="A59679" s="1">
        <v>958234781421973</v>
      </c>
      <c r="B59679" s="1">
        <v>301848374599990</v>
      </c>
    </row>
    <row r="59680" spans="1:2" x14ac:dyDescent="0.25">
      <c r="A59680" s="1">
        <v>137823986513580</v>
      </c>
      <c r="B59680" s="1">
        <v>238813016027892</v>
      </c>
    </row>
    <row r="59681" spans="1:2" x14ac:dyDescent="0.25">
      <c r="A59681" s="1">
        <v>859337856127094</v>
      </c>
      <c r="B59681" s="1">
        <v>653672840847501</v>
      </c>
    </row>
    <row r="59682" spans="1:2" x14ac:dyDescent="0.25">
      <c r="A59682" s="1">
        <v>509780470078151</v>
      </c>
      <c r="B59682" s="1">
        <v>510280547922139</v>
      </c>
    </row>
    <row r="59683" spans="1:2" x14ac:dyDescent="0.25">
      <c r="A59683" s="1">
        <v>628991899589210</v>
      </c>
      <c r="B59683" s="1">
        <v>790682284522658</v>
      </c>
    </row>
    <row r="59684" spans="1:2" x14ac:dyDescent="0.25">
      <c r="A59684" s="1">
        <v>165023229266722</v>
      </c>
      <c r="B59684" s="1">
        <v>505001942120166</v>
      </c>
    </row>
    <row r="59685" spans="1:2" x14ac:dyDescent="0.25">
      <c r="A59685" s="1">
        <v>566502896952975</v>
      </c>
      <c r="B59685" s="1">
        <v>633800346999510</v>
      </c>
    </row>
    <row r="59686" spans="1:2" x14ac:dyDescent="0.25">
      <c r="A59686" s="1">
        <v>484576074714424</v>
      </c>
      <c r="B59686" s="1">
        <v>264349954874952</v>
      </c>
    </row>
    <row r="59687" spans="1:2" x14ac:dyDescent="0.25">
      <c r="A59687" s="1">
        <v>433572834671523</v>
      </c>
      <c r="B59687" s="1">
        <v>245697883859557</v>
      </c>
    </row>
    <row r="59688" spans="1:2" x14ac:dyDescent="0.25">
      <c r="A59688" s="1">
        <v>232997146570700</v>
      </c>
      <c r="B59688" s="1">
        <v>407257091329485</v>
      </c>
    </row>
    <row r="59689" spans="1:2" x14ac:dyDescent="0.25">
      <c r="A59689" s="1">
        <v>388724206263564</v>
      </c>
      <c r="B59689" s="1">
        <v>509317621944660</v>
      </c>
    </row>
    <row r="59690" spans="1:2" x14ac:dyDescent="0.25">
      <c r="A59690" s="1">
        <v>115932011730020</v>
      </c>
      <c r="B59690" s="1">
        <v>197827039804861</v>
      </c>
    </row>
    <row r="59691" spans="1:2" x14ac:dyDescent="0.25">
      <c r="A59691" s="1">
        <v>170238829526273</v>
      </c>
      <c r="B59691" s="1">
        <v>983040240453256</v>
      </c>
    </row>
    <row r="59692" spans="1:2" x14ac:dyDescent="0.25">
      <c r="A59692" s="1">
        <v>454550207358577</v>
      </c>
      <c r="B59692" s="1">
        <v>892668522481660</v>
      </c>
    </row>
    <row r="59693" spans="1:2" x14ac:dyDescent="0.25">
      <c r="A59693" s="1">
        <v>186660018672377</v>
      </c>
      <c r="B59693" s="1">
        <v>156052107663413</v>
      </c>
    </row>
    <row r="59694" spans="1:2" x14ac:dyDescent="0.25">
      <c r="A59694" s="1">
        <v>145997365020090</v>
      </c>
      <c r="B59694" s="1">
        <v>518970048388775</v>
      </c>
    </row>
    <row r="59695" spans="1:2" x14ac:dyDescent="0.25">
      <c r="A59695" s="1">
        <v>608868005273055</v>
      </c>
      <c r="B59695" s="1">
        <v>294561284048922</v>
      </c>
    </row>
    <row r="59696" spans="1:2" x14ac:dyDescent="0.25">
      <c r="A59696" s="1">
        <v>740938567566017</v>
      </c>
      <c r="B59696" s="1">
        <v>672462886014461</v>
      </c>
    </row>
    <row r="59697" spans="1:2" x14ac:dyDescent="0.25">
      <c r="A59697" s="1">
        <v>559081277858361</v>
      </c>
      <c r="B59697" s="1">
        <v>200925328320990</v>
      </c>
    </row>
    <row r="59698" spans="1:2" x14ac:dyDescent="0.25">
      <c r="A59698" s="1">
        <v>937047076037754</v>
      </c>
      <c r="B59698" s="1">
        <v>195335599240273</v>
      </c>
    </row>
    <row r="59699" spans="1:2" x14ac:dyDescent="0.25">
      <c r="A59699" s="1">
        <v>754892552728218</v>
      </c>
      <c r="B59699" s="1">
        <v>974880323878492</v>
      </c>
    </row>
    <row r="59700" spans="1:2" x14ac:dyDescent="0.25">
      <c r="A59700" s="1">
        <v>897404538424160</v>
      </c>
      <c r="B59700" s="1">
        <v>434178402243667</v>
      </c>
    </row>
    <row r="59701" spans="1:2" x14ac:dyDescent="0.25">
      <c r="A59701" s="1">
        <v>367562816486430</v>
      </c>
      <c r="B59701" s="1">
        <v>518671886821495</v>
      </c>
    </row>
    <row r="59702" spans="1:2" x14ac:dyDescent="0.25">
      <c r="A59702" s="1">
        <v>759134516209355</v>
      </c>
      <c r="B59702" s="1">
        <v>857762385040947</v>
      </c>
    </row>
    <row r="59703" spans="1:2" x14ac:dyDescent="0.25">
      <c r="A59703" s="1">
        <v>817613892789876</v>
      </c>
      <c r="B59703" s="1">
        <v>210308279031806</v>
      </c>
    </row>
    <row r="59704" spans="1:2" x14ac:dyDescent="0.25">
      <c r="A59704" s="1">
        <v>311248960457506</v>
      </c>
      <c r="B59704" s="1">
        <v>778773727417393</v>
      </c>
    </row>
    <row r="59705" spans="1:2" x14ac:dyDescent="0.25">
      <c r="A59705" s="1">
        <v>893243351310005</v>
      </c>
      <c r="B59705" s="1">
        <v>864092203870412</v>
      </c>
    </row>
    <row r="59706" spans="1:2" x14ac:dyDescent="0.25">
      <c r="A59706" s="1">
        <v>470768144519986</v>
      </c>
      <c r="B59706" s="1">
        <v>792156202238159</v>
      </c>
    </row>
    <row r="59707" spans="1:2" x14ac:dyDescent="0.25">
      <c r="A59707" s="1">
        <v>572594772478530</v>
      </c>
      <c r="B59707" s="1">
        <v>437540982953626</v>
      </c>
    </row>
    <row r="59708" spans="1:2" x14ac:dyDescent="0.25">
      <c r="A59708" s="1">
        <v>383455950832880</v>
      </c>
      <c r="B59708" s="1">
        <v>558516656174464</v>
      </c>
    </row>
    <row r="59709" spans="1:2" x14ac:dyDescent="0.25">
      <c r="A59709" s="1">
        <v>962764747344271</v>
      </c>
      <c r="B59709" s="1">
        <v>493688407179944</v>
      </c>
    </row>
    <row r="59710" spans="1:2" x14ac:dyDescent="0.25">
      <c r="A59710" s="1">
        <v>195435999112374</v>
      </c>
      <c r="B59710" s="1">
        <v>521381234612361</v>
      </c>
    </row>
    <row r="59711" spans="1:2" x14ac:dyDescent="0.25">
      <c r="A59711" s="1">
        <v>732483185819144</v>
      </c>
      <c r="B59711" s="1">
        <v>892130493699628</v>
      </c>
    </row>
    <row r="59712" spans="1:2" x14ac:dyDescent="0.25">
      <c r="A59712" s="1">
        <v>985160778306149</v>
      </c>
      <c r="B59712" s="1">
        <v>454747875402815</v>
      </c>
    </row>
    <row r="59713" spans="1:2" x14ac:dyDescent="0.25">
      <c r="A59713" s="1">
        <v>511322402076870</v>
      </c>
      <c r="B59713" s="1">
        <v>265426995197432</v>
      </c>
    </row>
    <row r="59714" spans="1:2" x14ac:dyDescent="0.25">
      <c r="A59714" s="1">
        <v>948735350337930</v>
      </c>
      <c r="B59714" s="1">
        <v>517686204011409</v>
      </c>
    </row>
    <row r="59715" spans="1:2" x14ac:dyDescent="0.25">
      <c r="A59715" s="1">
        <v>397002280012501</v>
      </c>
      <c r="B59715" s="1">
        <v>385957729453622</v>
      </c>
    </row>
    <row r="59716" spans="1:2" x14ac:dyDescent="0.25">
      <c r="A59716" s="1">
        <v>735314371815119</v>
      </c>
      <c r="B59716" s="1">
        <v>912166573896140</v>
      </c>
    </row>
    <row r="59717" spans="1:2" x14ac:dyDescent="0.25">
      <c r="A59717" s="1">
        <v>761507793933164</v>
      </c>
      <c r="B59717" s="1">
        <v>376087351185061</v>
      </c>
    </row>
    <row r="59718" spans="1:2" x14ac:dyDescent="0.25">
      <c r="A59718" s="1">
        <v>681561437048031</v>
      </c>
      <c r="B59718" s="1">
        <v>164649986814887</v>
      </c>
    </row>
    <row r="59719" spans="1:2" x14ac:dyDescent="0.25">
      <c r="A59719" s="1">
        <v>249370199288297</v>
      </c>
      <c r="B59719" s="1">
        <v>662024797562427</v>
      </c>
    </row>
    <row r="59720" spans="1:2" x14ac:dyDescent="0.25">
      <c r="A59720" s="1">
        <v>534632936669410</v>
      </c>
      <c r="B59720" s="1">
        <v>758951361809151</v>
      </c>
    </row>
    <row r="59721" spans="1:2" x14ac:dyDescent="0.25">
      <c r="A59721" s="1">
        <v>117293203583424</v>
      </c>
      <c r="B59721" s="1">
        <v>961816786458548</v>
      </c>
    </row>
    <row r="59722" spans="1:2" x14ac:dyDescent="0.25">
      <c r="A59722" s="1">
        <v>528350166040390</v>
      </c>
      <c r="B59722" s="1">
        <v>283731977839409</v>
      </c>
    </row>
    <row r="59723" spans="1:2" x14ac:dyDescent="0.25">
      <c r="A59723" s="1">
        <v>361307033502784</v>
      </c>
      <c r="B59723" s="1">
        <v>695607461290727</v>
      </c>
    </row>
    <row r="59724" spans="1:2" x14ac:dyDescent="0.25">
      <c r="A59724" s="1">
        <v>288660972874884</v>
      </c>
      <c r="B59724" s="1">
        <v>492113331981845</v>
      </c>
    </row>
    <row r="59725" spans="1:2" x14ac:dyDescent="0.25">
      <c r="A59725" s="1">
        <v>894164401987335</v>
      </c>
      <c r="B59725" s="1">
        <v>697744296116867</v>
      </c>
    </row>
    <row r="59726" spans="1:2" x14ac:dyDescent="0.25">
      <c r="A59726" s="1">
        <v>475508216015459</v>
      </c>
      <c r="B59726" s="1">
        <v>805054589981054</v>
      </c>
    </row>
    <row r="59727" spans="1:2" x14ac:dyDescent="0.25">
      <c r="A59727" s="1">
        <v>998587522972313</v>
      </c>
      <c r="B59727" s="1">
        <v>490411628154524</v>
      </c>
    </row>
    <row r="59728" spans="1:2" x14ac:dyDescent="0.25">
      <c r="A59728" s="1">
        <v>891094729652406</v>
      </c>
      <c r="B59728" s="1">
        <v>315805800292965</v>
      </c>
    </row>
    <row r="59729" spans="1:2" x14ac:dyDescent="0.25">
      <c r="A59729" s="1">
        <v>689262152143553</v>
      </c>
      <c r="B59729" s="1">
        <v>625041750295195</v>
      </c>
    </row>
    <row r="59730" spans="1:2" x14ac:dyDescent="0.25">
      <c r="A59730" s="1">
        <v>922206083126645</v>
      </c>
      <c r="B59730" s="1">
        <v>422103152614607</v>
      </c>
    </row>
    <row r="59731" spans="1:2" x14ac:dyDescent="0.25">
      <c r="A59731" s="1">
        <v>243911048921096</v>
      </c>
      <c r="B59731" s="1">
        <v>254733056333155</v>
      </c>
    </row>
    <row r="59732" spans="1:2" x14ac:dyDescent="0.25">
      <c r="A59732" s="1">
        <v>990721219756818</v>
      </c>
      <c r="B59732" s="1">
        <v>811859973647343</v>
      </c>
    </row>
    <row r="59733" spans="1:2" x14ac:dyDescent="0.25">
      <c r="A59733" s="1">
        <v>588614322381600</v>
      </c>
      <c r="B59733" s="1">
        <v>104394442726139</v>
      </c>
    </row>
    <row r="59734" spans="1:2" x14ac:dyDescent="0.25">
      <c r="A59734" s="1">
        <v>452199989376581</v>
      </c>
      <c r="B59734" s="1">
        <v>741057462247233</v>
      </c>
    </row>
    <row r="59735" spans="1:2" x14ac:dyDescent="0.25">
      <c r="A59735" s="1">
        <v>979140616232821</v>
      </c>
      <c r="B59735" s="1">
        <v>659308129196515</v>
      </c>
    </row>
    <row r="59736" spans="1:2" x14ac:dyDescent="0.25">
      <c r="A59736" s="1">
        <v>438468119869004</v>
      </c>
      <c r="B59736" s="1">
        <v>978571991825012</v>
      </c>
    </row>
    <row r="59737" spans="1:2" x14ac:dyDescent="0.25">
      <c r="A59737" s="1">
        <v>181254954911284</v>
      </c>
      <c r="B59737" s="1">
        <v>979803001682185</v>
      </c>
    </row>
    <row r="59738" spans="1:2" x14ac:dyDescent="0.25">
      <c r="A59738" s="1">
        <v>824659601351115</v>
      </c>
      <c r="B59738" s="1">
        <v>543526085277364</v>
      </c>
    </row>
    <row r="59739" spans="1:2" x14ac:dyDescent="0.25">
      <c r="A59739" s="1">
        <v>971515515748473</v>
      </c>
      <c r="B59739" s="1">
        <v>240105238145476</v>
      </c>
    </row>
    <row r="59740" spans="1:2" x14ac:dyDescent="0.25">
      <c r="A59740" s="1">
        <v>231696566417427</v>
      </c>
      <c r="B59740" s="1">
        <v>131299458420744</v>
      </c>
    </row>
    <row r="59741" spans="1:2" x14ac:dyDescent="0.25">
      <c r="A59741" s="1">
        <v>606525135286388</v>
      </c>
      <c r="B59741" s="1">
        <v>816131325320901</v>
      </c>
    </row>
    <row r="59742" spans="1:2" x14ac:dyDescent="0.25">
      <c r="A59742" s="1">
        <v>394912341041850</v>
      </c>
      <c r="B59742" s="1">
        <v>205582021304655</v>
      </c>
    </row>
    <row r="59743" spans="1:2" x14ac:dyDescent="0.25">
      <c r="A59743" s="1">
        <v>421832330414117</v>
      </c>
      <c r="B59743" s="1">
        <v>371124430802266</v>
      </c>
    </row>
    <row r="59744" spans="1:2" x14ac:dyDescent="0.25">
      <c r="A59744" s="1">
        <v>444770345088551</v>
      </c>
      <c r="B59744" s="1">
        <v>459793451266239</v>
      </c>
    </row>
    <row r="59745" spans="1:2" x14ac:dyDescent="0.25">
      <c r="A59745" s="1">
        <v>549947226554964</v>
      </c>
      <c r="B59745" s="1">
        <v>263386548745992</v>
      </c>
    </row>
    <row r="59746" spans="1:2" x14ac:dyDescent="0.25">
      <c r="A59746" s="1">
        <v>632256163077077</v>
      </c>
      <c r="B59746" s="1">
        <v>356759739179733</v>
      </c>
    </row>
    <row r="59747" spans="1:2" x14ac:dyDescent="0.25">
      <c r="A59747" s="1">
        <v>145348168734969</v>
      </c>
      <c r="B59747" s="1">
        <v>574404902130467</v>
      </c>
    </row>
    <row r="59748" spans="1:2" x14ac:dyDescent="0.25">
      <c r="A59748" s="1">
        <v>875116555595499</v>
      </c>
      <c r="B59748" s="1">
        <v>209598309532971</v>
      </c>
    </row>
    <row r="59749" spans="1:2" x14ac:dyDescent="0.25">
      <c r="A59749" s="1">
        <v>901430981461187</v>
      </c>
      <c r="B59749" s="1">
        <v>210867407646270</v>
      </c>
    </row>
    <row r="59750" spans="1:2" x14ac:dyDescent="0.25">
      <c r="A59750" s="1">
        <v>795082808650775</v>
      </c>
      <c r="B59750" s="1">
        <v>143627501111517</v>
      </c>
    </row>
    <row r="59751" spans="1:2" x14ac:dyDescent="0.25">
      <c r="A59751" s="1">
        <v>384665474672254</v>
      </c>
      <c r="B59751" s="1">
        <v>703595650625546</v>
      </c>
    </row>
    <row r="59752" spans="1:2" x14ac:dyDescent="0.25">
      <c r="A59752" s="1">
        <v>577833605675542</v>
      </c>
      <c r="B59752" s="1">
        <v>701116568752744</v>
      </c>
    </row>
    <row r="59753" spans="1:2" x14ac:dyDescent="0.25">
      <c r="A59753" s="1">
        <v>879504855637042</v>
      </c>
      <c r="B59753" s="1">
        <v>275192460410117</v>
      </c>
    </row>
    <row r="59754" spans="1:2" x14ac:dyDescent="0.25">
      <c r="A59754" s="1">
        <v>968378667408746</v>
      </c>
      <c r="B59754" s="1">
        <v>971981116747714</v>
      </c>
    </row>
    <row r="59755" spans="1:2" x14ac:dyDescent="0.25">
      <c r="A59755" s="1">
        <v>379196141567301</v>
      </c>
      <c r="B59755" s="1">
        <v>730825169083812</v>
      </c>
    </row>
    <row r="59756" spans="1:2" x14ac:dyDescent="0.25">
      <c r="A59756" s="1">
        <v>229910879642937</v>
      </c>
      <c r="B59756" s="1">
        <v>201495880260294</v>
      </c>
    </row>
    <row r="59757" spans="1:2" x14ac:dyDescent="0.25">
      <c r="A59757" s="1">
        <v>244940587691348</v>
      </c>
      <c r="B59757" s="1">
        <v>621004080383286</v>
      </c>
    </row>
    <row r="59758" spans="1:2" x14ac:dyDescent="0.25">
      <c r="A59758" s="1">
        <v>441210864829473</v>
      </c>
      <c r="B59758" s="1">
        <v>223357803513353</v>
      </c>
    </row>
    <row r="59759" spans="1:2" x14ac:dyDescent="0.25">
      <c r="A59759" s="1">
        <v>326620715902250</v>
      </c>
      <c r="B59759" s="1">
        <v>517613580390654</v>
      </c>
    </row>
    <row r="59760" spans="1:2" x14ac:dyDescent="0.25">
      <c r="A59760" s="1">
        <v>713187574636684</v>
      </c>
      <c r="B59760" s="1">
        <v>558770595661938</v>
      </c>
    </row>
    <row r="59761" spans="1:2" x14ac:dyDescent="0.25">
      <c r="A59761" s="1">
        <v>156699602550973</v>
      </c>
      <c r="B59761" s="1">
        <v>483797764978535</v>
      </c>
    </row>
    <row r="59762" spans="1:2" x14ac:dyDescent="0.25">
      <c r="A59762" s="1">
        <v>164140381024834</v>
      </c>
      <c r="B59762" s="1">
        <v>471990737384854</v>
      </c>
    </row>
    <row r="59763" spans="1:2" x14ac:dyDescent="0.25">
      <c r="A59763" s="1">
        <v>571663052683819</v>
      </c>
      <c r="B59763" s="1">
        <v>369725244806534</v>
      </c>
    </row>
    <row r="59764" spans="1:2" x14ac:dyDescent="0.25">
      <c r="A59764" s="1">
        <v>538749395550067</v>
      </c>
      <c r="B59764" s="1">
        <v>596281937337725</v>
      </c>
    </row>
    <row r="59765" spans="1:2" x14ac:dyDescent="0.25">
      <c r="A59765" s="1">
        <v>373878595917893</v>
      </c>
      <c r="B59765" s="1">
        <v>545612660181402</v>
      </c>
    </row>
    <row r="59766" spans="1:2" x14ac:dyDescent="0.25">
      <c r="A59766" s="1">
        <v>266440464634082</v>
      </c>
      <c r="B59766" s="1">
        <v>294052746974415</v>
      </c>
    </row>
    <row r="59767" spans="1:2" x14ac:dyDescent="0.25">
      <c r="A59767" s="1">
        <v>220586660339656</v>
      </c>
      <c r="B59767" s="1">
        <v>354051425057094</v>
      </c>
    </row>
    <row r="59768" spans="1:2" x14ac:dyDescent="0.25">
      <c r="A59768" s="1">
        <v>182554369595307</v>
      </c>
      <c r="B59768" s="1">
        <v>554414029748554</v>
      </c>
    </row>
    <row r="59769" spans="1:2" x14ac:dyDescent="0.25">
      <c r="A59769" s="1">
        <v>775695828579998</v>
      </c>
      <c r="B59769" s="1">
        <v>600919163841404</v>
      </c>
    </row>
    <row r="59770" spans="1:2" x14ac:dyDescent="0.25">
      <c r="A59770" s="1">
        <v>319738061503501</v>
      </c>
      <c r="B59770" s="1">
        <v>837835749893479</v>
      </c>
    </row>
    <row r="59771" spans="1:2" x14ac:dyDescent="0.25">
      <c r="A59771" s="1">
        <v>252699386953934</v>
      </c>
      <c r="B59771" s="1">
        <v>348803019634105</v>
      </c>
    </row>
    <row r="59772" spans="1:2" x14ac:dyDescent="0.25">
      <c r="A59772" s="1">
        <v>793878527952835</v>
      </c>
      <c r="B59772" s="1">
        <v>564900939124819</v>
      </c>
    </row>
    <row r="59773" spans="1:2" x14ac:dyDescent="0.25">
      <c r="A59773" s="1">
        <v>594359815986820</v>
      </c>
      <c r="B59773" s="1">
        <v>470056112444253</v>
      </c>
    </row>
    <row r="59774" spans="1:2" x14ac:dyDescent="0.25">
      <c r="A59774" s="1">
        <v>978638666775057</v>
      </c>
      <c r="B59774" s="1">
        <v>121624241500103</v>
      </c>
    </row>
    <row r="59775" spans="1:2" x14ac:dyDescent="0.25">
      <c r="A59775" s="1">
        <v>973052974625186</v>
      </c>
      <c r="B59775" s="1">
        <v>233646499586072</v>
      </c>
    </row>
    <row r="59776" spans="1:2" x14ac:dyDescent="0.25">
      <c r="A59776" s="1">
        <v>998870942156785</v>
      </c>
      <c r="B59776" s="1">
        <v>742897339438122</v>
      </c>
    </row>
    <row r="59777" spans="1:2" x14ac:dyDescent="0.25">
      <c r="A59777" s="1">
        <v>428862172786823</v>
      </c>
      <c r="B59777" s="1">
        <v>202516225303077</v>
      </c>
    </row>
    <row r="59778" spans="1:2" x14ac:dyDescent="0.25">
      <c r="A59778" s="1">
        <v>652448192925126</v>
      </c>
      <c r="B59778" s="1">
        <v>682099235140784</v>
      </c>
    </row>
    <row r="59779" spans="1:2" x14ac:dyDescent="0.25">
      <c r="A59779" s="1">
        <v>981874065069778</v>
      </c>
      <c r="B59779" s="1">
        <v>130360360504042</v>
      </c>
    </row>
    <row r="59780" spans="1:2" x14ac:dyDescent="0.25">
      <c r="A59780" s="1">
        <v>299444741566121</v>
      </c>
      <c r="B59780" s="1">
        <v>601696830423802</v>
      </c>
    </row>
    <row r="59781" spans="1:2" x14ac:dyDescent="0.25">
      <c r="A59781" s="1">
        <v>816476138060610</v>
      </c>
      <c r="B59781" s="1">
        <v>442796576929223</v>
      </c>
    </row>
    <row r="59782" spans="1:2" x14ac:dyDescent="0.25">
      <c r="A59782" s="1">
        <v>956761689123020</v>
      </c>
      <c r="B59782" s="1">
        <v>606218923258822</v>
      </c>
    </row>
    <row r="59783" spans="1:2" x14ac:dyDescent="0.25">
      <c r="A59783" s="1">
        <v>151992855398259</v>
      </c>
      <c r="B59783" s="1">
        <v>462723493902567</v>
      </c>
    </row>
    <row r="59784" spans="1:2" x14ac:dyDescent="0.25">
      <c r="A59784" s="1">
        <v>236856057001477</v>
      </c>
      <c r="B59784" s="1">
        <v>843776759458177</v>
      </c>
    </row>
    <row r="59785" spans="1:2" x14ac:dyDescent="0.25">
      <c r="A59785" s="1">
        <v>725646734767761</v>
      </c>
      <c r="B59785" s="1">
        <v>648496782831776</v>
      </c>
    </row>
    <row r="59786" spans="1:2" x14ac:dyDescent="0.25">
      <c r="A59786" s="1">
        <v>496444646587505</v>
      </c>
      <c r="B59786" s="1">
        <v>384964714122965</v>
      </c>
    </row>
    <row r="59787" spans="1:2" x14ac:dyDescent="0.25">
      <c r="A59787" s="1">
        <v>504432581268130</v>
      </c>
      <c r="B59787" s="1">
        <v>941715346675303</v>
      </c>
    </row>
    <row r="59788" spans="1:2" x14ac:dyDescent="0.25">
      <c r="A59788" s="1">
        <v>447584059134444</v>
      </c>
      <c r="B59788" s="1">
        <v>376200357228393</v>
      </c>
    </row>
    <row r="59789" spans="1:2" x14ac:dyDescent="0.25">
      <c r="A59789" s="1">
        <v>968254635838468</v>
      </c>
      <c r="B59789" s="1">
        <v>616348746401621</v>
      </c>
    </row>
    <row r="59790" spans="1:2" x14ac:dyDescent="0.25">
      <c r="A59790" s="1">
        <v>988466702547167</v>
      </c>
      <c r="B59790" s="1">
        <v>925601087485958</v>
      </c>
    </row>
    <row r="59791" spans="1:2" x14ac:dyDescent="0.25">
      <c r="A59791" s="1">
        <v>398235566903674</v>
      </c>
      <c r="B59791" s="1">
        <v>477782799173514</v>
      </c>
    </row>
    <row r="59792" spans="1:2" x14ac:dyDescent="0.25">
      <c r="A59792" s="1">
        <v>411027412999251</v>
      </c>
      <c r="B59792" s="1">
        <v>554472508608663</v>
      </c>
    </row>
    <row r="59793" spans="1:2" x14ac:dyDescent="0.25">
      <c r="A59793" s="1">
        <v>384819538250309</v>
      </c>
      <c r="B59793" s="1">
        <v>814594510272211</v>
      </c>
    </row>
    <row r="59794" spans="1:2" x14ac:dyDescent="0.25">
      <c r="A59794" s="1">
        <v>345412412094715</v>
      </c>
      <c r="B59794" s="1">
        <v>713384939947390</v>
      </c>
    </row>
    <row r="59795" spans="1:2" x14ac:dyDescent="0.25">
      <c r="A59795" s="1">
        <v>590877967882107</v>
      </c>
      <c r="B59795" s="1">
        <v>105735565820827</v>
      </c>
    </row>
    <row r="59796" spans="1:2" x14ac:dyDescent="0.25">
      <c r="A59796" s="1">
        <v>474102037282819</v>
      </c>
      <c r="B59796" s="1">
        <v>171213654611754</v>
      </c>
    </row>
    <row r="59797" spans="1:2" x14ac:dyDescent="0.25">
      <c r="A59797" s="1">
        <v>230348634356580</v>
      </c>
      <c r="B59797" s="1">
        <v>181539326189164</v>
      </c>
    </row>
    <row r="59798" spans="1:2" x14ac:dyDescent="0.25">
      <c r="A59798" s="1">
        <v>862340574096064</v>
      </c>
      <c r="B59798" s="1">
        <v>274516761015378</v>
      </c>
    </row>
    <row r="59799" spans="1:2" x14ac:dyDescent="0.25">
      <c r="A59799" s="1">
        <v>652211554815338</v>
      </c>
      <c r="B59799" s="1">
        <v>313454897919274</v>
      </c>
    </row>
    <row r="59800" spans="1:2" x14ac:dyDescent="0.25">
      <c r="A59800" s="1">
        <v>777299917291331</v>
      </c>
      <c r="B59800" s="1">
        <v>597265449897111</v>
      </c>
    </row>
    <row r="59801" spans="1:2" x14ac:dyDescent="0.25">
      <c r="A59801" s="1">
        <v>776523979332205</v>
      </c>
      <c r="B59801" s="1">
        <v>613300984597468</v>
      </c>
    </row>
    <row r="59802" spans="1:2" x14ac:dyDescent="0.25">
      <c r="A59802" s="1">
        <v>631541701304934</v>
      </c>
      <c r="B59802" s="1">
        <v>467313871548747</v>
      </c>
    </row>
    <row r="59803" spans="1:2" x14ac:dyDescent="0.25">
      <c r="A59803" s="1">
        <v>310419851051334</v>
      </c>
      <c r="B59803" s="1">
        <v>819835429668595</v>
      </c>
    </row>
    <row r="59804" spans="1:2" x14ac:dyDescent="0.25">
      <c r="A59804" s="1">
        <v>864254358413299</v>
      </c>
      <c r="B59804" s="1">
        <v>260867313030153</v>
      </c>
    </row>
    <row r="59805" spans="1:2" x14ac:dyDescent="0.25">
      <c r="A59805" s="1">
        <v>172498231114286</v>
      </c>
      <c r="B59805" s="1">
        <v>435916588015421</v>
      </c>
    </row>
    <row r="59806" spans="1:2" x14ac:dyDescent="0.25">
      <c r="A59806" s="1">
        <v>734722075489094</v>
      </c>
      <c r="B59806" s="1">
        <v>425416814352675</v>
      </c>
    </row>
    <row r="59807" spans="1:2" x14ac:dyDescent="0.25">
      <c r="A59807" s="1">
        <v>848546412335154</v>
      </c>
      <c r="B59807" s="1">
        <v>638281580268796</v>
      </c>
    </row>
    <row r="59808" spans="1:2" x14ac:dyDescent="0.25">
      <c r="A59808" s="1">
        <v>593727493201274</v>
      </c>
      <c r="B59808" s="1">
        <v>966319232828169</v>
      </c>
    </row>
    <row r="59809" spans="1:2" x14ac:dyDescent="0.25">
      <c r="A59809" s="1">
        <v>753913830831706</v>
      </c>
      <c r="B59809" s="1">
        <v>456514955769995</v>
      </c>
    </row>
    <row r="59810" spans="1:2" x14ac:dyDescent="0.25">
      <c r="A59810" s="1">
        <v>869906438579479</v>
      </c>
      <c r="B59810" s="1">
        <v>798978448214179</v>
      </c>
    </row>
    <row r="59811" spans="1:2" x14ac:dyDescent="0.25">
      <c r="A59811" s="1">
        <v>377851689667045</v>
      </c>
      <c r="B59811" s="1">
        <v>414700857012057</v>
      </c>
    </row>
    <row r="59812" spans="1:2" x14ac:dyDescent="0.25">
      <c r="A59812" s="1">
        <v>896401747655533</v>
      </c>
      <c r="B59812" s="1">
        <v>900652079971586</v>
      </c>
    </row>
    <row r="59813" spans="1:2" x14ac:dyDescent="0.25">
      <c r="A59813" s="1">
        <v>496860515708107</v>
      </c>
      <c r="B59813" s="1">
        <v>391828533675950</v>
      </c>
    </row>
    <row r="59814" spans="1:2" x14ac:dyDescent="0.25">
      <c r="A59814" s="1">
        <v>616936276623153</v>
      </c>
      <c r="B59814" s="1">
        <v>327843001198131</v>
      </c>
    </row>
    <row r="59815" spans="1:2" x14ac:dyDescent="0.25">
      <c r="A59815" s="1">
        <v>325333877042053</v>
      </c>
      <c r="B59815" s="1">
        <v>701064854079438</v>
      </c>
    </row>
    <row r="59816" spans="1:2" x14ac:dyDescent="0.25">
      <c r="A59816" s="1">
        <v>702272649845553</v>
      </c>
      <c r="B59816" s="1">
        <v>556114376643297</v>
      </c>
    </row>
    <row r="59817" spans="1:2" x14ac:dyDescent="0.25">
      <c r="A59817" s="1">
        <v>734805716471583</v>
      </c>
      <c r="B59817" s="1">
        <v>664961457621264</v>
      </c>
    </row>
    <row r="59818" spans="1:2" x14ac:dyDescent="0.25">
      <c r="A59818" s="1">
        <v>675559046010869</v>
      </c>
      <c r="B59818" s="1">
        <v>587337775834371</v>
      </c>
    </row>
    <row r="59819" spans="1:2" x14ac:dyDescent="0.25">
      <c r="A59819" s="1">
        <v>680560603208115</v>
      </c>
      <c r="B59819" s="1">
        <v>516777383663017</v>
      </c>
    </row>
    <row r="59820" spans="1:2" x14ac:dyDescent="0.25">
      <c r="A59820" s="1">
        <v>306419385422567</v>
      </c>
      <c r="B59820" s="1">
        <v>325250715789737</v>
      </c>
    </row>
    <row r="59821" spans="1:2" x14ac:dyDescent="0.25">
      <c r="A59821" s="1">
        <v>566580193038658</v>
      </c>
      <c r="B59821" s="1">
        <v>984347354873480</v>
      </c>
    </row>
    <row r="59822" spans="1:2" x14ac:dyDescent="0.25">
      <c r="A59822" s="1">
        <v>274878963573995</v>
      </c>
      <c r="B59822" s="1">
        <v>221856687287104</v>
      </c>
    </row>
    <row r="59823" spans="1:2" x14ac:dyDescent="0.25">
      <c r="A59823" s="1">
        <v>608521361880747</v>
      </c>
      <c r="B59823" s="1">
        <v>855675512158372</v>
      </c>
    </row>
    <row r="59824" spans="1:2" x14ac:dyDescent="0.25">
      <c r="A59824" s="1">
        <v>996731094439824</v>
      </c>
      <c r="B59824" s="1">
        <v>459024065600824</v>
      </c>
    </row>
    <row r="59825" spans="1:2" x14ac:dyDescent="0.25">
      <c r="A59825" s="1">
        <v>483804169619195</v>
      </c>
      <c r="B59825" s="1">
        <v>146376681908073</v>
      </c>
    </row>
    <row r="59826" spans="1:2" x14ac:dyDescent="0.25">
      <c r="A59826" s="1">
        <v>209331229360913</v>
      </c>
      <c r="B59826" s="1">
        <v>146638056694201</v>
      </c>
    </row>
    <row r="59827" spans="1:2" x14ac:dyDescent="0.25">
      <c r="A59827" s="1">
        <v>152157536569400</v>
      </c>
      <c r="B59827" s="1">
        <v>833504791923169</v>
      </c>
    </row>
    <row r="59828" spans="1:2" x14ac:dyDescent="0.25">
      <c r="A59828" s="1">
        <v>875594907231265</v>
      </c>
      <c r="B59828" s="1">
        <v>547929810050999</v>
      </c>
    </row>
    <row r="59829" spans="1:2" x14ac:dyDescent="0.25">
      <c r="A59829" s="1">
        <v>150768522742886</v>
      </c>
      <c r="B59829" s="1">
        <v>769787948711414</v>
      </c>
    </row>
    <row r="59830" spans="1:2" x14ac:dyDescent="0.25">
      <c r="A59830" s="1">
        <v>638838987607127</v>
      </c>
      <c r="B59830" s="1">
        <v>519303593574272</v>
      </c>
    </row>
    <row r="59831" spans="1:2" x14ac:dyDescent="0.25">
      <c r="A59831" s="1">
        <v>811663337465900</v>
      </c>
      <c r="B59831" s="1">
        <v>921413192529338</v>
      </c>
    </row>
    <row r="59832" spans="1:2" x14ac:dyDescent="0.25">
      <c r="A59832" s="1">
        <v>992786154388886</v>
      </c>
      <c r="B59832" s="1">
        <v>318359323594047</v>
      </c>
    </row>
    <row r="59833" spans="1:2" x14ac:dyDescent="0.25">
      <c r="A59833" s="1">
        <v>253349371092121</v>
      </c>
      <c r="B59833" s="1">
        <v>437175399801220</v>
      </c>
    </row>
    <row r="59834" spans="1:2" x14ac:dyDescent="0.25">
      <c r="A59834" s="1">
        <v>320644030198026</v>
      </c>
      <c r="B59834" s="1">
        <v>219824051070848</v>
      </c>
    </row>
    <row r="59835" spans="1:2" x14ac:dyDescent="0.25">
      <c r="A59835" s="1">
        <v>911768963383591</v>
      </c>
      <c r="B59835" s="1">
        <v>357168087800544</v>
      </c>
    </row>
    <row r="59836" spans="1:2" x14ac:dyDescent="0.25">
      <c r="A59836" s="1">
        <v>909139826126667</v>
      </c>
      <c r="B59836" s="1">
        <v>870819062769319</v>
      </c>
    </row>
    <row r="59837" spans="1:2" x14ac:dyDescent="0.25">
      <c r="A59837" s="1">
        <v>825736008617258</v>
      </c>
      <c r="B59837" s="1">
        <v>843382086895600</v>
      </c>
    </row>
    <row r="59838" spans="1:2" x14ac:dyDescent="0.25">
      <c r="A59838" s="1">
        <v>231382836470788</v>
      </c>
      <c r="B59838" s="1">
        <v>281539660897140</v>
      </c>
    </row>
    <row r="59839" spans="1:2" x14ac:dyDescent="0.25">
      <c r="A59839" s="1">
        <v>790191060983400</v>
      </c>
      <c r="B59839" s="1">
        <v>346248958927041</v>
      </c>
    </row>
    <row r="59840" spans="1:2" x14ac:dyDescent="0.25">
      <c r="A59840" s="1">
        <v>852877869163842</v>
      </c>
      <c r="B59840" s="1">
        <v>592762552411692</v>
      </c>
    </row>
    <row r="59841" spans="1:2" x14ac:dyDescent="0.25">
      <c r="A59841" s="1">
        <v>157821596632712</v>
      </c>
      <c r="B59841" s="1">
        <v>875592483623899</v>
      </c>
    </row>
    <row r="59842" spans="1:2" x14ac:dyDescent="0.25">
      <c r="A59842" s="1">
        <v>488855698264103</v>
      </c>
      <c r="B59842" s="1">
        <v>213152817537182</v>
      </c>
    </row>
    <row r="59843" spans="1:2" x14ac:dyDescent="0.25">
      <c r="A59843" s="1">
        <v>271679447133884</v>
      </c>
      <c r="B59843" s="1">
        <v>418111805012364</v>
      </c>
    </row>
    <row r="59844" spans="1:2" x14ac:dyDescent="0.25">
      <c r="A59844" s="1">
        <v>572228889541106</v>
      </c>
      <c r="B59844" s="1">
        <v>923122900245135</v>
      </c>
    </row>
    <row r="59845" spans="1:2" x14ac:dyDescent="0.25">
      <c r="A59845" s="1">
        <v>119536479982636</v>
      </c>
      <c r="B59845" s="1">
        <v>272284123053372</v>
      </c>
    </row>
    <row r="59846" spans="1:2" x14ac:dyDescent="0.25">
      <c r="A59846" s="1">
        <v>986490777565165</v>
      </c>
      <c r="B59846" s="1">
        <v>583168064616538</v>
      </c>
    </row>
    <row r="59847" spans="1:2" x14ac:dyDescent="0.25">
      <c r="A59847" s="1">
        <v>857323012239132</v>
      </c>
      <c r="B59847" s="1">
        <v>542575023496520</v>
      </c>
    </row>
    <row r="59848" spans="1:2" x14ac:dyDescent="0.25">
      <c r="A59848" s="1">
        <v>375032723423087</v>
      </c>
      <c r="B59848" s="1">
        <v>285140911447577</v>
      </c>
    </row>
    <row r="59849" spans="1:2" x14ac:dyDescent="0.25">
      <c r="A59849" s="1">
        <v>405553365813511</v>
      </c>
      <c r="B59849" s="1">
        <v>651810779397809</v>
      </c>
    </row>
    <row r="59850" spans="1:2" x14ac:dyDescent="0.25">
      <c r="A59850" s="1">
        <v>721805926582274</v>
      </c>
      <c r="B59850" s="1">
        <v>333106304247245</v>
      </c>
    </row>
    <row r="59851" spans="1:2" x14ac:dyDescent="0.25">
      <c r="A59851" s="1">
        <v>460083014675783</v>
      </c>
      <c r="B59851" s="1">
        <v>487572611704803</v>
      </c>
    </row>
    <row r="59852" spans="1:2" x14ac:dyDescent="0.25">
      <c r="A59852" s="1">
        <v>174154762509748</v>
      </c>
      <c r="B59852" s="1">
        <v>605675999949681</v>
      </c>
    </row>
    <row r="59853" spans="1:2" x14ac:dyDescent="0.25">
      <c r="A59853" s="1">
        <v>148761058024730</v>
      </c>
      <c r="B59853" s="1">
        <v>864081026838747</v>
      </c>
    </row>
    <row r="59854" spans="1:2" x14ac:dyDescent="0.25">
      <c r="A59854" s="1">
        <v>858512698972124</v>
      </c>
      <c r="B59854" s="1">
        <v>833927045393021</v>
      </c>
    </row>
    <row r="59855" spans="1:2" x14ac:dyDescent="0.25">
      <c r="A59855" s="1">
        <v>305132978213303</v>
      </c>
      <c r="B59855" s="1">
        <v>235935552237413</v>
      </c>
    </row>
    <row r="59856" spans="1:2" x14ac:dyDescent="0.25">
      <c r="A59856" s="1">
        <v>268721243292574</v>
      </c>
      <c r="B59856" s="1">
        <v>392464998915962</v>
      </c>
    </row>
    <row r="59857" spans="1:2" x14ac:dyDescent="0.25">
      <c r="A59857" s="1">
        <v>444242353013926</v>
      </c>
      <c r="B59857" s="1">
        <v>134541715374373</v>
      </c>
    </row>
    <row r="59858" spans="1:2" x14ac:dyDescent="0.25">
      <c r="A59858" s="1">
        <v>737396872584682</v>
      </c>
      <c r="B59858" s="1">
        <v>888523685286327</v>
      </c>
    </row>
    <row r="59859" spans="1:2" x14ac:dyDescent="0.25">
      <c r="A59859" s="1">
        <v>642113627165117</v>
      </c>
      <c r="B59859" s="1">
        <v>223855420367465</v>
      </c>
    </row>
    <row r="59860" spans="1:2" x14ac:dyDescent="0.25">
      <c r="A59860" s="1">
        <v>835558987824437</v>
      </c>
      <c r="B59860" s="1">
        <v>324840082159484</v>
      </c>
    </row>
    <row r="59861" spans="1:2" x14ac:dyDescent="0.25">
      <c r="A59861" s="1">
        <v>579437668142824</v>
      </c>
      <c r="B59861" s="1">
        <v>942706562564140</v>
      </c>
    </row>
    <row r="59862" spans="1:2" x14ac:dyDescent="0.25">
      <c r="A59862" s="1">
        <v>323972943477429</v>
      </c>
      <c r="B59862" s="1">
        <v>592655952083792</v>
      </c>
    </row>
    <row r="59863" spans="1:2" x14ac:dyDescent="0.25">
      <c r="A59863" s="1">
        <v>192517391391685</v>
      </c>
      <c r="B59863" s="1">
        <v>708339210279416</v>
      </c>
    </row>
    <row r="59864" spans="1:2" x14ac:dyDescent="0.25">
      <c r="A59864" s="1">
        <v>471654183077986</v>
      </c>
      <c r="B59864" s="1">
        <v>897738740633401</v>
      </c>
    </row>
    <row r="59865" spans="1:2" x14ac:dyDescent="0.25">
      <c r="A59865" s="1">
        <v>635910501904657</v>
      </c>
      <c r="B59865" s="1">
        <v>616318740812683</v>
      </c>
    </row>
    <row r="59866" spans="1:2" x14ac:dyDescent="0.25">
      <c r="A59866" s="1">
        <v>762653951879202</v>
      </c>
      <c r="B59866" s="1">
        <v>450167711727270</v>
      </c>
    </row>
    <row r="59867" spans="1:2" x14ac:dyDescent="0.25">
      <c r="A59867" s="1">
        <v>336112769599509</v>
      </c>
      <c r="B59867" s="1">
        <v>350244512022444</v>
      </c>
    </row>
    <row r="59868" spans="1:2" x14ac:dyDescent="0.25">
      <c r="A59868" s="1">
        <v>795935313093207</v>
      </c>
      <c r="B59868" s="1">
        <v>870677102535149</v>
      </c>
    </row>
    <row r="59869" spans="1:2" x14ac:dyDescent="0.25">
      <c r="A59869" s="1">
        <v>954532552473331</v>
      </c>
      <c r="B59869" s="1">
        <v>169972060836776</v>
      </c>
    </row>
    <row r="59870" spans="1:2" x14ac:dyDescent="0.25">
      <c r="A59870" s="1">
        <v>108501740805145</v>
      </c>
      <c r="B59870" s="1">
        <v>439176081722094</v>
      </c>
    </row>
    <row r="59871" spans="1:2" x14ac:dyDescent="0.25">
      <c r="A59871" s="1">
        <v>431939415500725</v>
      </c>
      <c r="B59871" s="1">
        <v>131344449256802</v>
      </c>
    </row>
    <row r="59872" spans="1:2" x14ac:dyDescent="0.25">
      <c r="A59872" s="1">
        <v>515379082217766</v>
      </c>
      <c r="B59872" s="1">
        <v>854342720892281</v>
      </c>
    </row>
    <row r="59873" spans="1:2" x14ac:dyDescent="0.25">
      <c r="A59873" s="1">
        <v>353208643933589</v>
      </c>
      <c r="B59873" s="1">
        <v>661685039646420</v>
      </c>
    </row>
    <row r="59874" spans="1:2" x14ac:dyDescent="0.25">
      <c r="A59874" s="1">
        <v>189082083896338</v>
      </c>
      <c r="B59874" s="1">
        <v>237320266920577</v>
      </c>
    </row>
    <row r="59875" spans="1:2" x14ac:dyDescent="0.25">
      <c r="A59875" s="1">
        <v>383299144353958</v>
      </c>
      <c r="B59875" s="1">
        <v>602452068959403</v>
      </c>
    </row>
    <row r="59876" spans="1:2" x14ac:dyDescent="0.25">
      <c r="A59876" s="1">
        <v>600890845878952</v>
      </c>
      <c r="B59876" s="1">
        <v>190013026243032</v>
      </c>
    </row>
    <row r="59877" spans="1:2" x14ac:dyDescent="0.25">
      <c r="A59877" s="1">
        <v>813669891180376</v>
      </c>
      <c r="B59877" s="1">
        <v>658123667633550</v>
      </c>
    </row>
    <row r="59878" spans="1:2" x14ac:dyDescent="0.25">
      <c r="A59878" s="1">
        <v>733631530815692</v>
      </c>
      <c r="B59878" s="1">
        <v>105866287532305</v>
      </c>
    </row>
    <row r="59879" spans="1:2" x14ac:dyDescent="0.25">
      <c r="A59879" s="1">
        <v>995548887897949</v>
      </c>
      <c r="B59879" s="1">
        <v>862958683315451</v>
      </c>
    </row>
    <row r="59880" spans="1:2" x14ac:dyDescent="0.25">
      <c r="A59880" s="1">
        <v>883350696082917</v>
      </c>
      <c r="B59880" s="1">
        <v>583610828468611</v>
      </c>
    </row>
    <row r="59881" spans="1:2" x14ac:dyDescent="0.25">
      <c r="A59881" s="1">
        <v>519396100463516</v>
      </c>
      <c r="B59881" s="1">
        <v>736335859665783</v>
      </c>
    </row>
    <row r="59882" spans="1:2" x14ac:dyDescent="0.25">
      <c r="A59882" s="1">
        <v>872170808714929</v>
      </c>
      <c r="B59882" s="1">
        <v>287958300984375</v>
      </c>
    </row>
    <row r="59883" spans="1:2" x14ac:dyDescent="0.25">
      <c r="A59883" s="1">
        <v>781419578556597</v>
      </c>
      <c r="B59883" s="1">
        <v>365594063720929</v>
      </c>
    </row>
    <row r="59884" spans="1:2" x14ac:dyDescent="0.25">
      <c r="A59884" s="1">
        <v>750241171756196</v>
      </c>
      <c r="B59884" s="1">
        <v>370156443860548</v>
      </c>
    </row>
    <row r="59885" spans="1:2" x14ac:dyDescent="0.25">
      <c r="A59885" s="1">
        <v>339470682487334</v>
      </c>
      <c r="B59885" s="1">
        <v>489887786211978</v>
      </c>
    </row>
    <row r="59886" spans="1:2" x14ac:dyDescent="0.25">
      <c r="A59886" s="1">
        <v>462899691526514</v>
      </c>
      <c r="B59886" s="1">
        <v>847427558733871</v>
      </c>
    </row>
    <row r="59887" spans="1:2" x14ac:dyDescent="0.25">
      <c r="A59887" s="1">
        <v>865071288533285</v>
      </c>
      <c r="B59887" s="1">
        <v>921092870270465</v>
      </c>
    </row>
    <row r="59888" spans="1:2" x14ac:dyDescent="0.25">
      <c r="A59888" s="1">
        <v>971125254250043</v>
      </c>
      <c r="B59888" s="1">
        <v>640540647368355</v>
      </c>
    </row>
    <row r="59889" spans="1:2" x14ac:dyDescent="0.25">
      <c r="A59889" s="1">
        <v>153082815116144</v>
      </c>
      <c r="B59889" s="1">
        <v>501585139993363</v>
      </c>
    </row>
    <row r="59890" spans="1:2" x14ac:dyDescent="0.25">
      <c r="A59890" s="1">
        <v>950148847438375</v>
      </c>
      <c r="B59890" s="1">
        <v>395403199356434</v>
      </c>
    </row>
    <row r="59891" spans="1:2" x14ac:dyDescent="0.25">
      <c r="A59891" s="1">
        <v>796335043847538</v>
      </c>
      <c r="B59891" s="1">
        <v>872878075206933</v>
      </c>
    </row>
    <row r="59892" spans="1:2" x14ac:dyDescent="0.25">
      <c r="A59892" s="1">
        <v>820845126089061</v>
      </c>
      <c r="B59892" s="1">
        <v>750163405647695</v>
      </c>
    </row>
    <row r="59893" spans="1:2" x14ac:dyDescent="0.25">
      <c r="A59893" s="1">
        <v>770696429913783</v>
      </c>
      <c r="B59893" s="1">
        <v>279633793422296</v>
      </c>
    </row>
    <row r="59894" spans="1:2" x14ac:dyDescent="0.25">
      <c r="A59894" s="1">
        <v>891689420640432</v>
      </c>
      <c r="B59894" s="1">
        <v>939307025781187</v>
      </c>
    </row>
    <row r="59895" spans="1:2" x14ac:dyDescent="0.25">
      <c r="A59895" s="1">
        <v>429366000181150</v>
      </c>
      <c r="B59895" s="1">
        <v>953487117676911</v>
      </c>
    </row>
    <row r="59896" spans="1:2" x14ac:dyDescent="0.25">
      <c r="A59896" s="1">
        <v>363187271747427</v>
      </c>
      <c r="B59896" s="1">
        <v>493994251674853</v>
      </c>
    </row>
    <row r="59897" spans="1:2" x14ac:dyDescent="0.25">
      <c r="A59897" s="1">
        <v>590385230904227</v>
      </c>
      <c r="B59897" s="1">
        <v>901445586189443</v>
      </c>
    </row>
    <row r="59898" spans="1:2" x14ac:dyDescent="0.25">
      <c r="A59898" s="1">
        <v>828478248913839</v>
      </c>
      <c r="B59898" s="1">
        <v>141861276473655</v>
      </c>
    </row>
    <row r="59899" spans="1:2" x14ac:dyDescent="0.25">
      <c r="A59899" s="1">
        <v>753877122388031</v>
      </c>
      <c r="B59899" s="1">
        <v>903340220101747</v>
      </c>
    </row>
    <row r="59900" spans="1:2" x14ac:dyDescent="0.25">
      <c r="A59900" s="1">
        <v>308369055600035</v>
      </c>
      <c r="B59900" s="1">
        <v>225027571303538</v>
      </c>
    </row>
    <row r="59901" spans="1:2" x14ac:dyDescent="0.25">
      <c r="A59901" s="1">
        <v>852383781538930</v>
      </c>
      <c r="B59901" s="1">
        <v>719541963199573</v>
      </c>
    </row>
    <row r="59902" spans="1:2" x14ac:dyDescent="0.25">
      <c r="A59902" s="1">
        <v>611671683499572</v>
      </c>
      <c r="B59902" s="1">
        <v>863475241445523</v>
      </c>
    </row>
    <row r="59903" spans="1:2" x14ac:dyDescent="0.25">
      <c r="A59903" s="1">
        <v>372387194827757</v>
      </c>
      <c r="B59903" s="1">
        <v>464363377675155</v>
      </c>
    </row>
    <row r="59904" spans="1:2" x14ac:dyDescent="0.25">
      <c r="A59904" s="1">
        <v>553291194934543</v>
      </c>
      <c r="B59904" s="1">
        <v>108271808558291</v>
      </c>
    </row>
    <row r="59905" spans="1:2" x14ac:dyDescent="0.25">
      <c r="A59905" s="1">
        <v>865343704675379</v>
      </c>
      <c r="B59905" s="1">
        <v>142462661447334</v>
      </c>
    </row>
    <row r="59906" spans="1:2" x14ac:dyDescent="0.25">
      <c r="A59906" s="1">
        <v>373379223090699</v>
      </c>
      <c r="B59906" s="1">
        <v>223784524489553</v>
      </c>
    </row>
    <row r="59907" spans="1:2" x14ac:dyDescent="0.25">
      <c r="A59907" s="1">
        <v>169177493567411</v>
      </c>
      <c r="B59907" s="1">
        <v>618441700864177</v>
      </c>
    </row>
    <row r="59908" spans="1:2" x14ac:dyDescent="0.25">
      <c r="A59908" s="1">
        <v>338224322140822</v>
      </c>
      <c r="B59908" s="1">
        <v>731712805820118</v>
      </c>
    </row>
    <row r="59909" spans="1:2" x14ac:dyDescent="0.25">
      <c r="A59909" s="1">
        <v>583208047605719</v>
      </c>
      <c r="B59909" s="1">
        <v>519287855864914</v>
      </c>
    </row>
    <row r="59910" spans="1:2" x14ac:dyDescent="0.25">
      <c r="A59910" s="1">
        <v>711244068846131</v>
      </c>
      <c r="B59910" s="1">
        <v>859516558952602</v>
      </c>
    </row>
    <row r="59911" spans="1:2" x14ac:dyDescent="0.25">
      <c r="A59911" s="1">
        <v>181650820636735</v>
      </c>
      <c r="B59911" s="1">
        <v>300454864798424</v>
      </c>
    </row>
    <row r="59912" spans="1:2" x14ac:dyDescent="0.25">
      <c r="A59912" s="1">
        <v>545186021856780</v>
      </c>
      <c r="B59912" s="1">
        <v>879390201625481</v>
      </c>
    </row>
    <row r="59913" spans="1:2" x14ac:dyDescent="0.25">
      <c r="A59913" s="1">
        <v>115232375346884</v>
      </c>
      <c r="B59913" s="1">
        <v>597131792007235</v>
      </c>
    </row>
    <row r="59914" spans="1:2" x14ac:dyDescent="0.25">
      <c r="A59914" s="1">
        <v>982393231949361</v>
      </c>
      <c r="B59914" s="1">
        <v>250657175674744</v>
      </c>
    </row>
    <row r="59915" spans="1:2" x14ac:dyDescent="0.25">
      <c r="A59915" s="1">
        <v>259683241987912</v>
      </c>
      <c r="B59915" s="1">
        <v>791502717936985</v>
      </c>
    </row>
    <row r="59916" spans="1:2" x14ac:dyDescent="0.25">
      <c r="A59916" s="1">
        <v>950912200196712</v>
      </c>
      <c r="B59916" s="1">
        <v>931565458353423</v>
      </c>
    </row>
    <row r="59917" spans="1:2" x14ac:dyDescent="0.25">
      <c r="A59917" s="1">
        <v>851284306553169</v>
      </c>
      <c r="B59917" s="1">
        <v>547981713123866</v>
      </c>
    </row>
    <row r="59918" spans="1:2" x14ac:dyDescent="0.25">
      <c r="A59918" s="1">
        <v>459444392077548</v>
      </c>
      <c r="B59918" s="1">
        <v>664216908600367</v>
      </c>
    </row>
    <row r="59919" spans="1:2" x14ac:dyDescent="0.25">
      <c r="A59919" s="1">
        <v>567333496661250</v>
      </c>
      <c r="B59919" s="1">
        <v>790954124851565</v>
      </c>
    </row>
    <row r="59920" spans="1:2" x14ac:dyDescent="0.25">
      <c r="A59920" s="1">
        <v>500197113849951</v>
      </c>
      <c r="B59920" s="1">
        <v>996152448067756</v>
      </c>
    </row>
    <row r="59921" spans="1:2" x14ac:dyDescent="0.25">
      <c r="A59921" s="1">
        <v>783566880992426</v>
      </c>
      <c r="B59921" s="1">
        <v>517869639410876</v>
      </c>
    </row>
    <row r="59922" spans="1:2" x14ac:dyDescent="0.25">
      <c r="A59922" s="1">
        <v>717547562433886</v>
      </c>
      <c r="B59922" s="1">
        <v>195490697288594</v>
      </c>
    </row>
    <row r="59923" spans="1:2" x14ac:dyDescent="0.25">
      <c r="A59923" s="1">
        <v>222638913037268</v>
      </c>
      <c r="B59923" s="1">
        <v>336425610481206</v>
      </c>
    </row>
    <row r="59924" spans="1:2" x14ac:dyDescent="0.25">
      <c r="A59924" s="1">
        <v>996385240844405</v>
      </c>
      <c r="B59924" s="1">
        <v>820550783164833</v>
      </c>
    </row>
    <row r="59925" spans="1:2" x14ac:dyDescent="0.25">
      <c r="A59925" s="1">
        <v>197145494728205</v>
      </c>
      <c r="B59925" s="1">
        <v>702716988380104</v>
      </c>
    </row>
    <row r="59926" spans="1:2" x14ac:dyDescent="0.25">
      <c r="A59926" s="1">
        <v>320462800043411</v>
      </c>
      <c r="B59926" s="1">
        <v>640573672627424</v>
      </c>
    </row>
    <row r="59927" spans="1:2" x14ac:dyDescent="0.25">
      <c r="A59927" s="1">
        <v>160648952938634</v>
      </c>
      <c r="B59927" s="1">
        <v>627085281550040</v>
      </c>
    </row>
    <row r="59928" spans="1:2" x14ac:dyDescent="0.25">
      <c r="A59928" s="1">
        <v>152331869512837</v>
      </c>
      <c r="B59928" s="1">
        <v>511025160803611</v>
      </c>
    </row>
    <row r="59929" spans="1:2" x14ac:dyDescent="0.25">
      <c r="A59929" s="1">
        <v>263554022853455</v>
      </c>
      <c r="B59929" s="1">
        <v>678323610923163</v>
      </c>
    </row>
    <row r="59930" spans="1:2" x14ac:dyDescent="0.25">
      <c r="A59930" s="1">
        <v>802919954529259</v>
      </c>
      <c r="B59930" s="1">
        <v>420569926252167</v>
      </c>
    </row>
    <row r="59931" spans="1:2" x14ac:dyDescent="0.25">
      <c r="A59931" s="1">
        <v>607483818241465</v>
      </c>
      <c r="B59931" s="1">
        <v>905598799061900</v>
      </c>
    </row>
    <row r="59932" spans="1:2" x14ac:dyDescent="0.25">
      <c r="A59932" s="1">
        <v>644346424412615</v>
      </c>
      <c r="B59932" s="1">
        <v>408366330964875</v>
      </c>
    </row>
    <row r="59933" spans="1:2" x14ac:dyDescent="0.25">
      <c r="A59933" s="1">
        <v>154801677774201</v>
      </c>
      <c r="B59933" s="1">
        <v>839686176268721</v>
      </c>
    </row>
    <row r="59934" spans="1:2" x14ac:dyDescent="0.25">
      <c r="A59934" s="1">
        <v>229472829957723</v>
      </c>
      <c r="B59934" s="1">
        <v>393526313655509</v>
      </c>
    </row>
    <row r="59935" spans="1:2" x14ac:dyDescent="0.25">
      <c r="A59935" s="1">
        <v>683331457554456</v>
      </c>
      <c r="B59935" s="1">
        <v>655003953127189</v>
      </c>
    </row>
    <row r="59936" spans="1:2" x14ac:dyDescent="0.25">
      <c r="A59936" s="1">
        <v>636468747835645</v>
      </c>
      <c r="B59936" s="1">
        <v>616746455091234</v>
      </c>
    </row>
    <row r="59937" spans="1:2" x14ac:dyDescent="0.25">
      <c r="A59937" s="1">
        <v>891684664500070</v>
      </c>
      <c r="B59937" s="1">
        <v>766224252172649</v>
      </c>
    </row>
    <row r="59938" spans="1:2" x14ac:dyDescent="0.25">
      <c r="A59938" s="1">
        <v>569089043258020</v>
      </c>
      <c r="B59938" s="1">
        <v>263075699477072</v>
      </c>
    </row>
    <row r="59939" spans="1:2" x14ac:dyDescent="0.25">
      <c r="A59939" s="1">
        <v>908641173571705</v>
      </c>
      <c r="B59939" s="1">
        <v>367231379187846</v>
      </c>
    </row>
    <row r="59940" spans="1:2" x14ac:dyDescent="0.25">
      <c r="A59940" s="1">
        <v>931764132345282</v>
      </c>
      <c r="B59940" s="1">
        <v>687352020822513</v>
      </c>
    </row>
    <row r="59941" spans="1:2" x14ac:dyDescent="0.25">
      <c r="A59941" s="1">
        <v>701557275949735</v>
      </c>
      <c r="B59941" s="1">
        <v>445804905290924</v>
      </c>
    </row>
    <row r="59942" spans="1:2" x14ac:dyDescent="0.25">
      <c r="A59942" s="1">
        <v>540127134148031</v>
      </c>
      <c r="B59942" s="1">
        <v>113817935866567</v>
      </c>
    </row>
    <row r="59943" spans="1:2" x14ac:dyDescent="0.25">
      <c r="A59943" s="1">
        <v>341234039623502</v>
      </c>
      <c r="B59943" s="1">
        <v>525515699370203</v>
      </c>
    </row>
    <row r="59944" spans="1:2" x14ac:dyDescent="0.25">
      <c r="A59944" s="1">
        <v>649736708547283</v>
      </c>
      <c r="B59944" s="1">
        <v>846447319055957</v>
      </c>
    </row>
    <row r="59945" spans="1:2" x14ac:dyDescent="0.25">
      <c r="A59945" s="1">
        <v>580825048550551</v>
      </c>
      <c r="B59945" s="1">
        <v>501533887859108</v>
      </c>
    </row>
    <row r="59946" spans="1:2" x14ac:dyDescent="0.25">
      <c r="A59946" s="1">
        <v>803732321464292</v>
      </c>
      <c r="B59946" s="1">
        <v>844527404427542</v>
      </c>
    </row>
    <row r="59947" spans="1:2" x14ac:dyDescent="0.25">
      <c r="A59947" s="1">
        <v>654019607989480</v>
      </c>
      <c r="B59947" s="1">
        <v>158342843640098</v>
      </c>
    </row>
    <row r="59948" spans="1:2" x14ac:dyDescent="0.25">
      <c r="A59948" s="1">
        <v>210100032433958</v>
      </c>
      <c r="B59948" s="1">
        <v>547872362404484</v>
      </c>
    </row>
    <row r="59949" spans="1:2" x14ac:dyDescent="0.25">
      <c r="A59949" s="1">
        <v>156917348858787</v>
      </c>
      <c r="B59949" s="1">
        <v>924606236063530</v>
      </c>
    </row>
    <row r="59950" spans="1:2" x14ac:dyDescent="0.25">
      <c r="A59950" s="1">
        <v>639747198496187</v>
      </c>
      <c r="B59950" s="1">
        <v>893864078309156</v>
      </c>
    </row>
    <row r="59951" spans="1:2" x14ac:dyDescent="0.25">
      <c r="A59951" s="1">
        <v>294803713824831</v>
      </c>
      <c r="B59951" s="1">
        <v>306669468202848</v>
      </c>
    </row>
    <row r="59952" spans="1:2" x14ac:dyDescent="0.25">
      <c r="A59952" s="1">
        <v>636608206942238</v>
      </c>
      <c r="B59952" s="1">
        <v>278194273118397</v>
      </c>
    </row>
    <row r="59953" spans="1:2" x14ac:dyDescent="0.25">
      <c r="A59953" s="1">
        <v>832222910285544</v>
      </c>
      <c r="B59953" s="1">
        <v>472836291717201</v>
      </c>
    </row>
    <row r="59954" spans="1:2" x14ac:dyDescent="0.25">
      <c r="A59954" s="1">
        <v>701290781805773</v>
      </c>
      <c r="B59954" s="1">
        <v>876745903094355</v>
      </c>
    </row>
    <row r="59955" spans="1:2" x14ac:dyDescent="0.25">
      <c r="A59955" s="1">
        <v>289868072649841</v>
      </c>
      <c r="B59955" s="1">
        <v>592396695493344</v>
      </c>
    </row>
    <row r="59956" spans="1:2" x14ac:dyDescent="0.25">
      <c r="A59956" s="1">
        <v>576239876239188</v>
      </c>
      <c r="B59956" s="1">
        <v>181504170919515</v>
      </c>
    </row>
    <row r="59957" spans="1:2" x14ac:dyDescent="0.25">
      <c r="A59957" s="1">
        <v>573839030431522</v>
      </c>
      <c r="B59957" s="1">
        <v>646130411051447</v>
      </c>
    </row>
    <row r="59958" spans="1:2" x14ac:dyDescent="0.25">
      <c r="A59958" s="1">
        <v>800036527138168</v>
      </c>
      <c r="B59958" s="1">
        <v>699446968777814</v>
      </c>
    </row>
    <row r="59959" spans="1:2" x14ac:dyDescent="0.25">
      <c r="A59959" s="1">
        <v>504670713286023</v>
      </c>
      <c r="B59959" s="1">
        <v>802347238629354</v>
      </c>
    </row>
    <row r="59960" spans="1:2" x14ac:dyDescent="0.25">
      <c r="A59960" s="1">
        <v>422045166481447</v>
      </c>
      <c r="B59960" s="1">
        <v>711127841374194</v>
      </c>
    </row>
    <row r="59961" spans="1:2" x14ac:dyDescent="0.25">
      <c r="A59961" s="1">
        <v>128878654412740</v>
      </c>
      <c r="B59961" s="1">
        <v>991062745413842</v>
      </c>
    </row>
    <row r="59962" spans="1:2" x14ac:dyDescent="0.25">
      <c r="A59962" s="1">
        <v>566760795813829</v>
      </c>
      <c r="B59962" s="1">
        <v>281658089546452</v>
      </c>
    </row>
    <row r="59963" spans="1:2" x14ac:dyDescent="0.25">
      <c r="A59963" s="1">
        <v>956853442824174</v>
      </c>
      <c r="B59963" s="1">
        <v>123768760617487</v>
      </c>
    </row>
    <row r="59964" spans="1:2" x14ac:dyDescent="0.25">
      <c r="A59964" s="1">
        <v>124862913858295</v>
      </c>
      <c r="B59964" s="1">
        <v>204202444771861</v>
      </c>
    </row>
    <row r="59965" spans="1:2" x14ac:dyDescent="0.25">
      <c r="A59965" s="1">
        <v>779706438621329</v>
      </c>
      <c r="B59965" s="1">
        <v>498167127096311</v>
      </c>
    </row>
    <row r="59966" spans="1:2" x14ac:dyDescent="0.25">
      <c r="A59966" s="1">
        <v>336690933636592</v>
      </c>
      <c r="B59966" s="1">
        <v>330132798865413</v>
      </c>
    </row>
    <row r="59967" spans="1:2" x14ac:dyDescent="0.25">
      <c r="A59967" s="1">
        <v>619892448375344</v>
      </c>
      <c r="B59967" s="1">
        <v>980773368184376</v>
      </c>
    </row>
    <row r="59968" spans="1:2" x14ac:dyDescent="0.25">
      <c r="A59968" s="1">
        <v>499201102247847</v>
      </c>
      <c r="B59968" s="1">
        <v>414666720756792</v>
      </c>
    </row>
    <row r="59969" spans="1:2" x14ac:dyDescent="0.25">
      <c r="A59969" s="1">
        <v>265575516973263</v>
      </c>
      <c r="B59969" s="1">
        <v>614791871808697</v>
      </c>
    </row>
    <row r="59970" spans="1:2" x14ac:dyDescent="0.25">
      <c r="A59970" s="1">
        <v>786152179031407</v>
      </c>
      <c r="B59970" s="1">
        <v>909359185206838</v>
      </c>
    </row>
    <row r="59971" spans="1:2" x14ac:dyDescent="0.25">
      <c r="A59971" s="1">
        <v>474890968022426</v>
      </c>
      <c r="B59971" s="1">
        <v>478546576060281</v>
      </c>
    </row>
    <row r="59972" spans="1:2" x14ac:dyDescent="0.25">
      <c r="A59972" s="1">
        <v>458453685003326</v>
      </c>
      <c r="B59972" s="1">
        <v>384048638540364</v>
      </c>
    </row>
    <row r="59973" spans="1:2" x14ac:dyDescent="0.25">
      <c r="A59973" s="1">
        <v>779347083624102</v>
      </c>
      <c r="B59973" s="1">
        <v>122759922694940</v>
      </c>
    </row>
    <row r="59974" spans="1:2" x14ac:dyDescent="0.25">
      <c r="A59974" s="1">
        <v>916699813285883</v>
      </c>
      <c r="B59974" s="1">
        <v>651466269480782</v>
      </c>
    </row>
    <row r="59975" spans="1:2" x14ac:dyDescent="0.25">
      <c r="A59975" s="1">
        <v>916176734423533</v>
      </c>
      <c r="B59975" s="1">
        <v>939288792173949</v>
      </c>
    </row>
    <row r="59976" spans="1:2" x14ac:dyDescent="0.25">
      <c r="A59976" s="1">
        <v>511891648223235</v>
      </c>
      <c r="B59976" s="1">
        <v>341542490719461</v>
      </c>
    </row>
    <row r="59977" spans="1:2" x14ac:dyDescent="0.25">
      <c r="A59977" s="1">
        <v>612934202191499</v>
      </c>
      <c r="B59977" s="1">
        <v>613813002299588</v>
      </c>
    </row>
    <row r="59978" spans="1:2" x14ac:dyDescent="0.25">
      <c r="A59978" s="1">
        <v>438174197505376</v>
      </c>
      <c r="B59978" s="1">
        <v>362774694154969</v>
      </c>
    </row>
    <row r="59979" spans="1:2" x14ac:dyDescent="0.25">
      <c r="A59979" s="1">
        <v>617888527154175</v>
      </c>
      <c r="B59979" s="1">
        <v>283513619696539</v>
      </c>
    </row>
    <row r="59980" spans="1:2" x14ac:dyDescent="0.25">
      <c r="A59980" s="1">
        <v>809437999754277</v>
      </c>
      <c r="B59980" s="1">
        <v>301724899384780</v>
      </c>
    </row>
    <row r="59981" spans="1:2" x14ac:dyDescent="0.25">
      <c r="A59981" s="1">
        <v>327331272682475</v>
      </c>
      <c r="B59981" s="1">
        <v>858927785262837</v>
      </c>
    </row>
    <row r="59982" spans="1:2" x14ac:dyDescent="0.25">
      <c r="A59982" s="1">
        <v>868427563386550</v>
      </c>
      <c r="B59982" s="1">
        <v>911616048859770</v>
      </c>
    </row>
    <row r="59983" spans="1:2" x14ac:dyDescent="0.25">
      <c r="A59983" s="1">
        <v>503506085068789</v>
      </c>
      <c r="B59983" s="1">
        <v>785140826931209</v>
      </c>
    </row>
    <row r="59984" spans="1:2" x14ac:dyDescent="0.25">
      <c r="A59984" s="1">
        <v>108273691510497</v>
      </c>
      <c r="B59984" s="1">
        <v>864146334247676</v>
      </c>
    </row>
    <row r="59985" spans="1:2" x14ac:dyDescent="0.25">
      <c r="A59985" s="1">
        <v>722431260889313</v>
      </c>
      <c r="B59985" s="1">
        <v>264194282665117</v>
      </c>
    </row>
    <row r="59986" spans="1:2" x14ac:dyDescent="0.25">
      <c r="A59986" s="1">
        <v>982747969016774</v>
      </c>
      <c r="B59986" s="1">
        <v>351961103792054</v>
      </c>
    </row>
    <row r="59987" spans="1:2" x14ac:dyDescent="0.25">
      <c r="A59987" s="1">
        <v>814307827918033</v>
      </c>
      <c r="B59987" s="1">
        <v>721191311938160</v>
      </c>
    </row>
    <row r="59988" spans="1:2" x14ac:dyDescent="0.25">
      <c r="A59988" s="1">
        <v>267818667964931</v>
      </c>
      <c r="B59988" s="1">
        <v>161502003703761</v>
      </c>
    </row>
    <row r="59989" spans="1:2" x14ac:dyDescent="0.25">
      <c r="A59989" s="1">
        <v>805793426911018</v>
      </c>
      <c r="B59989" s="1">
        <v>494039392213459</v>
      </c>
    </row>
    <row r="59990" spans="1:2" x14ac:dyDescent="0.25">
      <c r="A59990" s="1">
        <v>917978117081591</v>
      </c>
      <c r="B59990" s="1">
        <v>874984287090259</v>
      </c>
    </row>
    <row r="59991" spans="1:2" x14ac:dyDescent="0.25">
      <c r="A59991" s="1">
        <v>937140573261305</v>
      </c>
      <c r="B59991" s="1">
        <v>675256049174194</v>
      </c>
    </row>
    <row r="59992" spans="1:2" x14ac:dyDescent="0.25">
      <c r="A59992" s="1">
        <v>830274353974373</v>
      </c>
      <c r="B59992" s="1">
        <v>981239251187372</v>
      </c>
    </row>
    <row r="59993" spans="1:2" x14ac:dyDescent="0.25">
      <c r="A59993" s="1">
        <v>343804306015982</v>
      </c>
      <c r="B59993" s="1">
        <v>939822483776743</v>
      </c>
    </row>
    <row r="59994" spans="1:2" x14ac:dyDescent="0.25">
      <c r="A59994" s="1">
        <v>581858620754639</v>
      </c>
      <c r="B59994" s="1">
        <v>837769046521583</v>
      </c>
    </row>
    <row r="59995" spans="1:2" x14ac:dyDescent="0.25">
      <c r="A59995" s="1">
        <v>613852009574535</v>
      </c>
      <c r="B59995" s="1">
        <v>133376997335407</v>
      </c>
    </row>
    <row r="59996" spans="1:2" x14ac:dyDescent="0.25">
      <c r="A59996" s="1">
        <v>462300484464316</v>
      </c>
      <c r="B59996" s="1">
        <v>505075801028661</v>
      </c>
    </row>
    <row r="59997" spans="1:2" x14ac:dyDescent="0.25">
      <c r="A59997" s="1">
        <v>860082743114568</v>
      </c>
      <c r="B59997" s="1">
        <v>624955162797244</v>
      </c>
    </row>
    <row r="59998" spans="1:2" x14ac:dyDescent="0.25">
      <c r="A59998" s="1">
        <v>270220846977284</v>
      </c>
      <c r="B59998" s="1">
        <v>401638000965162</v>
      </c>
    </row>
    <row r="59999" spans="1:2" x14ac:dyDescent="0.25">
      <c r="A59999" s="1">
        <v>368531820625518</v>
      </c>
      <c r="B59999" s="1">
        <v>431961600540269</v>
      </c>
    </row>
    <row r="60000" spans="1:2" x14ac:dyDescent="0.25">
      <c r="A60000" s="1">
        <v>643312864886415</v>
      </c>
      <c r="B60000" s="1">
        <v>296849974908513</v>
      </c>
    </row>
    <row r="60001" spans="1:2" x14ac:dyDescent="0.25">
      <c r="A60001" s="1">
        <v>670328577641501</v>
      </c>
      <c r="B60001" s="1">
        <v>621980367945795</v>
      </c>
    </row>
    <row r="60002" spans="1:2" x14ac:dyDescent="0.25">
      <c r="A60002" s="1">
        <v>236690548560185</v>
      </c>
      <c r="B60002" s="1">
        <v>433127659595810</v>
      </c>
    </row>
    <row r="60003" spans="1:2" x14ac:dyDescent="0.25">
      <c r="A60003" s="1">
        <v>176054413069759</v>
      </c>
      <c r="B60003" s="1">
        <v>186510940224058</v>
      </c>
    </row>
    <row r="60004" spans="1:2" x14ac:dyDescent="0.25">
      <c r="A60004" s="1">
        <v>578037988987239</v>
      </c>
      <c r="B60004" s="1">
        <v>248856809007094</v>
      </c>
    </row>
    <row r="60005" spans="1:2" x14ac:dyDescent="0.25">
      <c r="A60005" s="1">
        <v>943542442294541</v>
      </c>
      <c r="B60005" s="1">
        <v>780236347948392</v>
      </c>
    </row>
    <row r="60006" spans="1:2" x14ac:dyDescent="0.25">
      <c r="A60006" s="1">
        <v>500962027565363</v>
      </c>
      <c r="B60006" s="1">
        <v>634200743597186</v>
      </c>
    </row>
    <row r="60007" spans="1:2" x14ac:dyDescent="0.25">
      <c r="A60007" s="1">
        <v>474354804335305</v>
      </c>
      <c r="B60007" s="1">
        <v>387617766132949</v>
      </c>
    </row>
    <row r="60008" spans="1:2" x14ac:dyDescent="0.25">
      <c r="A60008" s="1">
        <v>458356157832304</v>
      </c>
      <c r="B60008" s="1">
        <v>103239075286017</v>
      </c>
    </row>
    <row r="60009" spans="1:2" x14ac:dyDescent="0.25">
      <c r="A60009" s="1">
        <v>329650320273808</v>
      </c>
      <c r="B60009" s="1">
        <v>381044372036217</v>
      </c>
    </row>
    <row r="60010" spans="1:2" x14ac:dyDescent="0.25">
      <c r="A60010" s="1">
        <v>700662267551428</v>
      </c>
      <c r="B60010" s="1">
        <v>857719589211580</v>
      </c>
    </row>
    <row r="60011" spans="1:2" x14ac:dyDescent="0.25">
      <c r="A60011" s="1">
        <v>973662174434061</v>
      </c>
      <c r="B60011" s="1">
        <v>730129969438021</v>
      </c>
    </row>
    <row r="60012" spans="1:2" x14ac:dyDescent="0.25">
      <c r="A60012" s="1">
        <v>909353583768916</v>
      </c>
      <c r="B60012" s="1">
        <v>804940129638415</v>
      </c>
    </row>
    <row r="60013" spans="1:2" x14ac:dyDescent="0.25">
      <c r="A60013" s="1">
        <v>330941829862676</v>
      </c>
      <c r="B60013" s="1">
        <v>136459859639055</v>
      </c>
    </row>
    <row r="60014" spans="1:2" x14ac:dyDescent="0.25">
      <c r="A60014" s="1">
        <v>545763937550006</v>
      </c>
      <c r="B60014" s="1">
        <v>718071068278594</v>
      </c>
    </row>
    <row r="60015" spans="1:2" x14ac:dyDescent="0.25">
      <c r="A60015" s="1">
        <v>913612130876388</v>
      </c>
      <c r="B60015" s="1">
        <v>161924548684615</v>
      </c>
    </row>
    <row r="60016" spans="1:2" x14ac:dyDescent="0.25">
      <c r="A60016" s="1">
        <v>303945623803620</v>
      </c>
      <c r="B60016" s="1">
        <v>522953273087078</v>
      </c>
    </row>
    <row r="60017" spans="1:2" x14ac:dyDescent="0.25">
      <c r="A60017" s="1">
        <v>734287141608586</v>
      </c>
      <c r="B60017" s="1">
        <v>316714354449424</v>
      </c>
    </row>
    <row r="60018" spans="1:2" x14ac:dyDescent="0.25">
      <c r="A60018" s="1">
        <v>449017165093812</v>
      </c>
      <c r="B60018" s="1">
        <v>886016974145830</v>
      </c>
    </row>
    <row r="60019" spans="1:2" x14ac:dyDescent="0.25">
      <c r="A60019" s="1">
        <v>582646727093674</v>
      </c>
      <c r="B60019" s="1">
        <v>209424959780940</v>
      </c>
    </row>
    <row r="60020" spans="1:2" x14ac:dyDescent="0.25">
      <c r="A60020" s="1">
        <v>606123317561642</v>
      </c>
      <c r="B60020" s="1">
        <v>994539204992175</v>
      </c>
    </row>
    <row r="60021" spans="1:2" x14ac:dyDescent="0.25">
      <c r="A60021" s="1">
        <v>247430160076053</v>
      </c>
      <c r="B60021" s="1">
        <v>513023372642059</v>
      </c>
    </row>
    <row r="60022" spans="1:2" x14ac:dyDescent="0.25">
      <c r="A60022" s="1">
        <v>663131119155104</v>
      </c>
      <c r="B60022" s="1">
        <v>740981582359953</v>
      </c>
    </row>
    <row r="60023" spans="1:2" x14ac:dyDescent="0.25">
      <c r="A60023" s="1">
        <v>182628525078335</v>
      </c>
      <c r="B60023" s="1">
        <v>590779495017021</v>
      </c>
    </row>
    <row r="60024" spans="1:2" x14ac:dyDescent="0.25">
      <c r="A60024" s="1">
        <v>211931273700054</v>
      </c>
      <c r="B60024" s="1">
        <v>187254361712826</v>
      </c>
    </row>
    <row r="60025" spans="1:2" x14ac:dyDescent="0.25">
      <c r="A60025" s="1">
        <v>153603874719378</v>
      </c>
      <c r="B60025" s="1">
        <v>211599937162190</v>
      </c>
    </row>
    <row r="60026" spans="1:2" x14ac:dyDescent="0.25">
      <c r="A60026" s="1">
        <v>706361103174356</v>
      </c>
      <c r="B60026" s="1">
        <v>217353446145015</v>
      </c>
    </row>
    <row r="60027" spans="1:2" x14ac:dyDescent="0.25">
      <c r="A60027" s="1">
        <v>730175911386361</v>
      </c>
      <c r="B60027" s="1">
        <v>900973331912682</v>
      </c>
    </row>
    <row r="60028" spans="1:2" x14ac:dyDescent="0.25">
      <c r="A60028" s="1">
        <v>981582316337686</v>
      </c>
      <c r="B60028" s="1">
        <v>992667769135527</v>
      </c>
    </row>
    <row r="60029" spans="1:2" x14ac:dyDescent="0.25">
      <c r="A60029" s="1">
        <v>584170268894478</v>
      </c>
      <c r="B60029" s="1">
        <v>196306283923329</v>
      </c>
    </row>
    <row r="60030" spans="1:2" x14ac:dyDescent="0.25">
      <c r="A60030" s="1">
        <v>994936831804196</v>
      </c>
      <c r="B60030" s="1">
        <v>947984173112895</v>
      </c>
    </row>
    <row r="60031" spans="1:2" x14ac:dyDescent="0.25">
      <c r="A60031" s="1">
        <v>312714433315071</v>
      </c>
      <c r="B60031" s="1">
        <v>325806646559503</v>
      </c>
    </row>
    <row r="60032" spans="1:2" x14ac:dyDescent="0.25">
      <c r="A60032" s="1">
        <v>735092812558443</v>
      </c>
      <c r="B60032" s="1">
        <v>217795977809660</v>
      </c>
    </row>
    <row r="60033" spans="1:2" x14ac:dyDescent="0.25">
      <c r="A60033" s="1">
        <v>130334852201202</v>
      </c>
      <c r="B60033" s="1">
        <v>285088837107369</v>
      </c>
    </row>
    <row r="60034" spans="1:2" x14ac:dyDescent="0.25">
      <c r="A60034" s="1">
        <v>715224684151483</v>
      </c>
      <c r="B60034" s="1">
        <v>713364578172585</v>
      </c>
    </row>
    <row r="60035" spans="1:2" x14ac:dyDescent="0.25">
      <c r="A60035" s="1">
        <v>297041675491839</v>
      </c>
      <c r="B60035" s="1">
        <v>958400112895290</v>
      </c>
    </row>
    <row r="60036" spans="1:2" x14ac:dyDescent="0.25">
      <c r="A60036" s="1">
        <v>210938230822656</v>
      </c>
      <c r="B60036" s="1">
        <v>161939592498711</v>
      </c>
    </row>
    <row r="60037" spans="1:2" x14ac:dyDescent="0.25">
      <c r="A60037" s="1">
        <v>661310913798106</v>
      </c>
      <c r="B60037" s="1">
        <v>497492179078445</v>
      </c>
    </row>
    <row r="60038" spans="1:2" x14ac:dyDescent="0.25">
      <c r="A60038" s="1">
        <v>319223071339007</v>
      </c>
      <c r="B60038" s="1">
        <v>311669948431167</v>
      </c>
    </row>
    <row r="60039" spans="1:2" x14ac:dyDescent="0.25">
      <c r="A60039" s="1">
        <v>687423281642402</v>
      </c>
      <c r="B60039" s="1">
        <v>944196658779069</v>
      </c>
    </row>
    <row r="60040" spans="1:2" x14ac:dyDescent="0.25">
      <c r="A60040" s="1">
        <v>150765840478805</v>
      </c>
      <c r="B60040" s="1">
        <v>535779036418421</v>
      </c>
    </row>
    <row r="60041" spans="1:2" x14ac:dyDescent="0.25">
      <c r="A60041" s="1">
        <v>403367063751286</v>
      </c>
      <c r="B60041" s="1">
        <v>256261852146775</v>
      </c>
    </row>
    <row r="60042" spans="1:2" x14ac:dyDescent="0.25">
      <c r="A60042" s="1">
        <v>138378417093316</v>
      </c>
      <c r="B60042" s="1">
        <v>277079701698005</v>
      </c>
    </row>
    <row r="60043" spans="1:2" x14ac:dyDescent="0.25">
      <c r="A60043" s="1">
        <v>152891652739810</v>
      </c>
      <c r="B60043" s="1">
        <v>370923491030392</v>
      </c>
    </row>
    <row r="60044" spans="1:2" x14ac:dyDescent="0.25">
      <c r="A60044" s="1">
        <v>994572136982559</v>
      </c>
      <c r="B60044" s="1">
        <v>136968609515729</v>
      </c>
    </row>
    <row r="60045" spans="1:2" x14ac:dyDescent="0.25">
      <c r="A60045" s="1">
        <v>690396861570486</v>
      </c>
      <c r="B60045" s="1">
        <v>499951600669324</v>
      </c>
    </row>
    <row r="60046" spans="1:2" x14ac:dyDescent="0.25">
      <c r="A60046" s="1">
        <v>430652450254398</v>
      </c>
      <c r="B60046" s="1">
        <v>810938505628554</v>
      </c>
    </row>
    <row r="60047" spans="1:2" x14ac:dyDescent="0.25">
      <c r="A60047" s="1">
        <v>102834857399520</v>
      </c>
      <c r="B60047" s="1">
        <v>186036996381313</v>
      </c>
    </row>
    <row r="60048" spans="1:2" x14ac:dyDescent="0.25">
      <c r="A60048" s="1">
        <v>100176810303189</v>
      </c>
      <c r="B60048" s="1">
        <v>199259668602265</v>
      </c>
    </row>
    <row r="60049" spans="1:2" x14ac:dyDescent="0.25">
      <c r="A60049" s="1">
        <v>992303283909595</v>
      </c>
      <c r="B60049" s="1">
        <v>658659742859705</v>
      </c>
    </row>
    <row r="60050" spans="1:2" x14ac:dyDescent="0.25">
      <c r="A60050" s="1">
        <v>205706472087327</v>
      </c>
      <c r="B60050" s="1">
        <v>223644694900500</v>
      </c>
    </row>
    <row r="60051" spans="1:2" x14ac:dyDescent="0.25">
      <c r="A60051" s="1">
        <v>702282978546615</v>
      </c>
      <c r="B60051" s="1">
        <v>318701897896702</v>
      </c>
    </row>
    <row r="60052" spans="1:2" x14ac:dyDescent="0.25">
      <c r="A60052" s="1">
        <v>451993985579514</v>
      </c>
      <c r="B60052" s="1">
        <v>211364265040937</v>
      </c>
    </row>
    <row r="60053" spans="1:2" x14ac:dyDescent="0.25">
      <c r="A60053" s="1">
        <v>827060806650899</v>
      </c>
      <c r="B60053" s="1">
        <v>587491160117586</v>
      </c>
    </row>
    <row r="60054" spans="1:2" x14ac:dyDescent="0.25">
      <c r="A60054" s="1">
        <v>575899989848369</v>
      </c>
      <c r="B60054" s="1">
        <v>517320557520755</v>
      </c>
    </row>
    <row r="60055" spans="1:2" x14ac:dyDescent="0.25">
      <c r="A60055" s="1">
        <v>578355269056341</v>
      </c>
      <c r="B60055" s="1">
        <v>366929591858642</v>
      </c>
    </row>
    <row r="60056" spans="1:2" x14ac:dyDescent="0.25">
      <c r="A60056" s="1">
        <v>325956072579376</v>
      </c>
      <c r="B60056" s="1">
        <v>650758014740497</v>
      </c>
    </row>
    <row r="60057" spans="1:2" x14ac:dyDescent="0.25">
      <c r="A60057" s="1">
        <v>842681320016434</v>
      </c>
      <c r="B60057" s="1">
        <v>252012118537823</v>
      </c>
    </row>
    <row r="60058" spans="1:2" x14ac:dyDescent="0.25">
      <c r="A60058" s="1">
        <v>791101762785125</v>
      </c>
      <c r="B60058" s="1">
        <v>420105046977171</v>
      </c>
    </row>
    <row r="60059" spans="1:2" x14ac:dyDescent="0.25">
      <c r="A60059" s="1">
        <v>534295323898428</v>
      </c>
      <c r="B60059" s="1">
        <v>936306599967554</v>
      </c>
    </row>
    <row r="60060" spans="1:2" x14ac:dyDescent="0.25">
      <c r="A60060" s="1">
        <v>252337528045744</v>
      </c>
      <c r="B60060" s="1">
        <v>533911876401715</v>
      </c>
    </row>
    <row r="60061" spans="1:2" x14ac:dyDescent="0.25">
      <c r="A60061" s="1">
        <v>642644200321253</v>
      </c>
      <c r="B60061" s="1">
        <v>466488922921722</v>
      </c>
    </row>
    <row r="60062" spans="1:2" x14ac:dyDescent="0.25">
      <c r="A60062" s="1">
        <v>109221280915191</v>
      </c>
      <c r="B60062" s="1">
        <v>737173866340110</v>
      </c>
    </row>
    <row r="60063" spans="1:2" x14ac:dyDescent="0.25">
      <c r="A60063" s="1">
        <v>652162627456804</v>
      </c>
      <c r="B60063" s="1">
        <v>901256233719490</v>
      </c>
    </row>
    <row r="60064" spans="1:2" x14ac:dyDescent="0.25">
      <c r="A60064" s="1">
        <v>536512492476047</v>
      </c>
      <c r="B60064" s="1">
        <v>381619950595486</v>
      </c>
    </row>
    <row r="60065" spans="1:2" x14ac:dyDescent="0.25">
      <c r="A60065" s="1">
        <v>850573185630451</v>
      </c>
      <c r="B60065" s="1">
        <v>807897035686900</v>
      </c>
    </row>
    <row r="60066" spans="1:2" x14ac:dyDescent="0.25">
      <c r="A60066" s="1">
        <v>318326840909762</v>
      </c>
      <c r="B60066" s="1">
        <v>831541742082258</v>
      </c>
    </row>
    <row r="60067" spans="1:2" x14ac:dyDescent="0.25">
      <c r="A60067" s="1">
        <v>489927749018983</v>
      </c>
      <c r="B60067" s="1">
        <v>497811899313858</v>
      </c>
    </row>
    <row r="60068" spans="1:2" x14ac:dyDescent="0.25">
      <c r="A60068" s="1">
        <v>311941890831076</v>
      </c>
      <c r="B60068" s="1">
        <v>501675090186642</v>
      </c>
    </row>
    <row r="60069" spans="1:2" x14ac:dyDescent="0.25">
      <c r="A60069" s="1">
        <v>971114206115929</v>
      </c>
      <c r="B60069" s="1">
        <v>828656467922029</v>
      </c>
    </row>
    <row r="60070" spans="1:2" x14ac:dyDescent="0.25">
      <c r="A60070" s="1">
        <v>658111855150907</v>
      </c>
      <c r="B60070" s="1">
        <v>453909388732993</v>
      </c>
    </row>
    <row r="60071" spans="1:2" x14ac:dyDescent="0.25">
      <c r="A60071" s="1">
        <v>653323151865394</v>
      </c>
      <c r="B60071" s="1">
        <v>403829774299542</v>
      </c>
    </row>
    <row r="60072" spans="1:2" x14ac:dyDescent="0.25">
      <c r="A60072" s="1">
        <v>805350442407812</v>
      </c>
      <c r="B60072" s="1">
        <v>562961278822068</v>
      </c>
    </row>
    <row r="60073" spans="1:2" x14ac:dyDescent="0.25">
      <c r="A60073" s="1">
        <v>782470570814827</v>
      </c>
      <c r="B60073" s="1">
        <v>784229980326274</v>
      </c>
    </row>
    <row r="60074" spans="1:2" x14ac:dyDescent="0.25">
      <c r="A60074" s="1">
        <v>268630816460751</v>
      </c>
      <c r="B60074" s="1">
        <v>235483419521065</v>
      </c>
    </row>
    <row r="60075" spans="1:2" x14ac:dyDescent="0.25">
      <c r="A60075" s="1">
        <v>166821098517305</v>
      </c>
      <c r="B60075" s="1">
        <v>276942142893448</v>
      </c>
    </row>
    <row r="60076" spans="1:2" x14ac:dyDescent="0.25">
      <c r="A60076" s="1">
        <v>225816512247955</v>
      </c>
      <c r="B60076" s="1">
        <v>824997018109488</v>
      </c>
    </row>
    <row r="60077" spans="1:2" x14ac:dyDescent="0.25">
      <c r="A60077" s="1">
        <v>899415557256255</v>
      </c>
      <c r="B60077" s="1">
        <v>203825758456882</v>
      </c>
    </row>
    <row r="60078" spans="1:2" x14ac:dyDescent="0.25">
      <c r="A60078" s="1">
        <v>504791974997599</v>
      </c>
      <c r="B60078" s="1">
        <v>206845180058039</v>
      </c>
    </row>
    <row r="60079" spans="1:2" x14ac:dyDescent="0.25">
      <c r="A60079" s="1">
        <v>931510413790825</v>
      </c>
      <c r="B60079" s="1">
        <v>431776274235279</v>
      </c>
    </row>
    <row r="60080" spans="1:2" x14ac:dyDescent="0.25">
      <c r="A60080" s="1">
        <v>902902659763412</v>
      </c>
      <c r="B60080" s="1">
        <v>341694596374799</v>
      </c>
    </row>
    <row r="60081" spans="1:2" x14ac:dyDescent="0.25">
      <c r="A60081" s="1">
        <v>384075331066903</v>
      </c>
      <c r="B60081" s="1">
        <v>687890505473972</v>
      </c>
    </row>
    <row r="60082" spans="1:2" x14ac:dyDescent="0.25">
      <c r="A60082" s="1">
        <v>378157436927145</v>
      </c>
      <c r="B60082" s="1">
        <v>713610316359492</v>
      </c>
    </row>
    <row r="60083" spans="1:2" x14ac:dyDescent="0.25">
      <c r="A60083" s="1">
        <v>572332184511116</v>
      </c>
      <c r="B60083" s="1">
        <v>580865409166520</v>
      </c>
    </row>
    <row r="60084" spans="1:2" x14ac:dyDescent="0.25">
      <c r="A60084" s="1">
        <v>562292191576046</v>
      </c>
      <c r="B60084" s="1">
        <v>438580175063407</v>
      </c>
    </row>
    <row r="60085" spans="1:2" x14ac:dyDescent="0.25">
      <c r="A60085" s="1">
        <v>408118498996369</v>
      </c>
      <c r="B60085" s="1">
        <v>239736769879330</v>
      </c>
    </row>
    <row r="60086" spans="1:2" x14ac:dyDescent="0.25">
      <c r="A60086" s="1">
        <v>911673393330200</v>
      </c>
      <c r="B60086" s="1">
        <v>262802842898463</v>
      </c>
    </row>
    <row r="60087" spans="1:2" x14ac:dyDescent="0.25">
      <c r="A60087" s="1">
        <v>310308250816338</v>
      </c>
      <c r="B60087" s="1">
        <v>761584005485171</v>
      </c>
    </row>
    <row r="60088" spans="1:2" x14ac:dyDescent="0.25">
      <c r="A60088" s="1">
        <v>410901377288193</v>
      </c>
      <c r="B60088" s="1">
        <v>745301945723878</v>
      </c>
    </row>
    <row r="60089" spans="1:2" x14ac:dyDescent="0.25">
      <c r="A60089" s="1">
        <v>871791310080667</v>
      </c>
      <c r="B60089" s="1">
        <v>916662755034285</v>
      </c>
    </row>
    <row r="60090" spans="1:2" x14ac:dyDescent="0.25">
      <c r="A60090" s="1">
        <v>947567811319063</v>
      </c>
      <c r="B60090" s="1">
        <v>832761971952851</v>
      </c>
    </row>
    <row r="60091" spans="1:2" x14ac:dyDescent="0.25">
      <c r="A60091" s="1">
        <v>770329803535973</v>
      </c>
      <c r="B60091" s="1">
        <v>300010535989106</v>
      </c>
    </row>
    <row r="60092" spans="1:2" x14ac:dyDescent="0.25">
      <c r="A60092" s="1">
        <v>331288640641027</v>
      </c>
      <c r="B60092" s="1">
        <v>248254050141966</v>
      </c>
    </row>
    <row r="60093" spans="1:2" x14ac:dyDescent="0.25">
      <c r="A60093" s="1">
        <v>989595557706698</v>
      </c>
      <c r="B60093" s="1">
        <v>407401445148117</v>
      </c>
    </row>
    <row r="60094" spans="1:2" x14ac:dyDescent="0.25">
      <c r="A60094" s="1">
        <v>185088757334274</v>
      </c>
      <c r="B60094" s="1">
        <v>776267068123872</v>
      </c>
    </row>
    <row r="60095" spans="1:2" x14ac:dyDescent="0.25">
      <c r="A60095" s="1">
        <v>721543342615123</v>
      </c>
      <c r="B60095" s="1">
        <v>633686055723699</v>
      </c>
    </row>
    <row r="60096" spans="1:2" x14ac:dyDescent="0.25">
      <c r="A60096" s="1">
        <v>252469520400495</v>
      </c>
      <c r="B60096" s="1">
        <v>895352935327371</v>
      </c>
    </row>
    <row r="60097" spans="1:2" x14ac:dyDescent="0.25">
      <c r="A60097" s="1">
        <v>794706173426285</v>
      </c>
      <c r="B60097" s="1">
        <v>128466712480280</v>
      </c>
    </row>
    <row r="60098" spans="1:2" x14ac:dyDescent="0.25">
      <c r="A60098" s="1">
        <v>871694077396142</v>
      </c>
      <c r="B60098" s="1">
        <v>221041410932970</v>
      </c>
    </row>
    <row r="60099" spans="1:2" x14ac:dyDescent="0.25">
      <c r="A60099" s="1">
        <v>355589040968484</v>
      </c>
      <c r="B60099" s="1">
        <v>878777540364662</v>
      </c>
    </row>
    <row r="60100" spans="1:2" x14ac:dyDescent="0.25">
      <c r="A60100" s="1">
        <v>713891619415038</v>
      </c>
      <c r="B60100" s="1">
        <v>461002388219574</v>
      </c>
    </row>
    <row r="60101" spans="1:2" x14ac:dyDescent="0.25">
      <c r="A60101" s="1">
        <v>616421807752688</v>
      </c>
      <c r="B60101" s="1">
        <v>399475583622853</v>
      </c>
    </row>
    <row r="60102" spans="1:2" x14ac:dyDescent="0.25">
      <c r="A60102" s="1">
        <v>276689030424178</v>
      </c>
      <c r="B60102" s="1">
        <v>218480850969010</v>
      </c>
    </row>
    <row r="60103" spans="1:2" x14ac:dyDescent="0.25">
      <c r="A60103" s="1">
        <v>846472871045287</v>
      </c>
      <c r="B60103" s="1">
        <v>801268287870547</v>
      </c>
    </row>
    <row r="60104" spans="1:2" x14ac:dyDescent="0.25">
      <c r="A60104" s="1">
        <v>272824562458702</v>
      </c>
      <c r="B60104" s="1">
        <v>959249007584567</v>
      </c>
    </row>
    <row r="60105" spans="1:2" x14ac:dyDescent="0.25">
      <c r="A60105" s="1">
        <v>162440712677895</v>
      </c>
      <c r="B60105" s="1">
        <v>100560218313857</v>
      </c>
    </row>
    <row r="60106" spans="1:2" x14ac:dyDescent="0.25">
      <c r="A60106" s="1">
        <v>605714454087064</v>
      </c>
      <c r="B60106" s="1">
        <v>636191166129338</v>
      </c>
    </row>
    <row r="60107" spans="1:2" x14ac:dyDescent="0.25">
      <c r="A60107" s="1">
        <v>359632814522518</v>
      </c>
      <c r="B60107" s="1">
        <v>367319125181503</v>
      </c>
    </row>
    <row r="60108" spans="1:2" x14ac:dyDescent="0.25">
      <c r="A60108" s="1">
        <v>715959528605015</v>
      </c>
      <c r="B60108" s="1">
        <v>318991203083265</v>
      </c>
    </row>
    <row r="60109" spans="1:2" x14ac:dyDescent="0.25">
      <c r="A60109" s="1">
        <v>600495959262356</v>
      </c>
      <c r="B60109" s="1">
        <v>832137575576038</v>
      </c>
    </row>
    <row r="60110" spans="1:2" x14ac:dyDescent="0.25">
      <c r="A60110" s="1">
        <v>982962094709105</v>
      </c>
      <c r="B60110" s="1">
        <v>333399542457967</v>
      </c>
    </row>
    <row r="60111" spans="1:2" x14ac:dyDescent="0.25">
      <c r="A60111" s="1">
        <v>426541212404733</v>
      </c>
      <c r="B60111" s="1">
        <v>610533409632394</v>
      </c>
    </row>
    <row r="60112" spans="1:2" x14ac:dyDescent="0.25">
      <c r="A60112" s="1">
        <v>389338834145984</v>
      </c>
      <c r="B60112" s="1">
        <v>459366677797065</v>
      </c>
    </row>
    <row r="60113" spans="1:2" x14ac:dyDescent="0.25">
      <c r="A60113" s="1">
        <v>621119372709020</v>
      </c>
      <c r="B60113" s="1">
        <v>480004071282561</v>
      </c>
    </row>
    <row r="60114" spans="1:2" x14ac:dyDescent="0.25">
      <c r="A60114" s="1">
        <v>937165464027130</v>
      </c>
      <c r="B60114" s="1">
        <v>805287491114422</v>
      </c>
    </row>
    <row r="60115" spans="1:2" x14ac:dyDescent="0.25">
      <c r="A60115" s="1">
        <v>392215727900850</v>
      </c>
      <c r="B60115" s="1">
        <v>254340221498963</v>
      </c>
    </row>
    <row r="60116" spans="1:2" x14ac:dyDescent="0.25">
      <c r="A60116" s="1">
        <v>613701326669266</v>
      </c>
      <c r="B60116" s="1">
        <v>938896023100911</v>
      </c>
    </row>
    <row r="60117" spans="1:2" x14ac:dyDescent="0.25">
      <c r="A60117" s="1">
        <v>490825818054604</v>
      </c>
      <c r="B60117" s="1">
        <v>477933673524347</v>
      </c>
    </row>
    <row r="60118" spans="1:2" x14ac:dyDescent="0.25">
      <c r="A60118" s="1">
        <v>687458169235060</v>
      </c>
      <c r="B60118" s="1">
        <v>297037396540276</v>
      </c>
    </row>
    <row r="60119" spans="1:2" x14ac:dyDescent="0.25">
      <c r="A60119" s="1">
        <v>869115962271991</v>
      </c>
      <c r="B60119" s="1">
        <v>143762279617676</v>
      </c>
    </row>
    <row r="60120" spans="1:2" x14ac:dyDescent="0.25">
      <c r="A60120" s="1">
        <v>136608926693724</v>
      </c>
      <c r="B60120" s="1">
        <v>633372217557474</v>
      </c>
    </row>
    <row r="60121" spans="1:2" x14ac:dyDescent="0.25">
      <c r="A60121" s="1">
        <v>505094343306172</v>
      </c>
      <c r="B60121" s="1">
        <v>672415362913986</v>
      </c>
    </row>
    <row r="60122" spans="1:2" x14ac:dyDescent="0.25">
      <c r="A60122" s="1">
        <v>861365517501396</v>
      </c>
      <c r="B60122" s="1">
        <v>245242853299539</v>
      </c>
    </row>
    <row r="60123" spans="1:2" x14ac:dyDescent="0.25">
      <c r="A60123" s="1">
        <v>145877707180016</v>
      </c>
      <c r="B60123" s="1">
        <v>333823901929194</v>
      </c>
    </row>
    <row r="60124" spans="1:2" x14ac:dyDescent="0.25">
      <c r="A60124" s="1">
        <v>822126745256605</v>
      </c>
      <c r="B60124" s="1">
        <v>521049061024285</v>
      </c>
    </row>
    <row r="60125" spans="1:2" x14ac:dyDescent="0.25">
      <c r="A60125" s="1">
        <v>887462475410175</v>
      </c>
      <c r="B60125" s="1">
        <v>452124250397946</v>
      </c>
    </row>
    <row r="60126" spans="1:2" x14ac:dyDescent="0.25">
      <c r="A60126" s="1">
        <v>847618998585639</v>
      </c>
      <c r="B60126" s="1">
        <v>977145476140958</v>
      </c>
    </row>
    <row r="60127" spans="1:2" x14ac:dyDescent="0.25">
      <c r="A60127" s="1">
        <v>153495593889703</v>
      </c>
      <c r="B60127" s="1">
        <v>100973559987926</v>
      </c>
    </row>
    <row r="60128" spans="1:2" x14ac:dyDescent="0.25">
      <c r="A60128" s="1">
        <v>611205429911702</v>
      </c>
      <c r="B60128" s="1">
        <v>290998364397231</v>
      </c>
    </row>
    <row r="60129" spans="1:2" x14ac:dyDescent="0.25">
      <c r="A60129" s="1">
        <v>650086353250280</v>
      </c>
      <c r="B60129" s="1">
        <v>806749826821424</v>
      </c>
    </row>
    <row r="60130" spans="1:2" x14ac:dyDescent="0.25">
      <c r="A60130" s="1">
        <v>194735167813942</v>
      </c>
      <c r="B60130" s="1">
        <v>720435614038491</v>
      </c>
    </row>
    <row r="60131" spans="1:2" x14ac:dyDescent="0.25">
      <c r="A60131" s="1">
        <v>767315667591096</v>
      </c>
      <c r="B60131" s="1">
        <v>393416503921711</v>
      </c>
    </row>
    <row r="60132" spans="1:2" x14ac:dyDescent="0.25">
      <c r="A60132" s="1">
        <v>871329164227360</v>
      </c>
      <c r="B60132" s="1">
        <v>157961282308377</v>
      </c>
    </row>
    <row r="60133" spans="1:2" x14ac:dyDescent="0.25">
      <c r="A60133" s="1">
        <v>282161321254321</v>
      </c>
      <c r="B60133" s="1">
        <v>590741547792863</v>
      </c>
    </row>
    <row r="60134" spans="1:2" x14ac:dyDescent="0.25">
      <c r="A60134" s="1">
        <v>364003890060775</v>
      </c>
      <c r="B60134" s="1">
        <v>746589776328907</v>
      </c>
    </row>
    <row r="60135" spans="1:2" x14ac:dyDescent="0.25">
      <c r="A60135" s="1">
        <v>453757949828958</v>
      </c>
      <c r="B60135" s="1">
        <v>309889283020392</v>
      </c>
    </row>
    <row r="60136" spans="1:2" x14ac:dyDescent="0.25">
      <c r="A60136" s="1">
        <v>758392906200223</v>
      </c>
      <c r="B60136" s="1">
        <v>853452743044066</v>
      </c>
    </row>
    <row r="60137" spans="1:2" x14ac:dyDescent="0.25">
      <c r="A60137" s="1">
        <v>625035183001310</v>
      </c>
      <c r="B60137" s="1">
        <v>481876077952325</v>
      </c>
    </row>
    <row r="60138" spans="1:2" x14ac:dyDescent="0.25">
      <c r="A60138" s="1">
        <v>623010819696037</v>
      </c>
      <c r="B60138" s="1">
        <v>786322932087332</v>
      </c>
    </row>
    <row r="60139" spans="1:2" x14ac:dyDescent="0.25">
      <c r="A60139" s="1">
        <v>842551831863274</v>
      </c>
      <c r="B60139" s="1">
        <v>875752741826138</v>
      </c>
    </row>
    <row r="60140" spans="1:2" x14ac:dyDescent="0.25">
      <c r="A60140" s="1">
        <v>668801358619609</v>
      </c>
      <c r="B60140" s="1">
        <v>988834811463798</v>
      </c>
    </row>
    <row r="60141" spans="1:2" x14ac:dyDescent="0.25">
      <c r="A60141" s="1">
        <v>386326166977689</v>
      </c>
      <c r="B60141" s="1">
        <v>239414333246893</v>
      </c>
    </row>
    <row r="60142" spans="1:2" x14ac:dyDescent="0.25">
      <c r="A60142" s="1">
        <v>702583629800797</v>
      </c>
      <c r="B60142" s="1">
        <v>547908486478954</v>
      </c>
    </row>
    <row r="60143" spans="1:2" x14ac:dyDescent="0.25">
      <c r="A60143" s="1">
        <v>884539784946291</v>
      </c>
      <c r="B60143" s="1">
        <v>154371739354957</v>
      </c>
    </row>
    <row r="60144" spans="1:2" x14ac:dyDescent="0.25">
      <c r="A60144" s="1">
        <v>347197575660688</v>
      </c>
      <c r="B60144" s="1">
        <v>941541950426799</v>
      </c>
    </row>
    <row r="60145" spans="1:2" x14ac:dyDescent="0.25">
      <c r="A60145" s="1">
        <v>134495029583829</v>
      </c>
      <c r="B60145" s="1">
        <v>226922023994577</v>
      </c>
    </row>
    <row r="60146" spans="1:2" x14ac:dyDescent="0.25">
      <c r="A60146" s="1">
        <v>889567301655328</v>
      </c>
      <c r="B60146" s="1">
        <v>910589930966383</v>
      </c>
    </row>
    <row r="60147" spans="1:2" x14ac:dyDescent="0.25">
      <c r="A60147" s="1">
        <v>152395668044257</v>
      </c>
      <c r="B60147" s="1">
        <v>865526028658888</v>
      </c>
    </row>
    <row r="60148" spans="1:2" x14ac:dyDescent="0.25">
      <c r="A60148" s="1">
        <v>566943171838919</v>
      </c>
      <c r="B60148" s="1">
        <v>458767558183568</v>
      </c>
    </row>
    <row r="60149" spans="1:2" x14ac:dyDescent="0.25">
      <c r="A60149" s="1">
        <v>781768971866227</v>
      </c>
      <c r="B60149" s="1">
        <v>754613503386801</v>
      </c>
    </row>
    <row r="60150" spans="1:2" x14ac:dyDescent="0.25">
      <c r="A60150" s="1">
        <v>483845879910474</v>
      </c>
      <c r="B60150" s="1">
        <v>275736854043420</v>
      </c>
    </row>
    <row r="60151" spans="1:2" x14ac:dyDescent="0.25">
      <c r="A60151" s="1">
        <v>456307442478434</v>
      </c>
      <c r="B60151" s="1">
        <v>654557304610120</v>
      </c>
    </row>
    <row r="60152" spans="1:2" x14ac:dyDescent="0.25">
      <c r="A60152" s="1">
        <v>935003491091401</v>
      </c>
      <c r="B60152" s="1">
        <v>718306414049045</v>
      </c>
    </row>
    <row r="60153" spans="1:2" x14ac:dyDescent="0.25">
      <c r="A60153" s="1">
        <v>361262079471324</v>
      </c>
      <c r="B60153" s="1">
        <v>795969308455541</v>
      </c>
    </row>
    <row r="60154" spans="1:2" x14ac:dyDescent="0.25">
      <c r="A60154" s="1">
        <v>827657917539503</v>
      </c>
      <c r="B60154" s="1">
        <v>364494713911570</v>
      </c>
    </row>
    <row r="60155" spans="1:2" x14ac:dyDescent="0.25">
      <c r="A60155" s="1">
        <v>997120982227183</v>
      </c>
      <c r="B60155" s="1">
        <v>615770176966010</v>
      </c>
    </row>
    <row r="60156" spans="1:2" x14ac:dyDescent="0.25">
      <c r="A60156" s="1">
        <v>113031936922749</v>
      </c>
      <c r="B60156" s="1">
        <v>446112438767136</v>
      </c>
    </row>
    <row r="60157" spans="1:2" x14ac:dyDescent="0.25">
      <c r="A60157" s="1">
        <v>590708756258513</v>
      </c>
      <c r="B60157" s="1">
        <v>279696712363350</v>
      </c>
    </row>
    <row r="60158" spans="1:2" x14ac:dyDescent="0.25">
      <c r="A60158" s="1">
        <v>941216687102179</v>
      </c>
      <c r="B60158" s="1">
        <v>103569284184787</v>
      </c>
    </row>
    <row r="60159" spans="1:2" x14ac:dyDescent="0.25">
      <c r="A60159" s="1">
        <v>960360100752231</v>
      </c>
      <c r="B60159" s="1">
        <v>778248321868927</v>
      </c>
    </row>
    <row r="60160" spans="1:2" x14ac:dyDescent="0.25">
      <c r="A60160" s="1">
        <v>924037421545435</v>
      </c>
      <c r="B60160" s="1">
        <v>885701674872482</v>
      </c>
    </row>
    <row r="60161" spans="1:2" x14ac:dyDescent="0.25">
      <c r="A60161" s="1">
        <v>196882167639531</v>
      </c>
      <c r="B60161" s="1">
        <v>818883508246953</v>
      </c>
    </row>
    <row r="60162" spans="1:2" x14ac:dyDescent="0.25">
      <c r="A60162" s="1">
        <v>444351570855032</v>
      </c>
      <c r="B60162" s="1">
        <v>974950821330835</v>
      </c>
    </row>
    <row r="60163" spans="1:2" x14ac:dyDescent="0.25">
      <c r="A60163" s="1">
        <v>436528203433751</v>
      </c>
      <c r="B60163" s="1">
        <v>606515357356529</v>
      </c>
    </row>
    <row r="60164" spans="1:2" x14ac:dyDescent="0.25">
      <c r="A60164" s="1">
        <v>645525994029872</v>
      </c>
      <c r="B60164" s="1">
        <v>169204354006315</v>
      </c>
    </row>
    <row r="60165" spans="1:2" x14ac:dyDescent="0.25">
      <c r="A60165" s="1">
        <v>183415869786083</v>
      </c>
      <c r="B60165" s="1">
        <v>776692355540154</v>
      </c>
    </row>
    <row r="60166" spans="1:2" x14ac:dyDescent="0.25">
      <c r="A60166" s="1">
        <v>939506568877296</v>
      </c>
      <c r="B60166" s="1">
        <v>890099719012947</v>
      </c>
    </row>
    <row r="60167" spans="1:2" x14ac:dyDescent="0.25">
      <c r="A60167" s="1">
        <v>810437853931057</v>
      </c>
      <c r="B60167" s="1">
        <v>241703022526999</v>
      </c>
    </row>
    <row r="60168" spans="1:2" x14ac:dyDescent="0.25">
      <c r="A60168" s="1">
        <v>636319974865656</v>
      </c>
      <c r="B60168" s="1">
        <v>934799862559400</v>
      </c>
    </row>
    <row r="60169" spans="1:2" x14ac:dyDescent="0.25">
      <c r="A60169" s="1">
        <v>756417649799376</v>
      </c>
      <c r="B60169" s="1">
        <v>119022132759225</v>
      </c>
    </row>
    <row r="60170" spans="1:2" x14ac:dyDescent="0.25">
      <c r="A60170" s="1">
        <v>163127425333067</v>
      </c>
      <c r="B60170" s="1">
        <v>818340776841287</v>
      </c>
    </row>
    <row r="60171" spans="1:2" x14ac:dyDescent="0.25">
      <c r="A60171" s="1">
        <v>930469531575198</v>
      </c>
      <c r="B60171" s="1">
        <v>211254571896848</v>
      </c>
    </row>
    <row r="60172" spans="1:2" x14ac:dyDescent="0.25">
      <c r="A60172" s="1">
        <v>777667294966878</v>
      </c>
      <c r="B60172" s="1">
        <v>988267993864615</v>
      </c>
    </row>
    <row r="60173" spans="1:2" x14ac:dyDescent="0.25">
      <c r="A60173" s="1">
        <v>938578523086407</v>
      </c>
      <c r="B60173" s="1">
        <v>598982131907222</v>
      </c>
    </row>
    <row r="60174" spans="1:2" x14ac:dyDescent="0.25">
      <c r="A60174" s="1">
        <v>921600253410606</v>
      </c>
      <c r="B60174" s="1">
        <v>874190972612429</v>
      </c>
    </row>
    <row r="60175" spans="1:2" x14ac:dyDescent="0.25">
      <c r="A60175" s="1">
        <v>224039967842273</v>
      </c>
      <c r="B60175" s="1">
        <v>824270718514970</v>
      </c>
    </row>
    <row r="60176" spans="1:2" x14ac:dyDescent="0.25">
      <c r="A60176" s="1">
        <v>581741413107220</v>
      </c>
      <c r="B60176" s="1">
        <v>670081425757132</v>
      </c>
    </row>
    <row r="60177" spans="1:2" x14ac:dyDescent="0.25">
      <c r="A60177" s="1">
        <v>482262181692351</v>
      </c>
      <c r="B60177" s="1">
        <v>540906750788093</v>
      </c>
    </row>
    <row r="60178" spans="1:2" x14ac:dyDescent="0.25">
      <c r="A60178" s="1">
        <v>189807699861441</v>
      </c>
      <c r="B60178" s="1">
        <v>436276498494209</v>
      </c>
    </row>
    <row r="60179" spans="1:2" x14ac:dyDescent="0.25">
      <c r="A60179" s="1">
        <v>988334030512021</v>
      </c>
      <c r="B60179" s="1">
        <v>371747739853049</v>
      </c>
    </row>
    <row r="60180" spans="1:2" x14ac:dyDescent="0.25">
      <c r="A60180" s="1">
        <v>765484630694227</v>
      </c>
      <c r="B60180" s="1">
        <v>614590339270001</v>
      </c>
    </row>
    <row r="60181" spans="1:2" x14ac:dyDescent="0.25">
      <c r="A60181" s="1">
        <v>224162805291059</v>
      </c>
      <c r="B60181" s="1">
        <v>665821681926769</v>
      </c>
    </row>
    <row r="60182" spans="1:2" x14ac:dyDescent="0.25">
      <c r="A60182" s="1">
        <v>744328524285749</v>
      </c>
      <c r="B60182" s="1">
        <v>362512586459549</v>
      </c>
    </row>
    <row r="60183" spans="1:2" x14ac:dyDescent="0.25">
      <c r="A60183" s="1">
        <v>738868172022977</v>
      </c>
      <c r="B60183" s="1">
        <v>485064095074328</v>
      </c>
    </row>
    <row r="60184" spans="1:2" x14ac:dyDescent="0.25">
      <c r="A60184" s="1">
        <v>191671878625026</v>
      </c>
      <c r="B60184" s="1">
        <v>706248481454211</v>
      </c>
    </row>
    <row r="60185" spans="1:2" x14ac:dyDescent="0.25">
      <c r="A60185" s="1">
        <v>800399816727722</v>
      </c>
      <c r="B60185" s="1">
        <v>956697581917270</v>
      </c>
    </row>
    <row r="60186" spans="1:2" x14ac:dyDescent="0.25">
      <c r="A60186" s="1">
        <v>987654098852806</v>
      </c>
      <c r="B60186" s="1">
        <v>101631567906586</v>
      </c>
    </row>
    <row r="60187" spans="1:2" x14ac:dyDescent="0.25">
      <c r="A60187" s="1">
        <v>675891177089592</v>
      </c>
      <c r="B60187" s="1">
        <v>599508849713780</v>
      </c>
    </row>
    <row r="60188" spans="1:2" x14ac:dyDescent="0.25">
      <c r="A60188" s="1">
        <v>413969631047678</v>
      </c>
      <c r="B60188" s="1">
        <v>371498337032474</v>
      </c>
    </row>
    <row r="60189" spans="1:2" x14ac:dyDescent="0.25">
      <c r="A60189" s="1">
        <v>490899803356053</v>
      </c>
      <c r="B60189" s="1">
        <v>903900981999513</v>
      </c>
    </row>
    <row r="60190" spans="1:2" x14ac:dyDescent="0.25">
      <c r="A60190" s="1">
        <v>802390686748458</v>
      </c>
      <c r="B60190" s="1">
        <v>677381199869660</v>
      </c>
    </row>
    <row r="60191" spans="1:2" x14ac:dyDescent="0.25">
      <c r="A60191" s="1">
        <v>873615048201507</v>
      </c>
      <c r="B60191" s="1">
        <v>797686267319964</v>
      </c>
    </row>
    <row r="60192" spans="1:2" x14ac:dyDescent="0.25">
      <c r="A60192" s="1">
        <v>706591143730135</v>
      </c>
      <c r="B60192" s="1">
        <v>118312512895425</v>
      </c>
    </row>
    <row r="60193" spans="1:2" x14ac:dyDescent="0.25">
      <c r="A60193" s="1">
        <v>960941829724393</v>
      </c>
      <c r="B60193" s="1">
        <v>831381880414254</v>
      </c>
    </row>
    <row r="60194" spans="1:2" x14ac:dyDescent="0.25">
      <c r="A60194" s="1">
        <v>520393042622606</v>
      </c>
      <c r="B60194" s="1">
        <v>281215514035030</v>
      </c>
    </row>
    <row r="60195" spans="1:2" x14ac:dyDescent="0.25">
      <c r="A60195" s="1">
        <v>373068410927567</v>
      </c>
      <c r="B60195" s="1">
        <v>538326382086207</v>
      </c>
    </row>
    <row r="60196" spans="1:2" x14ac:dyDescent="0.25">
      <c r="A60196" s="1">
        <v>790050672141224</v>
      </c>
      <c r="B60196" s="1">
        <v>780099291309463</v>
      </c>
    </row>
    <row r="60197" spans="1:2" x14ac:dyDescent="0.25">
      <c r="A60197" s="1">
        <v>525146641417553</v>
      </c>
      <c r="B60197" s="1">
        <v>798291068349844</v>
      </c>
    </row>
    <row r="60198" spans="1:2" x14ac:dyDescent="0.25">
      <c r="A60198" s="1">
        <v>831967018151636</v>
      </c>
      <c r="B60198" s="1">
        <v>237413669647597</v>
      </c>
    </row>
    <row r="60199" spans="1:2" x14ac:dyDescent="0.25">
      <c r="A60199" s="1">
        <v>259905392312117</v>
      </c>
      <c r="B60199" s="1">
        <v>257410597108647</v>
      </c>
    </row>
    <row r="60200" spans="1:2" x14ac:dyDescent="0.25">
      <c r="A60200" s="1">
        <v>388838511027419</v>
      </c>
      <c r="B60200" s="1">
        <v>997796494166487</v>
      </c>
    </row>
    <row r="60201" spans="1:2" x14ac:dyDescent="0.25">
      <c r="A60201" s="1">
        <v>773194136589942</v>
      </c>
      <c r="B60201" s="1">
        <v>611940325970740</v>
      </c>
    </row>
    <row r="60202" spans="1:2" x14ac:dyDescent="0.25">
      <c r="A60202" s="1">
        <v>414640309600505</v>
      </c>
      <c r="B60202" s="1">
        <v>486897535585743</v>
      </c>
    </row>
    <row r="60203" spans="1:2" x14ac:dyDescent="0.25">
      <c r="A60203" s="1">
        <v>186799528060136</v>
      </c>
      <c r="B60203" s="1">
        <v>872260639062074</v>
      </c>
    </row>
    <row r="60204" spans="1:2" x14ac:dyDescent="0.25">
      <c r="A60204" s="1">
        <v>290639801717442</v>
      </c>
      <c r="B60204" s="1">
        <v>883526326572149</v>
      </c>
    </row>
    <row r="60205" spans="1:2" x14ac:dyDescent="0.25">
      <c r="A60205" s="1">
        <v>908295752377304</v>
      </c>
      <c r="B60205" s="1">
        <v>277323259947519</v>
      </c>
    </row>
    <row r="60206" spans="1:2" x14ac:dyDescent="0.25">
      <c r="A60206" s="1">
        <v>745705439367274</v>
      </c>
      <c r="B60206" s="1">
        <v>593544654001880</v>
      </c>
    </row>
    <row r="60207" spans="1:2" x14ac:dyDescent="0.25">
      <c r="A60207" s="1">
        <v>137530894611396</v>
      </c>
      <c r="B60207" s="1">
        <v>219404557586961</v>
      </c>
    </row>
    <row r="60208" spans="1:2" x14ac:dyDescent="0.25">
      <c r="A60208" s="1">
        <v>667401211128875</v>
      </c>
      <c r="B60208" s="1">
        <v>615897484348655</v>
      </c>
    </row>
    <row r="60209" spans="1:2" x14ac:dyDescent="0.25">
      <c r="A60209" s="1">
        <v>598223539619825</v>
      </c>
      <c r="B60209" s="1">
        <v>773326474726094</v>
      </c>
    </row>
    <row r="60210" spans="1:2" x14ac:dyDescent="0.25">
      <c r="A60210" s="1">
        <v>874565532369905</v>
      </c>
      <c r="B60210" s="1">
        <v>717242141828611</v>
      </c>
    </row>
    <row r="60211" spans="1:2" x14ac:dyDescent="0.25">
      <c r="A60211" s="1">
        <v>697987928720374</v>
      </c>
      <c r="B60211" s="1">
        <v>278568876996791</v>
      </c>
    </row>
    <row r="60212" spans="1:2" x14ac:dyDescent="0.25">
      <c r="A60212" s="1">
        <v>519115153915720</v>
      </c>
      <c r="B60212" s="1">
        <v>676926179748373</v>
      </c>
    </row>
    <row r="60213" spans="1:2" x14ac:dyDescent="0.25">
      <c r="A60213" s="1">
        <v>689093519785757</v>
      </c>
      <c r="B60213" s="1">
        <v>102396295681063</v>
      </c>
    </row>
    <row r="60214" spans="1:2" x14ac:dyDescent="0.25">
      <c r="A60214" s="1">
        <v>367693140515182</v>
      </c>
      <c r="B60214" s="1">
        <v>451488408784684</v>
      </c>
    </row>
    <row r="60215" spans="1:2" x14ac:dyDescent="0.25">
      <c r="A60215" s="1">
        <v>280478968688519</v>
      </c>
      <c r="B60215" s="1">
        <v>266416579173323</v>
      </c>
    </row>
    <row r="60216" spans="1:2" x14ac:dyDescent="0.25">
      <c r="A60216" s="1">
        <v>905530390314434</v>
      </c>
      <c r="B60216" s="1">
        <v>872286394759777</v>
      </c>
    </row>
    <row r="60217" spans="1:2" x14ac:dyDescent="0.25">
      <c r="A60217" s="1">
        <v>215588927418888</v>
      </c>
      <c r="B60217" s="1">
        <v>598566660132997</v>
      </c>
    </row>
    <row r="60218" spans="1:2" x14ac:dyDescent="0.25">
      <c r="A60218" s="1">
        <v>204945074343845</v>
      </c>
      <c r="B60218" s="1">
        <v>823100317920726</v>
      </c>
    </row>
    <row r="60219" spans="1:2" x14ac:dyDescent="0.25">
      <c r="A60219" s="1">
        <v>688129392557611</v>
      </c>
      <c r="B60219" s="1">
        <v>546071664887291</v>
      </c>
    </row>
    <row r="60220" spans="1:2" x14ac:dyDescent="0.25">
      <c r="A60220" s="1">
        <v>969725474545313</v>
      </c>
      <c r="B60220" s="1">
        <v>605630260480784</v>
      </c>
    </row>
    <row r="60221" spans="1:2" x14ac:dyDescent="0.25">
      <c r="A60221" s="1">
        <v>338224743970563</v>
      </c>
      <c r="B60221" s="1">
        <v>369074758555956</v>
      </c>
    </row>
    <row r="60222" spans="1:2" x14ac:dyDescent="0.25">
      <c r="A60222" s="1">
        <v>810640824783720</v>
      </c>
      <c r="B60222" s="1">
        <v>340627677337320</v>
      </c>
    </row>
    <row r="60223" spans="1:2" x14ac:dyDescent="0.25">
      <c r="A60223" s="1">
        <v>891841856381260</v>
      </c>
      <c r="B60223" s="1">
        <v>248698539442353</v>
      </c>
    </row>
    <row r="60224" spans="1:2" x14ac:dyDescent="0.25">
      <c r="A60224" s="1">
        <v>349328346185400</v>
      </c>
      <c r="B60224" s="1">
        <v>447410272638885</v>
      </c>
    </row>
    <row r="60225" spans="1:2" x14ac:dyDescent="0.25">
      <c r="A60225" s="1">
        <v>162929519753738</v>
      </c>
      <c r="B60225" s="1">
        <v>159658464100046</v>
      </c>
    </row>
    <row r="60226" spans="1:2" x14ac:dyDescent="0.25">
      <c r="A60226" s="1">
        <v>657099782467350</v>
      </c>
      <c r="B60226" s="1">
        <v>435373556345940</v>
      </c>
    </row>
    <row r="60227" spans="1:2" x14ac:dyDescent="0.25">
      <c r="A60227" s="1">
        <v>884545563904197</v>
      </c>
      <c r="B60227" s="1">
        <v>220448224270636</v>
      </c>
    </row>
    <row r="60228" spans="1:2" x14ac:dyDescent="0.25">
      <c r="A60228" s="1">
        <v>876778935333794</v>
      </c>
      <c r="B60228" s="1">
        <v>583709658324923</v>
      </c>
    </row>
    <row r="60229" spans="1:2" x14ac:dyDescent="0.25">
      <c r="A60229" s="1">
        <v>161123290701112</v>
      </c>
      <c r="B60229" s="1">
        <v>801153951489391</v>
      </c>
    </row>
    <row r="60230" spans="1:2" x14ac:dyDescent="0.25">
      <c r="A60230" s="1">
        <v>833784572934527</v>
      </c>
      <c r="B60230" s="1">
        <v>549883053366107</v>
      </c>
    </row>
    <row r="60231" spans="1:2" x14ac:dyDescent="0.25">
      <c r="A60231" s="1">
        <v>508675305173495</v>
      </c>
      <c r="B60231" s="1">
        <v>316954414525490</v>
      </c>
    </row>
    <row r="60232" spans="1:2" x14ac:dyDescent="0.25">
      <c r="A60232" s="1">
        <v>145797113493445</v>
      </c>
      <c r="B60232" s="1">
        <v>254117198387998</v>
      </c>
    </row>
    <row r="60233" spans="1:2" x14ac:dyDescent="0.25">
      <c r="A60233" s="1">
        <v>610869452060084</v>
      </c>
      <c r="B60233" s="1">
        <v>799144525747433</v>
      </c>
    </row>
    <row r="60234" spans="1:2" x14ac:dyDescent="0.25">
      <c r="A60234" s="1">
        <v>932938771197795</v>
      </c>
      <c r="B60234" s="1">
        <v>906946872243568</v>
      </c>
    </row>
    <row r="60235" spans="1:2" x14ac:dyDescent="0.25">
      <c r="A60235" s="1">
        <v>546127721025968</v>
      </c>
      <c r="B60235" s="1">
        <v>999881414963395</v>
      </c>
    </row>
    <row r="60236" spans="1:2" x14ac:dyDescent="0.25">
      <c r="A60236" s="1">
        <v>952575998032820</v>
      </c>
      <c r="B60236" s="1">
        <v>545042960980743</v>
      </c>
    </row>
    <row r="60237" spans="1:2" x14ac:dyDescent="0.25">
      <c r="A60237" s="1">
        <v>378258666100566</v>
      </c>
      <c r="B60237" s="1">
        <v>627141206817347</v>
      </c>
    </row>
    <row r="60238" spans="1:2" x14ac:dyDescent="0.25">
      <c r="A60238" s="1">
        <v>302413250141089</v>
      </c>
      <c r="B60238" s="1">
        <v>702869952631959</v>
      </c>
    </row>
    <row r="60239" spans="1:2" x14ac:dyDescent="0.25">
      <c r="A60239" s="1">
        <v>525745102185022</v>
      </c>
      <c r="B60239" s="1">
        <v>966757002142824</v>
      </c>
    </row>
    <row r="60240" spans="1:2" x14ac:dyDescent="0.25">
      <c r="A60240" s="1">
        <v>744270391645652</v>
      </c>
      <c r="B60240" s="1">
        <v>122978503411340</v>
      </c>
    </row>
    <row r="60241" spans="1:2" x14ac:dyDescent="0.25">
      <c r="A60241" s="1">
        <v>417487921964432</v>
      </c>
      <c r="B60241" s="1">
        <v>860054736383162</v>
      </c>
    </row>
    <row r="60242" spans="1:2" x14ac:dyDescent="0.25">
      <c r="A60242" s="1">
        <v>557561725556244</v>
      </c>
      <c r="B60242" s="1">
        <v>488747152654641</v>
      </c>
    </row>
    <row r="60243" spans="1:2" x14ac:dyDescent="0.25">
      <c r="A60243" s="1">
        <v>847659040651040</v>
      </c>
      <c r="B60243" s="1">
        <v>900246399893034</v>
      </c>
    </row>
    <row r="60244" spans="1:2" x14ac:dyDescent="0.25">
      <c r="A60244" s="1">
        <v>547436403260627</v>
      </c>
      <c r="B60244" s="1">
        <v>812596204903725</v>
      </c>
    </row>
    <row r="60245" spans="1:2" x14ac:dyDescent="0.25">
      <c r="A60245" s="1">
        <v>682952034445638</v>
      </c>
      <c r="B60245" s="1">
        <v>133663274444783</v>
      </c>
    </row>
    <row r="60246" spans="1:2" x14ac:dyDescent="0.25">
      <c r="A60246" s="1">
        <v>288756080187194</v>
      </c>
      <c r="B60246" s="1">
        <v>975448554568672</v>
      </c>
    </row>
    <row r="60247" spans="1:2" x14ac:dyDescent="0.25">
      <c r="A60247" s="1">
        <v>747719253151988</v>
      </c>
      <c r="B60247" s="1">
        <v>399262873046453</v>
      </c>
    </row>
    <row r="60248" spans="1:2" x14ac:dyDescent="0.25">
      <c r="A60248" s="1">
        <v>661952999998526</v>
      </c>
      <c r="B60248" s="1">
        <v>450955761251351</v>
      </c>
    </row>
    <row r="60249" spans="1:2" x14ac:dyDescent="0.25">
      <c r="A60249" s="1">
        <v>891665365404748</v>
      </c>
      <c r="B60249" s="1">
        <v>496849864882431</v>
      </c>
    </row>
    <row r="60250" spans="1:2" x14ac:dyDescent="0.25">
      <c r="A60250" s="1">
        <v>288054404660564</v>
      </c>
      <c r="B60250" s="1">
        <v>537615727044510</v>
      </c>
    </row>
    <row r="60251" spans="1:2" x14ac:dyDescent="0.25">
      <c r="A60251" s="1">
        <v>249517065569232</v>
      </c>
      <c r="B60251" s="1">
        <v>702208347806318</v>
      </c>
    </row>
    <row r="60252" spans="1:2" x14ac:dyDescent="0.25">
      <c r="A60252" s="1">
        <v>721848119177956</v>
      </c>
      <c r="B60252" s="1">
        <v>951201596698389</v>
      </c>
    </row>
    <row r="60253" spans="1:2" x14ac:dyDescent="0.25">
      <c r="A60253" s="1">
        <v>721955521962643</v>
      </c>
      <c r="B60253" s="1">
        <v>262370741082461</v>
      </c>
    </row>
    <row r="60254" spans="1:2" x14ac:dyDescent="0.25">
      <c r="A60254" s="1">
        <v>118089196344699</v>
      </c>
      <c r="B60254" s="1">
        <v>771494655203462</v>
      </c>
    </row>
    <row r="60255" spans="1:2" x14ac:dyDescent="0.25">
      <c r="A60255" s="1">
        <v>190183208815867</v>
      </c>
      <c r="B60255" s="1">
        <v>685927001069440</v>
      </c>
    </row>
    <row r="60256" spans="1:2" x14ac:dyDescent="0.25">
      <c r="A60256" s="1">
        <v>305647971092407</v>
      </c>
      <c r="B60256" s="1">
        <v>471380568134691</v>
      </c>
    </row>
    <row r="60257" spans="1:2" x14ac:dyDescent="0.25">
      <c r="A60257" s="1">
        <v>852155275325018</v>
      </c>
      <c r="B60257" s="1">
        <v>546902456883529</v>
      </c>
    </row>
    <row r="60258" spans="1:2" x14ac:dyDescent="0.25">
      <c r="A60258" s="1">
        <v>649749114821051</v>
      </c>
      <c r="B60258" s="1">
        <v>747795655718567</v>
      </c>
    </row>
    <row r="60259" spans="1:2" x14ac:dyDescent="0.25">
      <c r="A60259" s="1">
        <v>909160357296709</v>
      </c>
      <c r="B60259" s="1">
        <v>872032261643311</v>
      </c>
    </row>
    <row r="60260" spans="1:2" x14ac:dyDescent="0.25">
      <c r="A60260" s="1">
        <v>207395912239564</v>
      </c>
      <c r="B60260" s="1">
        <v>404828797207905</v>
      </c>
    </row>
    <row r="60261" spans="1:2" x14ac:dyDescent="0.25">
      <c r="A60261" s="1">
        <v>175308278986615</v>
      </c>
      <c r="B60261" s="1">
        <v>446186908265318</v>
      </c>
    </row>
    <row r="60262" spans="1:2" x14ac:dyDescent="0.25">
      <c r="A60262" s="1">
        <v>441704331275894</v>
      </c>
      <c r="B60262" s="1">
        <v>112139877264881</v>
      </c>
    </row>
    <row r="60263" spans="1:2" x14ac:dyDescent="0.25">
      <c r="A60263" s="1">
        <v>907381792441054</v>
      </c>
      <c r="B60263" s="1">
        <v>125858829974463</v>
      </c>
    </row>
    <row r="60264" spans="1:2" x14ac:dyDescent="0.25">
      <c r="A60264" s="1">
        <v>222954083456417</v>
      </c>
      <c r="B60264" s="1">
        <v>668814139404274</v>
      </c>
    </row>
    <row r="60265" spans="1:2" x14ac:dyDescent="0.25">
      <c r="A60265" s="1">
        <v>217176818508390</v>
      </c>
      <c r="B60265" s="1">
        <v>644609421103288</v>
      </c>
    </row>
    <row r="60266" spans="1:2" x14ac:dyDescent="0.25">
      <c r="A60266" s="1">
        <v>677430872917890</v>
      </c>
      <c r="B60266" s="1">
        <v>367260996836247</v>
      </c>
    </row>
    <row r="60267" spans="1:2" x14ac:dyDescent="0.25">
      <c r="A60267" s="1">
        <v>165607633453672</v>
      </c>
      <c r="B60267" s="1">
        <v>124249265260165</v>
      </c>
    </row>
    <row r="60268" spans="1:2" x14ac:dyDescent="0.25">
      <c r="A60268" s="1">
        <v>101696359999843</v>
      </c>
      <c r="B60268" s="1">
        <v>740069681917819</v>
      </c>
    </row>
    <row r="60269" spans="1:2" x14ac:dyDescent="0.25">
      <c r="A60269" s="1">
        <v>894383782367253</v>
      </c>
      <c r="B60269" s="1">
        <v>634758668339258</v>
      </c>
    </row>
    <row r="60270" spans="1:2" x14ac:dyDescent="0.25">
      <c r="A60270" s="1">
        <v>372671553912617</v>
      </c>
      <c r="B60270" s="1">
        <v>180446058618016</v>
      </c>
    </row>
    <row r="60271" spans="1:2" x14ac:dyDescent="0.25">
      <c r="A60271" s="1">
        <v>366154194827315</v>
      </c>
      <c r="B60271" s="1">
        <v>834943106871794</v>
      </c>
    </row>
    <row r="60272" spans="1:2" x14ac:dyDescent="0.25">
      <c r="A60272" s="1">
        <v>970953311511836</v>
      </c>
      <c r="B60272" s="1">
        <v>561454056240448</v>
      </c>
    </row>
    <row r="60273" spans="1:2" x14ac:dyDescent="0.25">
      <c r="A60273" s="1">
        <v>564659429321008</v>
      </c>
      <c r="B60273" s="1">
        <v>240065783486719</v>
      </c>
    </row>
    <row r="60274" spans="1:2" x14ac:dyDescent="0.25">
      <c r="A60274" s="1">
        <v>269887774093629</v>
      </c>
      <c r="B60274" s="1">
        <v>535537056797797</v>
      </c>
    </row>
    <row r="60275" spans="1:2" x14ac:dyDescent="0.25">
      <c r="A60275" s="1">
        <v>630057319459041</v>
      </c>
      <c r="B60275" s="1">
        <v>850334335236175</v>
      </c>
    </row>
    <row r="60276" spans="1:2" x14ac:dyDescent="0.25">
      <c r="A60276" s="1">
        <v>572433636070253</v>
      </c>
      <c r="B60276" s="1">
        <v>874241097337216</v>
      </c>
    </row>
    <row r="60277" spans="1:2" x14ac:dyDescent="0.25">
      <c r="A60277" s="1">
        <v>519346099536610</v>
      </c>
      <c r="B60277" s="1">
        <v>822561156334479</v>
      </c>
    </row>
    <row r="60278" spans="1:2" x14ac:dyDescent="0.25">
      <c r="A60278" s="1">
        <v>405863897019562</v>
      </c>
      <c r="B60278" s="1">
        <v>541214405991714</v>
      </c>
    </row>
    <row r="60279" spans="1:2" x14ac:dyDescent="0.25">
      <c r="A60279" s="1">
        <v>536089567513238</v>
      </c>
      <c r="B60279" s="1">
        <v>713398330772113</v>
      </c>
    </row>
    <row r="60280" spans="1:2" x14ac:dyDescent="0.25">
      <c r="A60280" s="1">
        <v>406824497059586</v>
      </c>
      <c r="B60280" s="1">
        <v>626115669493201</v>
      </c>
    </row>
    <row r="60281" spans="1:2" x14ac:dyDescent="0.25">
      <c r="A60281" s="1">
        <v>977747635454830</v>
      </c>
      <c r="B60281" s="1">
        <v>638031499015579</v>
      </c>
    </row>
    <row r="60282" spans="1:2" x14ac:dyDescent="0.25">
      <c r="A60282" s="1">
        <v>245353445013180</v>
      </c>
      <c r="B60282" s="1">
        <v>889355048682050</v>
      </c>
    </row>
    <row r="60283" spans="1:2" x14ac:dyDescent="0.25">
      <c r="A60283" s="1">
        <v>897543607473784</v>
      </c>
      <c r="B60283" s="1">
        <v>274346083156156</v>
      </c>
    </row>
    <row r="60284" spans="1:2" x14ac:dyDescent="0.25">
      <c r="A60284" s="1">
        <v>441786195940797</v>
      </c>
      <c r="B60284" s="1">
        <v>866978923915352</v>
      </c>
    </row>
    <row r="60285" spans="1:2" x14ac:dyDescent="0.25">
      <c r="A60285" s="1">
        <v>410416788536541</v>
      </c>
      <c r="B60285" s="1">
        <v>946987723483765</v>
      </c>
    </row>
    <row r="60286" spans="1:2" x14ac:dyDescent="0.25">
      <c r="A60286" s="1">
        <v>511747996229968</v>
      </c>
      <c r="B60286" s="1">
        <v>269152185983031</v>
      </c>
    </row>
    <row r="60287" spans="1:2" x14ac:dyDescent="0.25">
      <c r="A60287" s="1">
        <v>511966641994302</v>
      </c>
      <c r="B60287" s="1">
        <v>549083590701067</v>
      </c>
    </row>
    <row r="60288" spans="1:2" x14ac:dyDescent="0.25">
      <c r="A60288" s="1">
        <v>568599145304530</v>
      </c>
      <c r="B60288" s="1">
        <v>618585744036050</v>
      </c>
    </row>
    <row r="60289" spans="1:2" x14ac:dyDescent="0.25">
      <c r="A60289" s="1">
        <v>766719377219465</v>
      </c>
      <c r="B60289" s="1">
        <v>725753213791339</v>
      </c>
    </row>
    <row r="60290" spans="1:2" x14ac:dyDescent="0.25">
      <c r="A60290" s="1">
        <v>806328144865544</v>
      </c>
      <c r="B60290" s="1">
        <v>515491826742012</v>
      </c>
    </row>
    <row r="60291" spans="1:2" x14ac:dyDescent="0.25">
      <c r="A60291" s="1">
        <v>395018166339583</v>
      </c>
      <c r="B60291" s="1">
        <v>768147890507199</v>
      </c>
    </row>
    <row r="60292" spans="1:2" x14ac:dyDescent="0.25">
      <c r="A60292" s="1">
        <v>292319096528958</v>
      </c>
      <c r="B60292" s="1">
        <v>658093404154228</v>
      </c>
    </row>
    <row r="60293" spans="1:2" x14ac:dyDescent="0.25">
      <c r="A60293" s="1">
        <v>912220742340113</v>
      </c>
      <c r="B60293" s="1">
        <v>252264573756721</v>
      </c>
    </row>
    <row r="60294" spans="1:2" x14ac:dyDescent="0.25">
      <c r="A60294" s="1">
        <v>997035838685233</v>
      </c>
      <c r="B60294" s="1">
        <v>678197242704865</v>
      </c>
    </row>
    <row r="60295" spans="1:2" x14ac:dyDescent="0.25">
      <c r="A60295" s="1">
        <v>615635367265065</v>
      </c>
      <c r="B60295" s="1">
        <v>956133125075962</v>
      </c>
    </row>
    <row r="60296" spans="1:2" x14ac:dyDescent="0.25">
      <c r="A60296" s="1">
        <v>865258954371973</v>
      </c>
      <c r="B60296" s="1">
        <v>969323500146337</v>
      </c>
    </row>
    <row r="60297" spans="1:2" x14ac:dyDescent="0.25">
      <c r="A60297" s="1">
        <v>779303346385480</v>
      </c>
      <c r="B60297" s="1">
        <v>446764152291463</v>
      </c>
    </row>
    <row r="60298" spans="1:2" x14ac:dyDescent="0.25">
      <c r="A60298" s="1">
        <v>201497061196232</v>
      </c>
      <c r="B60298" s="1">
        <v>528942270427896</v>
      </c>
    </row>
    <row r="60299" spans="1:2" x14ac:dyDescent="0.25">
      <c r="A60299" s="1">
        <v>241670045790163</v>
      </c>
      <c r="B60299" s="1">
        <v>453323412925588</v>
      </c>
    </row>
    <row r="60300" spans="1:2" x14ac:dyDescent="0.25">
      <c r="A60300" s="1">
        <v>142484639537368</v>
      </c>
      <c r="B60300" s="1">
        <v>154306386108562</v>
      </c>
    </row>
    <row r="60301" spans="1:2" x14ac:dyDescent="0.25">
      <c r="A60301" s="1">
        <v>227029756546202</v>
      </c>
      <c r="B60301" s="1">
        <v>354141930687817</v>
      </c>
    </row>
    <row r="60302" spans="1:2" x14ac:dyDescent="0.25">
      <c r="A60302" s="1">
        <v>919508850718965</v>
      </c>
      <c r="B60302" s="1">
        <v>526868831103832</v>
      </c>
    </row>
    <row r="60303" spans="1:2" x14ac:dyDescent="0.25">
      <c r="A60303" s="1">
        <v>877055590382316</v>
      </c>
      <c r="B60303" s="1">
        <v>592936795962874</v>
      </c>
    </row>
    <row r="60304" spans="1:2" x14ac:dyDescent="0.25">
      <c r="A60304" s="1">
        <v>421249398776337</v>
      </c>
      <c r="B60304" s="1">
        <v>855115255960414</v>
      </c>
    </row>
    <row r="60305" spans="1:2" x14ac:dyDescent="0.25">
      <c r="A60305" s="1">
        <v>967429740239871</v>
      </c>
      <c r="B60305" s="1">
        <v>227296559909800</v>
      </c>
    </row>
    <row r="60306" spans="1:2" x14ac:dyDescent="0.25">
      <c r="A60306" s="1">
        <v>869747953326274</v>
      </c>
      <c r="B60306" s="1">
        <v>539707282818986</v>
      </c>
    </row>
    <row r="60307" spans="1:2" x14ac:dyDescent="0.25">
      <c r="A60307" s="1">
        <v>141525846379583</v>
      </c>
      <c r="B60307" s="1">
        <v>808446935196116</v>
      </c>
    </row>
    <row r="60308" spans="1:2" x14ac:dyDescent="0.25">
      <c r="A60308" s="1">
        <v>964085067174987</v>
      </c>
      <c r="B60308" s="1">
        <v>366110889008882</v>
      </c>
    </row>
    <row r="60309" spans="1:2" x14ac:dyDescent="0.25">
      <c r="A60309" s="1">
        <v>799322753069543</v>
      </c>
      <c r="B60309" s="1">
        <v>184180840030980</v>
      </c>
    </row>
    <row r="60310" spans="1:2" x14ac:dyDescent="0.25">
      <c r="A60310" s="1">
        <v>714633616036124</v>
      </c>
      <c r="B60310" s="1">
        <v>420351474849197</v>
      </c>
    </row>
    <row r="60311" spans="1:2" x14ac:dyDescent="0.25">
      <c r="A60311" s="1">
        <v>424799829829926</v>
      </c>
      <c r="B60311" s="1">
        <v>805698020101299</v>
      </c>
    </row>
    <row r="60312" spans="1:2" x14ac:dyDescent="0.25">
      <c r="A60312" s="1">
        <v>422411956808964</v>
      </c>
      <c r="B60312" s="1">
        <v>349733268369946</v>
      </c>
    </row>
    <row r="60313" spans="1:2" x14ac:dyDescent="0.25">
      <c r="A60313" s="1">
        <v>896343181836419</v>
      </c>
      <c r="B60313" s="1">
        <v>104308404116309</v>
      </c>
    </row>
    <row r="60314" spans="1:2" x14ac:dyDescent="0.25">
      <c r="A60314" s="1">
        <v>497129613937975</v>
      </c>
      <c r="B60314" s="1">
        <v>582427490112970</v>
      </c>
    </row>
    <row r="60315" spans="1:2" x14ac:dyDescent="0.25">
      <c r="A60315" s="1">
        <v>755368979828669</v>
      </c>
      <c r="B60315" s="1">
        <v>403060652903378</v>
      </c>
    </row>
    <row r="60316" spans="1:2" x14ac:dyDescent="0.25">
      <c r="A60316" s="1">
        <v>978574140978895</v>
      </c>
      <c r="B60316" s="1">
        <v>812912396832817</v>
      </c>
    </row>
    <row r="60317" spans="1:2" x14ac:dyDescent="0.25">
      <c r="A60317" s="1">
        <v>108994880390378</v>
      </c>
      <c r="B60317" s="1">
        <v>657243667036975</v>
      </c>
    </row>
    <row r="60318" spans="1:2" x14ac:dyDescent="0.25">
      <c r="A60318" s="1">
        <v>623222249757195</v>
      </c>
      <c r="B60318" s="1">
        <v>284424383156764</v>
      </c>
    </row>
    <row r="60319" spans="1:2" x14ac:dyDescent="0.25">
      <c r="A60319" s="1">
        <v>796912363665822</v>
      </c>
      <c r="B60319" s="1">
        <v>826554978026533</v>
      </c>
    </row>
    <row r="60320" spans="1:2" x14ac:dyDescent="0.25">
      <c r="A60320" s="1">
        <v>252692959834081</v>
      </c>
      <c r="B60320" s="1">
        <v>868470462180306</v>
      </c>
    </row>
    <row r="60321" spans="1:2" x14ac:dyDescent="0.25">
      <c r="A60321" s="1">
        <v>420442094302982</v>
      </c>
      <c r="B60321" s="1">
        <v>911967226137432</v>
      </c>
    </row>
    <row r="60322" spans="1:2" x14ac:dyDescent="0.25">
      <c r="A60322" s="1">
        <v>561354110203334</v>
      </c>
      <c r="B60322" s="1">
        <v>465536293998937</v>
      </c>
    </row>
    <row r="60323" spans="1:2" x14ac:dyDescent="0.25">
      <c r="A60323" s="1">
        <v>770176864215374</v>
      </c>
      <c r="B60323" s="1">
        <v>942407256327790</v>
      </c>
    </row>
    <row r="60324" spans="1:2" x14ac:dyDescent="0.25">
      <c r="A60324" s="1">
        <v>675331403089160</v>
      </c>
      <c r="B60324" s="1">
        <v>501500894897776</v>
      </c>
    </row>
    <row r="60325" spans="1:2" x14ac:dyDescent="0.25">
      <c r="A60325" s="1">
        <v>291707287563655</v>
      </c>
      <c r="B60325" s="1">
        <v>937408433733689</v>
      </c>
    </row>
    <row r="60326" spans="1:2" x14ac:dyDescent="0.25">
      <c r="A60326" s="1">
        <v>497379744700392</v>
      </c>
      <c r="B60326" s="1">
        <v>711969005105321</v>
      </c>
    </row>
    <row r="60327" spans="1:2" x14ac:dyDescent="0.25">
      <c r="A60327" s="1">
        <v>761577696621810</v>
      </c>
      <c r="B60327" s="1">
        <v>267377742668604</v>
      </c>
    </row>
    <row r="60328" spans="1:2" x14ac:dyDescent="0.25">
      <c r="A60328" s="1">
        <v>581151835583238</v>
      </c>
      <c r="B60328" s="1">
        <v>359697159470179</v>
      </c>
    </row>
    <row r="60329" spans="1:2" x14ac:dyDescent="0.25">
      <c r="A60329" s="1">
        <v>701279513574536</v>
      </c>
      <c r="B60329" s="1">
        <v>901054321638996</v>
      </c>
    </row>
    <row r="60330" spans="1:2" x14ac:dyDescent="0.25">
      <c r="A60330" s="1">
        <v>921011325032965</v>
      </c>
      <c r="B60330" s="1">
        <v>922094574045318</v>
      </c>
    </row>
    <row r="60331" spans="1:2" x14ac:dyDescent="0.25">
      <c r="A60331" s="1">
        <v>673524758765816</v>
      </c>
      <c r="B60331" s="1">
        <v>711159196982709</v>
      </c>
    </row>
    <row r="60332" spans="1:2" x14ac:dyDescent="0.25">
      <c r="A60332" s="1">
        <v>745973573520810</v>
      </c>
      <c r="B60332" s="1">
        <v>787545455816145</v>
      </c>
    </row>
    <row r="60333" spans="1:2" x14ac:dyDescent="0.25">
      <c r="A60333" s="1">
        <v>837886612773334</v>
      </c>
      <c r="B60333" s="1">
        <v>859095414402903</v>
      </c>
    </row>
    <row r="60334" spans="1:2" x14ac:dyDescent="0.25">
      <c r="A60334" s="1">
        <v>382198449241399</v>
      </c>
      <c r="B60334" s="1">
        <v>569876305219927</v>
      </c>
    </row>
    <row r="60335" spans="1:2" x14ac:dyDescent="0.25">
      <c r="A60335" s="1">
        <v>473622037617271</v>
      </c>
      <c r="B60335" s="1">
        <v>990063712916490</v>
      </c>
    </row>
    <row r="60336" spans="1:2" x14ac:dyDescent="0.25">
      <c r="A60336" s="1">
        <v>557499530806926</v>
      </c>
      <c r="B60336" s="1">
        <v>837665634808030</v>
      </c>
    </row>
    <row r="60337" spans="1:2" x14ac:dyDescent="0.25">
      <c r="A60337" s="1">
        <v>850014946698126</v>
      </c>
      <c r="B60337" s="1">
        <v>203416451726783</v>
      </c>
    </row>
    <row r="60338" spans="1:2" x14ac:dyDescent="0.25">
      <c r="A60338" s="1">
        <v>898952669902211</v>
      </c>
      <c r="B60338" s="1">
        <v>347542559221971</v>
      </c>
    </row>
    <row r="60339" spans="1:2" x14ac:dyDescent="0.25">
      <c r="A60339" s="1">
        <v>847229086549219</v>
      </c>
      <c r="B60339" s="1">
        <v>120145781869197</v>
      </c>
    </row>
    <row r="60340" spans="1:2" x14ac:dyDescent="0.25">
      <c r="A60340" s="1">
        <v>112247591156881</v>
      </c>
      <c r="B60340" s="1">
        <v>929942424950525</v>
      </c>
    </row>
    <row r="60341" spans="1:2" x14ac:dyDescent="0.25">
      <c r="A60341" s="1">
        <v>703457405539976</v>
      </c>
      <c r="B60341" s="1">
        <v>407699829218205</v>
      </c>
    </row>
    <row r="60342" spans="1:2" x14ac:dyDescent="0.25">
      <c r="A60342" s="1">
        <v>796441213632844</v>
      </c>
      <c r="B60342" s="1">
        <v>673867395690056</v>
      </c>
    </row>
    <row r="60343" spans="1:2" x14ac:dyDescent="0.25">
      <c r="A60343" s="1">
        <v>121878487513848</v>
      </c>
      <c r="B60343" s="1">
        <v>263157040371925</v>
      </c>
    </row>
    <row r="60344" spans="1:2" x14ac:dyDescent="0.25">
      <c r="A60344" s="1">
        <v>184878197948163</v>
      </c>
      <c r="B60344" s="1">
        <v>646861086389578</v>
      </c>
    </row>
    <row r="60345" spans="1:2" x14ac:dyDescent="0.25">
      <c r="A60345" s="1">
        <v>298343422737728</v>
      </c>
      <c r="B60345" s="1">
        <v>346745078072723</v>
      </c>
    </row>
    <row r="60346" spans="1:2" x14ac:dyDescent="0.25">
      <c r="A60346" s="1">
        <v>655759968585133</v>
      </c>
      <c r="B60346" s="1">
        <v>578751471924583</v>
      </c>
    </row>
    <row r="60347" spans="1:2" x14ac:dyDescent="0.25">
      <c r="A60347" s="1">
        <v>930273999100253</v>
      </c>
      <c r="B60347" s="1">
        <v>454253114147299</v>
      </c>
    </row>
    <row r="60348" spans="1:2" x14ac:dyDescent="0.25">
      <c r="A60348" s="1">
        <v>241465338304445</v>
      </c>
      <c r="B60348" s="1">
        <v>951882323620096</v>
      </c>
    </row>
    <row r="60349" spans="1:2" x14ac:dyDescent="0.25">
      <c r="A60349" s="1">
        <v>247891366070800</v>
      </c>
      <c r="B60349" s="1">
        <v>777441230631457</v>
      </c>
    </row>
    <row r="60350" spans="1:2" x14ac:dyDescent="0.25">
      <c r="A60350" s="1">
        <v>668175743403104</v>
      </c>
      <c r="B60350" s="1">
        <v>151255026487085</v>
      </c>
    </row>
    <row r="60351" spans="1:2" x14ac:dyDescent="0.25">
      <c r="A60351" s="1">
        <v>251807144965824</v>
      </c>
      <c r="B60351" s="1">
        <v>597419152448876</v>
      </c>
    </row>
    <row r="60352" spans="1:2" x14ac:dyDescent="0.25">
      <c r="A60352" s="1">
        <v>971898849193080</v>
      </c>
      <c r="B60352" s="1">
        <v>137424101283765</v>
      </c>
    </row>
    <row r="60353" spans="1:2" x14ac:dyDescent="0.25">
      <c r="A60353" s="1">
        <v>215647663245099</v>
      </c>
      <c r="B60353" s="1">
        <v>766973514655077</v>
      </c>
    </row>
    <row r="60354" spans="1:2" x14ac:dyDescent="0.25">
      <c r="A60354" s="1">
        <v>117447963194557</v>
      </c>
      <c r="B60354" s="1">
        <v>325911908501001</v>
      </c>
    </row>
    <row r="60355" spans="1:2" x14ac:dyDescent="0.25">
      <c r="A60355" s="1">
        <v>809035573442046</v>
      </c>
      <c r="B60355" s="1">
        <v>747800263018277</v>
      </c>
    </row>
    <row r="60356" spans="1:2" x14ac:dyDescent="0.25">
      <c r="A60356" s="1">
        <v>309066981719961</v>
      </c>
      <c r="B60356" s="1">
        <v>522449298488623</v>
      </c>
    </row>
    <row r="60357" spans="1:2" x14ac:dyDescent="0.25">
      <c r="A60357" s="1">
        <v>589470611623320</v>
      </c>
      <c r="B60357" s="1">
        <v>621390813989097</v>
      </c>
    </row>
    <row r="60358" spans="1:2" x14ac:dyDescent="0.25">
      <c r="A60358" s="1">
        <v>275706629434486</v>
      </c>
      <c r="B60358" s="1">
        <v>138337589487501</v>
      </c>
    </row>
    <row r="60359" spans="1:2" x14ac:dyDescent="0.25">
      <c r="A60359" s="1">
        <v>726688866393825</v>
      </c>
      <c r="B60359" s="1">
        <v>988115922087184</v>
      </c>
    </row>
    <row r="60360" spans="1:2" x14ac:dyDescent="0.25">
      <c r="A60360" s="1">
        <v>553711534901628</v>
      </c>
      <c r="B60360" s="1">
        <v>514631645426415</v>
      </c>
    </row>
    <row r="60361" spans="1:2" x14ac:dyDescent="0.25">
      <c r="A60361" s="1">
        <v>877572309555750</v>
      </c>
      <c r="B60361" s="1">
        <v>552653022702505</v>
      </c>
    </row>
    <row r="60362" spans="1:2" x14ac:dyDescent="0.25">
      <c r="A60362" s="1">
        <v>377986267035807</v>
      </c>
      <c r="B60362" s="1">
        <v>331408196478368</v>
      </c>
    </row>
    <row r="60363" spans="1:2" x14ac:dyDescent="0.25">
      <c r="A60363" s="1">
        <v>695782621550539</v>
      </c>
      <c r="B60363" s="1">
        <v>300907649110490</v>
      </c>
    </row>
    <row r="60364" spans="1:2" x14ac:dyDescent="0.25">
      <c r="A60364" s="1">
        <v>211169589225349</v>
      </c>
      <c r="B60364" s="1">
        <v>921324442090846</v>
      </c>
    </row>
    <row r="60365" spans="1:2" x14ac:dyDescent="0.25">
      <c r="A60365" s="1">
        <v>534857813065207</v>
      </c>
      <c r="B60365" s="1">
        <v>667175472346495</v>
      </c>
    </row>
    <row r="60366" spans="1:2" x14ac:dyDescent="0.25">
      <c r="A60366" s="1">
        <v>399055237341146</v>
      </c>
      <c r="B60366" s="1">
        <v>762411120830699</v>
      </c>
    </row>
    <row r="60367" spans="1:2" x14ac:dyDescent="0.25">
      <c r="A60367" s="1">
        <v>450511538638057</v>
      </c>
      <c r="B60367" s="1">
        <v>278743563947832</v>
      </c>
    </row>
    <row r="60368" spans="1:2" x14ac:dyDescent="0.25">
      <c r="A60368" s="1">
        <v>226648889133332</v>
      </c>
      <c r="B60368" s="1">
        <v>445734628245513</v>
      </c>
    </row>
    <row r="60369" spans="1:2" x14ac:dyDescent="0.25">
      <c r="A60369" s="1">
        <v>718705112850266</v>
      </c>
      <c r="B60369" s="1">
        <v>403145161997143</v>
      </c>
    </row>
    <row r="60370" spans="1:2" x14ac:dyDescent="0.25">
      <c r="A60370" s="1">
        <v>388423711170737</v>
      </c>
      <c r="B60370" s="1">
        <v>494625518434333</v>
      </c>
    </row>
    <row r="60371" spans="1:2" x14ac:dyDescent="0.25">
      <c r="A60371" s="1">
        <v>430547687591746</v>
      </c>
      <c r="B60371" s="1">
        <v>904808414199963</v>
      </c>
    </row>
    <row r="60372" spans="1:2" x14ac:dyDescent="0.25">
      <c r="A60372" s="1">
        <v>505522875973752</v>
      </c>
      <c r="B60372" s="1">
        <v>837246450886856</v>
      </c>
    </row>
    <row r="60373" spans="1:2" x14ac:dyDescent="0.25">
      <c r="A60373" s="1">
        <v>592594682559921</v>
      </c>
      <c r="B60373" s="1">
        <v>284865494334367</v>
      </c>
    </row>
    <row r="60374" spans="1:2" x14ac:dyDescent="0.25">
      <c r="A60374" s="1">
        <v>220666901789630</v>
      </c>
      <c r="B60374" s="1">
        <v>944550257745436</v>
      </c>
    </row>
    <row r="60375" spans="1:2" x14ac:dyDescent="0.25">
      <c r="A60375" s="1">
        <v>594192022056402</v>
      </c>
      <c r="B60375" s="1">
        <v>745283422539312</v>
      </c>
    </row>
    <row r="60376" spans="1:2" x14ac:dyDescent="0.25">
      <c r="A60376" s="1">
        <v>929638222981977</v>
      </c>
      <c r="B60376" s="1">
        <v>957921822292294</v>
      </c>
    </row>
    <row r="60377" spans="1:2" x14ac:dyDescent="0.25">
      <c r="A60377" s="1">
        <v>923004486835392</v>
      </c>
      <c r="B60377" s="1">
        <v>130090772231328</v>
      </c>
    </row>
    <row r="60378" spans="1:2" x14ac:dyDescent="0.25">
      <c r="A60378" s="1">
        <v>238098289706870</v>
      </c>
      <c r="B60378" s="1">
        <v>277583200179199</v>
      </c>
    </row>
    <row r="60379" spans="1:2" x14ac:dyDescent="0.25">
      <c r="A60379" s="1">
        <v>767970724996805</v>
      </c>
      <c r="B60379" s="1">
        <v>476487235438246</v>
      </c>
    </row>
    <row r="60380" spans="1:2" x14ac:dyDescent="0.25">
      <c r="A60380" s="1">
        <v>855689157795105</v>
      </c>
      <c r="B60380" s="1">
        <v>102588986755621</v>
      </c>
    </row>
    <row r="60381" spans="1:2" x14ac:dyDescent="0.25">
      <c r="A60381" s="1">
        <v>948731088563411</v>
      </c>
      <c r="B60381" s="1">
        <v>660765644399075</v>
      </c>
    </row>
    <row r="60382" spans="1:2" x14ac:dyDescent="0.25">
      <c r="A60382" s="1">
        <v>663032515850199</v>
      </c>
      <c r="B60382" s="1">
        <v>798947155529581</v>
      </c>
    </row>
    <row r="60383" spans="1:2" x14ac:dyDescent="0.25">
      <c r="A60383" s="1">
        <v>499086348670073</v>
      </c>
      <c r="B60383" s="1">
        <v>235807235505343</v>
      </c>
    </row>
    <row r="60384" spans="1:2" x14ac:dyDescent="0.25">
      <c r="A60384" s="1">
        <v>436405813206101</v>
      </c>
      <c r="B60384" s="1">
        <v>582457042419201</v>
      </c>
    </row>
    <row r="60385" spans="1:2" x14ac:dyDescent="0.25">
      <c r="A60385" s="1">
        <v>841864012676100</v>
      </c>
      <c r="B60385" s="1">
        <v>506630816931138</v>
      </c>
    </row>
    <row r="60386" spans="1:2" x14ac:dyDescent="0.25">
      <c r="A60386" s="1">
        <v>696083431532230</v>
      </c>
      <c r="B60386" s="1">
        <v>390654934985327</v>
      </c>
    </row>
    <row r="60387" spans="1:2" x14ac:dyDescent="0.25">
      <c r="A60387" s="1">
        <v>530826150949992</v>
      </c>
      <c r="B60387" s="1">
        <v>857657563150665</v>
      </c>
    </row>
    <row r="60388" spans="1:2" x14ac:dyDescent="0.25">
      <c r="A60388" s="1">
        <v>689621661313411</v>
      </c>
      <c r="B60388" s="1">
        <v>358801027197462</v>
      </c>
    </row>
    <row r="60389" spans="1:2" x14ac:dyDescent="0.25">
      <c r="A60389" s="1">
        <v>453647249122804</v>
      </c>
      <c r="B60389" s="1">
        <v>481252883454635</v>
      </c>
    </row>
    <row r="60390" spans="1:2" x14ac:dyDescent="0.25">
      <c r="A60390" s="1">
        <v>258291863087587</v>
      </c>
      <c r="B60390" s="1">
        <v>574353771904377</v>
      </c>
    </row>
    <row r="60391" spans="1:2" x14ac:dyDescent="0.25">
      <c r="A60391" s="1">
        <v>986688501160170</v>
      </c>
      <c r="B60391" s="1">
        <v>505575212177348</v>
      </c>
    </row>
    <row r="60392" spans="1:2" x14ac:dyDescent="0.25">
      <c r="A60392" s="1">
        <v>233983002435050</v>
      </c>
      <c r="B60392" s="1">
        <v>957122302552065</v>
      </c>
    </row>
    <row r="60393" spans="1:2" x14ac:dyDescent="0.25">
      <c r="A60393" s="1">
        <v>583159082402142</v>
      </c>
      <c r="B60393" s="1">
        <v>516754892936293</v>
      </c>
    </row>
    <row r="60394" spans="1:2" x14ac:dyDescent="0.25">
      <c r="A60394" s="1">
        <v>759232524921492</v>
      </c>
      <c r="B60394" s="1">
        <v>608765945080251</v>
      </c>
    </row>
    <row r="60395" spans="1:2" x14ac:dyDescent="0.25">
      <c r="A60395" s="1">
        <v>149704348726033</v>
      </c>
      <c r="B60395" s="1">
        <v>807899377797417</v>
      </c>
    </row>
    <row r="60396" spans="1:2" x14ac:dyDescent="0.25">
      <c r="A60396" s="1">
        <v>799491741616811</v>
      </c>
      <c r="B60396" s="1">
        <v>454283981730263</v>
      </c>
    </row>
    <row r="60397" spans="1:2" x14ac:dyDescent="0.25">
      <c r="A60397" s="1">
        <v>129697157763751</v>
      </c>
      <c r="B60397" s="1">
        <v>290923966020861</v>
      </c>
    </row>
    <row r="60398" spans="1:2" x14ac:dyDescent="0.25">
      <c r="A60398" s="1">
        <v>256209330086630</v>
      </c>
      <c r="B60398" s="1">
        <v>436404025026514</v>
      </c>
    </row>
    <row r="60399" spans="1:2" x14ac:dyDescent="0.25">
      <c r="A60399" s="1">
        <v>162462229963472</v>
      </c>
      <c r="B60399" s="1">
        <v>784331212096102</v>
      </c>
    </row>
    <row r="60400" spans="1:2" x14ac:dyDescent="0.25">
      <c r="A60400" s="1">
        <v>356671873652686</v>
      </c>
      <c r="B60400" s="1">
        <v>245781698343509</v>
      </c>
    </row>
    <row r="60401" spans="1:2" x14ac:dyDescent="0.25">
      <c r="A60401" s="1">
        <v>300741714467804</v>
      </c>
      <c r="B60401" s="1">
        <v>912517404236077</v>
      </c>
    </row>
    <row r="60402" spans="1:2" x14ac:dyDescent="0.25">
      <c r="A60402" s="1">
        <v>800528332286467</v>
      </c>
      <c r="B60402" s="1">
        <v>549363633615791</v>
      </c>
    </row>
    <row r="60403" spans="1:2" x14ac:dyDescent="0.25">
      <c r="A60403" s="1">
        <v>668087543779422</v>
      </c>
      <c r="B60403" s="1">
        <v>697990499683301</v>
      </c>
    </row>
    <row r="60404" spans="1:2" x14ac:dyDescent="0.25">
      <c r="A60404" s="1">
        <v>127178021897565</v>
      </c>
      <c r="B60404" s="1">
        <v>391121706438848</v>
      </c>
    </row>
    <row r="60405" spans="1:2" x14ac:dyDescent="0.25">
      <c r="A60405" s="1">
        <v>699022963856483</v>
      </c>
      <c r="B60405" s="1">
        <v>391356988991091</v>
      </c>
    </row>
    <row r="60406" spans="1:2" x14ac:dyDescent="0.25">
      <c r="A60406" s="1">
        <v>289336797418138</v>
      </c>
      <c r="B60406" s="1">
        <v>466787520040198</v>
      </c>
    </row>
    <row r="60407" spans="1:2" x14ac:dyDescent="0.25">
      <c r="A60407" s="1">
        <v>624121163046300</v>
      </c>
      <c r="B60407" s="1">
        <v>442523341569543</v>
      </c>
    </row>
    <row r="60408" spans="1:2" x14ac:dyDescent="0.25">
      <c r="A60408" s="1">
        <v>975145455323169</v>
      </c>
      <c r="B60408" s="1">
        <v>617078882878291</v>
      </c>
    </row>
    <row r="60409" spans="1:2" x14ac:dyDescent="0.25">
      <c r="A60409" s="1">
        <v>315339163947511</v>
      </c>
      <c r="B60409" s="1">
        <v>501325716115169</v>
      </c>
    </row>
    <row r="60410" spans="1:2" x14ac:dyDescent="0.25">
      <c r="A60410" s="1">
        <v>318819198537706</v>
      </c>
      <c r="B60410" s="1">
        <v>890710272513743</v>
      </c>
    </row>
    <row r="60411" spans="1:2" x14ac:dyDescent="0.25">
      <c r="A60411" s="1">
        <v>226746875933925</v>
      </c>
      <c r="B60411" s="1">
        <v>853945790063535</v>
      </c>
    </row>
    <row r="60412" spans="1:2" x14ac:dyDescent="0.25">
      <c r="A60412" s="1">
        <v>895152854224091</v>
      </c>
      <c r="B60412" s="1">
        <v>723096753281863</v>
      </c>
    </row>
    <row r="60413" spans="1:2" x14ac:dyDescent="0.25">
      <c r="A60413" s="1">
        <v>682146398934314</v>
      </c>
      <c r="B60413" s="1">
        <v>827043007271845</v>
      </c>
    </row>
    <row r="60414" spans="1:2" x14ac:dyDescent="0.25">
      <c r="A60414" s="1">
        <v>604219989120141</v>
      </c>
      <c r="B60414" s="1">
        <v>561862305406707</v>
      </c>
    </row>
    <row r="60415" spans="1:2" x14ac:dyDescent="0.25">
      <c r="A60415" s="1">
        <v>902815295645901</v>
      </c>
      <c r="B60415" s="1">
        <v>280898794126610</v>
      </c>
    </row>
    <row r="60416" spans="1:2" x14ac:dyDescent="0.25">
      <c r="A60416" s="1">
        <v>859458535023104</v>
      </c>
      <c r="B60416" s="1">
        <v>670070748439311</v>
      </c>
    </row>
    <row r="60417" spans="1:2" x14ac:dyDescent="0.25">
      <c r="A60417" s="1">
        <v>117659325903004</v>
      </c>
      <c r="B60417" s="1">
        <v>128464045905226</v>
      </c>
    </row>
    <row r="60418" spans="1:2" x14ac:dyDescent="0.25">
      <c r="A60418" s="1">
        <v>627440722732683</v>
      </c>
      <c r="B60418" s="1">
        <v>469562537077703</v>
      </c>
    </row>
    <row r="60419" spans="1:2" x14ac:dyDescent="0.25">
      <c r="A60419" s="1">
        <v>364484013903381</v>
      </c>
      <c r="B60419" s="1">
        <v>632310310394829</v>
      </c>
    </row>
    <row r="60420" spans="1:2" x14ac:dyDescent="0.25">
      <c r="A60420" s="1">
        <v>940169175042097</v>
      </c>
      <c r="B60420" s="1">
        <v>407046597474722</v>
      </c>
    </row>
    <row r="60421" spans="1:2" x14ac:dyDescent="0.25">
      <c r="A60421" s="1">
        <v>219850282756305</v>
      </c>
      <c r="B60421" s="1">
        <v>939874151937425</v>
      </c>
    </row>
    <row r="60422" spans="1:2" x14ac:dyDescent="0.25">
      <c r="A60422" s="1">
        <v>225028693773834</v>
      </c>
      <c r="B60422" s="1">
        <v>741354587110577</v>
      </c>
    </row>
    <row r="60423" spans="1:2" x14ac:dyDescent="0.25">
      <c r="A60423" s="1">
        <v>358980428227823</v>
      </c>
      <c r="B60423" s="1">
        <v>171117750194209</v>
      </c>
    </row>
    <row r="60424" spans="1:2" x14ac:dyDescent="0.25">
      <c r="A60424" s="1">
        <v>969822496293970</v>
      </c>
      <c r="B60424" s="1">
        <v>245214950693139</v>
      </c>
    </row>
    <row r="60425" spans="1:2" x14ac:dyDescent="0.25">
      <c r="A60425" s="1">
        <v>617952386437678</v>
      </c>
      <c r="B60425" s="1">
        <v>438580820700882</v>
      </c>
    </row>
    <row r="60426" spans="1:2" x14ac:dyDescent="0.25">
      <c r="A60426" s="1">
        <v>783562199770519</v>
      </c>
      <c r="B60426" s="1">
        <v>681452943934840</v>
      </c>
    </row>
    <row r="60427" spans="1:2" x14ac:dyDescent="0.25">
      <c r="A60427" s="1">
        <v>318063026664537</v>
      </c>
      <c r="B60427" s="1">
        <v>933800655182789</v>
      </c>
    </row>
    <row r="60428" spans="1:2" x14ac:dyDescent="0.25">
      <c r="A60428" s="1">
        <v>816638773247702</v>
      </c>
      <c r="B60428" s="1">
        <v>815823883562401</v>
      </c>
    </row>
    <row r="60429" spans="1:2" x14ac:dyDescent="0.25">
      <c r="A60429" s="1">
        <v>996111018564216</v>
      </c>
      <c r="B60429" s="1">
        <v>935399131945607</v>
      </c>
    </row>
    <row r="60430" spans="1:2" x14ac:dyDescent="0.25">
      <c r="A60430" s="1">
        <v>307233173796829</v>
      </c>
      <c r="B60430" s="1">
        <v>468953123519865</v>
      </c>
    </row>
    <row r="60431" spans="1:2" x14ac:dyDescent="0.25">
      <c r="A60431" s="1">
        <v>198585797811310</v>
      </c>
      <c r="B60431" s="1">
        <v>591174784280460</v>
      </c>
    </row>
    <row r="60432" spans="1:2" x14ac:dyDescent="0.25">
      <c r="A60432" s="1">
        <v>946328724522508</v>
      </c>
      <c r="B60432" s="1">
        <v>957901621237748</v>
      </c>
    </row>
    <row r="60433" spans="1:2" x14ac:dyDescent="0.25">
      <c r="A60433" s="1">
        <v>750284107761029</v>
      </c>
      <c r="B60433" s="1">
        <v>413765559230686</v>
      </c>
    </row>
    <row r="60434" spans="1:2" x14ac:dyDescent="0.25">
      <c r="A60434" s="1">
        <v>806965354104732</v>
      </c>
      <c r="B60434" s="1">
        <v>895147573576095</v>
      </c>
    </row>
    <row r="60435" spans="1:2" x14ac:dyDescent="0.25">
      <c r="A60435" s="1">
        <v>208849922205663</v>
      </c>
      <c r="B60435" s="1">
        <v>918926591260314</v>
      </c>
    </row>
    <row r="60436" spans="1:2" x14ac:dyDescent="0.25">
      <c r="A60436" s="1">
        <v>261274997894745</v>
      </c>
      <c r="B60436" s="1">
        <v>678094574225852</v>
      </c>
    </row>
    <row r="60437" spans="1:2" x14ac:dyDescent="0.25">
      <c r="A60437" s="1">
        <v>994634109993593</v>
      </c>
      <c r="B60437" s="1">
        <v>775607020502398</v>
      </c>
    </row>
    <row r="60438" spans="1:2" x14ac:dyDescent="0.25">
      <c r="A60438" s="1">
        <v>498960759417334</v>
      </c>
      <c r="B60438" s="1">
        <v>938882540903523</v>
      </c>
    </row>
    <row r="60439" spans="1:2" x14ac:dyDescent="0.25">
      <c r="A60439" s="1">
        <v>169023355876295</v>
      </c>
      <c r="B60439" s="1">
        <v>348337947399398</v>
      </c>
    </row>
    <row r="60440" spans="1:2" x14ac:dyDescent="0.25">
      <c r="A60440" s="1">
        <v>205177131458365</v>
      </c>
      <c r="B60440" s="1">
        <v>730841298555965</v>
      </c>
    </row>
    <row r="60441" spans="1:2" x14ac:dyDescent="0.25">
      <c r="A60441" s="1">
        <v>142954506556871</v>
      </c>
      <c r="B60441" s="1">
        <v>993085888673155</v>
      </c>
    </row>
    <row r="60442" spans="1:2" x14ac:dyDescent="0.25">
      <c r="A60442" s="1">
        <v>759765127522104</v>
      </c>
      <c r="B60442" s="1">
        <v>136466706314283</v>
      </c>
    </row>
    <row r="60443" spans="1:2" x14ac:dyDescent="0.25">
      <c r="A60443" s="1">
        <v>347628280869109</v>
      </c>
      <c r="B60443" s="1">
        <v>406439297563990</v>
      </c>
    </row>
    <row r="60444" spans="1:2" x14ac:dyDescent="0.25">
      <c r="A60444" s="1">
        <v>680934365024378</v>
      </c>
      <c r="B60444" s="1">
        <v>133247882237302</v>
      </c>
    </row>
    <row r="60445" spans="1:2" x14ac:dyDescent="0.25">
      <c r="A60445" s="1">
        <v>286201351017435</v>
      </c>
      <c r="B60445" s="1">
        <v>718618240268680</v>
      </c>
    </row>
    <row r="60446" spans="1:2" x14ac:dyDescent="0.25">
      <c r="A60446" s="1">
        <v>697019616891199</v>
      </c>
      <c r="B60446" s="1">
        <v>964854788756106</v>
      </c>
    </row>
    <row r="60447" spans="1:2" x14ac:dyDescent="0.25">
      <c r="A60447" s="1">
        <v>526845723630310</v>
      </c>
      <c r="B60447" s="1">
        <v>833071437265144</v>
      </c>
    </row>
    <row r="60448" spans="1:2" x14ac:dyDescent="0.25">
      <c r="A60448" s="1">
        <v>784759780939004</v>
      </c>
      <c r="B60448" s="1">
        <v>245971061040905</v>
      </c>
    </row>
    <row r="60449" spans="1:2" x14ac:dyDescent="0.25">
      <c r="A60449" s="1">
        <v>949362450547246</v>
      </c>
      <c r="B60449" s="1">
        <v>904992460133007</v>
      </c>
    </row>
    <row r="60450" spans="1:2" x14ac:dyDescent="0.25">
      <c r="A60450" s="1">
        <v>695083725992659</v>
      </c>
      <c r="B60450" s="1">
        <v>302504947758819</v>
      </c>
    </row>
    <row r="60451" spans="1:2" x14ac:dyDescent="0.25">
      <c r="A60451" s="1">
        <v>495158681510194</v>
      </c>
      <c r="B60451" s="1">
        <v>800656985813856</v>
      </c>
    </row>
    <row r="60452" spans="1:2" x14ac:dyDescent="0.25">
      <c r="A60452" s="1">
        <v>707652907455119</v>
      </c>
      <c r="B60452" s="1">
        <v>646137517540910</v>
      </c>
    </row>
    <row r="60453" spans="1:2" x14ac:dyDescent="0.25">
      <c r="A60453" s="1">
        <v>290886107862894</v>
      </c>
      <c r="B60453" s="1">
        <v>781727128597232</v>
      </c>
    </row>
    <row r="60454" spans="1:2" x14ac:dyDescent="0.25">
      <c r="A60454" s="1">
        <v>439679024080591</v>
      </c>
      <c r="B60454" s="1">
        <v>829001173329516</v>
      </c>
    </row>
    <row r="60455" spans="1:2" x14ac:dyDescent="0.25">
      <c r="A60455" s="1">
        <v>577891854868151</v>
      </c>
      <c r="B60455" s="1">
        <v>928698092273624</v>
      </c>
    </row>
    <row r="60456" spans="1:2" x14ac:dyDescent="0.25">
      <c r="A60456" s="1">
        <v>143118465084762</v>
      </c>
      <c r="B60456" s="1">
        <v>758915465627656</v>
      </c>
    </row>
    <row r="60457" spans="1:2" x14ac:dyDescent="0.25">
      <c r="A60457" s="1">
        <v>359489220390241</v>
      </c>
      <c r="B60457" s="1">
        <v>811888987522577</v>
      </c>
    </row>
    <row r="60458" spans="1:2" x14ac:dyDescent="0.25">
      <c r="A60458" s="1">
        <v>101329088341063</v>
      </c>
      <c r="B60458" s="1">
        <v>383376889370104</v>
      </c>
    </row>
    <row r="60459" spans="1:2" x14ac:dyDescent="0.25">
      <c r="A60459" s="1">
        <v>267937524160823</v>
      </c>
      <c r="B60459" s="1">
        <v>701212668128360</v>
      </c>
    </row>
    <row r="60460" spans="1:2" x14ac:dyDescent="0.25">
      <c r="A60460" s="1">
        <v>541159596879134</v>
      </c>
      <c r="B60460" s="1">
        <v>993333900329882</v>
      </c>
    </row>
    <row r="60461" spans="1:2" x14ac:dyDescent="0.25">
      <c r="A60461" s="1">
        <v>862036230606165</v>
      </c>
      <c r="B60461" s="1">
        <v>240165952589133</v>
      </c>
    </row>
    <row r="60462" spans="1:2" x14ac:dyDescent="0.25">
      <c r="A60462" s="1">
        <v>867125580269709</v>
      </c>
      <c r="B60462" s="1">
        <v>912225311952031</v>
      </c>
    </row>
    <row r="60463" spans="1:2" x14ac:dyDescent="0.25">
      <c r="A60463" s="1">
        <v>285035004174909</v>
      </c>
      <c r="B60463" s="1">
        <v>302948189146219</v>
      </c>
    </row>
    <row r="60464" spans="1:2" x14ac:dyDescent="0.25">
      <c r="A60464" s="1">
        <v>989483331598145</v>
      </c>
      <c r="B60464" s="1">
        <v>355877367777427</v>
      </c>
    </row>
    <row r="60465" spans="1:2" x14ac:dyDescent="0.25">
      <c r="A60465" s="1">
        <v>713823676132679</v>
      </c>
      <c r="B60465" s="1">
        <v>864324505311372</v>
      </c>
    </row>
    <row r="60466" spans="1:2" x14ac:dyDescent="0.25">
      <c r="A60466" s="1">
        <v>325277849126296</v>
      </c>
      <c r="B60466" s="1">
        <v>614469378106026</v>
      </c>
    </row>
    <row r="60467" spans="1:2" x14ac:dyDescent="0.25">
      <c r="A60467" s="1">
        <v>663500338102725</v>
      </c>
      <c r="B60467" s="1">
        <v>408635798805725</v>
      </c>
    </row>
    <row r="60468" spans="1:2" x14ac:dyDescent="0.25">
      <c r="A60468" s="1">
        <v>912854587921431</v>
      </c>
      <c r="B60468" s="1">
        <v>743808992693251</v>
      </c>
    </row>
    <row r="60469" spans="1:2" x14ac:dyDescent="0.25">
      <c r="A60469" s="1">
        <v>947939182898531</v>
      </c>
      <c r="B60469" s="1">
        <v>204464918495856</v>
      </c>
    </row>
    <row r="60470" spans="1:2" x14ac:dyDescent="0.25">
      <c r="A60470" s="1">
        <v>556487093076653</v>
      </c>
      <c r="B60470" s="1">
        <v>938225404949239</v>
      </c>
    </row>
    <row r="60471" spans="1:2" x14ac:dyDescent="0.25">
      <c r="A60471" s="1">
        <v>781198363020743</v>
      </c>
      <c r="B60471" s="1">
        <v>298571492033206</v>
      </c>
    </row>
    <row r="60472" spans="1:2" x14ac:dyDescent="0.25">
      <c r="A60472" s="1">
        <v>320053386300750</v>
      </c>
      <c r="B60472" s="1">
        <v>665103272336762</v>
      </c>
    </row>
    <row r="60473" spans="1:2" x14ac:dyDescent="0.25">
      <c r="A60473" s="1">
        <v>907642105232978</v>
      </c>
      <c r="B60473" s="1">
        <v>100146751061360</v>
      </c>
    </row>
    <row r="60474" spans="1:2" x14ac:dyDescent="0.25">
      <c r="A60474" s="1">
        <v>553532795075706</v>
      </c>
      <c r="B60474" s="1">
        <v>140070933319771</v>
      </c>
    </row>
    <row r="60475" spans="1:2" x14ac:dyDescent="0.25">
      <c r="A60475" s="1">
        <v>851607258787077</v>
      </c>
      <c r="B60475" s="1">
        <v>213839728036217</v>
      </c>
    </row>
    <row r="60476" spans="1:2" x14ac:dyDescent="0.25">
      <c r="A60476" s="1">
        <v>192549735353227</v>
      </c>
      <c r="B60476" s="1">
        <v>918449373912975</v>
      </c>
    </row>
    <row r="60477" spans="1:2" x14ac:dyDescent="0.25">
      <c r="A60477" s="1">
        <v>176657180235028</v>
      </c>
      <c r="B60477" s="1">
        <v>867481225967533</v>
      </c>
    </row>
    <row r="60478" spans="1:2" x14ac:dyDescent="0.25">
      <c r="A60478" s="1">
        <v>924276755872552</v>
      </c>
      <c r="B60478" s="1">
        <v>349431688464133</v>
      </c>
    </row>
    <row r="60479" spans="1:2" x14ac:dyDescent="0.25">
      <c r="A60479" s="1">
        <v>317953068255672</v>
      </c>
      <c r="B60479" s="1">
        <v>296894997812185</v>
      </c>
    </row>
    <row r="60480" spans="1:2" x14ac:dyDescent="0.25">
      <c r="A60480" s="1">
        <v>507912019566785</v>
      </c>
      <c r="B60480" s="1">
        <v>146771785961231</v>
      </c>
    </row>
    <row r="60481" spans="1:2" x14ac:dyDescent="0.25">
      <c r="A60481" s="1">
        <v>970602857565881</v>
      </c>
      <c r="B60481" s="1">
        <v>339898035381399</v>
      </c>
    </row>
    <row r="60482" spans="1:2" x14ac:dyDescent="0.25">
      <c r="A60482" s="1">
        <v>651361702682397</v>
      </c>
      <c r="B60482" s="1">
        <v>491657398486611</v>
      </c>
    </row>
    <row r="60483" spans="1:2" x14ac:dyDescent="0.25">
      <c r="A60483" s="1">
        <v>859765305257896</v>
      </c>
      <c r="B60483" s="1">
        <v>915271874009449</v>
      </c>
    </row>
    <row r="60484" spans="1:2" x14ac:dyDescent="0.25">
      <c r="A60484" s="1">
        <v>409392730784335</v>
      </c>
      <c r="B60484" s="1">
        <v>582438746501228</v>
      </c>
    </row>
    <row r="60485" spans="1:2" x14ac:dyDescent="0.25">
      <c r="A60485" s="1">
        <v>511390900352297</v>
      </c>
      <c r="B60485" s="1">
        <v>639953718391614</v>
      </c>
    </row>
    <row r="60486" spans="1:2" x14ac:dyDescent="0.25">
      <c r="A60486" s="1">
        <v>111665988757398</v>
      </c>
      <c r="B60486" s="1">
        <v>790742810464529</v>
      </c>
    </row>
    <row r="60487" spans="1:2" x14ac:dyDescent="0.25">
      <c r="A60487" s="1">
        <v>819032635421793</v>
      </c>
      <c r="B60487" s="1">
        <v>219375593845791</v>
      </c>
    </row>
    <row r="60488" spans="1:2" x14ac:dyDescent="0.25">
      <c r="A60488" s="1">
        <v>458706834246285</v>
      </c>
      <c r="B60488" s="1">
        <v>989140597233021</v>
      </c>
    </row>
    <row r="60489" spans="1:2" x14ac:dyDescent="0.25">
      <c r="A60489" s="1">
        <v>290403788529272</v>
      </c>
      <c r="B60489" s="1">
        <v>832438403219010</v>
      </c>
    </row>
    <row r="60490" spans="1:2" x14ac:dyDescent="0.25">
      <c r="A60490" s="1">
        <v>817731204710378</v>
      </c>
      <c r="B60490" s="1">
        <v>583137769503538</v>
      </c>
    </row>
    <row r="60491" spans="1:2" x14ac:dyDescent="0.25">
      <c r="A60491" s="1">
        <v>418847558461202</v>
      </c>
      <c r="B60491" s="1">
        <v>353761267484778</v>
      </c>
    </row>
    <row r="60492" spans="1:2" x14ac:dyDescent="0.25">
      <c r="A60492" s="1">
        <v>643362111041874</v>
      </c>
      <c r="B60492" s="1">
        <v>168615204223978</v>
      </c>
    </row>
    <row r="60493" spans="1:2" x14ac:dyDescent="0.25">
      <c r="A60493" s="1">
        <v>996934424817122</v>
      </c>
      <c r="B60493" s="1">
        <v>298165913525702</v>
      </c>
    </row>
    <row r="60494" spans="1:2" x14ac:dyDescent="0.25">
      <c r="A60494" s="1">
        <v>361612546188198</v>
      </c>
      <c r="B60494" s="1">
        <v>319568687857933</v>
      </c>
    </row>
    <row r="60495" spans="1:2" x14ac:dyDescent="0.25">
      <c r="A60495" s="1">
        <v>614476466747823</v>
      </c>
      <c r="B60495" s="1">
        <v>267171896860943</v>
      </c>
    </row>
    <row r="60496" spans="1:2" x14ac:dyDescent="0.25">
      <c r="A60496" s="1">
        <v>662826270771972</v>
      </c>
      <c r="B60496" s="1">
        <v>958759235378943</v>
      </c>
    </row>
    <row r="60497" spans="1:2" x14ac:dyDescent="0.25">
      <c r="A60497" s="1">
        <v>843242985781097</v>
      </c>
      <c r="B60497" s="1">
        <v>489934158550418</v>
      </c>
    </row>
    <row r="60498" spans="1:2" x14ac:dyDescent="0.25">
      <c r="A60498" s="1">
        <v>627850412435089</v>
      </c>
      <c r="B60498" s="1">
        <v>931121609882123</v>
      </c>
    </row>
    <row r="60499" spans="1:2" x14ac:dyDescent="0.25">
      <c r="A60499" s="1">
        <v>810136425317237</v>
      </c>
      <c r="B60499" s="1">
        <v>296649940064572</v>
      </c>
    </row>
    <row r="60500" spans="1:2" x14ac:dyDescent="0.25">
      <c r="A60500" s="1">
        <v>129695936970254</v>
      </c>
      <c r="B60500" s="1">
        <v>323427185560570</v>
      </c>
    </row>
    <row r="60501" spans="1:2" x14ac:dyDescent="0.25">
      <c r="A60501" s="1">
        <v>712011228209147</v>
      </c>
      <c r="B60501" s="1">
        <v>493259705870213</v>
      </c>
    </row>
    <row r="60502" spans="1:2" x14ac:dyDescent="0.25">
      <c r="A60502" s="1">
        <v>793645612813631</v>
      </c>
      <c r="B60502" s="1">
        <v>454315823487857</v>
      </c>
    </row>
    <row r="60503" spans="1:2" x14ac:dyDescent="0.25">
      <c r="A60503" s="1">
        <v>705344833719580</v>
      </c>
      <c r="B60503" s="1">
        <v>106822142109941</v>
      </c>
    </row>
    <row r="60504" spans="1:2" x14ac:dyDescent="0.25">
      <c r="A60504" s="1">
        <v>122509193985548</v>
      </c>
      <c r="B60504" s="1">
        <v>734069110087800</v>
      </c>
    </row>
    <row r="60505" spans="1:2" x14ac:dyDescent="0.25">
      <c r="A60505" s="1">
        <v>649402306764532</v>
      </c>
      <c r="B60505" s="1">
        <v>937602513717203</v>
      </c>
    </row>
    <row r="60506" spans="1:2" x14ac:dyDescent="0.25">
      <c r="A60506" s="1">
        <v>350086462914598</v>
      </c>
      <c r="B60506" s="1">
        <v>369023952131443</v>
      </c>
    </row>
    <row r="60507" spans="1:2" x14ac:dyDescent="0.25">
      <c r="A60507" s="1">
        <v>828914918677904</v>
      </c>
      <c r="B60507" s="1">
        <v>729511445455313</v>
      </c>
    </row>
    <row r="60508" spans="1:2" x14ac:dyDescent="0.25">
      <c r="A60508" s="1">
        <v>969628382820763</v>
      </c>
      <c r="B60508" s="1">
        <v>532661098497881</v>
      </c>
    </row>
    <row r="60509" spans="1:2" x14ac:dyDescent="0.25">
      <c r="A60509" s="1">
        <v>163244966468274</v>
      </c>
      <c r="B60509" s="1">
        <v>886860737563236</v>
      </c>
    </row>
    <row r="60510" spans="1:2" x14ac:dyDescent="0.25">
      <c r="A60510" s="1">
        <v>233307266390561</v>
      </c>
      <c r="B60510" s="1">
        <v>974991534563652</v>
      </c>
    </row>
    <row r="60511" spans="1:2" x14ac:dyDescent="0.25">
      <c r="A60511" s="1">
        <v>546527496824611</v>
      </c>
      <c r="B60511" s="1">
        <v>650769258315087</v>
      </c>
    </row>
    <row r="60512" spans="1:2" x14ac:dyDescent="0.25">
      <c r="A60512" s="1">
        <v>211072261504297</v>
      </c>
      <c r="B60512" s="1">
        <v>194214440304328</v>
      </c>
    </row>
    <row r="60513" spans="1:2" x14ac:dyDescent="0.25">
      <c r="A60513" s="1">
        <v>839483973287052</v>
      </c>
      <c r="B60513" s="1">
        <v>912522393869836</v>
      </c>
    </row>
    <row r="60514" spans="1:2" x14ac:dyDescent="0.25">
      <c r="A60514" s="1">
        <v>819554152945496</v>
      </c>
      <c r="B60514" s="1">
        <v>851649623242172</v>
      </c>
    </row>
    <row r="60515" spans="1:2" x14ac:dyDescent="0.25">
      <c r="A60515" s="1">
        <v>871483395301418</v>
      </c>
      <c r="B60515" s="1">
        <v>667507123404593</v>
      </c>
    </row>
    <row r="60516" spans="1:2" x14ac:dyDescent="0.25">
      <c r="A60516" s="1">
        <v>399288162665870</v>
      </c>
      <c r="B60516" s="1">
        <v>254560950561220</v>
      </c>
    </row>
    <row r="60517" spans="1:2" x14ac:dyDescent="0.25">
      <c r="A60517" s="1">
        <v>506005215587979</v>
      </c>
      <c r="B60517" s="1">
        <v>358782614892473</v>
      </c>
    </row>
    <row r="60518" spans="1:2" x14ac:dyDescent="0.25">
      <c r="A60518" s="1">
        <v>762532071876534</v>
      </c>
      <c r="B60518" s="1">
        <v>635248272348696</v>
      </c>
    </row>
    <row r="60519" spans="1:2" x14ac:dyDescent="0.25">
      <c r="A60519" s="1">
        <v>165021014374072</v>
      </c>
      <c r="B60519" s="1">
        <v>574505945401171</v>
      </c>
    </row>
    <row r="60520" spans="1:2" x14ac:dyDescent="0.25">
      <c r="A60520" s="1">
        <v>624824698058410</v>
      </c>
      <c r="B60520" s="1">
        <v>649620516595507</v>
      </c>
    </row>
    <row r="60521" spans="1:2" x14ac:dyDescent="0.25">
      <c r="A60521" s="1">
        <v>443016100225351</v>
      </c>
      <c r="B60521" s="1">
        <v>439789069275570</v>
      </c>
    </row>
    <row r="60522" spans="1:2" x14ac:dyDescent="0.25">
      <c r="A60522" s="1">
        <v>983775802887727</v>
      </c>
      <c r="B60522" s="1">
        <v>795469588858260</v>
      </c>
    </row>
    <row r="60523" spans="1:2" x14ac:dyDescent="0.25">
      <c r="A60523" s="1">
        <v>678571553464964</v>
      </c>
      <c r="B60523" s="1">
        <v>947919155557975</v>
      </c>
    </row>
    <row r="60524" spans="1:2" x14ac:dyDescent="0.25">
      <c r="A60524" s="1">
        <v>509382181909623</v>
      </c>
      <c r="B60524" s="1">
        <v>990318354233064</v>
      </c>
    </row>
    <row r="60525" spans="1:2" x14ac:dyDescent="0.25">
      <c r="A60525" s="1">
        <v>857423995205907</v>
      </c>
      <c r="B60525" s="1">
        <v>404277917572153</v>
      </c>
    </row>
    <row r="60526" spans="1:2" x14ac:dyDescent="0.25">
      <c r="A60526" s="1">
        <v>360349474344259</v>
      </c>
      <c r="B60526" s="1">
        <v>865800880484114</v>
      </c>
    </row>
    <row r="60527" spans="1:2" x14ac:dyDescent="0.25">
      <c r="A60527" s="1">
        <v>104409076379812</v>
      </c>
      <c r="B60527" s="1">
        <v>780526841981154</v>
      </c>
    </row>
    <row r="60528" spans="1:2" x14ac:dyDescent="0.25">
      <c r="A60528" s="1">
        <v>948504759464760</v>
      </c>
      <c r="B60528" s="1">
        <v>152568169338760</v>
      </c>
    </row>
    <row r="60529" spans="1:2" x14ac:dyDescent="0.25">
      <c r="A60529" s="1">
        <v>137350433891732</v>
      </c>
      <c r="B60529" s="1">
        <v>688818332588677</v>
      </c>
    </row>
    <row r="60530" spans="1:2" x14ac:dyDescent="0.25">
      <c r="A60530" s="1">
        <v>568500830584732</v>
      </c>
      <c r="B60530" s="1">
        <v>102121468989561</v>
      </c>
    </row>
    <row r="60531" spans="1:2" x14ac:dyDescent="0.25">
      <c r="A60531" s="1">
        <v>568375157662838</v>
      </c>
      <c r="B60531" s="1">
        <v>473422859385928</v>
      </c>
    </row>
    <row r="60532" spans="1:2" x14ac:dyDescent="0.25">
      <c r="A60532" s="1">
        <v>895202795083135</v>
      </c>
      <c r="B60532" s="1">
        <v>854614574173028</v>
      </c>
    </row>
    <row r="60533" spans="1:2" x14ac:dyDescent="0.25">
      <c r="A60533" s="1">
        <v>953540207003427</v>
      </c>
      <c r="B60533" s="1">
        <v>781017441039869</v>
      </c>
    </row>
    <row r="60534" spans="1:2" x14ac:dyDescent="0.25">
      <c r="A60534" s="1">
        <v>575904655409825</v>
      </c>
      <c r="B60534" s="1">
        <v>301002989252419</v>
      </c>
    </row>
    <row r="60535" spans="1:2" x14ac:dyDescent="0.25">
      <c r="A60535" s="1">
        <v>880417390310857</v>
      </c>
      <c r="B60535" s="1">
        <v>882512732080342</v>
      </c>
    </row>
    <row r="60536" spans="1:2" x14ac:dyDescent="0.25">
      <c r="A60536" s="1">
        <v>214539058044448</v>
      </c>
      <c r="B60536" s="1">
        <v>995835151957319</v>
      </c>
    </row>
    <row r="60537" spans="1:2" x14ac:dyDescent="0.25">
      <c r="A60537" s="1">
        <v>161230369933754</v>
      </c>
      <c r="B60537" s="1">
        <v>201688891030339</v>
      </c>
    </row>
    <row r="60538" spans="1:2" x14ac:dyDescent="0.25">
      <c r="A60538" s="1">
        <v>427903257807706</v>
      </c>
      <c r="B60538" s="1">
        <v>905568967913750</v>
      </c>
    </row>
    <row r="60539" spans="1:2" x14ac:dyDescent="0.25">
      <c r="A60539" s="1">
        <v>136847163448282</v>
      </c>
      <c r="B60539" s="1">
        <v>410885994673196</v>
      </c>
    </row>
    <row r="60540" spans="1:2" x14ac:dyDescent="0.25">
      <c r="A60540" s="1">
        <v>487987744649411</v>
      </c>
      <c r="B60540" s="1">
        <v>616753815355931</v>
      </c>
    </row>
    <row r="60541" spans="1:2" x14ac:dyDescent="0.25">
      <c r="A60541" s="1">
        <v>140866016993155</v>
      </c>
      <c r="B60541" s="1">
        <v>969876068687097</v>
      </c>
    </row>
    <row r="60542" spans="1:2" x14ac:dyDescent="0.25">
      <c r="A60542" s="1">
        <v>808162513467940</v>
      </c>
      <c r="B60542" s="1">
        <v>380155464818887</v>
      </c>
    </row>
    <row r="60543" spans="1:2" x14ac:dyDescent="0.25">
      <c r="A60543" s="1">
        <v>552100241837382</v>
      </c>
      <c r="B60543" s="1">
        <v>948366179385398</v>
      </c>
    </row>
    <row r="60544" spans="1:2" x14ac:dyDescent="0.25">
      <c r="A60544" s="1">
        <v>776066464059458</v>
      </c>
      <c r="B60544" s="1">
        <v>212151569374542</v>
      </c>
    </row>
    <row r="60545" spans="1:2" x14ac:dyDescent="0.25">
      <c r="A60545" s="1">
        <v>604935835102408</v>
      </c>
      <c r="B60545" s="1">
        <v>274644266260303</v>
      </c>
    </row>
    <row r="60546" spans="1:2" x14ac:dyDescent="0.25">
      <c r="A60546" s="1">
        <v>385599006195587</v>
      </c>
      <c r="B60546" s="1">
        <v>687697068327331</v>
      </c>
    </row>
    <row r="60547" spans="1:2" x14ac:dyDescent="0.25">
      <c r="A60547" s="1">
        <v>475194350645881</v>
      </c>
      <c r="B60547" s="1">
        <v>906790701646711</v>
      </c>
    </row>
    <row r="60548" spans="1:2" x14ac:dyDescent="0.25">
      <c r="A60548" s="1">
        <v>411882041409648</v>
      </c>
      <c r="B60548" s="1">
        <v>141916329550339</v>
      </c>
    </row>
    <row r="60549" spans="1:2" x14ac:dyDescent="0.25">
      <c r="A60549" s="1">
        <v>894612508022164</v>
      </c>
      <c r="B60549" s="1">
        <v>697578910394689</v>
      </c>
    </row>
    <row r="60550" spans="1:2" x14ac:dyDescent="0.25">
      <c r="A60550" s="1">
        <v>379540510809013</v>
      </c>
      <c r="B60550" s="1">
        <v>311333830818293</v>
      </c>
    </row>
    <row r="60551" spans="1:2" x14ac:dyDescent="0.25">
      <c r="A60551" s="1">
        <v>309928607274656</v>
      </c>
      <c r="B60551" s="1">
        <v>623253839728539</v>
      </c>
    </row>
    <row r="60552" spans="1:2" x14ac:dyDescent="0.25">
      <c r="A60552" s="1">
        <v>793314391132612</v>
      </c>
      <c r="B60552" s="1">
        <v>995475489524542</v>
      </c>
    </row>
    <row r="60553" spans="1:2" x14ac:dyDescent="0.25">
      <c r="A60553" s="1">
        <v>891022219289572</v>
      </c>
      <c r="B60553" s="1">
        <v>608048372840360</v>
      </c>
    </row>
    <row r="60554" spans="1:2" x14ac:dyDescent="0.25">
      <c r="A60554" s="1">
        <v>645743643616470</v>
      </c>
      <c r="B60554" s="1">
        <v>598468697774768</v>
      </c>
    </row>
    <row r="60555" spans="1:2" x14ac:dyDescent="0.25">
      <c r="A60555" s="1">
        <v>217453071757291</v>
      </c>
      <c r="B60555" s="1">
        <v>827584060930404</v>
      </c>
    </row>
    <row r="60556" spans="1:2" x14ac:dyDescent="0.25">
      <c r="A60556" s="1">
        <v>249643169905237</v>
      </c>
      <c r="B60556" s="1">
        <v>207619775680180</v>
      </c>
    </row>
    <row r="60557" spans="1:2" x14ac:dyDescent="0.25">
      <c r="A60557" s="1">
        <v>442914190036200</v>
      </c>
      <c r="B60557" s="1">
        <v>574286100852977</v>
      </c>
    </row>
    <row r="60558" spans="1:2" x14ac:dyDescent="0.25">
      <c r="A60558" s="1">
        <v>125010453603309</v>
      </c>
      <c r="B60558" s="1">
        <v>917850573208088</v>
      </c>
    </row>
    <row r="60559" spans="1:2" x14ac:dyDescent="0.25">
      <c r="A60559" s="1">
        <v>351326882420177</v>
      </c>
      <c r="B60559" s="1">
        <v>390556599854187</v>
      </c>
    </row>
    <row r="60560" spans="1:2" x14ac:dyDescent="0.25">
      <c r="A60560" s="1">
        <v>526651252292416</v>
      </c>
      <c r="B60560" s="1">
        <v>518743283189883</v>
      </c>
    </row>
    <row r="60561" spans="1:2" x14ac:dyDescent="0.25">
      <c r="A60561" s="1">
        <v>178581584244695</v>
      </c>
      <c r="B60561" s="1">
        <v>332700746633555</v>
      </c>
    </row>
    <row r="60562" spans="1:2" x14ac:dyDescent="0.25">
      <c r="A60562" s="1">
        <v>684829465696349</v>
      </c>
      <c r="B60562" s="1">
        <v>286343581979916</v>
      </c>
    </row>
    <row r="60563" spans="1:2" x14ac:dyDescent="0.25">
      <c r="A60563" s="1">
        <v>812140331669934</v>
      </c>
      <c r="B60563" s="1">
        <v>413192632562898</v>
      </c>
    </row>
    <row r="60564" spans="1:2" x14ac:dyDescent="0.25">
      <c r="A60564" s="1">
        <v>493458067702068</v>
      </c>
      <c r="B60564" s="1">
        <v>503897777192231</v>
      </c>
    </row>
    <row r="60565" spans="1:2" x14ac:dyDescent="0.25">
      <c r="A60565" s="1">
        <v>662858307309101</v>
      </c>
      <c r="B60565" s="1">
        <v>949396242425885</v>
      </c>
    </row>
    <row r="60566" spans="1:2" x14ac:dyDescent="0.25">
      <c r="A60566" s="1">
        <v>487074673800336</v>
      </c>
      <c r="B60566" s="1">
        <v>995755542724963</v>
      </c>
    </row>
    <row r="60567" spans="1:2" x14ac:dyDescent="0.25">
      <c r="A60567" s="1">
        <v>749809081239899</v>
      </c>
      <c r="B60567" s="1">
        <v>709494591131647</v>
      </c>
    </row>
    <row r="60568" spans="1:2" x14ac:dyDescent="0.25">
      <c r="A60568" s="1">
        <v>575866351417353</v>
      </c>
      <c r="B60568" s="1">
        <v>583236176495398</v>
      </c>
    </row>
    <row r="60569" spans="1:2" x14ac:dyDescent="0.25">
      <c r="A60569" s="1">
        <v>362961975869668</v>
      </c>
      <c r="B60569" s="1">
        <v>338971609849263</v>
      </c>
    </row>
    <row r="60570" spans="1:2" x14ac:dyDescent="0.25">
      <c r="A60570" s="1">
        <v>417484532527236</v>
      </c>
      <c r="B60570" s="1">
        <v>114013105278576</v>
      </c>
    </row>
    <row r="60571" spans="1:2" x14ac:dyDescent="0.25">
      <c r="A60571" s="1">
        <v>288766728971531</v>
      </c>
      <c r="B60571" s="1">
        <v>994954505038946</v>
      </c>
    </row>
    <row r="60572" spans="1:2" x14ac:dyDescent="0.25">
      <c r="A60572" s="1">
        <v>469846017472607</v>
      </c>
      <c r="B60572" s="1">
        <v>941998042468623</v>
      </c>
    </row>
    <row r="60573" spans="1:2" x14ac:dyDescent="0.25">
      <c r="A60573" s="1">
        <v>365109265809053</v>
      </c>
      <c r="B60573" s="1">
        <v>439366845675571</v>
      </c>
    </row>
    <row r="60574" spans="1:2" x14ac:dyDescent="0.25">
      <c r="A60574" s="1">
        <v>779501771232876</v>
      </c>
      <c r="B60574" s="1">
        <v>410284005949514</v>
      </c>
    </row>
    <row r="60575" spans="1:2" x14ac:dyDescent="0.25">
      <c r="A60575" s="1">
        <v>820124887231200</v>
      </c>
      <c r="B60575" s="1">
        <v>801077761236523</v>
      </c>
    </row>
    <row r="60576" spans="1:2" x14ac:dyDescent="0.25">
      <c r="A60576" s="1">
        <v>104465910920585</v>
      </c>
      <c r="B60576" s="1">
        <v>846426560203314</v>
      </c>
    </row>
    <row r="60577" spans="1:2" x14ac:dyDescent="0.25">
      <c r="A60577" s="1">
        <v>571010606481091</v>
      </c>
      <c r="B60577" s="1">
        <v>527246950823847</v>
      </c>
    </row>
    <row r="60578" spans="1:2" x14ac:dyDescent="0.25">
      <c r="A60578" s="1">
        <v>190509867072273</v>
      </c>
      <c r="B60578" s="1">
        <v>466775199004793</v>
      </c>
    </row>
    <row r="60579" spans="1:2" x14ac:dyDescent="0.25">
      <c r="A60579" s="1">
        <v>676875332699631</v>
      </c>
      <c r="B60579" s="1">
        <v>423127385936111</v>
      </c>
    </row>
    <row r="60580" spans="1:2" x14ac:dyDescent="0.25">
      <c r="A60580" s="1">
        <v>925556134746889</v>
      </c>
      <c r="B60580" s="1">
        <v>513615531662710</v>
      </c>
    </row>
    <row r="60581" spans="1:2" x14ac:dyDescent="0.25">
      <c r="A60581" s="1">
        <v>266298832607663</v>
      </c>
      <c r="B60581" s="1">
        <v>364042259598279</v>
      </c>
    </row>
    <row r="60582" spans="1:2" x14ac:dyDescent="0.25">
      <c r="A60582" s="1">
        <v>853818574622978</v>
      </c>
      <c r="B60582" s="1">
        <v>615209242906025</v>
      </c>
    </row>
    <row r="60583" spans="1:2" x14ac:dyDescent="0.25">
      <c r="A60583" s="1">
        <v>646095712017367</v>
      </c>
      <c r="B60583" s="1">
        <v>797316305582679</v>
      </c>
    </row>
    <row r="60584" spans="1:2" x14ac:dyDescent="0.25">
      <c r="A60584" s="1">
        <v>486602110210157</v>
      </c>
      <c r="B60584" s="1">
        <v>606394939012476</v>
      </c>
    </row>
    <row r="60585" spans="1:2" x14ac:dyDescent="0.25">
      <c r="A60585" s="1">
        <v>782328964144124</v>
      </c>
      <c r="B60585" s="1">
        <v>546651181425128</v>
      </c>
    </row>
    <row r="60586" spans="1:2" x14ac:dyDescent="0.25">
      <c r="A60586" s="1">
        <v>823170347932953</v>
      </c>
      <c r="B60586" s="1">
        <v>697165528846708</v>
      </c>
    </row>
    <row r="60587" spans="1:2" x14ac:dyDescent="0.25">
      <c r="A60587" s="1">
        <v>146214195099110</v>
      </c>
      <c r="B60587" s="1">
        <v>959764192700788</v>
      </c>
    </row>
    <row r="60588" spans="1:2" x14ac:dyDescent="0.25">
      <c r="A60588" s="1">
        <v>502321787935140</v>
      </c>
      <c r="B60588" s="1">
        <v>483068320510456</v>
      </c>
    </row>
    <row r="60589" spans="1:2" x14ac:dyDescent="0.25">
      <c r="A60589" s="1">
        <v>526242389730154</v>
      </c>
      <c r="B60589" s="1">
        <v>949037082999656</v>
      </c>
    </row>
    <row r="60590" spans="1:2" x14ac:dyDescent="0.25">
      <c r="A60590" s="1">
        <v>525020743687963</v>
      </c>
      <c r="B60590" s="1">
        <v>691362833445371</v>
      </c>
    </row>
    <row r="60591" spans="1:2" x14ac:dyDescent="0.25">
      <c r="A60591" s="1">
        <v>667134464244154</v>
      </c>
      <c r="B60591" s="1">
        <v>432605032072804</v>
      </c>
    </row>
    <row r="60592" spans="1:2" x14ac:dyDescent="0.25">
      <c r="A60592" s="1">
        <v>484059202970602</v>
      </c>
      <c r="B60592" s="1">
        <v>828627530783731</v>
      </c>
    </row>
    <row r="60593" spans="1:2" x14ac:dyDescent="0.25">
      <c r="A60593" s="1">
        <v>277445054468547</v>
      </c>
      <c r="B60593" s="1">
        <v>909957154717812</v>
      </c>
    </row>
    <row r="60594" spans="1:2" x14ac:dyDescent="0.25">
      <c r="A60594" s="1">
        <v>966819485849395</v>
      </c>
      <c r="B60594" s="1">
        <v>414626339091291</v>
      </c>
    </row>
    <row r="60595" spans="1:2" x14ac:dyDescent="0.25">
      <c r="A60595" s="1">
        <v>519889378681226</v>
      </c>
      <c r="B60595" s="1">
        <v>465712645763216</v>
      </c>
    </row>
    <row r="60596" spans="1:2" x14ac:dyDescent="0.25">
      <c r="A60596" s="1">
        <v>253344241769217</v>
      </c>
      <c r="B60596" s="1">
        <v>882972201420394</v>
      </c>
    </row>
    <row r="60597" spans="1:2" x14ac:dyDescent="0.25">
      <c r="A60597" s="1">
        <v>321033159165484</v>
      </c>
      <c r="B60597" s="1">
        <v>368788147781958</v>
      </c>
    </row>
    <row r="60598" spans="1:2" x14ac:dyDescent="0.25">
      <c r="A60598" s="1">
        <v>803898043973939</v>
      </c>
      <c r="B60598" s="1">
        <v>847336839343467</v>
      </c>
    </row>
    <row r="60599" spans="1:2" x14ac:dyDescent="0.25">
      <c r="A60599" s="1">
        <v>408164912954982</v>
      </c>
      <c r="B60599" s="1">
        <v>931954636064635</v>
      </c>
    </row>
    <row r="60600" spans="1:2" x14ac:dyDescent="0.25">
      <c r="A60600" s="1">
        <v>914309005123099</v>
      </c>
      <c r="B60600" s="1">
        <v>232470518461550</v>
      </c>
    </row>
    <row r="60601" spans="1:2" x14ac:dyDescent="0.25">
      <c r="A60601" s="1">
        <v>709560189350340</v>
      </c>
      <c r="B60601" s="1">
        <v>947712542589372</v>
      </c>
    </row>
    <row r="60602" spans="1:2" x14ac:dyDescent="0.25">
      <c r="A60602" s="1">
        <v>571243762271451</v>
      </c>
      <c r="B60602" s="1">
        <v>885676917747451</v>
      </c>
    </row>
    <row r="60603" spans="1:2" x14ac:dyDescent="0.25">
      <c r="A60603" s="1">
        <v>729526953629848</v>
      </c>
      <c r="B60603" s="1">
        <v>684706766752320</v>
      </c>
    </row>
    <row r="60604" spans="1:2" x14ac:dyDescent="0.25">
      <c r="A60604" s="1">
        <v>674249357476493</v>
      </c>
      <c r="B60604" s="1">
        <v>688964041147585</v>
      </c>
    </row>
    <row r="60605" spans="1:2" x14ac:dyDescent="0.25">
      <c r="A60605" s="1">
        <v>245790687333234</v>
      </c>
      <c r="B60605" s="1">
        <v>522751332199632</v>
      </c>
    </row>
    <row r="60606" spans="1:2" x14ac:dyDescent="0.25">
      <c r="A60606" s="1">
        <v>923005394484987</v>
      </c>
      <c r="B60606" s="1">
        <v>806461574831811</v>
      </c>
    </row>
    <row r="60607" spans="1:2" x14ac:dyDescent="0.25">
      <c r="A60607" s="1">
        <v>880423401814014</v>
      </c>
      <c r="B60607" s="1">
        <v>871715767042713</v>
      </c>
    </row>
    <row r="60608" spans="1:2" x14ac:dyDescent="0.25">
      <c r="A60608" s="1">
        <v>938297963196870</v>
      </c>
      <c r="B60608" s="1">
        <v>258340804187887</v>
      </c>
    </row>
    <row r="60609" spans="1:2" x14ac:dyDescent="0.25">
      <c r="A60609" s="1">
        <v>448626908453135</v>
      </c>
      <c r="B60609" s="1">
        <v>405413167021662</v>
      </c>
    </row>
    <row r="60610" spans="1:2" x14ac:dyDescent="0.25">
      <c r="A60610" s="1">
        <v>305232632942331</v>
      </c>
      <c r="B60610" s="1">
        <v>181819343711683</v>
      </c>
    </row>
    <row r="60611" spans="1:2" x14ac:dyDescent="0.25">
      <c r="A60611" s="1">
        <v>172461642913375</v>
      </c>
      <c r="B60611" s="1">
        <v>265397632425260</v>
      </c>
    </row>
    <row r="60612" spans="1:2" x14ac:dyDescent="0.25">
      <c r="A60612" s="1">
        <v>146840096300676</v>
      </c>
      <c r="B60612" s="1">
        <v>427438431755700</v>
      </c>
    </row>
    <row r="60613" spans="1:2" x14ac:dyDescent="0.25">
      <c r="A60613" s="1">
        <v>613177598067282</v>
      </c>
      <c r="B60613" s="1">
        <v>888378378790930</v>
      </c>
    </row>
    <row r="60614" spans="1:2" x14ac:dyDescent="0.25">
      <c r="A60614" s="1">
        <v>741559317027836</v>
      </c>
      <c r="B60614" s="1">
        <v>478938278939983</v>
      </c>
    </row>
    <row r="60615" spans="1:2" x14ac:dyDescent="0.25">
      <c r="A60615" s="1">
        <v>813789125054514</v>
      </c>
      <c r="B60615" s="1">
        <v>108609814382537</v>
      </c>
    </row>
    <row r="60616" spans="1:2" x14ac:dyDescent="0.25">
      <c r="A60616" s="1">
        <v>660575257983184</v>
      </c>
      <c r="B60616" s="1">
        <v>513344021568708</v>
      </c>
    </row>
    <row r="60617" spans="1:2" x14ac:dyDescent="0.25">
      <c r="A60617" s="1">
        <v>317602434204620</v>
      </c>
      <c r="B60617" s="1">
        <v>251727304767957</v>
      </c>
    </row>
    <row r="60618" spans="1:2" x14ac:dyDescent="0.25">
      <c r="A60618" s="1">
        <v>275582452871560</v>
      </c>
      <c r="B60618" s="1">
        <v>136938075113725</v>
      </c>
    </row>
    <row r="60619" spans="1:2" x14ac:dyDescent="0.25">
      <c r="A60619" s="1">
        <v>616895973839487</v>
      </c>
      <c r="B60619" s="1">
        <v>187416846168694</v>
      </c>
    </row>
    <row r="60620" spans="1:2" x14ac:dyDescent="0.25">
      <c r="A60620" s="1">
        <v>615745279975557</v>
      </c>
      <c r="B60620" s="1">
        <v>662823453076888</v>
      </c>
    </row>
    <row r="60621" spans="1:2" x14ac:dyDescent="0.25">
      <c r="A60621" s="1">
        <v>306345768214234</v>
      </c>
      <c r="B60621" s="1">
        <v>857137997980680</v>
      </c>
    </row>
    <row r="60622" spans="1:2" x14ac:dyDescent="0.25">
      <c r="A60622" s="1">
        <v>392729132219845</v>
      </c>
      <c r="B60622" s="1">
        <v>761685182828180</v>
      </c>
    </row>
    <row r="60623" spans="1:2" x14ac:dyDescent="0.25">
      <c r="A60623" s="1">
        <v>480189429252490</v>
      </c>
      <c r="B60623" s="1">
        <v>807497272916470</v>
      </c>
    </row>
    <row r="60624" spans="1:2" x14ac:dyDescent="0.25">
      <c r="A60624" s="1">
        <v>787763717965992</v>
      </c>
      <c r="B60624" s="1">
        <v>906771818926382</v>
      </c>
    </row>
    <row r="60625" spans="1:2" x14ac:dyDescent="0.25">
      <c r="A60625" s="1">
        <v>510061856848849</v>
      </c>
      <c r="B60625" s="1">
        <v>490304797156144</v>
      </c>
    </row>
    <row r="60626" spans="1:2" x14ac:dyDescent="0.25">
      <c r="A60626" s="1">
        <v>820484869195354</v>
      </c>
      <c r="B60626" s="1">
        <v>349704768264121</v>
      </c>
    </row>
    <row r="60627" spans="1:2" x14ac:dyDescent="0.25">
      <c r="A60627" s="1">
        <v>583660734628946</v>
      </c>
      <c r="B60627" s="1">
        <v>149137003718856</v>
      </c>
    </row>
    <row r="60628" spans="1:2" x14ac:dyDescent="0.25">
      <c r="A60628" s="1">
        <v>620919604490177</v>
      </c>
      <c r="B60628" s="1">
        <v>151053045349670</v>
      </c>
    </row>
    <row r="60629" spans="1:2" x14ac:dyDescent="0.25">
      <c r="A60629" s="1">
        <v>272020742575335</v>
      </c>
      <c r="B60629" s="1">
        <v>201952760724690</v>
      </c>
    </row>
    <row r="60630" spans="1:2" x14ac:dyDescent="0.25">
      <c r="A60630" s="1">
        <v>418812842906549</v>
      </c>
      <c r="B60630" s="1">
        <v>889123762681699</v>
      </c>
    </row>
    <row r="60631" spans="1:2" x14ac:dyDescent="0.25">
      <c r="A60631" s="1">
        <v>705108935084869</v>
      </c>
      <c r="B60631" s="1">
        <v>491602064270318</v>
      </c>
    </row>
    <row r="60632" spans="1:2" x14ac:dyDescent="0.25">
      <c r="A60632" s="1">
        <v>350224655176536</v>
      </c>
      <c r="B60632" s="1">
        <v>439711968054888</v>
      </c>
    </row>
    <row r="60633" spans="1:2" x14ac:dyDescent="0.25">
      <c r="A60633" s="1">
        <v>457184153244510</v>
      </c>
      <c r="B60633" s="1">
        <v>385801327613246</v>
      </c>
    </row>
    <row r="60634" spans="1:2" x14ac:dyDescent="0.25">
      <c r="A60634" s="1">
        <v>409994972626388</v>
      </c>
      <c r="B60634" s="1">
        <v>111495649572192</v>
      </c>
    </row>
    <row r="60635" spans="1:2" x14ac:dyDescent="0.25">
      <c r="A60635" s="1">
        <v>607354635033954</v>
      </c>
      <c r="B60635" s="1">
        <v>712854249798345</v>
      </c>
    </row>
    <row r="60636" spans="1:2" x14ac:dyDescent="0.25">
      <c r="A60636" s="1">
        <v>336358061433373</v>
      </c>
      <c r="B60636" s="1">
        <v>642958929449192</v>
      </c>
    </row>
    <row r="60637" spans="1:2" x14ac:dyDescent="0.25">
      <c r="A60637" s="1">
        <v>465562813001896</v>
      </c>
      <c r="B60637" s="1">
        <v>236727874826694</v>
      </c>
    </row>
    <row r="60638" spans="1:2" x14ac:dyDescent="0.25">
      <c r="A60638" s="1">
        <v>812448676171784</v>
      </c>
      <c r="B60638" s="1">
        <v>673084843081400</v>
      </c>
    </row>
    <row r="60639" spans="1:2" x14ac:dyDescent="0.25">
      <c r="A60639" s="1">
        <v>771359302266710</v>
      </c>
      <c r="B60639" s="1">
        <v>313492702891579</v>
      </c>
    </row>
    <row r="60640" spans="1:2" x14ac:dyDescent="0.25">
      <c r="A60640" s="1">
        <v>974747814714028</v>
      </c>
      <c r="B60640" s="1">
        <v>277356623390320</v>
      </c>
    </row>
    <row r="60641" spans="1:2" x14ac:dyDescent="0.25">
      <c r="A60641" s="1">
        <v>152740322827898</v>
      </c>
      <c r="B60641" s="1">
        <v>729215062927288</v>
      </c>
    </row>
    <row r="60642" spans="1:2" x14ac:dyDescent="0.25">
      <c r="A60642" s="1">
        <v>130372995747801</v>
      </c>
      <c r="B60642" s="1">
        <v>977453351983269</v>
      </c>
    </row>
    <row r="60643" spans="1:2" x14ac:dyDescent="0.25">
      <c r="A60643" s="1">
        <v>138652312405136</v>
      </c>
      <c r="B60643" s="1">
        <v>962091184839826</v>
      </c>
    </row>
    <row r="60644" spans="1:2" x14ac:dyDescent="0.25">
      <c r="A60644" s="1">
        <v>496205405975863</v>
      </c>
      <c r="B60644" s="1">
        <v>654964598564267</v>
      </c>
    </row>
    <row r="60645" spans="1:2" x14ac:dyDescent="0.25">
      <c r="A60645" s="1">
        <v>207095546221005</v>
      </c>
      <c r="B60645" s="1">
        <v>565655197805592</v>
      </c>
    </row>
    <row r="60646" spans="1:2" x14ac:dyDescent="0.25">
      <c r="A60646" s="1">
        <v>190417294504261</v>
      </c>
      <c r="B60646" s="1">
        <v>493182798760970</v>
      </c>
    </row>
    <row r="60647" spans="1:2" x14ac:dyDescent="0.25">
      <c r="A60647" s="1">
        <v>319515677838357</v>
      </c>
      <c r="B60647" s="1">
        <v>494775072118569</v>
      </c>
    </row>
    <row r="60648" spans="1:2" x14ac:dyDescent="0.25">
      <c r="A60648" s="1">
        <v>900206198198345</v>
      </c>
      <c r="B60648" s="1">
        <v>479611041622640</v>
      </c>
    </row>
    <row r="60649" spans="1:2" x14ac:dyDescent="0.25">
      <c r="A60649" s="1">
        <v>373140934004969</v>
      </c>
      <c r="B60649" s="1">
        <v>388018474905639</v>
      </c>
    </row>
    <row r="60650" spans="1:2" x14ac:dyDescent="0.25">
      <c r="A60650" s="1">
        <v>757110998042165</v>
      </c>
      <c r="B60650" s="1">
        <v>988532865478631</v>
      </c>
    </row>
    <row r="60651" spans="1:2" x14ac:dyDescent="0.25">
      <c r="A60651" s="1">
        <v>976100138703830</v>
      </c>
      <c r="B60651" s="1">
        <v>254827183369939</v>
      </c>
    </row>
    <row r="60652" spans="1:2" x14ac:dyDescent="0.25">
      <c r="A60652" s="1">
        <v>963845982658229</v>
      </c>
      <c r="B60652" s="1">
        <v>560897845580833</v>
      </c>
    </row>
    <row r="60653" spans="1:2" x14ac:dyDescent="0.25">
      <c r="A60653" s="1">
        <v>711464616020577</v>
      </c>
      <c r="B60653" s="1">
        <v>555632017439623</v>
      </c>
    </row>
    <row r="60654" spans="1:2" x14ac:dyDescent="0.25">
      <c r="A60654" s="1">
        <v>439099437232638</v>
      </c>
      <c r="B60654" s="1">
        <v>715690521464558</v>
      </c>
    </row>
    <row r="60655" spans="1:2" x14ac:dyDescent="0.25">
      <c r="A60655" s="1">
        <v>834457364819397</v>
      </c>
      <c r="B60655" s="1">
        <v>532200640161679</v>
      </c>
    </row>
    <row r="60656" spans="1:2" x14ac:dyDescent="0.25">
      <c r="A60656" s="1">
        <v>526920344701675</v>
      </c>
      <c r="B60656" s="1">
        <v>351251118915989</v>
      </c>
    </row>
    <row r="60657" spans="1:2" x14ac:dyDescent="0.25">
      <c r="A60657" s="1">
        <v>382360073661198</v>
      </c>
      <c r="B60657" s="1">
        <v>558593500806816</v>
      </c>
    </row>
    <row r="60658" spans="1:2" x14ac:dyDescent="0.25">
      <c r="A60658" s="1">
        <v>754015037828192</v>
      </c>
      <c r="B60658" s="1">
        <v>746794891645216</v>
      </c>
    </row>
    <row r="60659" spans="1:2" x14ac:dyDescent="0.25">
      <c r="A60659" s="1">
        <v>167675746946516</v>
      </c>
      <c r="B60659" s="1">
        <v>973248073297847</v>
      </c>
    </row>
    <row r="60660" spans="1:2" x14ac:dyDescent="0.25">
      <c r="A60660" s="1">
        <v>537684355779997</v>
      </c>
      <c r="B60660" s="1">
        <v>854466543143256</v>
      </c>
    </row>
    <row r="60661" spans="1:2" x14ac:dyDescent="0.25">
      <c r="A60661" s="1">
        <v>703515234073232</v>
      </c>
      <c r="B60661" s="1">
        <v>422879755818447</v>
      </c>
    </row>
    <row r="60662" spans="1:2" x14ac:dyDescent="0.25">
      <c r="A60662" s="1">
        <v>273817446209634</v>
      </c>
      <c r="B60662" s="1">
        <v>370289249315235</v>
      </c>
    </row>
    <row r="60663" spans="1:2" x14ac:dyDescent="0.25">
      <c r="A60663" s="1">
        <v>258922474153264</v>
      </c>
      <c r="B60663" s="1">
        <v>214899506960649</v>
      </c>
    </row>
    <row r="60664" spans="1:2" x14ac:dyDescent="0.25">
      <c r="A60664" s="1">
        <v>115561958190179</v>
      </c>
      <c r="B60664" s="1">
        <v>888702298378623</v>
      </c>
    </row>
    <row r="60665" spans="1:2" x14ac:dyDescent="0.25">
      <c r="A60665" s="1">
        <v>762440601796007</v>
      </c>
      <c r="B60665" s="1">
        <v>668194006236521</v>
      </c>
    </row>
    <row r="60666" spans="1:2" x14ac:dyDescent="0.25">
      <c r="A60666" s="1">
        <v>385227184999368</v>
      </c>
      <c r="B60666" s="1">
        <v>216472630008605</v>
      </c>
    </row>
    <row r="60667" spans="1:2" x14ac:dyDescent="0.25">
      <c r="A60667" s="1">
        <v>269350250480527</v>
      </c>
      <c r="B60667" s="1">
        <v>587053156304147</v>
      </c>
    </row>
    <row r="60668" spans="1:2" x14ac:dyDescent="0.25">
      <c r="A60668" s="1">
        <v>940234465803587</v>
      </c>
      <c r="B60668" s="1">
        <v>418538141887711</v>
      </c>
    </row>
    <row r="60669" spans="1:2" x14ac:dyDescent="0.25">
      <c r="A60669" s="1">
        <v>239631266568762</v>
      </c>
      <c r="B60669" s="1">
        <v>401583271851251</v>
      </c>
    </row>
    <row r="60670" spans="1:2" x14ac:dyDescent="0.25">
      <c r="A60670" s="1">
        <v>519580608696283</v>
      </c>
      <c r="B60670" s="1">
        <v>287441890491315</v>
      </c>
    </row>
    <row r="60671" spans="1:2" x14ac:dyDescent="0.25">
      <c r="A60671" s="1">
        <v>281729539107976</v>
      </c>
      <c r="B60671" s="1">
        <v>956752569692818</v>
      </c>
    </row>
    <row r="60672" spans="1:2" x14ac:dyDescent="0.25">
      <c r="A60672" s="1">
        <v>883979602497970</v>
      </c>
      <c r="B60672" s="1">
        <v>429669708128812</v>
      </c>
    </row>
    <row r="60673" spans="1:2" x14ac:dyDescent="0.25">
      <c r="A60673" s="1">
        <v>684225069752067</v>
      </c>
      <c r="B60673" s="1">
        <v>498183863718424</v>
      </c>
    </row>
    <row r="60674" spans="1:2" x14ac:dyDescent="0.25">
      <c r="A60674" s="1">
        <v>922743965053475</v>
      </c>
      <c r="B60674" s="1">
        <v>934314607192148</v>
      </c>
    </row>
    <row r="60675" spans="1:2" x14ac:dyDescent="0.25">
      <c r="A60675" s="1">
        <v>206738206450012</v>
      </c>
      <c r="B60675" s="1">
        <v>433850937529338</v>
      </c>
    </row>
    <row r="60676" spans="1:2" x14ac:dyDescent="0.25">
      <c r="A60676" s="1">
        <v>889275861639089</v>
      </c>
      <c r="B60676" s="1">
        <v>167688754743300</v>
      </c>
    </row>
    <row r="60677" spans="1:2" x14ac:dyDescent="0.25">
      <c r="A60677" s="1">
        <v>770976504335617</v>
      </c>
      <c r="B60677" s="1">
        <v>426461396813523</v>
      </c>
    </row>
    <row r="60678" spans="1:2" x14ac:dyDescent="0.25">
      <c r="A60678" s="1">
        <v>825744085825408</v>
      </c>
      <c r="B60678" s="1">
        <v>357254640058525</v>
      </c>
    </row>
    <row r="60679" spans="1:2" x14ac:dyDescent="0.25">
      <c r="A60679" s="1">
        <v>261466944773384</v>
      </c>
      <c r="B60679" s="1">
        <v>346489028534835</v>
      </c>
    </row>
    <row r="60680" spans="1:2" x14ac:dyDescent="0.25">
      <c r="A60680" s="1">
        <v>826114053607564</v>
      </c>
      <c r="B60680" s="1">
        <v>104028222705727</v>
      </c>
    </row>
    <row r="60681" spans="1:2" x14ac:dyDescent="0.25">
      <c r="A60681" s="1">
        <v>697019099357443</v>
      </c>
      <c r="B60681" s="1">
        <v>457614150233051</v>
      </c>
    </row>
    <row r="60682" spans="1:2" x14ac:dyDescent="0.25">
      <c r="A60682" s="1">
        <v>329432927555820</v>
      </c>
      <c r="B60682" s="1">
        <v>274737492495336</v>
      </c>
    </row>
    <row r="60683" spans="1:2" x14ac:dyDescent="0.25">
      <c r="A60683" s="1">
        <v>480986184749912</v>
      </c>
      <c r="B60683" s="1">
        <v>473954886923241</v>
      </c>
    </row>
    <row r="60684" spans="1:2" x14ac:dyDescent="0.25">
      <c r="A60684" s="1">
        <v>572174574530259</v>
      </c>
      <c r="B60684" s="1">
        <v>263433416978199</v>
      </c>
    </row>
    <row r="60685" spans="1:2" x14ac:dyDescent="0.25">
      <c r="A60685" s="1">
        <v>794076301953198</v>
      </c>
      <c r="B60685" s="1">
        <v>871604592888572</v>
      </c>
    </row>
    <row r="60686" spans="1:2" x14ac:dyDescent="0.25">
      <c r="A60686" s="1">
        <v>409929258337337</v>
      </c>
      <c r="B60686" s="1">
        <v>381674422272552</v>
      </c>
    </row>
    <row r="60687" spans="1:2" x14ac:dyDescent="0.25">
      <c r="A60687" s="1">
        <v>772426593832356</v>
      </c>
      <c r="B60687" s="1">
        <v>973077577031563</v>
      </c>
    </row>
    <row r="60688" spans="1:2" x14ac:dyDescent="0.25">
      <c r="A60688" s="1">
        <v>211758660722831</v>
      </c>
      <c r="B60688" s="1">
        <v>788044420869343</v>
      </c>
    </row>
    <row r="60689" spans="1:2" x14ac:dyDescent="0.25">
      <c r="A60689" s="1">
        <v>416037153226819</v>
      </c>
      <c r="B60689" s="1">
        <v>415477834603776</v>
      </c>
    </row>
    <row r="60690" spans="1:2" x14ac:dyDescent="0.25">
      <c r="A60690" s="1">
        <v>911298710331618</v>
      </c>
      <c r="B60690" s="1">
        <v>322306406936692</v>
      </c>
    </row>
    <row r="60691" spans="1:2" x14ac:dyDescent="0.25">
      <c r="A60691" s="1">
        <v>823359760179849</v>
      </c>
      <c r="B60691" s="1">
        <v>166238551695403</v>
      </c>
    </row>
    <row r="60692" spans="1:2" x14ac:dyDescent="0.25">
      <c r="A60692" s="1">
        <v>365275806691390</v>
      </c>
      <c r="B60692" s="1">
        <v>428926596941244</v>
      </c>
    </row>
    <row r="60693" spans="1:2" x14ac:dyDescent="0.25">
      <c r="A60693" s="1">
        <v>805773929512135</v>
      </c>
      <c r="B60693" s="1">
        <v>894799527089319</v>
      </c>
    </row>
    <row r="60694" spans="1:2" x14ac:dyDescent="0.25">
      <c r="A60694" s="1">
        <v>921155563344115</v>
      </c>
      <c r="B60694" s="1">
        <v>602460791968004</v>
      </c>
    </row>
    <row r="60695" spans="1:2" x14ac:dyDescent="0.25">
      <c r="A60695" s="1">
        <v>596765598162117</v>
      </c>
      <c r="B60695" s="1">
        <v>358416999188814</v>
      </c>
    </row>
    <row r="60696" spans="1:2" x14ac:dyDescent="0.25">
      <c r="A60696" s="1">
        <v>626266861693917</v>
      </c>
      <c r="B60696" s="1">
        <v>954910904341862</v>
      </c>
    </row>
    <row r="60697" spans="1:2" x14ac:dyDescent="0.25">
      <c r="A60697" s="1">
        <v>837383087111447</v>
      </c>
      <c r="B60697" s="1">
        <v>781210202827698</v>
      </c>
    </row>
    <row r="60698" spans="1:2" x14ac:dyDescent="0.25">
      <c r="A60698" s="1">
        <v>440868679685866</v>
      </c>
      <c r="B60698" s="1">
        <v>817765518210349</v>
      </c>
    </row>
    <row r="60699" spans="1:2" x14ac:dyDescent="0.25">
      <c r="A60699" s="1">
        <v>263708526885527</v>
      </c>
      <c r="B60699" s="1">
        <v>213545036049535</v>
      </c>
    </row>
    <row r="60700" spans="1:2" x14ac:dyDescent="0.25">
      <c r="A60700" s="1">
        <v>131484377198786</v>
      </c>
      <c r="B60700" s="1">
        <v>507941421670422</v>
      </c>
    </row>
    <row r="60701" spans="1:2" x14ac:dyDescent="0.25">
      <c r="A60701" s="1">
        <v>553967009439680</v>
      </c>
      <c r="B60701" s="1">
        <v>420371342925594</v>
      </c>
    </row>
    <row r="60702" spans="1:2" x14ac:dyDescent="0.25">
      <c r="A60702" s="1">
        <v>892221277530935</v>
      </c>
      <c r="B60702" s="1">
        <v>899134219484728</v>
      </c>
    </row>
    <row r="60703" spans="1:2" x14ac:dyDescent="0.25">
      <c r="A60703" s="1">
        <v>260814977677397</v>
      </c>
      <c r="B60703" s="1">
        <v>715954268232387</v>
      </c>
    </row>
    <row r="60704" spans="1:2" x14ac:dyDescent="0.25">
      <c r="A60704" s="1">
        <v>690987831102728</v>
      </c>
      <c r="B60704" s="1">
        <v>116339725011019</v>
      </c>
    </row>
    <row r="60705" spans="1:2" x14ac:dyDescent="0.25">
      <c r="A60705" s="1">
        <v>220190180961573</v>
      </c>
      <c r="B60705" s="1">
        <v>987185672704141</v>
      </c>
    </row>
    <row r="60706" spans="1:2" x14ac:dyDescent="0.25">
      <c r="A60706" s="1">
        <v>723432266943776</v>
      </c>
      <c r="B60706" s="1">
        <v>284530595905559</v>
      </c>
    </row>
    <row r="60707" spans="1:2" x14ac:dyDescent="0.25">
      <c r="A60707" s="1">
        <v>788226910718207</v>
      </c>
      <c r="B60707" s="1">
        <v>217114679495431</v>
      </c>
    </row>
    <row r="60708" spans="1:2" x14ac:dyDescent="0.25">
      <c r="A60708" s="1">
        <v>283860690280760</v>
      </c>
      <c r="B60708" s="1">
        <v>346754388582922</v>
      </c>
    </row>
    <row r="60709" spans="1:2" x14ac:dyDescent="0.25">
      <c r="A60709" s="1">
        <v>407775277193025</v>
      </c>
      <c r="B60709" s="1">
        <v>759508502634476</v>
      </c>
    </row>
    <row r="60710" spans="1:2" x14ac:dyDescent="0.25">
      <c r="A60710" s="1">
        <v>277645949686201</v>
      </c>
      <c r="B60710" s="1">
        <v>970620213258521</v>
      </c>
    </row>
    <row r="60711" spans="1:2" x14ac:dyDescent="0.25">
      <c r="A60711" s="1">
        <v>313546554465275</v>
      </c>
      <c r="B60711" s="1">
        <v>382563916043766</v>
      </c>
    </row>
    <row r="60712" spans="1:2" x14ac:dyDescent="0.25">
      <c r="A60712" s="1">
        <v>971878313542557</v>
      </c>
      <c r="B60712" s="1">
        <v>245553307364350</v>
      </c>
    </row>
    <row r="60713" spans="1:2" x14ac:dyDescent="0.25">
      <c r="A60713" s="1">
        <v>183639876219193</v>
      </c>
      <c r="B60713" s="1">
        <v>723488228752396</v>
      </c>
    </row>
    <row r="60714" spans="1:2" x14ac:dyDescent="0.25">
      <c r="A60714" s="1">
        <v>483381781568840</v>
      </c>
      <c r="B60714" s="1">
        <v>208768281563593</v>
      </c>
    </row>
    <row r="60715" spans="1:2" x14ac:dyDescent="0.25">
      <c r="A60715" s="1">
        <v>556648065989747</v>
      </c>
      <c r="B60715" s="1">
        <v>636168238983179</v>
      </c>
    </row>
    <row r="60716" spans="1:2" x14ac:dyDescent="0.25">
      <c r="A60716" s="1">
        <v>322486271099138</v>
      </c>
      <c r="B60716" s="1">
        <v>307791347673884</v>
      </c>
    </row>
    <row r="60717" spans="1:2" x14ac:dyDescent="0.25">
      <c r="A60717" s="1">
        <v>417097419922856</v>
      </c>
      <c r="B60717" s="1">
        <v>146473289665223</v>
      </c>
    </row>
    <row r="60718" spans="1:2" x14ac:dyDescent="0.25">
      <c r="A60718" s="1">
        <v>181537171664219</v>
      </c>
      <c r="B60718" s="1">
        <v>595969062482576</v>
      </c>
    </row>
    <row r="60719" spans="1:2" x14ac:dyDescent="0.25">
      <c r="A60719" s="1">
        <v>350193772636977</v>
      </c>
      <c r="B60719" s="1">
        <v>171735253616041</v>
      </c>
    </row>
    <row r="60720" spans="1:2" x14ac:dyDescent="0.25">
      <c r="A60720" s="1">
        <v>714325251214793</v>
      </c>
      <c r="B60720" s="1">
        <v>858914082708444</v>
      </c>
    </row>
    <row r="60721" spans="1:2" x14ac:dyDescent="0.25">
      <c r="A60721" s="1">
        <v>174400574839321</v>
      </c>
      <c r="B60721" s="1">
        <v>231997221682753</v>
      </c>
    </row>
    <row r="60722" spans="1:2" x14ac:dyDescent="0.25">
      <c r="A60722" s="1">
        <v>547668271498798</v>
      </c>
      <c r="B60722" s="1">
        <v>883383600273713</v>
      </c>
    </row>
    <row r="60723" spans="1:2" x14ac:dyDescent="0.25">
      <c r="A60723" s="1">
        <v>301906930562387</v>
      </c>
      <c r="B60723" s="1">
        <v>265143329314818</v>
      </c>
    </row>
    <row r="60724" spans="1:2" x14ac:dyDescent="0.25">
      <c r="A60724" s="1">
        <v>421352604708623</v>
      </c>
      <c r="B60724" s="1">
        <v>887525189421762</v>
      </c>
    </row>
    <row r="60725" spans="1:2" x14ac:dyDescent="0.25">
      <c r="A60725" s="1">
        <v>934748288331082</v>
      </c>
      <c r="B60725" s="1">
        <v>435576450578756</v>
      </c>
    </row>
    <row r="60726" spans="1:2" x14ac:dyDescent="0.25">
      <c r="A60726" s="1">
        <v>706666578307425</v>
      </c>
      <c r="B60726" s="1">
        <v>221189606602447</v>
      </c>
    </row>
    <row r="60727" spans="1:2" x14ac:dyDescent="0.25">
      <c r="A60727" s="1">
        <v>854848409164046</v>
      </c>
      <c r="B60727" s="1">
        <v>919221481528818</v>
      </c>
    </row>
    <row r="60728" spans="1:2" x14ac:dyDescent="0.25">
      <c r="A60728" s="1">
        <v>956097940184360</v>
      </c>
      <c r="B60728" s="1">
        <v>646541256518064</v>
      </c>
    </row>
    <row r="60729" spans="1:2" x14ac:dyDescent="0.25">
      <c r="A60729" s="1">
        <v>570352983283500</v>
      </c>
      <c r="B60729" s="1">
        <v>760335268995758</v>
      </c>
    </row>
    <row r="60730" spans="1:2" x14ac:dyDescent="0.25">
      <c r="A60730" s="1">
        <v>723882942230242</v>
      </c>
      <c r="B60730" s="1">
        <v>755925246972702</v>
      </c>
    </row>
    <row r="60731" spans="1:2" x14ac:dyDescent="0.25">
      <c r="A60731" s="1">
        <v>865690479248639</v>
      </c>
      <c r="B60731" s="1">
        <v>410520942041171</v>
      </c>
    </row>
    <row r="60732" spans="1:2" x14ac:dyDescent="0.25">
      <c r="A60732" s="1">
        <v>173947382035210</v>
      </c>
      <c r="B60732" s="1">
        <v>542209066101958</v>
      </c>
    </row>
    <row r="60733" spans="1:2" x14ac:dyDescent="0.25">
      <c r="A60733" s="1">
        <v>952641801029258</v>
      </c>
      <c r="B60733" s="1">
        <v>736499068277849</v>
      </c>
    </row>
    <row r="60734" spans="1:2" x14ac:dyDescent="0.25">
      <c r="A60734" s="1">
        <v>898054244332513</v>
      </c>
      <c r="B60734" s="1">
        <v>913917638045172</v>
      </c>
    </row>
    <row r="60735" spans="1:2" x14ac:dyDescent="0.25">
      <c r="A60735" s="1">
        <v>702850945660589</v>
      </c>
      <c r="B60735" s="1">
        <v>513427995923817</v>
      </c>
    </row>
    <row r="60736" spans="1:2" x14ac:dyDescent="0.25">
      <c r="A60736" s="1">
        <v>407626823480217</v>
      </c>
      <c r="B60736" s="1">
        <v>913836975692323</v>
      </c>
    </row>
    <row r="60737" spans="1:2" x14ac:dyDescent="0.25">
      <c r="A60737" s="1">
        <v>546941975830695</v>
      </c>
      <c r="B60737" s="1">
        <v>559570500805038</v>
      </c>
    </row>
    <row r="60738" spans="1:2" x14ac:dyDescent="0.25">
      <c r="A60738" s="1">
        <v>216458847327042</v>
      </c>
      <c r="B60738" s="1">
        <v>191813378004535</v>
      </c>
    </row>
    <row r="60739" spans="1:2" x14ac:dyDescent="0.25">
      <c r="A60739" s="1">
        <v>536378146987903</v>
      </c>
      <c r="B60739" s="1">
        <v>745892341413569</v>
      </c>
    </row>
    <row r="60740" spans="1:2" x14ac:dyDescent="0.25">
      <c r="A60740" s="1">
        <v>954405990078957</v>
      </c>
      <c r="B60740" s="1">
        <v>949196602242921</v>
      </c>
    </row>
    <row r="60741" spans="1:2" x14ac:dyDescent="0.25">
      <c r="A60741" s="1">
        <v>468917786446210</v>
      </c>
      <c r="B60741" s="1">
        <v>304459426046803</v>
      </c>
    </row>
    <row r="60742" spans="1:2" x14ac:dyDescent="0.25">
      <c r="A60742" s="1">
        <v>291483881743372</v>
      </c>
      <c r="B60742" s="1">
        <v>164994576449628</v>
      </c>
    </row>
    <row r="60743" spans="1:2" x14ac:dyDescent="0.25">
      <c r="A60743" s="1">
        <v>775903352111059</v>
      </c>
      <c r="B60743" s="1">
        <v>948557509962959</v>
      </c>
    </row>
    <row r="60744" spans="1:2" x14ac:dyDescent="0.25">
      <c r="A60744" s="1">
        <v>170394714985875</v>
      </c>
      <c r="B60744" s="1">
        <v>740599017243617</v>
      </c>
    </row>
    <row r="60745" spans="1:2" x14ac:dyDescent="0.25">
      <c r="A60745" s="1">
        <v>371262095700950</v>
      </c>
      <c r="B60745" s="1">
        <v>926372476888694</v>
      </c>
    </row>
    <row r="60746" spans="1:2" x14ac:dyDescent="0.25">
      <c r="A60746" s="1">
        <v>948023965891560</v>
      </c>
      <c r="B60746" s="1">
        <v>626756766084090</v>
      </c>
    </row>
    <row r="60747" spans="1:2" x14ac:dyDescent="0.25">
      <c r="A60747" s="1">
        <v>119861522832226</v>
      </c>
      <c r="B60747" s="1">
        <v>320723156584498</v>
      </c>
    </row>
    <row r="60748" spans="1:2" x14ac:dyDescent="0.25">
      <c r="A60748" s="1">
        <v>861379000611951</v>
      </c>
      <c r="B60748" s="1">
        <v>504352171505593</v>
      </c>
    </row>
    <row r="60749" spans="1:2" x14ac:dyDescent="0.25">
      <c r="A60749" s="1">
        <v>935990167075842</v>
      </c>
      <c r="B60749" s="1">
        <v>331244932698024</v>
      </c>
    </row>
    <row r="60750" spans="1:2" x14ac:dyDescent="0.25">
      <c r="A60750" s="1">
        <v>372352072247117</v>
      </c>
      <c r="B60750" s="1">
        <v>292282460332451</v>
      </c>
    </row>
    <row r="60751" spans="1:2" x14ac:dyDescent="0.25">
      <c r="A60751" s="1">
        <v>239597312048472</v>
      </c>
      <c r="B60751" s="1">
        <v>938964115553932</v>
      </c>
    </row>
    <row r="60752" spans="1:2" x14ac:dyDescent="0.25">
      <c r="A60752" s="1">
        <v>838399637096187</v>
      </c>
      <c r="B60752" s="1">
        <v>476592425856191</v>
      </c>
    </row>
    <row r="60753" spans="1:2" x14ac:dyDescent="0.25">
      <c r="A60753" s="1">
        <v>179974179442558</v>
      </c>
      <c r="B60753" s="1">
        <v>854094879796211</v>
      </c>
    </row>
    <row r="60754" spans="1:2" x14ac:dyDescent="0.25">
      <c r="A60754" s="1">
        <v>306134633723844</v>
      </c>
      <c r="B60754" s="1">
        <v>981523119261422</v>
      </c>
    </row>
    <row r="60755" spans="1:2" x14ac:dyDescent="0.25">
      <c r="A60755" s="1">
        <v>778557128067455</v>
      </c>
      <c r="B60755" s="1">
        <v>229849925123564</v>
      </c>
    </row>
    <row r="60756" spans="1:2" x14ac:dyDescent="0.25">
      <c r="A60756" s="1">
        <v>904036521730879</v>
      </c>
      <c r="B60756" s="1">
        <v>478289454508024</v>
      </c>
    </row>
    <row r="60757" spans="1:2" x14ac:dyDescent="0.25">
      <c r="A60757" s="1">
        <v>455871129320135</v>
      </c>
      <c r="B60757" s="1">
        <v>289422770470566</v>
      </c>
    </row>
    <row r="60758" spans="1:2" x14ac:dyDescent="0.25">
      <c r="A60758" s="1">
        <v>311292759420426</v>
      </c>
      <c r="B60758" s="1">
        <v>518836224793561</v>
      </c>
    </row>
    <row r="60759" spans="1:2" x14ac:dyDescent="0.25">
      <c r="A60759" s="1">
        <v>405886955013455</v>
      </c>
      <c r="B60759" s="1">
        <v>172345344883159</v>
      </c>
    </row>
    <row r="60760" spans="1:2" x14ac:dyDescent="0.25">
      <c r="A60760" s="1">
        <v>735179765600633</v>
      </c>
      <c r="B60760" s="1">
        <v>202170320932542</v>
      </c>
    </row>
    <row r="60761" spans="1:2" x14ac:dyDescent="0.25">
      <c r="A60761" s="1">
        <v>356852188592842</v>
      </c>
      <c r="B60761" s="1">
        <v>526317139256691</v>
      </c>
    </row>
    <row r="60762" spans="1:2" x14ac:dyDescent="0.25">
      <c r="A60762" s="1">
        <v>320020392063964</v>
      </c>
      <c r="B60762" s="1">
        <v>697823002273061</v>
      </c>
    </row>
    <row r="60763" spans="1:2" x14ac:dyDescent="0.25">
      <c r="A60763" s="1">
        <v>958802594219680</v>
      </c>
      <c r="B60763" s="1">
        <v>351740440504856</v>
      </c>
    </row>
    <row r="60764" spans="1:2" x14ac:dyDescent="0.25">
      <c r="A60764" s="1">
        <v>367876400482652</v>
      </c>
      <c r="B60764" s="1">
        <v>558791066402009</v>
      </c>
    </row>
    <row r="60765" spans="1:2" x14ac:dyDescent="0.25">
      <c r="A60765" s="1">
        <v>180838842659908</v>
      </c>
      <c r="B60765" s="1">
        <v>312131561512800</v>
      </c>
    </row>
    <row r="60766" spans="1:2" x14ac:dyDescent="0.25">
      <c r="A60766" s="1">
        <v>948044230186452</v>
      </c>
      <c r="B60766" s="1">
        <v>334002706346896</v>
      </c>
    </row>
    <row r="60767" spans="1:2" x14ac:dyDescent="0.25">
      <c r="A60767" s="1">
        <v>165124153875267</v>
      </c>
      <c r="B60767" s="1">
        <v>604992245401335</v>
      </c>
    </row>
    <row r="60768" spans="1:2" x14ac:dyDescent="0.25">
      <c r="A60768" s="1">
        <v>436698125002520</v>
      </c>
      <c r="B60768" s="1">
        <v>823705928038146</v>
      </c>
    </row>
    <row r="60769" spans="1:2" x14ac:dyDescent="0.25">
      <c r="A60769" s="1">
        <v>211333186681266</v>
      </c>
      <c r="B60769" s="1">
        <v>592650648631629</v>
      </c>
    </row>
    <row r="60770" spans="1:2" x14ac:dyDescent="0.25">
      <c r="A60770" s="1">
        <v>465064791192782</v>
      </c>
      <c r="B60770" s="1">
        <v>497760858218387</v>
      </c>
    </row>
    <row r="60771" spans="1:2" x14ac:dyDescent="0.25">
      <c r="A60771" s="1">
        <v>245690088432598</v>
      </c>
      <c r="B60771" s="1">
        <v>943268170809779</v>
      </c>
    </row>
    <row r="60772" spans="1:2" x14ac:dyDescent="0.25">
      <c r="A60772" s="1">
        <v>857727661507547</v>
      </c>
      <c r="B60772" s="1">
        <v>640205723682628</v>
      </c>
    </row>
    <row r="60773" spans="1:2" x14ac:dyDescent="0.25">
      <c r="A60773" s="1">
        <v>241286216368101</v>
      </c>
      <c r="B60773" s="1">
        <v>969215520452732</v>
      </c>
    </row>
    <row r="60774" spans="1:2" x14ac:dyDescent="0.25">
      <c r="A60774" s="1">
        <v>903969280164170</v>
      </c>
      <c r="B60774" s="1">
        <v>994970639541035</v>
      </c>
    </row>
    <row r="60775" spans="1:2" x14ac:dyDescent="0.25">
      <c r="A60775" s="1">
        <v>509937247384158</v>
      </c>
      <c r="B60775" s="1">
        <v>231518909897846</v>
      </c>
    </row>
    <row r="60776" spans="1:2" x14ac:dyDescent="0.25">
      <c r="A60776" s="1">
        <v>920918569510834</v>
      </c>
      <c r="B60776" s="1">
        <v>592041921248126</v>
      </c>
    </row>
    <row r="60777" spans="1:2" x14ac:dyDescent="0.25">
      <c r="A60777" s="1">
        <v>600889538481625</v>
      </c>
      <c r="B60777" s="1">
        <v>311708756787035</v>
      </c>
    </row>
    <row r="60778" spans="1:2" x14ac:dyDescent="0.25">
      <c r="A60778" s="1">
        <v>524178280777156</v>
      </c>
      <c r="B60778" s="1">
        <v>135258713780992</v>
      </c>
    </row>
    <row r="60779" spans="1:2" x14ac:dyDescent="0.25">
      <c r="A60779" s="1">
        <v>809417748360023</v>
      </c>
      <c r="B60779" s="1">
        <v>645258371969138</v>
      </c>
    </row>
    <row r="60780" spans="1:2" x14ac:dyDescent="0.25">
      <c r="A60780" s="1">
        <v>437498598343962</v>
      </c>
      <c r="B60780" s="1">
        <v>250224265752129</v>
      </c>
    </row>
    <row r="60781" spans="1:2" x14ac:dyDescent="0.25">
      <c r="A60781" s="1">
        <v>899636892375688</v>
      </c>
      <c r="B60781" s="1">
        <v>422221603889965</v>
      </c>
    </row>
    <row r="60782" spans="1:2" x14ac:dyDescent="0.25">
      <c r="A60782" s="1">
        <v>913958346358755</v>
      </c>
      <c r="B60782" s="1">
        <v>276478880153726</v>
      </c>
    </row>
    <row r="60783" spans="1:2" x14ac:dyDescent="0.25">
      <c r="A60783" s="1">
        <v>334754189865405</v>
      </c>
      <c r="B60783" s="1">
        <v>475272965068047</v>
      </c>
    </row>
    <row r="60784" spans="1:2" x14ac:dyDescent="0.25">
      <c r="A60784" s="1">
        <v>520287891589410</v>
      </c>
      <c r="B60784" s="1">
        <v>842802502638338</v>
      </c>
    </row>
    <row r="60785" spans="1:2" x14ac:dyDescent="0.25">
      <c r="A60785" s="1">
        <v>905504191686432</v>
      </c>
      <c r="B60785" s="1">
        <v>651119355058017</v>
      </c>
    </row>
    <row r="60786" spans="1:2" x14ac:dyDescent="0.25">
      <c r="A60786" s="1">
        <v>990711161197086</v>
      </c>
      <c r="B60786" s="1">
        <v>981487229736960</v>
      </c>
    </row>
    <row r="60787" spans="1:2" x14ac:dyDescent="0.25">
      <c r="A60787" s="1">
        <v>196435523656717</v>
      </c>
      <c r="B60787" s="1">
        <v>999830381659296</v>
      </c>
    </row>
    <row r="60788" spans="1:2" x14ac:dyDescent="0.25">
      <c r="A60788" s="1">
        <v>607060352835917</v>
      </c>
      <c r="B60788" s="1">
        <v>338315853072709</v>
      </c>
    </row>
    <row r="60789" spans="1:2" x14ac:dyDescent="0.25">
      <c r="A60789" s="1">
        <v>879287726531339</v>
      </c>
      <c r="B60789" s="1">
        <v>178124076312118</v>
      </c>
    </row>
    <row r="60790" spans="1:2" x14ac:dyDescent="0.25">
      <c r="A60790" s="1">
        <v>587903611675348</v>
      </c>
      <c r="B60790" s="1">
        <v>421740478823651</v>
      </c>
    </row>
    <row r="60791" spans="1:2" x14ac:dyDescent="0.25">
      <c r="A60791" s="1">
        <v>125985485133546</v>
      </c>
      <c r="B60791" s="1">
        <v>540224793844376</v>
      </c>
    </row>
    <row r="60792" spans="1:2" x14ac:dyDescent="0.25">
      <c r="A60792" s="1">
        <v>602056098971702</v>
      </c>
      <c r="B60792" s="1">
        <v>115949261432805</v>
      </c>
    </row>
    <row r="60793" spans="1:2" x14ac:dyDescent="0.25">
      <c r="A60793" s="1">
        <v>689363577561982</v>
      </c>
      <c r="B60793" s="1">
        <v>829772548407480</v>
      </c>
    </row>
    <row r="60794" spans="1:2" x14ac:dyDescent="0.25">
      <c r="A60794" s="1">
        <v>505439103735236</v>
      </c>
      <c r="B60794" s="1">
        <v>391253164390805</v>
      </c>
    </row>
    <row r="60795" spans="1:2" x14ac:dyDescent="0.25">
      <c r="A60795" s="1">
        <v>220568648983768</v>
      </c>
      <c r="B60795" s="1">
        <v>526289064282466</v>
      </c>
    </row>
    <row r="60796" spans="1:2" x14ac:dyDescent="0.25">
      <c r="A60796" s="1">
        <v>409220374590789</v>
      </c>
      <c r="B60796" s="1">
        <v>550689081810331</v>
      </c>
    </row>
    <row r="60797" spans="1:2" x14ac:dyDescent="0.25">
      <c r="A60797" s="1">
        <v>278867537040042</v>
      </c>
      <c r="B60797" s="1">
        <v>194043233654146</v>
      </c>
    </row>
    <row r="60798" spans="1:2" x14ac:dyDescent="0.25">
      <c r="A60798" s="1">
        <v>630962650733967</v>
      </c>
      <c r="B60798" s="1">
        <v>393790054053776</v>
      </c>
    </row>
    <row r="60799" spans="1:2" x14ac:dyDescent="0.25">
      <c r="A60799" s="1">
        <v>483859294036432</v>
      </c>
      <c r="B60799" s="1">
        <v>297936937689706</v>
      </c>
    </row>
    <row r="60800" spans="1:2" x14ac:dyDescent="0.25">
      <c r="A60800" s="1">
        <v>996262563500997</v>
      </c>
      <c r="B60800" s="1">
        <v>453342759786577</v>
      </c>
    </row>
    <row r="60801" spans="1:2" x14ac:dyDescent="0.25">
      <c r="A60801" s="1">
        <v>123074706068313</v>
      </c>
      <c r="B60801" s="1">
        <v>580130486686866</v>
      </c>
    </row>
    <row r="60802" spans="1:2" x14ac:dyDescent="0.25">
      <c r="A60802" s="1">
        <v>340531634628681</v>
      </c>
      <c r="B60802" s="1">
        <v>528336663520030</v>
      </c>
    </row>
    <row r="60803" spans="1:2" x14ac:dyDescent="0.25">
      <c r="A60803" s="1">
        <v>904920501866522</v>
      </c>
      <c r="B60803" s="1">
        <v>512990393994941</v>
      </c>
    </row>
    <row r="60804" spans="1:2" x14ac:dyDescent="0.25">
      <c r="A60804" s="1">
        <v>244475700718540</v>
      </c>
      <c r="B60804" s="1">
        <v>110556184579813</v>
      </c>
    </row>
    <row r="60805" spans="1:2" x14ac:dyDescent="0.25">
      <c r="A60805" s="1">
        <v>877933177883331</v>
      </c>
      <c r="B60805" s="1">
        <v>859032763618967</v>
      </c>
    </row>
    <row r="60806" spans="1:2" x14ac:dyDescent="0.25">
      <c r="A60806" s="1">
        <v>814939908477237</v>
      </c>
      <c r="B60806" s="1">
        <v>949689938629968</v>
      </c>
    </row>
    <row r="60807" spans="1:2" x14ac:dyDescent="0.25">
      <c r="A60807" s="1">
        <v>381001766406760</v>
      </c>
      <c r="B60807" s="1">
        <v>121216170330690</v>
      </c>
    </row>
    <row r="60808" spans="1:2" x14ac:dyDescent="0.25">
      <c r="A60808" s="1">
        <v>105203226860459</v>
      </c>
      <c r="B60808" s="1">
        <v>342367894258668</v>
      </c>
    </row>
    <row r="60809" spans="1:2" x14ac:dyDescent="0.25">
      <c r="A60809" s="1">
        <v>947066804020874</v>
      </c>
      <c r="B60809" s="1">
        <v>552713216352751</v>
      </c>
    </row>
    <row r="60810" spans="1:2" x14ac:dyDescent="0.25">
      <c r="A60810" s="1">
        <v>264868819066353</v>
      </c>
      <c r="B60810" s="1">
        <v>505881685230900</v>
      </c>
    </row>
    <row r="60811" spans="1:2" x14ac:dyDescent="0.25">
      <c r="A60811" s="1">
        <v>940025689842785</v>
      </c>
      <c r="B60811" s="1">
        <v>624320439729494</v>
      </c>
    </row>
    <row r="60812" spans="1:2" x14ac:dyDescent="0.25">
      <c r="A60812" s="1">
        <v>695218055941706</v>
      </c>
      <c r="B60812" s="1">
        <v>717618265097729</v>
      </c>
    </row>
    <row r="60813" spans="1:2" x14ac:dyDescent="0.25">
      <c r="A60813" s="1">
        <v>239112255547965</v>
      </c>
      <c r="B60813" s="1">
        <v>975714323325140</v>
      </c>
    </row>
    <row r="60814" spans="1:2" x14ac:dyDescent="0.25">
      <c r="A60814" s="1">
        <v>203647502565065</v>
      </c>
      <c r="B60814" s="1">
        <v>707146091409809</v>
      </c>
    </row>
    <row r="60815" spans="1:2" x14ac:dyDescent="0.25">
      <c r="A60815" s="1">
        <v>499777323120371</v>
      </c>
      <c r="B60815" s="1">
        <v>370403287903317</v>
      </c>
    </row>
    <row r="60816" spans="1:2" x14ac:dyDescent="0.25">
      <c r="A60816" s="1">
        <v>375561451351152</v>
      </c>
      <c r="B60816" s="1">
        <v>123046933752608</v>
      </c>
    </row>
    <row r="60817" spans="1:2" x14ac:dyDescent="0.25">
      <c r="A60817" s="1">
        <v>323315873273742</v>
      </c>
      <c r="B60817" s="1">
        <v>876081560267318</v>
      </c>
    </row>
    <row r="60818" spans="1:2" x14ac:dyDescent="0.25">
      <c r="A60818" s="1">
        <v>466986527445261</v>
      </c>
      <c r="B60818" s="1">
        <v>800592655497943</v>
      </c>
    </row>
    <row r="60819" spans="1:2" x14ac:dyDescent="0.25">
      <c r="A60819" s="1">
        <v>857172470668264</v>
      </c>
      <c r="B60819" s="1">
        <v>185935493798674</v>
      </c>
    </row>
    <row r="60820" spans="1:2" x14ac:dyDescent="0.25">
      <c r="A60820" s="1">
        <v>544686867573245</v>
      </c>
      <c r="B60820" s="1">
        <v>812848079139055</v>
      </c>
    </row>
    <row r="60821" spans="1:2" x14ac:dyDescent="0.25">
      <c r="A60821" s="1">
        <v>778917062958558</v>
      </c>
      <c r="B60821" s="1">
        <v>763550429347172</v>
      </c>
    </row>
    <row r="60822" spans="1:2" x14ac:dyDescent="0.25">
      <c r="A60822" s="1">
        <v>252897974099255</v>
      </c>
      <c r="B60822" s="1">
        <v>185219757571099</v>
      </c>
    </row>
    <row r="60823" spans="1:2" x14ac:dyDescent="0.25">
      <c r="A60823" s="1">
        <v>694539036444520</v>
      </c>
      <c r="B60823" s="1">
        <v>944068749999925</v>
      </c>
    </row>
    <row r="60824" spans="1:2" x14ac:dyDescent="0.25">
      <c r="A60824" s="1">
        <v>349083865114466</v>
      </c>
      <c r="B60824" s="1">
        <v>896514973478021</v>
      </c>
    </row>
    <row r="60825" spans="1:2" x14ac:dyDescent="0.25">
      <c r="A60825" s="1">
        <v>720421024226551</v>
      </c>
      <c r="B60825" s="1">
        <v>859766301229103</v>
      </c>
    </row>
    <row r="60826" spans="1:2" x14ac:dyDescent="0.25">
      <c r="A60826" s="1">
        <v>729125291675583</v>
      </c>
      <c r="B60826" s="1">
        <v>902286552896992</v>
      </c>
    </row>
    <row r="60827" spans="1:2" x14ac:dyDescent="0.25">
      <c r="A60827" s="1">
        <v>698082269058778</v>
      </c>
      <c r="B60827" s="1">
        <v>188876267322484</v>
      </c>
    </row>
    <row r="60828" spans="1:2" x14ac:dyDescent="0.25">
      <c r="A60828" s="1">
        <v>286497735068152</v>
      </c>
      <c r="B60828" s="1">
        <v>269746001256169</v>
      </c>
    </row>
    <row r="60829" spans="1:2" x14ac:dyDescent="0.25">
      <c r="A60829" s="1">
        <v>414550688151544</v>
      </c>
      <c r="B60829" s="1">
        <v>856055326715634</v>
      </c>
    </row>
    <row r="60830" spans="1:2" x14ac:dyDescent="0.25">
      <c r="A60830" s="1">
        <v>745787814622358</v>
      </c>
      <c r="B60830" s="1">
        <v>886031862420731</v>
      </c>
    </row>
    <row r="60831" spans="1:2" x14ac:dyDescent="0.25">
      <c r="A60831" s="1">
        <v>725451682280881</v>
      </c>
      <c r="B60831" s="1">
        <v>595707337511798</v>
      </c>
    </row>
    <row r="60832" spans="1:2" x14ac:dyDescent="0.25">
      <c r="A60832" s="1">
        <v>990581124424453</v>
      </c>
      <c r="B60832" s="1">
        <v>824080689283250</v>
      </c>
    </row>
    <row r="60833" spans="1:2" x14ac:dyDescent="0.25">
      <c r="A60833" s="1">
        <v>342730550898211</v>
      </c>
      <c r="B60833" s="1">
        <v>425138378524653</v>
      </c>
    </row>
    <row r="60834" spans="1:2" x14ac:dyDescent="0.25">
      <c r="A60834" s="1">
        <v>557563431255123</v>
      </c>
      <c r="B60834" s="1">
        <v>827168477654283</v>
      </c>
    </row>
    <row r="60835" spans="1:2" x14ac:dyDescent="0.25">
      <c r="A60835" s="1">
        <v>498185614047748</v>
      </c>
      <c r="B60835" s="1">
        <v>381669908688150</v>
      </c>
    </row>
    <row r="60836" spans="1:2" x14ac:dyDescent="0.25">
      <c r="A60836" s="1">
        <v>484918783413813</v>
      </c>
      <c r="B60836" s="1">
        <v>373765562400880</v>
      </c>
    </row>
    <row r="60837" spans="1:2" x14ac:dyDescent="0.25">
      <c r="A60837" s="1">
        <v>193888596036151</v>
      </c>
      <c r="B60837" s="1">
        <v>571640728559444</v>
      </c>
    </row>
    <row r="60838" spans="1:2" x14ac:dyDescent="0.25">
      <c r="A60838" s="1">
        <v>936326038078054</v>
      </c>
      <c r="B60838" s="1">
        <v>924787097318588</v>
      </c>
    </row>
    <row r="60839" spans="1:2" x14ac:dyDescent="0.25">
      <c r="A60839" s="1">
        <v>870608914105758</v>
      </c>
      <c r="B60839" s="1">
        <v>346392003643605</v>
      </c>
    </row>
    <row r="60840" spans="1:2" x14ac:dyDescent="0.25">
      <c r="A60840" s="1">
        <v>847119475406527</v>
      </c>
      <c r="B60840" s="1">
        <v>958164483283648</v>
      </c>
    </row>
    <row r="60841" spans="1:2" x14ac:dyDescent="0.25">
      <c r="A60841" s="1">
        <v>453243762431500</v>
      </c>
      <c r="B60841" s="1">
        <v>132435106596513</v>
      </c>
    </row>
    <row r="60842" spans="1:2" x14ac:dyDescent="0.25">
      <c r="A60842" s="1">
        <v>793231397432852</v>
      </c>
      <c r="B60842" s="1">
        <v>784952038847306</v>
      </c>
    </row>
    <row r="60843" spans="1:2" x14ac:dyDescent="0.25">
      <c r="A60843" s="1">
        <v>339557283235412</v>
      </c>
      <c r="B60843" s="1">
        <v>153187018933047</v>
      </c>
    </row>
    <row r="60844" spans="1:2" x14ac:dyDescent="0.25">
      <c r="A60844" s="1">
        <v>532993851925339</v>
      </c>
      <c r="B60844" s="1">
        <v>875622708666473</v>
      </c>
    </row>
    <row r="60845" spans="1:2" x14ac:dyDescent="0.25">
      <c r="A60845" s="1">
        <v>898204878074754</v>
      </c>
      <c r="B60845" s="1">
        <v>792246430826937</v>
      </c>
    </row>
    <row r="60846" spans="1:2" x14ac:dyDescent="0.25">
      <c r="A60846" s="1">
        <v>320798877682724</v>
      </c>
      <c r="B60846" s="1">
        <v>381294622724742</v>
      </c>
    </row>
    <row r="60847" spans="1:2" x14ac:dyDescent="0.25">
      <c r="A60847" s="1">
        <v>797900624397425</v>
      </c>
      <c r="B60847" s="1">
        <v>625370334941401</v>
      </c>
    </row>
    <row r="60848" spans="1:2" x14ac:dyDescent="0.25">
      <c r="A60848" s="1">
        <v>644547930798604</v>
      </c>
      <c r="B60848" s="1">
        <v>442459560874419</v>
      </c>
    </row>
    <row r="60849" spans="1:2" x14ac:dyDescent="0.25">
      <c r="A60849" s="1">
        <v>256333307026174</v>
      </c>
      <c r="B60849" s="1">
        <v>178605244751243</v>
      </c>
    </row>
    <row r="60850" spans="1:2" x14ac:dyDescent="0.25">
      <c r="A60850" s="1">
        <v>595665233802387</v>
      </c>
      <c r="B60850" s="1">
        <v>852028527563512</v>
      </c>
    </row>
    <row r="60851" spans="1:2" x14ac:dyDescent="0.25">
      <c r="A60851" s="1">
        <v>616005103047727</v>
      </c>
      <c r="B60851" s="1">
        <v>129285394729229</v>
      </c>
    </row>
    <row r="60852" spans="1:2" x14ac:dyDescent="0.25">
      <c r="A60852" s="1">
        <v>727878188912621</v>
      </c>
      <c r="B60852" s="1">
        <v>348420968420064</v>
      </c>
    </row>
    <row r="60853" spans="1:2" x14ac:dyDescent="0.25">
      <c r="A60853" s="1">
        <v>857650764024793</v>
      </c>
      <c r="B60853" s="1">
        <v>446789016551145</v>
      </c>
    </row>
    <row r="60854" spans="1:2" x14ac:dyDescent="0.25">
      <c r="A60854" s="1">
        <v>802832721036346</v>
      </c>
      <c r="B60854" s="1">
        <v>364077544400695</v>
      </c>
    </row>
    <row r="60855" spans="1:2" x14ac:dyDescent="0.25">
      <c r="A60855" s="1">
        <v>501271012241481</v>
      </c>
      <c r="B60855" s="1">
        <v>948940103644615</v>
      </c>
    </row>
    <row r="60856" spans="1:2" x14ac:dyDescent="0.25">
      <c r="A60856" s="1">
        <v>994096670230172</v>
      </c>
      <c r="B60856" s="1">
        <v>327775214431924</v>
      </c>
    </row>
    <row r="60857" spans="1:2" x14ac:dyDescent="0.25">
      <c r="A60857" s="1">
        <v>169811760021213</v>
      </c>
      <c r="B60857" s="1">
        <v>968549466200168</v>
      </c>
    </row>
    <row r="60858" spans="1:2" x14ac:dyDescent="0.25">
      <c r="A60858" s="1">
        <v>506005036478021</v>
      </c>
      <c r="B60858" s="1">
        <v>347387022424098</v>
      </c>
    </row>
    <row r="60859" spans="1:2" x14ac:dyDescent="0.25">
      <c r="A60859" s="1">
        <v>732473958406637</v>
      </c>
      <c r="B60859" s="1">
        <v>281461466846619</v>
      </c>
    </row>
    <row r="60860" spans="1:2" x14ac:dyDescent="0.25">
      <c r="A60860" s="1">
        <v>554893297782097</v>
      </c>
      <c r="B60860" s="1">
        <v>210672457812676</v>
      </c>
    </row>
    <row r="60861" spans="1:2" x14ac:dyDescent="0.25">
      <c r="A60861" s="1">
        <v>396186494591700</v>
      </c>
      <c r="B60861" s="1">
        <v>520159590448683</v>
      </c>
    </row>
    <row r="60862" spans="1:2" x14ac:dyDescent="0.25">
      <c r="A60862" s="1">
        <v>587625038049180</v>
      </c>
      <c r="B60862" s="1">
        <v>217086565454086</v>
      </c>
    </row>
    <row r="60863" spans="1:2" x14ac:dyDescent="0.25">
      <c r="A60863" s="1">
        <v>293761527816586</v>
      </c>
      <c r="B60863" s="1">
        <v>177021614352641</v>
      </c>
    </row>
    <row r="60864" spans="1:2" x14ac:dyDescent="0.25">
      <c r="A60864" s="1">
        <v>190042208798936</v>
      </c>
      <c r="B60864" s="1">
        <v>138779658875924</v>
      </c>
    </row>
    <row r="60865" spans="1:2" x14ac:dyDescent="0.25">
      <c r="A60865" s="1">
        <v>724433407501537</v>
      </c>
      <c r="B60865" s="1">
        <v>428630905485746</v>
      </c>
    </row>
    <row r="60866" spans="1:2" x14ac:dyDescent="0.25">
      <c r="A60866" s="1">
        <v>386406138279684</v>
      </c>
      <c r="B60866" s="1">
        <v>888274217373180</v>
      </c>
    </row>
    <row r="60867" spans="1:2" x14ac:dyDescent="0.25">
      <c r="A60867" s="1">
        <v>746175923567522</v>
      </c>
      <c r="B60867" s="1">
        <v>807724620938323</v>
      </c>
    </row>
    <row r="60868" spans="1:2" x14ac:dyDescent="0.25">
      <c r="A60868" s="1">
        <v>745203166282864</v>
      </c>
      <c r="B60868" s="1">
        <v>457665913303707</v>
      </c>
    </row>
    <row r="60869" spans="1:2" x14ac:dyDescent="0.25">
      <c r="A60869" s="1">
        <v>898744254584187</v>
      </c>
      <c r="B60869" s="1">
        <v>593110128779260</v>
      </c>
    </row>
    <row r="60870" spans="1:2" x14ac:dyDescent="0.25">
      <c r="A60870" s="1">
        <v>153139051956090</v>
      </c>
      <c r="B60870" s="1">
        <v>409662716997591</v>
      </c>
    </row>
    <row r="60871" spans="1:2" x14ac:dyDescent="0.25">
      <c r="A60871" s="1">
        <v>939424948304467</v>
      </c>
      <c r="B60871" s="1">
        <v>585368187552126</v>
      </c>
    </row>
    <row r="60872" spans="1:2" x14ac:dyDescent="0.25">
      <c r="A60872" s="1">
        <v>816893266400391</v>
      </c>
      <c r="B60872" s="1">
        <v>528725238414332</v>
      </c>
    </row>
    <row r="60873" spans="1:2" x14ac:dyDescent="0.25">
      <c r="A60873" s="1">
        <v>969480837682450</v>
      </c>
      <c r="B60873" s="1">
        <v>870766286476460</v>
      </c>
    </row>
    <row r="60874" spans="1:2" x14ac:dyDescent="0.25">
      <c r="A60874" s="1">
        <v>124228762942747</v>
      </c>
      <c r="B60874" s="1">
        <v>343381148230788</v>
      </c>
    </row>
    <row r="60875" spans="1:2" x14ac:dyDescent="0.25">
      <c r="A60875" s="1">
        <v>263180478588336</v>
      </c>
      <c r="B60875" s="1">
        <v>382978518751926</v>
      </c>
    </row>
    <row r="60876" spans="1:2" x14ac:dyDescent="0.25">
      <c r="A60876" s="1">
        <v>780808566967339</v>
      </c>
      <c r="B60876" s="1">
        <v>306046467823600</v>
      </c>
    </row>
    <row r="60877" spans="1:2" x14ac:dyDescent="0.25">
      <c r="A60877" s="1">
        <v>419837077420704</v>
      </c>
      <c r="B60877" s="1">
        <v>759143522746193</v>
      </c>
    </row>
    <row r="60878" spans="1:2" x14ac:dyDescent="0.25">
      <c r="A60878" s="1">
        <v>181064213320932</v>
      </c>
      <c r="B60878" s="1">
        <v>130683864103265</v>
      </c>
    </row>
    <row r="60879" spans="1:2" x14ac:dyDescent="0.25">
      <c r="A60879" s="1">
        <v>499054229080324</v>
      </c>
      <c r="B60879" s="1">
        <v>287097971322632</v>
      </c>
    </row>
    <row r="60880" spans="1:2" x14ac:dyDescent="0.25">
      <c r="A60880" s="1">
        <v>551761333580049</v>
      </c>
      <c r="B60880" s="1">
        <v>426796727948443</v>
      </c>
    </row>
    <row r="60881" spans="1:2" x14ac:dyDescent="0.25">
      <c r="A60881" s="1">
        <v>437032726095242</v>
      </c>
      <c r="B60881" s="1">
        <v>773550140567603</v>
      </c>
    </row>
    <row r="60882" spans="1:2" x14ac:dyDescent="0.25">
      <c r="A60882" s="1">
        <v>682604419801105</v>
      </c>
      <c r="B60882" s="1">
        <v>428450130053515</v>
      </c>
    </row>
    <row r="60883" spans="1:2" x14ac:dyDescent="0.25">
      <c r="A60883" s="1">
        <v>544145496386124</v>
      </c>
      <c r="B60883" s="1">
        <v>154472261272127</v>
      </c>
    </row>
    <row r="60884" spans="1:2" x14ac:dyDescent="0.25">
      <c r="A60884" s="1">
        <v>404939558294661</v>
      </c>
      <c r="B60884" s="1">
        <v>754771406281683</v>
      </c>
    </row>
    <row r="60885" spans="1:2" x14ac:dyDescent="0.25">
      <c r="A60885" s="1">
        <v>321630328105172</v>
      </c>
      <c r="B60885" s="1">
        <v>391136545300163</v>
      </c>
    </row>
    <row r="60886" spans="1:2" x14ac:dyDescent="0.25">
      <c r="A60886" s="1">
        <v>709611818685975</v>
      </c>
      <c r="B60886" s="1">
        <v>197876155838871</v>
      </c>
    </row>
    <row r="60887" spans="1:2" x14ac:dyDescent="0.25">
      <c r="A60887" s="1">
        <v>493122658066482</v>
      </c>
      <c r="B60887" s="1">
        <v>796942543144372</v>
      </c>
    </row>
    <row r="60888" spans="1:2" x14ac:dyDescent="0.25">
      <c r="A60888" s="1">
        <v>129834579657146</v>
      </c>
      <c r="B60888" s="1">
        <v>484988970790097</v>
      </c>
    </row>
    <row r="60889" spans="1:2" x14ac:dyDescent="0.25">
      <c r="A60889" s="1">
        <v>354612643064567</v>
      </c>
      <c r="B60889" s="1">
        <v>239449609859391</v>
      </c>
    </row>
    <row r="60890" spans="1:2" x14ac:dyDescent="0.25">
      <c r="A60890" s="1">
        <v>830761629724772</v>
      </c>
      <c r="B60890" s="1">
        <v>123215809806438</v>
      </c>
    </row>
    <row r="60891" spans="1:2" x14ac:dyDescent="0.25">
      <c r="A60891" s="1">
        <v>707393334647041</v>
      </c>
      <c r="B60891" s="1">
        <v>395912811699290</v>
      </c>
    </row>
    <row r="60892" spans="1:2" x14ac:dyDescent="0.25">
      <c r="A60892" s="1">
        <v>771675477742213</v>
      </c>
      <c r="B60892" s="1">
        <v>664995565083690</v>
      </c>
    </row>
    <row r="60893" spans="1:2" x14ac:dyDescent="0.25">
      <c r="A60893" s="1">
        <v>342973349149967</v>
      </c>
      <c r="B60893" s="1">
        <v>330462106005172</v>
      </c>
    </row>
    <row r="60894" spans="1:2" x14ac:dyDescent="0.25">
      <c r="A60894" s="1">
        <v>775599394835399</v>
      </c>
      <c r="B60894" s="1">
        <v>849974396322517</v>
      </c>
    </row>
    <row r="60895" spans="1:2" x14ac:dyDescent="0.25">
      <c r="A60895" s="1">
        <v>859899546420888</v>
      </c>
      <c r="B60895" s="1">
        <v>690238443430614</v>
      </c>
    </row>
    <row r="60896" spans="1:2" x14ac:dyDescent="0.25">
      <c r="A60896" s="1">
        <v>751846227463692</v>
      </c>
      <c r="B60896" s="1">
        <v>237453710242180</v>
      </c>
    </row>
    <row r="60897" spans="1:2" x14ac:dyDescent="0.25">
      <c r="A60897" s="1">
        <v>861439264553655</v>
      </c>
      <c r="B60897" s="1">
        <v>621977158530906</v>
      </c>
    </row>
    <row r="60898" spans="1:2" x14ac:dyDescent="0.25">
      <c r="A60898" s="1">
        <v>302454790199844</v>
      </c>
      <c r="B60898" s="1">
        <v>829541455216478</v>
      </c>
    </row>
    <row r="60899" spans="1:2" x14ac:dyDescent="0.25">
      <c r="A60899" s="1">
        <v>289276618460048</v>
      </c>
      <c r="B60899" s="1">
        <v>217986139686209</v>
      </c>
    </row>
    <row r="60900" spans="1:2" x14ac:dyDescent="0.25">
      <c r="A60900" s="1">
        <v>531534052362916</v>
      </c>
      <c r="B60900" s="1">
        <v>595487261268719</v>
      </c>
    </row>
    <row r="60901" spans="1:2" x14ac:dyDescent="0.25">
      <c r="A60901" s="1">
        <v>499641244898850</v>
      </c>
      <c r="B60901" s="1">
        <v>897766989615854</v>
      </c>
    </row>
    <row r="60902" spans="1:2" x14ac:dyDescent="0.25">
      <c r="A60902" s="1">
        <v>475481761226191</v>
      </c>
      <c r="B60902" s="1">
        <v>675510791025537</v>
      </c>
    </row>
    <row r="60903" spans="1:2" x14ac:dyDescent="0.25">
      <c r="A60903" s="1">
        <v>511092125820965</v>
      </c>
      <c r="B60903" s="1">
        <v>928246892807209</v>
      </c>
    </row>
    <row r="60904" spans="1:2" x14ac:dyDescent="0.25">
      <c r="A60904" s="1">
        <v>870302175309064</v>
      </c>
      <c r="B60904" s="1">
        <v>386735236357646</v>
      </c>
    </row>
    <row r="60905" spans="1:2" x14ac:dyDescent="0.25">
      <c r="A60905" s="1">
        <v>687077540291029</v>
      </c>
      <c r="B60905" s="1">
        <v>918767345335503</v>
      </c>
    </row>
    <row r="60906" spans="1:2" x14ac:dyDescent="0.25">
      <c r="A60906" s="1">
        <v>971101617446301</v>
      </c>
      <c r="B60906" s="1">
        <v>244152076824215</v>
      </c>
    </row>
    <row r="60907" spans="1:2" x14ac:dyDescent="0.25">
      <c r="A60907" s="1">
        <v>362895042893573</v>
      </c>
      <c r="B60907" s="1">
        <v>833397699748681</v>
      </c>
    </row>
    <row r="60908" spans="1:2" x14ac:dyDescent="0.25">
      <c r="A60908" s="1">
        <v>795948468995978</v>
      </c>
      <c r="B60908" s="1">
        <v>946993592492944</v>
      </c>
    </row>
    <row r="60909" spans="1:2" x14ac:dyDescent="0.25">
      <c r="A60909" s="1">
        <v>704005357289741</v>
      </c>
      <c r="B60909" s="1">
        <v>997099933742725</v>
      </c>
    </row>
    <row r="60910" spans="1:2" x14ac:dyDescent="0.25">
      <c r="A60910" s="1">
        <v>333754330319980</v>
      </c>
      <c r="B60910" s="1">
        <v>366926741890269</v>
      </c>
    </row>
    <row r="60911" spans="1:2" x14ac:dyDescent="0.25">
      <c r="A60911" s="1">
        <v>242466018270904</v>
      </c>
      <c r="B60911" s="1">
        <v>299357567147783</v>
      </c>
    </row>
    <row r="60912" spans="1:2" x14ac:dyDescent="0.25">
      <c r="A60912" s="1">
        <v>563501014822197</v>
      </c>
      <c r="B60912" s="1">
        <v>532984821033952</v>
      </c>
    </row>
    <row r="60913" spans="1:2" x14ac:dyDescent="0.25">
      <c r="A60913" s="1">
        <v>519657970638072</v>
      </c>
      <c r="B60913" s="1">
        <v>852353205317284</v>
      </c>
    </row>
    <row r="60914" spans="1:2" x14ac:dyDescent="0.25">
      <c r="A60914" s="1">
        <v>234707438088458</v>
      </c>
      <c r="B60914" s="1">
        <v>652411650289478</v>
      </c>
    </row>
    <row r="60915" spans="1:2" x14ac:dyDescent="0.25">
      <c r="A60915" s="1">
        <v>331749822471582</v>
      </c>
      <c r="B60915" s="1">
        <v>199540074771068</v>
      </c>
    </row>
    <row r="60916" spans="1:2" x14ac:dyDescent="0.25">
      <c r="A60916" s="1">
        <v>927519419883155</v>
      </c>
      <c r="B60916" s="1">
        <v>917058057476508</v>
      </c>
    </row>
    <row r="60917" spans="1:2" x14ac:dyDescent="0.25">
      <c r="A60917" s="1">
        <v>875173332747195</v>
      </c>
      <c r="B60917" s="1">
        <v>275499173771741</v>
      </c>
    </row>
    <row r="60918" spans="1:2" x14ac:dyDescent="0.25">
      <c r="A60918" s="1">
        <v>100381759219737</v>
      </c>
      <c r="B60918" s="1">
        <v>649989674594183</v>
      </c>
    </row>
    <row r="60919" spans="1:2" x14ac:dyDescent="0.25">
      <c r="A60919" s="1">
        <v>972824709166867</v>
      </c>
      <c r="B60919" s="1">
        <v>270083267881604</v>
      </c>
    </row>
    <row r="60920" spans="1:2" x14ac:dyDescent="0.25">
      <c r="A60920" s="1">
        <v>308024954143733</v>
      </c>
      <c r="B60920" s="1">
        <v>496238522667045</v>
      </c>
    </row>
    <row r="60921" spans="1:2" x14ac:dyDescent="0.25">
      <c r="A60921" s="1">
        <v>599626335148513</v>
      </c>
      <c r="B60921" s="1">
        <v>687612869554089</v>
      </c>
    </row>
    <row r="60922" spans="1:2" x14ac:dyDescent="0.25">
      <c r="A60922" s="1">
        <v>432627297261660</v>
      </c>
      <c r="B60922" s="1">
        <v>788856408438520</v>
      </c>
    </row>
    <row r="60923" spans="1:2" x14ac:dyDescent="0.25">
      <c r="A60923" s="1">
        <v>252813566184110</v>
      </c>
      <c r="B60923" s="1">
        <v>541537992867075</v>
      </c>
    </row>
    <row r="60924" spans="1:2" x14ac:dyDescent="0.25">
      <c r="A60924" s="1">
        <v>844337152718761</v>
      </c>
      <c r="B60924" s="1">
        <v>902409921343148</v>
      </c>
    </row>
    <row r="60925" spans="1:2" x14ac:dyDescent="0.25">
      <c r="A60925" s="1">
        <v>230339186520492</v>
      </c>
      <c r="B60925" s="1">
        <v>688422585602446</v>
      </c>
    </row>
    <row r="60926" spans="1:2" x14ac:dyDescent="0.25">
      <c r="A60926" s="1">
        <v>987296480186488</v>
      </c>
      <c r="B60926" s="1">
        <v>121761616366097</v>
      </c>
    </row>
    <row r="60927" spans="1:2" x14ac:dyDescent="0.25">
      <c r="A60927" s="1">
        <v>532516623366548</v>
      </c>
      <c r="B60927" s="1">
        <v>635453224034534</v>
      </c>
    </row>
    <row r="60928" spans="1:2" x14ac:dyDescent="0.25">
      <c r="A60928" s="1">
        <v>246822413144366</v>
      </c>
      <c r="B60928" s="1">
        <v>297297142759954</v>
      </c>
    </row>
    <row r="60929" spans="1:2" x14ac:dyDescent="0.25">
      <c r="A60929" s="1">
        <v>988879561018293</v>
      </c>
      <c r="B60929" s="1">
        <v>148696407747946</v>
      </c>
    </row>
    <row r="60930" spans="1:2" x14ac:dyDescent="0.25">
      <c r="A60930" s="1">
        <v>229212118796134</v>
      </c>
      <c r="B60930" s="1">
        <v>212139806894075</v>
      </c>
    </row>
    <row r="60931" spans="1:2" x14ac:dyDescent="0.25">
      <c r="A60931" s="1">
        <v>953605342172428</v>
      </c>
      <c r="B60931" s="1">
        <v>406957055918241</v>
      </c>
    </row>
    <row r="60932" spans="1:2" x14ac:dyDescent="0.25">
      <c r="A60932" s="1">
        <v>173986578433635</v>
      </c>
      <c r="B60932" s="1">
        <v>994824733892050</v>
      </c>
    </row>
    <row r="60933" spans="1:2" x14ac:dyDescent="0.25">
      <c r="A60933" s="1">
        <v>899559587608813</v>
      </c>
      <c r="B60933" s="1">
        <v>158430182527389</v>
      </c>
    </row>
    <row r="60934" spans="1:2" x14ac:dyDescent="0.25">
      <c r="A60934" s="1">
        <v>852423187974972</v>
      </c>
      <c r="B60934" s="1">
        <v>270737899131840</v>
      </c>
    </row>
    <row r="60935" spans="1:2" x14ac:dyDescent="0.25">
      <c r="A60935" s="1">
        <v>984181656977656</v>
      </c>
      <c r="B60935" s="1">
        <v>463644998943790</v>
      </c>
    </row>
    <row r="60936" spans="1:2" x14ac:dyDescent="0.25">
      <c r="A60936" s="1">
        <v>172642681307829</v>
      </c>
      <c r="B60936" s="1">
        <v>522775229504419</v>
      </c>
    </row>
    <row r="60937" spans="1:2" x14ac:dyDescent="0.25">
      <c r="A60937" s="1">
        <v>586131074616369</v>
      </c>
      <c r="B60937" s="1">
        <v>899330030351030</v>
      </c>
    </row>
    <row r="60938" spans="1:2" x14ac:dyDescent="0.25">
      <c r="A60938" s="1">
        <v>693294293470520</v>
      </c>
      <c r="B60938" s="1">
        <v>557336287971749</v>
      </c>
    </row>
    <row r="60939" spans="1:2" x14ac:dyDescent="0.25">
      <c r="A60939" s="1">
        <v>472864347718339</v>
      </c>
      <c r="B60939" s="1">
        <v>954179601953520</v>
      </c>
    </row>
    <row r="60940" spans="1:2" x14ac:dyDescent="0.25">
      <c r="A60940" s="1">
        <v>115169618759126</v>
      </c>
      <c r="B60940" s="1">
        <v>133781560748389</v>
      </c>
    </row>
    <row r="60941" spans="1:2" x14ac:dyDescent="0.25">
      <c r="A60941" s="1">
        <v>821795741515907</v>
      </c>
      <c r="B60941" s="1">
        <v>600828564131218</v>
      </c>
    </row>
    <row r="60942" spans="1:2" x14ac:dyDescent="0.25">
      <c r="A60942" s="1">
        <v>840902729238300</v>
      </c>
      <c r="B60942" s="1">
        <v>798123589066865</v>
      </c>
    </row>
    <row r="60943" spans="1:2" x14ac:dyDescent="0.25">
      <c r="A60943" s="1">
        <v>890752935827499</v>
      </c>
      <c r="B60943" s="1">
        <v>286240160973741</v>
      </c>
    </row>
    <row r="60944" spans="1:2" x14ac:dyDescent="0.25">
      <c r="A60944" s="1">
        <v>765920975217170</v>
      </c>
      <c r="B60944" s="1">
        <v>416827159721317</v>
      </c>
    </row>
    <row r="60945" spans="1:2" x14ac:dyDescent="0.25">
      <c r="A60945" s="1">
        <v>599391667947587</v>
      </c>
      <c r="B60945" s="1">
        <v>611228675322743</v>
      </c>
    </row>
    <row r="60946" spans="1:2" x14ac:dyDescent="0.25">
      <c r="A60946" s="1">
        <v>354238442446625</v>
      </c>
      <c r="B60946" s="1">
        <v>514241300049171</v>
      </c>
    </row>
    <row r="60947" spans="1:2" x14ac:dyDescent="0.25">
      <c r="A60947" s="1">
        <v>322159200668223</v>
      </c>
      <c r="B60947" s="1">
        <v>164687596881997</v>
      </c>
    </row>
    <row r="60948" spans="1:2" x14ac:dyDescent="0.25">
      <c r="A60948" s="1">
        <v>206959950656887</v>
      </c>
      <c r="B60948" s="1">
        <v>752608890295506</v>
      </c>
    </row>
    <row r="60949" spans="1:2" x14ac:dyDescent="0.25">
      <c r="A60949" s="1">
        <v>962538550639590</v>
      </c>
      <c r="B60949" s="1">
        <v>610369288892494</v>
      </c>
    </row>
    <row r="60950" spans="1:2" x14ac:dyDescent="0.25">
      <c r="A60950" s="1">
        <v>746151594013996</v>
      </c>
      <c r="B60950" s="1">
        <v>415450064611558</v>
      </c>
    </row>
    <row r="60951" spans="1:2" x14ac:dyDescent="0.25">
      <c r="A60951" s="1">
        <v>188647332252134</v>
      </c>
      <c r="B60951" s="1">
        <v>456123417543910</v>
      </c>
    </row>
    <row r="60952" spans="1:2" x14ac:dyDescent="0.25">
      <c r="A60952" s="1">
        <v>630520687504608</v>
      </c>
      <c r="B60952" s="1">
        <v>505290827454239</v>
      </c>
    </row>
    <row r="60953" spans="1:2" x14ac:dyDescent="0.25">
      <c r="A60953" s="1">
        <v>993726627939883</v>
      </c>
      <c r="B60953" s="1">
        <v>737027231494954</v>
      </c>
    </row>
    <row r="60954" spans="1:2" x14ac:dyDescent="0.25">
      <c r="A60954" s="1">
        <v>298469224749021</v>
      </c>
      <c r="B60954" s="1">
        <v>317822794148198</v>
      </c>
    </row>
    <row r="60955" spans="1:2" x14ac:dyDescent="0.25">
      <c r="A60955" s="1">
        <v>833342996221093</v>
      </c>
      <c r="B60955" s="1">
        <v>258861208111272</v>
      </c>
    </row>
    <row r="60956" spans="1:2" x14ac:dyDescent="0.25">
      <c r="A60956" s="1">
        <v>862644250588649</v>
      </c>
      <c r="B60956" s="1">
        <v>154801154228875</v>
      </c>
    </row>
    <row r="60957" spans="1:2" x14ac:dyDescent="0.25">
      <c r="A60957" s="1">
        <v>819939118943933</v>
      </c>
      <c r="B60957" s="1">
        <v>322049054830732</v>
      </c>
    </row>
    <row r="60958" spans="1:2" x14ac:dyDescent="0.25">
      <c r="A60958" s="1">
        <v>665438474695573</v>
      </c>
      <c r="B60958" s="1">
        <v>594770062141110</v>
      </c>
    </row>
    <row r="60959" spans="1:2" x14ac:dyDescent="0.25">
      <c r="A60959" s="1">
        <v>800867866024071</v>
      </c>
      <c r="B60959" s="1">
        <v>806091989565960</v>
      </c>
    </row>
    <row r="60960" spans="1:2" x14ac:dyDescent="0.25">
      <c r="A60960" s="1">
        <v>847920867394731</v>
      </c>
      <c r="B60960" s="1">
        <v>928719437039689</v>
      </c>
    </row>
    <row r="60961" spans="1:2" x14ac:dyDescent="0.25">
      <c r="A60961" s="1">
        <v>497896231114752</v>
      </c>
      <c r="B60961" s="1">
        <v>118300985217658</v>
      </c>
    </row>
    <row r="60962" spans="1:2" x14ac:dyDescent="0.25">
      <c r="A60962" s="1">
        <v>871166574164359</v>
      </c>
      <c r="B60962" s="1">
        <v>819580297716235</v>
      </c>
    </row>
    <row r="60963" spans="1:2" x14ac:dyDescent="0.25">
      <c r="A60963" s="1">
        <v>937828467315499</v>
      </c>
      <c r="B60963" s="1">
        <v>383444714004801</v>
      </c>
    </row>
    <row r="60964" spans="1:2" x14ac:dyDescent="0.25">
      <c r="A60964" s="1">
        <v>971631208518633</v>
      </c>
      <c r="B60964" s="1">
        <v>475725170588675</v>
      </c>
    </row>
    <row r="60965" spans="1:2" x14ac:dyDescent="0.25">
      <c r="A60965" s="1">
        <v>971992892777060</v>
      </c>
      <c r="B60965" s="1">
        <v>254892881042880</v>
      </c>
    </row>
    <row r="60966" spans="1:2" x14ac:dyDescent="0.25">
      <c r="A60966" s="1">
        <v>357951870811228</v>
      </c>
      <c r="B60966" s="1">
        <v>204210897997128</v>
      </c>
    </row>
    <row r="60967" spans="1:2" x14ac:dyDescent="0.25">
      <c r="A60967" s="1">
        <v>200204242833910</v>
      </c>
      <c r="B60967" s="1">
        <v>285404625116472</v>
      </c>
    </row>
    <row r="60968" spans="1:2" x14ac:dyDescent="0.25">
      <c r="A60968" s="1">
        <v>782306956289742</v>
      </c>
      <c r="B60968" s="1">
        <v>165523007403432</v>
      </c>
    </row>
    <row r="60969" spans="1:2" x14ac:dyDescent="0.25">
      <c r="A60969" s="1">
        <v>469416023049023</v>
      </c>
      <c r="B60969" s="1">
        <v>481107257250847</v>
      </c>
    </row>
    <row r="60970" spans="1:2" x14ac:dyDescent="0.25">
      <c r="A60970" s="1">
        <v>233930913772240</v>
      </c>
      <c r="B60970" s="1">
        <v>575280076334490</v>
      </c>
    </row>
    <row r="60971" spans="1:2" x14ac:dyDescent="0.25">
      <c r="A60971" s="1">
        <v>475063091086655</v>
      </c>
      <c r="B60971" s="1">
        <v>340876309039139</v>
      </c>
    </row>
    <row r="60972" spans="1:2" x14ac:dyDescent="0.25">
      <c r="A60972" s="1">
        <v>431870378711001</v>
      </c>
      <c r="B60972" s="1">
        <v>237288620927725</v>
      </c>
    </row>
    <row r="60973" spans="1:2" x14ac:dyDescent="0.25">
      <c r="A60973" s="1">
        <v>671583377033904</v>
      </c>
      <c r="B60973" s="1">
        <v>207239748444291</v>
      </c>
    </row>
    <row r="60974" spans="1:2" x14ac:dyDescent="0.25">
      <c r="A60974" s="1">
        <v>327102423376775</v>
      </c>
      <c r="B60974" s="1">
        <v>454553504625381</v>
      </c>
    </row>
    <row r="60975" spans="1:2" x14ac:dyDescent="0.25">
      <c r="A60975" s="1">
        <v>919632500864062</v>
      </c>
      <c r="B60975" s="1">
        <v>602358314910059</v>
      </c>
    </row>
    <row r="60976" spans="1:2" x14ac:dyDescent="0.25">
      <c r="A60976" s="1">
        <v>434581682743139</v>
      </c>
      <c r="B60976" s="1">
        <v>479834915042622</v>
      </c>
    </row>
    <row r="60977" spans="1:2" x14ac:dyDescent="0.25">
      <c r="A60977" s="1">
        <v>265194584574106</v>
      </c>
      <c r="B60977" s="1">
        <v>726252038308094</v>
      </c>
    </row>
    <row r="60978" spans="1:2" x14ac:dyDescent="0.25">
      <c r="A60978" s="1">
        <v>804655370516797</v>
      </c>
      <c r="B60978" s="1">
        <v>412100401449165</v>
      </c>
    </row>
    <row r="60979" spans="1:2" x14ac:dyDescent="0.25">
      <c r="A60979" s="1">
        <v>955484712960691</v>
      </c>
      <c r="B60979" s="1">
        <v>575267204287328</v>
      </c>
    </row>
    <row r="60980" spans="1:2" x14ac:dyDescent="0.25">
      <c r="A60980" s="1">
        <v>423461340836469</v>
      </c>
      <c r="B60980" s="1">
        <v>798815219972630</v>
      </c>
    </row>
    <row r="60981" spans="1:2" x14ac:dyDescent="0.25">
      <c r="A60981" s="1">
        <v>663685377240016</v>
      </c>
      <c r="B60981" s="1">
        <v>406665328558385</v>
      </c>
    </row>
    <row r="60982" spans="1:2" x14ac:dyDescent="0.25">
      <c r="A60982" s="1">
        <v>479769839915370</v>
      </c>
      <c r="B60982" s="1">
        <v>568226456703165</v>
      </c>
    </row>
    <row r="60983" spans="1:2" x14ac:dyDescent="0.25">
      <c r="A60983" s="1">
        <v>533510301366323</v>
      </c>
      <c r="B60983" s="1">
        <v>620539507493591</v>
      </c>
    </row>
    <row r="60984" spans="1:2" x14ac:dyDescent="0.25">
      <c r="A60984" s="1">
        <v>972271827580779</v>
      </c>
      <c r="B60984" s="1">
        <v>893743109272009</v>
      </c>
    </row>
    <row r="60985" spans="1:2" x14ac:dyDescent="0.25">
      <c r="A60985" s="1">
        <v>669037581711322</v>
      </c>
      <c r="B60985" s="1">
        <v>647756185864220</v>
      </c>
    </row>
    <row r="60986" spans="1:2" x14ac:dyDescent="0.25">
      <c r="A60986" s="1">
        <v>431192874235152</v>
      </c>
      <c r="B60986" s="1">
        <v>447705373576438</v>
      </c>
    </row>
    <row r="60987" spans="1:2" x14ac:dyDescent="0.25">
      <c r="A60987" s="1">
        <v>213070579748973</v>
      </c>
      <c r="B60987" s="1">
        <v>834371210526907</v>
      </c>
    </row>
    <row r="60988" spans="1:2" x14ac:dyDescent="0.25">
      <c r="A60988" s="1">
        <v>931873312884371</v>
      </c>
      <c r="B60988" s="1">
        <v>866275930330351</v>
      </c>
    </row>
    <row r="60989" spans="1:2" x14ac:dyDescent="0.25">
      <c r="A60989" s="1">
        <v>475674616352368</v>
      </c>
      <c r="B60989" s="1">
        <v>716612298907033</v>
      </c>
    </row>
    <row r="60990" spans="1:2" x14ac:dyDescent="0.25">
      <c r="A60990" s="1">
        <v>687222780873408</v>
      </c>
      <c r="B60990" s="1">
        <v>764967565666875</v>
      </c>
    </row>
    <row r="60991" spans="1:2" x14ac:dyDescent="0.25">
      <c r="A60991" s="1">
        <v>166173143419976</v>
      </c>
      <c r="B60991" s="1">
        <v>273114311524946</v>
      </c>
    </row>
    <row r="60992" spans="1:2" x14ac:dyDescent="0.25">
      <c r="A60992" s="1">
        <v>898945139944673</v>
      </c>
      <c r="B60992" s="1">
        <v>926198659503878</v>
      </c>
    </row>
    <row r="60993" spans="1:2" x14ac:dyDescent="0.25">
      <c r="A60993" s="1">
        <v>429207282367087</v>
      </c>
      <c r="B60993" s="1">
        <v>561610101509169</v>
      </c>
    </row>
    <row r="60994" spans="1:2" x14ac:dyDescent="0.25">
      <c r="A60994" s="1">
        <v>624064473642478</v>
      </c>
      <c r="B60994" s="1">
        <v>718077985280328</v>
      </c>
    </row>
    <row r="60995" spans="1:2" x14ac:dyDescent="0.25">
      <c r="A60995" s="1">
        <v>356758898935868</v>
      </c>
      <c r="B60995" s="1">
        <v>314635275184870</v>
      </c>
    </row>
    <row r="60996" spans="1:2" x14ac:dyDescent="0.25">
      <c r="A60996" s="1">
        <v>794495449905269</v>
      </c>
      <c r="B60996" s="1">
        <v>235449769744127</v>
      </c>
    </row>
    <row r="60997" spans="1:2" x14ac:dyDescent="0.25">
      <c r="A60997" s="1">
        <v>361417230632390</v>
      </c>
      <c r="B60997" s="1">
        <v>619559838704712</v>
      </c>
    </row>
    <row r="60998" spans="1:2" x14ac:dyDescent="0.25">
      <c r="A60998" s="1">
        <v>605208240717489</v>
      </c>
      <c r="B60998" s="1">
        <v>480047815693558</v>
      </c>
    </row>
    <row r="60999" spans="1:2" x14ac:dyDescent="0.25">
      <c r="A60999" s="1">
        <v>661408604586551</v>
      </c>
      <c r="B60999" s="1">
        <v>551119829176926</v>
      </c>
    </row>
    <row r="61000" spans="1:2" x14ac:dyDescent="0.25">
      <c r="A61000" s="1">
        <v>349521178861450</v>
      </c>
      <c r="B61000" s="1">
        <v>353982878204198</v>
      </c>
    </row>
    <row r="61001" spans="1:2" x14ac:dyDescent="0.25">
      <c r="A61001" s="1">
        <v>154636462498087</v>
      </c>
      <c r="B61001" s="1">
        <v>547152006138749</v>
      </c>
    </row>
    <row r="61002" spans="1:2" x14ac:dyDescent="0.25">
      <c r="A61002" s="1">
        <v>579671658500469</v>
      </c>
      <c r="B61002" s="1">
        <v>218025134533497</v>
      </c>
    </row>
    <row r="61003" spans="1:2" x14ac:dyDescent="0.25">
      <c r="A61003" s="1">
        <v>896917696661910</v>
      </c>
      <c r="B61003" s="1">
        <v>510509152706330</v>
      </c>
    </row>
    <row r="61004" spans="1:2" x14ac:dyDescent="0.25">
      <c r="A61004" s="1">
        <v>616700025319715</v>
      </c>
      <c r="B61004" s="1">
        <v>412676363954339</v>
      </c>
    </row>
    <row r="61005" spans="1:2" x14ac:dyDescent="0.25">
      <c r="A61005" s="1">
        <v>138267060388314</v>
      </c>
      <c r="B61005" s="1">
        <v>284226748525391</v>
      </c>
    </row>
    <row r="61006" spans="1:2" x14ac:dyDescent="0.25">
      <c r="A61006" s="1">
        <v>809593845461300</v>
      </c>
      <c r="B61006" s="1">
        <v>141089406228409</v>
      </c>
    </row>
    <row r="61007" spans="1:2" x14ac:dyDescent="0.25">
      <c r="A61007" s="1">
        <v>853779770124442</v>
      </c>
      <c r="B61007" s="1">
        <v>963956673541626</v>
      </c>
    </row>
    <row r="61008" spans="1:2" x14ac:dyDescent="0.25">
      <c r="A61008" s="1">
        <v>550022267358210</v>
      </c>
      <c r="B61008" s="1">
        <v>189219197618410</v>
      </c>
    </row>
    <row r="61009" spans="1:2" x14ac:dyDescent="0.25">
      <c r="A61009" s="1">
        <v>902102686689236</v>
      </c>
      <c r="B61009" s="1">
        <v>907004819797167</v>
      </c>
    </row>
    <row r="61010" spans="1:2" x14ac:dyDescent="0.25">
      <c r="A61010" s="1">
        <v>318076556818661</v>
      </c>
      <c r="B61010" s="1">
        <v>571120200352852</v>
      </c>
    </row>
    <row r="61011" spans="1:2" x14ac:dyDescent="0.25">
      <c r="A61011" s="1">
        <v>178596760364277</v>
      </c>
      <c r="B61011" s="1">
        <v>363936518494100</v>
      </c>
    </row>
    <row r="61012" spans="1:2" x14ac:dyDescent="0.25">
      <c r="A61012" s="1">
        <v>627450574431069</v>
      </c>
      <c r="B61012" s="1">
        <v>381754134166481</v>
      </c>
    </row>
    <row r="61013" spans="1:2" x14ac:dyDescent="0.25">
      <c r="A61013" s="1">
        <v>421288832695316</v>
      </c>
      <c r="B61013" s="1">
        <v>675222346249655</v>
      </c>
    </row>
    <row r="61014" spans="1:2" x14ac:dyDescent="0.25">
      <c r="A61014" s="1">
        <v>320834372658805</v>
      </c>
      <c r="B61014" s="1">
        <v>287687182810100</v>
      </c>
    </row>
    <row r="61015" spans="1:2" x14ac:dyDescent="0.25">
      <c r="A61015" s="1">
        <v>306577401486711</v>
      </c>
      <c r="B61015" s="1">
        <v>606657157933950</v>
      </c>
    </row>
    <row r="61016" spans="1:2" x14ac:dyDescent="0.25">
      <c r="A61016" s="1">
        <v>478632828143544</v>
      </c>
      <c r="B61016" s="1">
        <v>752167220467386</v>
      </c>
    </row>
    <row r="61017" spans="1:2" x14ac:dyDescent="0.25">
      <c r="A61017" s="1">
        <v>230760272797510</v>
      </c>
      <c r="B61017" s="1">
        <v>214968283682671</v>
      </c>
    </row>
    <row r="61018" spans="1:2" x14ac:dyDescent="0.25">
      <c r="A61018" s="1">
        <v>307993746549112</v>
      </c>
      <c r="B61018" s="1">
        <v>965903560262996</v>
      </c>
    </row>
    <row r="61019" spans="1:2" x14ac:dyDescent="0.25">
      <c r="A61019" s="1">
        <v>319021397614085</v>
      </c>
      <c r="B61019" s="1">
        <v>132268322065957</v>
      </c>
    </row>
    <row r="61020" spans="1:2" x14ac:dyDescent="0.25">
      <c r="A61020" s="1">
        <v>525804202045450</v>
      </c>
      <c r="B61020" s="1">
        <v>613308751745416</v>
      </c>
    </row>
    <row r="61021" spans="1:2" x14ac:dyDescent="0.25">
      <c r="A61021" s="1">
        <v>238451769244150</v>
      </c>
      <c r="B61021" s="1">
        <v>323567989033041</v>
      </c>
    </row>
    <row r="61022" spans="1:2" x14ac:dyDescent="0.25">
      <c r="A61022" s="1">
        <v>903808573372403</v>
      </c>
      <c r="B61022" s="1">
        <v>647639996728311</v>
      </c>
    </row>
    <row r="61023" spans="1:2" x14ac:dyDescent="0.25">
      <c r="A61023" s="1">
        <v>623738626668880</v>
      </c>
      <c r="B61023" s="1">
        <v>419552944337826</v>
      </c>
    </row>
    <row r="61024" spans="1:2" x14ac:dyDescent="0.25">
      <c r="A61024" s="1">
        <v>432202650431706</v>
      </c>
      <c r="B61024" s="1">
        <v>670401247645334</v>
      </c>
    </row>
    <row r="61025" spans="1:2" x14ac:dyDescent="0.25">
      <c r="A61025" s="1">
        <v>311426094598137</v>
      </c>
      <c r="B61025" s="1">
        <v>148163791298851</v>
      </c>
    </row>
    <row r="61026" spans="1:2" x14ac:dyDescent="0.25">
      <c r="A61026" s="1">
        <v>979232397849553</v>
      </c>
      <c r="B61026" s="1">
        <v>697415313498795</v>
      </c>
    </row>
    <row r="61027" spans="1:2" x14ac:dyDescent="0.25">
      <c r="A61027" s="1">
        <v>566955317138781</v>
      </c>
      <c r="B61027" s="1">
        <v>597884556240120</v>
      </c>
    </row>
    <row r="61028" spans="1:2" x14ac:dyDescent="0.25">
      <c r="A61028" s="1">
        <v>817497001796969</v>
      </c>
      <c r="B61028" s="1">
        <v>189887031353800</v>
      </c>
    </row>
    <row r="61029" spans="1:2" x14ac:dyDescent="0.25">
      <c r="A61029" s="1">
        <v>384422366282475</v>
      </c>
      <c r="B61029" s="1">
        <v>123969849641411</v>
      </c>
    </row>
    <row r="61030" spans="1:2" x14ac:dyDescent="0.25">
      <c r="A61030" s="1">
        <v>672996268297579</v>
      </c>
      <c r="B61030" s="1">
        <v>929163472572147</v>
      </c>
    </row>
    <row r="61031" spans="1:2" x14ac:dyDescent="0.25">
      <c r="A61031" s="1">
        <v>767896201458082</v>
      </c>
      <c r="B61031" s="1">
        <v>223551998190225</v>
      </c>
    </row>
    <row r="61032" spans="1:2" x14ac:dyDescent="0.25">
      <c r="A61032" s="1">
        <v>337277765026485</v>
      </c>
      <c r="B61032" s="1">
        <v>661424097595405</v>
      </c>
    </row>
    <row r="61033" spans="1:2" x14ac:dyDescent="0.25">
      <c r="A61033" s="1">
        <v>984262636589966</v>
      </c>
      <c r="B61033" s="1">
        <v>319170899099059</v>
      </c>
    </row>
    <row r="61034" spans="1:2" x14ac:dyDescent="0.25">
      <c r="A61034" s="1">
        <v>953648396641605</v>
      </c>
      <c r="B61034" s="1">
        <v>622969750876214</v>
      </c>
    </row>
    <row r="61035" spans="1:2" x14ac:dyDescent="0.25">
      <c r="A61035" s="1">
        <v>316794362960245</v>
      </c>
      <c r="B61035" s="1">
        <v>232368630146309</v>
      </c>
    </row>
    <row r="61036" spans="1:2" x14ac:dyDescent="0.25">
      <c r="A61036" s="1">
        <v>616028329468439</v>
      </c>
      <c r="B61036" s="1">
        <v>702499432565237</v>
      </c>
    </row>
    <row r="61037" spans="1:2" x14ac:dyDescent="0.25">
      <c r="A61037" s="1">
        <v>178524450188524</v>
      </c>
      <c r="B61037" s="1">
        <v>546144193434291</v>
      </c>
    </row>
    <row r="61038" spans="1:2" x14ac:dyDescent="0.25">
      <c r="A61038" s="1">
        <v>217278458857212</v>
      </c>
      <c r="B61038" s="1">
        <v>362978915169679</v>
      </c>
    </row>
    <row r="61039" spans="1:2" x14ac:dyDescent="0.25">
      <c r="A61039" s="1">
        <v>708642411883933</v>
      </c>
      <c r="B61039" s="1">
        <v>975121847371133</v>
      </c>
    </row>
    <row r="61040" spans="1:2" x14ac:dyDescent="0.25">
      <c r="A61040" s="1">
        <v>393349580578631</v>
      </c>
      <c r="B61040" s="1">
        <v>565206465495594</v>
      </c>
    </row>
    <row r="61041" spans="1:2" x14ac:dyDescent="0.25">
      <c r="A61041" s="1">
        <v>503308130463224</v>
      </c>
      <c r="B61041" s="1">
        <v>606917742564615</v>
      </c>
    </row>
    <row r="61042" spans="1:2" x14ac:dyDescent="0.25">
      <c r="A61042" s="1">
        <v>827993870197118</v>
      </c>
      <c r="B61042" s="1">
        <v>457372603930041</v>
      </c>
    </row>
    <row r="61043" spans="1:2" x14ac:dyDescent="0.25">
      <c r="A61043" s="1">
        <v>870731412337200</v>
      </c>
      <c r="B61043" s="1">
        <v>745662240327365</v>
      </c>
    </row>
    <row r="61044" spans="1:2" x14ac:dyDescent="0.25">
      <c r="A61044" s="1">
        <v>582168891426320</v>
      </c>
      <c r="B61044" s="1">
        <v>536104713872928</v>
      </c>
    </row>
    <row r="61045" spans="1:2" x14ac:dyDescent="0.25">
      <c r="A61045" s="1">
        <v>139538142208855</v>
      </c>
      <c r="B61045" s="1">
        <v>882773961832493</v>
      </c>
    </row>
    <row r="61046" spans="1:2" x14ac:dyDescent="0.25">
      <c r="A61046" s="1">
        <v>350900339827478</v>
      </c>
      <c r="B61046" s="1">
        <v>622458705469938</v>
      </c>
    </row>
    <row r="61047" spans="1:2" x14ac:dyDescent="0.25">
      <c r="A61047" s="1">
        <v>566939709007783</v>
      </c>
      <c r="B61047" s="1">
        <v>614890270403121</v>
      </c>
    </row>
    <row r="61048" spans="1:2" x14ac:dyDescent="0.25">
      <c r="A61048" s="1">
        <v>618946061768225</v>
      </c>
      <c r="B61048" s="1">
        <v>324567347043998</v>
      </c>
    </row>
    <row r="61049" spans="1:2" x14ac:dyDescent="0.25">
      <c r="A61049" s="1">
        <v>269456064853740</v>
      </c>
      <c r="B61049" s="1">
        <v>877836513224799</v>
      </c>
    </row>
    <row r="61050" spans="1:2" x14ac:dyDescent="0.25">
      <c r="A61050" s="1">
        <v>962085686642785</v>
      </c>
      <c r="B61050" s="1">
        <v>885816623186013</v>
      </c>
    </row>
    <row r="61051" spans="1:2" x14ac:dyDescent="0.25">
      <c r="A61051" s="1">
        <v>143204706118009</v>
      </c>
      <c r="B61051" s="1">
        <v>300904230200318</v>
      </c>
    </row>
    <row r="61052" spans="1:2" x14ac:dyDescent="0.25">
      <c r="A61052" s="1">
        <v>997702103514554</v>
      </c>
      <c r="B61052" s="1">
        <v>236835127664289</v>
      </c>
    </row>
    <row r="61053" spans="1:2" x14ac:dyDescent="0.25">
      <c r="A61053" s="1">
        <v>222518591830035</v>
      </c>
      <c r="B61053" s="1">
        <v>624203925052906</v>
      </c>
    </row>
    <row r="61054" spans="1:2" x14ac:dyDescent="0.25">
      <c r="A61054" s="1">
        <v>930150973291915</v>
      </c>
      <c r="B61054" s="1">
        <v>156810970665918</v>
      </c>
    </row>
    <row r="61055" spans="1:2" x14ac:dyDescent="0.25">
      <c r="A61055" s="1">
        <v>193718839003847</v>
      </c>
      <c r="B61055" s="1">
        <v>991239658060940</v>
      </c>
    </row>
    <row r="61056" spans="1:2" x14ac:dyDescent="0.25">
      <c r="A61056" s="1">
        <v>386551067156283</v>
      </c>
      <c r="B61056" s="1">
        <v>274480549910902</v>
      </c>
    </row>
    <row r="61057" spans="1:2" x14ac:dyDescent="0.25">
      <c r="A61057" s="1">
        <v>817836811869057</v>
      </c>
      <c r="B61057" s="1">
        <v>877209617746699</v>
      </c>
    </row>
    <row r="61058" spans="1:2" x14ac:dyDescent="0.25">
      <c r="A61058" s="1">
        <v>886361365648886</v>
      </c>
      <c r="B61058" s="1">
        <v>645276500107150</v>
      </c>
    </row>
    <row r="61059" spans="1:2" x14ac:dyDescent="0.25">
      <c r="A61059" s="1">
        <v>460701205671751</v>
      </c>
      <c r="B61059" s="1">
        <v>996548994325415</v>
      </c>
    </row>
    <row r="61060" spans="1:2" x14ac:dyDescent="0.25">
      <c r="A61060" s="1">
        <v>350404130379008</v>
      </c>
      <c r="B61060" s="1">
        <v>613570695945390</v>
      </c>
    </row>
    <row r="61061" spans="1:2" x14ac:dyDescent="0.25">
      <c r="A61061" s="1">
        <v>474312096347347</v>
      </c>
      <c r="B61061" s="1">
        <v>792483247791127</v>
      </c>
    </row>
    <row r="61062" spans="1:2" x14ac:dyDescent="0.25">
      <c r="A61062" s="1">
        <v>429075298467217</v>
      </c>
      <c r="B61062" s="1">
        <v>356179827730398</v>
      </c>
    </row>
    <row r="61063" spans="1:2" x14ac:dyDescent="0.25">
      <c r="A61063" s="1">
        <v>750144102987347</v>
      </c>
      <c r="B61063" s="1">
        <v>392907179009916</v>
      </c>
    </row>
    <row r="61064" spans="1:2" x14ac:dyDescent="0.25">
      <c r="A61064" s="1">
        <v>887075001382617</v>
      </c>
      <c r="B61064" s="1">
        <v>651793773049476</v>
      </c>
    </row>
    <row r="61065" spans="1:2" x14ac:dyDescent="0.25">
      <c r="A61065" s="1">
        <v>244613784158131</v>
      </c>
      <c r="B61065" s="1">
        <v>245408083409489</v>
      </c>
    </row>
    <row r="61066" spans="1:2" x14ac:dyDescent="0.25">
      <c r="A61066" s="1">
        <v>221847568410694</v>
      </c>
      <c r="B61066" s="1">
        <v>911974294744750</v>
      </c>
    </row>
    <row r="61067" spans="1:2" x14ac:dyDescent="0.25">
      <c r="A61067" s="1">
        <v>505417530873835</v>
      </c>
      <c r="B61067" s="1">
        <v>954176620156676</v>
      </c>
    </row>
    <row r="61068" spans="1:2" x14ac:dyDescent="0.25">
      <c r="A61068" s="1">
        <v>881274757779401</v>
      </c>
      <c r="B61068" s="1">
        <v>831734311265945</v>
      </c>
    </row>
    <row r="61069" spans="1:2" x14ac:dyDescent="0.25">
      <c r="A61069" s="1">
        <v>129296042700373</v>
      </c>
      <c r="B61069" s="1">
        <v>120936487601999</v>
      </c>
    </row>
    <row r="61070" spans="1:2" x14ac:dyDescent="0.25">
      <c r="A61070" s="1">
        <v>787952893829314</v>
      </c>
      <c r="B61070" s="1">
        <v>809922074111601</v>
      </c>
    </row>
    <row r="61071" spans="1:2" x14ac:dyDescent="0.25">
      <c r="A61071" s="1">
        <v>939947313135145</v>
      </c>
      <c r="B61071" s="1">
        <v>342010916301117</v>
      </c>
    </row>
    <row r="61072" spans="1:2" x14ac:dyDescent="0.25">
      <c r="A61072" s="1">
        <v>249498894744104</v>
      </c>
      <c r="B61072" s="1">
        <v>564051272790063</v>
      </c>
    </row>
    <row r="61073" spans="1:2" x14ac:dyDescent="0.25">
      <c r="A61073" s="1">
        <v>934267034426450</v>
      </c>
      <c r="B61073" s="1">
        <v>709719737738145</v>
      </c>
    </row>
    <row r="61074" spans="1:2" x14ac:dyDescent="0.25">
      <c r="A61074" s="1">
        <v>350655508267627</v>
      </c>
      <c r="B61074" s="1">
        <v>979423553747857</v>
      </c>
    </row>
    <row r="61075" spans="1:2" x14ac:dyDescent="0.25">
      <c r="A61075" s="1">
        <v>887237640808960</v>
      </c>
      <c r="B61075" s="1">
        <v>369048958190392</v>
      </c>
    </row>
    <row r="61076" spans="1:2" x14ac:dyDescent="0.25">
      <c r="A61076" s="1">
        <v>129268140071096</v>
      </c>
      <c r="B61076" s="1">
        <v>662783359917503</v>
      </c>
    </row>
    <row r="61077" spans="1:2" x14ac:dyDescent="0.25">
      <c r="A61077" s="1">
        <v>945185893506520</v>
      </c>
      <c r="B61077" s="1">
        <v>736559772641997</v>
      </c>
    </row>
    <row r="61078" spans="1:2" x14ac:dyDescent="0.25">
      <c r="A61078" s="1">
        <v>333836903802510</v>
      </c>
      <c r="B61078" s="1">
        <v>717051283638577</v>
      </c>
    </row>
    <row r="61079" spans="1:2" x14ac:dyDescent="0.25">
      <c r="A61079" s="1">
        <v>400396200050950</v>
      </c>
      <c r="B61079" s="1">
        <v>550066283052247</v>
      </c>
    </row>
    <row r="61080" spans="1:2" x14ac:dyDescent="0.25">
      <c r="A61080" s="1">
        <v>845374850765593</v>
      </c>
      <c r="B61080" s="1">
        <v>294297754811355</v>
      </c>
    </row>
    <row r="61081" spans="1:2" x14ac:dyDescent="0.25">
      <c r="A61081" s="1">
        <v>112768177464195</v>
      </c>
      <c r="B61081" s="1">
        <v>168374628503060</v>
      </c>
    </row>
    <row r="61082" spans="1:2" x14ac:dyDescent="0.25">
      <c r="A61082" s="1">
        <v>789044921918848</v>
      </c>
      <c r="B61082" s="1">
        <v>808403928641895</v>
      </c>
    </row>
    <row r="61083" spans="1:2" x14ac:dyDescent="0.25">
      <c r="A61083" s="1">
        <v>644266507373916</v>
      </c>
      <c r="B61083" s="1">
        <v>237070437827607</v>
      </c>
    </row>
    <row r="61084" spans="1:2" x14ac:dyDescent="0.25">
      <c r="A61084" s="1">
        <v>308084185906574</v>
      </c>
      <c r="B61084" s="1">
        <v>224489031875334</v>
      </c>
    </row>
    <row r="61085" spans="1:2" x14ac:dyDescent="0.25">
      <c r="A61085" s="1">
        <v>140528499925286</v>
      </c>
      <c r="B61085" s="1">
        <v>730419529991157</v>
      </c>
    </row>
    <row r="61086" spans="1:2" x14ac:dyDescent="0.25">
      <c r="A61086" s="1">
        <v>890489934124528</v>
      </c>
      <c r="B61086" s="1">
        <v>618406114941238</v>
      </c>
    </row>
    <row r="61087" spans="1:2" x14ac:dyDescent="0.25">
      <c r="A61087" s="1">
        <v>261755772305930</v>
      </c>
      <c r="B61087" s="1">
        <v>359683432301478</v>
      </c>
    </row>
    <row r="61088" spans="1:2" x14ac:dyDescent="0.25">
      <c r="A61088" s="1">
        <v>944868784530820</v>
      </c>
      <c r="B61088" s="1">
        <v>740128896979624</v>
      </c>
    </row>
    <row r="61089" spans="1:2" x14ac:dyDescent="0.25">
      <c r="A61089" s="1">
        <v>642056319679860</v>
      </c>
      <c r="B61089" s="1">
        <v>329068351172750</v>
      </c>
    </row>
    <row r="61090" spans="1:2" x14ac:dyDescent="0.25">
      <c r="A61090" s="1">
        <v>730840833565251</v>
      </c>
      <c r="B61090" s="1">
        <v>951626967355775</v>
      </c>
    </row>
    <row r="61091" spans="1:2" x14ac:dyDescent="0.25">
      <c r="A61091" s="1">
        <v>460206292923177</v>
      </c>
      <c r="B61091" s="1">
        <v>128975558256352</v>
      </c>
    </row>
    <row r="61092" spans="1:2" x14ac:dyDescent="0.25">
      <c r="A61092" s="1">
        <v>757636876103012</v>
      </c>
      <c r="B61092" s="1">
        <v>205068036804796</v>
      </c>
    </row>
    <row r="61093" spans="1:2" x14ac:dyDescent="0.25">
      <c r="A61093" s="1">
        <v>263878664627576</v>
      </c>
      <c r="B61093" s="1">
        <v>391145266882474</v>
      </c>
    </row>
    <row r="61094" spans="1:2" x14ac:dyDescent="0.25">
      <c r="A61094" s="1">
        <v>548750825977727</v>
      </c>
      <c r="B61094" s="1">
        <v>504902643600421</v>
      </c>
    </row>
    <row r="61095" spans="1:2" x14ac:dyDescent="0.25">
      <c r="A61095" s="1">
        <v>628841330434200</v>
      </c>
      <c r="B61095" s="1">
        <v>674512372257116</v>
      </c>
    </row>
    <row r="61096" spans="1:2" x14ac:dyDescent="0.25">
      <c r="A61096" s="1">
        <v>341734318475461</v>
      </c>
      <c r="B61096" s="1">
        <v>735464927681335</v>
      </c>
    </row>
    <row r="61097" spans="1:2" x14ac:dyDescent="0.25">
      <c r="A61097" s="1">
        <v>996999132887533</v>
      </c>
      <c r="B61097" s="1">
        <v>770877833795274</v>
      </c>
    </row>
    <row r="61098" spans="1:2" x14ac:dyDescent="0.25">
      <c r="A61098" s="1">
        <v>684592881008341</v>
      </c>
      <c r="B61098" s="1">
        <v>113295253476507</v>
      </c>
    </row>
    <row r="61099" spans="1:2" x14ac:dyDescent="0.25">
      <c r="A61099" s="1">
        <v>278033669876052</v>
      </c>
      <c r="B61099" s="1">
        <v>511284284003490</v>
      </c>
    </row>
    <row r="61100" spans="1:2" x14ac:dyDescent="0.25">
      <c r="A61100" s="1">
        <v>523029601847736</v>
      </c>
      <c r="B61100" s="1">
        <v>492735835375196</v>
      </c>
    </row>
    <row r="61101" spans="1:2" x14ac:dyDescent="0.25">
      <c r="A61101" s="1">
        <v>503336288329378</v>
      </c>
      <c r="B61101" s="1">
        <v>655275228559936</v>
      </c>
    </row>
    <row r="61102" spans="1:2" x14ac:dyDescent="0.25">
      <c r="A61102" s="1">
        <v>813321389471809</v>
      </c>
      <c r="B61102" s="1">
        <v>726499082801771</v>
      </c>
    </row>
    <row r="61103" spans="1:2" x14ac:dyDescent="0.25">
      <c r="A61103" s="1">
        <v>212281966524393</v>
      </c>
      <c r="B61103" s="1">
        <v>721441296457946</v>
      </c>
    </row>
    <row r="61104" spans="1:2" x14ac:dyDescent="0.25">
      <c r="A61104" s="1">
        <v>895986528506380</v>
      </c>
      <c r="B61104" s="1">
        <v>959540611829990</v>
      </c>
    </row>
    <row r="61105" spans="1:2" x14ac:dyDescent="0.25">
      <c r="A61105" s="1">
        <v>309919227815293</v>
      </c>
      <c r="B61105" s="1">
        <v>684902840123751</v>
      </c>
    </row>
    <row r="61106" spans="1:2" x14ac:dyDescent="0.25">
      <c r="A61106" s="1">
        <v>662211472011335</v>
      </c>
      <c r="B61106" s="1">
        <v>669296541982498</v>
      </c>
    </row>
    <row r="61107" spans="1:2" x14ac:dyDescent="0.25">
      <c r="A61107" s="1">
        <v>429421203147917</v>
      </c>
      <c r="B61107" s="1">
        <v>267786985512403</v>
      </c>
    </row>
    <row r="61108" spans="1:2" x14ac:dyDescent="0.25">
      <c r="A61108" s="1">
        <v>990835681472941</v>
      </c>
      <c r="B61108" s="1">
        <v>307218594102123</v>
      </c>
    </row>
    <row r="61109" spans="1:2" x14ac:dyDescent="0.25">
      <c r="A61109" s="1">
        <v>617223411437701</v>
      </c>
      <c r="B61109" s="1">
        <v>691289526791470</v>
      </c>
    </row>
    <row r="61110" spans="1:2" x14ac:dyDescent="0.25">
      <c r="A61110" s="1">
        <v>805698346688953</v>
      </c>
      <c r="B61110" s="1">
        <v>465942490968789</v>
      </c>
    </row>
    <row r="61111" spans="1:2" x14ac:dyDescent="0.25">
      <c r="A61111" s="1">
        <v>555946193051523</v>
      </c>
      <c r="B61111" s="1">
        <v>646376721912344</v>
      </c>
    </row>
    <row r="61112" spans="1:2" x14ac:dyDescent="0.25">
      <c r="A61112" s="1">
        <v>664741992433647</v>
      </c>
      <c r="B61112" s="1">
        <v>480417089155429</v>
      </c>
    </row>
    <row r="61113" spans="1:2" x14ac:dyDescent="0.25">
      <c r="A61113" s="1">
        <v>300942540118008</v>
      </c>
      <c r="B61113" s="1">
        <v>513907977041304</v>
      </c>
    </row>
    <row r="61114" spans="1:2" x14ac:dyDescent="0.25">
      <c r="A61114" s="1">
        <v>393542580911901</v>
      </c>
      <c r="B61114" s="1">
        <v>442942802094997</v>
      </c>
    </row>
    <row r="61115" spans="1:2" x14ac:dyDescent="0.25">
      <c r="A61115" s="1">
        <v>195084876974130</v>
      </c>
      <c r="B61115" s="1">
        <v>610576561970858</v>
      </c>
    </row>
    <row r="61116" spans="1:2" x14ac:dyDescent="0.25">
      <c r="A61116" s="1">
        <v>636568770424731</v>
      </c>
      <c r="B61116" s="1">
        <v>976293084672395</v>
      </c>
    </row>
    <row r="61117" spans="1:2" x14ac:dyDescent="0.25">
      <c r="A61117" s="1">
        <v>261085152705265</v>
      </c>
      <c r="B61117" s="1">
        <v>976693970181954</v>
      </c>
    </row>
    <row r="61118" spans="1:2" x14ac:dyDescent="0.25">
      <c r="A61118" s="1">
        <v>167445854207893</v>
      </c>
      <c r="B61118" s="1">
        <v>840357378739374</v>
      </c>
    </row>
    <row r="61119" spans="1:2" x14ac:dyDescent="0.25">
      <c r="A61119" s="1">
        <v>549729509382113</v>
      </c>
      <c r="B61119" s="1">
        <v>477841606590249</v>
      </c>
    </row>
    <row r="61120" spans="1:2" x14ac:dyDescent="0.25">
      <c r="A61120" s="1">
        <v>757699535880762</v>
      </c>
      <c r="B61120" s="1">
        <v>186263619837083</v>
      </c>
    </row>
    <row r="61121" spans="1:2" x14ac:dyDescent="0.25">
      <c r="A61121" s="1">
        <v>528187270054083</v>
      </c>
      <c r="B61121" s="1">
        <v>802345104696614</v>
      </c>
    </row>
    <row r="61122" spans="1:2" x14ac:dyDescent="0.25">
      <c r="A61122" s="1">
        <v>964982196317482</v>
      </c>
      <c r="B61122" s="1">
        <v>646521805832548</v>
      </c>
    </row>
    <row r="61123" spans="1:2" x14ac:dyDescent="0.25">
      <c r="A61123" s="1">
        <v>268652832463991</v>
      </c>
      <c r="B61123" s="1">
        <v>860387573411364</v>
      </c>
    </row>
    <row r="61124" spans="1:2" x14ac:dyDescent="0.25">
      <c r="A61124" s="1">
        <v>520268414757768</v>
      </c>
      <c r="B61124" s="1">
        <v>557668876237230</v>
      </c>
    </row>
    <row r="61125" spans="1:2" x14ac:dyDescent="0.25">
      <c r="A61125" s="1">
        <v>197471462328925</v>
      </c>
      <c r="B61125" s="1">
        <v>246039814459337</v>
      </c>
    </row>
    <row r="61126" spans="1:2" x14ac:dyDescent="0.25">
      <c r="A61126" s="1">
        <v>139637667621096</v>
      </c>
      <c r="B61126" s="1">
        <v>498143149578994</v>
      </c>
    </row>
    <row r="61127" spans="1:2" x14ac:dyDescent="0.25">
      <c r="A61127" s="1">
        <v>620807070457263</v>
      </c>
      <c r="B61127" s="1">
        <v>346091036848497</v>
      </c>
    </row>
    <row r="61128" spans="1:2" x14ac:dyDescent="0.25">
      <c r="A61128" s="1">
        <v>148378390311266</v>
      </c>
      <c r="B61128" s="1">
        <v>457773726700406</v>
      </c>
    </row>
    <row r="61129" spans="1:2" x14ac:dyDescent="0.25">
      <c r="A61129" s="1">
        <v>915739745424630</v>
      </c>
      <c r="B61129" s="1">
        <v>197632083405138</v>
      </c>
    </row>
    <row r="61130" spans="1:2" x14ac:dyDescent="0.25">
      <c r="A61130" s="1">
        <v>759905797215188</v>
      </c>
      <c r="B61130" s="1">
        <v>345328067921544</v>
      </c>
    </row>
    <row r="61131" spans="1:2" x14ac:dyDescent="0.25">
      <c r="A61131" s="1">
        <v>131533781385687</v>
      </c>
      <c r="B61131" s="1">
        <v>919931577627303</v>
      </c>
    </row>
    <row r="61132" spans="1:2" x14ac:dyDescent="0.25">
      <c r="A61132" s="1">
        <v>708035019383827</v>
      </c>
      <c r="B61132" s="1">
        <v>570806291895159</v>
      </c>
    </row>
    <row r="61133" spans="1:2" x14ac:dyDescent="0.25">
      <c r="A61133" s="1">
        <v>621575801671772</v>
      </c>
      <c r="B61133" s="1">
        <v>371675669146156</v>
      </c>
    </row>
    <row r="61134" spans="1:2" x14ac:dyDescent="0.25">
      <c r="A61134" s="1">
        <v>680038638918698</v>
      </c>
      <c r="B61134" s="1">
        <v>372454801254095</v>
      </c>
    </row>
    <row r="61135" spans="1:2" x14ac:dyDescent="0.25">
      <c r="A61135" s="1">
        <v>425751204129785</v>
      </c>
      <c r="B61135" s="1">
        <v>878396564620804</v>
      </c>
    </row>
    <row r="61136" spans="1:2" x14ac:dyDescent="0.25">
      <c r="A61136" s="1">
        <v>498186187285417</v>
      </c>
      <c r="B61136" s="1">
        <v>187037492329540</v>
      </c>
    </row>
    <row r="61137" spans="1:2" x14ac:dyDescent="0.25">
      <c r="A61137" s="1">
        <v>474348586166378</v>
      </c>
      <c r="B61137" s="1">
        <v>468729370386917</v>
      </c>
    </row>
    <row r="61138" spans="1:2" x14ac:dyDescent="0.25">
      <c r="A61138" s="1">
        <v>353817978534025</v>
      </c>
      <c r="B61138" s="1">
        <v>380601216765369</v>
      </c>
    </row>
    <row r="61139" spans="1:2" x14ac:dyDescent="0.25">
      <c r="A61139" s="1">
        <v>926927738050568</v>
      </c>
      <c r="B61139" s="1">
        <v>390679024837651</v>
      </c>
    </row>
    <row r="61140" spans="1:2" x14ac:dyDescent="0.25">
      <c r="A61140" s="1">
        <v>766930938373062</v>
      </c>
      <c r="B61140" s="1">
        <v>481903665849230</v>
      </c>
    </row>
    <row r="61141" spans="1:2" x14ac:dyDescent="0.25">
      <c r="A61141" s="1">
        <v>854869758282444</v>
      </c>
      <c r="B61141" s="1">
        <v>964888225965298</v>
      </c>
    </row>
    <row r="61142" spans="1:2" x14ac:dyDescent="0.25">
      <c r="A61142" s="1">
        <v>662844823258137</v>
      </c>
      <c r="B61142" s="1">
        <v>927012214507368</v>
      </c>
    </row>
    <row r="61143" spans="1:2" x14ac:dyDescent="0.25">
      <c r="A61143" s="1">
        <v>338606663485473</v>
      </c>
      <c r="B61143" s="1">
        <v>145343419605181</v>
      </c>
    </row>
    <row r="61144" spans="1:2" x14ac:dyDescent="0.25">
      <c r="A61144" s="1">
        <v>841686734481108</v>
      </c>
      <c r="B61144" s="1">
        <v>516750808225798</v>
      </c>
    </row>
    <row r="61145" spans="1:2" x14ac:dyDescent="0.25">
      <c r="A61145" s="1">
        <v>228082504528036</v>
      </c>
      <c r="B61145" s="1">
        <v>717178297375714</v>
      </c>
    </row>
    <row r="61146" spans="1:2" x14ac:dyDescent="0.25">
      <c r="A61146" s="1">
        <v>481192124483064</v>
      </c>
      <c r="B61146" s="1">
        <v>714463432178989</v>
      </c>
    </row>
    <row r="61147" spans="1:2" x14ac:dyDescent="0.25">
      <c r="A61147" s="1">
        <v>204257356345754</v>
      </c>
      <c r="B61147" s="1">
        <v>986507945287271</v>
      </c>
    </row>
    <row r="61148" spans="1:2" x14ac:dyDescent="0.25">
      <c r="A61148" s="1">
        <v>390080005690606</v>
      </c>
      <c r="B61148" s="1">
        <v>534301763680820</v>
      </c>
    </row>
    <row r="61149" spans="1:2" x14ac:dyDescent="0.25">
      <c r="A61149" s="1">
        <v>552210913751522</v>
      </c>
      <c r="B61149" s="1">
        <v>403427764155053</v>
      </c>
    </row>
    <row r="61150" spans="1:2" x14ac:dyDescent="0.25">
      <c r="A61150" s="1">
        <v>999184721654176</v>
      </c>
      <c r="B61150" s="1">
        <v>308558073402682</v>
      </c>
    </row>
    <row r="61151" spans="1:2" x14ac:dyDescent="0.25">
      <c r="A61151" s="1">
        <v>392628180062602</v>
      </c>
      <c r="B61151" s="1">
        <v>918119947934107</v>
      </c>
    </row>
    <row r="61152" spans="1:2" x14ac:dyDescent="0.25">
      <c r="A61152" s="1">
        <v>718618941594935</v>
      </c>
      <c r="B61152" s="1">
        <v>825536101233218</v>
      </c>
    </row>
    <row r="61153" spans="1:2" x14ac:dyDescent="0.25">
      <c r="A61153" s="1">
        <v>303884361867670</v>
      </c>
      <c r="B61153" s="1">
        <v>513916893641453</v>
      </c>
    </row>
    <row r="61154" spans="1:2" x14ac:dyDescent="0.25">
      <c r="A61154" s="1">
        <v>474396759933145</v>
      </c>
      <c r="B61154" s="1">
        <v>223866022528837</v>
      </c>
    </row>
    <row r="61155" spans="1:2" x14ac:dyDescent="0.25">
      <c r="A61155" s="1">
        <v>443019465554552</v>
      </c>
      <c r="B61155" s="1">
        <v>827042490566944</v>
      </c>
    </row>
    <row r="61156" spans="1:2" x14ac:dyDescent="0.25">
      <c r="A61156" s="1">
        <v>867736784340241</v>
      </c>
      <c r="B61156" s="1">
        <v>688404579723508</v>
      </c>
    </row>
    <row r="61157" spans="1:2" x14ac:dyDescent="0.25">
      <c r="A61157" s="1">
        <v>380420789278332</v>
      </c>
      <c r="B61157" s="1">
        <v>865691570721022</v>
      </c>
    </row>
    <row r="61158" spans="1:2" x14ac:dyDescent="0.25">
      <c r="A61158" s="1">
        <v>458123361835838</v>
      </c>
      <c r="B61158" s="1">
        <v>854484053604432</v>
      </c>
    </row>
    <row r="61159" spans="1:2" x14ac:dyDescent="0.25">
      <c r="A61159" s="1">
        <v>448481358103773</v>
      </c>
      <c r="B61159" s="1">
        <v>243013359806878</v>
      </c>
    </row>
    <row r="61160" spans="1:2" x14ac:dyDescent="0.25">
      <c r="A61160" s="1">
        <v>632827821995562</v>
      </c>
      <c r="B61160" s="1">
        <v>267099326605736</v>
      </c>
    </row>
    <row r="61161" spans="1:2" x14ac:dyDescent="0.25">
      <c r="A61161" s="1">
        <v>542006838068859</v>
      </c>
      <c r="B61161" s="1">
        <v>594961123161809</v>
      </c>
    </row>
    <row r="61162" spans="1:2" x14ac:dyDescent="0.25">
      <c r="A61162" s="1">
        <v>394049055423866</v>
      </c>
      <c r="B61162" s="1">
        <v>575170003549236</v>
      </c>
    </row>
    <row r="61163" spans="1:2" x14ac:dyDescent="0.25">
      <c r="A61163" s="1">
        <v>183092477989797</v>
      </c>
      <c r="B61163" s="1">
        <v>572514506834373</v>
      </c>
    </row>
    <row r="61164" spans="1:2" x14ac:dyDescent="0.25">
      <c r="A61164" s="1">
        <v>811162698795141</v>
      </c>
      <c r="B61164" s="1">
        <v>826052410419375</v>
      </c>
    </row>
    <row r="61165" spans="1:2" x14ac:dyDescent="0.25">
      <c r="A61165" s="1">
        <v>388163234948183</v>
      </c>
      <c r="B61165" s="1">
        <v>116612155144066</v>
      </c>
    </row>
    <row r="61166" spans="1:2" x14ac:dyDescent="0.25">
      <c r="A61166" s="1">
        <v>385798053071257</v>
      </c>
      <c r="B61166" s="1">
        <v>393784826473764</v>
      </c>
    </row>
    <row r="61167" spans="1:2" x14ac:dyDescent="0.25">
      <c r="A61167" s="1">
        <v>691368652418284</v>
      </c>
      <c r="B61167" s="1">
        <v>968195736232069</v>
      </c>
    </row>
    <row r="61168" spans="1:2" x14ac:dyDescent="0.25">
      <c r="A61168" s="1">
        <v>633578865716194</v>
      </c>
      <c r="B61168" s="1">
        <v>424073316676879</v>
      </c>
    </row>
    <row r="61169" spans="1:2" x14ac:dyDescent="0.25">
      <c r="A61169" s="1">
        <v>971235800363339</v>
      </c>
      <c r="B61169" s="1">
        <v>982671457728059</v>
      </c>
    </row>
    <row r="61170" spans="1:2" x14ac:dyDescent="0.25">
      <c r="A61170" s="1">
        <v>483847752831300</v>
      </c>
      <c r="B61170" s="1">
        <v>113376786684362</v>
      </c>
    </row>
    <row r="61171" spans="1:2" x14ac:dyDescent="0.25">
      <c r="A61171" s="1">
        <v>786486073479124</v>
      </c>
      <c r="B61171" s="1">
        <v>976241875046747</v>
      </c>
    </row>
    <row r="61172" spans="1:2" x14ac:dyDescent="0.25">
      <c r="A61172" s="1">
        <v>192485553940747</v>
      </c>
      <c r="B61172" s="1">
        <v>724893540602867</v>
      </c>
    </row>
    <row r="61173" spans="1:2" x14ac:dyDescent="0.25">
      <c r="A61173" s="1">
        <v>264795113063817</v>
      </c>
      <c r="B61173" s="1">
        <v>667129948810137</v>
      </c>
    </row>
    <row r="61174" spans="1:2" x14ac:dyDescent="0.25">
      <c r="A61174" s="1">
        <v>251284744652626</v>
      </c>
      <c r="B61174" s="1">
        <v>534701140257833</v>
      </c>
    </row>
    <row r="61175" spans="1:2" x14ac:dyDescent="0.25">
      <c r="A61175" s="1">
        <v>978174495776837</v>
      </c>
      <c r="B61175" s="1">
        <v>713764587270774</v>
      </c>
    </row>
    <row r="61176" spans="1:2" x14ac:dyDescent="0.25">
      <c r="A61176" s="1">
        <v>681343301414837</v>
      </c>
      <c r="B61176" s="1">
        <v>330356528530331</v>
      </c>
    </row>
    <row r="61177" spans="1:2" x14ac:dyDescent="0.25">
      <c r="A61177" s="1">
        <v>912293562114640</v>
      </c>
      <c r="B61177" s="1">
        <v>683501739678158</v>
      </c>
    </row>
    <row r="61178" spans="1:2" x14ac:dyDescent="0.25">
      <c r="A61178" s="1">
        <v>514321410638444</v>
      </c>
      <c r="B61178" s="1">
        <v>368355436217263</v>
      </c>
    </row>
    <row r="61179" spans="1:2" x14ac:dyDescent="0.25">
      <c r="A61179" s="1">
        <v>258677399598859</v>
      </c>
      <c r="B61179" s="1">
        <v>424736313936701</v>
      </c>
    </row>
    <row r="61180" spans="1:2" x14ac:dyDescent="0.25">
      <c r="A61180" s="1">
        <v>499357327192994</v>
      </c>
      <c r="B61180" s="1">
        <v>869558170153313</v>
      </c>
    </row>
    <row r="61181" spans="1:2" x14ac:dyDescent="0.25">
      <c r="A61181" s="1">
        <v>743150406978362</v>
      </c>
      <c r="B61181" s="1">
        <v>153561566008835</v>
      </c>
    </row>
    <row r="61182" spans="1:2" x14ac:dyDescent="0.25">
      <c r="A61182" s="1">
        <v>473635198240375</v>
      </c>
      <c r="B61182" s="1">
        <v>676311835982261</v>
      </c>
    </row>
    <row r="61183" spans="1:2" x14ac:dyDescent="0.25">
      <c r="A61183" s="1">
        <v>172819709281830</v>
      </c>
      <c r="B61183" s="1">
        <v>672081787112418</v>
      </c>
    </row>
    <row r="61184" spans="1:2" x14ac:dyDescent="0.25">
      <c r="A61184" s="1">
        <v>111002552437152</v>
      </c>
      <c r="B61184" s="1">
        <v>969730846714839</v>
      </c>
    </row>
    <row r="61185" spans="1:2" x14ac:dyDescent="0.25">
      <c r="A61185" s="1">
        <v>599979890000401</v>
      </c>
      <c r="B61185" s="1">
        <v>242832363971598</v>
      </c>
    </row>
    <row r="61186" spans="1:2" x14ac:dyDescent="0.25">
      <c r="A61186" s="1">
        <v>663931761464385</v>
      </c>
      <c r="B61186" s="1">
        <v>901785463510218</v>
      </c>
    </row>
    <row r="61187" spans="1:2" x14ac:dyDescent="0.25">
      <c r="A61187" s="1">
        <v>781995279092698</v>
      </c>
      <c r="B61187" s="1">
        <v>573775214260235</v>
      </c>
    </row>
    <row r="61188" spans="1:2" x14ac:dyDescent="0.25">
      <c r="A61188" s="1">
        <v>641898736335168</v>
      </c>
      <c r="B61188" s="1">
        <v>733072741513278</v>
      </c>
    </row>
    <row r="61189" spans="1:2" x14ac:dyDescent="0.25">
      <c r="A61189" s="1">
        <v>620585964416951</v>
      </c>
      <c r="B61189" s="1">
        <v>483998741421139</v>
      </c>
    </row>
    <row r="61190" spans="1:2" x14ac:dyDescent="0.25">
      <c r="A61190" s="1">
        <v>945480767341929</v>
      </c>
      <c r="B61190" s="1">
        <v>122801272198435</v>
      </c>
    </row>
    <row r="61191" spans="1:2" x14ac:dyDescent="0.25">
      <c r="A61191" s="1">
        <v>902522614451416</v>
      </c>
      <c r="B61191" s="1">
        <v>465780762550866</v>
      </c>
    </row>
    <row r="61192" spans="1:2" x14ac:dyDescent="0.25">
      <c r="A61192" s="1">
        <v>554738200784984</v>
      </c>
      <c r="B61192" s="1">
        <v>328280794636893</v>
      </c>
    </row>
    <row r="61193" spans="1:2" x14ac:dyDescent="0.25">
      <c r="A61193" s="1">
        <v>946602899589279</v>
      </c>
      <c r="B61193" s="1">
        <v>938931127016663</v>
      </c>
    </row>
    <row r="61194" spans="1:2" x14ac:dyDescent="0.25">
      <c r="A61194" s="1">
        <v>331538382444021</v>
      </c>
      <c r="B61194" s="1">
        <v>261554089392608</v>
      </c>
    </row>
    <row r="61195" spans="1:2" x14ac:dyDescent="0.25">
      <c r="A61195" s="1">
        <v>825010633916278</v>
      </c>
      <c r="B61195" s="1">
        <v>856905484343933</v>
      </c>
    </row>
    <row r="61196" spans="1:2" x14ac:dyDescent="0.25">
      <c r="A61196" s="1">
        <v>589061842834346</v>
      </c>
      <c r="B61196" s="1">
        <v>646819225074897</v>
      </c>
    </row>
    <row r="61197" spans="1:2" x14ac:dyDescent="0.25">
      <c r="A61197" s="1">
        <v>553898025206189</v>
      </c>
      <c r="B61197" s="1">
        <v>122236081998666</v>
      </c>
    </row>
    <row r="61198" spans="1:2" x14ac:dyDescent="0.25">
      <c r="A61198" s="1">
        <v>312754692741090</v>
      </c>
      <c r="B61198" s="1">
        <v>818239485586993</v>
      </c>
    </row>
    <row r="61199" spans="1:2" x14ac:dyDescent="0.25">
      <c r="A61199" s="1">
        <v>234874373355472</v>
      </c>
      <c r="B61199" s="1">
        <v>592840101715226</v>
      </c>
    </row>
    <row r="61200" spans="1:2" x14ac:dyDescent="0.25">
      <c r="A61200" s="1">
        <v>494407253192141</v>
      </c>
      <c r="B61200" s="1">
        <v>367320847771338</v>
      </c>
    </row>
    <row r="61201" spans="1:2" x14ac:dyDescent="0.25">
      <c r="A61201" s="1">
        <v>399897879882029</v>
      </c>
      <c r="B61201" s="1">
        <v>245672250746902</v>
      </c>
    </row>
    <row r="61202" spans="1:2" x14ac:dyDescent="0.25">
      <c r="A61202" s="1">
        <v>800593442746997</v>
      </c>
      <c r="B61202" s="1">
        <v>609137639828634</v>
      </c>
    </row>
    <row r="61203" spans="1:2" x14ac:dyDescent="0.25">
      <c r="A61203" s="1">
        <v>551023738562135</v>
      </c>
      <c r="B61203" s="1">
        <v>639355396880692</v>
      </c>
    </row>
    <row r="61204" spans="1:2" x14ac:dyDescent="0.25">
      <c r="A61204" s="1">
        <v>688093422877774</v>
      </c>
      <c r="B61204" s="1">
        <v>979248883277303</v>
      </c>
    </row>
    <row r="61205" spans="1:2" x14ac:dyDescent="0.25">
      <c r="A61205" s="1">
        <v>807699414338222</v>
      </c>
      <c r="B61205" s="1">
        <v>662353215055636</v>
      </c>
    </row>
    <row r="61206" spans="1:2" x14ac:dyDescent="0.25">
      <c r="A61206" s="1">
        <v>575656426849419</v>
      </c>
      <c r="B61206" s="1">
        <v>156545911735751</v>
      </c>
    </row>
    <row r="61207" spans="1:2" x14ac:dyDescent="0.25">
      <c r="A61207" s="1">
        <v>828611377220002</v>
      </c>
      <c r="B61207" s="1">
        <v>808534355889803</v>
      </c>
    </row>
    <row r="61208" spans="1:2" x14ac:dyDescent="0.25">
      <c r="A61208" s="1">
        <v>516925298250433</v>
      </c>
      <c r="B61208" s="1">
        <v>514329591440599</v>
      </c>
    </row>
    <row r="61209" spans="1:2" x14ac:dyDescent="0.25">
      <c r="A61209" s="1">
        <v>184554984966025</v>
      </c>
      <c r="B61209" s="1">
        <v>985600977922178</v>
      </c>
    </row>
    <row r="61210" spans="1:2" x14ac:dyDescent="0.25">
      <c r="A61210" s="1">
        <v>921230926039294</v>
      </c>
      <c r="B61210" s="1">
        <v>636277405541013</v>
      </c>
    </row>
    <row r="61211" spans="1:2" x14ac:dyDescent="0.25">
      <c r="A61211" s="1">
        <v>442073208815549</v>
      </c>
      <c r="B61211" s="1">
        <v>145146180423799</v>
      </c>
    </row>
    <row r="61212" spans="1:2" x14ac:dyDescent="0.25">
      <c r="A61212" s="1">
        <v>172260026640060</v>
      </c>
      <c r="B61212" s="1">
        <v>131545984475882</v>
      </c>
    </row>
    <row r="61213" spans="1:2" x14ac:dyDescent="0.25">
      <c r="A61213" s="1">
        <v>583790373159738</v>
      </c>
      <c r="B61213" s="1">
        <v>726217965492415</v>
      </c>
    </row>
    <row r="61214" spans="1:2" x14ac:dyDescent="0.25">
      <c r="A61214" s="1">
        <v>187758360569138</v>
      </c>
      <c r="B61214" s="1">
        <v>151291099644051</v>
      </c>
    </row>
    <row r="61215" spans="1:2" x14ac:dyDescent="0.25">
      <c r="A61215" s="1">
        <v>723412045313208</v>
      </c>
      <c r="B61215" s="1">
        <v>539024466604344</v>
      </c>
    </row>
    <row r="61216" spans="1:2" x14ac:dyDescent="0.25">
      <c r="A61216" s="1">
        <v>223778533328364</v>
      </c>
      <c r="B61216" s="1">
        <v>674332705340517</v>
      </c>
    </row>
    <row r="61217" spans="1:2" x14ac:dyDescent="0.25">
      <c r="A61217" s="1">
        <v>294969650399410</v>
      </c>
      <c r="B61217" s="1">
        <v>260535953197019</v>
      </c>
    </row>
    <row r="61218" spans="1:2" x14ac:dyDescent="0.25">
      <c r="A61218" s="1">
        <v>236650833515118</v>
      </c>
      <c r="B61218" s="1">
        <v>524309680068549</v>
      </c>
    </row>
    <row r="61219" spans="1:2" x14ac:dyDescent="0.25">
      <c r="A61219" s="1">
        <v>259180463905459</v>
      </c>
      <c r="B61219" s="1">
        <v>212435486347787</v>
      </c>
    </row>
    <row r="61220" spans="1:2" x14ac:dyDescent="0.25">
      <c r="A61220" s="1">
        <v>264276848918102</v>
      </c>
      <c r="B61220" s="1">
        <v>247760674246750</v>
      </c>
    </row>
    <row r="61221" spans="1:2" x14ac:dyDescent="0.25">
      <c r="A61221" s="1">
        <v>911933414657654</v>
      </c>
      <c r="B61221" s="1">
        <v>604264688322076</v>
      </c>
    </row>
    <row r="61222" spans="1:2" x14ac:dyDescent="0.25">
      <c r="A61222" s="1">
        <v>708409585438024</v>
      </c>
      <c r="B61222" s="1">
        <v>946357835056824</v>
      </c>
    </row>
    <row r="61223" spans="1:2" x14ac:dyDescent="0.25">
      <c r="A61223" s="1">
        <v>145101846919320</v>
      </c>
      <c r="B61223" s="1">
        <v>903938846332786</v>
      </c>
    </row>
    <row r="61224" spans="1:2" x14ac:dyDescent="0.25">
      <c r="A61224" s="1">
        <v>534056251030475</v>
      </c>
      <c r="B61224" s="1">
        <v>641785241554821</v>
      </c>
    </row>
    <row r="61225" spans="1:2" x14ac:dyDescent="0.25">
      <c r="A61225" s="1">
        <v>893840621575963</v>
      </c>
      <c r="B61225" s="1">
        <v>414347411546198</v>
      </c>
    </row>
    <row r="61226" spans="1:2" x14ac:dyDescent="0.25">
      <c r="A61226" s="1">
        <v>957763126707612</v>
      </c>
      <c r="B61226" s="1">
        <v>944833309732119</v>
      </c>
    </row>
    <row r="61227" spans="1:2" x14ac:dyDescent="0.25">
      <c r="A61227" s="1">
        <v>785708597738904</v>
      </c>
      <c r="B61227" s="1">
        <v>807367955735634</v>
      </c>
    </row>
    <row r="61228" spans="1:2" x14ac:dyDescent="0.25">
      <c r="A61228" s="1">
        <v>944851862349362</v>
      </c>
      <c r="B61228" s="1">
        <v>440763709753569</v>
      </c>
    </row>
    <row r="61229" spans="1:2" x14ac:dyDescent="0.25">
      <c r="A61229" s="1">
        <v>907301386227785</v>
      </c>
      <c r="B61229" s="1">
        <v>310168510211690</v>
      </c>
    </row>
    <row r="61230" spans="1:2" x14ac:dyDescent="0.25">
      <c r="A61230" s="1">
        <v>348324155895186</v>
      </c>
      <c r="B61230" s="1">
        <v>473845548514659</v>
      </c>
    </row>
    <row r="61231" spans="1:2" x14ac:dyDescent="0.25">
      <c r="A61231" s="1">
        <v>318656235273930</v>
      </c>
      <c r="B61231" s="1">
        <v>767473051532626</v>
      </c>
    </row>
    <row r="61232" spans="1:2" x14ac:dyDescent="0.25">
      <c r="A61232" s="1">
        <v>612728494084378</v>
      </c>
      <c r="B61232" s="1">
        <v>311085138188235</v>
      </c>
    </row>
    <row r="61233" spans="1:2" x14ac:dyDescent="0.25">
      <c r="A61233" s="1">
        <v>805887763839028</v>
      </c>
      <c r="B61233" s="1">
        <v>218535362539342</v>
      </c>
    </row>
    <row r="61234" spans="1:2" x14ac:dyDescent="0.25">
      <c r="A61234" s="1">
        <v>297734689904429</v>
      </c>
      <c r="B61234" s="1">
        <v>310815073967289</v>
      </c>
    </row>
    <row r="61235" spans="1:2" x14ac:dyDescent="0.25">
      <c r="A61235" s="1">
        <v>438157605604028</v>
      </c>
      <c r="B61235" s="1">
        <v>235634567089406</v>
      </c>
    </row>
    <row r="61236" spans="1:2" x14ac:dyDescent="0.25">
      <c r="A61236" s="1">
        <v>912946115418537</v>
      </c>
      <c r="B61236" s="1">
        <v>106140527837312</v>
      </c>
    </row>
    <row r="61237" spans="1:2" x14ac:dyDescent="0.25">
      <c r="A61237" s="1">
        <v>587625113554349</v>
      </c>
      <c r="B61237" s="1">
        <v>156696698957582</v>
      </c>
    </row>
    <row r="61238" spans="1:2" x14ac:dyDescent="0.25">
      <c r="A61238" s="1">
        <v>677390432360097</v>
      </c>
      <c r="B61238" s="1">
        <v>590455388940564</v>
      </c>
    </row>
    <row r="61239" spans="1:2" x14ac:dyDescent="0.25">
      <c r="A61239" s="1">
        <v>404985500700941</v>
      </c>
      <c r="B61239" s="1">
        <v>655461615893096</v>
      </c>
    </row>
    <row r="61240" spans="1:2" x14ac:dyDescent="0.25">
      <c r="A61240" s="1">
        <v>387636845955715</v>
      </c>
      <c r="B61240" s="1">
        <v>173134980519357</v>
      </c>
    </row>
    <row r="61241" spans="1:2" x14ac:dyDescent="0.25">
      <c r="A61241" s="1">
        <v>420783298966940</v>
      </c>
      <c r="B61241" s="1">
        <v>481997957207605</v>
      </c>
    </row>
    <row r="61242" spans="1:2" x14ac:dyDescent="0.25">
      <c r="A61242" s="1">
        <v>122529843054022</v>
      </c>
      <c r="B61242" s="1">
        <v>298251295660093</v>
      </c>
    </row>
    <row r="61243" spans="1:2" x14ac:dyDescent="0.25">
      <c r="A61243" s="1">
        <v>916533643732066</v>
      </c>
      <c r="B61243" s="1">
        <v>502842727859496</v>
      </c>
    </row>
    <row r="61244" spans="1:2" x14ac:dyDescent="0.25">
      <c r="A61244" s="1">
        <v>701358155334585</v>
      </c>
      <c r="B61244" s="1">
        <v>481205702382411</v>
      </c>
    </row>
    <row r="61245" spans="1:2" x14ac:dyDescent="0.25">
      <c r="A61245" s="1">
        <v>685484330828642</v>
      </c>
      <c r="B61245" s="1">
        <v>238073004756219</v>
      </c>
    </row>
    <row r="61246" spans="1:2" x14ac:dyDescent="0.25">
      <c r="A61246" s="1">
        <v>340065640594307</v>
      </c>
      <c r="B61246" s="1">
        <v>579492088701696</v>
      </c>
    </row>
    <row r="61247" spans="1:2" x14ac:dyDescent="0.25">
      <c r="A61247" s="1">
        <v>927361130465015</v>
      </c>
      <c r="B61247" s="1">
        <v>255556936995927</v>
      </c>
    </row>
    <row r="61248" spans="1:2" x14ac:dyDescent="0.25">
      <c r="A61248" s="1">
        <v>170551329943273</v>
      </c>
      <c r="B61248" s="1">
        <v>803668200869536</v>
      </c>
    </row>
    <row r="61249" spans="1:2" x14ac:dyDescent="0.25">
      <c r="A61249" s="1">
        <v>224526654126744</v>
      </c>
      <c r="B61249" s="1">
        <v>650305561936126</v>
      </c>
    </row>
    <row r="61250" spans="1:2" x14ac:dyDescent="0.25">
      <c r="A61250" s="1">
        <v>665728271146527</v>
      </c>
      <c r="B61250" s="1">
        <v>794676241246499</v>
      </c>
    </row>
    <row r="61251" spans="1:2" x14ac:dyDescent="0.25">
      <c r="A61251" s="1">
        <v>107660362597703</v>
      </c>
      <c r="B61251" s="1">
        <v>447662578757696</v>
      </c>
    </row>
    <row r="61252" spans="1:2" x14ac:dyDescent="0.25">
      <c r="A61252" s="1">
        <v>814391859091460</v>
      </c>
      <c r="B61252" s="1">
        <v>752091871653312</v>
      </c>
    </row>
    <row r="61253" spans="1:2" x14ac:dyDescent="0.25">
      <c r="A61253" s="1">
        <v>278789004722833</v>
      </c>
      <c r="B61253" s="1">
        <v>632660945769251</v>
      </c>
    </row>
    <row r="61254" spans="1:2" x14ac:dyDescent="0.25">
      <c r="A61254" s="1">
        <v>596059358274995</v>
      </c>
      <c r="B61254" s="1">
        <v>311313068033917</v>
      </c>
    </row>
    <row r="61255" spans="1:2" x14ac:dyDescent="0.25">
      <c r="A61255" s="1">
        <v>413055306384573</v>
      </c>
      <c r="B61255" s="1">
        <v>231338577410887</v>
      </c>
    </row>
    <row r="61256" spans="1:2" x14ac:dyDescent="0.25">
      <c r="A61256" s="1">
        <v>395922397555019</v>
      </c>
      <c r="B61256" s="1">
        <v>531286158340029</v>
      </c>
    </row>
    <row r="61257" spans="1:2" x14ac:dyDescent="0.25">
      <c r="A61257" s="1">
        <v>987300184964525</v>
      </c>
      <c r="B61257" s="1">
        <v>662787177987429</v>
      </c>
    </row>
    <row r="61258" spans="1:2" x14ac:dyDescent="0.25">
      <c r="A61258" s="1">
        <v>789132087392184</v>
      </c>
      <c r="B61258" s="1">
        <v>579203070147690</v>
      </c>
    </row>
    <row r="61259" spans="1:2" x14ac:dyDescent="0.25">
      <c r="A61259" s="1">
        <v>234212920711180</v>
      </c>
      <c r="B61259" s="1">
        <v>786890276952873</v>
      </c>
    </row>
    <row r="61260" spans="1:2" x14ac:dyDescent="0.25">
      <c r="A61260" s="1">
        <v>244929491664602</v>
      </c>
      <c r="B61260" s="1">
        <v>408817991404430</v>
      </c>
    </row>
    <row r="61261" spans="1:2" x14ac:dyDescent="0.25">
      <c r="A61261" s="1">
        <v>875394836058694</v>
      </c>
      <c r="B61261" s="1">
        <v>540028675705922</v>
      </c>
    </row>
    <row r="61262" spans="1:2" x14ac:dyDescent="0.25">
      <c r="A61262" s="1">
        <v>684324212126501</v>
      </c>
      <c r="B61262" s="1">
        <v>849824668110006</v>
      </c>
    </row>
    <row r="61263" spans="1:2" x14ac:dyDescent="0.25">
      <c r="A61263" s="1">
        <v>295909800485214</v>
      </c>
      <c r="B61263" s="1">
        <v>461858985832802</v>
      </c>
    </row>
    <row r="61264" spans="1:2" x14ac:dyDescent="0.25">
      <c r="A61264" s="1">
        <v>619207887699710</v>
      </c>
      <c r="B61264" s="1">
        <v>370098840811547</v>
      </c>
    </row>
    <row r="61265" spans="1:2" x14ac:dyDescent="0.25">
      <c r="A61265" s="1">
        <v>711438196115087</v>
      </c>
      <c r="B61265" s="1">
        <v>447936369891408</v>
      </c>
    </row>
    <row r="61266" spans="1:2" x14ac:dyDescent="0.25">
      <c r="A61266" s="1">
        <v>800672143031776</v>
      </c>
      <c r="B61266" s="1">
        <v>550163074408260</v>
      </c>
    </row>
    <row r="61267" spans="1:2" x14ac:dyDescent="0.25">
      <c r="A61267" s="1">
        <v>173764073607737</v>
      </c>
      <c r="B61267" s="1">
        <v>507682061878754</v>
      </c>
    </row>
    <row r="61268" spans="1:2" x14ac:dyDescent="0.25">
      <c r="A61268" s="1">
        <v>189771593291858</v>
      </c>
      <c r="B61268" s="1">
        <v>584901948354386</v>
      </c>
    </row>
    <row r="61269" spans="1:2" x14ac:dyDescent="0.25">
      <c r="A61269" s="1">
        <v>815169652911848</v>
      </c>
      <c r="B61269" s="1">
        <v>667096198172464</v>
      </c>
    </row>
    <row r="61270" spans="1:2" x14ac:dyDescent="0.25">
      <c r="A61270" s="1">
        <v>202509603645504</v>
      </c>
      <c r="B61270" s="1">
        <v>743763124715509</v>
      </c>
    </row>
    <row r="61271" spans="1:2" x14ac:dyDescent="0.25">
      <c r="A61271" s="1">
        <v>595456629929689</v>
      </c>
      <c r="B61271" s="1">
        <v>740392550670843</v>
      </c>
    </row>
    <row r="61272" spans="1:2" x14ac:dyDescent="0.25">
      <c r="A61272" s="1">
        <v>938743825632376</v>
      </c>
      <c r="B61272" s="1">
        <v>473684151239199</v>
      </c>
    </row>
    <row r="61273" spans="1:2" x14ac:dyDescent="0.25">
      <c r="A61273" s="1">
        <v>878319524205647</v>
      </c>
      <c r="B61273" s="1">
        <v>162446099997296</v>
      </c>
    </row>
    <row r="61274" spans="1:2" x14ac:dyDescent="0.25">
      <c r="A61274" s="1">
        <v>963299139132642</v>
      </c>
      <c r="B61274" s="1">
        <v>735501967591744</v>
      </c>
    </row>
    <row r="61275" spans="1:2" x14ac:dyDescent="0.25">
      <c r="A61275" s="1">
        <v>310543344730801</v>
      </c>
      <c r="B61275" s="1">
        <v>414079338656814</v>
      </c>
    </row>
    <row r="61276" spans="1:2" x14ac:dyDescent="0.25">
      <c r="A61276" s="1">
        <v>436297553540676</v>
      </c>
      <c r="B61276" s="1">
        <v>371673025612012</v>
      </c>
    </row>
    <row r="61277" spans="1:2" x14ac:dyDescent="0.25">
      <c r="A61277" s="1">
        <v>986917675714897</v>
      </c>
      <c r="B61277" s="1">
        <v>969074432132568</v>
      </c>
    </row>
    <row r="61278" spans="1:2" x14ac:dyDescent="0.25">
      <c r="A61278" s="1">
        <v>859274605988110</v>
      </c>
      <c r="B61278" s="1">
        <v>855914134340427</v>
      </c>
    </row>
    <row r="61279" spans="1:2" x14ac:dyDescent="0.25">
      <c r="A61279" s="1">
        <v>238392403353455</v>
      </c>
      <c r="B61279" s="1">
        <v>564311260848752</v>
      </c>
    </row>
    <row r="61280" spans="1:2" x14ac:dyDescent="0.25">
      <c r="A61280" s="1">
        <v>392752471414568</v>
      </c>
      <c r="B61280" s="1">
        <v>710672052809873</v>
      </c>
    </row>
    <row r="61281" spans="1:2" x14ac:dyDescent="0.25">
      <c r="A61281" s="1">
        <v>220334830037020</v>
      </c>
      <c r="B61281" s="1">
        <v>161244270390062</v>
      </c>
    </row>
    <row r="61282" spans="1:2" x14ac:dyDescent="0.25">
      <c r="A61282" s="1">
        <v>916733091094947</v>
      </c>
      <c r="B61282" s="1">
        <v>399407460573351</v>
      </c>
    </row>
    <row r="61283" spans="1:2" x14ac:dyDescent="0.25">
      <c r="A61283" s="1">
        <v>792214524081849</v>
      </c>
      <c r="B61283" s="1">
        <v>579091453723353</v>
      </c>
    </row>
    <row r="61284" spans="1:2" x14ac:dyDescent="0.25">
      <c r="A61284" s="1">
        <v>883368155887346</v>
      </c>
      <c r="B61284" s="1">
        <v>948432567355021</v>
      </c>
    </row>
    <row r="61285" spans="1:2" x14ac:dyDescent="0.25">
      <c r="A61285" s="1">
        <v>889337630505732</v>
      </c>
      <c r="B61285" s="1">
        <v>479694143510852</v>
      </c>
    </row>
    <row r="61286" spans="1:2" x14ac:dyDescent="0.25">
      <c r="A61286" s="1">
        <v>281612256348539</v>
      </c>
      <c r="B61286" s="1">
        <v>971948800998729</v>
      </c>
    </row>
    <row r="61287" spans="1:2" x14ac:dyDescent="0.25">
      <c r="A61287" s="1">
        <v>979568992300185</v>
      </c>
      <c r="B61287" s="1">
        <v>278282024260228</v>
      </c>
    </row>
    <row r="61288" spans="1:2" x14ac:dyDescent="0.25">
      <c r="A61288" s="1">
        <v>311269762006756</v>
      </c>
      <c r="B61288" s="1">
        <v>921950902665796</v>
      </c>
    </row>
    <row r="61289" spans="1:2" x14ac:dyDescent="0.25">
      <c r="A61289" s="1">
        <v>627550101353294</v>
      </c>
      <c r="B61289" s="1">
        <v>147360931280962</v>
      </c>
    </row>
    <row r="61290" spans="1:2" x14ac:dyDescent="0.25">
      <c r="A61290" s="1">
        <v>642013136663060</v>
      </c>
      <c r="B61290" s="1">
        <v>683211073167598</v>
      </c>
    </row>
    <row r="61291" spans="1:2" x14ac:dyDescent="0.25">
      <c r="A61291" s="1">
        <v>907885210659520</v>
      </c>
      <c r="B61291" s="1">
        <v>478999399051205</v>
      </c>
    </row>
    <row r="61292" spans="1:2" x14ac:dyDescent="0.25">
      <c r="A61292" s="1">
        <v>588693414631713</v>
      </c>
      <c r="B61292" s="1">
        <v>836817031795752</v>
      </c>
    </row>
    <row r="61293" spans="1:2" x14ac:dyDescent="0.25">
      <c r="A61293" s="1">
        <v>267911187607323</v>
      </c>
      <c r="B61293" s="1">
        <v>905575780138196</v>
      </c>
    </row>
    <row r="61294" spans="1:2" x14ac:dyDescent="0.25">
      <c r="A61294" s="1">
        <v>112858718173039</v>
      </c>
      <c r="B61294" s="1">
        <v>225315911829716</v>
      </c>
    </row>
    <row r="61295" spans="1:2" x14ac:dyDescent="0.25">
      <c r="A61295" s="1">
        <v>935554193468852</v>
      </c>
      <c r="B61295" s="1">
        <v>970906969937415</v>
      </c>
    </row>
    <row r="61296" spans="1:2" x14ac:dyDescent="0.25">
      <c r="A61296" s="1">
        <v>666001028395013</v>
      </c>
      <c r="B61296" s="1">
        <v>182701719762345</v>
      </c>
    </row>
    <row r="61297" spans="1:2" x14ac:dyDescent="0.25">
      <c r="A61297" s="1">
        <v>921779937256309</v>
      </c>
      <c r="B61297" s="1">
        <v>120898295142432</v>
      </c>
    </row>
    <row r="61298" spans="1:2" x14ac:dyDescent="0.25">
      <c r="A61298" s="1">
        <v>170590838340915</v>
      </c>
      <c r="B61298" s="1">
        <v>854899605876313</v>
      </c>
    </row>
    <row r="61299" spans="1:2" x14ac:dyDescent="0.25">
      <c r="A61299" s="1">
        <v>573313554753606</v>
      </c>
      <c r="B61299" s="1">
        <v>225007716540751</v>
      </c>
    </row>
    <row r="61300" spans="1:2" x14ac:dyDescent="0.25">
      <c r="A61300" s="1">
        <v>465454530160349</v>
      </c>
      <c r="B61300" s="1">
        <v>583356080067039</v>
      </c>
    </row>
    <row r="61301" spans="1:2" x14ac:dyDescent="0.25">
      <c r="A61301" s="1">
        <v>204949145820616</v>
      </c>
      <c r="B61301" s="1">
        <v>513858805793306</v>
      </c>
    </row>
    <row r="61302" spans="1:2" x14ac:dyDescent="0.25">
      <c r="A61302" s="1">
        <v>666290553090111</v>
      </c>
      <c r="B61302" s="1">
        <v>183772564676316</v>
      </c>
    </row>
    <row r="61303" spans="1:2" x14ac:dyDescent="0.25">
      <c r="A61303" s="1">
        <v>636983310254753</v>
      </c>
      <c r="B61303" s="1">
        <v>390676235247651</v>
      </c>
    </row>
    <row r="61304" spans="1:2" x14ac:dyDescent="0.25">
      <c r="A61304" s="1">
        <v>160262716173737</v>
      </c>
      <c r="B61304" s="1">
        <v>320759977055933</v>
      </c>
    </row>
    <row r="61305" spans="1:2" x14ac:dyDescent="0.25">
      <c r="A61305" s="1">
        <v>660272426824331</v>
      </c>
      <c r="B61305" s="1">
        <v>946710834880286</v>
      </c>
    </row>
    <row r="61306" spans="1:2" x14ac:dyDescent="0.25">
      <c r="A61306" s="1">
        <v>800395588694351</v>
      </c>
      <c r="B61306" s="1">
        <v>441472463560324</v>
      </c>
    </row>
    <row r="61307" spans="1:2" x14ac:dyDescent="0.25">
      <c r="A61307" s="1">
        <v>281917927615912</v>
      </c>
      <c r="B61307" s="1">
        <v>323438223433968</v>
      </c>
    </row>
    <row r="61308" spans="1:2" x14ac:dyDescent="0.25">
      <c r="A61308" s="1">
        <v>233905986770290</v>
      </c>
      <c r="B61308" s="1">
        <v>817617415103022</v>
      </c>
    </row>
    <row r="61309" spans="1:2" x14ac:dyDescent="0.25">
      <c r="A61309" s="1">
        <v>462115371976142</v>
      </c>
      <c r="B61309" s="1">
        <v>785393210663950</v>
      </c>
    </row>
    <row r="61310" spans="1:2" x14ac:dyDescent="0.25">
      <c r="A61310" s="1">
        <v>700526106768811</v>
      </c>
      <c r="B61310" s="1">
        <v>906818770956645</v>
      </c>
    </row>
    <row r="61311" spans="1:2" x14ac:dyDescent="0.25">
      <c r="A61311" s="1">
        <v>971100039050792</v>
      </c>
      <c r="B61311" s="1">
        <v>414324580477627</v>
      </c>
    </row>
    <row r="61312" spans="1:2" x14ac:dyDescent="0.25">
      <c r="A61312" s="1">
        <v>935677744564354</v>
      </c>
      <c r="B61312" s="1">
        <v>781247265969867</v>
      </c>
    </row>
    <row r="61313" spans="1:2" x14ac:dyDescent="0.25">
      <c r="A61313" s="1">
        <v>210310561776145</v>
      </c>
      <c r="B61313" s="1">
        <v>711554600876546</v>
      </c>
    </row>
    <row r="61314" spans="1:2" x14ac:dyDescent="0.25">
      <c r="A61314" s="1">
        <v>254186850828549</v>
      </c>
      <c r="B61314" s="1">
        <v>900336959968716</v>
      </c>
    </row>
    <row r="61315" spans="1:2" x14ac:dyDescent="0.25">
      <c r="A61315" s="1">
        <v>177392917323327</v>
      </c>
      <c r="B61315" s="1">
        <v>204922341378022</v>
      </c>
    </row>
    <row r="61316" spans="1:2" x14ac:dyDescent="0.25">
      <c r="A61316" s="1">
        <v>377741595758852</v>
      </c>
      <c r="B61316" s="1">
        <v>518886586210606</v>
      </c>
    </row>
    <row r="61317" spans="1:2" x14ac:dyDescent="0.25">
      <c r="A61317" s="1">
        <v>527360811691945</v>
      </c>
      <c r="B61317" s="1">
        <v>547691469001208</v>
      </c>
    </row>
    <row r="61318" spans="1:2" x14ac:dyDescent="0.25">
      <c r="A61318" s="1">
        <v>462792380089003</v>
      </c>
      <c r="B61318" s="1">
        <v>463093551696319</v>
      </c>
    </row>
    <row r="61319" spans="1:2" x14ac:dyDescent="0.25">
      <c r="A61319" s="1">
        <v>965253307618329</v>
      </c>
      <c r="B61319" s="1">
        <v>558748532100719</v>
      </c>
    </row>
    <row r="61320" spans="1:2" x14ac:dyDescent="0.25">
      <c r="A61320" s="1">
        <v>107780916243198</v>
      </c>
      <c r="B61320" s="1">
        <v>594303489271606</v>
      </c>
    </row>
    <row r="61321" spans="1:2" x14ac:dyDescent="0.25">
      <c r="A61321" s="1">
        <v>961371017900951</v>
      </c>
      <c r="B61321" s="1">
        <v>211987312182170</v>
      </c>
    </row>
    <row r="61322" spans="1:2" x14ac:dyDescent="0.25">
      <c r="A61322" s="1">
        <v>695839277063637</v>
      </c>
      <c r="B61322" s="1">
        <v>451688913293065</v>
      </c>
    </row>
    <row r="61323" spans="1:2" x14ac:dyDescent="0.25">
      <c r="A61323" s="1">
        <v>516586121639309</v>
      </c>
      <c r="B61323" s="1">
        <v>290715573932961</v>
      </c>
    </row>
    <row r="61324" spans="1:2" x14ac:dyDescent="0.25">
      <c r="A61324" s="1">
        <v>991335494735004</v>
      </c>
      <c r="B61324" s="1">
        <v>822026992582402</v>
      </c>
    </row>
    <row r="61325" spans="1:2" x14ac:dyDescent="0.25">
      <c r="A61325" s="1">
        <v>977411007177909</v>
      </c>
      <c r="B61325" s="1">
        <v>812385856479886</v>
      </c>
    </row>
    <row r="61326" spans="1:2" x14ac:dyDescent="0.25">
      <c r="A61326" s="1">
        <v>229041144361443</v>
      </c>
      <c r="B61326" s="1">
        <v>789768520863636</v>
      </c>
    </row>
    <row r="61327" spans="1:2" x14ac:dyDescent="0.25">
      <c r="A61327" s="1">
        <v>672828925999117</v>
      </c>
      <c r="B61327" s="1">
        <v>324845396029920</v>
      </c>
    </row>
    <row r="61328" spans="1:2" x14ac:dyDescent="0.25">
      <c r="A61328" s="1">
        <v>159569393944017</v>
      </c>
      <c r="B61328" s="1">
        <v>179321742923096</v>
      </c>
    </row>
    <row r="61329" spans="1:2" x14ac:dyDescent="0.25">
      <c r="A61329" s="1">
        <v>210595175609044</v>
      </c>
      <c r="B61329" s="1">
        <v>407035855745135</v>
      </c>
    </row>
    <row r="61330" spans="1:2" x14ac:dyDescent="0.25">
      <c r="A61330" s="1">
        <v>506098781707294</v>
      </c>
      <c r="B61330" s="1">
        <v>268623132281343</v>
      </c>
    </row>
    <row r="61331" spans="1:2" x14ac:dyDescent="0.25">
      <c r="A61331" s="1">
        <v>888944459861018</v>
      </c>
      <c r="B61331" s="1">
        <v>665616456523602</v>
      </c>
    </row>
    <row r="61332" spans="1:2" x14ac:dyDescent="0.25">
      <c r="A61332" s="1">
        <v>883875650704146</v>
      </c>
      <c r="B61332" s="1">
        <v>957240235838055</v>
      </c>
    </row>
    <row r="61333" spans="1:2" x14ac:dyDescent="0.25">
      <c r="A61333" s="1">
        <v>496215634384199</v>
      </c>
      <c r="B61333" s="1">
        <v>102494798074904</v>
      </c>
    </row>
    <row r="61334" spans="1:2" x14ac:dyDescent="0.25">
      <c r="A61334" s="1">
        <v>192345913402612</v>
      </c>
      <c r="B61334" s="1">
        <v>121435561960656</v>
      </c>
    </row>
    <row r="61335" spans="1:2" x14ac:dyDescent="0.25">
      <c r="A61335" s="1">
        <v>614935629190834</v>
      </c>
      <c r="B61335" s="1">
        <v>695355966475279</v>
      </c>
    </row>
    <row r="61336" spans="1:2" x14ac:dyDescent="0.25">
      <c r="A61336" s="1">
        <v>891624090495118</v>
      </c>
      <c r="B61336" s="1">
        <v>381867895969860</v>
      </c>
    </row>
    <row r="61337" spans="1:2" x14ac:dyDescent="0.25">
      <c r="A61337" s="1">
        <v>567728544429931</v>
      </c>
      <c r="B61337" s="1">
        <v>552679297111375</v>
      </c>
    </row>
    <row r="61338" spans="1:2" x14ac:dyDescent="0.25">
      <c r="A61338" s="1">
        <v>307589821955671</v>
      </c>
      <c r="B61338" s="1">
        <v>182963723828453</v>
      </c>
    </row>
    <row r="61339" spans="1:2" x14ac:dyDescent="0.25">
      <c r="A61339" s="1">
        <v>792713612542399</v>
      </c>
      <c r="B61339" s="1">
        <v>509110665055623</v>
      </c>
    </row>
    <row r="61340" spans="1:2" x14ac:dyDescent="0.25">
      <c r="A61340" s="1">
        <v>406297452503028</v>
      </c>
      <c r="B61340" s="1">
        <v>765471716646627</v>
      </c>
    </row>
    <row r="61341" spans="1:2" x14ac:dyDescent="0.25">
      <c r="A61341" s="1">
        <v>163115663974176</v>
      </c>
      <c r="B61341" s="1">
        <v>561737647677792</v>
      </c>
    </row>
    <row r="61342" spans="1:2" x14ac:dyDescent="0.25">
      <c r="A61342" s="1">
        <v>877497622737942</v>
      </c>
      <c r="B61342" s="1">
        <v>627692638002606</v>
      </c>
    </row>
    <row r="61343" spans="1:2" x14ac:dyDescent="0.25">
      <c r="A61343" s="1">
        <v>680289289263380</v>
      </c>
      <c r="B61343" s="1">
        <v>962539510011603</v>
      </c>
    </row>
    <row r="61344" spans="1:2" x14ac:dyDescent="0.25">
      <c r="A61344" s="1">
        <v>439339215745513</v>
      </c>
      <c r="B61344" s="1">
        <v>218920778158822</v>
      </c>
    </row>
    <row r="61345" spans="1:2" x14ac:dyDescent="0.25">
      <c r="A61345" s="1">
        <v>677958362129499</v>
      </c>
      <c r="B61345" s="1">
        <v>761162451961661</v>
      </c>
    </row>
    <row r="61346" spans="1:2" x14ac:dyDescent="0.25">
      <c r="A61346" s="1">
        <v>480606319047682</v>
      </c>
      <c r="B61346" s="1">
        <v>421340764334601</v>
      </c>
    </row>
    <row r="61347" spans="1:2" x14ac:dyDescent="0.25">
      <c r="A61347" s="1">
        <v>785605221402728</v>
      </c>
      <c r="B61347" s="1">
        <v>611619733057873</v>
      </c>
    </row>
    <row r="61348" spans="1:2" x14ac:dyDescent="0.25">
      <c r="A61348" s="1">
        <v>573128013660539</v>
      </c>
      <c r="B61348" s="1">
        <v>418286694469170</v>
      </c>
    </row>
    <row r="61349" spans="1:2" x14ac:dyDescent="0.25">
      <c r="A61349" s="1">
        <v>319856651429513</v>
      </c>
      <c r="B61349" s="1">
        <v>490832723792882</v>
      </c>
    </row>
    <row r="61350" spans="1:2" x14ac:dyDescent="0.25">
      <c r="A61350" s="1">
        <v>813933863671387</v>
      </c>
      <c r="B61350" s="1">
        <v>440610015790495</v>
      </c>
    </row>
    <row r="61351" spans="1:2" x14ac:dyDescent="0.25">
      <c r="A61351" s="1">
        <v>582458889211214</v>
      </c>
      <c r="B61351" s="1">
        <v>718572847987680</v>
      </c>
    </row>
    <row r="61352" spans="1:2" x14ac:dyDescent="0.25">
      <c r="A61352" s="1">
        <v>164923819161412</v>
      </c>
      <c r="B61352" s="1">
        <v>435496718904201</v>
      </c>
    </row>
    <row r="61353" spans="1:2" x14ac:dyDescent="0.25">
      <c r="A61353" s="1">
        <v>647141319265645</v>
      </c>
      <c r="B61353" s="1">
        <v>600668333875683</v>
      </c>
    </row>
    <row r="61354" spans="1:2" x14ac:dyDescent="0.25">
      <c r="A61354" s="1">
        <v>466913793314913</v>
      </c>
      <c r="B61354" s="1">
        <v>651078395533953</v>
      </c>
    </row>
    <row r="61355" spans="1:2" x14ac:dyDescent="0.25">
      <c r="A61355" s="1">
        <v>527589950325947</v>
      </c>
      <c r="B61355" s="1">
        <v>662830554994265</v>
      </c>
    </row>
    <row r="61356" spans="1:2" x14ac:dyDescent="0.25">
      <c r="A61356" s="1">
        <v>523057493965631</v>
      </c>
      <c r="B61356" s="1">
        <v>497873442800045</v>
      </c>
    </row>
    <row r="61357" spans="1:2" x14ac:dyDescent="0.25">
      <c r="A61357" s="1">
        <v>801909171839294</v>
      </c>
      <c r="B61357" s="1">
        <v>912634800648694</v>
      </c>
    </row>
    <row r="61358" spans="1:2" x14ac:dyDescent="0.25">
      <c r="A61358" s="1">
        <v>106121359339638</v>
      </c>
      <c r="B61358" s="1">
        <v>699001231215860</v>
      </c>
    </row>
    <row r="61359" spans="1:2" x14ac:dyDescent="0.25">
      <c r="A61359" s="1">
        <v>198006674051738</v>
      </c>
      <c r="B61359" s="1">
        <v>410252768085606</v>
      </c>
    </row>
    <row r="61360" spans="1:2" x14ac:dyDescent="0.25">
      <c r="A61360" s="1">
        <v>946977578464291</v>
      </c>
      <c r="B61360" s="1">
        <v>482865117381355</v>
      </c>
    </row>
    <row r="61361" spans="1:2" x14ac:dyDescent="0.25">
      <c r="A61361" s="1">
        <v>477509527152255</v>
      </c>
      <c r="B61361" s="1">
        <v>879430229341800</v>
      </c>
    </row>
    <row r="61362" spans="1:2" x14ac:dyDescent="0.25">
      <c r="A61362" s="1">
        <v>783833357621605</v>
      </c>
      <c r="B61362" s="1">
        <v>704825465617816</v>
      </c>
    </row>
    <row r="61363" spans="1:2" x14ac:dyDescent="0.25">
      <c r="A61363" s="1">
        <v>251776614894881</v>
      </c>
      <c r="B61363" s="1">
        <v>718578770664640</v>
      </c>
    </row>
    <row r="61364" spans="1:2" x14ac:dyDescent="0.25">
      <c r="A61364" s="1">
        <v>769788755115472</v>
      </c>
      <c r="B61364" s="1">
        <v>378010057642537</v>
      </c>
    </row>
    <row r="61365" spans="1:2" x14ac:dyDescent="0.25">
      <c r="A61365" s="1">
        <v>955016642169581</v>
      </c>
      <c r="B61365" s="1">
        <v>925091085402133</v>
      </c>
    </row>
    <row r="61366" spans="1:2" x14ac:dyDescent="0.25">
      <c r="A61366" s="1">
        <v>368374632450776</v>
      </c>
      <c r="B61366" s="1">
        <v>349002209509173</v>
      </c>
    </row>
    <row r="61367" spans="1:2" x14ac:dyDescent="0.25">
      <c r="A61367" s="1">
        <v>990390071095878</v>
      </c>
      <c r="B61367" s="1">
        <v>706871257348595</v>
      </c>
    </row>
    <row r="61368" spans="1:2" x14ac:dyDescent="0.25">
      <c r="A61368" s="1">
        <v>229508826811272</v>
      </c>
      <c r="B61368" s="1">
        <v>702121398668739</v>
      </c>
    </row>
    <row r="61369" spans="1:2" x14ac:dyDescent="0.25">
      <c r="A61369" s="1">
        <v>634487820796286</v>
      </c>
      <c r="B61369" s="1">
        <v>102440035054540</v>
      </c>
    </row>
    <row r="61370" spans="1:2" x14ac:dyDescent="0.25">
      <c r="A61370" s="1">
        <v>765247702593428</v>
      </c>
      <c r="B61370" s="1">
        <v>513332561188697</v>
      </c>
    </row>
    <row r="61371" spans="1:2" x14ac:dyDescent="0.25">
      <c r="A61371" s="1">
        <v>169766948801530</v>
      </c>
      <c r="B61371" s="1">
        <v>961504864507945</v>
      </c>
    </row>
    <row r="61372" spans="1:2" x14ac:dyDescent="0.25">
      <c r="A61372" s="1">
        <v>344900987818465</v>
      </c>
      <c r="B61372" s="1">
        <v>305984802949506</v>
      </c>
    </row>
    <row r="61373" spans="1:2" x14ac:dyDescent="0.25">
      <c r="A61373" s="1">
        <v>967844488432075</v>
      </c>
      <c r="B61373" s="1">
        <v>774329868227300</v>
      </c>
    </row>
    <row r="61374" spans="1:2" x14ac:dyDescent="0.25">
      <c r="A61374" s="1">
        <v>702736464852746</v>
      </c>
      <c r="B61374" s="1">
        <v>290822698258606</v>
      </c>
    </row>
    <row r="61375" spans="1:2" x14ac:dyDescent="0.25">
      <c r="A61375" s="1">
        <v>134946414958925</v>
      </c>
      <c r="B61375" s="1">
        <v>382854309633367</v>
      </c>
    </row>
    <row r="61376" spans="1:2" x14ac:dyDescent="0.25">
      <c r="A61376" s="1">
        <v>847761165770945</v>
      </c>
      <c r="B61376" s="1">
        <v>494187693152250</v>
      </c>
    </row>
    <row r="61377" spans="1:2" x14ac:dyDescent="0.25">
      <c r="A61377" s="1">
        <v>389972178930358</v>
      </c>
      <c r="B61377" s="1">
        <v>896527031939813</v>
      </c>
    </row>
    <row r="61378" spans="1:2" x14ac:dyDescent="0.25">
      <c r="A61378" s="1">
        <v>944146068375118</v>
      </c>
      <c r="B61378" s="1">
        <v>315691392556774</v>
      </c>
    </row>
    <row r="61379" spans="1:2" x14ac:dyDescent="0.25">
      <c r="A61379" s="1">
        <v>608357293199701</v>
      </c>
      <c r="B61379" s="1">
        <v>621285112790366</v>
      </c>
    </row>
    <row r="61380" spans="1:2" x14ac:dyDescent="0.25">
      <c r="A61380" s="1">
        <v>878386602850758</v>
      </c>
      <c r="B61380" s="1">
        <v>164724169657061</v>
      </c>
    </row>
    <row r="61381" spans="1:2" x14ac:dyDescent="0.25">
      <c r="A61381" s="1">
        <v>855703824605192</v>
      </c>
      <c r="B61381" s="1">
        <v>112035732036938</v>
      </c>
    </row>
    <row r="61382" spans="1:2" x14ac:dyDescent="0.25">
      <c r="A61382" s="1">
        <v>108476729822920</v>
      </c>
      <c r="B61382" s="1">
        <v>672727762664554</v>
      </c>
    </row>
    <row r="61383" spans="1:2" x14ac:dyDescent="0.25">
      <c r="A61383" s="1">
        <v>703045326555141</v>
      </c>
      <c r="B61383" s="1">
        <v>725499989672684</v>
      </c>
    </row>
    <row r="61384" spans="1:2" x14ac:dyDescent="0.25">
      <c r="A61384" s="1">
        <v>518076765726387</v>
      </c>
      <c r="B61384" s="1">
        <v>762982284135210</v>
      </c>
    </row>
    <row r="61385" spans="1:2" x14ac:dyDescent="0.25">
      <c r="A61385" s="1">
        <v>231117800477258</v>
      </c>
      <c r="B61385" s="1">
        <v>151975328123395</v>
      </c>
    </row>
    <row r="61386" spans="1:2" x14ac:dyDescent="0.25">
      <c r="A61386" s="1">
        <v>770427304229406</v>
      </c>
      <c r="B61386" s="1">
        <v>861596509749261</v>
      </c>
    </row>
    <row r="61387" spans="1:2" x14ac:dyDescent="0.25">
      <c r="A61387" s="1">
        <v>511555845445472</v>
      </c>
      <c r="B61387" s="1">
        <v>645298531697092</v>
      </c>
    </row>
    <row r="61388" spans="1:2" x14ac:dyDescent="0.25">
      <c r="A61388" s="1">
        <v>895887558417532</v>
      </c>
      <c r="B61388" s="1">
        <v>258587736018007</v>
      </c>
    </row>
    <row r="61389" spans="1:2" x14ac:dyDescent="0.25">
      <c r="A61389" s="1">
        <v>498844763194741</v>
      </c>
      <c r="B61389" s="1">
        <v>938333567997192</v>
      </c>
    </row>
    <row r="61390" spans="1:2" x14ac:dyDescent="0.25">
      <c r="A61390" s="1">
        <v>947000032529769</v>
      </c>
      <c r="B61390" s="1">
        <v>937842127074961</v>
      </c>
    </row>
    <row r="61391" spans="1:2" x14ac:dyDescent="0.25">
      <c r="A61391" s="1">
        <v>774377215922461</v>
      </c>
      <c r="B61391" s="1">
        <v>901746787288849</v>
      </c>
    </row>
    <row r="61392" spans="1:2" x14ac:dyDescent="0.25">
      <c r="A61392" s="1">
        <v>632504767211926</v>
      </c>
      <c r="B61392" s="1">
        <v>304761498827566</v>
      </c>
    </row>
    <row r="61393" spans="1:2" x14ac:dyDescent="0.25">
      <c r="A61393" s="1">
        <v>858670498365591</v>
      </c>
      <c r="B61393" s="1">
        <v>505533902685311</v>
      </c>
    </row>
    <row r="61394" spans="1:2" x14ac:dyDescent="0.25">
      <c r="A61394" s="1">
        <v>998871980255185</v>
      </c>
      <c r="B61394" s="1">
        <v>917014933323588</v>
      </c>
    </row>
    <row r="61395" spans="1:2" x14ac:dyDescent="0.25">
      <c r="A61395" s="1">
        <v>415701547904166</v>
      </c>
      <c r="B61395" s="1">
        <v>628090097896897</v>
      </c>
    </row>
    <row r="61396" spans="1:2" x14ac:dyDescent="0.25">
      <c r="A61396" s="1">
        <v>544312771286451</v>
      </c>
      <c r="B61396" s="1">
        <v>261769893880849</v>
      </c>
    </row>
    <row r="61397" spans="1:2" x14ac:dyDescent="0.25">
      <c r="A61397" s="1">
        <v>436571440019795</v>
      </c>
      <c r="B61397" s="1">
        <v>628716735464035</v>
      </c>
    </row>
    <row r="61398" spans="1:2" x14ac:dyDescent="0.25">
      <c r="A61398" s="1">
        <v>711686783918953</v>
      </c>
      <c r="B61398" s="1">
        <v>904924003935593</v>
      </c>
    </row>
    <row r="61399" spans="1:2" x14ac:dyDescent="0.25">
      <c r="A61399" s="1">
        <v>334690398493505</v>
      </c>
      <c r="B61399" s="1">
        <v>166384210831872</v>
      </c>
    </row>
    <row r="61400" spans="1:2" x14ac:dyDescent="0.25">
      <c r="A61400" s="1">
        <v>608365063505825</v>
      </c>
      <c r="B61400" s="1">
        <v>460904731903776</v>
      </c>
    </row>
    <row r="61401" spans="1:2" x14ac:dyDescent="0.25">
      <c r="A61401" s="1">
        <v>238547274505343</v>
      </c>
      <c r="B61401" s="1">
        <v>324782723403603</v>
      </c>
    </row>
    <row r="61402" spans="1:2" x14ac:dyDescent="0.25">
      <c r="A61402" s="1">
        <v>158545165459452</v>
      </c>
      <c r="B61402" s="1">
        <v>161360820302158</v>
      </c>
    </row>
    <row r="61403" spans="1:2" x14ac:dyDescent="0.25">
      <c r="A61403" s="1">
        <v>418993329215818</v>
      </c>
      <c r="B61403" s="1">
        <v>838645385941953</v>
      </c>
    </row>
    <row r="61404" spans="1:2" x14ac:dyDescent="0.25">
      <c r="A61404" s="1">
        <v>455901612760339</v>
      </c>
      <c r="B61404" s="1">
        <v>681765117257626</v>
      </c>
    </row>
    <row r="61405" spans="1:2" x14ac:dyDescent="0.25">
      <c r="A61405" s="1">
        <v>806356002009921</v>
      </c>
      <c r="B61405" s="1">
        <v>913049928089900</v>
      </c>
    </row>
    <row r="61406" spans="1:2" x14ac:dyDescent="0.25">
      <c r="A61406" s="1">
        <v>387904881290429</v>
      </c>
      <c r="B61406" s="1">
        <v>489928383828472</v>
      </c>
    </row>
    <row r="61407" spans="1:2" x14ac:dyDescent="0.25">
      <c r="A61407" s="1">
        <v>342021580776655</v>
      </c>
      <c r="B61407" s="1">
        <v>703489832869551</v>
      </c>
    </row>
    <row r="61408" spans="1:2" x14ac:dyDescent="0.25">
      <c r="A61408" s="1">
        <v>895152767266382</v>
      </c>
      <c r="B61408" s="1">
        <v>114527592263282</v>
      </c>
    </row>
    <row r="61409" spans="1:2" x14ac:dyDescent="0.25">
      <c r="A61409" s="1">
        <v>824391854405520</v>
      </c>
      <c r="B61409" s="1">
        <v>790395340574737</v>
      </c>
    </row>
    <row r="61410" spans="1:2" x14ac:dyDescent="0.25">
      <c r="A61410" s="1">
        <v>748632316472397</v>
      </c>
      <c r="B61410" s="1">
        <v>812482911335918</v>
      </c>
    </row>
    <row r="61411" spans="1:2" x14ac:dyDescent="0.25">
      <c r="A61411" s="1">
        <v>907325662776537</v>
      </c>
      <c r="B61411" s="1">
        <v>705650264696268</v>
      </c>
    </row>
    <row r="61412" spans="1:2" x14ac:dyDescent="0.25">
      <c r="A61412" s="1">
        <v>570650781046017</v>
      </c>
      <c r="B61412" s="1">
        <v>167442715526519</v>
      </c>
    </row>
    <row r="61413" spans="1:2" x14ac:dyDescent="0.25">
      <c r="A61413" s="1">
        <v>140813959726015</v>
      </c>
      <c r="B61413" s="1">
        <v>841875484257195</v>
      </c>
    </row>
    <row r="61414" spans="1:2" x14ac:dyDescent="0.25">
      <c r="A61414" s="1">
        <v>103111713798646</v>
      </c>
      <c r="B61414" s="1">
        <v>662258001093743</v>
      </c>
    </row>
    <row r="61415" spans="1:2" x14ac:dyDescent="0.25">
      <c r="A61415" s="1">
        <v>875896678260044</v>
      </c>
      <c r="B61415" s="1">
        <v>318632094318592</v>
      </c>
    </row>
    <row r="61416" spans="1:2" x14ac:dyDescent="0.25">
      <c r="A61416" s="1">
        <v>702268908546699</v>
      </c>
      <c r="B61416" s="1">
        <v>197017063251071</v>
      </c>
    </row>
    <row r="61417" spans="1:2" x14ac:dyDescent="0.25">
      <c r="A61417" s="1">
        <v>839741224851655</v>
      </c>
      <c r="B61417" s="1">
        <v>727002362362353</v>
      </c>
    </row>
    <row r="61418" spans="1:2" x14ac:dyDescent="0.25">
      <c r="A61418" s="1">
        <v>144729886820234</v>
      </c>
      <c r="B61418" s="1">
        <v>334383867178602</v>
      </c>
    </row>
    <row r="61419" spans="1:2" x14ac:dyDescent="0.25">
      <c r="A61419" s="1">
        <v>875375551208978</v>
      </c>
      <c r="B61419" s="1">
        <v>794356932402517</v>
      </c>
    </row>
    <row r="61420" spans="1:2" x14ac:dyDescent="0.25">
      <c r="A61420" s="1">
        <v>919639502521864</v>
      </c>
      <c r="B61420" s="1">
        <v>680119197387568</v>
      </c>
    </row>
    <row r="61421" spans="1:2" x14ac:dyDescent="0.25">
      <c r="A61421" s="1">
        <v>222694198645144</v>
      </c>
      <c r="B61421" s="1">
        <v>810425064599670</v>
      </c>
    </row>
    <row r="61422" spans="1:2" x14ac:dyDescent="0.25">
      <c r="A61422" s="1">
        <v>673216821261531</v>
      </c>
      <c r="B61422" s="1">
        <v>295853412860081</v>
      </c>
    </row>
    <row r="61423" spans="1:2" x14ac:dyDescent="0.25">
      <c r="A61423" s="1">
        <v>652493379240105</v>
      </c>
      <c r="B61423" s="1">
        <v>834655256415788</v>
      </c>
    </row>
    <row r="61424" spans="1:2" x14ac:dyDescent="0.25">
      <c r="A61424" s="1">
        <v>941763726933878</v>
      </c>
      <c r="B61424" s="1">
        <v>943772731967549</v>
      </c>
    </row>
    <row r="61425" spans="1:2" x14ac:dyDescent="0.25">
      <c r="A61425" s="1">
        <v>762247117153464</v>
      </c>
      <c r="B61425" s="1">
        <v>861250290932982</v>
      </c>
    </row>
    <row r="61426" spans="1:2" x14ac:dyDescent="0.25">
      <c r="A61426" s="1">
        <v>452221838334231</v>
      </c>
      <c r="B61426" s="1">
        <v>828761548388649</v>
      </c>
    </row>
    <row r="61427" spans="1:2" x14ac:dyDescent="0.25">
      <c r="A61427" s="1">
        <v>764970820103330</v>
      </c>
      <c r="B61427" s="1">
        <v>250200686340334</v>
      </c>
    </row>
    <row r="61428" spans="1:2" x14ac:dyDescent="0.25">
      <c r="A61428" s="1">
        <v>777594106891746</v>
      </c>
      <c r="B61428" s="1">
        <v>841577800562905</v>
      </c>
    </row>
    <row r="61429" spans="1:2" x14ac:dyDescent="0.25">
      <c r="A61429" s="1">
        <v>677651609953787</v>
      </c>
      <c r="B61429" s="1">
        <v>986569561819862</v>
      </c>
    </row>
    <row r="61430" spans="1:2" x14ac:dyDescent="0.25">
      <c r="A61430" s="1">
        <v>620084836504364</v>
      </c>
      <c r="B61430" s="1">
        <v>849941490418496</v>
      </c>
    </row>
    <row r="61431" spans="1:2" x14ac:dyDescent="0.25">
      <c r="A61431" s="1">
        <v>792699849439625</v>
      </c>
      <c r="B61431" s="1">
        <v>337743958752800</v>
      </c>
    </row>
    <row r="61432" spans="1:2" x14ac:dyDescent="0.25">
      <c r="A61432" s="1">
        <v>855893961059987</v>
      </c>
      <c r="B61432" s="1">
        <v>917267629477226</v>
      </c>
    </row>
    <row r="61433" spans="1:2" x14ac:dyDescent="0.25">
      <c r="A61433" s="1">
        <v>658539056801911</v>
      </c>
      <c r="B61433" s="1">
        <v>118174757921959</v>
      </c>
    </row>
    <row r="61434" spans="1:2" x14ac:dyDescent="0.25">
      <c r="A61434" s="1">
        <v>418339375668831</v>
      </c>
      <c r="B61434" s="1">
        <v>920972290007614</v>
      </c>
    </row>
    <row r="61435" spans="1:2" x14ac:dyDescent="0.25">
      <c r="A61435" s="1">
        <v>250004195234257</v>
      </c>
      <c r="B61435" s="1">
        <v>319701541959859</v>
      </c>
    </row>
    <row r="61436" spans="1:2" x14ac:dyDescent="0.25">
      <c r="A61436" s="1">
        <v>528636498783613</v>
      </c>
      <c r="B61436" s="1">
        <v>282286518208997</v>
      </c>
    </row>
    <row r="61437" spans="1:2" x14ac:dyDescent="0.25">
      <c r="A61437" s="1">
        <v>843994462015240</v>
      </c>
      <c r="B61437" s="1">
        <v>554326668616092</v>
      </c>
    </row>
    <row r="61438" spans="1:2" x14ac:dyDescent="0.25">
      <c r="A61438" s="1">
        <v>670207249877854</v>
      </c>
      <c r="B61438" s="1">
        <v>885824184818694</v>
      </c>
    </row>
    <row r="61439" spans="1:2" x14ac:dyDescent="0.25">
      <c r="A61439" s="1">
        <v>247083864014165</v>
      </c>
      <c r="B61439" s="1">
        <v>316094585535411</v>
      </c>
    </row>
    <row r="61440" spans="1:2" x14ac:dyDescent="0.25">
      <c r="A61440" s="1">
        <v>868289284041970</v>
      </c>
      <c r="B61440" s="1">
        <v>134563145977595</v>
      </c>
    </row>
    <row r="61441" spans="1:2" x14ac:dyDescent="0.25">
      <c r="A61441" s="1">
        <v>385901220299658</v>
      </c>
      <c r="B61441" s="1">
        <v>180736235633846</v>
      </c>
    </row>
    <row r="61442" spans="1:2" x14ac:dyDescent="0.25">
      <c r="A61442" s="1">
        <v>113477113476940</v>
      </c>
      <c r="B61442" s="1">
        <v>573580650016553</v>
      </c>
    </row>
    <row r="61443" spans="1:2" x14ac:dyDescent="0.25">
      <c r="A61443" s="1">
        <v>271531398339467</v>
      </c>
      <c r="B61443" s="1">
        <v>225143475112471</v>
      </c>
    </row>
    <row r="61444" spans="1:2" x14ac:dyDescent="0.25">
      <c r="A61444" s="1">
        <v>185065841334334</v>
      </c>
      <c r="B61444" s="1">
        <v>447157242153778</v>
      </c>
    </row>
    <row r="61445" spans="1:2" x14ac:dyDescent="0.25">
      <c r="A61445" s="1">
        <v>476158588291752</v>
      </c>
      <c r="B61445" s="1">
        <v>570404962828565</v>
      </c>
    </row>
    <row r="61446" spans="1:2" x14ac:dyDescent="0.25">
      <c r="A61446" s="1">
        <v>330617163169028</v>
      </c>
      <c r="B61446" s="1">
        <v>912101084158993</v>
      </c>
    </row>
    <row r="61447" spans="1:2" x14ac:dyDescent="0.25">
      <c r="A61447" s="1">
        <v>726192921236505</v>
      </c>
      <c r="B61447" s="1">
        <v>299303919399466</v>
      </c>
    </row>
    <row r="61448" spans="1:2" x14ac:dyDescent="0.25">
      <c r="A61448" s="1">
        <v>556601177960576</v>
      </c>
      <c r="B61448" s="1">
        <v>728801387412068</v>
      </c>
    </row>
    <row r="61449" spans="1:2" x14ac:dyDescent="0.25">
      <c r="A61449" s="1">
        <v>377893062143728</v>
      </c>
      <c r="B61449" s="1">
        <v>671337531243836</v>
      </c>
    </row>
    <row r="61450" spans="1:2" x14ac:dyDescent="0.25">
      <c r="A61450" s="1">
        <v>551072439944720</v>
      </c>
      <c r="B61450" s="1">
        <v>844976561955489</v>
      </c>
    </row>
    <row r="61451" spans="1:2" x14ac:dyDescent="0.25">
      <c r="A61451" s="1">
        <v>183347450758863</v>
      </c>
      <c r="B61451" s="1">
        <v>706542744543985</v>
      </c>
    </row>
    <row r="61452" spans="1:2" x14ac:dyDescent="0.25">
      <c r="A61452" s="1">
        <v>813804086554786</v>
      </c>
      <c r="B61452" s="1">
        <v>554749282782878</v>
      </c>
    </row>
    <row r="61453" spans="1:2" x14ac:dyDescent="0.25">
      <c r="A61453" s="1">
        <v>467094176123487</v>
      </c>
      <c r="B61453" s="1">
        <v>402550358936781</v>
      </c>
    </row>
    <row r="61454" spans="1:2" x14ac:dyDescent="0.25">
      <c r="A61454" s="1">
        <v>577017358371321</v>
      </c>
      <c r="B61454" s="1">
        <v>145736143094068</v>
      </c>
    </row>
    <row r="61455" spans="1:2" x14ac:dyDescent="0.25">
      <c r="A61455" s="1">
        <v>403408825405788</v>
      </c>
      <c r="B61455" s="1">
        <v>891147305263988</v>
      </c>
    </row>
    <row r="61456" spans="1:2" x14ac:dyDescent="0.25">
      <c r="A61456" s="1">
        <v>402422610533646</v>
      </c>
      <c r="B61456" s="1">
        <v>350211375212031</v>
      </c>
    </row>
    <row r="61457" spans="1:2" x14ac:dyDescent="0.25">
      <c r="A61457" s="1">
        <v>671477215928908</v>
      </c>
      <c r="B61457" s="1">
        <v>624339850828918</v>
      </c>
    </row>
    <row r="61458" spans="1:2" x14ac:dyDescent="0.25">
      <c r="A61458" s="1">
        <v>719788766833674</v>
      </c>
      <c r="B61458" s="1">
        <v>527464110295105</v>
      </c>
    </row>
    <row r="61459" spans="1:2" x14ac:dyDescent="0.25">
      <c r="A61459" s="1">
        <v>367539028518572</v>
      </c>
      <c r="B61459" s="1">
        <v>104573753029441</v>
      </c>
    </row>
    <row r="61460" spans="1:2" x14ac:dyDescent="0.25">
      <c r="A61460" s="1">
        <v>277327656675313</v>
      </c>
      <c r="B61460" s="1">
        <v>356478925067609</v>
      </c>
    </row>
    <row r="61461" spans="1:2" x14ac:dyDescent="0.25">
      <c r="A61461" s="1">
        <v>634551069552352</v>
      </c>
      <c r="B61461" s="1">
        <v>903001199036153</v>
      </c>
    </row>
    <row r="61462" spans="1:2" x14ac:dyDescent="0.25">
      <c r="A61462" s="1">
        <v>184166833962068</v>
      </c>
      <c r="B61462" s="1">
        <v>781667737750882</v>
      </c>
    </row>
    <row r="61463" spans="1:2" x14ac:dyDescent="0.25">
      <c r="A61463" s="1">
        <v>516519905536639</v>
      </c>
      <c r="B61463" s="1">
        <v>212509313989313</v>
      </c>
    </row>
    <row r="61464" spans="1:2" x14ac:dyDescent="0.25">
      <c r="A61464" s="1">
        <v>917829331104449</v>
      </c>
      <c r="B61464" s="1">
        <v>851076316499210</v>
      </c>
    </row>
    <row r="61465" spans="1:2" x14ac:dyDescent="0.25">
      <c r="A61465" s="1">
        <v>217450346024250</v>
      </c>
      <c r="B61465" s="1">
        <v>856451867945163</v>
      </c>
    </row>
    <row r="61466" spans="1:2" x14ac:dyDescent="0.25">
      <c r="A61466" s="1">
        <v>531899967151022</v>
      </c>
      <c r="B61466" s="1">
        <v>653669770846590</v>
      </c>
    </row>
    <row r="61467" spans="1:2" x14ac:dyDescent="0.25">
      <c r="A61467" s="1">
        <v>359915044307321</v>
      </c>
      <c r="B61467" s="1">
        <v>838524529286595</v>
      </c>
    </row>
    <row r="61468" spans="1:2" x14ac:dyDescent="0.25">
      <c r="A61468" s="1">
        <v>106169622148971</v>
      </c>
      <c r="B61468" s="1">
        <v>216235936421735</v>
      </c>
    </row>
    <row r="61469" spans="1:2" x14ac:dyDescent="0.25">
      <c r="A61469" s="1">
        <v>920356664578023</v>
      </c>
      <c r="B61469" s="1">
        <v>433577079356211</v>
      </c>
    </row>
    <row r="61470" spans="1:2" x14ac:dyDescent="0.25">
      <c r="A61470" s="1">
        <v>885873607704878</v>
      </c>
      <c r="B61470" s="1">
        <v>677848752695188</v>
      </c>
    </row>
    <row r="61471" spans="1:2" x14ac:dyDescent="0.25">
      <c r="A61471" s="1">
        <v>702740325814146</v>
      </c>
      <c r="B61471" s="1">
        <v>414933876116699</v>
      </c>
    </row>
    <row r="61472" spans="1:2" x14ac:dyDescent="0.25">
      <c r="A61472" s="1">
        <v>191788950150643</v>
      </c>
      <c r="B61472" s="1">
        <v>924349999525509</v>
      </c>
    </row>
    <row r="61473" spans="1:2" x14ac:dyDescent="0.25">
      <c r="A61473" s="1">
        <v>153362169224608</v>
      </c>
      <c r="B61473" s="1">
        <v>399494151495260</v>
      </c>
    </row>
    <row r="61474" spans="1:2" x14ac:dyDescent="0.25">
      <c r="A61474" s="1">
        <v>951418968471585</v>
      </c>
      <c r="B61474" s="1">
        <v>780408116287605</v>
      </c>
    </row>
    <row r="61475" spans="1:2" x14ac:dyDescent="0.25">
      <c r="A61475" s="1">
        <v>521666760468731</v>
      </c>
      <c r="B61475" s="1">
        <v>416328797370288</v>
      </c>
    </row>
    <row r="61476" spans="1:2" x14ac:dyDescent="0.25">
      <c r="A61476" s="1">
        <v>282285133726018</v>
      </c>
      <c r="B61476" s="1">
        <v>763124615889435</v>
      </c>
    </row>
    <row r="61477" spans="1:2" x14ac:dyDescent="0.25">
      <c r="A61477" s="1">
        <v>598420627674138</v>
      </c>
      <c r="B61477" s="1">
        <v>920685233956382</v>
      </c>
    </row>
    <row r="61478" spans="1:2" x14ac:dyDescent="0.25">
      <c r="A61478" s="1">
        <v>856203573632492</v>
      </c>
      <c r="B61478" s="1">
        <v>143840940340628</v>
      </c>
    </row>
    <row r="61479" spans="1:2" x14ac:dyDescent="0.25">
      <c r="A61479" s="1">
        <v>454918575618923</v>
      </c>
      <c r="B61479" s="1">
        <v>742509323096941</v>
      </c>
    </row>
    <row r="61480" spans="1:2" x14ac:dyDescent="0.25">
      <c r="A61480" s="1">
        <v>102649970229151</v>
      </c>
      <c r="B61480" s="1">
        <v>137635624845375</v>
      </c>
    </row>
    <row r="61481" spans="1:2" x14ac:dyDescent="0.25">
      <c r="A61481" s="1">
        <v>243127716306712</v>
      </c>
      <c r="B61481" s="1">
        <v>339734817083437</v>
      </c>
    </row>
    <row r="61482" spans="1:2" x14ac:dyDescent="0.25">
      <c r="A61482" s="1">
        <v>181077724122764</v>
      </c>
      <c r="B61482" s="1">
        <v>841695802160281</v>
      </c>
    </row>
    <row r="61483" spans="1:2" x14ac:dyDescent="0.25">
      <c r="A61483" s="1">
        <v>828290734823331</v>
      </c>
      <c r="B61483" s="1">
        <v>159562363240546</v>
      </c>
    </row>
    <row r="61484" spans="1:2" x14ac:dyDescent="0.25">
      <c r="A61484" s="1">
        <v>864610361425746</v>
      </c>
      <c r="B61484" s="1">
        <v>300585602901067</v>
      </c>
    </row>
    <row r="61485" spans="1:2" x14ac:dyDescent="0.25">
      <c r="A61485" s="1">
        <v>529776495939019</v>
      </c>
      <c r="B61485" s="1">
        <v>736489963321355</v>
      </c>
    </row>
    <row r="61486" spans="1:2" x14ac:dyDescent="0.25">
      <c r="A61486" s="1">
        <v>978651725280007</v>
      </c>
      <c r="B61486" s="1">
        <v>304841675641854</v>
      </c>
    </row>
    <row r="61487" spans="1:2" x14ac:dyDescent="0.25">
      <c r="A61487" s="1">
        <v>258567496076372</v>
      </c>
      <c r="B61487" s="1">
        <v>505116867996119</v>
      </c>
    </row>
    <row r="61488" spans="1:2" x14ac:dyDescent="0.25">
      <c r="A61488" s="1">
        <v>577688412463477</v>
      </c>
      <c r="B61488" s="1">
        <v>199192404468397</v>
      </c>
    </row>
    <row r="61489" spans="1:2" x14ac:dyDescent="0.25">
      <c r="A61489" s="1">
        <v>990030735283414</v>
      </c>
      <c r="B61489" s="1">
        <v>500595547244273</v>
      </c>
    </row>
    <row r="61490" spans="1:2" x14ac:dyDescent="0.25">
      <c r="A61490" s="1">
        <v>539230893645217</v>
      </c>
      <c r="B61490" s="1">
        <v>699736705913304</v>
      </c>
    </row>
    <row r="61491" spans="1:2" x14ac:dyDescent="0.25">
      <c r="A61491" s="1">
        <v>367646500645004</v>
      </c>
      <c r="B61491" s="1">
        <v>129899514161541</v>
      </c>
    </row>
    <row r="61492" spans="1:2" x14ac:dyDescent="0.25">
      <c r="A61492" s="1">
        <v>493187997921136</v>
      </c>
      <c r="B61492" s="1">
        <v>285341414427852</v>
      </c>
    </row>
    <row r="61493" spans="1:2" x14ac:dyDescent="0.25">
      <c r="A61493" s="1">
        <v>364824532892891</v>
      </c>
      <c r="B61493" s="1">
        <v>778031877513608</v>
      </c>
    </row>
    <row r="61494" spans="1:2" x14ac:dyDescent="0.25">
      <c r="A61494" s="1">
        <v>367319314380058</v>
      </c>
      <c r="B61494" s="1">
        <v>644781135443627</v>
      </c>
    </row>
    <row r="61495" spans="1:2" x14ac:dyDescent="0.25">
      <c r="A61495" s="1">
        <v>329010541887706</v>
      </c>
      <c r="B61495" s="1">
        <v>360700478579560</v>
      </c>
    </row>
    <row r="61496" spans="1:2" x14ac:dyDescent="0.25">
      <c r="A61496" s="1">
        <v>505385843482527</v>
      </c>
      <c r="B61496" s="1">
        <v>430695512730721</v>
      </c>
    </row>
    <row r="61497" spans="1:2" x14ac:dyDescent="0.25">
      <c r="A61497" s="1">
        <v>497617325993511</v>
      </c>
      <c r="B61497" s="1">
        <v>631288877439209</v>
      </c>
    </row>
    <row r="61498" spans="1:2" x14ac:dyDescent="0.25">
      <c r="A61498" s="1">
        <v>552104631308760</v>
      </c>
      <c r="B61498" s="1">
        <v>613683506802041</v>
      </c>
    </row>
    <row r="61499" spans="1:2" x14ac:dyDescent="0.25">
      <c r="A61499" s="1">
        <v>860408887719698</v>
      </c>
      <c r="B61499" s="1">
        <v>588461798039839</v>
      </c>
    </row>
    <row r="61500" spans="1:2" x14ac:dyDescent="0.25">
      <c r="A61500" s="1">
        <v>230851717526446</v>
      </c>
      <c r="B61500" s="1">
        <v>917904243874017</v>
      </c>
    </row>
    <row r="61501" spans="1:2" x14ac:dyDescent="0.25">
      <c r="A61501" s="1">
        <v>352861739094016</v>
      </c>
      <c r="B61501" s="1">
        <v>862560596941000</v>
      </c>
    </row>
    <row r="61502" spans="1:2" x14ac:dyDescent="0.25">
      <c r="A61502" s="1">
        <v>285687636472771</v>
      </c>
      <c r="B61502" s="1">
        <v>608419203117370</v>
      </c>
    </row>
    <row r="61503" spans="1:2" x14ac:dyDescent="0.25">
      <c r="A61503" s="1">
        <v>774076391674826</v>
      </c>
      <c r="B61503" s="1">
        <v>437216260482064</v>
      </c>
    </row>
    <row r="61504" spans="1:2" x14ac:dyDescent="0.25">
      <c r="A61504" s="1">
        <v>565193917124996</v>
      </c>
      <c r="B61504" s="1">
        <v>856051458333060</v>
      </c>
    </row>
    <row r="61505" spans="1:2" x14ac:dyDescent="0.25">
      <c r="A61505" s="1">
        <v>634519991852802</v>
      </c>
      <c r="B61505" s="1">
        <v>361976892233204</v>
      </c>
    </row>
    <row r="61506" spans="1:2" x14ac:dyDescent="0.25">
      <c r="A61506" s="1">
        <v>841353266820215</v>
      </c>
      <c r="B61506" s="1">
        <v>132171471972400</v>
      </c>
    </row>
    <row r="61507" spans="1:2" x14ac:dyDescent="0.25">
      <c r="A61507" s="1">
        <v>423636710777974</v>
      </c>
      <c r="B61507" s="1">
        <v>468468737336184</v>
      </c>
    </row>
    <row r="61508" spans="1:2" x14ac:dyDescent="0.25">
      <c r="A61508" s="1">
        <v>652313884803149</v>
      </c>
      <c r="B61508" s="1">
        <v>843939706138145</v>
      </c>
    </row>
    <row r="61509" spans="1:2" x14ac:dyDescent="0.25">
      <c r="A61509" s="1">
        <v>686921029598826</v>
      </c>
      <c r="B61509" s="1">
        <v>391702067215736</v>
      </c>
    </row>
    <row r="61510" spans="1:2" x14ac:dyDescent="0.25">
      <c r="A61510" s="1">
        <v>720755546884046</v>
      </c>
      <c r="B61510" s="1">
        <v>276607056666161</v>
      </c>
    </row>
    <row r="61511" spans="1:2" x14ac:dyDescent="0.25">
      <c r="A61511" s="1">
        <v>313428205089478</v>
      </c>
      <c r="B61511" s="1">
        <v>353053116200017</v>
      </c>
    </row>
    <row r="61512" spans="1:2" x14ac:dyDescent="0.25">
      <c r="A61512" s="1">
        <v>635896486630097</v>
      </c>
      <c r="B61512" s="1">
        <v>417110328373897</v>
      </c>
    </row>
    <row r="61513" spans="1:2" x14ac:dyDescent="0.25">
      <c r="A61513" s="1">
        <v>166006549917190</v>
      </c>
      <c r="B61513" s="1">
        <v>843892620715052</v>
      </c>
    </row>
    <row r="61514" spans="1:2" x14ac:dyDescent="0.25">
      <c r="A61514" s="1">
        <v>704552586389862</v>
      </c>
      <c r="B61514" s="1">
        <v>808408000643306</v>
      </c>
    </row>
    <row r="61515" spans="1:2" x14ac:dyDescent="0.25">
      <c r="A61515" s="1">
        <v>872762707039670</v>
      </c>
      <c r="B61515" s="1">
        <v>128748308402126</v>
      </c>
    </row>
    <row r="61516" spans="1:2" x14ac:dyDescent="0.25">
      <c r="A61516" s="1">
        <v>862338453595999</v>
      </c>
      <c r="B61516" s="1">
        <v>196600494780142</v>
      </c>
    </row>
    <row r="61517" spans="1:2" x14ac:dyDescent="0.25">
      <c r="A61517" s="1">
        <v>822946323096825</v>
      </c>
      <c r="B61517" s="1">
        <v>318843163405506</v>
      </c>
    </row>
    <row r="61518" spans="1:2" x14ac:dyDescent="0.25">
      <c r="A61518" s="1">
        <v>350209365274638</v>
      </c>
      <c r="B61518" s="1">
        <v>878943387321616</v>
      </c>
    </row>
    <row r="61519" spans="1:2" x14ac:dyDescent="0.25">
      <c r="A61519" s="1">
        <v>343229064692589</v>
      </c>
      <c r="B61519" s="1">
        <v>794120068162635</v>
      </c>
    </row>
    <row r="61520" spans="1:2" x14ac:dyDescent="0.25">
      <c r="A61520" s="1">
        <v>378270461982618</v>
      </c>
      <c r="B61520" s="1">
        <v>135969233652645</v>
      </c>
    </row>
    <row r="61521" spans="1:2" x14ac:dyDescent="0.25">
      <c r="A61521" s="1">
        <v>803496895749323</v>
      </c>
      <c r="B61521" s="1">
        <v>391870429653736</v>
      </c>
    </row>
    <row r="61522" spans="1:2" x14ac:dyDescent="0.25">
      <c r="A61522" s="1">
        <v>638020326388416</v>
      </c>
      <c r="B61522" s="1">
        <v>552495943204712</v>
      </c>
    </row>
    <row r="61523" spans="1:2" x14ac:dyDescent="0.25">
      <c r="A61523" s="1">
        <v>216660431403159</v>
      </c>
      <c r="B61523" s="1">
        <v>960933380853900</v>
      </c>
    </row>
    <row r="61524" spans="1:2" x14ac:dyDescent="0.25">
      <c r="A61524" s="1">
        <v>256899848539349</v>
      </c>
      <c r="B61524" s="1">
        <v>625737651476347</v>
      </c>
    </row>
    <row r="61525" spans="1:2" x14ac:dyDescent="0.25">
      <c r="A61525" s="1">
        <v>635863445377511</v>
      </c>
      <c r="B61525" s="1">
        <v>633658156483898</v>
      </c>
    </row>
    <row r="61526" spans="1:2" x14ac:dyDescent="0.25">
      <c r="A61526" s="1">
        <v>266563266509799</v>
      </c>
      <c r="B61526" s="1">
        <v>709433204703554</v>
      </c>
    </row>
    <row r="61527" spans="1:2" x14ac:dyDescent="0.25">
      <c r="A61527" s="1">
        <v>782901216251406</v>
      </c>
      <c r="B61527" s="1">
        <v>395910258578295</v>
      </c>
    </row>
    <row r="61528" spans="1:2" x14ac:dyDescent="0.25">
      <c r="A61528" s="1">
        <v>832094306384837</v>
      </c>
      <c r="B61528" s="1">
        <v>686348164623683</v>
      </c>
    </row>
    <row r="61529" spans="1:2" x14ac:dyDescent="0.25">
      <c r="A61529" s="1">
        <v>218886779291130</v>
      </c>
      <c r="B61529" s="1">
        <v>305768510413623</v>
      </c>
    </row>
    <row r="61530" spans="1:2" x14ac:dyDescent="0.25">
      <c r="A61530" s="1">
        <v>479966685389240</v>
      </c>
      <c r="B61530" s="1">
        <v>374936165404101</v>
      </c>
    </row>
    <row r="61531" spans="1:2" x14ac:dyDescent="0.25">
      <c r="A61531" s="1">
        <v>521884632688114</v>
      </c>
      <c r="B61531" s="1">
        <v>114360921554460</v>
      </c>
    </row>
    <row r="61532" spans="1:2" x14ac:dyDescent="0.25">
      <c r="A61532" s="1">
        <v>878008495892333</v>
      </c>
      <c r="B61532" s="1">
        <v>801443416743286</v>
      </c>
    </row>
    <row r="61533" spans="1:2" x14ac:dyDescent="0.25">
      <c r="A61533" s="1">
        <v>631916784330123</v>
      </c>
      <c r="B61533" s="1">
        <v>654950270478010</v>
      </c>
    </row>
    <row r="61534" spans="1:2" x14ac:dyDescent="0.25">
      <c r="A61534" s="1">
        <v>303381809243740</v>
      </c>
      <c r="B61534" s="1">
        <v>569157283606605</v>
      </c>
    </row>
    <row r="61535" spans="1:2" x14ac:dyDescent="0.25">
      <c r="A61535" s="1">
        <v>328605466199176</v>
      </c>
      <c r="B61535" s="1">
        <v>977269235328913</v>
      </c>
    </row>
    <row r="61536" spans="1:2" x14ac:dyDescent="0.25">
      <c r="A61536" s="1">
        <v>684505492784656</v>
      </c>
      <c r="B61536" s="1">
        <v>999260644545312</v>
      </c>
    </row>
    <row r="61537" spans="1:2" x14ac:dyDescent="0.25">
      <c r="A61537" s="1">
        <v>831158559089372</v>
      </c>
      <c r="B61537" s="1">
        <v>852465291013699</v>
      </c>
    </row>
    <row r="61538" spans="1:2" x14ac:dyDescent="0.25">
      <c r="A61538" s="1">
        <v>642970430243499</v>
      </c>
      <c r="B61538" s="1">
        <v>643352128168113</v>
      </c>
    </row>
    <row r="61539" spans="1:2" x14ac:dyDescent="0.25">
      <c r="A61539" s="1">
        <v>981779394353195</v>
      </c>
      <c r="B61539" s="1">
        <v>490288650683298</v>
      </c>
    </row>
    <row r="61540" spans="1:2" x14ac:dyDescent="0.25">
      <c r="A61540" s="1">
        <v>206272162267488</v>
      </c>
      <c r="B61540" s="1">
        <v>104612798014113</v>
      </c>
    </row>
    <row r="61541" spans="1:2" x14ac:dyDescent="0.25">
      <c r="A61541" s="1">
        <v>406110831538216</v>
      </c>
      <c r="B61541" s="1">
        <v>297454716759398</v>
      </c>
    </row>
    <row r="61542" spans="1:2" x14ac:dyDescent="0.25">
      <c r="A61542" s="1">
        <v>428926867373322</v>
      </c>
      <c r="B61542" s="1">
        <v>411174322930382</v>
      </c>
    </row>
    <row r="61543" spans="1:2" x14ac:dyDescent="0.25">
      <c r="A61543" s="1">
        <v>813643442258495</v>
      </c>
      <c r="B61543" s="1">
        <v>463750475865323</v>
      </c>
    </row>
    <row r="61544" spans="1:2" x14ac:dyDescent="0.25">
      <c r="A61544" s="1">
        <v>624946196665893</v>
      </c>
      <c r="B61544" s="1">
        <v>656864556863753</v>
      </c>
    </row>
    <row r="61545" spans="1:2" x14ac:dyDescent="0.25">
      <c r="A61545" s="1">
        <v>389869832082832</v>
      </c>
      <c r="B61545" s="1">
        <v>972487779647015</v>
      </c>
    </row>
    <row r="61546" spans="1:2" x14ac:dyDescent="0.25">
      <c r="A61546" s="1">
        <v>990102174333584</v>
      </c>
      <c r="B61546" s="1">
        <v>803670732337299</v>
      </c>
    </row>
    <row r="61547" spans="1:2" x14ac:dyDescent="0.25">
      <c r="A61547" s="1">
        <v>970629874665786</v>
      </c>
      <c r="B61547" s="1">
        <v>222165694642723</v>
      </c>
    </row>
    <row r="61548" spans="1:2" x14ac:dyDescent="0.25">
      <c r="A61548" s="1">
        <v>504069191321319</v>
      </c>
      <c r="B61548" s="1">
        <v>749134621593931</v>
      </c>
    </row>
    <row r="61549" spans="1:2" x14ac:dyDescent="0.25">
      <c r="A61549" s="1">
        <v>971590991646361</v>
      </c>
      <c r="B61549" s="1">
        <v>549030869781908</v>
      </c>
    </row>
    <row r="61550" spans="1:2" x14ac:dyDescent="0.25">
      <c r="A61550" s="1">
        <v>512345479241773</v>
      </c>
      <c r="B61550" s="1">
        <v>744035122434240</v>
      </c>
    </row>
    <row r="61551" spans="1:2" x14ac:dyDescent="0.25">
      <c r="A61551" s="1">
        <v>867272306595528</v>
      </c>
      <c r="B61551" s="1">
        <v>229106440118530</v>
      </c>
    </row>
    <row r="61552" spans="1:2" x14ac:dyDescent="0.25">
      <c r="A61552" s="1">
        <v>293809526543442</v>
      </c>
      <c r="B61552" s="1">
        <v>613540950674244</v>
      </c>
    </row>
    <row r="61553" spans="1:2" x14ac:dyDescent="0.25">
      <c r="A61553" s="1">
        <v>285991937582888</v>
      </c>
      <c r="B61553" s="1">
        <v>239216334412252</v>
      </c>
    </row>
    <row r="61554" spans="1:2" x14ac:dyDescent="0.25">
      <c r="A61554" s="1">
        <v>151909024875891</v>
      </c>
      <c r="B61554" s="1">
        <v>517846518194596</v>
      </c>
    </row>
    <row r="61555" spans="1:2" x14ac:dyDescent="0.25">
      <c r="A61555" s="1">
        <v>499483756516134</v>
      </c>
      <c r="B61555" s="1">
        <v>181334734357659</v>
      </c>
    </row>
    <row r="61556" spans="1:2" x14ac:dyDescent="0.25">
      <c r="A61556" s="1">
        <v>200789833648633</v>
      </c>
      <c r="B61556" s="1">
        <v>794538040025138</v>
      </c>
    </row>
    <row r="61557" spans="1:2" x14ac:dyDescent="0.25">
      <c r="A61557" s="1">
        <v>242305684977495</v>
      </c>
      <c r="B61557" s="1">
        <v>539805103495045</v>
      </c>
    </row>
    <row r="61558" spans="1:2" x14ac:dyDescent="0.25">
      <c r="A61558" s="1">
        <v>107853759256166</v>
      </c>
      <c r="B61558" s="1">
        <v>173061199364622</v>
      </c>
    </row>
    <row r="61559" spans="1:2" x14ac:dyDescent="0.25">
      <c r="A61559" s="1">
        <v>646453231335273</v>
      </c>
      <c r="B61559" s="1">
        <v>594555449850472</v>
      </c>
    </row>
    <row r="61560" spans="1:2" x14ac:dyDescent="0.25">
      <c r="A61560" s="1">
        <v>969956956115752</v>
      </c>
      <c r="B61560" s="1">
        <v>715915946270681</v>
      </c>
    </row>
    <row r="61561" spans="1:2" x14ac:dyDescent="0.25">
      <c r="A61561" s="1">
        <v>875994348608272</v>
      </c>
      <c r="B61561" s="1">
        <v>262779417647141</v>
      </c>
    </row>
    <row r="61562" spans="1:2" x14ac:dyDescent="0.25">
      <c r="A61562" s="1">
        <v>790344854076342</v>
      </c>
      <c r="B61562" s="1">
        <v>929727525330162</v>
      </c>
    </row>
    <row r="61563" spans="1:2" x14ac:dyDescent="0.25">
      <c r="A61563" s="1">
        <v>501031008009756</v>
      </c>
      <c r="B61563" s="1">
        <v>179092223433106</v>
      </c>
    </row>
    <row r="61564" spans="1:2" x14ac:dyDescent="0.25">
      <c r="A61564" s="1">
        <v>968053243622738</v>
      </c>
      <c r="B61564" s="1">
        <v>483162789385864</v>
      </c>
    </row>
    <row r="61565" spans="1:2" x14ac:dyDescent="0.25">
      <c r="A61565" s="1">
        <v>912784287951584</v>
      </c>
      <c r="B61565" s="1">
        <v>275049392543003</v>
      </c>
    </row>
    <row r="61566" spans="1:2" x14ac:dyDescent="0.25">
      <c r="A61566" s="1">
        <v>359286054863823</v>
      </c>
      <c r="B61566" s="1">
        <v>818764013376768</v>
      </c>
    </row>
    <row r="61567" spans="1:2" x14ac:dyDescent="0.25">
      <c r="A61567" s="1">
        <v>791821420923095</v>
      </c>
      <c r="B61567" s="1">
        <v>847132246447703</v>
      </c>
    </row>
    <row r="61568" spans="1:2" x14ac:dyDescent="0.25">
      <c r="A61568" s="1">
        <v>878829619219777</v>
      </c>
      <c r="B61568" s="1">
        <v>970997177796179</v>
      </c>
    </row>
    <row r="61569" spans="1:2" x14ac:dyDescent="0.25">
      <c r="A61569" s="1">
        <v>406498496261604</v>
      </c>
      <c r="B61569" s="1">
        <v>843117953560779</v>
      </c>
    </row>
    <row r="61570" spans="1:2" x14ac:dyDescent="0.25">
      <c r="A61570" s="1">
        <v>587030282167128</v>
      </c>
      <c r="B61570" s="1">
        <v>887709559387459</v>
      </c>
    </row>
    <row r="61571" spans="1:2" x14ac:dyDescent="0.25">
      <c r="A61571" s="1">
        <v>668273289556216</v>
      </c>
      <c r="B61571" s="1">
        <v>943378416534668</v>
      </c>
    </row>
    <row r="61572" spans="1:2" x14ac:dyDescent="0.25">
      <c r="A61572" s="1">
        <v>517434436551532</v>
      </c>
      <c r="B61572" s="1">
        <v>350706200982585</v>
      </c>
    </row>
    <row r="61573" spans="1:2" x14ac:dyDescent="0.25">
      <c r="A61573" s="1">
        <v>784999340269335</v>
      </c>
      <c r="B61573" s="1">
        <v>292283688145964</v>
      </c>
    </row>
    <row r="61574" spans="1:2" x14ac:dyDescent="0.25">
      <c r="A61574" s="1">
        <v>415459789525151</v>
      </c>
      <c r="B61574" s="1">
        <v>577014301327552</v>
      </c>
    </row>
    <row r="61575" spans="1:2" x14ac:dyDescent="0.25">
      <c r="A61575" s="1">
        <v>852713307107666</v>
      </c>
      <c r="B61575" s="1">
        <v>857639570327833</v>
      </c>
    </row>
    <row r="61576" spans="1:2" x14ac:dyDescent="0.25">
      <c r="A61576" s="1">
        <v>239788176013335</v>
      </c>
      <c r="B61576" s="1">
        <v>678378435790101</v>
      </c>
    </row>
    <row r="61577" spans="1:2" x14ac:dyDescent="0.25">
      <c r="A61577" s="1">
        <v>744151136506597</v>
      </c>
      <c r="B61577" s="1">
        <v>878646168042125</v>
      </c>
    </row>
    <row r="61578" spans="1:2" x14ac:dyDescent="0.25">
      <c r="A61578" s="1">
        <v>934255336699698</v>
      </c>
      <c r="B61578" s="1">
        <v>765385749719688</v>
      </c>
    </row>
    <row r="61579" spans="1:2" x14ac:dyDescent="0.25">
      <c r="A61579" s="1">
        <v>297783105348943</v>
      </c>
      <c r="B61579" s="1">
        <v>547281388031943</v>
      </c>
    </row>
    <row r="61580" spans="1:2" x14ac:dyDescent="0.25">
      <c r="A61580" s="1">
        <v>578724702867317</v>
      </c>
      <c r="B61580" s="1">
        <v>956393572514534</v>
      </c>
    </row>
    <row r="61581" spans="1:2" x14ac:dyDescent="0.25">
      <c r="A61581" s="1">
        <v>991053016853096</v>
      </c>
      <c r="B61581" s="1">
        <v>390666194097729</v>
      </c>
    </row>
    <row r="61582" spans="1:2" x14ac:dyDescent="0.25">
      <c r="A61582" s="1">
        <v>172384327065299</v>
      </c>
      <c r="B61582" s="1">
        <v>672317007341299</v>
      </c>
    </row>
    <row r="61583" spans="1:2" x14ac:dyDescent="0.25">
      <c r="A61583" s="1">
        <v>458075492656102</v>
      </c>
      <c r="B61583" s="1">
        <v>214712952060083</v>
      </c>
    </row>
    <row r="61584" spans="1:2" x14ac:dyDescent="0.25">
      <c r="A61584" s="1">
        <v>191194144451796</v>
      </c>
      <c r="B61584" s="1">
        <v>631933717609056</v>
      </c>
    </row>
    <row r="61585" spans="1:2" x14ac:dyDescent="0.25">
      <c r="A61585" s="1">
        <v>606546783690352</v>
      </c>
      <c r="B61585" s="1">
        <v>749944793386036</v>
      </c>
    </row>
    <row r="61586" spans="1:2" x14ac:dyDescent="0.25">
      <c r="A61586" s="1">
        <v>556749288855357</v>
      </c>
      <c r="B61586" s="1">
        <v>577457936660904</v>
      </c>
    </row>
    <row r="61587" spans="1:2" x14ac:dyDescent="0.25">
      <c r="A61587" s="1">
        <v>584636799449644</v>
      </c>
      <c r="B61587" s="1">
        <v>347152462869121</v>
      </c>
    </row>
    <row r="61588" spans="1:2" x14ac:dyDescent="0.25">
      <c r="A61588" s="1">
        <v>316111405640127</v>
      </c>
      <c r="B61588" s="1">
        <v>258164232208234</v>
      </c>
    </row>
    <row r="61589" spans="1:2" x14ac:dyDescent="0.25">
      <c r="A61589" s="1">
        <v>288407166048379</v>
      </c>
      <c r="B61589" s="1">
        <v>547979790323343</v>
      </c>
    </row>
    <row r="61590" spans="1:2" x14ac:dyDescent="0.25">
      <c r="A61590" s="1">
        <v>934602723861494</v>
      </c>
      <c r="B61590" s="1">
        <v>882035256815529</v>
      </c>
    </row>
    <row r="61591" spans="1:2" x14ac:dyDescent="0.25">
      <c r="A61591" s="1">
        <v>799979942316085</v>
      </c>
      <c r="B61591" s="1">
        <v>809559878990036</v>
      </c>
    </row>
    <row r="61592" spans="1:2" x14ac:dyDescent="0.25">
      <c r="A61592" s="1">
        <v>233471309669192</v>
      </c>
      <c r="B61592" s="1">
        <v>734170880733480</v>
      </c>
    </row>
    <row r="61593" spans="1:2" x14ac:dyDescent="0.25">
      <c r="A61593" s="1">
        <v>254474086358676</v>
      </c>
      <c r="B61593" s="1">
        <v>466100040810026</v>
      </c>
    </row>
    <row r="61594" spans="1:2" x14ac:dyDescent="0.25">
      <c r="A61594" s="1">
        <v>992052854190599</v>
      </c>
      <c r="B61594" s="1">
        <v>102950810485680</v>
      </c>
    </row>
    <row r="61595" spans="1:2" x14ac:dyDescent="0.25">
      <c r="A61595" s="1">
        <v>708204053744261</v>
      </c>
      <c r="B61595" s="1">
        <v>962566881521183</v>
      </c>
    </row>
    <row r="61596" spans="1:2" x14ac:dyDescent="0.25">
      <c r="A61596" s="1">
        <v>735504713595145</v>
      </c>
      <c r="B61596" s="1">
        <v>517712696327223</v>
      </c>
    </row>
    <row r="61597" spans="1:2" x14ac:dyDescent="0.25">
      <c r="A61597" s="1">
        <v>290012736786815</v>
      </c>
      <c r="B61597" s="1">
        <v>650213023456240</v>
      </c>
    </row>
    <row r="61598" spans="1:2" x14ac:dyDescent="0.25">
      <c r="A61598" s="1">
        <v>103236368105848</v>
      </c>
      <c r="B61598" s="1">
        <v>841221036627854</v>
      </c>
    </row>
    <row r="61599" spans="1:2" x14ac:dyDescent="0.25">
      <c r="A61599" s="1">
        <v>693600031522602</v>
      </c>
      <c r="B61599" s="1">
        <v>487194902838374</v>
      </c>
    </row>
    <row r="61600" spans="1:2" x14ac:dyDescent="0.25">
      <c r="A61600" s="1">
        <v>399933812464408</v>
      </c>
      <c r="B61600" s="1">
        <v>409695014321928</v>
      </c>
    </row>
    <row r="61601" spans="1:2" x14ac:dyDescent="0.25">
      <c r="A61601" s="1">
        <v>394497264417252</v>
      </c>
      <c r="B61601" s="1">
        <v>755056649987181</v>
      </c>
    </row>
    <row r="61602" spans="1:2" x14ac:dyDescent="0.25">
      <c r="A61602" s="1">
        <v>515514377280323</v>
      </c>
      <c r="B61602" s="1">
        <v>425793622010513</v>
      </c>
    </row>
    <row r="61603" spans="1:2" x14ac:dyDescent="0.25">
      <c r="A61603" s="1">
        <v>787083426617538</v>
      </c>
      <c r="B61603" s="1">
        <v>447331412695550</v>
      </c>
    </row>
    <row r="61604" spans="1:2" x14ac:dyDescent="0.25">
      <c r="A61604" s="1">
        <v>506201155209693</v>
      </c>
      <c r="B61604" s="1">
        <v>234070536019679</v>
      </c>
    </row>
    <row r="61605" spans="1:2" x14ac:dyDescent="0.25">
      <c r="A61605" s="1">
        <v>868134110311314</v>
      </c>
      <c r="B61605" s="1">
        <v>952077360356032</v>
      </c>
    </row>
    <row r="61606" spans="1:2" x14ac:dyDescent="0.25">
      <c r="A61606" s="1">
        <v>870148857583166</v>
      </c>
      <c r="B61606" s="1">
        <v>525128511619802</v>
      </c>
    </row>
    <row r="61607" spans="1:2" x14ac:dyDescent="0.25">
      <c r="A61607" s="1">
        <v>969507421192877</v>
      </c>
      <c r="B61607" s="1">
        <v>361489396157245</v>
      </c>
    </row>
    <row r="61608" spans="1:2" x14ac:dyDescent="0.25">
      <c r="A61608" s="1">
        <v>329988621640437</v>
      </c>
      <c r="B61608" s="1">
        <v>729735448790867</v>
      </c>
    </row>
    <row r="61609" spans="1:2" x14ac:dyDescent="0.25">
      <c r="A61609" s="1">
        <v>886867564086384</v>
      </c>
      <c r="B61609" s="1">
        <v>164733871133616</v>
      </c>
    </row>
    <row r="61610" spans="1:2" x14ac:dyDescent="0.25">
      <c r="A61610" s="1">
        <v>339231221072565</v>
      </c>
      <c r="B61610" s="1">
        <v>392210322375197</v>
      </c>
    </row>
    <row r="61611" spans="1:2" x14ac:dyDescent="0.25">
      <c r="A61611" s="1">
        <v>817029918087744</v>
      </c>
      <c r="B61611" s="1">
        <v>508776454184454</v>
      </c>
    </row>
    <row r="61612" spans="1:2" x14ac:dyDescent="0.25">
      <c r="A61612" s="1">
        <v>431637164044490</v>
      </c>
      <c r="B61612" s="1">
        <v>384846570398061</v>
      </c>
    </row>
    <row r="61613" spans="1:2" x14ac:dyDescent="0.25">
      <c r="A61613" s="1">
        <v>580852887751126</v>
      </c>
      <c r="B61613" s="1">
        <v>699813971595116</v>
      </c>
    </row>
    <row r="61614" spans="1:2" x14ac:dyDescent="0.25">
      <c r="A61614" s="1">
        <v>405320022248375</v>
      </c>
      <c r="B61614" s="1">
        <v>378241802758719</v>
      </c>
    </row>
    <row r="61615" spans="1:2" x14ac:dyDescent="0.25">
      <c r="A61615" s="1">
        <v>730351398880363</v>
      </c>
      <c r="B61615" s="1">
        <v>267716753386978</v>
      </c>
    </row>
    <row r="61616" spans="1:2" x14ac:dyDescent="0.25">
      <c r="A61616" s="1">
        <v>193888883354597</v>
      </c>
      <c r="B61616" s="1">
        <v>975747926337496</v>
      </c>
    </row>
    <row r="61617" spans="1:2" x14ac:dyDescent="0.25">
      <c r="A61617" s="1">
        <v>995304970955972</v>
      </c>
      <c r="B61617" s="1">
        <v>960529169256659</v>
      </c>
    </row>
    <row r="61618" spans="1:2" x14ac:dyDescent="0.25">
      <c r="A61618" s="1">
        <v>762869193853029</v>
      </c>
      <c r="B61618" s="1">
        <v>171006510986528</v>
      </c>
    </row>
    <row r="61619" spans="1:2" x14ac:dyDescent="0.25">
      <c r="A61619" s="1">
        <v>639729645511439</v>
      </c>
      <c r="B61619" s="1">
        <v>663754302579999</v>
      </c>
    </row>
    <row r="61620" spans="1:2" x14ac:dyDescent="0.25">
      <c r="A61620" s="1">
        <v>839685263286826</v>
      </c>
      <c r="B61620" s="1">
        <v>444262918773719</v>
      </c>
    </row>
    <row r="61621" spans="1:2" x14ac:dyDescent="0.25">
      <c r="A61621" s="1">
        <v>305517872481832</v>
      </c>
      <c r="B61621" s="1">
        <v>185965360744823</v>
      </c>
    </row>
    <row r="61622" spans="1:2" x14ac:dyDescent="0.25">
      <c r="A61622" s="1">
        <v>791848854192228</v>
      </c>
      <c r="B61622" s="1">
        <v>199203245511868</v>
      </c>
    </row>
    <row r="61623" spans="1:2" x14ac:dyDescent="0.25">
      <c r="A61623" s="1">
        <v>839755250606254</v>
      </c>
      <c r="B61623" s="1">
        <v>471561482444942</v>
      </c>
    </row>
    <row r="61624" spans="1:2" x14ac:dyDescent="0.25">
      <c r="A61624" s="1">
        <v>461585935161939</v>
      </c>
      <c r="B61624" s="1">
        <v>361195619633928</v>
      </c>
    </row>
    <row r="61625" spans="1:2" x14ac:dyDescent="0.25">
      <c r="A61625" s="1">
        <v>546969707376136</v>
      </c>
      <c r="B61625" s="1">
        <v>779673998222053</v>
      </c>
    </row>
    <row r="61626" spans="1:2" x14ac:dyDescent="0.25">
      <c r="A61626" s="1">
        <v>684260719913605</v>
      </c>
      <c r="B61626" s="1">
        <v>238217847621649</v>
      </c>
    </row>
    <row r="61627" spans="1:2" x14ac:dyDescent="0.25">
      <c r="A61627" s="1">
        <v>488260618795713</v>
      </c>
      <c r="B61627" s="1">
        <v>871049793134660</v>
      </c>
    </row>
    <row r="61628" spans="1:2" x14ac:dyDescent="0.25">
      <c r="A61628" s="1">
        <v>456904093883391</v>
      </c>
      <c r="B61628" s="1">
        <v>620768356497562</v>
      </c>
    </row>
    <row r="61629" spans="1:2" x14ac:dyDescent="0.25">
      <c r="A61629" s="1">
        <v>115708865294047</v>
      </c>
      <c r="B61629" s="1">
        <v>910345680425229</v>
      </c>
    </row>
    <row r="61630" spans="1:2" x14ac:dyDescent="0.25">
      <c r="A61630" s="1">
        <v>897887724519605</v>
      </c>
      <c r="B61630" s="1">
        <v>500393861226281</v>
      </c>
    </row>
    <row r="61631" spans="1:2" x14ac:dyDescent="0.25">
      <c r="A61631" s="1">
        <v>396756105312365</v>
      </c>
      <c r="B61631" s="1">
        <v>466760978764756</v>
      </c>
    </row>
    <row r="61632" spans="1:2" x14ac:dyDescent="0.25">
      <c r="A61632" s="1">
        <v>586213046588180</v>
      </c>
      <c r="B61632" s="1">
        <v>867825920569579</v>
      </c>
    </row>
    <row r="61633" spans="1:2" x14ac:dyDescent="0.25">
      <c r="A61633" s="1">
        <v>489567481684025</v>
      </c>
      <c r="B61633" s="1">
        <v>945586106350977</v>
      </c>
    </row>
    <row r="61634" spans="1:2" x14ac:dyDescent="0.25">
      <c r="A61634" s="1">
        <v>456128959522035</v>
      </c>
      <c r="B61634" s="1">
        <v>623794689896984</v>
      </c>
    </row>
    <row r="61635" spans="1:2" x14ac:dyDescent="0.25">
      <c r="A61635" s="1">
        <v>246006497589782</v>
      </c>
      <c r="B61635" s="1">
        <v>254258827509778</v>
      </c>
    </row>
    <row r="61636" spans="1:2" x14ac:dyDescent="0.25">
      <c r="A61636" s="1">
        <v>886561331958497</v>
      </c>
      <c r="B61636" s="1">
        <v>489075384681968</v>
      </c>
    </row>
    <row r="61637" spans="1:2" x14ac:dyDescent="0.25">
      <c r="A61637" s="1">
        <v>150321098354336</v>
      </c>
      <c r="B61637" s="1">
        <v>814315557334952</v>
      </c>
    </row>
    <row r="61638" spans="1:2" x14ac:dyDescent="0.25">
      <c r="A61638" s="1">
        <v>941408556211470</v>
      </c>
      <c r="B61638" s="1">
        <v>402481440045849</v>
      </c>
    </row>
    <row r="61639" spans="1:2" x14ac:dyDescent="0.25">
      <c r="A61639" s="1">
        <v>818521924462266</v>
      </c>
      <c r="B61639" s="1">
        <v>651709044021356</v>
      </c>
    </row>
    <row r="61640" spans="1:2" x14ac:dyDescent="0.25">
      <c r="A61640" s="1">
        <v>857752649275293</v>
      </c>
      <c r="B61640" s="1">
        <v>532795491555351</v>
      </c>
    </row>
    <row r="61641" spans="1:2" x14ac:dyDescent="0.25">
      <c r="A61641" s="1">
        <v>886943972515523</v>
      </c>
      <c r="B61641" s="1">
        <v>514341592535394</v>
      </c>
    </row>
    <row r="61642" spans="1:2" x14ac:dyDescent="0.25">
      <c r="A61642" s="1">
        <v>519751856503454</v>
      </c>
      <c r="B61642" s="1">
        <v>409793594318452</v>
      </c>
    </row>
    <row r="61643" spans="1:2" x14ac:dyDescent="0.25">
      <c r="A61643" s="1">
        <v>927522995372524</v>
      </c>
      <c r="B61643" s="1">
        <v>178351485004030</v>
      </c>
    </row>
    <row r="61644" spans="1:2" x14ac:dyDescent="0.25">
      <c r="A61644" s="1">
        <v>985715897982623</v>
      </c>
      <c r="B61644" s="1">
        <v>171929396189967</v>
      </c>
    </row>
    <row r="61645" spans="1:2" x14ac:dyDescent="0.25">
      <c r="A61645" s="1">
        <v>459100311709476</v>
      </c>
      <c r="B61645" s="1">
        <v>503455275972652</v>
      </c>
    </row>
    <row r="61646" spans="1:2" x14ac:dyDescent="0.25">
      <c r="A61646" s="1">
        <v>707998698019854</v>
      </c>
      <c r="B61646" s="1">
        <v>756019821708365</v>
      </c>
    </row>
    <row r="61647" spans="1:2" x14ac:dyDescent="0.25">
      <c r="A61647" s="1">
        <v>911405524775272</v>
      </c>
      <c r="B61647" s="1">
        <v>365596710254418</v>
      </c>
    </row>
    <row r="61648" spans="1:2" x14ac:dyDescent="0.25">
      <c r="A61648" s="1">
        <v>803411450032251</v>
      </c>
      <c r="B61648" s="1">
        <v>195095562063237</v>
      </c>
    </row>
    <row r="61649" spans="1:2" x14ac:dyDescent="0.25">
      <c r="A61649" s="1">
        <v>713664221707541</v>
      </c>
      <c r="B61649" s="1">
        <v>839540834666940</v>
      </c>
    </row>
    <row r="61650" spans="1:2" x14ac:dyDescent="0.25">
      <c r="A61650" s="1">
        <v>131576527210721</v>
      </c>
      <c r="B61650" s="1">
        <v>969605954645712</v>
      </c>
    </row>
    <row r="61651" spans="1:2" x14ac:dyDescent="0.25">
      <c r="A61651" s="1">
        <v>637391377798860</v>
      </c>
      <c r="B61651" s="1">
        <v>376917043470172</v>
      </c>
    </row>
    <row r="61652" spans="1:2" x14ac:dyDescent="0.25">
      <c r="A61652" s="1">
        <v>706117017645073</v>
      </c>
      <c r="B61652" s="1">
        <v>642576653358125</v>
      </c>
    </row>
    <row r="61653" spans="1:2" x14ac:dyDescent="0.25">
      <c r="A61653" s="1">
        <v>298649299455439</v>
      </c>
      <c r="B61653" s="1">
        <v>985045202815889</v>
      </c>
    </row>
    <row r="61654" spans="1:2" x14ac:dyDescent="0.25">
      <c r="A61654" s="1">
        <v>466509009292214</v>
      </c>
      <c r="B61654" s="1">
        <v>821332875731419</v>
      </c>
    </row>
    <row r="61655" spans="1:2" x14ac:dyDescent="0.25">
      <c r="A61655" s="1">
        <v>220402214875850</v>
      </c>
      <c r="B61655" s="1">
        <v>844371431411376</v>
      </c>
    </row>
    <row r="61656" spans="1:2" x14ac:dyDescent="0.25">
      <c r="A61656" s="1">
        <v>691710077942240</v>
      </c>
      <c r="B61656" s="1">
        <v>675608161696512</v>
      </c>
    </row>
    <row r="61657" spans="1:2" x14ac:dyDescent="0.25">
      <c r="A61657" s="1">
        <v>808556682880610</v>
      </c>
      <c r="B61657" s="1">
        <v>570032992992842</v>
      </c>
    </row>
    <row r="61658" spans="1:2" x14ac:dyDescent="0.25">
      <c r="A61658" s="1">
        <v>778090329918619</v>
      </c>
      <c r="B61658" s="1">
        <v>884953907625060</v>
      </c>
    </row>
    <row r="61659" spans="1:2" x14ac:dyDescent="0.25">
      <c r="A61659" s="1">
        <v>975662601720606</v>
      </c>
      <c r="B61659" s="1">
        <v>934154866834659</v>
      </c>
    </row>
    <row r="61660" spans="1:2" x14ac:dyDescent="0.25">
      <c r="A61660" s="1">
        <v>495309115453948</v>
      </c>
      <c r="B61660" s="1">
        <v>903780517826681</v>
      </c>
    </row>
    <row r="61661" spans="1:2" x14ac:dyDescent="0.25">
      <c r="A61661" s="1">
        <v>589329867336668</v>
      </c>
      <c r="B61661" s="1">
        <v>115411293106971</v>
      </c>
    </row>
    <row r="61662" spans="1:2" x14ac:dyDescent="0.25">
      <c r="A61662" s="1">
        <v>562766098524997</v>
      </c>
      <c r="B61662" s="1">
        <v>335777493177579</v>
      </c>
    </row>
    <row r="61663" spans="1:2" x14ac:dyDescent="0.25">
      <c r="A61663" s="1">
        <v>315664562173627</v>
      </c>
      <c r="B61663" s="1">
        <v>247219255901668</v>
      </c>
    </row>
    <row r="61664" spans="1:2" x14ac:dyDescent="0.25">
      <c r="A61664" s="1">
        <v>804110507540591</v>
      </c>
      <c r="B61664" s="1">
        <v>214166618996142</v>
      </c>
    </row>
    <row r="61665" spans="1:2" x14ac:dyDescent="0.25">
      <c r="A61665" s="1">
        <v>167951197856670</v>
      </c>
      <c r="B61665" s="1">
        <v>906943779588452</v>
      </c>
    </row>
    <row r="61666" spans="1:2" x14ac:dyDescent="0.25">
      <c r="A61666" s="1">
        <v>683344322965048</v>
      </c>
      <c r="B61666" s="1">
        <v>973918568773402</v>
      </c>
    </row>
    <row r="61667" spans="1:2" x14ac:dyDescent="0.25">
      <c r="A61667" s="1">
        <v>132064954674392</v>
      </c>
      <c r="B61667" s="1">
        <v>569892470442966</v>
      </c>
    </row>
    <row r="61668" spans="1:2" x14ac:dyDescent="0.25">
      <c r="A61668" s="1">
        <v>831576005535964</v>
      </c>
      <c r="B61668" s="1">
        <v>287498004326779</v>
      </c>
    </row>
    <row r="61669" spans="1:2" x14ac:dyDescent="0.25">
      <c r="A61669" s="1">
        <v>780676464891943</v>
      </c>
      <c r="B61669" s="1">
        <v>110424708601851</v>
      </c>
    </row>
    <row r="61670" spans="1:2" x14ac:dyDescent="0.25">
      <c r="A61670" s="1">
        <v>411658565156556</v>
      </c>
      <c r="B61670" s="1">
        <v>349934410525648</v>
      </c>
    </row>
    <row r="61671" spans="1:2" x14ac:dyDescent="0.25">
      <c r="A61671" s="1">
        <v>385239416053129</v>
      </c>
      <c r="B61671" s="1">
        <v>689209880247698</v>
      </c>
    </row>
    <row r="61672" spans="1:2" x14ac:dyDescent="0.25">
      <c r="A61672" s="1">
        <v>846774437674128</v>
      </c>
      <c r="B61672" s="1">
        <v>297834880698054</v>
      </c>
    </row>
    <row r="61673" spans="1:2" x14ac:dyDescent="0.25">
      <c r="A61673" s="1">
        <v>497705831740895</v>
      </c>
      <c r="B61673" s="1">
        <v>126205421007285</v>
      </c>
    </row>
    <row r="61674" spans="1:2" x14ac:dyDescent="0.25">
      <c r="A61674" s="1">
        <v>471585423224338</v>
      </c>
      <c r="B61674" s="1">
        <v>441945622708187</v>
      </c>
    </row>
    <row r="61675" spans="1:2" x14ac:dyDescent="0.25">
      <c r="A61675" s="1">
        <v>942394470003980</v>
      </c>
      <c r="B61675" s="1">
        <v>791412412592988</v>
      </c>
    </row>
    <row r="61676" spans="1:2" x14ac:dyDescent="0.25">
      <c r="A61676" s="1">
        <v>431223632040212</v>
      </c>
      <c r="B61676" s="1">
        <v>511642502177265</v>
      </c>
    </row>
    <row r="61677" spans="1:2" x14ac:dyDescent="0.25">
      <c r="A61677" s="1">
        <v>368334036254678</v>
      </c>
      <c r="B61677" s="1">
        <v>582289909130106</v>
      </c>
    </row>
    <row r="61678" spans="1:2" x14ac:dyDescent="0.25">
      <c r="A61678" s="1">
        <v>205192965607076</v>
      </c>
      <c r="B61678" s="1">
        <v>476410637704710</v>
      </c>
    </row>
    <row r="61679" spans="1:2" x14ac:dyDescent="0.25">
      <c r="A61679" s="1">
        <v>526965920636792</v>
      </c>
      <c r="B61679" s="1">
        <v>491800681163438</v>
      </c>
    </row>
    <row r="61680" spans="1:2" x14ac:dyDescent="0.25">
      <c r="A61680" s="1">
        <v>422776019905878</v>
      </c>
      <c r="B61680" s="1">
        <v>979213775407439</v>
      </c>
    </row>
    <row r="61681" spans="1:2" x14ac:dyDescent="0.25">
      <c r="A61681" s="1">
        <v>593373550982147</v>
      </c>
      <c r="B61681" s="1">
        <v>469115786240457</v>
      </c>
    </row>
    <row r="61682" spans="1:2" x14ac:dyDescent="0.25">
      <c r="A61682" s="1">
        <v>202206434804223</v>
      </c>
      <c r="B61682" s="1">
        <v>943851010214881</v>
      </c>
    </row>
    <row r="61683" spans="1:2" x14ac:dyDescent="0.25">
      <c r="A61683" s="1">
        <v>426146310825010</v>
      </c>
      <c r="B61683" s="1">
        <v>862751547594112</v>
      </c>
    </row>
    <row r="61684" spans="1:2" x14ac:dyDescent="0.25">
      <c r="A61684" s="1">
        <v>402516677647118</v>
      </c>
      <c r="B61684" s="1">
        <v>735487913274293</v>
      </c>
    </row>
    <row r="61685" spans="1:2" x14ac:dyDescent="0.25">
      <c r="A61685" s="1">
        <v>764336438265876</v>
      </c>
      <c r="B61685" s="1">
        <v>965677354544262</v>
      </c>
    </row>
    <row r="61686" spans="1:2" x14ac:dyDescent="0.25">
      <c r="A61686" s="1">
        <v>967053231195673</v>
      </c>
      <c r="B61686" s="1">
        <v>181893427730344</v>
      </c>
    </row>
    <row r="61687" spans="1:2" x14ac:dyDescent="0.25">
      <c r="A61687" s="1">
        <v>259594322364426</v>
      </c>
      <c r="B61687" s="1">
        <v>646120610118846</v>
      </c>
    </row>
    <row r="61688" spans="1:2" x14ac:dyDescent="0.25">
      <c r="A61688" s="1">
        <v>584550485323357</v>
      </c>
      <c r="B61688" s="1">
        <v>753669324382119</v>
      </c>
    </row>
    <row r="61689" spans="1:2" x14ac:dyDescent="0.25">
      <c r="A61689" s="1">
        <v>578615120078270</v>
      </c>
      <c r="B61689" s="1">
        <v>776091939506622</v>
      </c>
    </row>
    <row r="61690" spans="1:2" x14ac:dyDescent="0.25">
      <c r="A61690" s="1">
        <v>112798659254468</v>
      </c>
      <c r="B61690" s="1">
        <v>336123501013565</v>
      </c>
    </row>
    <row r="61691" spans="1:2" x14ac:dyDescent="0.25">
      <c r="A61691" s="1">
        <v>941800003966632</v>
      </c>
      <c r="B61691" s="1">
        <v>263606052874081</v>
      </c>
    </row>
    <row r="61692" spans="1:2" x14ac:dyDescent="0.25">
      <c r="A61692" s="1">
        <v>329835694750338</v>
      </c>
      <c r="B61692" s="1">
        <v>663068609606325</v>
      </c>
    </row>
    <row r="61693" spans="1:2" x14ac:dyDescent="0.25">
      <c r="A61693" s="1">
        <v>575932708410396</v>
      </c>
      <c r="B61693" s="1">
        <v>301283698781751</v>
      </c>
    </row>
    <row r="61694" spans="1:2" x14ac:dyDescent="0.25">
      <c r="A61694" s="1">
        <v>247904251939105</v>
      </c>
      <c r="B61694" s="1">
        <v>484258947282079</v>
      </c>
    </row>
    <row r="61695" spans="1:2" x14ac:dyDescent="0.25">
      <c r="A61695" s="1">
        <v>829255211941984</v>
      </c>
      <c r="B61695" s="1">
        <v>658485596979891</v>
      </c>
    </row>
    <row r="61696" spans="1:2" x14ac:dyDescent="0.25">
      <c r="A61696" s="1">
        <v>815888809678678</v>
      </c>
      <c r="B61696" s="1">
        <v>582166734537086</v>
      </c>
    </row>
    <row r="61697" spans="1:2" x14ac:dyDescent="0.25">
      <c r="A61697" s="1">
        <v>352441125546021</v>
      </c>
      <c r="B61697" s="1">
        <v>744965863382442</v>
      </c>
    </row>
    <row r="61698" spans="1:2" x14ac:dyDescent="0.25">
      <c r="A61698" s="1">
        <v>614226286715616</v>
      </c>
      <c r="B61698" s="1">
        <v>842111014007111</v>
      </c>
    </row>
    <row r="61699" spans="1:2" x14ac:dyDescent="0.25">
      <c r="A61699" s="1">
        <v>974693062557406</v>
      </c>
      <c r="B61699" s="1">
        <v>921541527373650</v>
      </c>
    </row>
    <row r="61700" spans="1:2" x14ac:dyDescent="0.25">
      <c r="A61700" s="1">
        <v>512455786478457</v>
      </c>
      <c r="B61700" s="1">
        <v>272525834524379</v>
      </c>
    </row>
    <row r="61701" spans="1:2" x14ac:dyDescent="0.25">
      <c r="A61701" s="1">
        <v>990798756344738</v>
      </c>
      <c r="B61701" s="1">
        <v>139921209931216</v>
      </c>
    </row>
    <row r="61702" spans="1:2" x14ac:dyDescent="0.25">
      <c r="A61702" s="1">
        <v>340449175278106</v>
      </c>
      <c r="B61702" s="1">
        <v>946731426749064</v>
      </c>
    </row>
    <row r="61703" spans="1:2" x14ac:dyDescent="0.25">
      <c r="A61703" s="1">
        <v>154097788352993</v>
      </c>
      <c r="B61703" s="1">
        <v>313032561237055</v>
      </c>
    </row>
    <row r="61704" spans="1:2" x14ac:dyDescent="0.25">
      <c r="A61704" s="1">
        <v>846759348066048</v>
      </c>
      <c r="B61704" s="1">
        <v>123250183681583</v>
      </c>
    </row>
    <row r="61705" spans="1:2" x14ac:dyDescent="0.25">
      <c r="A61705" s="1">
        <v>747505355040954</v>
      </c>
      <c r="B61705" s="1">
        <v>722211158413594</v>
      </c>
    </row>
    <row r="61706" spans="1:2" x14ac:dyDescent="0.25">
      <c r="A61706" s="1">
        <v>183927127888305</v>
      </c>
      <c r="B61706" s="1">
        <v>631307366776610</v>
      </c>
    </row>
    <row r="61707" spans="1:2" x14ac:dyDescent="0.25">
      <c r="A61707" s="1">
        <v>613167227401901</v>
      </c>
      <c r="B61707" s="1">
        <v>448288045658730</v>
      </c>
    </row>
    <row r="61708" spans="1:2" x14ac:dyDescent="0.25">
      <c r="A61708" s="1">
        <v>535276417324022</v>
      </c>
      <c r="B61708" s="1">
        <v>501212265533403</v>
      </c>
    </row>
    <row r="61709" spans="1:2" x14ac:dyDescent="0.25">
      <c r="A61709" s="1">
        <v>222920079624366</v>
      </c>
      <c r="B61709" s="1">
        <v>220033373666442</v>
      </c>
    </row>
    <row r="61710" spans="1:2" x14ac:dyDescent="0.25">
      <c r="A61710" s="1">
        <v>999115914017484</v>
      </c>
      <c r="B61710" s="1">
        <v>238338938534606</v>
      </c>
    </row>
    <row r="61711" spans="1:2" x14ac:dyDescent="0.25">
      <c r="A61711" s="1">
        <v>160719916417366</v>
      </c>
      <c r="B61711" s="1">
        <v>339533600574143</v>
      </c>
    </row>
    <row r="61712" spans="1:2" x14ac:dyDescent="0.25">
      <c r="A61712" s="1">
        <v>128408164230076</v>
      </c>
      <c r="B61712" s="1">
        <v>687824851618732</v>
      </c>
    </row>
    <row r="61713" spans="1:2" x14ac:dyDescent="0.25">
      <c r="A61713" s="1">
        <v>371543612658675</v>
      </c>
      <c r="B61713" s="1">
        <v>451591444004884</v>
      </c>
    </row>
    <row r="61714" spans="1:2" x14ac:dyDescent="0.25">
      <c r="A61714" s="1">
        <v>676195734789005</v>
      </c>
      <c r="B61714" s="1">
        <v>442683402575117</v>
      </c>
    </row>
    <row r="61715" spans="1:2" x14ac:dyDescent="0.25">
      <c r="A61715" s="1">
        <v>616824954130207</v>
      </c>
      <c r="B61715" s="1">
        <v>455756885301415</v>
      </c>
    </row>
    <row r="61716" spans="1:2" x14ac:dyDescent="0.25">
      <c r="A61716" s="1">
        <v>900417253756404</v>
      </c>
      <c r="B61716" s="1">
        <v>376430336411239</v>
      </c>
    </row>
    <row r="61717" spans="1:2" x14ac:dyDescent="0.25">
      <c r="A61717" s="1">
        <v>169989764634629</v>
      </c>
      <c r="B61717" s="1">
        <v>910413171677812</v>
      </c>
    </row>
    <row r="61718" spans="1:2" x14ac:dyDescent="0.25">
      <c r="A61718" s="1">
        <v>552125119347234</v>
      </c>
      <c r="B61718" s="1">
        <v>580569215286051</v>
      </c>
    </row>
    <row r="61719" spans="1:2" x14ac:dyDescent="0.25">
      <c r="A61719" s="1">
        <v>901845057536699</v>
      </c>
      <c r="B61719" s="1">
        <v>517380907029277</v>
      </c>
    </row>
    <row r="61720" spans="1:2" x14ac:dyDescent="0.25">
      <c r="A61720" s="1">
        <v>311914452915607</v>
      </c>
      <c r="B61720" s="1">
        <v>242112880002076</v>
      </c>
    </row>
    <row r="61721" spans="1:2" x14ac:dyDescent="0.25">
      <c r="A61721" s="1">
        <v>942540822363290</v>
      </c>
      <c r="B61721" s="1">
        <v>443054935972213</v>
      </c>
    </row>
    <row r="61722" spans="1:2" x14ac:dyDescent="0.25">
      <c r="A61722" s="1">
        <v>434099467984011</v>
      </c>
      <c r="B61722" s="1">
        <v>286919242534669</v>
      </c>
    </row>
    <row r="61723" spans="1:2" x14ac:dyDescent="0.25">
      <c r="A61723" s="1">
        <v>420815612767691</v>
      </c>
      <c r="B61723" s="1">
        <v>818326491904787</v>
      </c>
    </row>
    <row r="61724" spans="1:2" x14ac:dyDescent="0.25">
      <c r="A61724" s="1">
        <v>117611566662488</v>
      </c>
      <c r="B61724" s="1">
        <v>139725320242842</v>
      </c>
    </row>
    <row r="61725" spans="1:2" x14ac:dyDescent="0.25">
      <c r="A61725" s="1">
        <v>659595924631818</v>
      </c>
      <c r="B61725" s="1">
        <v>559368590590964</v>
      </c>
    </row>
    <row r="61726" spans="1:2" x14ac:dyDescent="0.25">
      <c r="A61726" s="1">
        <v>218830984327212</v>
      </c>
      <c r="B61726" s="1">
        <v>643773937588505</v>
      </c>
    </row>
    <row r="61727" spans="1:2" x14ac:dyDescent="0.25">
      <c r="A61727" s="1">
        <v>925675809973231</v>
      </c>
      <c r="B61727" s="1">
        <v>563615089268364</v>
      </c>
    </row>
    <row r="61728" spans="1:2" x14ac:dyDescent="0.25">
      <c r="A61728" s="1">
        <v>505086176534979</v>
      </c>
      <c r="B61728" s="1">
        <v>567118115728359</v>
      </c>
    </row>
    <row r="61729" spans="1:2" x14ac:dyDescent="0.25">
      <c r="A61729" s="1">
        <v>204042354677432</v>
      </c>
      <c r="B61729" s="1">
        <v>997993091528272</v>
      </c>
    </row>
    <row r="61730" spans="1:2" x14ac:dyDescent="0.25">
      <c r="A61730" s="1">
        <v>375742823864949</v>
      </c>
      <c r="B61730" s="1">
        <v>625288093494792</v>
      </c>
    </row>
    <row r="61731" spans="1:2" x14ac:dyDescent="0.25">
      <c r="A61731" s="1">
        <v>875947133898875</v>
      </c>
      <c r="B61731" s="1">
        <v>199346526992609</v>
      </c>
    </row>
    <row r="61732" spans="1:2" x14ac:dyDescent="0.25">
      <c r="A61732" s="1">
        <v>485454762707100</v>
      </c>
      <c r="B61732" s="1">
        <v>600947519469438</v>
      </c>
    </row>
    <row r="61733" spans="1:2" x14ac:dyDescent="0.25">
      <c r="A61733" s="1">
        <v>877264147990310</v>
      </c>
      <c r="B61733" s="1">
        <v>384462388619780</v>
      </c>
    </row>
    <row r="61734" spans="1:2" x14ac:dyDescent="0.25">
      <c r="A61734" s="1">
        <v>996349399887382</v>
      </c>
      <c r="B61734" s="1">
        <v>478979367614153</v>
      </c>
    </row>
    <row r="61735" spans="1:2" x14ac:dyDescent="0.25">
      <c r="A61735" s="1">
        <v>310139043137998</v>
      </c>
      <c r="B61735" s="1">
        <v>729294636593202</v>
      </c>
    </row>
    <row r="61736" spans="1:2" x14ac:dyDescent="0.25">
      <c r="A61736" s="1">
        <v>705315626169963</v>
      </c>
      <c r="B61736" s="1">
        <v>816398008518127</v>
      </c>
    </row>
    <row r="61737" spans="1:2" x14ac:dyDescent="0.25">
      <c r="A61737" s="1">
        <v>152949488359487</v>
      </c>
      <c r="B61737" s="1">
        <v>791606333870721</v>
      </c>
    </row>
    <row r="61738" spans="1:2" x14ac:dyDescent="0.25">
      <c r="A61738" s="1">
        <v>847385035779724</v>
      </c>
      <c r="B61738" s="1">
        <v>660513235466480</v>
      </c>
    </row>
    <row r="61739" spans="1:2" x14ac:dyDescent="0.25">
      <c r="A61739" s="1">
        <v>927735944630589</v>
      </c>
      <c r="B61739" s="1">
        <v>399488995384654</v>
      </c>
    </row>
    <row r="61740" spans="1:2" x14ac:dyDescent="0.25">
      <c r="A61740" s="1">
        <v>170030439438871</v>
      </c>
      <c r="B61740" s="1">
        <v>753573123034972</v>
      </c>
    </row>
    <row r="61741" spans="1:2" x14ac:dyDescent="0.25">
      <c r="A61741" s="1">
        <v>959674485379154</v>
      </c>
      <c r="B61741" s="1">
        <v>658294351187827</v>
      </c>
    </row>
    <row r="61742" spans="1:2" x14ac:dyDescent="0.25">
      <c r="A61742" s="1">
        <v>432674675184111</v>
      </c>
      <c r="B61742" s="1">
        <v>762299700377595</v>
      </c>
    </row>
    <row r="61743" spans="1:2" x14ac:dyDescent="0.25">
      <c r="A61743" s="1">
        <v>946429437186827</v>
      </c>
      <c r="B61743" s="1">
        <v>130108595080949</v>
      </c>
    </row>
    <row r="61744" spans="1:2" x14ac:dyDescent="0.25">
      <c r="A61744" s="1">
        <v>627834863365360</v>
      </c>
      <c r="B61744" s="1">
        <v>712100893185904</v>
      </c>
    </row>
    <row r="61745" spans="1:2" x14ac:dyDescent="0.25">
      <c r="A61745" s="1">
        <v>573800747720155</v>
      </c>
      <c r="B61745" s="1">
        <v>980638924388330</v>
      </c>
    </row>
    <row r="61746" spans="1:2" x14ac:dyDescent="0.25">
      <c r="A61746" s="1">
        <v>527305653201645</v>
      </c>
      <c r="B61746" s="1">
        <v>259477582383150</v>
      </c>
    </row>
    <row r="61747" spans="1:2" x14ac:dyDescent="0.25">
      <c r="A61747" s="1">
        <v>161531909361791</v>
      </c>
      <c r="B61747" s="1">
        <v>855294812344939</v>
      </c>
    </row>
    <row r="61748" spans="1:2" x14ac:dyDescent="0.25">
      <c r="A61748" s="1">
        <v>185505990019477</v>
      </c>
      <c r="B61748" s="1">
        <v>873025520443013</v>
      </c>
    </row>
    <row r="61749" spans="1:2" x14ac:dyDescent="0.25">
      <c r="A61749" s="1">
        <v>778529173576649</v>
      </c>
      <c r="B61749" s="1">
        <v>772995429915055</v>
      </c>
    </row>
    <row r="61750" spans="1:2" x14ac:dyDescent="0.25">
      <c r="A61750" s="1">
        <v>173405842225565</v>
      </c>
      <c r="B61750" s="1">
        <v>588365762086151</v>
      </c>
    </row>
    <row r="61751" spans="1:2" x14ac:dyDescent="0.25">
      <c r="A61751" s="1">
        <v>408993070679514</v>
      </c>
      <c r="B61751" s="1">
        <v>237166772768197</v>
      </c>
    </row>
    <row r="61752" spans="1:2" x14ac:dyDescent="0.25">
      <c r="A61752" s="1">
        <v>290198225777630</v>
      </c>
      <c r="B61752" s="1">
        <v>480882243461458</v>
      </c>
    </row>
    <row r="61753" spans="1:2" x14ac:dyDescent="0.25">
      <c r="A61753" s="1">
        <v>612387863888462</v>
      </c>
      <c r="B61753" s="1">
        <v>405625022766382</v>
      </c>
    </row>
    <row r="61754" spans="1:2" x14ac:dyDescent="0.25">
      <c r="A61754" s="1">
        <v>901614543311256</v>
      </c>
      <c r="B61754" s="1">
        <v>984594663059797</v>
      </c>
    </row>
    <row r="61755" spans="1:2" x14ac:dyDescent="0.25">
      <c r="A61755" s="1">
        <v>829467776271890</v>
      </c>
      <c r="B61755" s="1">
        <v>830938358840497</v>
      </c>
    </row>
    <row r="61756" spans="1:2" x14ac:dyDescent="0.25">
      <c r="A61756" s="1">
        <v>991480570517950</v>
      </c>
      <c r="B61756" s="1">
        <v>561212624953778</v>
      </c>
    </row>
    <row r="61757" spans="1:2" x14ac:dyDescent="0.25">
      <c r="A61757" s="1">
        <v>917663172907099</v>
      </c>
      <c r="B61757" s="1">
        <v>300607681133024</v>
      </c>
    </row>
    <row r="61758" spans="1:2" x14ac:dyDescent="0.25">
      <c r="A61758" s="1">
        <v>774490023443414</v>
      </c>
      <c r="B61758" s="1">
        <v>886464112432653</v>
      </c>
    </row>
    <row r="61759" spans="1:2" x14ac:dyDescent="0.25">
      <c r="A61759" s="1">
        <v>942488985943573</v>
      </c>
      <c r="B61759" s="1">
        <v>550055290171412</v>
      </c>
    </row>
    <row r="61760" spans="1:2" x14ac:dyDescent="0.25">
      <c r="A61760" s="1">
        <v>426978270849535</v>
      </c>
      <c r="B61760" s="1">
        <v>749522772201164</v>
      </c>
    </row>
    <row r="61761" spans="1:2" x14ac:dyDescent="0.25">
      <c r="A61761" s="1">
        <v>246703524854922</v>
      </c>
      <c r="B61761" s="1">
        <v>978374655840791</v>
      </c>
    </row>
    <row r="61762" spans="1:2" x14ac:dyDescent="0.25">
      <c r="A61762" s="1">
        <v>996379504343299</v>
      </c>
      <c r="B61762" s="1">
        <v>109995166089185</v>
      </c>
    </row>
    <row r="61763" spans="1:2" x14ac:dyDescent="0.25">
      <c r="A61763" s="1">
        <v>285775043851046</v>
      </c>
      <c r="B61763" s="1">
        <v>844264542995397</v>
      </c>
    </row>
    <row r="61764" spans="1:2" x14ac:dyDescent="0.25">
      <c r="A61764" s="1">
        <v>975540037387560</v>
      </c>
      <c r="B61764" s="1">
        <v>296749489112710</v>
      </c>
    </row>
    <row r="61765" spans="1:2" x14ac:dyDescent="0.25">
      <c r="A61765" s="1">
        <v>782213927204408</v>
      </c>
      <c r="B61765" s="1">
        <v>147512447659773</v>
      </c>
    </row>
    <row r="61766" spans="1:2" x14ac:dyDescent="0.25">
      <c r="A61766" s="1">
        <v>195125546864589</v>
      </c>
      <c r="B61766" s="1">
        <v>188305928105485</v>
      </c>
    </row>
    <row r="61767" spans="1:2" x14ac:dyDescent="0.25">
      <c r="A61767" s="1">
        <v>244191514133690</v>
      </c>
      <c r="B61767" s="1">
        <v>476234707714702</v>
      </c>
    </row>
    <row r="61768" spans="1:2" x14ac:dyDescent="0.25">
      <c r="A61768" s="1">
        <v>634724528467428</v>
      </c>
      <c r="B61768" s="1">
        <v>579122695451933</v>
      </c>
    </row>
    <row r="61769" spans="1:2" x14ac:dyDescent="0.25">
      <c r="A61769" s="1">
        <v>730364479603341</v>
      </c>
      <c r="B61769" s="1">
        <v>324346415901022</v>
      </c>
    </row>
    <row r="61770" spans="1:2" x14ac:dyDescent="0.25">
      <c r="A61770" s="1">
        <v>530937226740338</v>
      </c>
      <c r="B61770" s="1">
        <v>835812980834567</v>
      </c>
    </row>
    <row r="61771" spans="1:2" x14ac:dyDescent="0.25">
      <c r="A61771" s="1">
        <v>896042333229139</v>
      </c>
      <c r="B61771" s="1">
        <v>384953633399448</v>
      </c>
    </row>
    <row r="61772" spans="1:2" x14ac:dyDescent="0.25">
      <c r="A61772" s="1">
        <v>585339254199678</v>
      </c>
      <c r="B61772" s="1">
        <v>480576784743078</v>
      </c>
    </row>
    <row r="61773" spans="1:2" x14ac:dyDescent="0.25">
      <c r="A61773" s="1">
        <v>894527413760374</v>
      </c>
      <c r="B61773" s="1">
        <v>663317334320836</v>
      </c>
    </row>
    <row r="61774" spans="1:2" x14ac:dyDescent="0.25">
      <c r="A61774" s="1">
        <v>392050009897732</v>
      </c>
      <c r="B61774" s="1">
        <v>115431171152725</v>
      </c>
    </row>
    <row r="61775" spans="1:2" x14ac:dyDescent="0.25">
      <c r="A61775" s="1">
        <v>888658236767192</v>
      </c>
      <c r="B61775" s="1">
        <v>625773929239715</v>
      </c>
    </row>
    <row r="61776" spans="1:2" x14ac:dyDescent="0.25">
      <c r="A61776" s="1">
        <v>646677987666769</v>
      </c>
      <c r="B61776" s="1">
        <v>578533968400672</v>
      </c>
    </row>
    <row r="61777" spans="1:2" x14ac:dyDescent="0.25">
      <c r="A61777" s="1">
        <v>182883434570889</v>
      </c>
      <c r="B61777" s="1">
        <v>280528042114896</v>
      </c>
    </row>
    <row r="61778" spans="1:2" x14ac:dyDescent="0.25">
      <c r="A61778" s="1">
        <v>579744225781073</v>
      </c>
      <c r="B61778" s="1">
        <v>821679036403038</v>
      </c>
    </row>
    <row r="61779" spans="1:2" x14ac:dyDescent="0.25">
      <c r="A61779" s="1">
        <v>524942531772349</v>
      </c>
      <c r="B61779" s="1">
        <v>569445101386651</v>
      </c>
    </row>
    <row r="61780" spans="1:2" x14ac:dyDescent="0.25">
      <c r="A61780" s="1">
        <v>219559576613502</v>
      </c>
      <c r="B61780" s="1">
        <v>791393721711219</v>
      </c>
    </row>
    <row r="61781" spans="1:2" x14ac:dyDescent="0.25">
      <c r="A61781" s="1">
        <v>892407839339503</v>
      </c>
      <c r="B61781" s="1">
        <v>172389360881276</v>
      </c>
    </row>
    <row r="61782" spans="1:2" x14ac:dyDescent="0.25">
      <c r="A61782" s="1">
        <v>357261519173354</v>
      </c>
      <c r="B61782" s="1">
        <v>508756437922519</v>
      </c>
    </row>
    <row r="61783" spans="1:2" x14ac:dyDescent="0.25">
      <c r="A61783" s="1">
        <v>312923183778294</v>
      </c>
      <c r="B61783" s="1">
        <v>141898489967288</v>
      </c>
    </row>
    <row r="61784" spans="1:2" x14ac:dyDescent="0.25">
      <c r="A61784" s="1">
        <v>267802563400776</v>
      </c>
      <c r="B61784" s="1">
        <v>488581714321947</v>
      </c>
    </row>
    <row r="61785" spans="1:2" x14ac:dyDescent="0.25">
      <c r="A61785" s="1">
        <v>682212164368640</v>
      </c>
      <c r="B61785" s="1">
        <v>126106520102081</v>
      </c>
    </row>
    <row r="61786" spans="1:2" x14ac:dyDescent="0.25">
      <c r="A61786" s="1">
        <v>275941509216267</v>
      </c>
      <c r="B61786" s="1">
        <v>925158165734954</v>
      </c>
    </row>
    <row r="61787" spans="1:2" x14ac:dyDescent="0.25">
      <c r="A61787" s="1">
        <v>745814959338688</v>
      </c>
      <c r="B61787" s="1">
        <v>667842632857555</v>
      </c>
    </row>
    <row r="61788" spans="1:2" x14ac:dyDescent="0.25">
      <c r="A61788" s="1">
        <v>333216126687356</v>
      </c>
      <c r="B61788" s="1">
        <v>158884516193708</v>
      </c>
    </row>
    <row r="61789" spans="1:2" x14ac:dyDescent="0.25">
      <c r="A61789" s="1">
        <v>267302823504410</v>
      </c>
      <c r="B61789" s="1">
        <v>799991293261117</v>
      </c>
    </row>
    <row r="61790" spans="1:2" x14ac:dyDescent="0.25">
      <c r="A61790" s="1">
        <v>898354041640987</v>
      </c>
      <c r="B61790" s="1">
        <v>564536495600139</v>
      </c>
    </row>
    <row r="61791" spans="1:2" x14ac:dyDescent="0.25">
      <c r="A61791" s="1">
        <v>993728521716471</v>
      </c>
      <c r="B61791" s="1">
        <v>517424334115724</v>
      </c>
    </row>
    <row r="61792" spans="1:2" x14ac:dyDescent="0.25">
      <c r="A61792" s="1">
        <v>535420690722917</v>
      </c>
      <c r="B61792" s="1">
        <v>541424931991653</v>
      </c>
    </row>
    <row r="61793" spans="1:2" x14ac:dyDescent="0.25">
      <c r="A61793" s="1">
        <v>192616855701503</v>
      </c>
      <c r="B61793" s="1">
        <v>194998747722255</v>
      </c>
    </row>
    <row r="61794" spans="1:2" x14ac:dyDescent="0.25">
      <c r="A61794" s="1">
        <v>835417031409201</v>
      </c>
      <c r="B61794" s="1">
        <v>698439303640970</v>
      </c>
    </row>
    <row r="61795" spans="1:2" x14ac:dyDescent="0.25">
      <c r="A61795" s="1">
        <v>498500983095788</v>
      </c>
      <c r="B61795" s="1">
        <v>716175374552451</v>
      </c>
    </row>
    <row r="61796" spans="1:2" x14ac:dyDescent="0.25">
      <c r="A61796" s="1">
        <v>184765174066416</v>
      </c>
      <c r="B61796" s="1">
        <v>356400731229850</v>
      </c>
    </row>
    <row r="61797" spans="1:2" x14ac:dyDescent="0.25">
      <c r="A61797" s="1">
        <v>690922190723014</v>
      </c>
      <c r="B61797" s="1">
        <v>321272061944219</v>
      </c>
    </row>
    <row r="61798" spans="1:2" x14ac:dyDescent="0.25">
      <c r="A61798" s="1">
        <v>165151245051727</v>
      </c>
      <c r="B61798" s="1">
        <v>633286535892078</v>
      </c>
    </row>
    <row r="61799" spans="1:2" x14ac:dyDescent="0.25">
      <c r="A61799" s="1">
        <v>509959100725328</v>
      </c>
      <c r="B61799" s="1">
        <v>668310823351890</v>
      </c>
    </row>
    <row r="61800" spans="1:2" x14ac:dyDescent="0.25">
      <c r="A61800" s="1">
        <v>581756283969608</v>
      </c>
      <c r="B61800" s="1">
        <v>941748255694610</v>
      </c>
    </row>
    <row r="61801" spans="1:2" x14ac:dyDescent="0.25">
      <c r="A61801" s="1">
        <v>301097093395088</v>
      </c>
      <c r="B61801" s="1">
        <v>468287718090600</v>
      </c>
    </row>
    <row r="61802" spans="1:2" x14ac:dyDescent="0.25">
      <c r="A61802" s="1">
        <v>288164639878395</v>
      </c>
      <c r="B61802" s="1">
        <v>182995766713104</v>
      </c>
    </row>
    <row r="61803" spans="1:2" x14ac:dyDescent="0.25">
      <c r="A61803" s="1">
        <v>307655496042745</v>
      </c>
      <c r="B61803" s="1">
        <v>478507375649516</v>
      </c>
    </row>
    <row r="61804" spans="1:2" x14ac:dyDescent="0.25">
      <c r="A61804" s="1">
        <v>401572973315887</v>
      </c>
      <c r="B61804" s="1">
        <v>536339947168029</v>
      </c>
    </row>
    <row r="61805" spans="1:2" x14ac:dyDescent="0.25">
      <c r="A61805" s="1">
        <v>876897706833980</v>
      </c>
      <c r="B61805" s="1">
        <v>427002753103861</v>
      </c>
    </row>
    <row r="61806" spans="1:2" x14ac:dyDescent="0.25">
      <c r="A61806" s="1">
        <v>626938703908825</v>
      </c>
      <c r="B61806" s="1">
        <v>340458317862073</v>
      </c>
    </row>
    <row r="61807" spans="1:2" x14ac:dyDescent="0.25">
      <c r="A61807" s="1">
        <v>142565364026561</v>
      </c>
      <c r="B61807" s="1">
        <v>854568944595886</v>
      </c>
    </row>
    <row r="61808" spans="1:2" x14ac:dyDescent="0.25">
      <c r="A61808" s="1">
        <v>636649153640985</v>
      </c>
      <c r="B61808" s="1">
        <v>195748339891696</v>
      </c>
    </row>
    <row r="61809" spans="1:2" x14ac:dyDescent="0.25">
      <c r="A61809" s="1">
        <v>173870788550786</v>
      </c>
      <c r="B61809" s="1">
        <v>940104324051653</v>
      </c>
    </row>
    <row r="61810" spans="1:2" x14ac:dyDescent="0.25">
      <c r="A61810" s="1">
        <v>881704899672201</v>
      </c>
      <c r="B61810" s="1">
        <v>304863738767113</v>
      </c>
    </row>
    <row r="61811" spans="1:2" x14ac:dyDescent="0.25">
      <c r="A61811" s="1">
        <v>473242247007446</v>
      </c>
      <c r="B61811" s="1">
        <v>336437054162448</v>
      </c>
    </row>
    <row r="61812" spans="1:2" x14ac:dyDescent="0.25">
      <c r="A61812" s="1">
        <v>181944371850563</v>
      </c>
      <c r="B61812" s="1">
        <v>738346901489045</v>
      </c>
    </row>
    <row r="61813" spans="1:2" x14ac:dyDescent="0.25">
      <c r="A61813" s="1">
        <v>627317301633199</v>
      </c>
      <c r="B61813" s="1">
        <v>617725304515286</v>
      </c>
    </row>
    <row r="61814" spans="1:2" x14ac:dyDescent="0.25">
      <c r="A61814" s="1">
        <v>661424975780188</v>
      </c>
      <c r="B61814" s="1">
        <v>579011014444791</v>
      </c>
    </row>
    <row r="61815" spans="1:2" x14ac:dyDescent="0.25">
      <c r="A61815" s="1">
        <v>612230303452687</v>
      </c>
      <c r="B61815" s="1">
        <v>434899169527019</v>
      </c>
    </row>
    <row r="61816" spans="1:2" x14ac:dyDescent="0.25">
      <c r="A61816" s="1">
        <v>393951382430532</v>
      </c>
      <c r="B61816" s="1">
        <v>678496935313339</v>
      </c>
    </row>
    <row r="61817" spans="1:2" x14ac:dyDescent="0.25">
      <c r="A61817" s="1">
        <v>949511727311621</v>
      </c>
      <c r="B61817" s="1">
        <v>321123221802119</v>
      </c>
    </row>
    <row r="61818" spans="1:2" x14ac:dyDescent="0.25">
      <c r="A61818" s="1">
        <v>335575978349317</v>
      </c>
      <c r="B61818" s="1">
        <v>716036407777196</v>
      </c>
    </row>
    <row r="61819" spans="1:2" x14ac:dyDescent="0.25">
      <c r="A61819" s="1">
        <v>185571380421231</v>
      </c>
      <c r="B61819" s="1">
        <v>945902460714190</v>
      </c>
    </row>
    <row r="61820" spans="1:2" x14ac:dyDescent="0.25">
      <c r="A61820" s="1">
        <v>775816131642132</v>
      </c>
      <c r="B61820" s="1">
        <v>136894969948259</v>
      </c>
    </row>
    <row r="61821" spans="1:2" x14ac:dyDescent="0.25">
      <c r="A61821" s="1">
        <v>724269136687422</v>
      </c>
      <c r="B61821" s="1">
        <v>990395047753992</v>
      </c>
    </row>
    <row r="61822" spans="1:2" x14ac:dyDescent="0.25">
      <c r="A61822" s="1">
        <v>965941060183063</v>
      </c>
      <c r="B61822" s="1">
        <v>388404306462449</v>
      </c>
    </row>
    <row r="61823" spans="1:2" x14ac:dyDescent="0.25">
      <c r="A61823" s="1">
        <v>991669932635379</v>
      </c>
      <c r="B61823" s="1">
        <v>298273473120898</v>
      </c>
    </row>
    <row r="61824" spans="1:2" x14ac:dyDescent="0.25">
      <c r="A61824" s="1">
        <v>580813125927546</v>
      </c>
      <c r="B61824" s="1">
        <v>590953705348724</v>
      </c>
    </row>
    <row r="61825" spans="1:2" x14ac:dyDescent="0.25">
      <c r="A61825" s="1">
        <v>528280555217819</v>
      </c>
      <c r="B61825" s="1">
        <v>962542754666677</v>
      </c>
    </row>
    <row r="61826" spans="1:2" x14ac:dyDescent="0.25">
      <c r="A61826" s="1">
        <v>117573641029538</v>
      </c>
      <c r="B61826" s="1">
        <v>655417570694873</v>
      </c>
    </row>
    <row r="61827" spans="1:2" x14ac:dyDescent="0.25">
      <c r="A61827" s="1">
        <v>558824494071371</v>
      </c>
      <c r="B61827" s="1">
        <v>524559081567419</v>
      </c>
    </row>
    <row r="61828" spans="1:2" x14ac:dyDescent="0.25">
      <c r="A61828" s="1">
        <v>447543206428211</v>
      </c>
      <c r="B61828" s="1">
        <v>414698484997462</v>
      </c>
    </row>
    <row r="61829" spans="1:2" x14ac:dyDescent="0.25">
      <c r="A61829" s="1">
        <v>860522963874194</v>
      </c>
      <c r="B61829" s="1">
        <v>872841665131276</v>
      </c>
    </row>
    <row r="61830" spans="1:2" x14ac:dyDescent="0.25">
      <c r="A61830" s="1">
        <v>520169394584664</v>
      </c>
      <c r="B61830" s="1">
        <v>710831613809449</v>
      </c>
    </row>
    <row r="61831" spans="1:2" x14ac:dyDescent="0.25">
      <c r="A61831" s="1">
        <v>861714955980666</v>
      </c>
      <c r="B61831" s="1">
        <v>624188694238596</v>
      </c>
    </row>
    <row r="61832" spans="1:2" x14ac:dyDescent="0.25">
      <c r="A61832" s="1">
        <v>836188761064991</v>
      </c>
      <c r="B61832" s="1">
        <v>948698937500397</v>
      </c>
    </row>
    <row r="61833" spans="1:2" x14ac:dyDescent="0.25">
      <c r="A61833" s="1">
        <v>735328401080100</v>
      </c>
      <c r="B61833" s="1">
        <v>810014219629972</v>
      </c>
    </row>
    <row r="61834" spans="1:2" x14ac:dyDescent="0.25">
      <c r="A61834" s="1">
        <v>611160898875253</v>
      </c>
      <c r="B61834" s="1">
        <v>302208813241509</v>
      </c>
    </row>
    <row r="61835" spans="1:2" x14ac:dyDescent="0.25">
      <c r="A61835" s="1">
        <v>677929046813239</v>
      </c>
      <c r="B61835" s="1">
        <v>622501022028688</v>
      </c>
    </row>
    <row r="61836" spans="1:2" x14ac:dyDescent="0.25">
      <c r="A61836" s="1">
        <v>532791706788891</v>
      </c>
      <c r="B61836" s="1">
        <v>235810808822733</v>
      </c>
    </row>
    <row r="61837" spans="1:2" x14ac:dyDescent="0.25">
      <c r="A61837" s="1">
        <v>118123664769504</v>
      </c>
      <c r="B61837" s="1">
        <v>587360808870973</v>
      </c>
    </row>
    <row r="61838" spans="1:2" x14ac:dyDescent="0.25">
      <c r="A61838" s="1">
        <v>306631767029966</v>
      </c>
      <c r="B61838" s="1">
        <v>631161499197397</v>
      </c>
    </row>
    <row r="61839" spans="1:2" x14ac:dyDescent="0.25">
      <c r="A61839" s="1">
        <v>610257281831729</v>
      </c>
      <c r="B61839" s="1">
        <v>345206723555348</v>
      </c>
    </row>
    <row r="61840" spans="1:2" x14ac:dyDescent="0.25">
      <c r="A61840" s="1">
        <v>851845712877350</v>
      </c>
      <c r="B61840" s="1">
        <v>632422995682807</v>
      </c>
    </row>
    <row r="61841" spans="1:2" x14ac:dyDescent="0.25">
      <c r="A61841" s="1">
        <v>231083375726269</v>
      </c>
      <c r="B61841" s="1">
        <v>594897795383243</v>
      </c>
    </row>
    <row r="61842" spans="1:2" x14ac:dyDescent="0.25">
      <c r="A61842" s="1">
        <v>983368080869569</v>
      </c>
      <c r="B61842" s="1">
        <v>990621622048719</v>
      </c>
    </row>
    <row r="61843" spans="1:2" x14ac:dyDescent="0.25">
      <c r="A61843" s="1">
        <v>322800746562164</v>
      </c>
      <c r="B61843" s="1">
        <v>168053862089705</v>
      </c>
    </row>
    <row r="61844" spans="1:2" x14ac:dyDescent="0.25">
      <c r="A61844" s="1">
        <v>206451479861324</v>
      </c>
      <c r="B61844" s="1">
        <v>866911983072860</v>
      </c>
    </row>
    <row r="61845" spans="1:2" x14ac:dyDescent="0.25">
      <c r="A61845" s="1">
        <v>100322984370044</v>
      </c>
      <c r="B61845" s="1">
        <v>101855503351289</v>
      </c>
    </row>
    <row r="61846" spans="1:2" x14ac:dyDescent="0.25">
      <c r="A61846" s="1">
        <v>852247356970496</v>
      </c>
      <c r="B61846" s="1">
        <v>499223259962590</v>
      </c>
    </row>
    <row r="61847" spans="1:2" x14ac:dyDescent="0.25">
      <c r="A61847" s="1">
        <v>162558773556777</v>
      </c>
      <c r="B61847" s="1">
        <v>261092125894025</v>
      </c>
    </row>
    <row r="61848" spans="1:2" x14ac:dyDescent="0.25">
      <c r="A61848" s="1">
        <v>865224746761009</v>
      </c>
      <c r="B61848" s="1">
        <v>116381002711715</v>
      </c>
    </row>
    <row r="61849" spans="1:2" x14ac:dyDescent="0.25">
      <c r="A61849" s="1">
        <v>436537315877926</v>
      </c>
      <c r="B61849" s="1">
        <v>632356572868600</v>
      </c>
    </row>
    <row r="61850" spans="1:2" x14ac:dyDescent="0.25">
      <c r="A61850" s="1">
        <v>274783014163139</v>
      </c>
      <c r="B61850" s="1">
        <v>407063975672823</v>
      </c>
    </row>
    <row r="61851" spans="1:2" x14ac:dyDescent="0.25">
      <c r="A61851" s="1">
        <v>306143168303608</v>
      </c>
      <c r="B61851" s="1">
        <v>825379903990116</v>
      </c>
    </row>
    <row r="61852" spans="1:2" x14ac:dyDescent="0.25">
      <c r="A61852" s="1">
        <v>532941246660781</v>
      </c>
      <c r="B61852" s="1">
        <v>859016207861485</v>
      </c>
    </row>
    <row r="61853" spans="1:2" x14ac:dyDescent="0.25">
      <c r="A61853" s="1">
        <v>395678067575579</v>
      </c>
      <c r="B61853" s="1">
        <v>909093922961326</v>
      </c>
    </row>
    <row r="61854" spans="1:2" x14ac:dyDescent="0.25">
      <c r="A61854" s="1">
        <v>509017471499736</v>
      </c>
      <c r="B61854" s="1">
        <v>546752038764214</v>
      </c>
    </row>
    <row r="61855" spans="1:2" x14ac:dyDescent="0.25">
      <c r="A61855" s="1">
        <v>655943289436274</v>
      </c>
      <c r="B61855" s="1">
        <v>325668181252497</v>
      </c>
    </row>
    <row r="61856" spans="1:2" x14ac:dyDescent="0.25">
      <c r="A61856" s="1">
        <v>820524248985611</v>
      </c>
      <c r="B61856" s="1">
        <v>388243038415416</v>
      </c>
    </row>
    <row r="61857" spans="1:2" x14ac:dyDescent="0.25">
      <c r="A61857" s="1">
        <v>707200405131082</v>
      </c>
      <c r="B61857" s="1">
        <v>778521546684186</v>
      </c>
    </row>
    <row r="61858" spans="1:2" x14ac:dyDescent="0.25">
      <c r="A61858" s="1">
        <v>419711126452007</v>
      </c>
      <c r="B61858" s="1">
        <v>908182251620098</v>
      </c>
    </row>
    <row r="61859" spans="1:2" x14ac:dyDescent="0.25">
      <c r="A61859" s="1">
        <v>638420433054111</v>
      </c>
      <c r="B61859" s="1">
        <v>978470574527075</v>
      </c>
    </row>
    <row r="61860" spans="1:2" x14ac:dyDescent="0.25">
      <c r="A61860" s="1">
        <v>372884120258599</v>
      </c>
      <c r="B61860" s="1">
        <v>849294893853999</v>
      </c>
    </row>
    <row r="61861" spans="1:2" x14ac:dyDescent="0.25">
      <c r="A61861" s="1">
        <v>496742330165524</v>
      </c>
      <c r="B61861" s="1">
        <v>124571540957695</v>
      </c>
    </row>
    <row r="61862" spans="1:2" x14ac:dyDescent="0.25">
      <c r="A61862" s="1">
        <v>631539896427889</v>
      </c>
      <c r="B61862" s="1">
        <v>311925015494132</v>
      </c>
    </row>
    <row r="61863" spans="1:2" x14ac:dyDescent="0.25">
      <c r="A61863" s="1">
        <v>257291517152263</v>
      </c>
      <c r="B61863" s="1">
        <v>228100531841794</v>
      </c>
    </row>
    <row r="61864" spans="1:2" x14ac:dyDescent="0.25">
      <c r="A61864" s="1">
        <v>508910900110416</v>
      </c>
      <c r="B61864" s="1">
        <v>410007966132523</v>
      </c>
    </row>
    <row r="61865" spans="1:2" x14ac:dyDescent="0.25">
      <c r="A61865" s="1">
        <v>686175500793443</v>
      </c>
      <c r="B61865" s="1">
        <v>205912107526576</v>
      </c>
    </row>
    <row r="61866" spans="1:2" x14ac:dyDescent="0.25">
      <c r="A61866" s="1">
        <v>592417532192167</v>
      </c>
      <c r="B61866" s="1">
        <v>597211603521217</v>
      </c>
    </row>
    <row r="61867" spans="1:2" x14ac:dyDescent="0.25">
      <c r="A61867" s="1">
        <v>736105622811913</v>
      </c>
      <c r="B61867" s="1">
        <v>636060549619381</v>
      </c>
    </row>
    <row r="61868" spans="1:2" x14ac:dyDescent="0.25">
      <c r="A61868" s="1">
        <v>125767170450552</v>
      </c>
      <c r="B61868" s="1">
        <v>333102818995705</v>
      </c>
    </row>
    <row r="61869" spans="1:2" x14ac:dyDescent="0.25">
      <c r="A61869" s="1">
        <v>768479945330893</v>
      </c>
      <c r="B61869" s="1">
        <v>673639284433851</v>
      </c>
    </row>
    <row r="61870" spans="1:2" x14ac:dyDescent="0.25">
      <c r="A61870" s="1">
        <v>216822675687539</v>
      </c>
      <c r="B61870" s="1">
        <v>770221366942537</v>
      </c>
    </row>
    <row r="61871" spans="1:2" x14ac:dyDescent="0.25">
      <c r="A61871" s="1">
        <v>255822930407533</v>
      </c>
      <c r="B61871" s="1">
        <v>423109080770396</v>
      </c>
    </row>
    <row r="61872" spans="1:2" x14ac:dyDescent="0.25">
      <c r="A61872" s="1">
        <v>598823041392844</v>
      </c>
      <c r="B61872" s="1">
        <v>724448072244106</v>
      </c>
    </row>
    <row r="61873" spans="1:2" x14ac:dyDescent="0.25">
      <c r="A61873" s="1">
        <v>729089917374797</v>
      </c>
      <c r="B61873" s="1">
        <v>526516614516699</v>
      </c>
    </row>
    <row r="61874" spans="1:2" x14ac:dyDescent="0.25">
      <c r="A61874" s="1">
        <v>961891377437146</v>
      </c>
      <c r="B61874" s="1">
        <v>279872705386342</v>
      </c>
    </row>
    <row r="61875" spans="1:2" x14ac:dyDescent="0.25">
      <c r="A61875" s="1">
        <v>418306410052706</v>
      </c>
      <c r="B61875" s="1">
        <v>181235257689944</v>
      </c>
    </row>
    <row r="61876" spans="1:2" x14ac:dyDescent="0.25">
      <c r="A61876" s="1">
        <v>245803991623518</v>
      </c>
      <c r="B61876" s="1">
        <v>115013107278529</v>
      </c>
    </row>
    <row r="61877" spans="1:2" x14ac:dyDescent="0.25">
      <c r="A61877" s="1">
        <v>612790639307260</v>
      </c>
      <c r="B61877" s="1">
        <v>718705955213285</v>
      </c>
    </row>
    <row r="61878" spans="1:2" x14ac:dyDescent="0.25">
      <c r="A61878" s="1">
        <v>427791058460629</v>
      </c>
      <c r="B61878" s="1">
        <v>366322227542334</v>
      </c>
    </row>
    <row r="61879" spans="1:2" x14ac:dyDescent="0.25">
      <c r="A61879" s="1">
        <v>483167036204501</v>
      </c>
      <c r="B61879" s="1">
        <v>511891884638678</v>
      </c>
    </row>
    <row r="61880" spans="1:2" x14ac:dyDescent="0.25">
      <c r="A61880" s="1">
        <v>146105896583874</v>
      </c>
      <c r="B61880" s="1">
        <v>139001280740718</v>
      </c>
    </row>
    <row r="61881" spans="1:2" x14ac:dyDescent="0.25">
      <c r="A61881" s="1">
        <v>106931667167386</v>
      </c>
      <c r="B61881" s="1">
        <v>364555664229771</v>
      </c>
    </row>
    <row r="61882" spans="1:2" x14ac:dyDescent="0.25">
      <c r="A61882" s="1">
        <v>738744510011960</v>
      </c>
      <c r="B61882" s="1">
        <v>222969892555417</v>
      </c>
    </row>
    <row r="61883" spans="1:2" x14ac:dyDescent="0.25">
      <c r="A61883" s="1">
        <v>474386705904977</v>
      </c>
      <c r="B61883" s="1">
        <v>788865412101134</v>
      </c>
    </row>
    <row r="61884" spans="1:2" x14ac:dyDescent="0.25">
      <c r="A61884" s="1">
        <v>675637565729960</v>
      </c>
      <c r="B61884" s="1">
        <v>933506099753030</v>
      </c>
    </row>
    <row r="61885" spans="1:2" x14ac:dyDescent="0.25">
      <c r="A61885" s="1">
        <v>587745628261885</v>
      </c>
      <c r="B61885" s="1">
        <v>484362664840075</v>
      </c>
    </row>
    <row r="61886" spans="1:2" x14ac:dyDescent="0.25">
      <c r="A61886" s="1">
        <v>653331064905546</v>
      </c>
      <c r="B61886" s="1">
        <v>955585293586508</v>
      </c>
    </row>
    <row r="61887" spans="1:2" x14ac:dyDescent="0.25">
      <c r="A61887" s="1">
        <v>632944760678728</v>
      </c>
      <c r="B61887" s="1">
        <v>609117743713816</v>
      </c>
    </row>
    <row r="61888" spans="1:2" x14ac:dyDescent="0.25">
      <c r="A61888" s="1">
        <v>790064232618631</v>
      </c>
      <c r="B61888" s="1">
        <v>828541571941156</v>
      </c>
    </row>
    <row r="61889" spans="1:2" x14ac:dyDescent="0.25">
      <c r="A61889" s="1">
        <v>428109534762057</v>
      </c>
      <c r="B61889" s="1">
        <v>276941547221397</v>
      </c>
    </row>
    <row r="61890" spans="1:2" x14ac:dyDescent="0.25">
      <c r="A61890" s="1">
        <v>128405474941430</v>
      </c>
      <c r="B61890" s="1">
        <v>550960534635645</v>
      </c>
    </row>
    <row r="61891" spans="1:2" x14ac:dyDescent="0.25">
      <c r="A61891" s="1">
        <v>922282736872157</v>
      </c>
      <c r="B61891" s="1">
        <v>859654437591985</v>
      </c>
    </row>
    <row r="61892" spans="1:2" x14ac:dyDescent="0.25">
      <c r="A61892" s="1">
        <v>964707123451977</v>
      </c>
      <c r="B61892" s="1">
        <v>364403988155603</v>
      </c>
    </row>
    <row r="61893" spans="1:2" x14ac:dyDescent="0.25">
      <c r="A61893" s="1">
        <v>472083302159843</v>
      </c>
      <c r="B61893" s="1">
        <v>705220286552846</v>
      </c>
    </row>
    <row r="61894" spans="1:2" x14ac:dyDescent="0.25">
      <c r="A61894" s="1">
        <v>838898111609100</v>
      </c>
      <c r="B61894" s="1">
        <v>660617669195135</v>
      </c>
    </row>
    <row r="61895" spans="1:2" x14ac:dyDescent="0.25">
      <c r="A61895" s="1">
        <v>213721118391827</v>
      </c>
      <c r="B61895" s="1">
        <v>593656744916779</v>
      </c>
    </row>
    <row r="61896" spans="1:2" x14ac:dyDescent="0.25">
      <c r="A61896" s="1">
        <v>114526115106368</v>
      </c>
      <c r="B61896" s="1">
        <v>406515408799304</v>
      </c>
    </row>
    <row r="61897" spans="1:2" x14ac:dyDescent="0.25">
      <c r="A61897" s="1">
        <v>685025296646803</v>
      </c>
      <c r="B61897" s="1">
        <v>695025630963009</v>
      </c>
    </row>
    <row r="61898" spans="1:2" x14ac:dyDescent="0.25">
      <c r="A61898" s="1">
        <v>427292914447723</v>
      </c>
      <c r="B61898" s="1">
        <v>445496079778111</v>
      </c>
    </row>
    <row r="61899" spans="1:2" x14ac:dyDescent="0.25">
      <c r="A61899" s="1">
        <v>274784723539584</v>
      </c>
      <c r="B61899" s="1">
        <v>888582882494289</v>
      </c>
    </row>
    <row r="61900" spans="1:2" x14ac:dyDescent="0.25">
      <c r="A61900" s="1">
        <v>554183770758861</v>
      </c>
      <c r="B61900" s="1">
        <v>816206253837522</v>
      </c>
    </row>
    <row r="61901" spans="1:2" x14ac:dyDescent="0.25">
      <c r="A61901" s="1">
        <v>159221125697871</v>
      </c>
      <c r="B61901" s="1">
        <v>128837630424817</v>
      </c>
    </row>
    <row r="61902" spans="1:2" x14ac:dyDescent="0.25">
      <c r="A61902" s="1">
        <v>727643027630545</v>
      </c>
      <c r="B61902" s="1">
        <v>241713331740776</v>
      </c>
    </row>
    <row r="61903" spans="1:2" x14ac:dyDescent="0.25">
      <c r="A61903" s="1">
        <v>477223777483868</v>
      </c>
      <c r="B61903" s="1">
        <v>794265049712028</v>
      </c>
    </row>
    <row r="61904" spans="1:2" x14ac:dyDescent="0.25">
      <c r="A61904" s="1">
        <v>593872473193201</v>
      </c>
      <c r="B61904" s="1">
        <v>865284187426981</v>
      </c>
    </row>
    <row r="61905" spans="1:2" x14ac:dyDescent="0.25">
      <c r="A61905" s="1">
        <v>803434819872005</v>
      </c>
      <c r="B61905" s="1">
        <v>592654304765839</v>
      </c>
    </row>
    <row r="61906" spans="1:2" x14ac:dyDescent="0.25">
      <c r="A61906" s="1">
        <v>967314779026465</v>
      </c>
      <c r="B61906" s="1">
        <v>301250318791418</v>
      </c>
    </row>
    <row r="61907" spans="1:2" x14ac:dyDescent="0.25">
      <c r="A61907" s="1">
        <v>656895861669247</v>
      </c>
      <c r="B61907" s="1">
        <v>363582380076082</v>
      </c>
    </row>
    <row r="61908" spans="1:2" x14ac:dyDescent="0.25">
      <c r="A61908" s="1">
        <v>980014821837841</v>
      </c>
      <c r="B61908" s="1">
        <v>564677623054421</v>
      </c>
    </row>
    <row r="61909" spans="1:2" x14ac:dyDescent="0.25">
      <c r="A61909" s="1">
        <v>973607489040288</v>
      </c>
      <c r="B61909" s="1">
        <v>154674609817090</v>
      </c>
    </row>
    <row r="61910" spans="1:2" x14ac:dyDescent="0.25">
      <c r="A61910" s="1">
        <v>414066762940660</v>
      </c>
      <c r="B61910" s="1">
        <v>272008421366371</v>
      </c>
    </row>
    <row r="61911" spans="1:2" x14ac:dyDescent="0.25">
      <c r="A61911" s="1">
        <v>581182640570047</v>
      </c>
      <c r="B61911" s="1">
        <v>823815859052978</v>
      </c>
    </row>
    <row r="61912" spans="1:2" x14ac:dyDescent="0.25">
      <c r="A61912" s="1">
        <v>158294982928152</v>
      </c>
      <c r="B61912" s="1">
        <v>487371246173954</v>
      </c>
    </row>
    <row r="61913" spans="1:2" x14ac:dyDescent="0.25">
      <c r="A61913" s="1">
        <v>970214909648576</v>
      </c>
      <c r="B61913" s="1">
        <v>775526097043737</v>
      </c>
    </row>
    <row r="61914" spans="1:2" x14ac:dyDescent="0.25">
      <c r="A61914" s="1">
        <v>991606697448885</v>
      </c>
      <c r="B61914" s="1">
        <v>587335320129302</v>
      </c>
    </row>
    <row r="61915" spans="1:2" x14ac:dyDescent="0.25">
      <c r="A61915" s="1">
        <v>371603577030315</v>
      </c>
      <c r="B61915" s="1">
        <v>611519143415200</v>
      </c>
    </row>
    <row r="61916" spans="1:2" x14ac:dyDescent="0.25">
      <c r="A61916" s="1">
        <v>111127489886557</v>
      </c>
      <c r="B61916" s="1">
        <v>964392288153576</v>
      </c>
    </row>
    <row r="61917" spans="1:2" x14ac:dyDescent="0.25">
      <c r="A61917" s="1">
        <v>789001944586327</v>
      </c>
      <c r="B61917" s="1">
        <v>753271723900170</v>
      </c>
    </row>
    <row r="61918" spans="1:2" x14ac:dyDescent="0.25">
      <c r="A61918" s="1">
        <v>528472416012411</v>
      </c>
      <c r="B61918" s="1">
        <v>867222187676351</v>
      </c>
    </row>
    <row r="61919" spans="1:2" x14ac:dyDescent="0.25">
      <c r="A61919" s="1">
        <v>872579043782908</v>
      </c>
      <c r="B61919" s="1">
        <v>738852300001918</v>
      </c>
    </row>
    <row r="61920" spans="1:2" x14ac:dyDescent="0.25">
      <c r="A61920" s="1">
        <v>341186432703212</v>
      </c>
      <c r="B61920" s="1">
        <v>867871216312452</v>
      </c>
    </row>
    <row r="61921" spans="1:2" x14ac:dyDescent="0.25">
      <c r="A61921" s="1">
        <v>321883406298369</v>
      </c>
      <c r="B61921" s="1">
        <v>628912366439523</v>
      </c>
    </row>
    <row r="61922" spans="1:2" x14ac:dyDescent="0.25">
      <c r="A61922" s="1">
        <v>396409815784482</v>
      </c>
      <c r="B61922" s="1">
        <v>983938513958215</v>
      </c>
    </row>
    <row r="61923" spans="1:2" x14ac:dyDescent="0.25">
      <c r="A61923" s="1">
        <v>996655063593108</v>
      </c>
      <c r="B61923" s="1">
        <v>424952850026956</v>
      </c>
    </row>
    <row r="61924" spans="1:2" x14ac:dyDescent="0.25">
      <c r="A61924" s="1">
        <v>799043004177389</v>
      </c>
      <c r="B61924" s="1">
        <v>777969998172318</v>
      </c>
    </row>
    <row r="61925" spans="1:2" x14ac:dyDescent="0.25">
      <c r="A61925" s="1">
        <v>242380792142607</v>
      </c>
      <c r="B61925" s="1">
        <v>328089522509158</v>
      </c>
    </row>
    <row r="61926" spans="1:2" x14ac:dyDescent="0.25">
      <c r="A61926" s="1">
        <v>804198576432386</v>
      </c>
      <c r="B61926" s="1">
        <v>941188630477703</v>
      </c>
    </row>
    <row r="61927" spans="1:2" x14ac:dyDescent="0.25">
      <c r="A61927" s="1">
        <v>807237120882835</v>
      </c>
      <c r="B61927" s="1">
        <v>281396802878653</v>
      </c>
    </row>
    <row r="61928" spans="1:2" x14ac:dyDescent="0.25">
      <c r="A61928" s="1">
        <v>918903968281221</v>
      </c>
      <c r="B61928" s="1">
        <v>290915008723014</v>
      </c>
    </row>
    <row r="61929" spans="1:2" x14ac:dyDescent="0.25">
      <c r="A61929" s="1">
        <v>265052430872697</v>
      </c>
      <c r="B61929" s="1">
        <v>629353915550528</v>
      </c>
    </row>
    <row r="61930" spans="1:2" x14ac:dyDescent="0.25">
      <c r="A61930" s="1">
        <v>155588724136870</v>
      </c>
      <c r="B61930" s="1">
        <v>214658354565779</v>
      </c>
    </row>
    <row r="61931" spans="1:2" x14ac:dyDescent="0.25">
      <c r="A61931" s="1">
        <v>343404619029976</v>
      </c>
      <c r="B61931" s="1">
        <v>364698432821714</v>
      </c>
    </row>
    <row r="61932" spans="1:2" x14ac:dyDescent="0.25">
      <c r="A61932" s="1">
        <v>586702021823342</v>
      </c>
      <c r="B61932" s="1">
        <v>911553131589363</v>
      </c>
    </row>
    <row r="61933" spans="1:2" x14ac:dyDescent="0.25">
      <c r="A61933" s="1">
        <v>941012475339878</v>
      </c>
      <c r="B61933" s="1">
        <v>249247402325573</v>
      </c>
    </row>
    <row r="61934" spans="1:2" x14ac:dyDescent="0.25">
      <c r="A61934" s="1">
        <v>925305585689683</v>
      </c>
      <c r="B61934" s="1">
        <v>435913277258536</v>
      </c>
    </row>
    <row r="61935" spans="1:2" x14ac:dyDescent="0.25">
      <c r="A61935" s="1">
        <v>936907502364699</v>
      </c>
      <c r="B61935" s="1">
        <v>477418757462345</v>
      </c>
    </row>
    <row r="61936" spans="1:2" x14ac:dyDescent="0.25">
      <c r="A61936" s="1">
        <v>652585659454892</v>
      </c>
      <c r="B61936" s="1">
        <v>224096969905065</v>
      </c>
    </row>
    <row r="61937" spans="1:2" x14ac:dyDescent="0.25">
      <c r="A61937" s="1">
        <v>454191576496946</v>
      </c>
      <c r="B61937" s="1">
        <v>314992824170671</v>
      </c>
    </row>
    <row r="61938" spans="1:2" x14ac:dyDescent="0.25">
      <c r="A61938" s="1">
        <v>999829026532168</v>
      </c>
      <c r="B61938" s="1">
        <v>536887235307238</v>
      </c>
    </row>
    <row r="61939" spans="1:2" x14ac:dyDescent="0.25">
      <c r="A61939" s="1">
        <v>466137501244271</v>
      </c>
      <c r="B61939" s="1">
        <v>466426660664817</v>
      </c>
    </row>
    <row r="61940" spans="1:2" x14ac:dyDescent="0.25">
      <c r="A61940" s="1">
        <v>555366372818772</v>
      </c>
      <c r="B61940" s="1">
        <v>614908279298368</v>
      </c>
    </row>
    <row r="61941" spans="1:2" x14ac:dyDescent="0.25">
      <c r="A61941" s="1">
        <v>777412638909787</v>
      </c>
      <c r="B61941" s="1">
        <v>136078996919404</v>
      </c>
    </row>
    <row r="61942" spans="1:2" x14ac:dyDescent="0.25">
      <c r="A61942" s="1">
        <v>238475452003460</v>
      </c>
      <c r="B61942" s="1">
        <v>826948117980189</v>
      </c>
    </row>
    <row r="61943" spans="1:2" x14ac:dyDescent="0.25">
      <c r="A61943" s="1">
        <v>486198151437336</v>
      </c>
      <c r="B61943" s="1">
        <v>657591868640658</v>
      </c>
    </row>
    <row r="61944" spans="1:2" x14ac:dyDescent="0.25">
      <c r="A61944" s="1">
        <v>872289520491566</v>
      </c>
      <c r="B61944" s="1">
        <v>186677802739028</v>
      </c>
    </row>
    <row r="61945" spans="1:2" x14ac:dyDescent="0.25">
      <c r="A61945" s="1">
        <v>421632975391918</v>
      </c>
      <c r="B61945" s="1">
        <v>607155446212835</v>
      </c>
    </row>
    <row r="61946" spans="1:2" x14ac:dyDescent="0.25">
      <c r="A61946" s="1">
        <v>418469901967101</v>
      </c>
      <c r="B61946" s="1">
        <v>494079846503651</v>
      </c>
    </row>
    <row r="61947" spans="1:2" x14ac:dyDescent="0.25">
      <c r="A61947" s="1">
        <v>190121241005527</v>
      </c>
      <c r="B61947" s="1">
        <v>795186625195072</v>
      </c>
    </row>
    <row r="61948" spans="1:2" x14ac:dyDescent="0.25">
      <c r="A61948" s="1">
        <v>839777304833879</v>
      </c>
      <c r="B61948" s="1">
        <v>996131191723562</v>
      </c>
    </row>
    <row r="61949" spans="1:2" x14ac:dyDescent="0.25">
      <c r="A61949" s="1">
        <v>803851815220390</v>
      </c>
      <c r="B61949" s="1">
        <v>831940330202928</v>
      </c>
    </row>
    <row r="61950" spans="1:2" x14ac:dyDescent="0.25">
      <c r="A61950" s="1">
        <v>502374446233107</v>
      </c>
      <c r="B61950" s="1">
        <v>582091169253764</v>
      </c>
    </row>
    <row r="61951" spans="1:2" x14ac:dyDescent="0.25">
      <c r="A61951" s="1">
        <v>198220833444150</v>
      </c>
      <c r="B61951" s="1">
        <v>114554840405209</v>
      </c>
    </row>
    <row r="61952" spans="1:2" x14ac:dyDescent="0.25">
      <c r="A61952" s="1">
        <v>994248822492687</v>
      </c>
      <c r="B61952" s="1">
        <v>516203718177022</v>
      </c>
    </row>
    <row r="61953" spans="1:2" x14ac:dyDescent="0.25">
      <c r="A61953" s="1">
        <v>879461482039590</v>
      </c>
      <c r="B61953" s="1">
        <v>132694076529066</v>
      </c>
    </row>
    <row r="61954" spans="1:2" x14ac:dyDescent="0.25">
      <c r="A61954" s="1">
        <v>324247305638383</v>
      </c>
      <c r="B61954" s="1">
        <v>567270497674514</v>
      </c>
    </row>
    <row r="61955" spans="1:2" x14ac:dyDescent="0.25">
      <c r="A61955" s="1">
        <v>889750522451616</v>
      </c>
      <c r="B61955" s="1">
        <v>598069052790524</v>
      </c>
    </row>
    <row r="61956" spans="1:2" x14ac:dyDescent="0.25">
      <c r="A61956" s="1">
        <v>281625615491323</v>
      </c>
      <c r="B61956" s="1">
        <v>109428400616623</v>
      </c>
    </row>
    <row r="61957" spans="1:2" x14ac:dyDescent="0.25">
      <c r="A61957" s="1">
        <v>240109479870385</v>
      </c>
      <c r="B61957" s="1">
        <v>405134598004456</v>
      </c>
    </row>
    <row r="61958" spans="1:2" x14ac:dyDescent="0.25">
      <c r="A61958" s="1">
        <v>939197647820851</v>
      </c>
      <c r="B61958" s="1">
        <v>824303841962385</v>
      </c>
    </row>
    <row r="61959" spans="1:2" x14ac:dyDescent="0.25">
      <c r="A61959" s="1">
        <v>984253700944232</v>
      </c>
      <c r="B61959" s="1">
        <v>776981626285722</v>
      </c>
    </row>
    <row r="61960" spans="1:2" x14ac:dyDescent="0.25">
      <c r="A61960" s="1">
        <v>681334435123696</v>
      </c>
      <c r="B61960" s="1">
        <v>925608423849164</v>
      </c>
    </row>
    <row r="61961" spans="1:2" x14ac:dyDescent="0.25">
      <c r="A61961" s="1">
        <v>960831036969010</v>
      </c>
      <c r="B61961" s="1">
        <v>447614788056671</v>
      </c>
    </row>
    <row r="61962" spans="1:2" x14ac:dyDescent="0.25">
      <c r="A61962" s="1">
        <v>806003553971988</v>
      </c>
      <c r="B61962" s="1">
        <v>780005382947633</v>
      </c>
    </row>
    <row r="61963" spans="1:2" x14ac:dyDescent="0.25">
      <c r="A61963" s="1">
        <v>174147981774708</v>
      </c>
      <c r="B61963" s="1">
        <v>250683085137746</v>
      </c>
    </row>
    <row r="61964" spans="1:2" x14ac:dyDescent="0.25">
      <c r="A61964" s="1">
        <v>973484500981795</v>
      </c>
      <c r="B61964" s="1">
        <v>604711899721436</v>
      </c>
    </row>
    <row r="61965" spans="1:2" x14ac:dyDescent="0.25">
      <c r="A61965" s="1">
        <v>282116911704122</v>
      </c>
      <c r="B61965" s="1">
        <v>956190722850813</v>
      </c>
    </row>
    <row r="61966" spans="1:2" x14ac:dyDescent="0.25">
      <c r="A61966" s="1">
        <v>821159442523532</v>
      </c>
      <c r="B61966" s="1">
        <v>260167772987650</v>
      </c>
    </row>
    <row r="61967" spans="1:2" x14ac:dyDescent="0.25">
      <c r="A61967" s="1">
        <v>399327300879524</v>
      </c>
      <c r="B61967" s="1">
        <v>323355053214501</v>
      </c>
    </row>
    <row r="61968" spans="1:2" x14ac:dyDescent="0.25">
      <c r="A61968" s="1">
        <v>690602114447891</v>
      </c>
      <c r="B61968" s="1">
        <v>325270151834249</v>
      </c>
    </row>
    <row r="61969" spans="1:2" x14ac:dyDescent="0.25">
      <c r="A61969" s="1">
        <v>580071877456548</v>
      </c>
      <c r="B61969" s="1">
        <v>576747735392719</v>
      </c>
    </row>
    <row r="61970" spans="1:2" x14ac:dyDescent="0.25">
      <c r="A61970" s="1">
        <v>722341271703466</v>
      </c>
      <c r="B61970" s="1">
        <v>962399544523980</v>
      </c>
    </row>
    <row r="61971" spans="1:2" x14ac:dyDescent="0.25">
      <c r="A61971" s="1">
        <v>679022323947597</v>
      </c>
      <c r="B61971" s="1">
        <v>199145832169508</v>
      </c>
    </row>
    <row r="61972" spans="1:2" x14ac:dyDescent="0.25">
      <c r="A61972" s="1">
        <v>471749372290794</v>
      </c>
      <c r="B61972" s="1">
        <v>203379547191781</v>
      </c>
    </row>
    <row r="61973" spans="1:2" x14ac:dyDescent="0.25">
      <c r="A61973" s="1">
        <v>907506204077944</v>
      </c>
      <c r="B61973" s="1">
        <v>851181373690013</v>
      </c>
    </row>
    <row r="61974" spans="1:2" x14ac:dyDescent="0.25">
      <c r="A61974" s="1">
        <v>603547113005362</v>
      </c>
      <c r="B61974" s="1">
        <v>301501379713756</v>
      </c>
    </row>
    <row r="61975" spans="1:2" x14ac:dyDescent="0.25">
      <c r="A61975" s="1">
        <v>216042370766198</v>
      </c>
      <c r="B61975" s="1">
        <v>153751454166092</v>
      </c>
    </row>
    <row r="61976" spans="1:2" x14ac:dyDescent="0.25">
      <c r="A61976" s="1">
        <v>434501749311105</v>
      </c>
      <c r="B61976" s="1">
        <v>256579494890894</v>
      </c>
    </row>
    <row r="61977" spans="1:2" x14ac:dyDescent="0.25">
      <c r="A61977" s="1">
        <v>889695257494829</v>
      </c>
      <c r="B61977" s="1">
        <v>214966601715658</v>
      </c>
    </row>
    <row r="61978" spans="1:2" x14ac:dyDescent="0.25">
      <c r="A61978" s="1">
        <v>865900374432195</v>
      </c>
      <c r="B61978" s="1">
        <v>391312975828961</v>
      </c>
    </row>
    <row r="61979" spans="1:2" x14ac:dyDescent="0.25">
      <c r="A61979" s="1">
        <v>685156434393841</v>
      </c>
      <c r="B61979" s="1">
        <v>340852551873658</v>
      </c>
    </row>
    <row r="61980" spans="1:2" x14ac:dyDescent="0.25">
      <c r="A61980" s="1">
        <v>238135657874042</v>
      </c>
      <c r="B61980" s="1">
        <v>294247780826461</v>
      </c>
    </row>
    <row r="61981" spans="1:2" x14ac:dyDescent="0.25">
      <c r="A61981" s="1">
        <v>137119066835137</v>
      </c>
      <c r="B61981" s="1">
        <v>399098211775839</v>
      </c>
    </row>
    <row r="61982" spans="1:2" x14ac:dyDescent="0.25">
      <c r="A61982" s="1">
        <v>902395428048944</v>
      </c>
      <c r="B61982" s="1">
        <v>957497952909257</v>
      </c>
    </row>
    <row r="61983" spans="1:2" x14ac:dyDescent="0.25">
      <c r="A61983" s="1">
        <v>394136640410288</v>
      </c>
      <c r="B61983" s="1">
        <v>637420093657332</v>
      </c>
    </row>
    <row r="61984" spans="1:2" x14ac:dyDescent="0.25">
      <c r="A61984" s="1">
        <v>477316497859528</v>
      </c>
      <c r="B61984" s="1">
        <v>537812637567374</v>
      </c>
    </row>
    <row r="61985" spans="1:2" x14ac:dyDescent="0.25">
      <c r="A61985" s="1">
        <v>565453773012837</v>
      </c>
      <c r="B61985" s="1">
        <v>635815253463693</v>
      </c>
    </row>
    <row r="61986" spans="1:2" x14ac:dyDescent="0.25">
      <c r="A61986" s="1">
        <v>286105342212474</v>
      </c>
      <c r="B61986" s="1">
        <v>827388265392699</v>
      </c>
    </row>
    <row r="61987" spans="1:2" x14ac:dyDescent="0.25">
      <c r="A61987" s="1">
        <v>295470591386411</v>
      </c>
      <c r="B61987" s="1">
        <v>304162472592759</v>
      </c>
    </row>
    <row r="61988" spans="1:2" x14ac:dyDescent="0.25">
      <c r="A61988" s="1">
        <v>886735423317222</v>
      </c>
      <c r="B61988" s="1">
        <v>200593975498594</v>
      </c>
    </row>
    <row r="61989" spans="1:2" x14ac:dyDescent="0.25">
      <c r="A61989" s="1">
        <v>411709316421158</v>
      </c>
      <c r="B61989" s="1">
        <v>448779174403951</v>
      </c>
    </row>
    <row r="61990" spans="1:2" x14ac:dyDescent="0.25">
      <c r="A61990" s="1">
        <v>344277265923367</v>
      </c>
      <c r="B61990" s="1">
        <v>907298783949631</v>
      </c>
    </row>
    <row r="61991" spans="1:2" x14ac:dyDescent="0.25">
      <c r="A61991" s="1">
        <v>720828506651397</v>
      </c>
      <c r="B61991" s="1">
        <v>742698650617065</v>
      </c>
    </row>
    <row r="61992" spans="1:2" x14ac:dyDescent="0.25">
      <c r="A61992" s="1">
        <v>418281327591436</v>
      </c>
      <c r="B61992" s="1">
        <v>125662717863837</v>
      </c>
    </row>
    <row r="61993" spans="1:2" x14ac:dyDescent="0.25">
      <c r="A61993" s="1">
        <v>887453679926663</v>
      </c>
      <c r="B61993" s="1">
        <v>453090350733179</v>
      </c>
    </row>
    <row r="61994" spans="1:2" x14ac:dyDescent="0.25">
      <c r="A61994" s="1">
        <v>454296113183714</v>
      </c>
      <c r="B61994" s="1">
        <v>405632114148471</v>
      </c>
    </row>
    <row r="61995" spans="1:2" x14ac:dyDescent="0.25">
      <c r="A61995" s="1">
        <v>727000123886781</v>
      </c>
      <c r="B61995" s="1">
        <v>671569388419892</v>
      </c>
    </row>
    <row r="61996" spans="1:2" x14ac:dyDescent="0.25">
      <c r="A61996" s="1">
        <v>215808869470581</v>
      </c>
      <c r="B61996" s="1">
        <v>383968070861998</v>
      </c>
    </row>
    <row r="61997" spans="1:2" x14ac:dyDescent="0.25">
      <c r="A61997" s="1">
        <v>970889397398888</v>
      </c>
      <c r="B61997" s="1">
        <v>904399547687402</v>
      </c>
    </row>
    <row r="61998" spans="1:2" x14ac:dyDescent="0.25">
      <c r="A61998" s="1">
        <v>234301637834697</v>
      </c>
      <c r="B61998" s="1">
        <v>339225627026837</v>
      </c>
    </row>
    <row r="61999" spans="1:2" x14ac:dyDescent="0.25">
      <c r="A61999" s="1">
        <v>590682784035151</v>
      </c>
      <c r="B61999" s="1">
        <v>115588972023405</v>
      </c>
    </row>
    <row r="62000" spans="1:2" x14ac:dyDescent="0.25">
      <c r="A62000" s="1">
        <v>938175056424020</v>
      </c>
      <c r="B62000" s="1">
        <v>174868121192161</v>
      </c>
    </row>
    <row r="62001" spans="1:2" x14ac:dyDescent="0.25">
      <c r="A62001" s="1">
        <v>614976853568127</v>
      </c>
      <c r="B62001" s="1">
        <v>712227748020659</v>
      </c>
    </row>
    <row r="62002" spans="1:2" x14ac:dyDescent="0.25">
      <c r="A62002" s="1">
        <v>634312013557980</v>
      </c>
      <c r="B62002" s="1">
        <v>593412211795945</v>
      </c>
    </row>
    <row r="62003" spans="1:2" x14ac:dyDescent="0.25">
      <c r="A62003" s="1">
        <v>791068934092012</v>
      </c>
      <c r="B62003" s="1">
        <v>315111967949360</v>
      </c>
    </row>
    <row r="62004" spans="1:2" x14ac:dyDescent="0.25">
      <c r="A62004" s="1">
        <v>632045702241360</v>
      </c>
      <c r="B62004" s="1">
        <v>763798243557258</v>
      </c>
    </row>
    <row r="62005" spans="1:2" x14ac:dyDescent="0.25">
      <c r="A62005" s="1">
        <v>321945616801338</v>
      </c>
      <c r="B62005" s="1">
        <v>670004256690161</v>
      </c>
    </row>
    <row r="62006" spans="1:2" x14ac:dyDescent="0.25">
      <c r="A62006" s="1">
        <v>129736805733653</v>
      </c>
      <c r="B62006" s="1">
        <v>833094002040151</v>
      </c>
    </row>
    <row r="62007" spans="1:2" x14ac:dyDescent="0.25">
      <c r="A62007" s="1">
        <v>866981696351839</v>
      </c>
      <c r="B62007" s="1">
        <v>746613825700031</v>
      </c>
    </row>
    <row r="62008" spans="1:2" x14ac:dyDescent="0.25">
      <c r="A62008" s="1">
        <v>659951088929777</v>
      </c>
      <c r="B62008" s="1">
        <v>144806093684146</v>
      </c>
    </row>
    <row r="62009" spans="1:2" x14ac:dyDescent="0.25">
      <c r="A62009" s="1">
        <v>452249078178229</v>
      </c>
      <c r="B62009" s="1">
        <v>257025697603619</v>
      </c>
    </row>
    <row r="62010" spans="1:2" x14ac:dyDescent="0.25">
      <c r="A62010" s="1">
        <v>173763783556964</v>
      </c>
      <c r="B62010" s="1">
        <v>316558934080031</v>
      </c>
    </row>
    <row r="62011" spans="1:2" x14ac:dyDescent="0.25">
      <c r="A62011" s="1">
        <v>838435477978595</v>
      </c>
      <c r="B62011" s="1">
        <v>848121238122544</v>
      </c>
    </row>
    <row r="62012" spans="1:2" x14ac:dyDescent="0.25">
      <c r="A62012" s="1">
        <v>673178056213213</v>
      </c>
      <c r="B62012" s="1">
        <v>311918002377541</v>
      </c>
    </row>
    <row r="62013" spans="1:2" x14ac:dyDescent="0.25">
      <c r="A62013" s="1">
        <v>379627265047096</v>
      </c>
      <c r="B62013" s="1">
        <v>285007343502292</v>
      </c>
    </row>
    <row r="62014" spans="1:2" x14ac:dyDescent="0.25">
      <c r="A62014" s="1">
        <v>842600815635794</v>
      </c>
      <c r="B62014" s="1">
        <v>138794462635798</v>
      </c>
    </row>
    <row r="62015" spans="1:2" x14ac:dyDescent="0.25">
      <c r="A62015" s="1">
        <v>386981397628417</v>
      </c>
      <c r="B62015" s="1">
        <v>175934168588134</v>
      </c>
    </row>
    <row r="62016" spans="1:2" x14ac:dyDescent="0.25">
      <c r="A62016" s="1">
        <v>458094990138468</v>
      </c>
      <c r="B62016" s="1">
        <v>777188895115734</v>
      </c>
    </row>
    <row r="62017" spans="1:2" x14ac:dyDescent="0.25">
      <c r="A62017" s="1">
        <v>278624170531858</v>
      </c>
      <c r="B62017" s="1">
        <v>859711662985083</v>
      </c>
    </row>
    <row r="62018" spans="1:2" x14ac:dyDescent="0.25">
      <c r="A62018" s="1">
        <v>561590612579458</v>
      </c>
      <c r="B62018" s="1">
        <v>607418504804885</v>
      </c>
    </row>
    <row r="62019" spans="1:2" x14ac:dyDescent="0.25">
      <c r="A62019" s="1">
        <v>583787269072029</v>
      </c>
      <c r="B62019" s="1">
        <v>996178150339610</v>
      </c>
    </row>
    <row r="62020" spans="1:2" x14ac:dyDescent="0.25">
      <c r="A62020" s="1">
        <v>414973116932515</v>
      </c>
      <c r="B62020" s="1">
        <v>937608818174558</v>
      </c>
    </row>
    <row r="62021" spans="1:2" x14ac:dyDescent="0.25">
      <c r="A62021" s="1">
        <v>602539879376643</v>
      </c>
      <c r="B62021" s="1">
        <v>869295932651579</v>
      </c>
    </row>
    <row r="62022" spans="1:2" x14ac:dyDescent="0.25">
      <c r="A62022" s="1">
        <v>792281451498022</v>
      </c>
      <c r="B62022" s="1">
        <v>459010462760159</v>
      </c>
    </row>
    <row r="62023" spans="1:2" x14ac:dyDescent="0.25">
      <c r="A62023" s="1">
        <v>649652361510611</v>
      </c>
      <c r="B62023" s="1">
        <v>902643345262572</v>
      </c>
    </row>
    <row r="62024" spans="1:2" x14ac:dyDescent="0.25">
      <c r="A62024" s="1">
        <v>622594734102902</v>
      </c>
      <c r="B62024" s="1">
        <v>297719124408302</v>
      </c>
    </row>
    <row r="62025" spans="1:2" x14ac:dyDescent="0.25">
      <c r="A62025" s="1">
        <v>543448997055895</v>
      </c>
      <c r="B62025" s="1">
        <v>856259593851295</v>
      </c>
    </row>
    <row r="62026" spans="1:2" x14ac:dyDescent="0.25">
      <c r="A62026" s="1">
        <v>341815665747265</v>
      </c>
      <c r="B62026" s="1">
        <v>981026908017045</v>
      </c>
    </row>
    <row r="62027" spans="1:2" x14ac:dyDescent="0.25">
      <c r="A62027" s="1">
        <v>537247780660901</v>
      </c>
      <c r="B62027" s="1">
        <v>721880530661020</v>
      </c>
    </row>
    <row r="62028" spans="1:2" x14ac:dyDescent="0.25">
      <c r="A62028" s="1">
        <v>759018662886465</v>
      </c>
      <c r="B62028" s="1">
        <v>851287891751540</v>
      </c>
    </row>
    <row r="62029" spans="1:2" x14ac:dyDescent="0.25">
      <c r="A62029" s="1">
        <v>544200849776337</v>
      </c>
      <c r="B62029" s="1">
        <v>993871148526429</v>
      </c>
    </row>
    <row r="62030" spans="1:2" x14ac:dyDescent="0.25">
      <c r="A62030" s="1">
        <v>288954791018625</v>
      </c>
      <c r="B62030" s="1">
        <v>437591784856830</v>
      </c>
    </row>
    <row r="62031" spans="1:2" x14ac:dyDescent="0.25">
      <c r="A62031" s="1">
        <v>235233453432394</v>
      </c>
      <c r="B62031" s="1">
        <v>209981918155612</v>
      </c>
    </row>
    <row r="62032" spans="1:2" x14ac:dyDescent="0.25">
      <c r="A62032" s="1">
        <v>985824605135664</v>
      </c>
      <c r="B62032" s="1">
        <v>281291655465726</v>
      </c>
    </row>
    <row r="62033" spans="1:2" x14ac:dyDescent="0.25">
      <c r="A62033" s="1">
        <v>391556830819780</v>
      </c>
      <c r="B62033" s="1">
        <v>839483628516279</v>
      </c>
    </row>
    <row r="62034" spans="1:2" x14ac:dyDescent="0.25">
      <c r="A62034" s="1">
        <v>732927241570399</v>
      </c>
      <c r="B62034" s="1">
        <v>992201946363107</v>
      </c>
    </row>
    <row r="62035" spans="1:2" x14ac:dyDescent="0.25">
      <c r="A62035" s="1">
        <v>500115072803980</v>
      </c>
      <c r="B62035" s="1">
        <v>192115181638053</v>
      </c>
    </row>
    <row r="62036" spans="1:2" x14ac:dyDescent="0.25">
      <c r="A62036" s="1">
        <v>709283698889387</v>
      </c>
      <c r="B62036" s="1">
        <v>863297298594658</v>
      </c>
    </row>
    <row r="62037" spans="1:2" x14ac:dyDescent="0.25">
      <c r="A62037" s="1">
        <v>414857234795095</v>
      </c>
      <c r="B62037" s="1">
        <v>657605640589720</v>
      </c>
    </row>
    <row r="62038" spans="1:2" x14ac:dyDescent="0.25">
      <c r="A62038" s="1">
        <v>816102874818595</v>
      </c>
      <c r="B62038" s="1">
        <v>274553014547085</v>
      </c>
    </row>
    <row r="62039" spans="1:2" x14ac:dyDescent="0.25">
      <c r="A62039" s="1">
        <v>604719814295211</v>
      </c>
      <c r="B62039" s="1">
        <v>598101252258939</v>
      </c>
    </row>
    <row r="62040" spans="1:2" x14ac:dyDescent="0.25">
      <c r="A62040" s="1">
        <v>672684217491115</v>
      </c>
      <c r="B62040" s="1">
        <v>544610073005956</v>
      </c>
    </row>
    <row r="62041" spans="1:2" x14ac:dyDescent="0.25">
      <c r="A62041" s="1">
        <v>151967982825488</v>
      </c>
      <c r="B62041" s="1">
        <v>867421355143580</v>
      </c>
    </row>
    <row r="62042" spans="1:2" x14ac:dyDescent="0.25">
      <c r="A62042" s="1">
        <v>491762710974109</v>
      </c>
      <c r="B62042" s="1">
        <v>703355501151926</v>
      </c>
    </row>
    <row r="62043" spans="1:2" x14ac:dyDescent="0.25">
      <c r="A62043" s="1">
        <v>536030067823187</v>
      </c>
      <c r="B62043" s="1">
        <v>573213996074572</v>
      </c>
    </row>
    <row r="62044" spans="1:2" x14ac:dyDescent="0.25">
      <c r="A62044" s="1">
        <v>642377545254946</v>
      </c>
      <c r="B62044" s="1">
        <v>215249693670015</v>
      </c>
    </row>
    <row r="62045" spans="1:2" x14ac:dyDescent="0.25">
      <c r="A62045" s="1">
        <v>457266754627770</v>
      </c>
      <c r="B62045" s="1">
        <v>589072643595133</v>
      </c>
    </row>
    <row r="62046" spans="1:2" x14ac:dyDescent="0.25">
      <c r="A62046" s="1">
        <v>506155847890038</v>
      </c>
      <c r="B62046" s="1">
        <v>529785419701946</v>
      </c>
    </row>
    <row r="62047" spans="1:2" x14ac:dyDescent="0.25">
      <c r="A62047" s="1">
        <v>226346738576588</v>
      </c>
      <c r="B62047" s="1">
        <v>386388996475393</v>
      </c>
    </row>
    <row r="62048" spans="1:2" x14ac:dyDescent="0.25">
      <c r="A62048" s="1">
        <v>232956879962816</v>
      </c>
      <c r="B62048" s="1">
        <v>352738675102324</v>
      </c>
    </row>
    <row r="62049" spans="1:2" x14ac:dyDescent="0.25">
      <c r="A62049" s="1">
        <v>261627911693887</v>
      </c>
      <c r="B62049" s="1">
        <v>291965228716852</v>
      </c>
    </row>
    <row r="62050" spans="1:2" x14ac:dyDescent="0.25">
      <c r="A62050" s="1">
        <v>666529532442806</v>
      </c>
      <c r="B62050" s="1">
        <v>439108500231899</v>
      </c>
    </row>
    <row r="62051" spans="1:2" x14ac:dyDescent="0.25">
      <c r="A62051" s="1">
        <v>573985702483084</v>
      </c>
      <c r="B62051" s="1">
        <v>435321104826680</v>
      </c>
    </row>
    <row r="62052" spans="1:2" x14ac:dyDescent="0.25">
      <c r="A62052" s="1">
        <v>544295818404849</v>
      </c>
      <c r="B62052" s="1">
        <v>452815898465658</v>
      </c>
    </row>
    <row r="62053" spans="1:2" x14ac:dyDescent="0.25">
      <c r="A62053" s="1">
        <v>481648200168502</v>
      </c>
      <c r="B62053" s="1">
        <v>630755189051020</v>
      </c>
    </row>
    <row r="62054" spans="1:2" x14ac:dyDescent="0.25">
      <c r="A62054" s="1">
        <v>541252265912889</v>
      </c>
      <c r="B62054" s="1">
        <v>530076564464294</v>
      </c>
    </row>
    <row r="62055" spans="1:2" x14ac:dyDescent="0.25">
      <c r="A62055" s="1">
        <v>378872164873165</v>
      </c>
      <c r="B62055" s="1">
        <v>605591117855961</v>
      </c>
    </row>
    <row r="62056" spans="1:2" x14ac:dyDescent="0.25">
      <c r="A62056" s="1">
        <v>659038231198201</v>
      </c>
      <c r="B62056" s="1">
        <v>580656514307266</v>
      </c>
    </row>
    <row r="62057" spans="1:2" x14ac:dyDescent="0.25">
      <c r="A62057" s="1">
        <v>819731783179864</v>
      </c>
      <c r="B62057" s="1">
        <v>859201975798772</v>
      </c>
    </row>
    <row r="62058" spans="1:2" x14ac:dyDescent="0.25">
      <c r="A62058" s="1">
        <v>506352223045420</v>
      </c>
      <c r="B62058" s="1">
        <v>643370027907333</v>
      </c>
    </row>
    <row r="62059" spans="1:2" x14ac:dyDescent="0.25">
      <c r="A62059" s="1">
        <v>902996375202741</v>
      </c>
      <c r="B62059" s="1">
        <v>184770868155687</v>
      </c>
    </row>
    <row r="62060" spans="1:2" x14ac:dyDescent="0.25">
      <c r="A62060" s="1">
        <v>279088980461195</v>
      </c>
      <c r="B62060" s="1">
        <v>652143483349105</v>
      </c>
    </row>
    <row r="62061" spans="1:2" x14ac:dyDescent="0.25">
      <c r="A62061" s="1">
        <v>830883618251578</v>
      </c>
      <c r="B62061" s="1">
        <v>448021434413750</v>
      </c>
    </row>
    <row r="62062" spans="1:2" x14ac:dyDescent="0.25">
      <c r="A62062" s="1">
        <v>116810593183063</v>
      </c>
      <c r="B62062" s="1">
        <v>863271042214022</v>
      </c>
    </row>
    <row r="62063" spans="1:2" x14ac:dyDescent="0.25">
      <c r="A62063" s="1">
        <v>998746011057898</v>
      </c>
      <c r="B62063" s="1">
        <v>486830371687781</v>
      </c>
    </row>
    <row r="62064" spans="1:2" x14ac:dyDescent="0.25">
      <c r="A62064" s="1">
        <v>448353201031770</v>
      </c>
      <c r="B62064" s="1">
        <v>690466530124845</v>
      </c>
    </row>
    <row r="62065" spans="1:2" x14ac:dyDescent="0.25">
      <c r="A62065" s="1">
        <v>241128696196523</v>
      </c>
      <c r="B62065" s="1">
        <v>761136139222147</v>
      </c>
    </row>
    <row r="62066" spans="1:2" x14ac:dyDescent="0.25">
      <c r="A62066" s="1">
        <v>983961309916986</v>
      </c>
      <c r="B62066" s="1">
        <v>949339049121486</v>
      </c>
    </row>
    <row r="62067" spans="1:2" x14ac:dyDescent="0.25">
      <c r="A62067" s="1">
        <v>840667574063575</v>
      </c>
      <c r="B62067" s="1">
        <v>497877992508241</v>
      </c>
    </row>
    <row r="62068" spans="1:2" x14ac:dyDescent="0.25">
      <c r="A62068" s="1">
        <v>646489902183568</v>
      </c>
      <c r="B62068" s="1">
        <v>485203536477456</v>
      </c>
    </row>
    <row r="62069" spans="1:2" x14ac:dyDescent="0.25">
      <c r="A62069" s="1">
        <v>115191184646264</v>
      </c>
      <c r="B62069" s="1">
        <v>400157992008986</v>
      </c>
    </row>
    <row r="62070" spans="1:2" x14ac:dyDescent="0.25">
      <c r="A62070" s="1">
        <v>264446197532515</v>
      </c>
      <c r="B62070" s="1">
        <v>241918256957191</v>
      </c>
    </row>
    <row r="62071" spans="1:2" x14ac:dyDescent="0.25">
      <c r="A62071" s="1">
        <v>251698421328398</v>
      </c>
      <c r="B62071" s="1">
        <v>687312938707467</v>
      </c>
    </row>
    <row r="62072" spans="1:2" x14ac:dyDescent="0.25">
      <c r="A62072" s="1">
        <v>302693933043514</v>
      </c>
      <c r="B62072" s="1">
        <v>472004987339779</v>
      </c>
    </row>
    <row r="62073" spans="1:2" x14ac:dyDescent="0.25">
      <c r="A62073" s="1">
        <v>674666940963026</v>
      </c>
      <c r="B62073" s="1">
        <v>982635972034029</v>
      </c>
    </row>
    <row r="62074" spans="1:2" x14ac:dyDescent="0.25">
      <c r="A62074" s="1">
        <v>356421857109671</v>
      </c>
      <c r="B62074" s="1">
        <v>292260179848601</v>
      </c>
    </row>
    <row r="62075" spans="1:2" x14ac:dyDescent="0.25">
      <c r="A62075" s="1">
        <v>633310380269180</v>
      </c>
      <c r="B62075" s="1">
        <v>533414047642253</v>
      </c>
    </row>
    <row r="62076" spans="1:2" x14ac:dyDescent="0.25">
      <c r="A62076" s="1">
        <v>489492053342231</v>
      </c>
      <c r="B62076" s="1">
        <v>798216892640220</v>
      </c>
    </row>
    <row r="62077" spans="1:2" x14ac:dyDescent="0.25">
      <c r="A62077" s="1">
        <v>387719133806565</v>
      </c>
      <c r="B62077" s="1">
        <v>202701429728800</v>
      </c>
    </row>
    <row r="62078" spans="1:2" x14ac:dyDescent="0.25">
      <c r="A62078" s="1">
        <v>513443191238894</v>
      </c>
      <c r="B62078" s="1">
        <v>176625446790445</v>
      </c>
    </row>
    <row r="62079" spans="1:2" x14ac:dyDescent="0.25">
      <c r="A62079" s="1">
        <v>794142028850579</v>
      </c>
      <c r="B62079" s="1">
        <v>549550473967102</v>
      </c>
    </row>
    <row r="62080" spans="1:2" x14ac:dyDescent="0.25">
      <c r="A62080" s="1">
        <v>797887212514282</v>
      </c>
      <c r="B62080" s="1">
        <v>492164893281145</v>
      </c>
    </row>
    <row r="62081" spans="1:2" x14ac:dyDescent="0.25">
      <c r="A62081" s="1">
        <v>364101754117774</v>
      </c>
      <c r="B62081" s="1">
        <v>338387956547843</v>
      </c>
    </row>
    <row r="62082" spans="1:2" x14ac:dyDescent="0.25">
      <c r="A62082" s="1">
        <v>594630730500943</v>
      </c>
      <c r="B62082" s="1">
        <v>243855792319222</v>
      </c>
    </row>
    <row r="62083" spans="1:2" x14ac:dyDescent="0.25">
      <c r="A62083" s="1">
        <v>392730060438099</v>
      </c>
      <c r="B62083" s="1">
        <v>712231981355904</v>
      </c>
    </row>
    <row r="62084" spans="1:2" x14ac:dyDescent="0.25">
      <c r="A62084" s="1">
        <v>639453020447450</v>
      </c>
      <c r="B62084" s="1">
        <v>366767736793429</v>
      </c>
    </row>
    <row r="62085" spans="1:2" x14ac:dyDescent="0.25">
      <c r="A62085" s="1">
        <v>719879373530942</v>
      </c>
      <c r="B62085" s="1">
        <v>484609404583107</v>
      </c>
    </row>
    <row r="62086" spans="1:2" x14ac:dyDescent="0.25">
      <c r="A62086" s="1">
        <v>440009603722037</v>
      </c>
      <c r="B62086" s="1">
        <v>724346396286584</v>
      </c>
    </row>
    <row r="62087" spans="1:2" x14ac:dyDescent="0.25">
      <c r="A62087" s="1">
        <v>744395688074831</v>
      </c>
      <c r="B62087" s="1">
        <v>545768331122924</v>
      </c>
    </row>
    <row r="62088" spans="1:2" x14ac:dyDescent="0.25">
      <c r="A62088" s="1">
        <v>391404142250671</v>
      </c>
      <c r="B62088" s="1">
        <v>670564383696926</v>
      </c>
    </row>
    <row r="62089" spans="1:2" x14ac:dyDescent="0.25">
      <c r="A62089" s="1">
        <v>594989531289234</v>
      </c>
      <c r="B62089" s="1">
        <v>289389660259430</v>
      </c>
    </row>
    <row r="62090" spans="1:2" x14ac:dyDescent="0.25">
      <c r="A62090" s="1">
        <v>477214451511149</v>
      </c>
      <c r="B62090" s="1">
        <v>377110225876661</v>
      </c>
    </row>
    <row r="62091" spans="1:2" x14ac:dyDescent="0.25">
      <c r="A62091" s="1">
        <v>622806066472462</v>
      </c>
      <c r="B62091" s="1">
        <v>419368128330773</v>
      </c>
    </row>
    <row r="62092" spans="1:2" x14ac:dyDescent="0.25">
      <c r="A62092" s="1">
        <v>174445198561221</v>
      </c>
      <c r="B62092" s="1">
        <v>755126946100181</v>
      </c>
    </row>
    <row r="62093" spans="1:2" x14ac:dyDescent="0.25">
      <c r="A62093" s="1">
        <v>484565741695855</v>
      </c>
      <c r="B62093" s="1">
        <v>432936425080800</v>
      </c>
    </row>
    <row r="62094" spans="1:2" x14ac:dyDescent="0.25">
      <c r="A62094" s="1">
        <v>834797073755097</v>
      </c>
      <c r="B62094" s="1">
        <v>695106718830162</v>
      </c>
    </row>
    <row r="62095" spans="1:2" x14ac:dyDescent="0.25">
      <c r="A62095" s="1">
        <v>900791613829731</v>
      </c>
      <c r="B62095" s="1">
        <v>425196430744023</v>
      </c>
    </row>
    <row r="62096" spans="1:2" x14ac:dyDescent="0.25">
      <c r="A62096" s="1">
        <v>541162767267924</v>
      </c>
      <c r="B62096" s="1">
        <v>539373846552709</v>
      </c>
    </row>
    <row r="62097" spans="1:2" x14ac:dyDescent="0.25">
      <c r="A62097" s="1">
        <v>686067589116450</v>
      </c>
      <c r="B62097" s="1">
        <v>877818148367825</v>
      </c>
    </row>
    <row r="62098" spans="1:2" x14ac:dyDescent="0.25">
      <c r="A62098" s="1">
        <v>496134294299482</v>
      </c>
      <c r="B62098" s="1">
        <v>440492335973993</v>
      </c>
    </row>
    <row r="62099" spans="1:2" x14ac:dyDescent="0.25">
      <c r="A62099" s="1">
        <v>343809405450590</v>
      </c>
      <c r="B62099" s="1">
        <v>645133933549142</v>
      </c>
    </row>
    <row r="62100" spans="1:2" x14ac:dyDescent="0.25">
      <c r="A62100" s="1">
        <v>735109943434759</v>
      </c>
      <c r="B62100" s="1">
        <v>969589704238941</v>
      </c>
    </row>
    <row r="62101" spans="1:2" x14ac:dyDescent="0.25">
      <c r="A62101" s="1">
        <v>912246902676771</v>
      </c>
      <c r="B62101" s="1">
        <v>960627522694116</v>
      </c>
    </row>
    <row r="62102" spans="1:2" x14ac:dyDescent="0.25">
      <c r="A62102" s="1">
        <v>524726028453188</v>
      </c>
      <c r="B62102" s="1">
        <v>225911939995039</v>
      </c>
    </row>
    <row r="62103" spans="1:2" x14ac:dyDescent="0.25">
      <c r="A62103" s="1">
        <v>861489807559684</v>
      </c>
      <c r="B62103" s="1">
        <v>527783639462795</v>
      </c>
    </row>
    <row r="62104" spans="1:2" x14ac:dyDescent="0.25">
      <c r="A62104" s="1">
        <v>317946539152141</v>
      </c>
      <c r="B62104" s="1">
        <v>321348976778611</v>
      </c>
    </row>
    <row r="62105" spans="1:2" x14ac:dyDescent="0.25">
      <c r="A62105" s="1">
        <v>393266341914363</v>
      </c>
      <c r="B62105" s="1">
        <v>981328935706616</v>
      </c>
    </row>
    <row r="62106" spans="1:2" x14ac:dyDescent="0.25">
      <c r="A62106" s="1">
        <v>970862886115614</v>
      </c>
      <c r="B62106" s="1">
        <v>116547352864643</v>
      </c>
    </row>
    <row r="62107" spans="1:2" x14ac:dyDescent="0.25">
      <c r="A62107" s="1">
        <v>679245096247663</v>
      </c>
      <c r="B62107" s="1">
        <v>859656522496998</v>
      </c>
    </row>
    <row r="62108" spans="1:2" x14ac:dyDescent="0.25">
      <c r="A62108" s="1">
        <v>307410657402211</v>
      </c>
      <c r="B62108" s="1">
        <v>578206045625893</v>
      </c>
    </row>
    <row r="62109" spans="1:2" x14ac:dyDescent="0.25">
      <c r="A62109" s="1">
        <v>221190872507705</v>
      </c>
      <c r="B62109" s="1">
        <v>891729545554510</v>
      </c>
    </row>
    <row r="62110" spans="1:2" x14ac:dyDescent="0.25">
      <c r="A62110" s="1">
        <v>220428747791325</v>
      </c>
      <c r="B62110" s="1">
        <v>649115884535499</v>
      </c>
    </row>
    <row r="62111" spans="1:2" x14ac:dyDescent="0.25">
      <c r="A62111" s="1">
        <v>731410847711550</v>
      </c>
      <c r="B62111" s="1">
        <v>450154822711603</v>
      </c>
    </row>
    <row r="62112" spans="1:2" x14ac:dyDescent="0.25">
      <c r="A62112" s="1">
        <v>289880832619068</v>
      </c>
      <c r="B62112" s="1">
        <v>319693066804325</v>
      </c>
    </row>
    <row r="62113" spans="1:2" x14ac:dyDescent="0.25">
      <c r="A62113" s="1">
        <v>964263361913298</v>
      </c>
      <c r="B62113" s="1">
        <v>215174800463813</v>
      </c>
    </row>
    <row r="62114" spans="1:2" x14ac:dyDescent="0.25">
      <c r="A62114" s="1">
        <v>811157283576225</v>
      </c>
      <c r="B62114" s="1">
        <v>640368516866316</v>
      </c>
    </row>
    <row r="62115" spans="1:2" x14ac:dyDescent="0.25">
      <c r="A62115" s="1">
        <v>521632606741910</v>
      </c>
      <c r="B62115" s="1">
        <v>482335328853047</v>
      </c>
    </row>
    <row r="62116" spans="1:2" x14ac:dyDescent="0.25">
      <c r="A62116" s="1">
        <v>107184041396366</v>
      </c>
      <c r="B62116" s="1">
        <v>377835221939171</v>
      </c>
    </row>
    <row r="62117" spans="1:2" x14ac:dyDescent="0.25">
      <c r="A62117" s="1">
        <v>749426439969791</v>
      </c>
      <c r="B62117" s="1">
        <v>737624151398158</v>
      </c>
    </row>
    <row r="62118" spans="1:2" x14ac:dyDescent="0.25">
      <c r="A62118" s="1">
        <v>720598563515404</v>
      </c>
      <c r="B62118" s="1">
        <v>370836202294999</v>
      </c>
    </row>
    <row r="62119" spans="1:2" x14ac:dyDescent="0.25">
      <c r="A62119" s="1">
        <v>734966274872714</v>
      </c>
      <c r="B62119" s="1">
        <v>550205638348272</v>
      </c>
    </row>
    <row r="62120" spans="1:2" x14ac:dyDescent="0.25">
      <c r="A62120" s="1">
        <v>295951895694955</v>
      </c>
      <c r="B62120" s="1">
        <v>335860861237603</v>
      </c>
    </row>
    <row r="62121" spans="1:2" x14ac:dyDescent="0.25">
      <c r="A62121" s="1">
        <v>456095761386653</v>
      </c>
      <c r="B62121" s="1">
        <v>671453124043542</v>
      </c>
    </row>
    <row r="62122" spans="1:2" x14ac:dyDescent="0.25">
      <c r="A62122" s="1">
        <v>914521711567765</v>
      </c>
      <c r="B62122" s="1">
        <v>184043015743698</v>
      </c>
    </row>
    <row r="62123" spans="1:2" x14ac:dyDescent="0.25">
      <c r="A62123" s="1">
        <v>155743733734143</v>
      </c>
      <c r="B62123" s="1">
        <v>767790393477678</v>
      </c>
    </row>
    <row r="62124" spans="1:2" x14ac:dyDescent="0.25">
      <c r="A62124" s="1">
        <v>872904810390420</v>
      </c>
      <c r="B62124" s="1">
        <v>655941133485295</v>
      </c>
    </row>
    <row r="62125" spans="1:2" x14ac:dyDescent="0.25">
      <c r="A62125" s="1">
        <v>672570036433370</v>
      </c>
      <c r="B62125" s="1">
        <v>373172983725752</v>
      </c>
    </row>
    <row r="62126" spans="1:2" x14ac:dyDescent="0.25">
      <c r="A62126" s="1">
        <v>798527844675246</v>
      </c>
      <c r="B62126" s="1">
        <v>364593958247490</v>
      </c>
    </row>
    <row r="62127" spans="1:2" x14ac:dyDescent="0.25">
      <c r="A62127" s="1">
        <v>305993185330502</v>
      </c>
      <c r="B62127" s="1">
        <v>543999730066884</v>
      </c>
    </row>
    <row r="62128" spans="1:2" x14ac:dyDescent="0.25">
      <c r="A62128" s="1">
        <v>345243480788058</v>
      </c>
      <c r="B62128" s="1">
        <v>696808383315106</v>
      </c>
    </row>
    <row r="62129" spans="1:2" x14ac:dyDescent="0.25">
      <c r="A62129" s="1">
        <v>587211244614628</v>
      </c>
      <c r="B62129" s="1">
        <v>812982245098627</v>
      </c>
    </row>
    <row r="62130" spans="1:2" x14ac:dyDescent="0.25">
      <c r="A62130" s="1">
        <v>311245725375752</v>
      </c>
      <c r="B62130" s="1">
        <v>259572363949927</v>
      </c>
    </row>
    <row r="62131" spans="1:2" x14ac:dyDescent="0.25">
      <c r="A62131" s="1">
        <v>111751985341935</v>
      </c>
      <c r="B62131" s="1">
        <v>275147257006992</v>
      </c>
    </row>
    <row r="62132" spans="1:2" x14ac:dyDescent="0.25">
      <c r="A62132" s="1">
        <v>396508822628625</v>
      </c>
      <c r="B62132" s="1">
        <v>555691533035529</v>
      </c>
    </row>
    <row r="62133" spans="1:2" x14ac:dyDescent="0.25">
      <c r="A62133" s="1">
        <v>749872371554952</v>
      </c>
      <c r="B62133" s="1">
        <v>383377277566889</v>
      </c>
    </row>
    <row r="62134" spans="1:2" x14ac:dyDescent="0.25">
      <c r="A62134" s="1">
        <v>313517083033294</v>
      </c>
      <c r="B62134" s="1">
        <v>449809603493019</v>
      </c>
    </row>
    <row r="62135" spans="1:2" x14ac:dyDescent="0.25">
      <c r="A62135" s="1">
        <v>504272279018742</v>
      </c>
      <c r="B62135" s="1">
        <v>452861024378991</v>
      </c>
    </row>
    <row r="62136" spans="1:2" x14ac:dyDescent="0.25">
      <c r="A62136" s="1">
        <v>829726314365898</v>
      </c>
      <c r="B62136" s="1">
        <v>732174638711269</v>
      </c>
    </row>
    <row r="62137" spans="1:2" x14ac:dyDescent="0.25">
      <c r="A62137" s="1">
        <v>823465663841882</v>
      </c>
      <c r="B62137" s="1">
        <v>431734485033312</v>
      </c>
    </row>
    <row r="62138" spans="1:2" x14ac:dyDescent="0.25">
      <c r="A62138" s="1">
        <v>518952935944967</v>
      </c>
      <c r="B62138" s="1">
        <v>445675915674986</v>
      </c>
    </row>
    <row r="62139" spans="1:2" x14ac:dyDescent="0.25">
      <c r="A62139" s="1">
        <v>144991791152380</v>
      </c>
      <c r="B62139" s="1">
        <v>203569514790452</v>
      </c>
    </row>
    <row r="62140" spans="1:2" x14ac:dyDescent="0.25">
      <c r="A62140" s="1">
        <v>829765576708413</v>
      </c>
      <c r="B62140" s="1">
        <v>134088727120417</v>
      </c>
    </row>
    <row r="62141" spans="1:2" x14ac:dyDescent="0.25">
      <c r="A62141" s="1">
        <v>771160929069288</v>
      </c>
      <c r="B62141" s="1">
        <v>222527130907155</v>
      </c>
    </row>
    <row r="62142" spans="1:2" x14ac:dyDescent="0.25">
      <c r="A62142" s="1">
        <v>941539702033344</v>
      </c>
      <c r="B62142" s="1">
        <v>279521018152274</v>
      </c>
    </row>
    <row r="62143" spans="1:2" x14ac:dyDescent="0.25">
      <c r="A62143" s="1">
        <v>584191344282685</v>
      </c>
      <c r="B62143" s="1">
        <v>893511170872046</v>
      </c>
    </row>
    <row r="62144" spans="1:2" x14ac:dyDescent="0.25">
      <c r="A62144" s="1">
        <v>737732615483519</v>
      </c>
      <c r="B62144" s="1">
        <v>290300704928281</v>
      </c>
    </row>
    <row r="62145" spans="1:2" x14ac:dyDescent="0.25">
      <c r="A62145" s="1">
        <v>540777972837402</v>
      </c>
      <c r="B62145" s="1">
        <v>381962259567158</v>
      </c>
    </row>
    <row r="62146" spans="1:2" x14ac:dyDescent="0.25">
      <c r="A62146" s="1">
        <v>424854440829200</v>
      </c>
      <c r="B62146" s="1">
        <v>567137912859860</v>
      </c>
    </row>
    <row r="62147" spans="1:2" x14ac:dyDescent="0.25">
      <c r="A62147" s="1">
        <v>496173468212515</v>
      </c>
      <c r="B62147" s="1">
        <v>343210764379563</v>
      </c>
    </row>
    <row r="62148" spans="1:2" x14ac:dyDescent="0.25">
      <c r="A62148" s="1">
        <v>428874643284020</v>
      </c>
      <c r="B62148" s="1">
        <v>512961594629201</v>
      </c>
    </row>
    <row r="62149" spans="1:2" x14ac:dyDescent="0.25">
      <c r="A62149" s="1">
        <v>494180190810620</v>
      </c>
      <c r="B62149" s="1">
        <v>441169730902482</v>
      </c>
    </row>
    <row r="62150" spans="1:2" x14ac:dyDescent="0.25">
      <c r="A62150" s="1">
        <v>492319976551047</v>
      </c>
      <c r="B62150" s="1">
        <v>355105754241802</v>
      </c>
    </row>
    <row r="62151" spans="1:2" x14ac:dyDescent="0.25">
      <c r="A62151" s="1">
        <v>182884968029016</v>
      </c>
      <c r="B62151" s="1">
        <v>823797581441320</v>
      </c>
    </row>
    <row r="62152" spans="1:2" x14ac:dyDescent="0.25">
      <c r="A62152" s="1">
        <v>171821999872957</v>
      </c>
      <c r="B62152" s="1">
        <v>877611926910064</v>
      </c>
    </row>
    <row r="62153" spans="1:2" x14ac:dyDescent="0.25">
      <c r="A62153" s="1">
        <v>478656006771251</v>
      </c>
      <c r="B62153" s="1">
        <v>602566922215329</v>
      </c>
    </row>
    <row r="62154" spans="1:2" x14ac:dyDescent="0.25">
      <c r="A62154" s="1">
        <v>520588500370801</v>
      </c>
      <c r="B62154" s="1">
        <v>852729281468617</v>
      </c>
    </row>
    <row r="62155" spans="1:2" x14ac:dyDescent="0.25">
      <c r="A62155" s="1">
        <v>310327152004981</v>
      </c>
      <c r="B62155" s="1">
        <v>977514475050490</v>
      </c>
    </row>
    <row r="62156" spans="1:2" x14ac:dyDescent="0.25">
      <c r="A62156" s="1">
        <v>581346343749024</v>
      </c>
      <c r="B62156" s="1">
        <v>410592520227905</v>
      </c>
    </row>
    <row r="62157" spans="1:2" x14ac:dyDescent="0.25">
      <c r="A62157" s="1">
        <v>210569996979272</v>
      </c>
      <c r="B62157" s="1">
        <v>663518984695016</v>
      </c>
    </row>
    <row r="62158" spans="1:2" x14ac:dyDescent="0.25">
      <c r="A62158" s="1">
        <v>914442306774130</v>
      </c>
      <c r="B62158" s="1">
        <v>863536052275903</v>
      </c>
    </row>
    <row r="62159" spans="1:2" x14ac:dyDescent="0.25">
      <c r="A62159" s="1">
        <v>348639936044813</v>
      </c>
      <c r="B62159" s="1">
        <v>149036814626814</v>
      </c>
    </row>
    <row r="62160" spans="1:2" x14ac:dyDescent="0.25">
      <c r="A62160" s="1">
        <v>695767327755555</v>
      </c>
      <c r="B62160" s="1">
        <v>335219805868227</v>
      </c>
    </row>
    <row r="62161" spans="1:2" x14ac:dyDescent="0.25">
      <c r="A62161" s="1">
        <v>566449607840035</v>
      </c>
      <c r="B62161" s="1">
        <v>913630490978018</v>
      </c>
    </row>
    <row r="62162" spans="1:2" x14ac:dyDescent="0.25">
      <c r="A62162" s="1">
        <v>565794162563731</v>
      </c>
      <c r="B62162" s="1">
        <v>347569654732583</v>
      </c>
    </row>
    <row r="62163" spans="1:2" x14ac:dyDescent="0.25">
      <c r="A62163" s="1">
        <v>969745415827466</v>
      </c>
      <c r="B62163" s="1">
        <v>999269110722106</v>
      </c>
    </row>
    <row r="62164" spans="1:2" x14ac:dyDescent="0.25">
      <c r="A62164" s="1">
        <v>891821222904034</v>
      </c>
      <c r="B62164" s="1">
        <v>655202828005472</v>
      </c>
    </row>
    <row r="62165" spans="1:2" x14ac:dyDescent="0.25">
      <c r="A62165" s="1">
        <v>179345028070442</v>
      </c>
      <c r="B62165" s="1">
        <v>351527417296431</v>
      </c>
    </row>
    <row r="62166" spans="1:2" x14ac:dyDescent="0.25">
      <c r="A62166" s="1">
        <v>888078139804318</v>
      </c>
      <c r="B62166" s="1">
        <v>836509311242776</v>
      </c>
    </row>
    <row r="62167" spans="1:2" x14ac:dyDescent="0.25">
      <c r="A62167" s="1">
        <v>228371853901752</v>
      </c>
      <c r="B62167" s="1">
        <v>141101150734792</v>
      </c>
    </row>
    <row r="62168" spans="1:2" x14ac:dyDescent="0.25">
      <c r="A62168" s="1">
        <v>217620529254431</v>
      </c>
      <c r="B62168" s="1">
        <v>644242171999854</v>
      </c>
    </row>
    <row r="62169" spans="1:2" x14ac:dyDescent="0.25">
      <c r="A62169" s="1">
        <v>816758927419027</v>
      </c>
      <c r="B62169" s="1">
        <v>918081866897848</v>
      </c>
    </row>
    <row r="62170" spans="1:2" x14ac:dyDescent="0.25">
      <c r="A62170" s="1">
        <v>767224430469250</v>
      </c>
      <c r="B62170" s="1">
        <v>339360925235155</v>
      </c>
    </row>
    <row r="62171" spans="1:2" x14ac:dyDescent="0.25">
      <c r="A62171" s="1">
        <v>951315253174150</v>
      </c>
      <c r="B62171" s="1">
        <v>841280716481076</v>
      </c>
    </row>
    <row r="62172" spans="1:2" x14ac:dyDescent="0.25">
      <c r="A62172" s="1">
        <v>765250213913621</v>
      </c>
      <c r="B62172" s="1">
        <v>673337018990321</v>
      </c>
    </row>
    <row r="62173" spans="1:2" x14ac:dyDescent="0.25">
      <c r="A62173" s="1">
        <v>253659910589418</v>
      </c>
      <c r="B62173" s="1">
        <v>730914260120925</v>
      </c>
    </row>
    <row r="62174" spans="1:2" x14ac:dyDescent="0.25">
      <c r="A62174" s="1">
        <v>591338766469145</v>
      </c>
      <c r="B62174" s="1">
        <v>755435636793625</v>
      </c>
    </row>
    <row r="62175" spans="1:2" x14ac:dyDescent="0.25">
      <c r="A62175" s="1">
        <v>773061060263297</v>
      </c>
      <c r="B62175" s="1">
        <v>220304891246115</v>
      </c>
    </row>
    <row r="62176" spans="1:2" x14ac:dyDescent="0.25">
      <c r="A62176" s="1">
        <v>783421291108413</v>
      </c>
      <c r="B62176" s="1">
        <v>432046891307208</v>
      </c>
    </row>
    <row r="62177" spans="1:2" x14ac:dyDescent="0.25">
      <c r="A62177" s="1">
        <v>554583232895403</v>
      </c>
      <c r="B62177" s="1">
        <v>972666671948868</v>
      </c>
    </row>
    <row r="62178" spans="1:2" x14ac:dyDescent="0.25">
      <c r="A62178" s="1">
        <v>615209586030421</v>
      </c>
      <c r="B62178" s="1">
        <v>919511774291086</v>
      </c>
    </row>
    <row r="62179" spans="1:2" x14ac:dyDescent="0.25">
      <c r="A62179" s="1">
        <v>904272873903629</v>
      </c>
      <c r="B62179" s="1">
        <v>379601107614150</v>
      </c>
    </row>
    <row r="62180" spans="1:2" x14ac:dyDescent="0.25">
      <c r="A62180" s="1">
        <v>463821099883508</v>
      </c>
      <c r="B62180" s="1">
        <v>175626374791869</v>
      </c>
    </row>
    <row r="62181" spans="1:2" x14ac:dyDescent="0.25">
      <c r="A62181" s="1">
        <v>884288916362037</v>
      </c>
      <c r="B62181" s="1">
        <v>113501537189567</v>
      </c>
    </row>
    <row r="62182" spans="1:2" x14ac:dyDescent="0.25">
      <c r="A62182" s="1">
        <v>356879210129331</v>
      </c>
      <c r="B62182" s="1">
        <v>960336875767268</v>
      </c>
    </row>
    <row r="62183" spans="1:2" x14ac:dyDescent="0.25">
      <c r="A62183" s="1">
        <v>839216775387065</v>
      </c>
      <c r="B62183" s="1">
        <v>506065719461738</v>
      </c>
    </row>
    <row r="62184" spans="1:2" x14ac:dyDescent="0.25">
      <c r="A62184" s="1">
        <v>958347541586097</v>
      </c>
      <c r="B62184" s="1">
        <v>758613325345842</v>
      </c>
    </row>
    <row r="62185" spans="1:2" x14ac:dyDescent="0.25">
      <c r="A62185" s="1">
        <v>999498544961467</v>
      </c>
      <c r="B62185" s="1">
        <v>743514026223967</v>
      </c>
    </row>
    <row r="62186" spans="1:2" x14ac:dyDescent="0.25">
      <c r="A62186" s="1">
        <v>985535679571500</v>
      </c>
      <c r="B62186" s="1">
        <v>913843123694129</v>
      </c>
    </row>
    <row r="62187" spans="1:2" x14ac:dyDescent="0.25">
      <c r="A62187" s="1">
        <v>681143876900435</v>
      </c>
      <c r="B62187" s="1">
        <v>175526377917343</v>
      </c>
    </row>
    <row r="62188" spans="1:2" x14ac:dyDescent="0.25">
      <c r="A62188" s="1">
        <v>472898718877017</v>
      </c>
      <c r="B62188" s="1">
        <v>343510422392562</v>
      </c>
    </row>
    <row r="62189" spans="1:2" x14ac:dyDescent="0.25">
      <c r="A62189" s="1">
        <v>851070410570129</v>
      </c>
      <c r="B62189" s="1">
        <v>690471577329526</v>
      </c>
    </row>
    <row r="62190" spans="1:2" x14ac:dyDescent="0.25">
      <c r="A62190" s="1">
        <v>322488638753480</v>
      </c>
      <c r="B62190" s="1">
        <v>995048448794132</v>
      </c>
    </row>
    <row r="62191" spans="1:2" x14ac:dyDescent="0.25">
      <c r="A62191" s="1">
        <v>238013840842231</v>
      </c>
      <c r="B62191" s="1">
        <v>168106424683460</v>
      </c>
    </row>
    <row r="62192" spans="1:2" x14ac:dyDescent="0.25">
      <c r="A62192" s="1">
        <v>388253194851736</v>
      </c>
      <c r="B62192" s="1">
        <v>624698303005801</v>
      </c>
    </row>
    <row r="62193" spans="1:2" x14ac:dyDescent="0.25">
      <c r="A62193" s="1">
        <v>671383468872284</v>
      </c>
      <c r="B62193" s="1">
        <v>567929561405430</v>
      </c>
    </row>
    <row r="62194" spans="1:2" x14ac:dyDescent="0.25">
      <c r="A62194" s="1">
        <v>328264607092863</v>
      </c>
      <c r="B62194" s="1">
        <v>464658175829192</v>
      </c>
    </row>
    <row r="62195" spans="1:2" x14ac:dyDescent="0.25">
      <c r="A62195" s="1">
        <v>270277385817578</v>
      </c>
      <c r="B62195" s="1">
        <v>760331092995194</v>
      </c>
    </row>
    <row r="62196" spans="1:2" x14ac:dyDescent="0.25">
      <c r="A62196" s="1">
        <v>409825104679822</v>
      </c>
      <c r="B62196" s="1">
        <v>176364848381068</v>
      </c>
    </row>
    <row r="62197" spans="1:2" x14ac:dyDescent="0.25">
      <c r="A62197" s="1">
        <v>800262913137909</v>
      </c>
      <c r="B62197" s="1">
        <v>181409450138884</v>
      </c>
    </row>
    <row r="62198" spans="1:2" x14ac:dyDescent="0.25">
      <c r="A62198" s="1">
        <v>216453610738079</v>
      </c>
      <c r="B62198" s="1">
        <v>773166602369572</v>
      </c>
    </row>
    <row r="62199" spans="1:2" x14ac:dyDescent="0.25">
      <c r="A62199" s="1">
        <v>445653568989640</v>
      </c>
      <c r="B62199" s="1">
        <v>206662185779546</v>
      </c>
    </row>
    <row r="62200" spans="1:2" x14ac:dyDescent="0.25">
      <c r="A62200" s="1">
        <v>652942519659165</v>
      </c>
      <c r="B62200" s="1">
        <v>387328499538827</v>
      </c>
    </row>
    <row r="62201" spans="1:2" x14ac:dyDescent="0.25">
      <c r="A62201" s="1">
        <v>129713829719664</v>
      </c>
      <c r="B62201" s="1">
        <v>220733474267586</v>
      </c>
    </row>
    <row r="62202" spans="1:2" x14ac:dyDescent="0.25">
      <c r="A62202" s="1">
        <v>190519121016219</v>
      </c>
      <c r="B62202" s="1">
        <v>864256260584983</v>
      </c>
    </row>
    <row r="62203" spans="1:2" x14ac:dyDescent="0.25">
      <c r="A62203" s="1">
        <v>445178273158049</v>
      </c>
      <c r="B62203" s="1">
        <v>511435976457758</v>
      </c>
    </row>
    <row r="62204" spans="1:2" x14ac:dyDescent="0.25">
      <c r="A62204" s="1">
        <v>619321169883542</v>
      </c>
      <c r="B62204" s="1">
        <v>488145009754033</v>
      </c>
    </row>
    <row r="62205" spans="1:2" x14ac:dyDescent="0.25">
      <c r="A62205" s="1">
        <v>166392865520138</v>
      </c>
      <c r="B62205" s="1">
        <v>865006628758052</v>
      </c>
    </row>
    <row r="62206" spans="1:2" x14ac:dyDescent="0.25">
      <c r="A62206" s="1">
        <v>454529780745954</v>
      </c>
      <c r="B62206" s="1">
        <v>992570483330257</v>
      </c>
    </row>
    <row r="62207" spans="1:2" x14ac:dyDescent="0.25">
      <c r="A62207" s="1">
        <v>938256526312544</v>
      </c>
      <c r="B62207" s="1">
        <v>874476440748546</v>
      </c>
    </row>
    <row r="62208" spans="1:2" x14ac:dyDescent="0.25">
      <c r="A62208" s="1">
        <v>490996575877727</v>
      </c>
      <c r="B62208" s="1">
        <v>404678048595401</v>
      </c>
    </row>
    <row r="62209" spans="1:2" x14ac:dyDescent="0.25">
      <c r="A62209" s="1">
        <v>585768766063147</v>
      </c>
      <c r="B62209" s="1">
        <v>372924547509307</v>
      </c>
    </row>
    <row r="62210" spans="1:2" x14ac:dyDescent="0.25">
      <c r="A62210" s="1">
        <v>651540343972767</v>
      </c>
      <c r="B62210" s="1">
        <v>794536567518477</v>
      </c>
    </row>
    <row r="62211" spans="1:2" x14ac:dyDescent="0.25">
      <c r="A62211" s="1">
        <v>338204188105232</v>
      </c>
      <c r="B62211" s="1">
        <v>922926584081369</v>
      </c>
    </row>
    <row r="62212" spans="1:2" x14ac:dyDescent="0.25">
      <c r="A62212" s="1">
        <v>638497807360227</v>
      </c>
      <c r="B62212" s="1">
        <v>298603709287448</v>
      </c>
    </row>
    <row r="62213" spans="1:2" x14ac:dyDescent="0.25">
      <c r="A62213" s="1">
        <v>964127325239232</v>
      </c>
      <c r="B62213" s="1">
        <v>453992434525939</v>
      </c>
    </row>
    <row r="62214" spans="1:2" x14ac:dyDescent="0.25">
      <c r="A62214" s="1">
        <v>645595518724151</v>
      </c>
      <c r="B62214" s="1">
        <v>363963485280751</v>
      </c>
    </row>
    <row r="62215" spans="1:2" x14ac:dyDescent="0.25">
      <c r="A62215" s="1">
        <v>734170600334755</v>
      </c>
      <c r="B62215" s="1">
        <v>801578064119062</v>
      </c>
    </row>
    <row r="62216" spans="1:2" x14ac:dyDescent="0.25">
      <c r="A62216" s="1">
        <v>911281698178881</v>
      </c>
      <c r="B62216" s="1">
        <v>939854267911999</v>
      </c>
    </row>
    <row r="62217" spans="1:2" x14ac:dyDescent="0.25">
      <c r="A62217" s="1">
        <v>564305983468036</v>
      </c>
      <c r="B62217" s="1">
        <v>417558721728330</v>
      </c>
    </row>
    <row r="62218" spans="1:2" x14ac:dyDescent="0.25">
      <c r="A62218" s="1">
        <v>398835838752228</v>
      </c>
      <c r="B62218" s="1">
        <v>853459109852279</v>
      </c>
    </row>
    <row r="62219" spans="1:2" x14ac:dyDescent="0.25">
      <c r="A62219" s="1">
        <v>885081049148730</v>
      </c>
      <c r="B62219" s="1">
        <v>234359556389257</v>
      </c>
    </row>
    <row r="62220" spans="1:2" x14ac:dyDescent="0.25">
      <c r="A62220" s="1">
        <v>432716462889893</v>
      </c>
      <c r="B62220" s="1">
        <v>611215481283733</v>
      </c>
    </row>
    <row r="62221" spans="1:2" x14ac:dyDescent="0.25">
      <c r="A62221" s="1">
        <v>840723139935273</v>
      </c>
      <c r="B62221" s="1">
        <v>185741861249826</v>
      </c>
    </row>
    <row r="62222" spans="1:2" x14ac:dyDescent="0.25">
      <c r="A62222" s="1">
        <v>801035450178377</v>
      </c>
      <c r="B62222" s="1">
        <v>953058331762363</v>
      </c>
    </row>
    <row r="62223" spans="1:2" x14ac:dyDescent="0.25">
      <c r="A62223" s="1">
        <v>634238322820592</v>
      </c>
      <c r="B62223" s="1">
        <v>798849276649073</v>
      </c>
    </row>
    <row r="62224" spans="1:2" x14ac:dyDescent="0.25">
      <c r="A62224" s="1">
        <v>508948868122810</v>
      </c>
      <c r="B62224" s="1">
        <v>116846719344684</v>
      </c>
    </row>
    <row r="62225" spans="1:2" x14ac:dyDescent="0.25">
      <c r="A62225" s="1">
        <v>721792393669975</v>
      </c>
      <c r="B62225" s="1">
        <v>990998369790811</v>
      </c>
    </row>
    <row r="62226" spans="1:2" x14ac:dyDescent="0.25">
      <c r="A62226" s="1">
        <v>544828470275396</v>
      </c>
      <c r="B62226" s="1">
        <v>795174187458273</v>
      </c>
    </row>
    <row r="62227" spans="1:2" x14ac:dyDescent="0.25">
      <c r="A62227" s="1">
        <v>298652928501931</v>
      </c>
      <c r="B62227" s="1">
        <v>815701708419712</v>
      </c>
    </row>
    <row r="62228" spans="1:2" x14ac:dyDescent="0.25">
      <c r="A62228" s="1">
        <v>335336560821892</v>
      </c>
      <c r="B62228" s="1">
        <v>976371431801000</v>
      </c>
    </row>
    <row r="62229" spans="1:2" x14ac:dyDescent="0.25">
      <c r="A62229" s="1">
        <v>618087251812435</v>
      </c>
      <c r="B62229" s="1">
        <v>434793798478307</v>
      </c>
    </row>
    <row r="62230" spans="1:2" x14ac:dyDescent="0.25">
      <c r="A62230" s="1">
        <v>102411637367526</v>
      </c>
      <c r="B62230" s="1">
        <v>444613641814095</v>
      </c>
    </row>
    <row r="62231" spans="1:2" x14ac:dyDescent="0.25">
      <c r="A62231" s="1">
        <v>873427707053658</v>
      </c>
      <c r="B62231" s="1">
        <v>472849578507171</v>
      </c>
    </row>
    <row r="62232" spans="1:2" x14ac:dyDescent="0.25">
      <c r="A62232" s="1">
        <v>958400217512685</v>
      </c>
      <c r="B62232" s="1">
        <v>886319200097088</v>
      </c>
    </row>
    <row r="62233" spans="1:2" x14ac:dyDescent="0.25">
      <c r="A62233" s="1">
        <v>545362268804348</v>
      </c>
      <c r="B62233" s="1">
        <v>604301776774219</v>
      </c>
    </row>
    <row r="62234" spans="1:2" x14ac:dyDescent="0.25">
      <c r="A62234" s="1">
        <v>733435503569678</v>
      </c>
      <c r="B62234" s="1">
        <v>176510875088494</v>
      </c>
    </row>
    <row r="62235" spans="1:2" x14ac:dyDescent="0.25">
      <c r="A62235" s="1">
        <v>368589352980751</v>
      </c>
      <c r="B62235" s="1">
        <v>533647246930735</v>
      </c>
    </row>
    <row r="62236" spans="1:2" x14ac:dyDescent="0.25">
      <c r="A62236" s="1">
        <v>325126551813565</v>
      </c>
      <c r="B62236" s="1">
        <v>746751711966896</v>
      </c>
    </row>
    <row r="62237" spans="1:2" x14ac:dyDescent="0.25">
      <c r="A62237" s="1">
        <v>339014837483791</v>
      </c>
      <c r="B62237" s="1">
        <v>881840389199657</v>
      </c>
    </row>
    <row r="62238" spans="1:2" x14ac:dyDescent="0.25">
      <c r="A62238" s="1">
        <v>250285692504501</v>
      </c>
      <c r="B62238" s="1">
        <v>699003366495574</v>
      </c>
    </row>
    <row r="62239" spans="1:2" x14ac:dyDescent="0.25">
      <c r="A62239" s="1">
        <v>471932258812770</v>
      </c>
      <c r="B62239" s="1">
        <v>773199596044118</v>
      </c>
    </row>
    <row r="62240" spans="1:2" x14ac:dyDescent="0.25">
      <c r="A62240" s="1">
        <v>758538695624564</v>
      </c>
      <c r="B62240" s="1">
        <v>187568284303212</v>
      </c>
    </row>
    <row r="62241" spans="1:2" x14ac:dyDescent="0.25">
      <c r="A62241" s="1">
        <v>950810457605946</v>
      </c>
      <c r="B62241" s="1">
        <v>224009401633212</v>
      </c>
    </row>
    <row r="62242" spans="1:2" x14ac:dyDescent="0.25">
      <c r="A62242" s="1">
        <v>219444093011703</v>
      </c>
      <c r="B62242" s="1">
        <v>279683810396585</v>
      </c>
    </row>
    <row r="62243" spans="1:2" x14ac:dyDescent="0.25">
      <c r="A62243" s="1">
        <v>777317420175331</v>
      </c>
      <c r="B62243" s="1">
        <v>797073615395975</v>
      </c>
    </row>
    <row r="62244" spans="1:2" x14ac:dyDescent="0.25">
      <c r="A62244" s="1">
        <v>903213173506463</v>
      </c>
      <c r="B62244" s="1">
        <v>669459688745605</v>
      </c>
    </row>
    <row r="62245" spans="1:2" x14ac:dyDescent="0.25">
      <c r="A62245" s="1">
        <v>857268747363370</v>
      </c>
      <c r="B62245" s="1">
        <v>521733628336068</v>
      </c>
    </row>
    <row r="62246" spans="1:2" x14ac:dyDescent="0.25">
      <c r="A62246" s="1">
        <v>629536442633893</v>
      </c>
      <c r="B62246" s="1">
        <v>195358234618891</v>
      </c>
    </row>
    <row r="62247" spans="1:2" x14ac:dyDescent="0.25">
      <c r="A62247" s="1">
        <v>905396124887739</v>
      </c>
      <c r="B62247" s="1">
        <v>940256319735694</v>
      </c>
    </row>
    <row r="62248" spans="1:2" x14ac:dyDescent="0.25">
      <c r="A62248" s="1">
        <v>767560007100521</v>
      </c>
      <c r="B62248" s="1">
        <v>768813270759553</v>
      </c>
    </row>
    <row r="62249" spans="1:2" x14ac:dyDescent="0.25">
      <c r="A62249" s="1">
        <v>781809680918073</v>
      </c>
      <c r="B62249" s="1">
        <v>380914609807890</v>
      </c>
    </row>
    <row r="62250" spans="1:2" x14ac:dyDescent="0.25">
      <c r="A62250" s="1">
        <v>522653842976177</v>
      </c>
      <c r="B62250" s="1">
        <v>361804776786082</v>
      </c>
    </row>
    <row r="62251" spans="1:2" x14ac:dyDescent="0.25">
      <c r="A62251" s="1">
        <v>831588022634019</v>
      </c>
      <c r="B62251" s="1">
        <v>297159505557488</v>
      </c>
    </row>
    <row r="62252" spans="1:2" x14ac:dyDescent="0.25">
      <c r="A62252" s="1">
        <v>332349311441889</v>
      </c>
      <c r="B62252" s="1">
        <v>163537279774653</v>
      </c>
    </row>
    <row r="62253" spans="1:2" x14ac:dyDescent="0.25">
      <c r="A62253" s="1">
        <v>469279765758054</v>
      </c>
      <c r="B62253" s="1">
        <v>581880164355677</v>
      </c>
    </row>
    <row r="62254" spans="1:2" x14ac:dyDescent="0.25">
      <c r="A62254" s="1">
        <v>347307576194283</v>
      </c>
      <c r="B62254" s="1">
        <v>827857618890169</v>
      </c>
    </row>
    <row r="62255" spans="1:2" x14ac:dyDescent="0.25">
      <c r="A62255" s="1">
        <v>209976728559022</v>
      </c>
      <c r="B62255" s="1">
        <v>338035498499988</v>
      </c>
    </row>
    <row r="62256" spans="1:2" x14ac:dyDescent="0.25">
      <c r="A62256" s="1">
        <v>982727271011329</v>
      </c>
      <c r="B62256" s="1">
        <v>562837029458346</v>
      </c>
    </row>
    <row r="62257" spans="1:2" x14ac:dyDescent="0.25">
      <c r="A62257" s="1">
        <v>770803958061461</v>
      </c>
      <c r="B62257" s="1">
        <v>774937734737265</v>
      </c>
    </row>
    <row r="62258" spans="1:2" x14ac:dyDescent="0.25">
      <c r="A62258" s="1">
        <v>905810675598074</v>
      </c>
      <c r="B62258" s="1">
        <v>544920506574962</v>
      </c>
    </row>
    <row r="62259" spans="1:2" x14ac:dyDescent="0.25">
      <c r="A62259" s="1">
        <v>889312727368712</v>
      </c>
      <c r="B62259" s="1">
        <v>142264166542044</v>
      </c>
    </row>
    <row r="62260" spans="1:2" x14ac:dyDescent="0.25">
      <c r="A62260" s="1">
        <v>162027026097493</v>
      </c>
      <c r="B62260" s="1">
        <v>894165540242340</v>
      </c>
    </row>
    <row r="62261" spans="1:2" x14ac:dyDescent="0.25">
      <c r="A62261" s="1">
        <v>243377562408494</v>
      </c>
      <c r="B62261" s="1">
        <v>281016241194783</v>
      </c>
    </row>
    <row r="62262" spans="1:2" x14ac:dyDescent="0.25">
      <c r="A62262" s="1">
        <v>525599384976988</v>
      </c>
      <c r="B62262" s="1">
        <v>186642952607054</v>
      </c>
    </row>
    <row r="62263" spans="1:2" x14ac:dyDescent="0.25">
      <c r="A62263" s="1">
        <v>320287386883540</v>
      </c>
      <c r="B62263" s="1">
        <v>198827042574566</v>
      </c>
    </row>
    <row r="62264" spans="1:2" x14ac:dyDescent="0.25">
      <c r="A62264" s="1">
        <v>265149264472231</v>
      </c>
      <c r="B62264" s="1">
        <v>264252154048079</v>
      </c>
    </row>
    <row r="62265" spans="1:2" x14ac:dyDescent="0.25">
      <c r="A62265" s="1">
        <v>391434790668641</v>
      </c>
      <c r="B62265" s="1">
        <v>550907593934395</v>
      </c>
    </row>
    <row r="62266" spans="1:2" x14ac:dyDescent="0.25">
      <c r="A62266" s="1">
        <v>902292618999996</v>
      </c>
      <c r="B62266" s="1">
        <v>349280449132940</v>
      </c>
    </row>
    <row r="62267" spans="1:2" x14ac:dyDescent="0.25">
      <c r="A62267" s="1">
        <v>875763703668934</v>
      </c>
      <c r="B62267" s="1">
        <v>823435494294825</v>
      </c>
    </row>
    <row r="62268" spans="1:2" x14ac:dyDescent="0.25">
      <c r="A62268" s="1">
        <v>127722064862814</v>
      </c>
      <c r="B62268" s="1">
        <v>263609906724136</v>
      </c>
    </row>
    <row r="62269" spans="1:2" x14ac:dyDescent="0.25">
      <c r="A62269" s="1">
        <v>202145340512884</v>
      </c>
      <c r="B62269" s="1">
        <v>319310789274217</v>
      </c>
    </row>
    <row r="62270" spans="1:2" x14ac:dyDescent="0.25">
      <c r="A62270" s="1">
        <v>806168921275376</v>
      </c>
      <c r="B62270" s="1">
        <v>353705878464047</v>
      </c>
    </row>
    <row r="62271" spans="1:2" x14ac:dyDescent="0.25">
      <c r="A62271" s="1">
        <v>833034012334925</v>
      </c>
      <c r="B62271" s="1">
        <v>252375975655990</v>
      </c>
    </row>
    <row r="62272" spans="1:2" x14ac:dyDescent="0.25">
      <c r="A62272" s="1">
        <v>949483895899264</v>
      </c>
      <c r="B62272" s="1">
        <v>224855670740201</v>
      </c>
    </row>
    <row r="62273" spans="1:2" x14ac:dyDescent="0.25">
      <c r="A62273" s="1">
        <v>614748321865003</v>
      </c>
      <c r="B62273" s="1">
        <v>944173519835267</v>
      </c>
    </row>
    <row r="62274" spans="1:2" x14ac:dyDescent="0.25">
      <c r="A62274" s="1">
        <v>599628855101231</v>
      </c>
      <c r="B62274" s="1">
        <v>621567603904600</v>
      </c>
    </row>
    <row r="62275" spans="1:2" x14ac:dyDescent="0.25">
      <c r="A62275" s="1">
        <v>488612962562252</v>
      </c>
      <c r="B62275" s="1">
        <v>316542371878487</v>
      </c>
    </row>
    <row r="62276" spans="1:2" x14ac:dyDescent="0.25">
      <c r="A62276" s="1">
        <v>359619836362588</v>
      </c>
      <c r="B62276" s="1">
        <v>586418382067038</v>
      </c>
    </row>
    <row r="62277" spans="1:2" x14ac:dyDescent="0.25">
      <c r="A62277" s="1">
        <v>155043765559390</v>
      </c>
      <c r="B62277" s="1">
        <v>277340496384602</v>
      </c>
    </row>
    <row r="62278" spans="1:2" x14ac:dyDescent="0.25">
      <c r="A62278" s="1">
        <v>112247500913776</v>
      </c>
      <c r="B62278" s="1">
        <v>631087025100060</v>
      </c>
    </row>
    <row r="62279" spans="1:2" x14ac:dyDescent="0.25">
      <c r="A62279" s="1">
        <v>845228098313795</v>
      </c>
      <c r="B62279" s="1">
        <v>797703945526940</v>
      </c>
    </row>
    <row r="62280" spans="1:2" x14ac:dyDescent="0.25">
      <c r="A62280" s="1">
        <v>672383905583615</v>
      </c>
      <c r="B62280" s="1">
        <v>349416372563025</v>
      </c>
    </row>
    <row r="62281" spans="1:2" x14ac:dyDescent="0.25">
      <c r="A62281" s="1">
        <v>454980264046083</v>
      </c>
      <c r="B62281" s="1">
        <v>389777555548747</v>
      </c>
    </row>
    <row r="62282" spans="1:2" x14ac:dyDescent="0.25">
      <c r="A62282" s="1">
        <v>294952645129405</v>
      </c>
      <c r="B62282" s="1">
        <v>929960844563053</v>
      </c>
    </row>
    <row r="62283" spans="1:2" x14ac:dyDescent="0.25">
      <c r="A62283" s="1">
        <v>738174199394448</v>
      </c>
      <c r="B62283" s="1">
        <v>909338751738758</v>
      </c>
    </row>
    <row r="62284" spans="1:2" x14ac:dyDescent="0.25">
      <c r="A62284" s="1">
        <v>709714301287842</v>
      </c>
      <c r="B62284" s="1">
        <v>972200470155103</v>
      </c>
    </row>
    <row r="62285" spans="1:2" x14ac:dyDescent="0.25">
      <c r="A62285" s="1">
        <v>260487415065731</v>
      </c>
      <c r="B62285" s="1">
        <v>361026528900650</v>
      </c>
    </row>
    <row r="62286" spans="1:2" x14ac:dyDescent="0.25">
      <c r="A62286" s="1">
        <v>657198332254876</v>
      </c>
      <c r="B62286" s="1">
        <v>755500012714763</v>
      </c>
    </row>
    <row r="62287" spans="1:2" x14ac:dyDescent="0.25">
      <c r="A62287" s="1">
        <v>441220419995117</v>
      </c>
      <c r="B62287" s="1">
        <v>122010708204977</v>
      </c>
    </row>
    <row r="62288" spans="1:2" x14ac:dyDescent="0.25">
      <c r="A62288" s="1">
        <v>202728528457327</v>
      </c>
      <c r="B62288" s="1">
        <v>655014562686400</v>
      </c>
    </row>
    <row r="62289" spans="1:2" x14ac:dyDescent="0.25">
      <c r="A62289" s="1">
        <v>872706807562183</v>
      </c>
      <c r="B62289" s="1">
        <v>470759095329365</v>
      </c>
    </row>
    <row r="62290" spans="1:2" x14ac:dyDescent="0.25">
      <c r="A62290" s="1">
        <v>535574577438362</v>
      </c>
      <c r="B62290" s="1">
        <v>959874383872060</v>
      </c>
    </row>
    <row r="62291" spans="1:2" x14ac:dyDescent="0.25">
      <c r="A62291" s="1">
        <v>292794153451638</v>
      </c>
      <c r="B62291" s="1">
        <v>507982885945989</v>
      </c>
    </row>
    <row r="62292" spans="1:2" x14ac:dyDescent="0.25">
      <c r="A62292" s="1">
        <v>736495125564553</v>
      </c>
      <c r="B62292" s="1">
        <v>349087598966045</v>
      </c>
    </row>
    <row r="62293" spans="1:2" x14ac:dyDescent="0.25">
      <c r="A62293" s="1">
        <v>170616868154689</v>
      </c>
      <c r="B62293" s="1">
        <v>811743125942130</v>
      </c>
    </row>
    <row r="62294" spans="1:2" x14ac:dyDescent="0.25">
      <c r="A62294" s="1">
        <v>910276500588395</v>
      </c>
      <c r="B62294" s="1">
        <v>771931171466899</v>
      </c>
    </row>
    <row r="62295" spans="1:2" x14ac:dyDescent="0.25">
      <c r="A62295" s="1">
        <v>230183211060591</v>
      </c>
      <c r="B62295" s="1">
        <v>597183262523293</v>
      </c>
    </row>
    <row r="62296" spans="1:2" x14ac:dyDescent="0.25">
      <c r="A62296" s="1">
        <v>513270059893570</v>
      </c>
      <c r="B62296" s="1">
        <v>736202315358268</v>
      </c>
    </row>
    <row r="62297" spans="1:2" x14ac:dyDescent="0.25">
      <c r="A62297" s="1">
        <v>224819131474329</v>
      </c>
      <c r="B62297" s="1">
        <v>607750058905284</v>
      </c>
    </row>
    <row r="62298" spans="1:2" x14ac:dyDescent="0.25">
      <c r="A62298" s="1">
        <v>993162012276733</v>
      </c>
      <c r="B62298" s="1">
        <v>975039671646760</v>
      </c>
    </row>
    <row r="62299" spans="1:2" x14ac:dyDescent="0.25">
      <c r="A62299" s="1">
        <v>425403997686861</v>
      </c>
      <c r="B62299" s="1">
        <v>720616051923310</v>
      </c>
    </row>
    <row r="62300" spans="1:2" x14ac:dyDescent="0.25">
      <c r="A62300" s="1">
        <v>892865066850451</v>
      </c>
      <c r="B62300" s="1">
        <v>343928722263109</v>
      </c>
    </row>
    <row r="62301" spans="1:2" x14ac:dyDescent="0.25">
      <c r="A62301" s="1">
        <v>893673346227704</v>
      </c>
      <c r="B62301" s="1">
        <v>566424657369042</v>
      </c>
    </row>
    <row r="62302" spans="1:2" x14ac:dyDescent="0.25">
      <c r="A62302" s="1">
        <v>100683519182168</v>
      </c>
      <c r="B62302" s="1">
        <v>701167560961935</v>
      </c>
    </row>
    <row r="62303" spans="1:2" x14ac:dyDescent="0.25">
      <c r="A62303" s="1">
        <v>547471521401088</v>
      </c>
      <c r="B62303" s="1">
        <v>434095488916526</v>
      </c>
    </row>
    <row r="62304" spans="1:2" x14ac:dyDescent="0.25">
      <c r="A62304" s="1">
        <v>873153246907007</v>
      </c>
      <c r="B62304" s="1">
        <v>804188204000825</v>
      </c>
    </row>
    <row r="62305" spans="1:2" x14ac:dyDescent="0.25">
      <c r="A62305" s="1">
        <v>940994446716000</v>
      </c>
      <c r="B62305" s="1">
        <v>827399995650385</v>
      </c>
    </row>
    <row r="62306" spans="1:2" x14ac:dyDescent="0.25">
      <c r="A62306" s="1">
        <v>523488332427809</v>
      </c>
      <c r="B62306" s="1">
        <v>555072684542000</v>
      </c>
    </row>
    <row r="62307" spans="1:2" x14ac:dyDescent="0.25">
      <c r="A62307" s="1">
        <v>525466657374961</v>
      </c>
      <c r="B62307" s="1">
        <v>323865693731974</v>
      </c>
    </row>
    <row r="62308" spans="1:2" x14ac:dyDescent="0.25">
      <c r="A62308" s="1">
        <v>673320290550348</v>
      </c>
      <c r="B62308" s="1">
        <v>709214684012588</v>
      </c>
    </row>
    <row r="62309" spans="1:2" x14ac:dyDescent="0.25">
      <c r="A62309" s="1">
        <v>542272554017797</v>
      </c>
      <c r="B62309" s="1">
        <v>457048705779232</v>
      </c>
    </row>
    <row r="62310" spans="1:2" x14ac:dyDescent="0.25">
      <c r="A62310" s="1">
        <v>704485577885876</v>
      </c>
      <c r="B62310" s="1">
        <v>795180623533164</v>
      </c>
    </row>
    <row r="62311" spans="1:2" x14ac:dyDescent="0.25">
      <c r="A62311" s="1">
        <v>528024793958213</v>
      </c>
      <c r="B62311" s="1">
        <v>454384640462248</v>
      </c>
    </row>
    <row r="62312" spans="1:2" x14ac:dyDescent="0.25">
      <c r="A62312" s="1">
        <v>755665831400377</v>
      </c>
      <c r="B62312" s="1">
        <v>134699362022877</v>
      </c>
    </row>
    <row r="62313" spans="1:2" x14ac:dyDescent="0.25">
      <c r="A62313" s="1">
        <v>614951014182444</v>
      </c>
      <c r="B62313" s="1">
        <v>683752417336311</v>
      </c>
    </row>
    <row r="62314" spans="1:2" x14ac:dyDescent="0.25">
      <c r="A62314" s="1">
        <v>420972255580910</v>
      </c>
      <c r="B62314" s="1">
        <v>140379138278955</v>
      </c>
    </row>
    <row r="62315" spans="1:2" x14ac:dyDescent="0.25">
      <c r="A62315" s="1">
        <v>137557467096011</v>
      </c>
      <c r="B62315" s="1">
        <v>999331352322586</v>
      </c>
    </row>
    <row r="62316" spans="1:2" x14ac:dyDescent="0.25">
      <c r="A62316" s="1">
        <v>965045215562014</v>
      </c>
      <c r="B62316" s="1">
        <v>169765744921612</v>
      </c>
    </row>
    <row r="62317" spans="1:2" x14ac:dyDescent="0.25">
      <c r="A62317" s="1">
        <v>849969108687850</v>
      </c>
      <c r="B62317" s="1">
        <v>292436638955792</v>
      </c>
    </row>
    <row r="62318" spans="1:2" x14ac:dyDescent="0.25">
      <c r="A62318" s="1">
        <v>889482635397352</v>
      </c>
      <c r="B62318" s="1">
        <v>568439282395251</v>
      </c>
    </row>
    <row r="62319" spans="1:2" x14ac:dyDescent="0.25">
      <c r="A62319" s="1">
        <v>616565439369376</v>
      </c>
      <c r="B62319" s="1">
        <v>809973096161871</v>
      </c>
    </row>
    <row r="62320" spans="1:2" x14ac:dyDescent="0.25">
      <c r="A62320" s="1">
        <v>630660949913687</v>
      </c>
      <c r="B62320" s="1">
        <v>760601244425580</v>
      </c>
    </row>
    <row r="62321" spans="1:2" x14ac:dyDescent="0.25">
      <c r="A62321" s="1">
        <v>863085544314069</v>
      </c>
      <c r="B62321" s="1">
        <v>366248999270088</v>
      </c>
    </row>
    <row r="62322" spans="1:2" x14ac:dyDescent="0.25">
      <c r="A62322" s="1">
        <v>132721455878907</v>
      </c>
      <c r="B62322" s="1">
        <v>331781877950307</v>
      </c>
    </row>
    <row r="62323" spans="1:2" x14ac:dyDescent="0.25">
      <c r="A62323" s="1">
        <v>637111453787101</v>
      </c>
      <c r="B62323" s="1">
        <v>984721292776495</v>
      </c>
    </row>
    <row r="62324" spans="1:2" x14ac:dyDescent="0.25">
      <c r="A62324" s="1">
        <v>470882371314450</v>
      </c>
      <c r="B62324" s="1">
        <v>443467333802208</v>
      </c>
    </row>
    <row r="62325" spans="1:2" x14ac:dyDescent="0.25">
      <c r="A62325" s="1">
        <v>250015189139575</v>
      </c>
      <c r="B62325" s="1">
        <v>682900660488601</v>
      </c>
    </row>
    <row r="62326" spans="1:2" x14ac:dyDescent="0.25">
      <c r="A62326" s="1">
        <v>972528309948362</v>
      </c>
      <c r="B62326" s="1">
        <v>669105713168735</v>
      </c>
    </row>
    <row r="62327" spans="1:2" x14ac:dyDescent="0.25">
      <c r="A62327" s="1">
        <v>676139424494509</v>
      </c>
      <c r="B62327" s="1">
        <v>807810644044669</v>
      </c>
    </row>
    <row r="62328" spans="1:2" x14ac:dyDescent="0.25">
      <c r="A62328" s="1">
        <v>331790675378510</v>
      </c>
      <c r="B62328" s="1">
        <v>381034638178557</v>
      </c>
    </row>
    <row r="62329" spans="1:2" x14ac:dyDescent="0.25">
      <c r="A62329" s="1">
        <v>326473700767845</v>
      </c>
      <c r="B62329" s="1">
        <v>220641821184498</v>
      </c>
    </row>
    <row r="62330" spans="1:2" x14ac:dyDescent="0.25">
      <c r="A62330" s="1">
        <v>513113681400779</v>
      </c>
      <c r="B62330" s="1">
        <v>775052331632602</v>
      </c>
    </row>
    <row r="62331" spans="1:2" x14ac:dyDescent="0.25">
      <c r="A62331" s="1">
        <v>267672562157068</v>
      </c>
      <c r="B62331" s="1">
        <v>830614373030294</v>
      </c>
    </row>
    <row r="62332" spans="1:2" x14ac:dyDescent="0.25">
      <c r="A62332" s="1">
        <v>738429361745886</v>
      </c>
      <c r="B62332" s="1">
        <v>705713474638398</v>
      </c>
    </row>
    <row r="62333" spans="1:2" x14ac:dyDescent="0.25">
      <c r="A62333" s="1">
        <v>390881908680465</v>
      </c>
      <c r="B62333" s="1">
        <v>383302329599779</v>
      </c>
    </row>
    <row r="62334" spans="1:2" x14ac:dyDescent="0.25">
      <c r="A62334" s="1">
        <v>365079841319726</v>
      </c>
      <c r="B62334" s="1">
        <v>912004813273353</v>
      </c>
    </row>
    <row r="62335" spans="1:2" x14ac:dyDescent="0.25">
      <c r="A62335" s="1">
        <v>154891347643102</v>
      </c>
      <c r="B62335" s="1">
        <v>845370806731447</v>
      </c>
    </row>
    <row r="62336" spans="1:2" x14ac:dyDescent="0.25">
      <c r="A62336" s="1">
        <v>849073027968913</v>
      </c>
      <c r="B62336" s="1">
        <v>604614164979076</v>
      </c>
    </row>
    <row r="62337" spans="1:2" x14ac:dyDescent="0.25">
      <c r="A62337" s="1">
        <v>736060836316100</v>
      </c>
      <c r="B62337" s="1">
        <v>452650870805002</v>
      </c>
    </row>
    <row r="62338" spans="1:2" x14ac:dyDescent="0.25">
      <c r="A62338" s="1">
        <v>570919490813671</v>
      </c>
      <c r="B62338" s="1">
        <v>864067656531188</v>
      </c>
    </row>
    <row r="62339" spans="1:2" x14ac:dyDescent="0.25">
      <c r="A62339" s="1">
        <v>176903745332939</v>
      </c>
      <c r="B62339" s="1">
        <v>198796653195111</v>
      </c>
    </row>
    <row r="62340" spans="1:2" x14ac:dyDescent="0.25">
      <c r="A62340" s="1">
        <v>550191136179116</v>
      </c>
      <c r="B62340" s="1">
        <v>598865163547425</v>
      </c>
    </row>
    <row r="62341" spans="1:2" x14ac:dyDescent="0.25">
      <c r="A62341" s="1">
        <v>936605922211048</v>
      </c>
      <c r="B62341" s="1">
        <v>689353544810383</v>
      </c>
    </row>
    <row r="62342" spans="1:2" x14ac:dyDescent="0.25">
      <c r="A62342" s="1">
        <v>329562858360347</v>
      </c>
      <c r="B62342" s="1">
        <v>204203830038378</v>
      </c>
    </row>
    <row r="62343" spans="1:2" x14ac:dyDescent="0.25">
      <c r="A62343" s="1">
        <v>534581494047457</v>
      </c>
      <c r="B62343" s="1">
        <v>176143850777881</v>
      </c>
    </row>
    <row r="62344" spans="1:2" x14ac:dyDescent="0.25">
      <c r="A62344" s="1">
        <v>592157935385458</v>
      </c>
      <c r="B62344" s="1">
        <v>550174296548590</v>
      </c>
    </row>
    <row r="62345" spans="1:2" x14ac:dyDescent="0.25">
      <c r="A62345" s="1">
        <v>755413462405324</v>
      </c>
      <c r="B62345" s="1">
        <v>701883625390876</v>
      </c>
    </row>
    <row r="62346" spans="1:2" x14ac:dyDescent="0.25">
      <c r="A62346" s="1">
        <v>196413980193233</v>
      </c>
      <c r="B62346" s="1">
        <v>819941802272672</v>
      </c>
    </row>
    <row r="62347" spans="1:2" x14ac:dyDescent="0.25">
      <c r="A62347" s="1">
        <v>821785218158931</v>
      </c>
      <c r="B62347" s="1">
        <v>141326503897835</v>
      </c>
    </row>
    <row r="62348" spans="1:2" x14ac:dyDescent="0.25">
      <c r="A62348" s="1">
        <v>166249991701170</v>
      </c>
      <c r="B62348" s="1">
        <v>788053957775833</v>
      </c>
    </row>
    <row r="62349" spans="1:2" x14ac:dyDescent="0.25">
      <c r="A62349" s="1">
        <v>614463495758317</v>
      </c>
      <c r="B62349" s="1">
        <v>600727150085688</v>
      </c>
    </row>
    <row r="62350" spans="1:2" x14ac:dyDescent="0.25">
      <c r="A62350" s="1">
        <v>286308668868091</v>
      </c>
      <c r="B62350" s="1">
        <v>841460249489378</v>
      </c>
    </row>
    <row r="62351" spans="1:2" x14ac:dyDescent="0.25">
      <c r="A62351" s="1">
        <v>368110726139167</v>
      </c>
      <c r="B62351" s="1">
        <v>289461250368099</v>
      </c>
    </row>
    <row r="62352" spans="1:2" x14ac:dyDescent="0.25">
      <c r="A62352" s="1">
        <v>306545685012710</v>
      </c>
      <c r="B62352" s="1">
        <v>272627386189489</v>
      </c>
    </row>
    <row r="62353" spans="1:2" x14ac:dyDescent="0.25">
      <c r="A62353" s="1">
        <v>166503466617156</v>
      </c>
      <c r="B62353" s="1">
        <v>723548169082304</v>
      </c>
    </row>
    <row r="62354" spans="1:2" x14ac:dyDescent="0.25">
      <c r="A62354" s="1">
        <v>417461077236077</v>
      </c>
      <c r="B62354" s="1">
        <v>833299318009811</v>
      </c>
    </row>
    <row r="62355" spans="1:2" x14ac:dyDescent="0.25">
      <c r="A62355" s="1">
        <v>703613050248080</v>
      </c>
      <c r="B62355" s="1">
        <v>970803255164424</v>
      </c>
    </row>
    <row r="62356" spans="1:2" x14ac:dyDescent="0.25">
      <c r="A62356" s="1">
        <v>208813066054000</v>
      </c>
      <c r="B62356" s="1">
        <v>138939524672196</v>
      </c>
    </row>
    <row r="62357" spans="1:2" x14ac:dyDescent="0.25">
      <c r="A62357" s="1">
        <v>971533534214094</v>
      </c>
      <c r="B62357" s="1">
        <v>595382136471232</v>
      </c>
    </row>
    <row r="62358" spans="1:2" x14ac:dyDescent="0.25">
      <c r="A62358" s="1">
        <v>489512763248706</v>
      </c>
      <c r="B62358" s="1">
        <v>993704900360791</v>
      </c>
    </row>
    <row r="62359" spans="1:2" x14ac:dyDescent="0.25">
      <c r="A62359" s="1">
        <v>249985914910374</v>
      </c>
      <c r="B62359" s="1">
        <v>458226130670952</v>
      </c>
    </row>
    <row r="62360" spans="1:2" x14ac:dyDescent="0.25">
      <c r="A62360" s="1">
        <v>121256202356178</v>
      </c>
      <c r="B62360" s="1">
        <v>832177010498996</v>
      </c>
    </row>
    <row r="62361" spans="1:2" x14ac:dyDescent="0.25">
      <c r="A62361" s="1">
        <v>277156121789835</v>
      </c>
      <c r="B62361" s="1">
        <v>472097396487142</v>
      </c>
    </row>
    <row r="62362" spans="1:2" x14ac:dyDescent="0.25">
      <c r="A62362" s="1">
        <v>300584516111315</v>
      </c>
      <c r="B62362" s="1">
        <v>619670206780138</v>
      </c>
    </row>
    <row r="62363" spans="1:2" x14ac:dyDescent="0.25">
      <c r="A62363" s="1">
        <v>635897071981585</v>
      </c>
      <c r="B62363" s="1">
        <v>132152467459907</v>
      </c>
    </row>
    <row r="62364" spans="1:2" x14ac:dyDescent="0.25">
      <c r="A62364" s="1">
        <v>540206415297660</v>
      </c>
      <c r="B62364" s="1">
        <v>117735170988713</v>
      </c>
    </row>
    <row r="62365" spans="1:2" x14ac:dyDescent="0.25">
      <c r="A62365" s="1">
        <v>872866039469835</v>
      </c>
      <c r="B62365" s="1">
        <v>860439612912563</v>
      </c>
    </row>
    <row r="62366" spans="1:2" x14ac:dyDescent="0.25">
      <c r="A62366" s="1">
        <v>139711322093490</v>
      </c>
      <c r="B62366" s="1">
        <v>191615791428709</v>
      </c>
    </row>
    <row r="62367" spans="1:2" x14ac:dyDescent="0.25">
      <c r="A62367" s="1">
        <v>516946131256088</v>
      </c>
      <c r="B62367" s="1">
        <v>158598477807690</v>
      </c>
    </row>
    <row r="62368" spans="1:2" x14ac:dyDescent="0.25">
      <c r="A62368" s="1">
        <v>973078147047776</v>
      </c>
      <c r="B62368" s="1">
        <v>142642732104329</v>
      </c>
    </row>
    <row r="62369" spans="1:2" x14ac:dyDescent="0.25">
      <c r="A62369" s="1">
        <v>691675477306691</v>
      </c>
      <c r="B62369" s="1">
        <v>265075814365543</v>
      </c>
    </row>
    <row r="62370" spans="1:2" x14ac:dyDescent="0.25">
      <c r="A62370" s="1">
        <v>530734048221017</v>
      </c>
      <c r="B62370" s="1">
        <v>696093295245394</v>
      </c>
    </row>
    <row r="62371" spans="1:2" x14ac:dyDescent="0.25">
      <c r="A62371" s="1">
        <v>200107317849238</v>
      </c>
      <c r="B62371" s="1">
        <v>800120919403455</v>
      </c>
    </row>
    <row r="62372" spans="1:2" x14ac:dyDescent="0.25">
      <c r="A62372" s="1">
        <v>382185349576666</v>
      </c>
      <c r="B62372" s="1">
        <v>445251667680097</v>
      </c>
    </row>
    <row r="62373" spans="1:2" x14ac:dyDescent="0.25">
      <c r="A62373" s="1">
        <v>712368708331979</v>
      </c>
      <c r="B62373" s="1">
        <v>673428005587291</v>
      </c>
    </row>
    <row r="62374" spans="1:2" x14ac:dyDescent="0.25">
      <c r="A62374" s="1">
        <v>557910753120941</v>
      </c>
      <c r="B62374" s="1">
        <v>755089766114450</v>
      </c>
    </row>
    <row r="62375" spans="1:2" x14ac:dyDescent="0.25">
      <c r="A62375" s="1">
        <v>833202152014149</v>
      </c>
      <c r="B62375" s="1">
        <v>547724956492345</v>
      </c>
    </row>
    <row r="62376" spans="1:2" x14ac:dyDescent="0.25">
      <c r="A62376" s="1">
        <v>412401222796908</v>
      </c>
      <c r="B62376" s="1">
        <v>488893776436273</v>
      </c>
    </row>
    <row r="62377" spans="1:2" x14ac:dyDescent="0.25">
      <c r="A62377" s="1">
        <v>980914137894115</v>
      </c>
      <c r="B62377" s="1">
        <v>436862306213126</v>
      </c>
    </row>
    <row r="62378" spans="1:2" x14ac:dyDescent="0.25">
      <c r="A62378" s="1">
        <v>753224607642914</v>
      </c>
      <c r="B62378" s="1">
        <v>468285119134446</v>
      </c>
    </row>
    <row r="62379" spans="1:2" x14ac:dyDescent="0.25">
      <c r="A62379" s="1">
        <v>495641004606536</v>
      </c>
      <c r="B62379" s="1">
        <v>257883646182930</v>
      </c>
    </row>
    <row r="62380" spans="1:2" x14ac:dyDescent="0.25">
      <c r="A62380" s="1">
        <v>293102492602953</v>
      </c>
      <c r="B62380" s="1">
        <v>675720782498170</v>
      </c>
    </row>
    <row r="62381" spans="1:2" x14ac:dyDescent="0.25">
      <c r="A62381" s="1">
        <v>573824857983422</v>
      </c>
      <c r="B62381" s="1">
        <v>460533769690888</v>
      </c>
    </row>
    <row r="62382" spans="1:2" x14ac:dyDescent="0.25">
      <c r="A62382" s="1">
        <v>563256363739796</v>
      </c>
      <c r="B62382" s="1">
        <v>390551277020860</v>
      </c>
    </row>
    <row r="62383" spans="1:2" x14ac:dyDescent="0.25">
      <c r="A62383" s="1">
        <v>111442408665764</v>
      </c>
      <c r="B62383" s="1">
        <v>493442691115966</v>
      </c>
    </row>
    <row r="62384" spans="1:2" x14ac:dyDescent="0.25">
      <c r="A62384" s="1">
        <v>837322740136125</v>
      </c>
      <c r="B62384" s="1">
        <v>466163402925145</v>
      </c>
    </row>
    <row r="62385" spans="1:2" x14ac:dyDescent="0.25">
      <c r="A62385" s="1">
        <v>861410495030977</v>
      </c>
      <c r="B62385" s="1">
        <v>282708517354423</v>
      </c>
    </row>
    <row r="62386" spans="1:2" x14ac:dyDescent="0.25">
      <c r="A62386" s="1">
        <v>630538885312905</v>
      </c>
      <c r="B62386" s="1">
        <v>205522749889290</v>
      </c>
    </row>
    <row r="62387" spans="1:2" x14ac:dyDescent="0.25">
      <c r="A62387" s="1">
        <v>631656217479541</v>
      </c>
      <c r="B62387" s="1">
        <v>496000569453947</v>
      </c>
    </row>
    <row r="62388" spans="1:2" x14ac:dyDescent="0.25">
      <c r="A62388" s="1">
        <v>869570441380069</v>
      </c>
      <c r="B62388" s="1">
        <v>660257100964060</v>
      </c>
    </row>
    <row r="62389" spans="1:2" x14ac:dyDescent="0.25">
      <c r="A62389" s="1">
        <v>370760497061847</v>
      </c>
      <c r="B62389" s="1">
        <v>542977404365568</v>
      </c>
    </row>
    <row r="62390" spans="1:2" x14ac:dyDescent="0.25">
      <c r="A62390" s="1">
        <v>823663686069807</v>
      </c>
      <c r="B62390" s="1">
        <v>715045086312868</v>
      </c>
    </row>
    <row r="62391" spans="1:2" x14ac:dyDescent="0.25">
      <c r="A62391" s="1">
        <v>372133181493016</v>
      </c>
      <c r="B62391" s="1">
        <v>187344731676486</v>
      </c>
    </row>
    <row r="62392" spans="1:2" x14ac:dyDescent="0.25">
      <c r="A62392" s="1">
        <v>127320212242373</v>
      </c>
      <c r="B62392" s="1">
        <v>325366353822362</v>
      </c>
    </row>
    <row r="62393" spans="1:2" x14ac:dyDescent="0.25">
      <c r="A62393" s="1">
        <v>335659942827190</v>
      </c>
      <c r="B62393" s="1">
        <v>329678121386685</v>
      </c>
    </row>
    <row r="62394" spans="1:2" x14ac:dyDescent="0.25">
      <c r="A62394" s="1">
        <v>772131451965566</v>
      </c>
      <c r="B62394" s="1">
        <v>938981696282986</v>
      </c>
    </row>
    <row r="62395" spans="1:2" x14ac:dyDescent="0.25">
      <c r="A62395" s="1">
        <v>389662726252292</v>
      </c>
      <c r="B62395" s="1">
        <v>788639269872875</v>
      </c>
    </row>
    <row r="62396" spans="1:2" x14ac:dyDescent="0.25">
      <c r="A62396" s="1">
        <v>287628055407608</v>
      </c>
      <c r="B62396" s="1">
        <v>558493774145459</v>
      </c>
    </row>
    <row r="62397" spans="1:2" x14ac:dyDescent="0.25">
      <c r="A62397" s="1">
        <v>527097925750140</v>
      </c>
      <c r="B62397" s="1">
        <v>255417430785568</v>
      </c>
    </row>
    <row r="62398" spans="1:2" x14ac:dyDescent="0.25">
      <c r="A62398" s="1">
        <v>411056687855200</v>
      </c>
      <c r="B62398" s="1">
        <v>196193909553903</v>
      </c>
    </row>
    <row r="62399" spans="1:2" x14ac:dyDescent="0.25">
      <c r="A62399" s="1">
        <v>485151558992209</v>
      </c>
      <c r="B62399" s="1">
        <v>175972778242872</v>
      </c>
    </row>
    <row r="62400" spans="1:2" x14ac:dyDescent="0.25">
      <c r="A62400" s="1">
        <v>949663049137292</v>
      </c>
      <c r="B62400" s="1">
        <v>255370548392519</v>
      </c>
    </row>
    <row r="62401" spans="1:2" x14ac:dyDescent="0.25">
      <c r="A62401" s="1">
        <v>931988603261271</v>
      </c>
      <c r="B62401" s="1">
        <v>324892843748112</v>
      </c>
    </row>
    <row r="62402" spans="1:2" x14ac:dyDescent="0.25">
      <c r="A62402" s="1">
        <v>311001804208355</v>
      </c>
      <c r="B62402" s="1">
        <v>275683135572813</v>
      </c>
    </row>
    <row r="62403" spans="1:2" x14ac:dyDescent="0.25">
      <c r="A62403" s="1">
        <v>504465989862367</v>
      </c>
      <c r="B62403" s="1">
        <v>279050908940100</v>
      </c>
    </row>
    <row r="62404" spans="1:2" x14ac:dyDescent="0.25">
      <c r="A62404" s="1">
        <v>892329486058807</v>
      </c>
      <c r="B62404" s="1">
        <v>465529890086009</v>
      </c>
    </row>
    <row r="62405" spans="1:2" x14ac:dyDescent="0.25">
      <c r="A62405" s="1">
        <v>205912022391843</v>
      </c>
      <c r="B62405" s="1">
        <v>508476710561686</v>
      </c>
    </row>
    <row r="62406" spans="1:2" x14ac:dyDescent="0.25">
      <c r="A62406" s="1">
        <v>676715261899480</v>
      </c>
      <c r="B62406" s="1">
        <v>241175804490351</v>
      </c>
    </row>
    <row r="62407" spans="1:2" x14ac:dyDescent="0.25">
      <c r="A62407" s="1">
        <v>820245997092414</v>
      </c>
      <c r="B62407" s="1">
        <v>592553671923580</v>
      </c>
    </row>
    <row r="62408" spans="1:2" x14ac:dyDescent="0.25">
      <c r="A62408" s="1">
        <v>163849924585374</v>
      </c>
      <c r="B62408" s="1">
        <v>794710701136331</v>
      </c>
    </row>
    <row r="62409" spans="1:2" x14ac:dyDescent="0.25">
      <c r="A62409" s="1">
        <v>672742128841726</v>
      </c>
      <c r="B62409" s="1">
        <v>439297923556207</v>
      </c>
    </row>
    <row r="62410" spans="1:2" x14ac:dyDescent="0.25">
      <c r="A62410" s="1">
        <v>779490933336071</v>
      </c>
      <c r="B62410" s="1">
        <v>985204123613274</v>
      </c>
    </row>
    <row r="62411" spans="1:2" x14ac:dyDescent="0.25">
      <c r="A62411" s="1">
        <v>218950867555103</v>
      </c>
      <c r="B62411" s="1">
        <v>323041205282074</v>
      </c>
    </row>
    <row r="62412" spans="1:2" x14ac:dyDescent="0.25">
      <c r="A62412" s="1">
        <v>997868082791679</v>
      </c>
      <c r="B62412" s="1">
        <v>370158721051503</v>
      </c>
    </row>
    <row r="62413" spans="1:2" x14ac:dyDescent="0.25">
      <c r="A62413" s="1">
        <v>734831306186405</v>
      </c>
      <c r="B62413" s="1">
        <v>592833018057945</v>
      </c>
    </row>
    <row r="62414" spans="1:2" x14ac:dyDescent="0.25">
      <c r="A62414" s="1">
        <v>828195171956266</v>
      </c>
      <c r="B62414" s="1">
        <v>942445499455830</v>
      </c>
    </row>
    <row r="62415" spans="1:2" x14ac:dyDescent="0.25">
      <c r="A62415" s="1">
        <v>822223163854499</v>
      </c>
      <c r="B62415" s="1">
        <v>858368886122406</v>
      </c>
    </row>
    <row r="62416" spans="1:2" x14ac:dyDescent="0.25">
      <c r="A62416" s="1">
        <v>989376922428505</v>
      </c>
      <c r="B62416" s="1">
        <v>796702341872312</v>
      </c>
    </row>
    <row r="62417" spans="1:2" x14ac:dyDescent="0.25">
      <c r="A62417" s="1">
        <v>282900642967826</v>
      </c>
      <c r="B62417" s="1">
        <v>358564870527132</v>
      </c>
    </row>
    <row r="62418" spans="1:2" x14ac:dyDescent="0.25">
      <c r="A62418" s="1">
        <v>709291092080746</v>
      </c>
      <c r="B62418" s="1">
        <v>924317249976518</v>
      </c>
    </row>
    <row r="62419" spans="1:2" x14ac:dyDescent="0.25">
      <c r="A62419" s="1">
        <v>570435901017332</v>
      </c>
      <c r="B62419" s="1">
        <v>494550669049133</v>
      </c>
    </row>
    <row r="62420" spans="1:2" x14ac:dyDescent="0.25">
      <c r="A62420" s="1">
        <v>168561709889314</v>
      </c>
      <c r="B62420" s="1">
        <v>177250038289689</v>
      </c>
    </row>
    <row r="62421" spans="1:2" x14ac:dyDescent="0.25">
      <c r="A62421" s="1">
        <v>354095587739639</v>
      </c>
      <c r="B62421" s="1">
        <v>904176675554460</v>
      </c>
    </row>
    <row r="62422" spans="1:2" x14ac:dyDescent="0.25">
      <c r="A62422" s="1">
        <v>680106210687906</v>
      </c>
      <c r="B62422" s="1">
        <v>166286561227222</v>
      </c>
    </row>
    <row r="62423" spans="1:2" x14ac:dyDescent="0.25">
      <c r="A62423" s="1">
        <v>583593131158878</v>
      </c>
      <c r="B62423" s="1">
        <v>912538357713165</v>
      </c>
    </row>
    <row r="62424" spans="1:2" x14ac:dyDescent="0.25">
      <c r="A62424" s="1">
        <v>377205625964576</v>
      </c>
      <c r="B62424" s="1">
        <v>897073988090327</v>
      </c>
    </row>
    <row r="62425" spans="1:2" x14ac:dyDescent="0.25">
      <c r="A62425" s="1">
        <v>153812449393428</v>
      </c>
      <c r="B62425" s="1">
        <v>801663206648119</v>
      </c>
    </row>
    <row r="62426" spans="1:2" x14ac:dyDescent="0.25">
      <c r="A62426" s="1">
        <v>459489003181603</v>
      </c>
      <c r="B62426" s="1">
        <v>667504757020382</v>
      </c>
    </row>
    <row r="62427" spans="1:2" x14ac:dyDescent="0.25">
      <c r="A62427" s="1">
        <v>976707313058431</v>
      </c>
      <c r="B62427" s="1">
        <v>506525846948853</v>
      </c>
    </row>
    <row r="62428" spans="1:2" x14ac:dyDescent="0.25">
      <c r="A62428" s="1">
        <v>826916232203802</v>
      </c>
      <c r="B62428" s="1">
        <v>410239624549814</v>
      </c>
    </row>
    <row r="62429" spans="1:2" x14ac:dyDescent="0.25">
      <c r="A62429" s="1">
        <v>178104304664548</v>
      </c>
      <c r="B62429" s="1">
        <v>963897385069181</v>
      </c>
    </row>
    <row r="62430" spans="1:2" x14ac:dyDescent="0.25">
      <c r="A62430" s="1">
        <v>455092286978332</v>
      </c>
      <c r="B62430" s="1">
        <v>792976639686043</v>
      </c>
    </row>
    <row r="62431" spans="1:2" x14ac:dyDescent="0.25">
      <c r="A62431" s="1">
        <v>653968524481511</v>
      </c>
      <c r="B62431" s="1">
        <v>116651789892703</v>
      </c>
    </row>
    <row r="62432" spans="1:2" x14ac:dyDescent="0.25">
      <c r="A62432" s="1">
        <v>742356397760670</v>
      </c>
      <c r="B62432" s="1">
        <v>788139768424285</v>
      </c>
    </row>
    <row r="62433" spans="1:2" x14ac:dyDescent="0.25">
      <c r="A62433" s="1">
        <v>414322723301079</v>
      </c>
      <c r="B62433" s="1">
        <v>812571460200287</v>
      </c>
    </row>
    <row r="62434" spans="1:2" x14ac:dyDescent="0.25">
      <c r="A62434" s="1">
        <v>610699154828390</v>
      </c>
      <c r="B62434" s="1">
        <v>128619673100791</v>
      </c>
    </row>
    <row r="62435" spans="1:2" x14ac:dyDescent="0.25">
      <c r="A62435" s="1">
        <v>163875371860174</v>
      </c>
      <c r="B62435" s="1">
        <v>792041768307466</v>
      </c>
    </row>
    <row r="62436" spans="1:2" x14ac:dyDescent="0.25">
      <c r="A62436" s="1">
        <v>615233511003709</v>
      </c>
      <c r="B62436" s="1">
        <v>573976970322133</v>
      </c>
    </row>
    <row r="62437" spans="1:2" x14ac:dyDescent="0.25">
      <c r="A62437" s="1">
        <v>178869757707669</v>
      </c>
      <c r="B62437" s="1">
        <v>385732867071227</v>
      </c>
    </row>
    <row r="62438" spans="1:2" x14ac:dyDescent="0.25">
      <c r="A62438" s="1">
        <v>683599872960147</v>
      </c>
      <c r="B62438" s="1">
        <v>714450568069862</v>
      </c>
    </row>
    <row r="62439" spans="1:2" x14ac:dyDescent="0.25">
      <c r="A62439" s="1">
        <v>519307146843034</v>
      </c>
      <c r="B62439" s="1">
        <v>706044943651626</v>
      </c>
    </row>
    <row r="62440" spans="1:2" x14ac:dyDescent="0.25">
      <c r="A62440" s="1">
        <v>619134690230490</v>
      </c>
      <c r="B62440" s="1">
        <v>169291927635970</v>
      </c>
    </row>
    <row r="62441" spans="1:2" x14ac:dyDescent="0.25">
      <c r="A62441" s="1">
        <v>666320103827463</v>
      </c>
      <c r="B62441" s="1">
        <v>598991943475152</v>
      </c>
    </row>
    <row r="62442" spans="1:2" x14ac:dyDescent="0.25">
      <c r="A62442" s="1">
        <v>756776133608152</v>
      </c>
      <c r="B62442" s="1">
        <v>193108261967704</v>
      </c>
    </row>
    <row r="62443" spans="1:2" x14ac:dyDescent="0.25">
      <c r="A62443" s="1">
        <v>315727137480317</v>
      </c>
      <c r="B62443" s="1">
        <v>862304919421245</v>
      </c>
    </row>
    <row r="62444" spans="1:2" x14ac:dyDescent="0.25">
      <c r="A62444" s="1">
        <v>368569783697824</v>
      </c>
      <c r="B62444" s="1">
        <v>159395308244748</v>
      </c>
    </row>
    <row r="62445" spans="1:2" x14ac:dyDescent="0.25">
      <c r="A62445" s="1">
        <v>405741749395641</v>
      </c>
      <c r="B62445" s="1">
        <v>446607595910079</v>
      </c>
    </row>
    <row r="62446" spans="1:2" x14ac:dyDescent="0.25">
      <c r="A62446" s="1">
        <v>220956653688572</v>
      </c>
      <c r="B62446" s="1">
        <v>257165917777563</v>
      </c>
    </row>
    <row r="62447" spans="1:2" x14ac:dyDescent="0.25">
      <c r="A62447" s="1">
        <v>965348245958211</v>
      </c>
      <c r="B62447" s="1">
        <v>547394266744019</v>
      </c>
    </row>
    <row r="62448" spans="1:2" x14ac:dyDescent="0.25">
      <c r="A62448" s="1">
        <v>286986352860619</v>
      </c>
      <c r="B62448" s="1">
        <v>201405852549223</v>
      </c>
    </row>
    <row r="62449" spans="1:2" x14ac:dyDescent="0.25">
      <c r="A62449" s="1">
        <v>320697073378555</v>
      </c>
      <c r="B62449" s="1">
        <v>476971308521334</v>
      </c>
    </row>
    <row r="62450" spans="1:2" x14ac:dyDescent="0.25">
      <c r="A62450" s="1">
        <v>689368306001515</v>
      </c>
      <c r="B62450" s="1">
        <v>355441005767608</v>
      </c>
    </row>
    <row r="62451" spans="1:2" x14ac:dyDescent="0.25">
      <c r="A62451" s="1">
        <v>535598301858016</v>
      </c>
      <c r="B62451" s="1">
        <v>899904914674669</v>
      </c>
    </row>
    <row r="62452" spans="1:2" x14ac:dyDescent="0.25">
      <c r="A62452" s="1">
        <v>204361820937861</v>
      </c>
      <c r="B62452" s="1">
        <v>365373993603333</v>
      </c>
    </row>
    <row r="62453" spans="1:2" x14ac:dyDescent="0.25">
      <c r="A62453" s="1">
        <v>953132175965168</v>
      </c>
      <c r="B62453" s="1">
        <v>806183321673292</v>
      </c>
    </row>
    <row r="62454" spans="1:2" x14ac:dyDescent="0.25">
      <c r="A62454" s="1">
        <v>306580190209998</v>
      </c>
      <c r="B62454" s="1">
        <v>901863466315557</v>
      </c>
    </row>
    <row r="62455" spans="1:2" x14ac:dyDescent="0.25">
      <c r="A62455" s="1">
        <v>754306943201884</v>
      </c>
      <c r="B62455" s="1">
        <v>497634609509389</v>
      </c>
    </row>
    <row r="62456" spans="1:2" x14ac:dyDescent="0.25">
      <c r="A62456" s="1">
        <v>517259921660517</v>
      </c>
      <c r="B62456" s="1">
        <v>111042715065981</v>
      </c>
    </row>
    <row r="62457" spans="1:2" x14ac:dyDescent="0.25">
      <c r="A62457" s="1">
        <v>202292351027257</v>
      </c>
      <c r="B62457" s="1">
        <v>551574517371681</v>
      </c>
    </row>
    <row r="62458" spans="1:2" x14ac:dyDescent="0.25">
      <c r="A62458" s="1">
        <v>808352558371016</v>
      </c>
      <c r="B62458" s="1">
        <v>782848069572881</v>
      </c>
    </row>
    <row r="62459" spans="1:2" x14ac:dyDescent="0.25">
      <c r="A62459" s="1">
        <v>406924970895290</v>
      </c>
      <c r="B62459" s="1">
        <v>999151162505531</v>
      </c>
    </row>
    <row r="62460" spans="1:2" x14ac:dyDescent="0.25">
      <c r="A62460" s="1">
        <v>844019150436322</v>
      </c>
      <c r="B62460" s="1">
        <v>413962917215759</v>
      </c>
    </row>
    <row r="62461" spans="1:2" x14ac:dyDescent="0.25">
      <c r="A62461" s="1">
        <v>162714172341301</v>
      </c>
      <c r="B62461" s="1">
        <v>897159809768359</v>
      </c>
    </row>
    <row r="62462" spans="1:2" x14ac:dyDescent="0.25">
      <c r="A62462" s="1">
        <v>252231377195335</v>
      </c>
      <c r="B62462" s="1">
        <v>197847113599073</v>
      </c>
    </row>
    <row r="62463" spans="1:2" x14ac:dyDescent="0.25">
      <c r="A62463" s="1">
        <v>829855847908614</v>
      </c>
      <c r="B62463" s="1">
        <v>740998882677467</v>
      </c>
    </row>
    <row r="62464" spans="1:2" x14ac:dyDescent="0.25">
      <c r="A62464" s="1">
        <v>112437030752757</v>
      </c>
      <c r="B62464" s="1">
        <v>587069021511095</v>
      </c>
    </row>
    <row r="62465" spans="1:2" x14ac:dyDescent="0.25">
      <c r="A62465" s="1">
        <v>889085287884322</v>
      </c>
      <c r="B62465" s="1">
        <v>430136262738840</v>
      </c>
    </row>
    <row r="62466" spans="1:2" x14ac:dyDescent="0.25">
      <c r="A62466" s="1">
        <v>948662256986504</v>
      </c>
      <c r="B62466" s="1">
        <v>333745149111450</v>
      </c>
    </row>
    <row r="62467" spans="1:2" x14ac:dyDescent="0.25">
      <c r="A62467" s="1">
        <v>196373535570807</v>
      </c>
      <c r="B62467" s="1">
        <v>272275957227036</v>
      </c>
    </row>
    <row r="62468" spans="1:2" x14ac:dyDescent="0.25">
      <c r="A62468" s="1">
        <v>191471205956846</v>
      </c>
      <c r="B62468" s="1">
        <v>913628116050991</v>
      </c>
    </row>
    <row r="62469" spans="1:2" x14ac:dyDescent="0.25">
      <c r="A62469" s="1">
        <v>688518725389447</v>
      </c>
      <c r="B62469" s="1">
        <v>285949887318005</v>
      </c>
    </row>
    <row r="62470" spans="1:2" x14ac:dyDescent="0.25">
      <c r="A62470" s="1">
        <v>270382225744775</v>
      </c>
      <c r="B62470" s="1">
        <v>422755452091064</v>
      </c>
    </row>
    <row r="62471" spans="1:2" x14ac:dyDescent="0.25">
      <c r="A62471" s="1">
        <v>755415696371624</v>
      </c>
      <c r="B62471" s="1">
        <v>475841682052050</v>
      </c>
    </row>
    <row r="62472" spans="1:2" x14ac:dyDescent="0.25">
      <c r="A62472" s="1">
        <v>637377002200960</v>
      </c>
      <c r="B62472" s="1">
        <v>630182553337586</v>
      </c>
    </row>
    <row r="62473" spans="1:2" x14ac:dyDescent="0.25">
      <c r="A62473" s="1">
        <v>493779665541786</v>
      </c>
      <c r="B62473" s="1">
        <v>741875469438512</v>
      </c>
    </row>
    <row r="62474" spans="1:2" x14ac:dyDescent="0.25">
      <c r="A62474" s="1">
        <v>201978617943951</v>
      </c>
      <c r="B62474" s="1">
        <v>200184810249036</v>
      </c>
    </row>
    <row r="62475" spans="1:2" x14ac:dyDescent="0.25">
      <c r="A62475" s="1">
        <v>691357538228502</v>
      </c>
      <c r="B62475" s="1">
        <v>920820102295549</v>
      </c>
    </row>
    <row r="62476" spans="1:2" x14ac:dyDescent="0.25">
      <c r="A62476" s="1">
        <v>453012292099669</v>
      </c>
      <c r="B62476" s="1">
        <v>916742245031987</v>
      </c>
    </row>
    <row r="62477" spans="1:2" x14ac:dyDescent="0.25">
      <c r="A62477" s="1">
        <v>823414294223565</v>
      </c>
      <c r="B62477" s="1">
        <v>477938542082187</v>
      </c>
    </row>
    <row r="62478" spans="1:2" x14ac:dyDescent="0.25">
      <c r="A62478" s="1">
        <v>207637649537550</v>
      </c>
      <c r="B62478" s="1">
        <v>396928046893394</v>
      </c>
    </row>
    <row r="62479" spans="1:2" x14ac:dyDescent="0.25">
      <c r="A62479" s="1">
        <v>116581379155193</v>
      </c>
      <c r="B62479" s="1">
        <v>243873841906270</v>
      </c>
    </row>
    <row r="62480" spans="1:2" x14ac:dyDescent="0.25">
      <c r="A62480" s="1">
        <v>185558972515577</v>
      </c>
      <c r="B62480" s="1">
        <v>971811836984499</v>
      </c>
    </row>
    <row r="62481" spans="1:2" x14ac:dyDescent="0.25">
      <c r="A62481" s="1">
        <v>293980251646176</v>
      </c>
      <c r="B62481" s="1">
        <v>894245930539828</v>
      </c>
    </row>
    <row r="62482" spans="1:2" x14ac:dyDescent="0.25">
      <c r="A62482" s="1">
        <v>241641558949328</v>
      </c>
      <c r="B62482" s="1">
        <v>740122805273294</v>
      </c>
    </row>
    <row r="62483" spans="1:2" x14ac:dyDescent="0.25">
      <c r="A62483" s="1">
        <v>167575967725789</v>
      </c>
      <c r="B62483" s="1">
        <v>791663506404911</v>
      </c>
    </row>
    <row r="62484" spans="1:2" x14ac:dyDescent="0.25">
      <c r="A62484" s="1">
        <v>508927931369887</v>
      </c>
      <c r="B62484" s="1">
        <v>972112771487682</v>
      </c>
    </row>
    <row r="62485" spans="1:2" x14ac:dyDescent="0.25">
      <c r="A62485" s="1">
        <v>652521282808467</v>
      </c>
      <c r="B62485" s="1">
        <v>805524909947506</v>
      </c>
    </row>
    <row r="62486" spans="1:2" x14ac:dyDescent="0.25">
      <c r="A62486" s="1">
        <v>393845253226073</v>
      </c>
      <c r="B62486" s="1">
        <v>562825229585740</v>
      </c>
    </row>
    <row r="62487" spans="1:2" x14ac:dyDescent="0.25">
      <c r="A62487" s="1">
        <v>424192350551215</v>
      </c>
      <c r="B62487" s="1">
        <v>532447942190986</v>
      </c>
    </row>
    <row r="62488" spans="1:2" x14ac:dyDescent="0.25">
      <c r="A62488" s="1">
        <v>929566449469078</v>
      </c>
      <c r="B62488" s="1">
        <v>220327802347073</v>
      </c>
    </row>
    <row r="62489" spans="1:2" x14ac:dyDescent="0.25">
      <c r="A62489" s="1">
        <v>446793253506431</v>
      </c>
      <c r="B62489" s="1">
        <v>549165317810264</v>
      </c>
    </row>
    <row r="62490" spans="1:2" x14ac:dyDescent="0.25">
      <c r="A62490" s="1">
        <v>458821554348588</v>
      </c>
      <c r="B62490" s="1">
        <v>605525108508791</v>
      </c>
    </row>
    <row r="62491" spans="1:2" x14ac:dyDescent="0.25">
      <c r="A62491" s="1">
        <v>399561810551418</v>
      </c>
      <c r="B62491" s="1">
        <v>352239056870792</v>
      </c>
    </row>
    <row r="62492" spans="1:2" x14ac:dyDescent="0.25">
      <c r="A62492" s="1">
        <v>475811122214574</v>
      </c>
      <c r="B62492" s="1">
        <v>279196252320803</v>
      </c>
    </row>
    <row r="62493" spans="1:2" x14ac:dyDescent="0.25">
      <c r="A62493" s="1">
        <v>674658097542497</v>
      </c>
      <c r="B62493" s="1">
        <v>890798067874047</v>
      </c>
    </row>
    <row r="62494" spans="1:2" x14ac:dyDescent="0.25">
      <c r="A62494" s="1">
        <v>999697070039163</v>
      </c>
      <c r="B62494" s="1">
        <v>497441271762757</v>
      </c>
    </row>
    <row r="62495" spans="1:2" x14ac:dyDescent="0.25">
      <c r="A62495" s="1">
        <v>695537530167468</v>
      </c>
      <c r="B62495" s="1">
        <v>576535216963807</v>
      </c>
    </row>
    <row r="62496" spans="1:2" x14ac:dyDescent="0.25">
      <c r="A62496" s="1">
        <v>857276475087600</v>
      </c>
      <c r="B62496" s="1">
        <v>652319309037868</v>
      </c>
    </row>
    <row r="62497" spans="1:2" x14ac:dyDescent="0.25">
      <c r="A62497" s="1">
        <v>986757979559459</v>
      </c>
      <c r="B62497" s="1">
        <v>829822353991832</v>
      </c>
    </row>
    <row r="62498" spans="1:2" x14ac:dyDescent="0.25">
      <c r="A62498" s="1">
        <v>501949417273584</v>
      </c>
      <c r="B62498" s="1">
        <v>860838137465257</v>
      </c>
    </row>
    <row r="62499" spans="1:2" x14ac:dyDescent="0.25">
      <c r="A62499" s="1">
        <v>489595261698151</v>
      </c>
      <c r="B62499" s="1">
        <v>971456164945567</v>
      </c>
    </row>
    <row r="62500" spans="1:2" x14ac:dyDescent="0.25">
      <c r="A62500" s="1">
        <v>516029618953255</v>
      </c>
      <c r="B62500" s="1">
        <v>204373859418068</v>
      </c>
    </row>
    <row r="62501" spans="1:2" x14ac:dyDescent="0.25">
      <c r="A62501" s="1">
        <v>515473633481088</v>
      </c>
      <c r="B62501" s="1">
        <v>301982712909753</v>
      </c>
    </row>
    <row r="62502" spans="1:2" x14ac:dyDescent="0.25">
      <c r="A62502" s="1">
        <v>659527549311235</v>
      </c>
      <c r="B62502" s="1">
        <v>220955540316623</v>
      </c>
    </row>
    <row r="62503" spans="1:2" x14ac:dyDescent="0.25">
      <c r="A62503" s="1">
        <v>988807742164007</v>
      </c>
      <c r="B62503" s="1">
        <v>851113955538895</v>
      </c>
    </row>
    <row r="62504" spans="1:2" x14ac:dyDescent="0.25">
      <c r="A62504" s="1">
        <v>406285113573466</v>
      </c>
      <c r="B62504" s="1">
        <v>131223537512700</v>
      </c>
    </row>
    <row r="62505" spans="1:2" x14ac:dyDescent="0.25">
      <c r="A62505" s="1">
        <v>152775013751300</v>
      </c>
      <c r="B62505" s="1">
        <v>655170565506077</v>
      </c>
    </row>
    <row r="62506" spans="1:2" x14ac:dyDescent="0.25">
      <c r="A62506" s="1">
        <v>630935961293237</v>
      </c>
      <c r="B62506" s="1">
        <v>862229886048961</v>
      </c>
    </row>
    <row r="62507" spans="1:2" x14ac:dyDescent="0.25">
      <c r="A62507" s="1">
        <v>719534969740117</v>
      </c>
      <c r="B62507" s="1">
        <v>209683342453971</v>
      </c>
    </row>
    <row r="62508" spans="1:2" x14ac:dyDescent="0.25">
      <c r="A62508" s="1">
        <v>722813775136461</v>
      </c>
      <c r="B62508" s="1">
        <v>169312638571956</v>
      </c>
    </row>
    <row r="62509" spans="1:2" x14ac:dyDescent="0.25">
      <c r="A62509" s="1">
        <v>522326734832290</v>
      </c>
      <c r="B62509" s="1">
        <v>427249201654664</v>
      </c>
    </row>
    <row r="62510" spans="1:2" x14ac:dyDescent="0.25">
      <c r="A62510" s="1">
        <v>416692119677718</v>
      </c>
      <c r="B62510" s="1">
        <v>156936432819396</v>
      </c>
    </row>
    <row r="62511" spans="1:2" x14ac:dyDescent="0.25">
      <c r="A62511" s="1">
        <v>765162512620393</v>
      </c>
      <c r="B62511" s="1">
        <v>618079269037121</v>
      </c>
    </row>
    <row r="62512" spans="1:2" x14ac:dyDescent="0.25">
      <c r="A62512" s="1">
        <v>837967325786160</v>
      </c>
      <c r="B62512" s="1">
        <v>460616201921111</v>
      </c>
    </row>
    <row r="62513" spans="1:2" x14ac:dyDescent="0.25">
      <c r="A62513" s="1">
        <v>332460458027899</v>
      </c>
      <c r="B62513" s="1">
        <v>135804266503675</v>
      </c>
    </row>
    <row r="62514" spans="1:2" x14ac:dyDescent="0.25">
      <c r="A62514" s="1">
        <v>888059962824612</v>
      </c>
      <c r="B62514" s="1">
        <v>690103414027259</v>
      </c>
    </row>
    <row r="62515" spans="1:2" x14ac:dyDescent="0.25">
      <c r="A62515" s="1">
        <v>164478721109520</v>
      </c>
      <c r="B62515" s="1">
        <v>490438672466793</v>
      </c>
    </row>
    <row r="62516" spans="1:2" x14ac:dyDescent="0.25">
      <c r="A62516" s="1">
        <v>935830480253156</v>
      </c>
      <c r="B62516" s="1">
        <v>353350873725440</v>
      </c>
    </row>
    <row r="62517" spans="1:2" x14ac:dyDescent="0.25">
      <c r="A62517" s="1">
        <v>102310644652999</v>
      </c>
      <c r="B62517" s="1">
        <v>567473339353133</v>
      </c>
    </row>
    <row r="62518" spans="1:2" x14ac:dyDescent="0.25">
      <c r="A62518" s="1">
        <v>985202094600222</v>
      </c>
      <c r="B62518" s="1">
        <v>228742569269367</v>
      </c>
    </row>
    <row r="62519" spans="1:2" x14ac:dyDescent="0.25">
      <c r="A62519" s="1">
        <v>121370966230751</v>
      </c>
      <c r="B62519" s="1">
        <v>517343805336918</v>
      </c>
    </row>
    <row r="62520" spans="1:2" x14ac:dyDescent="0.25">
      <c r="A62520" s="1">
        <v>439823310124847</v>
      </c>
      <c r="B62520" s="1">
        <v>437085334442546</v>
      </c>
    </row>
    <row r="62521" spans="1:2" x14ac:dyDescent="0.25">
      <c r="A62521" s="1">
        <v>414738857925253</v>
      </c>
      <c r="B62521" s="1">
        <v>965764785917397</v>
      </c>
    </row>
    <row r="62522" spans="1:2" x14ac:dyDescent="0.25">
      <c r="A62522" s="1">
        <v>500138573718076</v>
      </c>
      <c r="B62522" s="1">
        <v>973242856314464</v>
      </c>
    </row>
    <row r="62523" spans="1:2" x14ac:dyDescent="0.25">
      <c r="A62523" s="1">
        <v>392589992157982</v>
      </c>
      <c r="B62523" s="1">
        <v>909372662399016</v>
      </c>
    </row>
    <row r="62524" spans="1:2" x14ac:dyDescent="0.25">
      <c r="A62524" s="1">
        <v>791766736589360</v>
      </c>
      <c r="B62524" s="1">
        <v>465764195259859</v>
      </c>
    </row>
    <row r="62525" spans="1:2" x14ac:dyDescent="0.25">
      <c r="A62525" s="1">
        <v>383870814343922</v>
      </c>
      <c r="B62525" s="1">
        <v>692498644156545</v>
      </c>
    </row>
    <row r="62526" spans="1:2" x14ac:dyDescent="0.25">
      <c r="A62526" s="1">
        <v>368302849590520</v>
      </c>
      <c r="B62526" s="1">
        <v>919878850603074</v>
      </c>
    </row>
    <row r="62527" spans="1:2" x14ac:dyDescent="0.25">
      <c r="A62527" s="1">
        <v>602961669685490</v>
      </c>
      <c r="B62527" s="1">
        <v>860858244188572</v>
      </c>
    </row>
    <row r="62528" spans="1:2" x14ac:dyDescent="0.25">
      <c r="A62528" s="1">
        <v>568325025272492</v>
      </c>
      <c r="B62528" s="1">
        <v>390757287901851</v>
      </c>
    </row>
    <row r="62529" spans="1:2" x14ac:dyDescent="0.25">
      <c r="A62529" s="1">
        <v>215204664312103</v>
      </c>
      <c r="B62529" s="1">
        <v>566749729969720</v>
      </c>
    </row>
    <row r="62530" spans="1:2" x14ac:dyDescent="0.25">
      <c r="A62530" s="1">
        <v>140281050495352</v>
      </c>
      <c r="B62530" s="1">
        <v>316624010899850</v>
      </c>
    </row>
    <row r="62531" spans="1:2" x14ac:dyDescent="0.25">
      <c r="A62531" s="1">
        <v>793718500323387</v>
      </c>
      <c r="B62531" s="1">
        <v>397468700917203</v>
      </c>
    </row>
    <row r="62532" spans="1:2" x14ac:dyDescent="0.25">
      <c r="A62532" s="1">
        <v>521144420757290</v>
      </c>
      <c r="B62532" s="1">
        <v>119944063837542</v>
      </c>
    </row>
    <row r="62533" spans="1:2" x14ac:dyDescent="0.25">
      <c r="A62533" s="1">
        <v>696179195953187</v>
      </c>
      <c r="B62533" s="1">
        <v>277505082636968</v>
      </c>
    </row>
    <row r="62534" spans="1:2" x14ac:dyDescent="0.25">
      <c r="A62534" s="1">
        <v>235964657542908</v>
      </c>
      <c r="B62534" s="1">
        <v>200495024700614</v>
      </c>
    </row>
    <row r="62535" spans="1:2" x14ac:dyDescent="0.25">
      <c r="A62535" s="1">
        <v>584183354117451</v>
      </c>
      <c r="B62535" s="1">
        <v>133714481796181</v>
      </c>
    </row>
    <row r="62536" spans="1:2" x14ac:dyDescent="0.25">
      <c r="A62536" s="1">
        <v>539461141896808</v>
      </c>
      <c r="B62536" s="1">
        <v>975992114961510</v>
      </c>
    </row>
    <row r="62537" spans="1:2" x14ac:dyDescent="0.25">
      <c r="A62537" s="1">
        <v>949298967066078</v>
      </c>
      <c r="B62537" s="1">
        <v>353765761703913</v>
      </c>
    </row>
    <row r="62538" spans="1:2" x14ac:dyDescent="0.25">
      <c r="A62538" s="1">
        <v>803018616839300</v>
      </c>
      <c r="B62538" s="1">
        <v>799470071026931</v>
      </c>
    </row>
    <row r="62539" spans="1:2" x14ac:dyDescent="0.25">
      <c r="A62539" s="1">
        <v>792688049706376</v>
      </c>
      <c r="B62539" s="1">
        <v>373821270642414</v>
      </c>
    </row>
    <row r="62540" spans="1:2" x14ac:dyDescent="0.25">
      <c r="A62540" s="1">
        <v>225048994260379</v>
      </c>
      <c r="B62540" s="1">
        <v>265121395989960</v>
      </c>
    </row>
    <row r="62541" spans="1:2" x14ac:dyDescent="0.25">
      <c r="A62541" s="1">
        <v>324602212588054</v>
      </c>
      <c r="B62541" s="1">
        <v>184449698178420</v>
      </c>
    </row>
    <row r="62542" spans="1:2" x14ac:dyDescent="0.25">
      <c r="A62542" s="1">
        <v>150591020695680</v>
      </c>
      <c r="B62542" s="1">
        <v>686244630666060</v>
      </c>
    </row>
    <row r="62543" spans="1:2" x14ac:dyDescent="0.25">
      <c r="A62543" s="1">
        <v>337503093193833</v>
      </c>
      <c r="B62543" s="1">
        <v>185807086198345</v>
      </c>
    </row>
    <row r="62544" spans="1:2" x14ac:dyDescent="0.25">
      <c r="A62544" s="1">
        <v>332675448322737</v>
      </c>
      <c r="B62544" s="1">
        <v>472881968423693</v>
      </c>
    </row>
    <row r="62545" spans="1:2" x14ac:dyDescent="0.25">
      <c r="A62545" s="1">
        <v>425992460395983</v>
      </c>
      <c r="B62545" s="1">
        <v>531514218375152</v>
      </c>
    </row>
    <row r="62546" spans="1:2" x14ac:dyDescent="0.25">
      <c r="A62546" s="1">
        <v>570131898178596</v>
      </c>
      <c r="B62546" s="1">
        <v>533412749267304</v>
      </c>
    </row>
    <row r="62547" spans="1:2" x14ac:dyDescent="0.25">
      <c r="A62547" s="1">
        <v>178373683765929</v>
      </c>
      <c r="B62547" s="1">
        <v>880889414365562</v>
      </c>
    </row>
    <row r="62548" spans="1:2" x14ac:dyDescent="0.25">
      <c r="A62548" s="1">
        <v>223250041933179</v>
      </c>
      <c r="B62548" s="1">
        <v>607231466587848</v>
      </c>
    </row>
    <row r="62549" spans="1:2" x14ac:dyDescent="0.25">
      <c r="A62549" s="1">
        <v>952076863089373</v>
      </c>
      <c r="B62549" s="1">
        <v>994813969673758</v>
      </c>
    </row>
    <row r="62550" spans="1:2" x14ac:dyDescent="0.25">
      <c r="A62550" s="1">
        <v>953702487067868</v>
      </c>
      <c r="B62550" s="1">
        <v>270865371370994</v>
      </c>
    </row>
    <row r="62551" spans="1:2" x14ac:dyDescent="0.25">
      <c r="A62551" s="1">
        <v>861726294262282</v>
      </c>
      <c r="B62551" s="1">
        <v>911831456692287</v>
      </c>
    </row>
    <row r="62552" spans="1:2" x14ac:dyDescent="0.25">
      <c r="A62552" s="1">
        <v>663942235522556</v>
      </c>
      <c r="B62552" s="1">
        <v>831010511277737</v>
      </c>
    </row>
    <row r="62553" spans="1:2" x14ac:dyDescent="0.25">
      <c r="A62553" s="1">
        <v>206760802906688</v>
      </c>
      <c r="B62553" s="1">
        <v>592750316207966</v>
      </c>
    </row>
    <row r="62554" spans="1:2" x14ac:dyDescent="0.25">
      <c r="A62554" s="1">
        <v>774037039647262</v>
      </c>
      <c r="B62554" s="1">
        <v>508055120094096</v>
      </c>
    </row>
    <row r="62555" spans="1:2" x14ac:dyDescent="0.25">
      <c r="A62555" s="1">
        <v>904956372109224</v>
      </c>
      <c r="B62555" s="1">
        <v>179633041924759</v>
      </c>
    </row>
    <row r="62556" spans="1:2" x14ac:dyDescent="0.25">
      <c r="A62556" s="1">
        <v>806615619989983</v>
      </c>
      <c r="B62556" s="1">
        <v>637546888518700</v>
      </c>
    </row>
    <row r="62557" spans="1:2" x14ac:dyDescent="0.25">
      <c r="A62557" s="1">
        <v>393467014014049</v>
      </c>
      <c r="B62557" s="1">
        <v>606143880959118</v>
      </c>
    </row>
    <row r="62558" spans="1:2" x14ac:dyDescent="0.25">
      <c r="A62558" s="1">
        <v>748267371270648</v>
      </c>
      <c r="B62558" s="1">
        <v>906785981374717</v>
      </c>
    </row>
    <row r="62559" spans="1:2" x14ac:dyDescent="0.25">
      <c r="A62559" s="1">
        <v>737741681574390</v>
      </c>
      <c r="B62559" s="1">
        <v>641661183148434</v>
      </c>
    </row>
    <row r="62560" spans="1:2" x14ac:dyDescent="0.25">
      <c r="A62560" s="1">
        <v>754414264490559</v>
      </c>
      <c r="B62560" s="1">
        <v>145406091539695</v>
      </c>
    </row>
    <row r="62561" spans="1:2" x14ac:dyDescent="0.25">
      <c r="A62561" s="1">
        <v>362486257875235</v>
      </c>
      <c r="B62561" s="1">
        <v>511456325802143</v>
      </c>
    </row>
    <row r="62562" spans="1:2" x14ac:dyDescent="0.25">
      <c r="A62562" s="1">
        <v>119831931317157</v>
      </c>
      <c r="B62562" s="1">
        <v>468572017966832</v>
      </c>
    </row>
    <row r="62563" spans="1:2" x14ac:dyDescent="0.25">
      <c r="A62563" s="1">
        <v>663576374639624</v>
      </c>
      <c r="B62563" s="1">
        <v>557053583688027</v>
      </c>
    </row>
    <row r="62564" spans="1:2" x14ac:dyDescent="0.25">
      <c r="A62564" s="1">
        <v>336641302658644</v>
      </c>
      <c r="B62564" s="1">
        <v>452911813895442</v>
      </c>
    </row>
    <row r="62565" spans="1:2" x14ac:dyDescent="0.25">
      <c r="A62565" s="1">
        <v>271108208543351</v>
      </c>
      <c r="B62565" s="1">
        <v>468926730049552</v>
      </c>
    </row>
    <row r="62566" spans="1:2" x14ac:dyDescent="0.25">
      <c r="A62566" s="1">
        <v>435776996588928</v>
      </c>
      <c r="B62566" s="1">
        <v>170828646602178</v>
      </c>
    </row>
    <row r="62567" spans="1:2" x14ac:dyDescent="0.25">
      <c r="A62567" s="1">
        <v>503153396716359</v>
      </c>
      <c r="B62567" s="1">
        <v>530151495632605</v>
      </c>
    </row>
    <row r="62568" spans="1:2" x14ac:dyDescent="0.25">
      <c r="A62568" s="1">
        <v>431192610835463</v>
      </c>
      <c r="B62568" s="1">
        <v>597215103718090</v>
      </c>
    </row>
    <row r="62569" spans="1:2" x14ac:dyDescent="0.25">
      <c r="A62569" s="1">
        <v>281046939883420</v>
      </c>
      <c r="B62569" s="1">
        <v>714498940668704</v>
      </c>
    </row>
    <row r="62570" spans="1:2" x14ac:dyDescent="0.25">
      <c r="A62570" s="1">
        <v>944656942145993</v>
      </c>
      <c r="B62570" s="1">
        <v>176838423718351</v>
      </c>
    </row>
    <row r="62571" spans="1:2" x14ac:dyDescent="0.25">
      <c r="A62571" s="1">
        <v>373247952705711</v>
      </c>
      <c r="B62571" s="1">
        <v>581766941856609</v>
      </c>
    </row>
    <row r="62572" spans="1:2" x14ac:dyDescent="0.25">
      <c r="A62572" s="1">
        <v>227057772719182</v>
      </c>
      <c r="B62572" s="1">
        <v>942774869727929</v>
      </c>
    </row>
    <row r="62573" spans="1:2" x14ac:dyDescent="0.25">
      <c r="A62573" s="1">
        <v>591833117946289</v>
      </c>
      <c r="B62573" s="1">
        <v>758339914262055</v>
      </c>
    </row>
    <row r="62574" spans="1:2" x14ac:dyDescent="0.25">
      <c r="A62574" s="1">
        <v>120928750635693</v>
      </c>
      <c r="B62574" s="1">
        <v>741717656098731</v>
      </c>
    </row>
    <row r="62575" spans="1:2" x14ac:dyDescent="0.25">
      <c r="A62575" s="1">
        <v>645770344594906</v>
      </c>
      <c r="B62575" s="1">
        <v>935318272103736</v>
      </c>
    </row>
    <row r="62576" spans="1:2" x14ac:dyDescent="0.25">
      <c r="A62576" s="1">
        <v>438664768182155</v>
      </c>
      <c r="B62576" s="1">
        <v>964861903142811</v>
      </c>
    </row>
    <row r="62577" spans="1:2" x14ac:dyDescent="0.25">
      <c r="A62577" s="1">
        <v>307524026038458</v>
      </c>
      <c r="B62577" s="1">
        <v>799966004903620</v>
      </c>
    </row>
    <row r="62578" spans="1:2" x14ac:dyDescent="0.25">
      <c r="A62578" s="1">
        <v>212294238655469</v>
      </c>
      <c r="B62578" s="1">
        <v>622738538345557</v>
      </c>
    </row>
    <row r="62579" spans="1:2" x14ac:dyDescent="0.25">
      <c r="A62579" s="1">
        <v>376921093921638</v>
      </c>
      <c r="B62579" s="1">
        <v>811417132776018</v>
      </c>
    </row>
    <row r="62580" spans="1:2" x14ac:dyDescent="0.25">
      <c r="A62580" s="1">
        <v>122489625523284</v>
      </c>
      <c r="B62580" s="1">
        <v>803768615020896</v>
      </c>
    </row>
    <row r="62581" spans="1:2" x14ac:dyDescent="0.25">
      <c r="A62581" s="1">
        <v>157310864896786</v>
      </c>
      <c r="B62581" s="1">
        <v>987830868523815</v>
      </c>
    </row>
    <row r="62582" spans="1:2" x14ac:dyDescent="0.25">
      <c r="A62582" s="1">
        <v>926879290883547</v>
      </c>
      <c r="B62582" s="1">
        <v>942485274272105</v>
      </c>
    </row>
    <row r="62583" spans="1:2" x14ac:dyDescent="0.25">
      <c r="A62583" s="1">
        <v>922636999867415</v>
      </c>
      <c r="B62583" s="1">
        <v>654336217997797</v>
      </c>
    </row>
    <row r="62584" spans="1:2" x14ac:dyDescent="0.25">
      <c r="A62584" s="1">
        <v>655196347484989</v>
      </c>
      <c r="B62584" s="1">
        <v>553549964621967</v>
      </c>
    </row>
    <row r="62585" spans="1:2" x14ac:dyDescent="0.25">
      <c r="A62585" s="1">
        <v>213709583673949</v>
      </c>
      <c r="B62585" s="1">
        <v>175794431238151</v>
      </c>
    </row>
    <row r="62586" spans="1:2" x14ac:dyDescent="0.25">
      <c r="A62586" s="1">
        <v>340301548094732</v>
      </c>
      <c r="B62586" s="1">
        <v>512755220324196</v>
      </c>
    </row>
    <row r="62587" spans="1:2" x14ac:dyDescent="0.25">
      <c r="A62587" s="1">
        <v>693704424384360</v>
      </c>
      <c r="B62587" s="1">
        <v>745053919631065</v>
      </c>
    </row>
    <row r="62588" spans="1:2" x14ac:dyDescent="0.25">
      <c r="A62588" s="1">
        <v>753136961757009</v>
      </c>
      <c r="B62588" s="1">
        <v>514095700065253</v>
      </c>
    </row>
    <row r="62589" spans="1:2" x14ac:dyDescent="0.25">
      <c r="A62589" s="1">
        <v>799654704724468</v>
      </c>
      <c r="B62589" s="1">
        <v>878010285744848</v>
      </c>
    </row>
    <row r="62590" spans="1:2" x14ac:dyDescent="0.25">
      <c r="A62590" s="1">
        <v>504057540990105</v>
      </c>
      <c r="B62590" s="1">
        <v>683456750242323</v>
      </c>
    </row>
    <row r="62591" spans="1:2" x14ac:dyDescent="0.25">
      <c r="A62591" s="1">
        <v>953717679307895</v>
      </c>
      <c r="B62591" s="1">
        <v>627094037753827</v>
      </c>
    </row>
    <row r="62592" spans="1:2" x14ac:dyDescent="0.25">
      <c r="A62592" s="1">
        <v>788384377816217</v>
      </c>
      <c r="B62592" s="1">
        <v>154214734571438</v>
      </c>
    </row>
    <row r="62593" spans="1:2" x14ac:dyDescent="0.25">
      <c r="A62593" s="1">
        <v>664004104156153</v>
      </c>
      <c r="B62593" s="1">
        <v>173698084845376</v>
      </c>
    </row>
    <row r="62594" spans="1:2" x14ac:dyDescent="0.25">
      <c r="A62594" s="1">
        <v>253673666181463</v>
      </c>
      <c r="B62594" s="1">
        <v>602842962600440</v>
      </c>
    </row>
    <row r="62595" spans="1:2" x14ac:dyDescent="0.25">
      <c r="A62595" s="1">
        <v>946940276022901</v>
      </c>
      <c r="B62595" s="1">
        <v>818052923728768</v>
      </c>
    </row>
    <row r="62596" spans="1:2" x14ac:dyDescent="0.25">
      <c r="A62596" s="1">
        <v>977921324351891</v>
      </c>
      <c r="B62596" s="1">
        <v>708278325447633</v>
      </c>
    </row>
    <row r="62597" spans="1:2" x14ac:dyDescent="0.25">
      <c r="A62597" s="1">
        <v>109872703598479</v>
      </c>
      <c r="B62597" s="1">
        <v>418145480354470</v>
      </c>
    </row>
    <row r="62598" spans="1:2" x14ac:dyDescent="0.25">
      <c r="A62598" s="1">
        <v>691811846187309</v>
      </c>
      <c r="B62598" s="1">
        <v>868554589101936</v>
      </c>
    </row>
    <row r="62599" spans="1:2" x14ac:dyDescent="0.25">
      <c r="A62599" s="1">
        <v>621559907943509</v>
      </c>
      <c r="B62599" s="1">
        <v>229285657686198</v>
      </c>
    </row>
    <row r="62600" spans="1:2" x14ac:dyDescent="0.25">
      <c r="A62600" s="1">
        <v>381699692220157</v>
      </c>
      <c r="B62600" s="1">
        <v>371109771206901</v>
      </c>
    </row>
    <row r="62601" spans="1:2" x14ac:dyDescent="0.25">
      <c r="A62601" s="1">
        <v>392893873592294</v>
      </c>
      <c r="B62601" s="1">
        <v>464975309786946</v>
      </c>
    </row>
    <row r="62602" spans="1:2" x14ac:dyDescent="0.25">
      <c r="A62602" s="1">
        <v>891462562967338</v>
      </c>
      <c r="B62602" s="1">
        <v>984913701823216</v>
      </c>
    </row>
    <row r="62603" spans="1:2" x14ac:dyDescent="0.25">
      <c r="A62603" s="1">
        <v>163617063413818</v>
      </c>
      <c r="B62603" s="1">
        <v>202326782552879</v>
      </c>
    </row>
    <row r="62604" spans="1:2" x14ac:dyDescent="0.25">
      <c r="A62604" s="1">
        <v>131111800547632</v>
      </c>
      <c r="B62604" s="1">
        <v>161082069316804</v>
      </c>
    </row>
    <row r="62605" spans="1:2" x14ac:dyDescent="0.25">
      <c r="A62605" s="1">
        <v>840386128412955</v>
      </c>
      <c r="B62605" s="1">
        <v>404383328767698</v>
      </c>
    </row>
    <row r="62606" spans="1:2" x14ac:dyDescent="0.25">
      <c r="A62606" s="1">
        <v>316478531909808</v>
      </c>
      <c r="B62606" s="1">
        <v>196649853380841</v>
      </c>
    </row>
    <row r="62607" spans="1:2" x14ac:dyDescent="0.25">
      <c r="A62607" s="1">
        <v>377034509830989</v>
      </c>
      <c r="B62607" s="1">
        <v>762813108155772</v>
      </c>
    </row>
    <row r="62608" spans="1:2" x14ac:dyDescent="0.25">
      <c r="A62608" s="1">
        <v>389070462392145</v>
      </c>
      <c r="B62608" s="1">
        <v>787414816773965</v>
      </c>
    </row>
    <row r="62609" spans="1:2" x14ac:dyDescent="0.25">
      <c r="A62609" s="1">
        <v>505539152581126</v>
      </c>
      <c r="B62609" s="1">
        <v>874379626852806</v>
      </c>
    </row>
    <row r="62610" spans="1:2" x14ac:dyDescent="0.25">
      <c r="A62610" s="1">
        <v>491455242743170</v>
      </c>
      <c r="B62610" s="1">
        <v>910957426868610</v>
      </c>
    </row>
    <row r="62611" spans="1:2" x14ac:dyDescent="0.25">
      <c r="A62611" s="1">
        <v>672425933609198</v>
      </c>
      <c r="B62611" s="1">
        <v>774305190047982</v>
      </c>
    </row>
    <row r="62612" spans="1:2" x14ac:dyDescent="0.25">
      <c r="A62612" s="1">
        <v>502281023123819</v>
      </c>
      <c r="B62612" s="1">
        <v>789964907855435</v>
      </c>
    </row>
    <row r="62613" spans="1:2" x14ac:dyDescent="0.25">
      <c r="A62613" s="1">
        <v>499626367040809</v>
      </c>
      <c r="B62613" s="1">
        <v>930468319113522</v>
      </c>
    </row>
    <row r="62614" spans="1:2" x14ac:dyDescent="0.25">
      <c r="A62614" s="1">
        <v>841108874191063</v>
      </c>
      <c r="B62614" s="1">
        <v>343779620037683</v>
      </c>
    </row>
    <row r="62615" spans="1:2" x14ac:dyDescent="0.25">
      <c r="A62615" s="1">
        <v>392347988607415</v>
      </c>
      <c r="B62615" s="1">
        <v>600097835352068</v>
      </c>
    </row>
    <row r="62616" spans="1:2" x14ac:dyDescent="0.25">
      <c r="A62616" s="1">
        <v>294245465057612</v>
      </c>
      <c r="B62616" s="1">
        <v>954413306451415</v>
      </c>
    </row>
    <row r="62617" spans="1:2" x14ac:dyDescent="0.25">
      <c r="A62617" s="1">
        <v>478115827500725</v>
      </c>
      <c r="B62617" s="1">
        <v>743903077532268</v>
      </c>
    </row>
    <row r="62618" spans="1:2" x14ac:dyDescent="0.25">
      <c r="A62618" s="1">
        <v>930295224521435</v>
      </c>
      <c r="B62618" s="1">
        <v>425649070301153</v>
      </c>
    </row>
    <row r="62619" spans="1:2" x14ac:dyDescent="0.25">
      <c r="A62619" s="1">
        <v>334566165553038</v>
      </c>
      <c r="B62619" s="1">
        <v>466182253419948</v>
      </c>
    </row>
    <row r="62620" spans="1:2" x14ac:dyDescent="0.25">
      <c r="A62620" s="1">
        <v>679164533792789</v>
      </c>
      <c r="B62620" s="1">
        <v>952244470305880</v>
      </c>
    </row>
    <row r="62621" spans="1:2" x14ac:dyDescent="0.25">
      <c r="A62621" s="1">
        <v>675307750375224</v>
      </c>
      <c r="B62621" s="1">
        <v>692361648157225</v>
      </c>
    </row>
    <row r="62622" spans="1:2" x14ac:dyDescent="0.25">
      <c r="A62622" s="1">
        <v>909621596796188</v>
      </c>
      <c r="B62622" s="1">
        <v>176623369612042</v>
      </c>
    </row>
    <row r="62623" spans="1:2" x14ac:dyDescent="0.25">
      <c r="A62623" s="1">
        <v>862169544136678</v>
      </c>
      <c r="B62623" s="1">
        <v>361703266492321</v>
      </c>
    </row>
    <row r="62624" spans="1:2" x14ac:dyDescent="0.25">
      <c r="A62624" s="1">
        <v>809917377689793</v>
      </c>
      <c r="B62624" s="1">
        <v>687709580000642</v>
      </c>
    </row>
    <row r="62625" spans="1:2" x14ac:dyDescent="0.25">
      <c r="A62625" s="1">
        <v>361854105940920</v>
      </c>
      <c r="B62625" s="1">
        <v>840940134737756</v>
      </c>
    </row>
    <row r="62626" spans="1:2" x14ac:dyDescent="0.25">
      <c r="A62626" s="1">
        <v>893562303708999</v>
      </c>
      <c r="B62626" s="1">
        <v>557631032388099</v>
      </c>
    </row>
    <row r="62627" spans="1:2" x14ac:dyDescent="0.25">
      <c r="A62627" s="1">
        <v>280316085914234</v>
      </c>
      <c r="B62627" s="1">
        <v>846900602855982</v>
      </c>
    </row>
    <row r="62628" spans="1:2" x14ac:dyDescent="0.25">
      <c r="A62628" s="1">
        <v>165973152679601</v>
      </c>
      <c r="B62628" s="1">
        <v>595048389951744</v>
      </c>
    </row>
    <row r="62629" spans="1:2" x14ac:dyDescent="0.25">
      <c r="A62629" s="1">
        <v>540717024645925</v>
      </c>
      <c r="B62629" s="1">
        <v>141625770202026</v>
      </c>
    </row>
    <row r="62630" spans="1:2" x14ac:dyDescent="0.25">
      <c r="A62630" s="1">
        <v>626395084262533</v>
      </c>
      <c r="B62630" s="1">
        <v>725596084257035</v>
      </c>
    </row>
    <row r="62631" spans="1:2" x14ac:dyDescent="0.25">
      <c r="A62631" s="1">
        <v>867929335701124</v>
      </c>
      <c r="B62631" s="1">
        <v>482160712920539</v>
      </c>
    </row>
    <row r="62632" spans="1:2" x14ac:dyDescent="0.25">
      <c r="A62632" s="1">
        <v>799365922759517</v>
      </c>
      <c r="B62632" s="1">
        <v>827451199422618</v>
      </c>
    </row>
    <row r="62633" spans="1:2" x14ac:dyDescent="0.25">
      <c r="A62633" s="1">
        <v>647506122340994</v>
      </c>
      <c r="B62633" s="1">
        <v>350189316690634</v>
      </c>
    </row>
    <row r="62634" spans="1:2" x14ac:dyDescent="0.25">
      <c r="A62634" s="1">
        <v>292155352924165</v>
      </c>
      <c r="B62634" s="1">
        <v>372281874994206</v>
      </c>
    </row>
    <row r="62635" spans="1:2" x14ac:dyDescent="0.25">
      <c r="A62635" s="1">
        <v>818859841797888</v>
      </c>
      <c r="B62635" s="1">
        <v>629171300133296</v>
      </c>
    </row>
    <row r="62636" spans="1:2" x14ac:dyDescent="0.25">
      <c r="A62636" s="1">
        <v>603916488855358</v>
      </c>
      <c r="B62636" s="1">
        <v>269275984086738</v>
      </c>
    </row>
    <row r="62637" spans="1:2" x14ac:dyDescent="0.25">
      <c r="A62637" s="1">
        <v>196698371884596</v>
      </c>
      <c r="B62637" s="1">
        <v>729410128352296</v>
      </c>
    </row>
    <row r="62638" spans="1:2" x14ac:dyDescent="0.25">
      <c r="A62638" s="1">
        <v>494448808084623</v>
      </c>
      <c r="B62638" s="1">
        <v>809671603625114</v>
      </c>
    </row>
    <row r="62639" spans="1:2" x14ac:dyDescent="0.25">
      <c r="A62639" s="1">
        <v>672104490373184</v>
      </c>
      <c r="B62639" s="1">
        <v>323220834299279</v>
      </c>
    </row>
    <row r="62640" spans="1:2" x14ac:dyDescent="0.25">
      <c r="A62640" s="1">
        <v>227956648438625</v>
      </c>
      <c r="B62640" s="1">
        <v>805057381989450</v>
      </c>
    </row>
    <row r="62641" spans="1:2" x14ac:dyDescent="0.25">
      <c r="A62641" s="1">
        <v>376675929801310</v>
      </c>
      <c r="B62641" s="1">
        <v>976437122204312</v>
      </c>
    </row>
    <row r="62642" spans="1:2" x14ac:dyDescent="0.25">
      <c r="A62642" s="1">
        <v>457217492231682</v>
      </c>
      <c r="B62642" s="1">
        <v>406387552146222</v>
      </c>
    </row>
    <row r="62643" spans="1:2" x14ac:dyDescent="0.25">
      <c r="A62643" s="1">
        <v>668076582565598</v>
      </c>
      <c r="B62643" s="1">
        <v>112939153117777</v>
      </c>
    </row>
    <row r="62644" spans="1:2" x14ac:dyDescent="0.25">
      <c r="A62644" s="1">
        <v>218031729118879</v>
      </c>
      <c r="B62644" s="1">
        <v>517968621531891</v>
      </c>
    </row>
    <row r="62645" spans="1:2" x14ac:dyDescent="0.25">
      <c r="A62645" s="1">
        <v>682677679958845</v>
      </c>
      <c r="B62645" s="1">
        <v>846412655237244</v>
      </c>
    </row>
    <row r="62646" spans="1:2" x14ac:dyDescent="0.25">
      <c r="A62646" s="1">
        <v>728002960800099</v>
      </c>
      <c r="B62646" s="1">
        <v>684410848361596</v>
      </c>
    </row>
    <row r="62647" spans="1:2" x14ac:dyDescent="0.25">
      <c r="A62647" s="1">
        <v>664435160040688</v>
      </c>
      <c r="B62647" s="1">
        <v>630739567359113</v>
      </c>
    </row>
    <row r="62648" spans="1:2" x14ac:dyDescent="0.25">
      <c r="A62648" s="1">
        <v>843872268888676</v>
      </c>
      <c r="B62648" s="1">
        <v>318708057868891</v>
      </c>
    </row>
    <row r="62649" spans="1:2" x14ac:dyDescent="0.25">
      <c r="A62649" s="1">
        <v>266698269514043</v>
      </c>
      <c r="B62649" s="1">
        <v>483084595765428</v>
      </c>
    </row>
    <row r="62650" spans="1:2" x14ac:dyDescent="0.25">
      <c r="A62650" s="1">
        <v>846233794989819</v>
      </c>
      <c r="B62650" s="1">
        <v>432041949624698</v>
      </c>
    </row>
    <row r="62651" spans="1:2" x14ac:dyDescent="0.25">
      <c r="A62651" s="1">
        <v>851987788510960</v>
      </c>
      <c r="B62651" s="1">
        <v>450565946767556</v>
      </c>
    </row>
    <row r="62652" spans="1:2" x14ac:dyDescent="0.25">
      <c r="A62652" s="1">
        <v>999183497651221</v>
      </c>
      <c r="B62652" s="1">
        <v>203793373270299</v>
      </c>
    </row>
    <row r="62653" spans="1:2" x14ac:dyDescent="0.25">
      <c r="A62653" s="1">
        <v>591460025743975</v>
      </c>
      <c r="B62653" s="1">
        <v>379632010686270</v>
      </c>
    </row>
    <row r="62654" spans="1:2" x14ac:dyDescent="0.25">
      <c r="A62654" s="1">
        <v>964887805334707</v>
      </c>
      <c r="B62654" s="1">
        <v>646818939578089</v>
      </c>
    </row>
    <row r="62655" spans="1:2" x14ac:dyDescent="0.25">
      <c r="A62655" s="1">
        <v>328406455733791</v>
      </c>
      <c r="B62655" s="1">
        <v>107986481228291</v>
      </c>
    </row>
    <row r="62656" spans="1:2" x14ac:dyDescent="0.25">
      <c r="A62656" s="1">
        <v>482745647450138</v>
      </c>
      <c r="B62656" s="1">
        <v>656679433915301</v>
      </c>
    </row>
    <row r="62657" spans="1:2" x14ac:dyDescent="0.25">
      <c r="A62657" s="1">
        <v>256914036235469</v>
      </c>
      <c r="B62657" s="1">
        <v>899312523544498</v>
      </c>
    </row>
    <row r="62658" spans="1:2" x14ac:dyDescent="0.25">
      <c r="A62658" s="1">
        <v>745338825097603</v>
      </c>
      <c r="B62658" s="1">
        <v>286061457619617</v>
      </c>
    </row>
    <row r="62659" spans="1:2" x14ac:dyDescent="0.25">
      <c r="A62659" s="1">
        <v>624719224242609</v>
      </c>
      <c r="B62659" s="1">
        <v>657462819770217</v>
      </c>
    </row>
    <row r="62660" spans="1:2" x14ac:dyDescent="0.25">
      <c r="A62660" s="1">
        <v>652638478247135</v>
      </c>
      <c r="B62660" s="1">
        <v>973816541581480</v>
      </c>
    </row>
    <row r="62661" spans="1:2" x14ac:dyDescent="0.25">
      <c r="A62661" s="1">
        <v>905681536816817</v>
      </c>
      <c r="B62661" s="1">
        <v>226429388881926</v>
      </c>
    </row>
    <row r="62662" spans="1:2" x14ac:dyDescent="0.25">
      <c r="A62662" s="1">
        <v>964128904806391</v>
      </c>
      <c r="B62662" s="1">
        <v>939974310403098</v>
      </c>
    </row>
    <row r="62663" spans="1:2" x14ac:dyDescent="0.25">
      <c r="A62663" s="1">
        <v>406609289326727</v>
      </c>
      <c r="B62663" s="1">
        <v>283010883647072</v>
      </c>
    </row>
    <row r="62664" spans="1:2" x14ac:dyDescent="0.25">
      <c r="A62664" s="1">
        <v>439523672913794</v>
      </c>
      <c r="B62664" s="1">
        <v>682614116078163</v>
      </c>
    </row>
    <row r="62665" spans="1:2" x14ac:dyDescent="0.25">
      <c r="A62665" s="1">
        <v>973316432096623</v>
      </c>
      <c r="B62665" s="1">
        <v>145377495016697</v>
      </c>
    </row>
    <row r="62666" spans="1:2" x14ac:dyDescent="0.25">
      <c r="A62666" s="1">
        <v>518077807223461</v>
      </c>
      <c r="B62666" s="1">
        <v>195699529563181</v>
      </c>
    </row>
    <row r="62667" spans="1:2" x14ac:dyDescent="0.25">
      <c r="A62667" s="1">
        <v>127406603853878</v>
      </c>
      <c r="B62667" s="1">
        <v>722564356185933</v>
      </c>
    </row>
    <row r="62668" spans="1:2" x14ac:dyDescent="0.25">
      <c r="A62668" s="1">
        <v>828042887635060</v>
      </c>
      <c r="B62668" s="1">
        <v>466758109676957</v>
      </c>
    </row>
    <row r="62669" spans="1:2" x14ac:dyDescent="0.25">
      <c r="A62669" s="1">
        <v>904899183625415</v>
      </c>
      <c r="B62669" s="1">
        <v>546938552066679</v>
      </c>
    </row>
    <row r="62670" spans="1:2" x14ac:dyDescent="0.25">
      <c r="A62670" s="1">
        <v>553770292533714</v>
      </c>
      <c r="B62670" s="1">
        <v>956627666174709</v>
      </c>
    </row>
    <row r="62671" spans="1:2" x14ac:dyDescent="0.25">
      <c r="A62671" s="1">
        <v>852394811073671</v>
      </c>
      <c r="B62671" s="1">
        <v>673007232065333</v>
      </c>
    </row>
    <row r="62672" spans="1:2" x14ac:dyDescent="0.25">
      <c r="A62672" s="1">
        <v>785360698954817</v>
      </c>
      <c r="B62672" s="1">
        <v>394466245627647</v>
      </c>
    </row>
    <row r="62673" spans="1:2" x14ac:dyDescent="0.25">
      <c r="A62673" s="1">
        <v>303172872557286</v>
      </c>
      <c r="B62673" s="1">
        <v>490216689621449</v>
      </c>
    </row>
    <row r="62674" spans="1:2" x14ac:dyDescent="0.25">
      <c r="A62674" s="1">
        <v>486552525051483</v>
      </c>
      <c r="B62674" s="1">
        <v>497737350140067</v>
      </c>
    </row>
    <row r="62675" spans="1:2" x14ac:dyDescent="0.25">
      <c r="A62675" s="1">
        <v>670267617552524</v>
      </c>
      <c r="B62675" s="1">
        <v>175083952586184</v>
      </c>
    </row>
    <row r="62676" spans="1:2" x14ac:dyDescent="0.25">
      <c r="A62676" s="1">
        <v>887049139939966</v>
      </c>
      <c r="B62676" s="1">
        <v>449394695600973</v>
      </c>
    </row>
    <row r="62677" spans="1:2" x14ac:dyDescent="0.25">
      <c r="A62677" s="1">
        <v>310010498154326</v>
      </c>
      <c r="B62677" s="1">
        <v>441813744191928</v>
      </c>
    </row>
    <row r="62678" spans="1:2" x14ac:dyDescent="0.25">
      <c r="A62678" s="1">
        <v>508418169305018</v>
      </c>
      <c r="B62678" s="1">
        <v>398311366698545</v>
      </c>
    </row>
    <row r="62679" spans="1:2" x14ac:dyDescent="0.25">
      <c r="A62679" s="1">
        <v>132402381517983</v>
      </c>
      <c r="B62679" s="1">
        <v>507482077199284</v>
      </c>
    </row>
    <row r="62680" spans="1:2" x14ac:dyDescent="0.25">
      <c r="A62680" s="1">
        <v>863823160541181</v>
      </c>
      <c r="B62680" s="1">
        <v>172375420934652</v>
      </c>
    </row>
    <row r="62681" spans="1:2" x14ac:dyDescent="0.25">
      <c r="A62681" s="1">
        <v>458871754532381</v>
      </c>
      <c r="B62681" s="1">
        <v>261061957760167</v>
      </c>
    </row>
    <row r="62682" spans="1:2" x14ac:dyDescent="0.25">
      <c r="A62682" s="1">
        <v>870744153241456</v>
      </c>
      <c r="B62682" s="1">
        <v>743700421432940</v>
      </c>
    </row>
    <row r="62683" spans="1:2" x14ac:dyDescent="0.25">
      <c r="A62683" s="1">
        <v>354208220268158</v>
      </c>
      <c r="B62683" s="1">
        <v>129650588391085</v>
      </c>
    </row>
    <row r="62684" spans="1:2" x14ac:dyDescent="0.25">
      <c r="A62684" s="1">
        <v>324730175701416</v>
      </c>
      <c r="B62684" s="1">
        <v>890584380454530</v>
      </c>
    </row>
    <row r="62685" spans="1:2" x14ac:dyDescent="0.25">
      <c r="A62685" s="1">
        <v>387485815715201</v>
      </c>
      <c r="B62685" s="1">
        <v>994631387954624</v>
      </c>
    </row>
    <row r="62686" spans="1:2" x14ac:dyDescent="0.25">
      <c r="A62686" s="1">
        <v>841447159123780</v>
      </c>
      <c r="B62686" s="1">
        <v>803204400575579</v>
      </c>
    </row>
    <row r="62687" spans="1:2" x14ac:dyDescent="0.25">
      <c r="A62687" s="1">
        <v>286400743611751</v>
      </c>
      <c r="B62687" s="1">
        <v>903905241596622</v>
      </c>
    </row>
    <row r="62688" spans="1:2" x14ac:dyDescent="0.25">
      <c r="A62688" s="1">
        <v>194636831852889</v>
      </c>
      <c r="B62688" s="1">
        <v>611453182080648</v>
      </c>
    </row>
    <row r="62689" spans="1:2" x14ac:dyDescent="0.25">
      <c r="A62689" s="1">
        <v>672336109331329</v>
      </c>
      <c r="B62689" s="1">
        <v>309992254480290</v>
      </c>
    </row>
    <row r="62690" spans="1:2" x14ac:dyDescent="0.25">
      <c r="A62690" s="1">
        <v>252146319897108</v>
      </c>
      <c r="B62690" s="1">
        <v>347984794645416</v>
      </c>
    </row>
    <row r="62691" spans="1:2" x14ac:dyDescent="0.25">
      <c r="A62691" s="1">
        <v>276213782012087</v>
      </c>
      <c r="B62691" s="1">
        <v>176181028479238</v>
      </c>
    </row>
    <row r="62692" spans="1:2" x14ac:dyDescent="0.25">
      <c r="A62692" s="1">
        <v>276875078370780</v>
      </c>
      <c r="B62692" s="1">
        <v>149118589552422</v>
      </c>
    </row>
    <row r="62693" spans="1:2" x14ac:dyDescent="0.25">
      <c r="A62693" s="1">
        <v>269733408100200</v>
      </c>
      <c r="B62693" s="1">
        <v>491729672328321</v>
      </c>
    </row>
    <row r="62694" spans="1:2" x14ac:dyDescent="0.25">
      <c r="A62694" s="1">
        <v>539772589272522</v>
      </c>
      <c r="B62694" s="1">
        <v>835030328099418</v>
      </c>
    </row>
    <row r="62695" spans="1:2" x14ac:dyDescent="0.25">
      <c r="A62695" s="1">
        <v>551814835605217</v>
      </c>
      <c r="B62695" s="1">
        <v>472297560810350</v>
      </c>
    </row>
    <row r="62696" spans="1:2" x14ac:dyDescent="0.25">
      <c r="A62696" s="1">
        <v>153024838703303</v>
      </c>
      <c r="B62696" s="1">
        <v>813424990526716</v>
      </c>
    </row>
    <row r="62697" spans="1:2" x14ac:dyDescent="0.25">
      <c r="A62697" s="1">
        <v>506258493707583</v>
      </c>
      <c r="B62697" s="1">
        <v>296513616999346</v>
      </c>
    </row>
    <row r="62698" spans="1:2" x14ac:dyDescent="0.25">
      <c r="A62698" s="1">
        <v>545052081699278</v>
      </c>
      <c r="B62698" s="1">
        <v>660193289746288</v>
      </c>
    </row>
    <row r="62699" spans="1:2" x14ac:dyDescent="0.25">
      <c r="A62699" s="1">
        <v>798318050168117</v>
      </c>
      <c r="B62699" s="1">
        <v>153213212629209</v>
      </c>
    </row>
    <row r="62700" spans="1:2" x14ac:dyDescent="0.25">
      <c r="A62700" s="1">
        <v>290514330048443</v>
      </c>
      <c r="B62700" s="1">
        <v>994416900266377</v>
      </c>
    </row>
    <row r="62701" spans="1:2" x14ac:dyDescent="0.25">
      <c r="A62701" s="1">
        <v>239003471336594</v>
      </c>
      <c r="B62701" s="1">
        <v>741560680397766</v>
      </c>
    </row>
    <row r="62702" spans="1:2" x14ac:dyDescent="0.25">
      <c r="A62702" s="1">
        <v>509930896821328</v>
      </c>
      <c r="B62702" s="1">
        <v>586687931977244</v>
      </c>
    </row>
    <row r="62703" spans="1:2" x14ac:dyDescent="0.25">
      <c r="A62703" s="1">
        <v>727454434451503</v>
      </c>
      <c r="B62703" s="1">
        <v>775708785083574</v>
      </c>
    </row>
    <row r="62704" spans="1:2" x14ac:dyDescent="0.25">
      <c r="A62704" s="1">
        <v>767581259936741</v>
      </c>
      <c r="B62704" s="1">
        <v>871488612651483</v>
      </c>
    </row>
    <row r="62705" spans="1:2" x14ac:dyDescent="0.25">
      <c r="A62705" s="1">
        <v>156610942772702</v>
      </c>
      <c r="B62705" s="1">
        <v>160138198566215</v>
      </c>
    </row>
    <row r="62706" spans="1:2" x14ac:dyDescent="0.25">
      <c r="A62706" s="1">
        <v>988739180751994</v>
      </c>
      <c r="B62706" s="1">
        <v>367615122258877</v>
      </c>
    </row>
    <row r="62707" spans="1:2" x14ac:dyDescent="0.25">
      <c r="A62707" s="1">
        <v>673949771101395</v>
      </c>
      <c r="B62707" s="1">
        <v>562584860653579</v>
      </c>
    </row>
    <row r="62708" spans="1:2" x14ac:dyDescent="0.25">
      <c r="A62708" s="1">
        <v>538988205762645</v>
      </c>
      <c r="B62708" s="1">
        <v>349131891675229</v>
      </c>
    </row>
    <row r="62709" spans="1:2" x14ac:dyDescent="0.25">
      <c r="A62709" s="1">
        <v>108255925436100</v>
      </c>
      <c r="B62709" s="1">
        <v>569156573373888</v>
      </c>
    </row>
    <row r="62710" spans="1:2" x14ac:dyDescent="0.25">
      <c r="A62710" s="1">
        <v>638797474578362</v>
      </c>
      <c r="B62710" s="1">
        <v>209022509775893</v>
      </c>
    </row>
    <row r="62711" spans="1:2" x14ac:dyDescent="0.25">
      <c r="A62711" s="1">
        <v>420733109086126</v>
      </c>
      <c r="B62711" s="1">
        <v>352107200351582</v>
      </c>
    </row>
    <row r="62712" spans="1:2" x14ac:dyDescent="0.25">
      <c r="A62712" s="1">
        <v>750326846389570</v>
      </c>
      <c r="B62712" s="1">
        <v>364206801035465</v>
      </c>
    </row>
    <row r="62713" spans="1:2" x14ac:dyDescent="0.25">
      <c r="A62713" s="1">
        <v>430793453093480</v>
      </c>
      <c r="B62713" s="1">
        <v>725107980847454</v>
      </c>
    </row>
    <row r="62714" spans="1:2" x14ac:dyDescent="0.25">
      <c r="A62714" s="1">
        <v>616744661190362</v>
      </c>
      <c r="B62714" s="1">
        <v>553524460416913</v>
      </c>
    </row>
    <row r="62715" spans="1:2" x14ac:dyDescent="0.25">
      <c r="A62715" s="1">
        <v>825717818089856</v>
      </c>
      <c r="B62715" s="1">
        <v>530253907965671</v>
      </c>
    </row>
    <row r="62716" spans="1:2" x14ac:dyDescent="0.25">
      <c r="A62716" s="1">
        <v>457482468441687</v>
      </c>
      <c r="B62716" s="1">
        <v>934391770026704</v>
      </c>
    </row>
    <row r="62717" spans="1:2" x14ac:dyDescent="0.25">
      <c r="A62717" s="1">
        <v>567109606252948</v>
      </c>
      <c r="B62717" s="1">
        <v>857941514274319</v>
      </c>
    </row>
    <row r="62718" spans="1:2" x14ac:dyDescent="0.25">
      <c r="A62718" s="1">
        <v>387754500723650</v>
      </c>
      <c r="B62718" s="1">
        <v>570216762445797</v>
      </c>
    </row>
    <row r="62719" spans="1:2" x14ac:dyDescent="0.25">
      <c r="A62719" s="1">
        <v>367409736390311</v>
      </c>
      <c r="B62719" s="1">
        <v>450179857134785</v>
      </c>
    </row>
    <row r="62720" spans="1:2" x14ac:dyDescent="0.25">
      <c r="A62720" s="1">
        <v>951435311774429</v>
      </c>
      <c r="B62720" s="1">
        <v>227222718069258</v>
      </c>
    </row>
    <row r="62721" spans="1:2" x14ac:dyDescent="0.25">
      <c r="A62721" s="1">
        <v>558430042029231</v>
      </c>
      <c r="B62721" s="1">
        <v>303865492480167</v>
      </c>
    </row>
    <row r="62722" spans="1:2" x14ac:dyDescent="0.25">
      <c r="A62722" s="1">
        <v>502512942370989</v>
      </c>
      <c r="B62722" s="1">
        <v>354805437682115</v>
      </c>
    </row>
    <row r="62723" spans="1:2" x14ac:dyDescent="0.25">
      <c r="A62723" s="1">
        <v>223961938207418</v>
      </c>
      <c r="B62723" s="1">
        <v>979862017177258</v>
      </c>
    </row>
    <row r="62724" spans="1:2" x14ac:dyDescent="0.25">
      <c r="A62724" s="1">
        <v>845720873121948</v>
      </c>
      <c r="B62724" s="1">
        <v>199174637288223</v>
      </c>
    </row>
    <row r="62725" spans="1:2" x14ac:dyDescent="0.25">
      <c r="A62725" s="1">
        <v>433385069258642</v>
      </c>
      <c r="B62725" s="1">
        <v>174449296827481</v>
      </c>
    </row>
    <row r="62726" spans="1:2" x14ac:dyDescent="0.25">
      <c r="A62726" s="1">
        <v>653653996361618</v>
      </c>
      <c r="B62726" s="1">
        <v>473246945580546</v>
      </c>
    </row>
    <row r="62727" spans="1:2" x14ac:dyDescent="0.25">
      <c r="A62727" s="1">
        <v>276141791036644</v>
      </c>
      <c r="B62727" s="1">
        <v>303644522926933</v>
      </c>
    </row>
    <row r="62728" spans="1:2" x14ac:dyDescent="0.25">
      <c r="A62728" s="1">
        <v>698895594232064</v>
      </c>
      <c r="B62728" s="1">
        <v>957023295370624</v>
      </c>
    </row>
    <row r="62729" spans="1:2" x14ac:dyDescent="0.25">
      <c r="A62729" s="1">
        <v>783845437133683</v>
      </c>
      <c r="B62729" s="1">
        <v>686224396191924</v>
      </c>
    </row>
    <row r="62730" spans="1:2" x14ac:dyDescent="0.25">
      <c r="A62730" s="1">
        <v>418544440518434</v>
      </c>
      <c r="B62730" s="1">
        <v>239739288986640</v>
      </c>
    </row>
    <row r="62731" spans="1:2" x14ac:dyDescent="0.25">
      <c r="A62731" s="1">
        <v>463513531494844</v>
      </c>
      <c r="B62731" s="1">
        <v>455481134371428</v>
      </c>
    </row>
    <row r="62732" spans="1:2" x14ac:dyDescent="0.25">
      <c r="A62732" s="1">
        <v>346147903401263</v>
      </c>
      <c r="B62732" s="1">
        <v>668284863753264</v>
      </c>
    </row>
    <row r="62733" spans="1:2" x14ac:dyDescent="0.25">
      <c r="A62733" s="1">
        <v>371102726185182</v>
      </c>
      <c r="B62733" s="1">
        <v>323753876275199</v>
      </c>
    </row>
    <row r="62734" spans="1:2" x14ac:dyDescent="0.25">
      <c r="A62734" s="1">
        <v>297682101753633</v>
      </c>
      <c r="B62734" s="1">
        <v>328277486127398</v>
      </c>
    </row>
    <row r="62735" spans="1:2" x14ac:dyDescent="0.25">
      <c r="A62735" s="1">
        <v>874443513593239</v>
      </c>
      <c r="B62735" s="1">
        <v>980779734574382</v>
      </c>
    </row>
    <row r="62736" spans="1:2" x14ac:dyDescent="0.25">
      <c r="A62736" s="1">
        <v>164790252755379</v>
      </c>
      <c r="B62736" s="1">
        <v>178891282768675</v>
      </c>
    </row>
    <row r="62737" spans="1:2" x14ac:dyDescent="0.25">
      <c r="A62737" s="1">
        <v>414765608678306</v>
      </c>
      <c r="B62737" s="1">
        <v>916267598945526</v>
      </c>
    </row>
    <row r="62738" spans="1:2" x14ac:dyDescent="0.25">
      <c r="A62738" s="1">
        <v>246398976017040</v>
      </c>
      <c r="B62738" s="1">
        <v>318859983698412</v>
      </c>
    </row>
    <row r="62739" spans="1:2" x14ac:dyDescent="0.25">
      <c r="A62739" s="1">
        <v>451705076056783</v>
      </c>
      <c r="B62739" s="1">
        <v>157393454199644</v>
      </c>
    </row>
    <row r="62740" spans="1:2" x14ac:dyDescent="0.25">
      <c r="A62740" s="1">
        <v>957543993783461</v>
      </c>
      <c r="B62740" s="1">
        <v>356504012125059</v>
      </c>
    </row>
    <row r="62741" spans="1:2" x14ac:dyDescent="0.25">
      <c r="A62741" s="1">
        <v>272002954497844</v>
      </c>
      <c r="B62741" s="1">
        <v>222963643060097</v>
      </c>
    </row>
    <row r="62742" spans="1:2" x14ac:dyDescent="0.25">
      <c r="A62742" s="1">
        <v>829118906264856</v>
      </c>
      <c r="B62742" s="1">
        <v>379299701088307</v>
      </c>
    </row>
    <row r="62743" spans="1:2" x14ac:dyDescent="0.25">
      <c r="A62743" s="1">
        <v>142402065104793</v>
      </c>
      <c r="B62743" s="1">
        <v>510884100385605</v>
      </c>
    </row>
    <row r="62744" spans="1:2" x14ac:dyDescent="0.25">
      <c r="A62744" s="1">
        <v>579482776878688</v>
      </c>
      <c r="B62744" s="1">
        <v>188085947689983</v>
      </c>
    </row>
    <row r="62745" spans="1:2" x14ac:dyDescent="0.25">
      <c r="A62745" s="1">
        <v>252477154940650</v>
      </c>
      <c r="B62745" s="1">
        <v>622202729318777</v>
      </c>
    </row>
    <row r="62746" spans="1:2" x14ac:dyDescent="0.25">
      <c r="A62746" s="1">
        <v>841060944017185</v>
      </c>
      <c r="B62746" s="1">
        <v>222955045797128</v>
      </c>
    </row>
    <row r="62747" spans="1:2" x14ac:dyDescent="0.25">
      <c r="A62747" s="1">
        <v>877302674589691</v>
      </c>
      <c r="B62747" s="1">
        <v>210663314816103</v>
      </c>
    </row>
    <row r="62748" spans="1:2" x14ac:dyDescent="0.25">
      <c r="A62748" s="1">
        <v>215579385036820</v>
      </c>
      <c r="B62748" s="1">
        <v>779746154243683</v>
      </c>
    </row>
    <row r="62749" spans="1:2" x14ac:dyDescent="0.25">
      <c r="A62749" s="1">
        <v>856492761977132</v>
      </c>
      <c r="B62749" s="1">
        <v>388927913499132</v>
      </c>
    </row>
    <row r="62750" spans="1:2" x14ac:dyDescent="0.25">
      <c r="A62750" s="1">
        <v>730918331285210</v>
      </c>
      <c r="B62750" s="1">
        <v>247394715123277</v>
      </c>
    </row>
    <row r="62751" spans="1:2" x14ac:dyDescent="0.25">
      <c r="A62751" s="1">
        <v>608718054199604</v>
      </c>
      <c r="B62751" s="1">
        <v>410942311030641</v>
      </c>
    </row>
    <row r="62752" spans="1:2" x14ac:dyDescent="0.25">
      <c r="A62752" s="1">
        <v>915366198842246</v>
      </c>
      <c r="B62752" s="1">
        <v>298246123533847</v>
      </c>
    </row>
    <row r="62753" spans="1:2" x14ac:dyDescent="0.25">
      <c r="A62753" s="1">
        <v>884477779244152</v>
      </c>
      <c r="B62753" s="1">
        <v>237581205310467</v>
      </c>
    </row>
    <row r="62754" spans="1:2" x14ac:dyDescent="0.25">
      <c r="A62754" s="1">
        <v>935005206217156</v>
      </c>
      <c r="B62754" s="1">
        <v>960915382099595</v>
      </c>
    </row>
    <row r="62755" spans="1:2" x14ac:dyDescent="0.25">
      <c r="A62755" s="1">
        <v>716177749932734</v>
      </c>
      <c r="B62755" s="1">
        <v>126925062247304</v>
      </c>
    </row>
    <row r="62756" spans="1:2" x14ac:dyDescent="0.25">
      <c r="A62756" s="1">
        <v>682285693080951</v>
      </c>
      <c r="B62756" s="1">
        <v>840486174985544</v>
      </c>
    </row>
    <row r="62757" spans="1:2" x14ac:dyDescent="0.25">
      <c r="A62757" s="1">
        <v>344822832443357</v>
      </c>
      <c r="B62757" s="1">
        <v>146977623875683</v>
      </c>
    </row>
    <row r="62758" spans="1:2" x14ac:dyDescent="0.25">
      <c r="A62758" s="1">
        <v>712828402372760</v>
      </c>
      <c r="B62758" s="1">
        <v>313756846368127</v>
      </c>
    </row>
    <row r="62759" spans="1:2" x14ac:dyDescent="0.25">
      <c r="A62759" s="1">
        <v>913668078696578</v>
      </c>
      <c r="B62759" s="1">
        <v>591553216957973</v>
      </c>
    </row>
    <row r="62760" spans="1:2" x14ac:dyDescent="0.25">
      <c r="A62760" s="1">
        <v>393898608520031</v>
      </c>
      <c r="B62760" s="1">
        <v>262359431166461</v>
      </c>
    </row>
    <row r="62761" spans="1:2" x14ac:dyDescent="0.25">
      <c r="A62761" s="1">
        <v>413685080288558</v>
      </c>
      <c r="B62761" s="1">
        <v>173700856752152</v>
      </c>
    </row>
    <row r="62762" spans="1:2" x14ac:dyDescent="0.25">
      <c r="A62762" s="1">
        <v>974564369997896</v>
      </c>
      <c r="B62762" s="1">
        <v>722106200866117</v>
      </c>
    </row>
    <row r="62763" spans="1:2" x14ac:dyDescent="0.25">
      <c r="A62763" s="1">
        <v>307460267438164</v>
      </c>
      <c r="B62763" s="1">
        <v>970165911822646</v>
      </c>
    </row>
    <row r="62764" spans="1:2" x14ac:dyDescent="0.25">
      <c r="A62764" s="1">
        <v>802320306258421</v>
      </c>
      <c r="B62764" s="1">
        <v>841883094859746</v>
      </c>
    </row>
    <row r="62765" spans="1:2" x14ac:dyDescent="0.25">
      <c r="A62765" s="1">
        <v>958646166804098</v>
      </c>
      <c r="B62765" s="1">
        <v>555850990833718</v>
      </c>
    </row>
    <row r="62766" spans="1:2" x14ac:dyDescent="0.25">
      <c r="A62766" s="1">
        <v>524446946253180</v>
      </c>
      <c r="B62766" s="1">
        <v>505780022391972</v>
      </c>
    </row>
    <row r="62767" spans="1:2" x14ac:dyDescent="0.25">
      <c r="A62767" s="1">
        <v>867924051070451</v>
      </c>
      <c r="B62767" s="1">
        <v>356647233384065</v>
      </c>
    </row>
    <row r="62768" spans="1:2" x14ac:dyDescent="0.25">
      <c r="A62768" s="1">
        <v>362319001441840</v>
      </c>
      <c r="B62768" s="1">
        <v>637494975786386</v>
      </c>
    </row>
    <row r="62769" spans="1:2" x14ac:dyDescent="0.25">
      <c r="A62769" s="1">
        <v>355472586527261</v>
      </c>
      <c r="B62769" s="1">
        <v>901434545167928</v>
      </c>
    </row>
    <row r="62770" spans="1:2" x14ac:dyDescent="0.25">
      <c r="A62770" s="1">
        <v>505415819539454</v>
      </c>
      <c r="B62770" s="1">
        <v>743588013977485</v>
      </c>
    </row>
    <row r="62771" spans="1:2" x14ac:dyDescent="0.25">
      <c r="A62771" s="1">
        <v>742884156894518</v>
      </c>
      <c r="B62771" s="1">
        <v>682185985680020</v>
      </c>
    </row>
    <row r="62772" spans="1:2" x14ac:dyDescent="0.25">
      <c r="A62772" s="1">
        <v>667818788363443</v>
      </c>
      <c r="B62772" s="1">
        <v>637445725289479</v>
      </c>
    </row>
    <row r="62773" spans="1:2" x14ac:dyDescent="0.25">
      <c r="A62773" s="1">
        <v>103924726213002</v>
      </c>
      <c r="B62773" s="1">
        <v>609957042127839</v>
      </c>
    </row>
    <row r="62774" spans="1:2" x14ac:dyDescent="0.25">
      <c r="A62774" s="1">
        <v>974103728802700</v>
      </c>
      <c r="B62774" s="1">
        <v>424672938269327</v>
      </c>
    </row>
    <row r="62775" spans="1:2" x14ac:dyDescent="0.25">
      <c r="A62775" s="1">
        <v>323307779834122</v>
      </c>
      <c r="B62775" s="1">
        <v>241422912323214</v>
      </c>
    </row>
    <row r="62776" spans="1:2" x14ac:dyDescent="0.25">
      <c r="A62776" s="1">
        <v>999835500878498</v>
      </c>
      <c r="B62776" s="1">
        <v>962915062775272</v>
      </c>
    </row>
    <row r="62777" spans="1:2" x14ac:dyDescent="0.25">
      <c r="A62777" s="1">
        <v>295587357692532</v>
      </c>
      <c r="B62777" s="1">
        <v>405223768962092</v>
      </c>
    </row>
    <row r="62778" spans="1:2" x14ac:dyDescent="0.25">
      <c r="A62778" s="1">
        <v>479767494982996</v>
      </c>
      <c r="B62778" s="1">
        <v>652701288939470</v>
      </c>
    </row>
    <row r="62779" spans="1:2" x14ac:dyDescent="0.25">
      <c r="A62779" s="1">
        <v>388913868824304</v>
      </c>
      <c r="B62779" s="1">
        <v>722734827897241</v>
      </c>
    </row>
    <row r="62780" spans="1:2" x14ac:dyDescent="0.25">
      <c r="A62780" s="1">
        <v>156110809340357</v>
      </c>
      <c r="B62780" s="1">
        <v>795496958924319</v>
      </c>
    </row>
    <row r="62781" spans="1:2" x14ac:dyDescent="0.25">
      <c r="A62781" s="1">
        <v>333861956059892</v>
      </c>
      <c r="B62781" s="1">
        <v>629310298793506</v>
      </c>
    </row>
    <row r="62782" spans="1:2" x14ac:dyDescent="0.25">
      <c r="A62782" s="1">
        <v>959510507173243</v>
      </c>
      <c r="B62782" s="1">
        <v>175298678631935</v>
      </c>
    </row>
    <row r="62783" spans="1:2" x14ac:dyDescent="0.25">
      <c r="A62783" s="1">
        <v>254120192752023</v>
      </c>
      <c r="B62783" s="1">
        <v>451204113398080</v>
      </c>
    </row>
    <row r="62784" spans="1:2" x14ac:dyDescent="0.25">
      <c r="A62784" s="1">
        <v>997942633501055</v>
      </c>
      <c r="B62784" s="1">
        <v>499499040687324</v>
      </c>
    </row>
    <row r="62785" spans="1:2" x14ac:dyDescent="0.25">
      <c r="A62785" s="1">
        <v>428344141045046</v>
      </c>
      <c r="B62785" s="1">
        <v>446601426391165</v>
      </c>
    </row>
    <row r="62786" spans="1:2" x14ac:dyDescent="0.25">
      <c r="A62786" s="1">
        <v>663879832869424</v>
      </c>
      <c r="B62786" s="1">
        <v>778039743395158</v>
      </c>
    </row>
    <row r="62787" spans="1:2" x14ac:dyDescent="0.25">
      <c r="A62787" s="1">
        <v>937626679921817</v>
      </c>
      <c r="B62787" s="1">
        <v>174013464382476</v>
      </c>
    </row>
    <row r="62788" spans="1:2" x14ac:dyDescent="0.25">
      <c r="A62788" s="1">
        <v>360233696947028</v>
      </c>
      <c r="B62788" s="1">
        <v>625035044080976</v>
      </c>
    </row>
    <row r="62789" spans="1:2" x14ac:dyDescent="0.25">
      <c r="A62789" s="1">
        <v>407015844520451</v>
      </c>
      <c r="B62789" s="1">
        <v>165361822945736</v>
      </c>
    </row>
    <row r="62790" spans="1:2" x14ac:dyDescent="0.25">
      <c r="A62790" s="1">
        <v>728496064334647</v>
      </c>
      <c r="B62790" s="1">
        <v>274591565287363</v>
      </c>
    </row>
    <row r="62791" spans="1:2" x14ac:dyDescent="0.25">
      <c r="A62791" s="1">
        <v>137384938617987</v>
      </c>
      <c r="B62791" s="1">
        <v>704337600052136</v>
      </c>
    </row>
    <row r="62792" spans="1:2" x14ac:dyDescent="0.25">
      <c r="A62792" s="1">
        <v>530261145548740</v>
      </c>
      <c r="B62792" s="1">
        <v>130103110433765</v>
      </c>
    </row>
    <row r="62793" spans="1:2" x14ac:dyDescent="0.25">
      <c r="A62793" s="1">
        <v>257138221447360</v>
      </c>
      <c r="B62793" s="1">
        <v>127884464391853</v>
      </c>
    </row>
    <row r="62794" spans="1:2" x14ac:dyDescent="0.25">
      <c r="A62794" s="1">
        <v>166248394522493</v>
      </c>
      <c r="B62794" s="1">
        <v>930669128578346</v>
      </c>
    </row>
    <row r="62795" spans="1:2" x14ac:dyDescent="0.25">
      <c r="A62795" s="1">
        <v>888002705651993</v>
      </c>
      <c r="B62795" s="1">
        <v>337791624535557</v>
      </c>
    </row>
    <row r="62796" spans="1:2" x14ac:dyDescent="0.25">
      <c r="A62796" s="1">
        <v>483922256951703</v>
      </c>
      <c r="B62796" s="1">
        <v>660385272494391</v>
      </c>
    </row>
    <row r="62797" spans="1:2" x14ac:dyDescent="0.25">
      <c r="A62797" s="1">
        <v>503783056755847</v>
      </c>
      <c r="B62797" s="1">
        <v>247442053036340</v>
      </c>
    </row>
    <row r="62798" spans="1:2" x14ac:dyDescent="0.25">
      <c r="A62798" s="1">
        <v>735791620241439</v>
      </c>
      <c r="B62798" s="1">
        <v>647516768659481</v>
      </c>
    </row>
    <row r="62799" spans="1:2" x14ac:dyDescent="0.25">
      <c r="A62799" s="1">
        <v>356589370216967</v>
      </c>
      <c r="B62799" s="1">
        <v>571825480692124</v>
      </c>
    </row>
    <row r="62800" spans="1:2" x14ac:dyDescent="0.25">
      <c r="A62800" s="1">
        <v>128546666595201</v>
      </c>
      <c r="B62800" s="1">
        <v>286177562853618</v>
      </c>
    </row>
    <row r="62801" spans="1:2" x14ac:dyDescent="0.25">
      <c r="A62801" s="1">
        <v>568838485242920</v>
      </c>
      <c r="B62801" s="1">
        <v>301627748843654</v>
      </c>
    </row>
    <row r="62802" spans="1:2" x14ac:dyDescent="0.25">
      <c r="A62802" s="1">
        <v>782654358392650</v>
      </c>
      <c r="B62802" s="1">
        <v>594343990725898</v>
      </c>
    </row>
    <row r="62803" spans="1:2" x14ac:dyDescent="0.25">
      <c r="A62803" s="1">
        <v>606453544052118</v>
      </c>
      <c r="B62803" s="1">
        <v>366457419928705</v>
      </c>
    </row>
    <row r="62804" spans="1:2" x14ac:dyDescent="0.25">
      <c r="A62804" s="1">
        <v>748635456347238</v>
      </c>
      <c r="B62804" s="1">
        <v>104595048704387</v>
      </c>
    </row>
    <row r="62805" spans="1:2" x14ac:dyDescent="0.25">
      <c r="A62805" s="1">
        <v>451402822953169</v>
      </c>
      <c r="B62805" s="1">
        <v>412169822388748</v>
      </c>
    </row>
    <row r="62806" spans="1:2" x14ac:dyDescent="0.25">
      <c r="A62806" s="1">
        <v>996045552421317</v>
      </c>
      <c r="B62806" s="1">
        <v>485737912710397</v>
      </c>
    </row>
    <row r="62807" spans="1:2" x14ac:dyDescent="0.25">
      <c r="A62807" s="1">
        <v>963728232188009</v>
      </c>
      <c r="B62807" s="1">
        <v>970152935135704</v>
      </c>
    </row>
    <row r="62808" spans="1:2" x14ac:dyDescent="0.25">
      <c r="A62808" s="1">
        <v>224998626995714</v>
      </c>
      <c r="B62808" s="1">
        <v>288794058981666</v>
      </c>
    </row>
    <row r="62809" spans="1:2" x14ac:dyDescent="0.25">
      <c r="A62809" s="1">
        <v>567672891186124</v>
      </c>
      <c r="B62809" s="1">
        <v>373851878367360</v>
      </c>
    </row>
    <row r="62810" spans="1:2" x14ac:dyDescent="0.25">
      <c r="A62810" s="1">
        <v>242888190491173</v>
      </c>
      <c r="B62810" s="1">
        <v>435658814255435</v>
      </c>
    </row>
    <row r="62811" spans="1:2" x14ac:dyDescent="0.25">
      <c r="A62811" s="1">
        <v>228054823227087</v>
      </c>
      <c r="B62811" s="1">
        <v>367590642891998</v>
      </c>
    </row>
    <row r="62812" spans="1:2" x14ac:dyDescent="0.25">
      <c r="A62812" s="1">
        <v>837588962856146</v>
      </c>
      <c r="B62812" s="1">
        <v>989800988013604</v>
      </c>
    </row>
    <row r="62813" spans="1:2" x14ac:dyDescent="0.25">
      <c r="A62813" s="1">
        <v>503669123449820</v>
      </c>
      <c r="B62813" s="1">
        <v>589945627937228</v>
      </c>
    </row>
    <row r="62814" spans="1:2" x14ac:dyDescent="0.25">
      <c r="A62814" s="1">
        <v>705451947200590</v>
      </c>
      <c r="B62814" s="1">
        <v>674106795295598</v>
      </c>
    </row>
    <row r="62815" spans="1:2" x14ac:dyDescent="0.25">
      <c r="A62815" s="1">
        <v>666184612658749</v>
      </c>
      <c r="B62815" s="1">
        <v>650791507116473</v>
      </c>
    </row>
    <row r="62816" spans="1:2" x14ac:dyDescent="0.25">
      <c r="A62816" s="1">
        <v>539335346702485</v>
      </c>
      <c r="B62816" s="1">
        <v>469995035247216</v>
      </c>
    </row>
    <row r="62817" spans="1:2" x14ac:dyDescent="0.25">
      <c r="A62817" s="1">
        <v>114376339098998</v>
      </c>
      <c r="B62817" s="1">
        <v>268562279110683</v>
      </c>
    </row>
    <row r="62818" spans="1:2" x14ac:dyDescent="0.25">
      <c r="A62818" s="1">
        <v>695195242385238</v>
      </c>
      <c r="B62818" s="1">
        <v>305703014793016</v>
      </c>
    </row>
    <row r="62819" spans="1:2" x14ac:dyDescent="0.25">
      <c r="A62819" s="1">
        <v>620003025140775</v>
      </c>
      <c r="B62819" s="1">
        <v>811349190567917</v>
      </c>
    </row>
    <row r="62820" spans="1:2" x14ac:dyDescent="0.25">
      <c r="A62820" s="1">
        <v>606200068784406</v>
      </c>
      <c r="B62820" s="1">
        <v>294618830035773</v>
      </c>
    </row>
    <row r="62821" spans="1:2" x14ac:dyDescent="0.25">
      <c r="A62821" s="1">
        <v>837217868912311</v>
      </c>
      <c r="B62821" s="1">
        <v>338901988162272</v>
      </c>
    </row>
    <row r="62822" spans="1:2" x14ac:dyDescent="0.25">
      <c r="A62822" s="1">
        <v>894098837814767</v>
      </c>
      <c r="B62822" s="1">
        <v>482385271477269</v>
      </c>
    </row>
    <row r="62823" spans="1:2" x14ac:dyDescent="0.25">
      <c r="A62823" s="1">
        <v>453078505699986</v>
      </c>
      <c r="B62823" s="1">
        <v>518635605285202</v>
      </c>
    </row>
    <row r="62824" spans="1:2" x14ac:dyDescent="0.25">
      <c r="A62824" s="1">
        <v>809511185311189</v>
      </c>
      <c r="B62824" s="1">
        <v>980995041920881</v>
      </c>
    </row>
    <row r="62825" spans="1:2" x14ac:dyDescent="0.25">
      <c r="A62825" s="1">
        <v>279952599882306</v>
      </c>
      <c r="B62825" s="1">
        <v>283805960599528</v>
      </c>
    </row>
    <row r="62826" spans="1:2" x14ac:dyDescent="0.25">
      <c r="A62826" s="1">
        <v>618847751172276</v>
      </c>
      <c r="B62826" s="1">
        <v>166621078594879</v>
      </c>
    </row>
    <row r="62827" spans="1:2" x14ac:dyDescent="0.25">
      <c r="A62827" s="1">
        <v>686249569247158</v>
      </c>
      <c r="B62827" s="1">
        <v>893532016954425</v>
      </c>
    </row>
    <row r="62828" spans="1:2" x14ac:dyDescent="0.25">
      <c r="A62828" s="1">
        <v>834228837020649</v>
      </c>
      <c r="B62828" s="1">
        <v>830730434707811</v>
      </c>
    </row>
    <row r="62829" spans="1:2" x14ac:dyDescent="0.25">
      <c r="A62829" s="1">
        <v>406068334302311</v>
      </c>
      <c r="B62829" s="1">
        <v>346837210476859</v>
      </c>
    </row>
    <row r="62830" spans="1:2" x14ac:dyDescent="0.25">
      <c r="A62830" s="1">
        <v>478048748001070</v>
      </c>
      <c r="B62830" s="1">
        <v>856538997846798</v>
      </c>
    </row>
    <row r="62831" spans="1:2" x14ac:dyDescent="0.25">
      <c r="A62831" s="1">
        <v>736245354158497</v>
      </c>
      <c r="B62831" s="1">
        <v>680057389466487</v>
      </c>
    </row>
    <row r="62832" spans="1:2" x14ac:dyDescent="0.25">
      <c r="A62832" s="1">
        <v>575086978424562</v>
      </c>
      <c r="B62832" s="1">
        <v>473336079075957</v>
      </c>
    </row>
    <row r="62833" spans="1:2" x14ac:dyDescent="0.25">
      <c r="A62833" s="1">
        <v>822576409426497</v>
      </c>
      <c r="B62833" s="1">
        <v>996270875666088</v>
      </c>
    </row>
    <row r="62834" spans="1:2" x14ac:dyDescent="0.25">
      <c r="A62834" s="1">
        <v>294854227676517</v>
      </c>
      <c r="B62834" s="1">
        <v>807236334500283</v>
      </c>
    </row>
    <row r="62835" spans="1:2" x14ac:dyDescent="0.25">
      <c r="A62835" s="1">
        <v>320694572288507</v>
      </c>
      <c r="B62835" s="1">
        <v>160095873382506</v>
      </c>
    </row>
    <row r="62836" spans="1:2" x14ac:dyDescent="0.25">
      <c r="A62836" s="1">
        <v>801203166355803</v>
      </c>
      <c r="B62836" s="1">
        <v>316322550642885</v>
      </c>
    </row>
    <row r="62837" spans="1:2" x14ac:dyDescent="0.25">
      <c r="A62837" s="1">
        <v>128908934111923</v>
      </c>
      <c r="B62837" s="1">
        <v>766604007761672</v>
      </c>
    </row>
    <row r="62838" spans="1:2" x14ac:dyDescent="0.25">
      <c r="A62838" s="1">
        <v>781626296694840</v>
      </c>
      <c r="B62838" s="1">
        <v>287124500632806</v>
      </c>
    </row>
    <row r="62839" spans="1:2" x14ac:dyDescent="0.25">
      <c r="A62839" s="1">
        <v>388888722819504</v>
      </c>
      <c r="B62839" s="1">
        <v>348008667536734</v>
      </c>
    </row>
    <row r="62840" spans="1:2" x14ac:dyDescent="0.25">
      <c r="A62840" s="1">
        <v>910466106241895</v>
      </c>
      <c r="B62840" s="1">
        <v>954497597585488</v>
      </c>
    </row>
    <row r="62841" spans="1:2" x14ac:dyDescent="0.25">
      <c r="A62841" s="1">
        <v>948243649737670</v>
      </c>
      <c r="B62841" s="1">
        <v>193037460767268</v>
      </c>
    </row>
    <row r="62842" spans="1:2" x14ac:dyDescent="0.25">
      <c r="A62842" s="1">
        <v>450521844698426</v>
      </c>
      <c r="B62842" s="1">
        <v>261815857240659</v>
      </c>
    </row>
    <row r="62843" spans="1:2" x14ac:dyDescent="0.25">
      <c r="A62843" s="1">
        <v>487613402165982</v>
      </c>
      <c r="B62843" s="1">
        <v>722201664857408</v>
      </c>
    </row>
    <row r="62844" spans="1:2" x14ac:dyDescent="0.25">
      <c r="A62844" s="1">
        <v>923799415799777</v>
      </c>
      <c r="B62844" s="1">
        <v>741783363289799</v>
      </c>
    </row>
    <row r="62845" spans="1:2" x14ac:dyDescent="0.25">
      <c r="A62845" s="1">
        <v>329770724725739</v>
      </c>
      <c r="B62845" s="1">
        <v>386005979382367</v>
      </c>
    </row>
    <row r="62846" spans="1:2" x14ac:dyDescent="0.25">
      <c r="A62846" s="1">
        <v>624320350370766</v>
      </c>
      <c r="B62846" s="1">
        <v>464598258754520</v>
      </c>
    </row>
    <row r="62847" spans="1:2" x14ac:dyDescent="0.25">
      <c r="A62847" s="1">
        <v>637025189173093</v>
      </c>
      <c r="B62847" s="1">
        <v>345191060628921</v>
      </c>
    </row>
    <row r="62848" spans="1:2" x14ac:dyDescent="0.25">
      <c r="A62848" s="1">
        <v>701241070027451</v>
      </c>
      <c r="B62848" s="1">
        <v>834722774780325</v>
      </c>
    </row>
    <row r="62849" spans="1:2" x14ac:dyDescent="0.25">
      <c r="A62849" s="1">
        <v>839467500361079</v>
      </c>
      <c r="B62849" s="1">
        <v>549821750231238</v>
      </c>
    </row>
    <row r="62850" spans="1:2" x14ac:dyDescent="0.25">
      <c r="A62850" s="1">
        <v>190431560814293</v>
      </c>
      <c r="B62850" s="1">
        <v>242017867565123</v>
      </c>
    </row>
    <row r="62851" spans="1:2" x14ac:dyDescent="0.25">
      <c r="A62851" s="1">
        <v>723179050302613</v>
      </c>
      <c r="B62851" s="1">
        <v>614506846426516</v>
      </c>
    </row>
    <row r="62852" spans="1:2" x14ac:dyDescent="0.25">
      <c r="A62852" s="1">
        <v>549813845748813</v>
      </c>
      <c r="B62852" s="1">
        <v>320959222694531</v>
      </c>
    </row>
    <row r="62853" spans="1:2" x14ac:dyDescent="0.25">
      <c r="A62853" s="1">
        <v>473143300120232</v>
      </c>
      <c r="B62853" s="1">
        <v>771534484614590</v>
      </c>
    </row>
    <row r="62854" spans="1:2" x14ac:dyDescent="0.25">
      <c r="A62854" s="1">
        <v>374196860121420</v>
      </c>
      <c r="B62854" s="1">
        <v>639207871749206</v>
      </c>
    </row>
    <row r="62855" spans="1:2" x14ac:dyDescent="0.25">
      <c r="A62855" s="1">
        <v>706494935703071</v>
      </c>
      <c r="B62855" s="1">
        <v>945946433221895</v>
      </c>
    </row>
    <row r="62856" spans="1:2" x14ac:dyDescent="0.25">
      <c r="A62856" s="1">
        <v>755088953602500</v>
      </c>
      <c r="B62856" s="1">
        <v>107603512464248</v>
      </c>
    </row>
    <row r="62857" spans="1:2" x14ac:dyDescent="0.25">
      <c r="A62857" s="1">
        <v>965043707820914</v>
      </c>
      <c r="B62857" s="1">
        <v>199809007192676</v>
      </c>
    </row>
    <row r="62858" spans="1:2" x14ac:dyDescent="0.25">
      <c r="A62858" s="1">
        <v>974941187389946</v>
      </c>
      <c r="B62858" s="1">
        <v>590558624677047</v>
      </c>
    </row>
    <row r="62859" spans="1:2" x14ac:dyDescent="0.25">
      <c r="A62859" s="1">
        <v>947574017416261</v>
      </c>
      <c r="B62859" s="1">
        <v>828326351464160</v>
      </c>
    </row>
    <row r="62860" spans="1:2" x14ac:dyDescent="0.25">
      <c r="A62860" s="1">
        <v>320606197811144</v>
      </c>
      <c r="B62860" s="1">
        <v>820072682331702</v>
      </c>
    </row>
    <row r="62861" spans="1:2" x14ac:dyDescent="0.25">
      <c r="A62861" s="1">
        <v>268343738361262</v>
      </c>
      <c r="B62861" s="1">
        <v>642712034582435</v>
      </c>
    </row>
    <row r="62862" spans="1:2" x14ac:dyDescent="0.25">
      <c r="A62862" s="1">
        <v>485127726053385</v>
      </c>
      <c r="B62862" s="1">
        <v>843618046535131</v>
      </c>
    </row>
    <row r="62863" spans="1:2" x14ac:dyDescent="0.25">
      <c r="A62863" s="1">
        <v>353947536466982</v>
      </c>
      <c r="B62863" s="1">
        <v>361236434045049</v>
      </c>
    </row>
    <row r="62864" spans="1:2" x14ac:dyDescent="0.25">
      <c r="A62864" s="1">
        <v>489571746279252</v>
      </c>
      <c r="B62864" s="1">
        <v>192380606274324</v>
      </c>
    </row>
    <row r="62865" spans="1:2" x14ac:dyDescent="0.25">
      <c r="A62865" s="1">
        <v>928227646491334</v>
      </c>
      <c r="B62865" s="1">
        <v>656880057523084</v>
      </c>
    </row>
    <row r="62866" spans="1:2" x14ac:dyDescent="0.25">
      <c r="A62866" s="1">
        <v>565079770114865</v>
      </c>
      <c r="B62866" s="1">
        <v>517113935832838</v>
      </c>
    </row>
    <row r="62867" spans="1:2" x14ac:dyDescent="0.25">
      <c r="A62867" s="1">
        <v>916634443189982</v>
      </c>
      <c r="B62867" s="1">
        <v>351198486163659</v>
      </c>
    </row>
    <row r="62868" spans="1:2" x14ac:dyDescent="0.25">
      <c r="A62868" s="1">
        <v>126954045868720</v>
      </c>
      <c r="B62868" s="1">
        <v>144793902202396</v>
      </c>
    </row>
    <row r="62869" spans="1:2" x14ac:dyDescent="0.25">
      <c r="A62869" s="1">
        <v>461676940829829</v>
      </c>
      <c r="B62869" s="1">
        <v>334434771395122</v>
      </c>
    </row>
    <row r="62870" spans="1:2" x14ac:dyDescent="0.25">
      <c r="A62870" s="1">
        <v>329410381859556</v>
      </c>
      <c r="B62870" s="1">
        <v>673942966525012</v>
      </c>
    </row>
    <row r="62871" spans="1:2" x14ac:dyDescent="0.25">
      <c r="A62871" s="1">
        <v>257042611741351</v>
      </c>
      <c r="B62871" s="1">
        <v>601133725950188</v>
      </c>
    </row>
    <row r="62872" spans="1:2" x14ac:dyDescent="0.25">
      <c r="A62872" s="1">
        <v>975740448181081</v>
      </c>
      <c r="B62872" s="1">
        <v>336103407814638</v>
      </c>
    </row>
    <row r="62873" spans="1:2" x14ac:dyDescent="0.25">
      <c r="A62873" s="1">
        <v>347119218781159</v>
      </c>
      <c r="B62873" s="1">
        <v>885528183315682</v>
      </c>
    </row>
    <row r="62874" spans="1:2" x14ac:dyDescent="0.25">
      <c r="A62874" s="1">
        <v>836812260172365</v>
      </c>
      <c r="B62874" s="1">
        <v>666932482218075</v>
      </c>
    </row>
    <row r="62875" spans="1:2" x14ac:dyDescent="0.25">
      <c r="A62875" s="1">
        <v>953348850114399</v>
      </c>
      <c r="B62875" s="1">
        <v>692723818782377</v>
      </c>
    </row>
    <row r="62876" spans="1:2" x14ac:dyDescent="0.25">
      <c r="A62876" s="1">
        <v>345618339431436</v>
      </c>
      <c r="B62876" s="1">
        <v>357543836260475</v>
      </c>
    </row>
    <row r="62877" spans="1:2" x14ac:dyDescent="0.25">
      <c r="A62877" s="1">
        <v>626543906669907</v>
      </c>
      <c r="B62877" s="1">
        <v>430505031741451</v>
      </c>
    </row>
    <row r="62878" spans="1:2" x14ac:dyDescent="0.25">
      <c r="A62878" s="1">
        <v>660165069725721</v>
      </c>
      <c r="B62878" s="1">
        <v>467554877822406</v>
      </c>
    </row>
    <row r="62879" spans="1:2" x14ac:dyDescent="0.25">
      <c r="A62879" s="1">
        <v>244144269258311</v>
      </c>
      <c r="B62879" s="1">
        <v>526861740584351</v>
      </c>
    </row>
    <row r="62880" spans="1:2" x14ac:dyDescent="0.25">
      <c r="A62880" s="1">
        <v>221239347624326</v>
      </c>
      <c r="B62880" s="1">
        <v>627985623659705</v>
      </c>
    </row>
    <row r="62881" spans="1:2" x14ac:dyDescent="0.25">
      <c r="A62881" s="1">
        <v>972705158314102</v>
      </c>
      <c r="B62881" s="1">
        <v>347762652235625</v>
      </c>
    </row>
    <row r="62882" spans="1:2" x14ac:dyDescent="0.25">
      <c r="A62882" s="1">
        <v>697784029067068</v>
      </c>
      <c r="B62882" s="1">
        <v>198184873709606</v>
      </c>
    </row>
    <row r="62883" spans="1:2" x14ac:dyDescent="0.25">
      <c r="A62883" s="1">
        <v>225127544017878</v>
      </c>
      <c r="B62883" s="1">
        <v>820226696071401</v>
      </c>
    </row>
    <row r="62884" spans="1:2" x14ac:dyDescent="0.25">
      <c r="A62884" s="1">
        <v>444804561071779</v>
      </c>
      <c r="B62884" s="1">
        <v>515942912582770</v>
      </c>
    </row>
    <row r="62885" spans="1:2" x14ac:dyDescent="0.25">
      <c r="A62885" s="1">
        <v>867822188848325</v>
      </c>
      <c r="B62885" s="1">
        <v>113155907820383</v>
      </c>
    </row>
    <row r="62886" spans="1:2" x14ac:dyDescent="0.25">
      <c r="A62886" s="1">
        <v>339234525027356</v>
      </c>
      <c r="B62886" s="1">
        <v>939988166791701</v>
      </c>
    </row>
    <row r="62887" spans="1:2" x14ac:dyDescent="0.25">
      <c r="A62887" s="1">
        <v>940160548484136</v>
      </c>
      <c r="B62887" s="1">
        <v>375141358759168</v>
      </c>
    </row>
    <row r="62888" spans="1:2" x14ac:dyDescent="0.25">
      <c r="A62888" s="1">
        <v>390280758239145</v>
      </c>
      <c r="B62888" s="1">
        <v>123178466332934</v>
      </c>
    </row>
    <row r="62889" spans="1:2" x14ac:dyDescent="0.25">
      <c r="A62889" s="1">
        <v>440318347627468</v>
      </c>
      <c r="B62889" s="1">
        <v>764302482024994</v>
      </c>
    </row>
    <row r="62890" spans="1:2" x14ac:dyDescent="0.25">
      <c r="A62890" s="1">
        <v>336038003619943</v>
      </c>
      <c r="B62890" s="1">
        <v>557325331368384</v>
      </c>
    </row>
    <row r="62891" spans="1:2" x14ac:dyDescent="0.25">
      <c r="A62891" s="1">
        <v>541683163064110</v>
      </c>
      <c r="B62891" s="1">
        <v>276636536602842</v>
      </c>
    </row>
    <row r="62892" spans="1:2" x14ac:dyDescent="0.25">
      <c r="A62892" s="1">
        <v>655517719533417</v>
      </c>
      <c r="B62892" s="1">
        <v>757692109356243</v>
      </c>
    </row>
    <row r="62893" spans="1:2" x14ac:dyDescent="0.25">
      <c r="A62893" s="1">
        <v>821593120818058</v>
      </c>
      <c r="B62893" s="1">
        <v>753187200961827</v>
      </c>
    </row>
    <row r="62894" spans="1:2" x14ac:dyDescent="0.25">
      <c r="A62894" s="1">
        <v>518771008464792</v>
      </c>
      <c r="B62894" s="1">
        <v>255670146531185</v>
      </c>
    </row>
    <row r="62895" spans="1:2" x14ac:dyDescent="0.25">
      <c r="A62895" s="1">
        <v>891883422093096</v>
      </c>
      <c r="B62895" s="1">
        <v>320701629517670</v>
      </c>
    </row>
    <row r="62896" spans="1:2" x14ac:dyDescent="0.25">
      <c r="A62896" s="1">
        <v>374832058597042</v>
      </c>
      <c r="B62896" s="1">
        <v>873808833078928</v>
      </c>
    </row>
    <row r="62897" spans="1:2" x14ac:dyDescent="0.25">
      <c r="A62897" s="1">
        <v>703238309499621</v>
      </c>
      <c r="B62897" s="1">
        <v>897635459840929</v>
      </c>
    </row>
    <row r="62898" spans="1:2" x14ac:dyDescent="0.25">
      <c r="A62898" s="1">
        <v>442267854646164</v>
      </c>
      <c r="B62898" s="1">
        <v>626278583851925</v>
      </c>
    </row>
    <row r="62899" spans="1:2" x14ac:dyDescent="0.25">
      <c r="A62899" s="1">
        <v>918544318162256</v>
      </c>
      <c r="B62899" s="1">
        <v>284966915936193</v>
      </c>
    </row>
    <row r="62900" spans="1:2" x14ac:dyDescent="0.25">
      <c r="A62900" s="1">
        <v>826451344945902</v>
      </c>
      <c r="B62900" s="1">
        <v>945221862400742</v>
      </c>
    </row>
    <row r="62901" spans="1:2" x14ac:dyDescent="0.25">
      <c r="A62901" s="1">
        <v>109576625448039</v>
      </c>
      <c r="B62901" s="1">
        <v>827037802932497</v>
      </c>
    </row>
    <row r="62902" spans="1:2" x14ac:dyDescent="0.25">
      <c r="A62902" s="1">
        <v>868476846366269</v>
      </c>
      <c r="B62902" s="1">
        <v>666176103875382</v>
      </c>
    </row>
    <row r="62903" spans="1:2" x14ac:dyDescent="0.25">
      <c r="A62903" s="1">
        <v>222496459418312</v>
      </c>
      <c r="B62903" s="1">
        <v>777721594057726</v>
      </c>
    </row>
    <row r="62904" spans="1:2" x14ac:dyDescent="0.25">
      <c r="A62904" s="1">
        <v>904649572217786</v>
      </c>
      <c r="B62904" s="1">
        <v>506767198590499</v>
      </c>
    </row>
    <row r="62905" spans="1:2" x14ac:dyDescent="0.25">
      <c r="A62905" s="1">
        <v>684415964295962</v>
      </c>
      <c r="B62905" s="1">
        <v>612570686375621</v>
      </c>
    </row>
    <row r="62906" spans="1:2" x14ac:dyDescent="0.25">
      <c r="A62906" s="1">
        <v>606644975744054</v>
      </c>
      <c r="B62906" s="1">
        <v>489089729128161</v>
      </c>
    </row>
    <row r="62907" spans="1:2" x14ac:dyDescent="0.25">
      <c r="A62907" s="1">
        <v>383183748957436</v>
      </c>
      <c r="B62907" s="1">
        <v>240258175544930</v>
      </c>
    </row>
    <row r="62908" spans="1:2" x14ac:dyDescent="0.25">
      <c r="A62908" s="1">
        <v>471606690662921</v>
      </c>
      <c r="B62908" s="1">
        <v>649037807667288</v>
      </c>
    </row>
    <row r="62909" spans="1:2" x14ac:dyDescent="0.25">
      <c r="A62909" s="1">
        <v>399889052586767</v>
      </c>
      <c r="B62909" s="1">
        <v>174628379420353</v>
      </c>
    </row>
    <row r="62910" spans="1:2" x14ac:dyDescent="0.25">
      <c r="A62910" s="1">
        <v>895251763360638</v>
      </c>
      <c r="B62910" s="1">
        <v>590125951380616</v>
      </c>
    </row>
    <row r="62911" spans="1:2" x14ac:dyDescent="0.25">
      <c r="A62911" s="1">
        <v>600802538943000</v>
      </c>
      <c r="B62911" s="1">
        <v>471557420999323</v>
      </c>
    </row>
    <row r="62912" spans="1:2" x14ac:dyDescent="0.25">
      <c r="A62912" s="1">
        <v>584288752669428</v>
      </c>
      <c r="B62912" s="1">
        <v>379556470204102</v>
      </c>
    </row>
    <row r="62913" spans="1:2" x14ac:dyDescent="0.25">
      <c r="A62913" s="1">
        <v>994854568891545</v>
      </c>
      <c r="B62913" s="1">
        <v>225863398288723</v>
      </c>
    </row>
    <row r="62914" spans="1:2" x14ac:dyDescent="0.25">
      <c r="A62914" s="1">
        <v>476598357145715</v>
      </c>
      <c r="B62914" s="1">
        <v>280717368317443</v>
      </c>
    </row>
    <row r="62915" spans="1:2" x14ac:dyDescent="0.25">
      <c r="A62915" s="1">
        <v>276257904469067</v>
      </c>
      <c r="B62915" s="1">
        <v>123030341672124</v>
      </c>
    </row>
    <row r="62916" spans="1:2" x14ac:dyDescent="0.25">
      <c r="A62916" s="1">
        <v>615779776890172</v>
      </c>
      <c r="B62916" s="1">
        <v>304048658039427</v>
      </c>
    </row>
    <row r="62917" spans="1:2" x14ac:dyDescent="0.25">
      <c r="A62917" s="1">
        <v>496547813437121</v>
      </c>
      <c r="B62917" s="1">
        <v>577818563330083</v>
      </c>
    </row>
    <row r="62918" spans="1:2" x14ac:dyDescent="0.25">
      <c r="A62918" s="1">
        <v>744445507254246</v>
      </c>
      <c r="B62918" s="1">
        <v>422240303045654</v>
      </c>
    </row>
    <row r="62919" spans="1:2" x14ac:dyDescent="0.25">
      <c r="A62919" s="1">
        <v>346425519242032</v>
      </c>
      <c r="B62919" s="1">
        <v>238586210039317</v>
      </c>
    </row>
    <row r="62920" spans="1:2" x14ac:dyDescent="0.25">
      <c r="A62920" s="1">
        <v>664150069760969</v>
      </c>
      <c r="B62920" s="1">
        <v>853470626328673</v>
      </c>
    </row>
    <row r="62921" spans="1:2" x14ac:dyDescent="0.25">
      <c r="A62921" s="1">
        <v>319376476929354</v>
      </c>
      <c r="B62921" s="1">
        <v>583639541303283</v>
      </c>
    </row>
    <row r="62922" spans="1:2" x14ac:dyDescent="0.25">
      <c r="A62922" s="1">
        <v>662795453211244</v>
      </c>
      <c r="B62922" s="1">
        <v>686453566285909</v>
      </c>
    </row>
    <row r="62923" spans="1:2" x14ac:dyDescent="0.25">
      <c r="A62923" s="1">
        <v>321723601184689</v>
      </c>
      <c r="B62923" s="1">
        <v>452551065230845</v>
      </c>
    </row>
    <row r="62924" spans="1:2" x14ac:dyDescent="0.25">
      <c r="A62924" s="1">
        <v>546831041566949</v>
      </c>
      <c r="B62924" s="1">
        <v>756989354170425</v>
      </c>
    </row>
    <row r="62925" spans="1:2" x14ac:dyDescent="0.25">
      <c r="A62925" s="1">
        <v>937782446805991</v>
      </c>
      <c r="B62925" s="1">
        <v>433679791210925</v>
      </c>
    </row>
    <row r="62926" spans="1:2" x14ac:dyDescent="0.25">
      <c r="A62926" s="1">
        <v>712215912100361</v>
      </c>
      <c r="B62926" s="1">
        <v>838700368004374</v>
      </c>
    </row>
    <row r="62927" spans="1:2" x14ac:dyDescent="0.25">
      <c r="A62927" s="1">
        <v>349371184927406</v>
      </c>
      <c r="B62927" s="1">
        <v>604918212341474</v>
      </c>
    </row>
    <row r="62928" spans="1:2" x14ac:dyDescent="0.25">
      <c r="A62928" s="1">
        <v>770641822088104</v>
      </c>
      <c r="B62928" s="1">
        <v>373774350280166</v>
      </c>
    </row>
    <row r="62929" spans="1:2" x14ac:dyDescent="0.25">
      <c r="A62929" s="1">
        <v>660503654342545</v>
      </c>
      <c r="B62929" s="1">
        <v>280124458807690</v>
      </c>
    </row>
    <row r="62930" spans="1:2" x14ac:dyDescent="0.25">
      <c r="A62930" s="1">
        <v>524790060846054</v>
      </c>
      <c r="B62930" s="1">
        <v>640475086765587</v>
      </c>
    </row>
    <row r="62931" spans="1:2" x14ac:dyDescent="0.25">
      <c r="A62931" s="1">
        <v>275280532576829</v>
      </c>
      <c r="B62931" s="1">
        <v>837310900712746</v>
      </c>
    </row>
    <row r="62932" spans="1:2" x14ac:dyDescent="0.25">
      <c r="A62932" s="1">
        <v>428105459573991</v>
      </c>
      <c r="B62932" s="1">
        <v>543891886777727</v>
      </c>
    </row>
    <row r="62933" spans="1:2" x14ac:dyDescent="0.25">
      <c r="A62933" s="1">
        <v>948339342377320</v>
      </c>
      <c r="B62933" s="1">
        <v>837588803935321</v>
      </c>
    </row>
    <row r="62934" spans="1:2" x14ac:dyDescent="0.25">
      <c r="A62934" s="1">
        <v>336157805217846</v>
      </c>
      <c r="B62934" s="1">
        <v>299667166857596</v>
      </c>
    </row>
    <row r="62935" spans="1:2" x14ac:dyDescent="0.25">
      <c r="A62935" s="1">
        <v>426032575608174</v>
      </c>
      <c r="B62935" s="1">
        <v>360248131960746</v>
      </c>
    </row>
    <row r="62936" spans="1:2" x14ac:dyDescent="0.25">
      <c r="A62936" s="1">
        <v>373564644181407</v>
      </c>
      <c r="B62936" s="1">
        <v>361713802009294</v>
      </c>
    </row>
    <row r="62937" spans="1:2" x14ac:dyDescent="0.25">
      <c r="A62937" s="1">
        <v>957220756009784</v>
      </c>
      <c r="B62937" s="1">
        <v>439163530651335</v>
      </c>
    </row>
    <row r="62938" spans="1:2" x14ac:dyDescent="0.25">
      <c r="A62938" s="1">
        <v>348380067086709</v>
      </c>
      <c r="B62938" s="1">
        <v>119226447221360</v>
      </c>
    </row>
    <row r="62939" spans="1:2" x14ac:dyDescent="0.25">
      <c r="A62939" s="1">
        <v>227798324064986</v>
      </c>
      <c r="B62939" s="1">
        <v>817037952520755</v>
      </c>
    </row>
    <row r="62940" spans="1:2" x14ac:dyDescent="0.25">
      <c r="A62940" s="1">
        <v>223675106776919</v>
      </c>
      <c r="B62940" s="1">
        <v>886398034417272</v>
      </c>
    </row>
    <row r="62941" spans="1:2" x14ac:dyDescent="0.25">
      <c r="A62941" s="1">
        <v>893428823039346</v>
      </c>
      <c r="B62941" s="1">
        <v>796525387906103</v>
      </c>
    </row>
    <row r="62942" spans="1:2" x14ac:dyDescent="0.25">
      <c r="A62942" s="1">
        <v>884079936570596</v>
      </c>
      <c r="B62942" s="1">
        <v>559215475973483</v>
      </c>
    </row>
    <row r="62943" spans="1:2" x14ac:dyDescent="0.25">
      <c r="A62943" s="1">
        <v>732890578093407</v>
      </c>
      <c r="B62943" s="1">
        <v>617202651424261</v>
      </c>
    </row>
    <row r="62944" spans="1:2" x14ac:dyDescent="0.25">
      <c r="A62944" s="1">
        <v>823720749484336</v>
      </c>
      <c r="B62944" s="1">
        <v>929093462916708</v>
      </c>
    </row>
    <row r="62945" spans="1:2" x14ac:dyDescent="0.25">
      <c r="A62945" s="1">
        <v>368538103564877</v>
      </c>
      <c r="B62945" s="1">
        <v>763327771680357</v>
      </c>
    </row>
    <row r="62946" spans="1:2" x14ac:dyDescent="0.25">
      <c r="A62946" s="1">
        <v>334512229338262</v>
      </c>
      <c r="B62946" s="1">
        <v>178379184502502</v>
      </c>
    </row>
    <row r="62947" spans="1:2" x14ac:dyDescent="0.25">
      <c r="A62947" s="1">
        <v>726832473795674</v>
      </c>
      <c r="B62947" s="1">
        <v>299547147535522</v>
      </c>
    </row>
    <row r="62948" spans="1:2" x14ac:dyDescent="0.25">
      <c r="A62948" s="1">
        <v>238193864979433</v>
      </c>
      <c r="B62948" s="1">
        <v>236426722557971</v>
      </c>
    </row>
    <row r="62949" spans="1:2" x14ac:dyDescent="0.25">
      <c r="A62949" s="1">
        <v>311045487590370</v>
      </c>
      <c r="B62949" s="1">
        <v>426598358382541</v>
      </c>
    </row>
    <row r="62950" spans="1:2" x14ac:dyDescent="0.25">
      <c r="A62950" s="1">
        <v>798853412616466</v>
      </c>
      <c r="B62950" s="1">
        <v>515660264341452</v>
      </c>
    </row>
    <row r="62951" spans="1:2" x14ac:dyDescent="0.25">
      <c r="A62951" s="1">
        <v>143859186469977</v>
      </c>
      <c r="B62951" s="1">
        <v>984417773889092</v>
      </c>
    </row>
    <row r="62952" spans="1:2" x14ac:dyDescent="0.25">
      <c r="A62952" s="1">
        <v>366751610067621</v>
      </c>
      <c r="B62952" s="1">
        <v>579545340909519</v>
      </c>
    </row>
    <row r="62953" spans="1:2" x14ac:dyDescent="0.25">
      <c r="A62953" s="1">
        <v>462108670752989</v>
      </c>
      <c r="B62953" s="1">
        <v>826083806888855</v>
      </c>
    </row>
    <row r="62954" spans="1:2" x14ac:dyDescent="0.25">
      <c r="A62954" s="1">
        <v>838588916949119</v>
      </c>
      <c r="B62954" s="1">
        <v>715527768886597</v>
      </c>
    </row>
    <row r="62955" spans="1:2" x14ac:dyDescent="0.25">
      <c r="A62955" s="1">
        <v>629931987527194</v>
      </c>
      <c r="B62955" s="1">
        <v>761469302175640</v>
      </c>
    </row>
    <row r="62956" spans="1:2" x14ac:dyDescent="0.25">
      <c r="A62956" s="1">
        <v>828357013436732</v>
      </c>
      <c r="B62956" s="1">
        <v>842198463619207</v>
      </c>
    </row>
    <row r="62957" spans="1:2" x14ac:dyDescent="0.25">
      <c r="A62957" s="1">
        <v>468791300945239</v>
      </c>
      <c r="B62957" s="1">
        <v>308950508329684</v>
      </c>
    </row>
    <row r="62958" spans="1:2" x14ac:dyDescent="0.25">
      <c r="A62958" s="1">
        <v>893865510048596</v>
      </c>
      <c r="B62958" s="1">
        <v>392299442702376</v>
      </c>
    </row>
    <row r="62959" spans="1:2" x14ac:dyDescent="0.25">
      <c r="A62959" s="1">
        <v>780896813994795</v>
      </c>
      <c r="B62959" s="1">
        <v>846139681245160</v>
      </c>
    </row>
    <row r="62960" spans="1:2" x14ac:dyDescent="0.25">
      <c r="A62960" s="1">
        <v>105455513895557</v>
      </c>
      <c r="B62960" s="1">
        <v>503667450149814</v>
      </c>
    </row>
    <row r="62961" spans="1:2" x14ac:dyDescent="0.25">
      <c r="A62961" s="1">
        <v>848807463519565</v>
      </c>
      <c r="B62961" s="1">
        <v>387915354025497</v>
      </c>
    </row>
    <row r="62962" spans="1:2" x14ac:dyDescent="0.25">
      <c r="A62962" s="1">
        <v>818794374234185</v>
      </c>
      <c r="B62962" s="1">
        <v>280415712873666</v>
      </c>
    </row>
    <row r="62963" spans="1:2" x14ac:dyDescent="0.25">
      <c r="A62963" s="1">
        <v>515465009274252</v>
      </c>
      <c r="B62963" s="1">
        <v>250046402672619</v>
      </c>
    </row>
    <row r="62964" spans="1:2" x14ac:dyDescent="0.25">
      <c r="A62964" s="1">
        <v>573236576166177</v>
      </c>
      <c r="B62964" s="1">
        <v>828763923901855</v>
      </c>
    </row>
    <row r="62965" spans="1:2" x14ac:dyDescent="0.25">
      <c r="A62965" s="1">
        <v>259889799724878</v>
      </c>
      <c r="B62965" s="1">
        <v>666553550124667</v>
      </c>
    </row>
    <row r="62966" spans="1:2" x14ac:dyDescent="0.25">
      <c r="A62966" s="1">
        <v>605401656867260</v>
      </c>
      <c r="B62966" s="1">
        <v>235755249975714</v>
      </c>
    </row>
    <row r="62967" spans="1:2" x14ac:dyDescent="0.25">
      <c r="A62967" s="1">
        <v>160094445884110</v>
      </c>
      <c r="B62967" s="1">
        <v>104963556368597</v>
      </c>
    </row>
    <row r="62968" spans="1:2" x14ac:dyDescent="0.25">
      <c r="A62968" s="1">
        <v>115384249197061</v>
      </c>
      <c r="B62968" s="1">
        <v>203733048784734</v>
      </c>
    </row>
    <row r="62969" spans="1:2" x14ac:dyDescent="0.25">
      <c r="A62969" s="1">
        <v>759613800930557</v>
      </c>
      <c r="B62969" s="1">
        <v>947355305015539</v>
      </c>
    </row>
    <row r="62970" spans="1:2" x14ac:dyDescent="0.25">
      <c r="A62970" s="1">
        <v>635178574920469</v>
      </c>
      <c r="B62970" s="1">
        <v>834875033785866</v>
      </c>
    </row>
    <row r="62971" spans="1:2" x14ac:dyDescent="0.25">
      <c r="A62971" s="1">
        <v>601445292725046</v>
      </c>
      <c r="B62971" s="1">
        <v>496191720641275</v>
      </c>
    </row>
    <row r="62972" spans="1:2" x14ac:dyDescent="0.25">
      <c r="A62972" s="1">
        <v>590740161293866</v>
      </c>
      <c r="B62972" s="1">
        <v>489669764142654</v>
      </c>
    </row>
    <row r="62973" spans="1:2" x14ac:dyDescent="0.25">
      <c r="A62973" s="1">
        <v>626416861635568</v>
      </c>
      <c r="B62973" s="1">
        <v>458378655854818</v>
      </c>
    </row>
    <row r="62974" spans="1:2" x14ac:dyDescent="0.25">
      <c r="A62974" s="1">
        <v>586321036177672</v>
      </c>
      <c r="B62974" s="1">
        <v>300322119878448</v>
      </c>
    </row>
    <row r="62975" spans="1:2" x14ac:dyDescent="0.25">
      <c r="A62975" s="1">
        <v>735835398746310</v>
      </c>
      <c r="B62975" s="1">
        <v>311236375971127</v>
      </c>
    </row>
    <row r="62976" spans="1:2" x14ac:dyDescent="0.25">
      <c r="A62976" s="1">
        <v>862864307186414</v>
      </c>
      <c r="B62976" s="1">
        <v>688302599725419</v>
      </c>
    </row>
    <row r="62977" spans="1:2" x14ac:dyDescent="0.25">
      <c r="A62977" s="1">
        <v>690535272298722</v>
      </c>
      <c r="B62977" s="1">
        <v>641764480725740</v>
      </c>
    </row>
    <row r="62978" spans="1:2" x14ac:dyDescent="0.25">
      <c r="A62978" s="1">
        <v>411740026229632</v>
      </c>
      <c r="B62978" s="1">
        <v>480894857975530</v>
      </c>
    </row>
    <row r="62979" spans="1:2" x14ac:dyDescent="0.25">
      <c r="A62979" s="1">
        <v>210246360905588</v>
      </c>
      <c r="B62979" s="1">
        <v>965385525302117</v>
      </c>
    </row>
    <row r="62980" spans="1:2" x14ac:dyDescent="0.25">
      <c r="A62980" s="1">
        <v>635032811586822</v>
      </c>
      <c r="B62980" s="1">
        <v>645145314099373</v>
      </c>
    </row>
    <row r="62981" spans="1:2" x14ac:dyDescent="0.25">
      <c r="A62981" s="1">
        <v>499200485095226</v>
      </c>
      <c r="B62981" s="1">
        <v>314635902646432</v>
      </c>
    </row>
    <row r="62982" spans="1:2" x14ac:dyDescent="0.25">
      <c r="A62982" s="1">
        <v>628786637413358</v>
      </c>
      <c r="B62982" s="1">
        <v>786745422684470</v>
      </c>
    </row>
    <row r="62983" spans="1:2" x14ac:dyDescent="0.25">
      <c r="A62983" s="1">
        <v>980200460397653</v>
      </c>
      <c r="B62983" s="1">
        <v>420460581842559</v>
      </c>
    </row>
    <row r="62984" spans="1:2" x14ac:dyDescent="0.25">
      <c r="A62984" s="1">
        <v>409535140973184</v>
      </c>
      <c r="B62984" s="1">
        <v>920461628421557</v>
      </c>
    </row>
    <row r="62985" spans="1:2" x14ac:dyDescent="0.25">
      <c r="A62985" s="1">
        <v>753677165729030</v>
      </c>
      <c r="B62985" s="1">
        <v>118409727443771</v>
      </c>
    </row>
    <row r="62986" spans="1:2" x14ac:dyDescent="0.25">
      <c r="A62986" s="1">
        <v>441104165438800</v>
      </c>
      <c r="B62986" s="1">
        <v>100039661639070</v>
      </c>
    </row>
    <row r="62987" spans="1:2" x14ac:dyDescent="0.25">
      <c r="A62987" s="1">
        <v>645998547736342</v>
      </c>
      <c r="B62987" s="1">
        <v>960861637828408</v>
      </c>
    </row>
    <row r="62988" spans="1:2" x14ac:dyDescent="0.25">
      <c r="A62988" s="1">
        <v>247225486154067</v>
      </c>
      <c r="B62988" s="1">
        <v>981691475445685</v>
      </c>
    </row>
    <row r="62989" spans="1:2" x14ac:dyDescent="0.25">
      <c r="A62989" s="1">
        <v>335568027773945</v>
      </c>
      <c r="B62989" s="1">
        <v>657893183837261</v>
      </c>
    </row>
    <row r="62990" spans="1:2" x14ac:dyDescent="0.25">
      <c r="A62990" s="1">
        <v>985741314003563</v>
      </c>
      <c r="B62990" s="1">
        <v>967204685048323</v>
      </c>
    </row>
    <row r="62991" spans="1:2" x14ac:dyDescent="0.25">
      <c r="A62991" s="1">
        <v>461071736707395</v>
      </c>
      <c r="B62991" s="1">
        <v>856211716402795</v>
      </c>
    </row>
    <row r="62992" spans="1:2" x14ac:dyDescent="0.25">
      <c r="A62992" s="1">
        <v>293201567143930</v>
      </c>
      <c r="B62992" s="1">
        <v>982255206251863</v>
      </c>
    </row>
    <row r="62993" spans="1:2" x14ac:dyDescent="0.25">
      <c r="A62993" s="1">
        <v>759027407592904</v>
      </c>
      <c r="B62993" s="1">
        <v>872033011256084</v>
      </c>
    </row>
    <row r="62994" spans="1:2" x14ac:dyDescent="0.25">
      <c r="A62994" s="1">
        <v>463893563686812</v>
      </c>
      <c r="B62994" s="1">
        <v>770431228948435</v>
      </c>
    </row>
    <row r="62995" spans="1:2" x14ac:dyDescent="0.25">
      <c r="A62995" s="1">
        <v>452345967447738</v>
      </c>
      <c r="B62995" s="1">
        <v>696547306306574</v>
      </c>
    </row>
    <row r="62996" spans="1:2" x14ac:dyDescent="0.25">
      <c r="A62996" s="1">
        <v>835352758547366</v>
      </c>
      <c r="B62996" s="1">
        <v>861701807445404</v>
      </c>
    </row>
    <row r="62997" spans="1:2" x14ac:dyDescent="0.25">
      <c r="A62997" s="1">
        <v>449031758236316</v>
      </c>
      <c r="B62997" s="1">
        <v>695436333652375</v>
      </c>
    </row>
    <row r="62998" spans="1:2" x14ac:dyDescent="0.25">
      <c r="A62998" s="1">
        <v>927925461272627</v>
      </c>
      <c r="B62998" s="1">
        <v>301575579757246</v>
      </c>
    </row>
    <row r="62999" spans="1:2" x14ac:dyDescent="0.25">
      <c r="A62999" s="1">
        <v>483351087550453</v>
      </c>
      <c r="B62999" s="1">
        <v>911385742492618</v>
      </c>
    </row>
    <row r="63000" spans="1:2" x14ac:dyDescent="0.25">
      <c r="A63000" s="1">
        <v>621646329732754</v>
      </c>
      <c r="B63000" s="1">
        <v>886512053263076</v>
      </c>
    </row>
    <row r="63001" spans="1:2" x14ac:dyDescent="0.25">
      <c r="A63001" s="1">
        <v>648659025963450</v>
      </c>
      <c r="B63001" s="1">
        <v>563893851997765</v>
      </c>
    </row>
    <row r="63002" spans="1:2" x14ac:dyDescent="0.25">
      <c r="A63002" s="1">
        <v>120202402295532</v>
      </c>
      <c r="B63002" s="1">
        <v>340613870395856</v>
      </c>
    </row>
    <row r="63003" spans="1:2" x14ac:dyDescent="0.25">
      <c r="A63003" s="1">
        <v>186849428601495</v>
      </c>
      <c r="B63003" s="1">
        <v>267847243179556</v>
      </c>
    </row>
    <row r="63004" spans="1:2" x14ac:dyDescent="0.25">
      <c r="A63004" s="1">
        <v>195502535400611</v>
      </c>
      <c r="B63004" s="1">
        <v>722792132971129</v>
      </c>
    </row>
    <row r="63005" spans="1:2" x14ac:dyDescent="0.25">
      <c r="A63005" s="1">
        <v>907703991982126</v>
      </c>
      <c r="B63005" s="1">
        <v>506063321873304</v>
      </c>
    </row>
    <row r="63006" spans="1:2" x14ac:dyDescent="0.25">
      <c r="A63006" s="1">
        <v>467125508544692</v>
      </c>
      <c r="B63006" s="1">
        <v>527815079093587</v>
      </c>
    </row>
    <row r="63007" spans="1:2" x14ac:dyDescent="0.25">
      <c r="A63007" s="1">
        <v>833621564600068</v>
      </c>
      <c r="B63007" s="1">
        <v>517973572664165</v>
      </c>
    </row>
    <row r="63008" spans="1:2" x14ac:dyDescent="0.25">
      <c r="A63008" s="1">
        <v>758936309082339</v>
      </c>
      <c r="B63008" s="1">
        <v>917920231040998</v>
      </c>
    </row>
    <row r="63009" spans="1:2" x14ac:dyDescent="0.25">
      <c r="A63009" s="1">
        <v>966624514012530</v>
      </c>
      <c r="B63009" s="1">
        <v>443429691046872</v>
      </c>
    </row>
    <row r="63010" spans="1:2" x14ac:dyDescent="0.25">
      <c r="A63010" s="1">
        <v>378106993403663</v>
      </c>
      <c r="B63010" s="1">
        <v>312217519813843</v>
      </c>
    </row>
    <row r="63011" spans="1:2" x14ac:dyDescent="0.25">
      <c r="A63011" s="1">
        <v>694230930638648</v>
      </c>
      <c r="B63011" s="1">
        <v>241571551811086</v>
      </c>
    </row>
    <row r="63012" spans="1:2" x14ac:dyDescent="0.25">
      <c r="A63012" s="1">
        <v>535797431732298</v>
      </c>
      <c r="B63012" s="1">
        <v>577502453832807</v>
      </c>
    </row>
    <row r="63013" spans="1:2" x14ac:dyDescent="0.25">
      <c r="A63013" s="1">
        <v>822236578236341</v>
      </c>
      <c r="B63013" s="1">
        <v>118666611794133</v>
      </c>
    </row>
    <row r="63014" spans="1:2" x14ac:dyDescent="0.25">
      <c r="A63014" s="1">
        <v>907740000257450</v>
      </c>
      <c r="B63014" s="1">
        <v>109424547315125</v>
      </c>
    </row>
    <row r="63015" spans="1:2" x14ac:dyDescent="0.25">
      <c r="A63015" s="1">
        <v>531790281212484</v>
      </c>
      <c r="B63015" s="1">
        <v>132980490914346</v>
      </c>
    </row>
    <row r="63016" spans="1:2" x14ac:dyDescent="0.25">
      <c r="A63016" s="1">
        <v>384637495923382</v>
      </c>
      <c r="B63016" s="1">
        <v>584047822207919</v>
      </c>
    </row>
    <row r="63017" spans="1:2" x14ac:dyDescent="0.25">
      <c r="A63017" s="1">
        <v>640253070147053</v>
      </c>
      <c r="B63017" s="1">
        <v>441239098692287</v>
      </c>
    </row>
    <row r="63018" spans="1:2" x14ac:dyDescent="0.25">
      <c r="A63018" s="1">
        <v>314093246765145</v>
      </c>
      <c r="B63018" s="1">
        <v>375918796838163</v>
      </c>
    </row>
    <row r="63019" spans="1:2" x14ac:dyDescent="0.25">
      <c r="A63019" s="1">
        <v>562529135769622</v>
      </c>
      <c r="B63019" s="1">
        <v>929757422685811</v>
      </c>
    </row>
    <row r="63020" spans="1:2" x14ac:dyDescent="0.25">
      <c r="A63020" s="1">
        <v>600662273145719</v>
      </c>
      <c r="B63020" s="1">
        <v>173213560726889</v>
      </c>
    </row>
    <row r="63021" spans="1:2" x14ac:dyDescent="0.25">
      <c r="A63021" s="1">
        <v>805968071007924</v>
      </c>
      <c r="B63021" s="1">
        <v>740657737596136</v>
      </c>
    </row>
    <row r="63022" spans="1:2" x14ac:dyDescent="0.25">
      <c r="A63022" s="1">
        <v>842095680927835</v>
      </c>
      <c r="B63022" s="1">
        <v>922164960550023</v>
      </c>
    </row>
    <row r="63023" spans="1:2" x14ac:dyDescent="0.25">
      <c r="A63023" s="1">
        <v>594496047657958</v>
      </c>
      <c r="B63023" s="1">
        <v>706946804993426</v>
      </c>
    </row>
    <row r="63024" spans="1:2" x14ac:dyDescent="0.25">
      <c r="A63024" s="1">
        <v>959043977872353</v>
      </c>
      <c r="B63024" s="1">
        <v>998769429107132</v>
      </c>
    </row>
    <row r="63025" spans="1:2" x14ac:dyDescent="0.25">
      <c r="A63025" s="1">
        <v>282809314424674</v>
      </c>
      <c r="B63025" s="1">
        <v>671698352616703</v>
      </c>
    </row>
    <row r="63026" spans="1:2" x14ac:dyDescent="0.25">
      <c r="A63026" s="1">
        <v>579913475274105</v>
      </c>
      <c r="B63026" s="1">
        <v>496435319365953</v>
      </c>
    </row>
    <row r="63027" spans="1:2" x14ac:dyDescent="0.25">
      <c r="A63027" s="1">
        <v>187300385290149</v>
      </c>
      <c r="B63027" s="1">
        <v>952329678714687</v>
      </c>
    </row>
    <row r="63028" spans="1:2" x14ac:dyDescent="0.25">
      <c r="A63028" s="1">
        <v>470538399857530</v>
      </c>
      <c r="B63028" s="1">
        <v>226549131308751</v>
      </c>
    </row>
    <row r="63029" spans="1:2" x14ac:dyDescent="0.25">
      <c r="A63029" s="1">
        <v>775179377617026</v>
      </c>
      <c r="B63029" s="1">
        <v>660786064394361</v>
      </c>
    </row>
    <row r="63030" spans="1:2" x14ac:dyDescent="0.25">
      <c r="A63030" s="1">
        <v>590527810222689</v>
      </c>
      <c r="B63030" s="1">
        <v>786022100465697</v>
      </c>
    </row>
    <row r="63031" spans="1:2" x14ac:dyDescent="0.25">
      <c r="A63031" s="1">
        <v>322166149649861</v>
      </c>
      <c r="B63031" s="1">
        <v>223951182199931</v>
      </c>
    </row>
    <row r="63032" spans="1:2" x14ac:dyDescent="0.25">
      <c r="A63032" s="1">
        <v>757566532573016</v>
      </c>
      <c r="B63032" s="1">
        <v>519657347933071</v>
      </c>
    </row>
    <row r="63033" spans="1:2" x14ac:dyDescent="0.25">
      <c r="A63033" s="1">
        <v>544977690781268</v>
      </c>
      <c r="B63033" s="1">
        <v>297625629793492</v>
      </c>
    </row>
    <row r="63034" spans="1:2" x14ac:dyDescent="0.25">
      <c r="A63034" s="1">
        <v>281301633320673</v>
      </c>
      <c r="B63034" s="1">
        <v>942145722591573</v>
      </c>
    </row>
    <row r="63035" spans="1:2" x14ac:dyDescent="0.25">
      <c r="A63035" s="1">
        <v>371466008173350</v>
      </c>
      <c r="B63035" s="1">
        <v>376102973072326</v>
      </c>
    </row>
    <row r="63036" spans="1:2" x14ac:dyDescent="0.25">
      <c r="A63036" s="1">
        <v>533498169685453</v>
      </c>
      <c r="B63036" s="1">
        <v>896080203374804</v>
      </c>
    </row>
    <row r="63037" spans="1:2" x14ac:dyDescent="0.25">
      <c r="A63037" s="1">
        <v>729202052585320</v>
      </c>
      <c r="B63037" s="1">
        <v>750793316095657</v>
      </c>
    </row>
    <row r="63038" spans="1:2" x14ac:dyDescent="0.25">
      <c r="A63038" s="1">
        <v>691013939925841</v>
      </c>
      <c r="B63038" s="1">
        <v>545571222666517</v>
      </c>
    </row>
    <row r="63039" spans="1:2" x14ac:dyDescent="0.25">
      <c r="A63039" s="1">
        <v>647710434241368</v>
      </c>
      <c r="B63039" s="1">
        <v>433975870779995</v>
      </c>
    </row>
    <row r="63040" spans="1:2" x14ac:dyDescent="0.25">
      <c r="A63040" s="1">
        <v>640519003780789</v>
      </c>
      <c r="B63040" s="1">
        <v>652731344853401</v>
      </c>
    </row>
    <row r="63041" spans="1:2" x14ac:dyDescent="0.25">
      <c r="A63041" s="1">
        <v>268735722301431</v>
      </c>
      <c r="B63041" s="1">
        <v>867583188579351</v>
      </c>
    </row>
    <row r="63042" spans="1:2" x14ac:dyDescent="0.25">
      <c r="A63042" s="1">
        <v>912303071311418</v>
      </c>
      <c r="B63042" s="1">
        <v>367648606968997</v>
      </c>
    </row>
    <row r="63043" spans="1:2" x14ac:dyDescent="0.25">
      <c r="A63043" s="1">
        <v>890252320342480</v>
      </c>
      <c r="B63043" s="1">
        <v>602337995302925</v>
      </c>
    </row>
    <row r="63044" spans="1:2" x14ac:dyDescent="0.25">
      <c r="A63044" s="1">
        <v>852942871882807</v>
      </c>
      <c r="B63044" s="1">
        <v>524097074359554</v>
      </c>
    </row>
    <row r="63045" spans="1:2" x14ac:dyDescent="0.25">
      <c r="A63045" s="1">
        <v>640668259275713</v>
      </c>
      <c r="B63045" s="1">
        <v>382453110847881</v>
      </c>
    </row>
    <row r="63046" spans="1:2" x14ac:dyDescent="0.25">
      <c r="A63046" s="1">
        <v>239274683186065</v>
      </c>
      <c r="B63046" s="1">
        <v>955870147802304</v>
      </c>
    </row>
    <row r="63047" spans="1:2" x14ac:dyDescent="0.25">
      <c r="A63047" s="1">
        <v>599186000622784</v>
      </c>
      <c r="B63047" s="1">
        <v>471262025774338</v>
      </c>
    </row>
    <row r="63048" spans="1:2" x14ac:dyDescent="0.25">
      <c r="A63048" s="1">
        <v>985179570298897</v>
      </c>
      <c r="B63048" s="1">
        <v>507341158732991</v>
      </c>
    </row>
    <row r="63049" spans="1:2" x14ac:dyDescent="0.25">
      <c r="A63049" s="1">
        <v>265286660349939</v>
      </c>
      <c r="B63049" s="1">
        <v>933361915475155</v>
      </c>
    </row>
    <row r="63050" spans="1:2" x14ac:dyDescent="0.25">
      <c r="A63050" s="1">
        <v>480044336847109</v>
      </c>
      <c r="B63050" s="1">
        <v>977237885693916</v>
      </c>
    </row>
    <row r="63051" spans="1:2" x14ac:dyDescent="0.25">
      <c r="A63051" s="1">
        <v>743285764528080</v>
      </c>
      <c r="B63051" s="1">
        <v>652514237395298</v>
      </c>
    </row>
    <row r="63052" spans="1:2" x14ac:dyDescent="0.25">
      <c r="A63052" s="1">
        <v>948710122123649</v>
      </c>
      <c r="B63052" s="1">
        <v>359929648556219</v>
      </c>
    </row>
    <row r="63053" spans="1:2" x14ac:dyDescent="0.25">
      <c r="A63053" s="1">
        <v>587366110755236</v>
      </c>
      <c r="B63053" s="1">
        <v>649727659714368</v>
      </c>
    </row>
    <row r="63054" spans="1:2" x14ac:dyDescent="0.25">
      <c r="A63054" s="1">
        <v>761932163767120</v>
      </c>
      <c r="B63054" s="1">
        <v>684724089041913</v>
      </c>
    </row>
    <row r="63055" spans="1:2" x14ac:dyDescent="0.25">
      <c r="A63055" s="1">
        <v>910977952310455</v>
      </c>
      <c r="B63055" s="1">
        <v>689364022664440</v>
      </c>
    </row>
    <row r="63056" spans="1:2" x14ac:dyDescent="0.25">
      <c r="A63056" s="1">
        <v>278872931282354</v>
      </c>
      <c r="B63056" s="1">
        <v>198940339514910</v>
      </c>
    </row>
    <row r="63057" spans="1:2" x14ac:dyDescent="0.25">
      <c r="A63057" s="1">
        <v>227116704323152</v>
      </c>
      <c r="B63057" s="1">
        <v>442222216424479</v>
      </c>
    </row>
    <row r="63058" spans="1:2" x14ac:dyDescent="0.25">
      <c r="A63058" s="1">
        <v>922981364712477</v>
      </c>
      <c r="B63058" s="1">
        <v>723616820725342</v>
      </c>
    </row>
    <row r="63059" spans="1:2" x14ac:dyDescent="0.25">
      <c r="A63059" s="1">
        <v>629533082348216</v>
      </c>
      <c r="B63059" s="1">
        <v>447446564787677</v>
      </c>
    </row>
    <row r="63060" spans="1:2" x14ac:dyDescent="0.25">
      <c r="A63060" s="1">
        <v>197472905051899</v>
      </c>
      <c r="B63060" s="1">
        <v>219446255719600</v>
      </c>
    </row>
    <row r="63061" spans="1:2" x14ac:dyDescent="0.25">
      <c r="A63061" s="1">
        <v>216113780771714</v>
      </c>
      <c r="B63061" s="1">
        <v>772785813043287</v>
      </c>
    </row>
    <row r="63062" spans="1:2" x14ac:dyDescent="0.25">
      <c r="A63062" s="1">
        <v>820821705715810</v>
      </c>
      <c r="B63062" s="1">
        <v>404012851250810</v>
      </c>
    </row>
    <row r="63063" spans="1:2" x14ac:dyDescent="0.25">
      <c r="A63063" s="1">
        <v>603126143420645</v>
      </c>
      <c r="B63063" s="1">
        <v>671598022881315</v>
      </c>
    </row>
    <row r="63064" spans="1:2" x14ac:dyDescent="0.25">
      <c r="A63064" s="1">
        <v>850717200082471</v>
      </c>
      <c r="B63064" s="1">
        <v>776459258389869</v>
      </c>
    </row>
    <row r="63065" spans="1:2" x14ac:dyDescent="0.25">
      <c r="A63065" s="1">
        <v>511715839064969</v>
      </c>
      <c r="B63065" s="1">
        <v>735367091787237</v>
      </c>
    </row>
    <row r="63066" spans="1:2" x14ac:dyDescent="0.25">
      <c r="A63066" s="1">
        <v>831946259793461</v>
      </c>
      <c r="B63066" s="1">
        <v>563494290969681</v>
      </c>
    </row>
    <row r="63067" spans="1:2" x14ac:dyDescent="0.25">
      <c r="A63067" s="1">
        <v>353496747720249</v>
      </c>
      <c r="B63067" s="1">
        <v>898910630597767</v>
      </c>
    </row>
    <row r="63068" spans="1:2" x14ac:dyDescent="0.25">
      <c r="A63068" s="1">
        <v>891793515214115</v>
      </c>
      <c r="B63068" s="1">
        <v>744607718230632</v>
      </c>
    </row>
    <row r="63069" spans="1:2" x14ac:dyDescent="0.25">
      <c r="A63069" s="1">
        <v>693982105942339</v>
      </c>
      <c r="B63069" s="1">
        <v>959370522445735</v>
      </c>
    </row>
    <row r="63070" spans="1:2" x14ac:dyDescent="0.25">
      <c r="A63070" s="1">
        <v>340910738744311</v>
      </c>
      <c r="B63070" s="1">
        <v>759448473416064</v>
      </c>
    </row>
    <row r="63071" spans="1:2" x14ac:dyDescent="0.25">
      <c r="A63071" s="1">
        <v>123323136902834</v>
      </c>
      <c r="B63071" s="1">
        <v>693276486308796</v>
      </c>
    </row>
    <row r="63072" spans="1:2" x14ac:dyDescent="0.25">
      <c r="A63072" s="1">
        <v>709667756862119</v>
      </c>
      <c r="B63072" s="1">
        <v>969073757148209</v>
      </c>
    </row>
    <row r="63073" spans="1:2" x14ac:dyDescent="0.25">
      <c r="A63073" s="1">
        <v>831176106610007</v>
      </c>
      <c r="B63073" s="1">
        <v>958081537823536</v>
      </c>
    </row>
    <row r="63074" spans="1:2" x14ac:dyDescent="0.25">
      <c r="A63074" s="1">
        <v>190256185705598</v>
      </c>
      <c r="B63074" s="1">
        <v>253734654029936</v>
      </c>
    </row>
    <row r="63075" spans="1:2" x14ac:dyDescent="0.25">
      <c r="A63075" s="1">
        <v>990658678757923</v>
      </c>
      <c r="B63075" s="1">
        <v>476721231267021</v>
      </c>
    </row>
    <row r="63076" spans="1:2" x14ac:dyDescent="0.25">
      <c r="A63076" s="1">
        <v>461851446061916</v>
      </c>
      <c r="B63076" s="1">
        <v>751002712337236</v>
      </c>
    </row>
    <row r="63077" spans="1:2" x14ac:dyDescent="0.25">
      <c r="A63077" s="1">
        <v>998998399801238</v>
      </c>
      <c r="B63077" s="1">
        <v>818587961054946</v>
      </c>
    </row>
    <row r="63078" spans="1:2" x14ac:dyDescent="0.25">
      <c r="A63078" s="1">
        <v>514272685234335</v>
      </c>
      <c r="B63078" s="1">
        <v>600343581989419</v>
      </c>
    </row>
    <row r="63079" spans="1:2" x14ac:dyDescent="0.25">
      <c r="A63079" s="1">
        <v>923756147119504</v>
      </c>
      <c r="B63079" s="1">
        <v>777629433772735</v>
      </c>
    </row>
    <row r="63080" spans="1:2" x14ac:dyDescent="0.25">
      <c r="A63080" s="1">
        <v>303821726808473</v>
      </c>
      <c r="B63080" s="1">
        <v>459145596081451</v>
      </c>
    </row>
    <row r="63081" spans="1:2" x14ac:dyDescent="0.25">
      <c r="A63081" s="1">
        <v>118141221574710</v>
      </c>
      <c r="B63081" s="1">
        <v>771862723460051</v>
      </c>
    </row>
    <row r="63082" spans="1:2" x14ac:dyDescent="0.25">
      <c r="A63082" s="1">
        <v>580626474561786</v>
      </c>
      <c r="B63082" s="1">
        <v>177089172733952</v>
      </c>
    </row>
    <row r="63083" spans="1:2" x14ac:dyDescent="0.25">
      <c r="A63083" s="1">
        <v>540396515290853</v>
      </c>
      <c r="B63083" s="1">
        <v>916385610868036</v>
      </c>
    </row>
    <row r="63084" spans="1:2" x14ac:dyDescent="0.25">
      <c r="A63084" s="1">
        <v>510018032390146</v>
      </c>
      <c r="B63084" s="1">
        <v>362147971589471</v>
      </c>
    </row>
    <row r="63085" spans="1:2" x14ac:dyDescent="0.25">
      <c r="A63085" s="1">
        <v>951257599951537</v>
      </c>
      <c r="B63085" s="1">
        <v>694393378371152</v>
      </c>
    </row>
    <row r="63086" spans="1:2" x14ac:dyDescent="0.25">
      <c r="A63086" s="1">
        <v>204298143345758</v>
      </c>
      <c r="B63086" s="1">
        <v>886216141770081</v>
      </c>
    </row>
    <row r="63087" spans="1:2" x14ac:dyDescent="0.25">
      <c r="A63087" s="1">
        <v>346393530326436</v>
      </c>
      <c r="B63087" s="1">
        <v>529689247025712</v>
      </c>
    </row>
    <row r="63088" spans="1:2" x14ac:dyDescent="0.25">
      <c r="A63088" s="1">
        <v>200146377266941</v>
      </c>
      <c r="B63088" s="1">
        <v>260478590577185</v>
      </c>
    </row>
    <row r="63089" spans="1:2" x14ac:dyDescent="0.25">
      <c r="A63089" s="1">
        <v>913801916447641</v>
      </c>
      <c r="B63089" s="1">
        <v>237543702541145</v>
      </c>
    </row>
    <row r="63090" spans="1:2" x14ac:dyDescent="0.25">
      <c r="A63090" s="1">
        <v>275612089490279</v>
      </c>
      <c r="B63090" s="1">
        <v>637984599721413</v>
      </c>
    </row>
    <row r="63091" spans="1:2" x14ac:dyDescent="0.25">
      <c r="A63091" s="1">
        <v>522347102758143</v>
      </c>
      <c r="B63091" s="1">
        <v>843673224854379</v>
      </c>
    </row>
    <row r="63092" spans="1:2" x14ac:dyDescent="0.25">
      <c r="A63092" s="1">
        <v>335478934760450</v>
      </c>
      <c r="B63092" s="1">
        <v>434691050220527</v>
      </c>
    </row>
    <row r="63093" spans="1:2" x14ac:dyDescent="0.25">
      <c r="A63093" s="1">
        <v>809861199082737</v>
      </c>
      <c r="B63093" s="1">
        <v>287805629797870</v>
      </c>
    </row>
    <row r="63094" spans="1:2" x14ac:dyDescent="0.25">
      <c r="A63094" s="1">
        <v>314922404507538</v>
      </c>
      <c r="B63094" s="1">
        <v>587486375468517</v>
      </c>
    </row>
    <row r="63095" spans="1:2" x14ac:dyDescent="0.25">
      <c r="A63095" s="1">
        <v>383973908337282</v>
      </c>
      <c r="B63095" s="1">
        <v>762448730980667</v>
      </c>
    </row>
    <row r="63096" spans="1:2" x14ac:dyDescent="0.25">
      <c r="A63096" s="1">
        <v>530292342744150</v>
      </c>
      <c r="B63096" s="1">
        <v>482260877116004</v>
      </c>
    </row>
    <row r="63097" spans="1:2" x14ac:dyDescent="0.25">
      <c r="A63097" s="1">
        <v>762172019723568</v>
      </c>
      <c r="B63097" s="1">
        <v>908347123995243</v>
      </c>
    </row>
    <row r="63098" spans="1:2" x14ac:dyDescent="0.25">
      <c r="A63098" s="1">
        <v>319221725911774</v>
      </c>
      <c r="B63098" s="1">
        <v>915231355030956</v>
      </c>
    </row>
    <row r="63099" spans="1:2" x14ac:dyDescent="0.25">
      <c r="A63099" s="1">
        <v>879474951156006</v>
      </c>
      <c r="B63099" s="1">
        <v>642861230231662</v>
      </c>
    </row>
    <row r="63100" spans="1:2" x14ac:dyDescent="0.25">
      <c r="A63100" s="1">
        <v>439420804717209</v>
      </c>
      <c r="B63100" s="1">
        <v>140600068540406</v>
      </c>
    </row>
    <row r="63101" spans="1:2" x14ac:dyDescent="0.25">
      <c r="A63101" s="1">
        <v>368315062600617</v>
      </c>
      <c r="B63101" s="1">
        <v>913810682732474</v>
      </c>
    </row>
    <row r="63102" spans="1:2" x14ac:dyDescent="0.25">
      <c r="A63102" s="1">
        <v>119172940853523</v>
      </c>
      <c r="B63102" s="1">
        <v>317229421133947</v>
      </c>
    </row>
    <row r="63103" spans="1:2" x14ac:dyDescent="0.25">
      <c r="A63103" s="1">
        <v>972866513440149</v>
      </c>
      <c r="B63103" s="1">
        <v>743368374554014</v>
      </c>
    </row>
    <row r="63104" spans="1:2" x14ac:dyDescent="0.25">
      <c r="A63104" s="1">
        <v>221163166296155</v>
      </c>
      <c r="B63104" s="1">
        <v>572716151942016</v>
      </c>
    </row>
    <row r="63105" spans="1:2" x14ac:dyDescent="0.25">
      <c r="A63105" s="1">
        <v>142763263463340</v>
      </c>
      <c r="B63105" s="1">
        <v>601466799935271</v>
      </c>
    </row>
    <row r="63106" spans="1:2" x14ac:dyDescent="0.25">
      <c r="A63106" s="1">
        <v>601493306784800</v>
      </c>
      <c r="B63106" s="1">
        <v>397298713958626</v>
      </c>
    </row>
    <row r="63107" spans="1:2" x14ac:dyDescent="0.25">
      <c r="A63107" s="1">
        <v>571343188883406</v>
      </c>
      <c r="B63107" s="1">
        <v>673767442300434</v>
      </c>
    </row>
    <row r="63108" spans="1:2" x14ac:dyDescent="0.25">
      <c r="A63108" s="1">
        <v>357730029321337</v>
      </c>
      <c r="B63108" s="1">
        <v>232990673958268</v>
      </c>
    </row>
    <row r="63109" spans="1:2" x14ac:dyDescent="0.25">
      <c r="A63109" s="1">
        <v>650527786316763</v>
      </c>
      <c r="B63109" s="1">
        <v>537496426851029</v>
      </c>
    </row>
    <row r="63110" spans="1:2" x14ac:dyDescent="0.25">
      <c r="A63110" s="1">
        <v>209073663458557</v>
      </c>
      <c r="B63110" s="1">
        <v>289389044217091</v>
      </c>
    </row>
    <row r="63111" spans="1:2" x14ac:dyDescent="0.25">
      <c r="A63111" s="1">
        <v>929823368100510</v>
      </c>
      <c r="B63111" s="1">
        <v>662147313100561</v>
      </c>
    </row>
    <row r="63112" spans="1:2" x14ac:dyDescent="0.25">
      <c r="A63112" s="1">
        <v>868330963682180</v>
      </c>
      <c r="B63112" s="1">
        <v>550799934944612</v>
      </c>
    </row>
    <row r="63113" spans="1:2" x14ac:dyDescent="0.25">
      <c r="A63113" s="1">
        <v>220708694835750</v>
      </c>
      <c r="B63113" s="1">
        <v>881082505000843</v>
      </c>
    </row>
    <row r="63114" spans="1:2" x14ac:dyDescent="0.25">
      <c r="A63114" s="1">
        <v>215568506900988</v>
      </c>
      <c r="B63114" s="1">
        <v>209448679233803</v>
      </c>
    </row>
    <row r="63115" spans="1:2" x14ac:dyDescent="0.25">
      <c r="A63115" s="1">
        <v>829011196133394</v>
      </c>
      <c r="B63115" s="1">
        <v>412679413905932</v>
      </c>
    </row>
    <row r="63116" spans="1:2" x14ac:dyDescent="0.25">
      <c r="A63116" s="1">
        <v>244538741272466</v>
      </c>
      <c r="B63116" s="1">
        <v>377685442487029</v>
      </c>
    </row>
    <row r="63117" spans="1:2" x14ac:dyDescent="0.25">
      <c r="A63117" s="1">
        <v>671539807085737</v>
      </c>
      <c r="B63117" s="1">
        <v>817844581918260</v>
      </c>
    </row>
    <row r="63118" spans="1:2" x14ac:dyDescent="0.25">
      <c r="A63118" s="1">
        <v>227384541130133</v>
      </c>
      <c r="B63118" s="1">
        <v>176878977749740</v>
      </c>
    </row>
    <row r="63119" spans="1:2" x14ac:dyDescent="0.25">
      <c r="A63119" s="1">
        <v>773080253071077</v>
      </c>
      <c r="B63119" s="1">
        <v>716045355145608</v>
      </c>
    </row>
    <row r="63120" spans="1:2" x14ac:dyDescent="0.25">
      <c r="A63120" s="1">
        <v>423045406051815</v>
      </c>
      <c r="B63120" s="1">
        <v>162872318474875</v>
      </c>
    </row>
    <row r="63121" spans="1:2" x14ac:dyDescent="0.25">
      <c r="A63121" s="1">
        <v>698428983351982</v>
      </c>
      <c r="B63121" s="1">
        <v>800629936971361</v>
      </c>
    </row>
    <row r="63122" spans="1:2" x14ac:dyDescent="0.25">
      <c r="A63122" s="1">
        <v>490433029495435</v>
      </c>
      <c r="B63122" s="1">
        <v>193340377101981</v>
      </c>
    </row>
    <row r="63123" spans="1:2" x14ac:dyDescent="0.25">
      <c r="A63123" s="1">
        <v>391489483559034</v>
      </c>
      <c r="B63123" s="1">
        <v>395276068639152</v>
      </c>
    </row>
    <row r="63124" spans="1:2" x14ac:dyDescent="0.25">
      <c r="A63124" s="1">
        <v>593773199209079</v>
      </c>
      <c r="B63124" s="1">
        <v>531406849885641</v>
      </c>
    </row>
    <row r="63125" spans="1:2" x14ac:dyDescent="0.25">
      <c r="A63125" s="1">
        <v>592691617861736</v>
      </c>
      <c r="B63125" s="1">
        <v>581584663440908</v>
      </c>
    </row>
    <row r="63126" spans="1:2" x14ac:dyDescent="0.25">
      <c r="A63126" s="1">
        <v>530764622308290</v>
      </c>
      <c r="B63126" s="1">
        <v>613789368527417</v>
      </c>
    </row>
    <row r="63127" spans="1:2" x14ac:dyDescent="0.25">
      <c r="A63127" s="1">
        <v>403534970045246</v>
      </c>
      <c r="B63127" s="1">
        <v>629359885035682</v>
      </c>
    </row>
    <row r="63128" spans="1:2" x14ac:dyDescent="0.25">
      <c r="A63128" s="1">
        <v>381975775989192</v>
      </c>
      <c r="B63128" s="1">
        <v>707118302297545</v>
      </c>
    </row>
    <row r="63129" spans="1:2" x14ac:dyDescent="0.25">
      <c r="A63129" s="1">
        <v>618426984490789</v>
      </c>
      <c r="B63129" s="1">
        <v>994864212623430</v>
      </c>
    </row>
    <row r="63130" spans="1:2" x14ac:dyDescent="0.25">
      <c r="A63130" s="1">
        <v>575553430127541</v>
      </c>
      <c r="B63130" s="1">
        <v>132526572540621</v>
      </c>
    </row>
    <row r="63131" spans="1:2" x14ac:dyDescent="0.25">
      <c r="A63131" s="1">
        <v>995534343369832</v>
      </c>
      <c r="B63131" s="1">
        <v>436822275789101</v>
      </c>
    </row>
    <row r="63132" spans="1:2" x14ac:dyDescent="0.25">
      <c r="A63132" s="1">
        <v>775054050907241</v>
      </c>
      <c r="B63132" s="1">
        <v>367486932267837</v>
      </c>
    </row>
    <row r="63133" spans="1:2" x14ac:dyDescent="0.25">
      <c r="A63133" s="1">
        <v>386568604240391</v>
      </c>
      <c r="B63133" s="1">
        <v>129228710816046</v>
      </c>
    </row>
    <row r="63134" spans="1:2" x14ac:dyDescent="0.25">
      <c r="A63134" s="1">
        <v>375893806768960</v>
      </c>
      <c r="B63134" s="1">
        <v>950398214296941</v>
      </c>
    </row>
    <row r="63135" spans="1:2" x14ac:dyDescent="0.25">
      <c r="A63135" s="1">
        <v>164094648185561</v>
      </c>
      <c r="B63135" s="1">
        <v>244363174512496</v>
      </c>
    </row>
    <row r="63136" spans="1:2" x14ac:dyDescent="0.25">
      <c r="A63136" s="1">
        <v>803512494710023</v>
      </c>
      <c r="B63136" s="1">
        <v>296930981265438</v>
      </c>
    </row>
    <row r="63137" spans="1:2" x14ac:dyDescent="0.25">
      <c r="A63137" s="1">
        <v>370826053173143</v>
      </c>
      <c r="B63137" s="1">
        <v>619076224385832</v>
      </c>
    </row>
    <row r="63138" spans="1:2" x14ac:dyDescent="0.25">
      <c r="A63138" s="1">
        <v>336562359905386</v>
      </c>
      <c r="B63138" s="1">
        <v>970666160693181</v>
      </c>
    </row>
    <row r="63139" spans="1:2" x14ac:dyDescent="0.25">
      <c r="A63139" s="1">
        <v>179354274894173</v>
      </c>
      <c r="B63139" s="1">
        <v>859160435593894</v>
      </c>
    </row>
    <row r="63140" spans="1:2" x14ac:dyDescent="0.25">
      <c r="A63140" s="1">
        <v>854118362797562</v>
      </c>
      <c r="B63140" s="1">
        <v>955560986849142</v>
      </c>
    </row>
    <row r="63141" spans="1:2" x14ac:dyDescent="0.25">
      <c r="A63141" s="1">
        <v>926146430773916</v>
      </c>
      <c r="B63141" s="1">
        <v>409654194370885</v>
      </c>
    </row>
    <row r="63142" spans="1:2" x14ac:dyDescent="0.25">
      <c r="A63142" s="1">
        <v>171138518559309</v>
      </c>
      <c r="B63142" s="1">
        <v>922841614494040</v>
      </c>
    </row>
    <row r="63143" spans="1:2" x14ac:dyDescent="0.25">
      <c r="A63143" s="1">
        <v>199061406309006</v>
      </c>
      <c r="B63143" s="1">
        <v>438140229056516</v>
      </c>
    </row>
    <row r="63144" spans="1:2" x14ac:dyDescent="0.25">
      <c r="A63144" s="1">
        <v>639316944574910</v>
      </c>
      <c r="B63144" s="1">
        <v>704442502282627</v>
      </c>
    </row>
    <row r="63145" spans="1:2" x14ac:dyDescent="0.25">
      <c r="A63145" s="1">
        <v>308572710455856</v>
      </c>
      <c r="B63145" s="1">
        <v>944152906250215</v>
      </c>
    </row>
    <row r="63146" spans="1:2" x14ac:dyDescent="0.25">
      <c r="A63146" s="1">
        <v>672932386577263</v>
      </c>
      <c r="B63146" s="1">
        <v>954356748939583</v>
      </c>
    </row>
    <row r="63147" spans="1:2" x14ac:dyDescent="0.25">
      <c r="A63147" s="1">
        <v>204202759931573</v>
      </c>
      <c r="B63147" s="1">
        <v>209931394885601</v>
      </c>
    </row>
    <row r="63148" spans="1:2" x14ac:dyDescent="0.25">
      <c r="A63148" s="1">
        <v>486946603868824</v>
      </c>
      <c r="B63148" s="1">
        <v>832224543659245</v>
      </c>
    </row>
    <row r="63149" spans="1:2" x14ac:dyDescent="0.25">
      <c r="A63149" s="1">
        <v>712670304936390</v>
      </c>
      <c r="B63149" s="1">
        <v>742767397494042</v>
      </c>
    </row>
    <row r="63150" spans="1:2" x14ac:dyDescent="0.25">
      <c r="A63150" s="1">
        <v>502643548590251</v>
      </c>
      <c r="B63150" s="1">
        <v>649521342005980</v>
      </c>
    </row>
    <row r="63151" spans="1:2" x14ac:dyDescent="0.25">
      <c r="A63151" s="1">
        <v>930507467762376</v>
      </c>
      <c r="B63151" s="1">
        <v>855846664109154</v>
      </c>
    </row>
    <row r="63152" spans="1:2" x14ac:dyDescent="0.25">
      <c r="A63152" s="1">
        <v>214679171014504</v>
      </c>
      <c r="B63152" s="1">
        <v>193638557092948</v>
      </c>
    </row>
    <row r="63153" spans="1:2" x14ac:dyDescent="0.25">
      <c r="A63153" s="1">
        <v>783098779897321</v>
      </c>
      <c r="B63153" s="1">
        <v>327970647990641</v>
      </c>
    </row>
    <row r="63154" spans="1:2" x14ac:dyDescent="0.25">
      <c r="A63154" s="1">
        <v>568692926392347</v>
      </c>
      <c r="B63154" s="1">
        <v>290446521454049</v>
      </c>
    </row>
    <row r="63155" spans="1:2" x14ac:dyDescent="0.25">
      <c r="A63155" s="1">
        <v>536790689089827</v>
      </c>
      <c r="B63155" s="1">
        <v>695725156110241</v>
      </c>
    </row>
    <row r="63156" spans="1:2" x14ac:dyDescent="0.25">
      <c r="A63156" s="1">
        <v>553722542086192</v>
      </c>
      <c r="B63156" s="1">
        <v>207485815561818</v>
      </c>
    </row>
    <row r="63157" spans="1:2" x14ac:dyDescent="0.25">
      <c r="A63157" s="1">
        <v>918460595325405</v>
      </c>
      <c r="B63157" s="1">
        <v>700350295125762</v>
      </c>
    </row>
    <row r="63158" spans="1:2" x14ac:dyDescent="0.25">
      <c r="A63158" s="1">
        <v>986138201683466</v>
      </c>
      <c r="B63158" s="1">
        <v>645570193839331</v>
      </c>
    </row>
    <row r="63159" spans="1:2" x14ac:dyDescent="0.25">
      <c r="A63159" s="1">
        <v>241635322108402</v>
      </c>
      <c r="B63159" s="1">
        <v>841149326656875</v>
      </c>
    </row>
    <row r="63160" spans="1:2" x14ac:dyDescent="0.25">
      <c r="A63160" s="1">
        <v>831888253252510</v>
      </c>
      <c r="B63160" s="1">
        <v>779704027149223</v>
      </c>
    </row>
    <row r="63161" spans="1:2" x14ac:dyDescent="0.25">
      <c r="A63161" s="1">
        <v>364471961150163</v>
      </c>
      <c r="B63161" s="1">
        <v>154552925970292</v>
      </c>
    </row>
    <row r="63162" spans="1:2" x14ac:dyDescent="0.25">
      <c r="A63162" s="1">
        <v>160389276766288</v>
      </c>
      <c r="B63162" s="1">
        <v>707322072264949</v>
      </c>
    </row>
    <row r="63163" spans="1:2" x14ac:dyDescent="0.25">
      <c r="A63163" s="1">
        <v>884117196922825</v>
      </c>
      <c r="B63163" s="1">
        <v>522254406155749</v>
      </c>
    </row>
    <row r="63164" spans="1:2" x14ac:dyDescent="0.25">
      <c r="A63164" s="1">
        <v>823488290826315</v>
      </c>
      <c r="B63164" s="1">
        <v>712249922945107</v>
      </c>
    </row>
    <row r="63165" spans="1:2" x14ac:dyDescent="0.25">
      <c r="A63165" s="1">
        <v>203806837363159</v>
      </c>
      <c r="B63165" s="1">
        <v>979402571277729</v>
      </c>
    </row>
    <row r="63166" spans="1:2" x14ac:dyDescent="0.25">
      <c r="A63166" s="1">
        <v>861751828779694</v>
      </c>
      <c r="B63166" s="1">
        <v>462596513176780</v>
      </c>
    </row>
    <row r="63167" spans="1:2" x14ac:dyDescent="0.25">
      <c r="A63167" s="1">
        <v>638218704852149</v>
      </c>
      <c r="B63167" s="1">
        <v>922237803394009</v>
      </c>
    </row>
    <row r="63168" spans="1:2" x14ac:dyDescent="0.25">
      <c r="A63168" s="1">
        <v>984635278022495</v>
      </c>
      <c r="B63168" s="1">
        <v>511480247618590</v>
      </c>
    </row>
    <row r="63169" spans="1:2" x14ac:dyDescent="0.25">
      <c r="A63169" s="1">
        <v>637878220570814</v>
      </c>
      <c r="B63169" s="1">
        <v>642016265144082</v>
      </c>
    </row>
    <row r="63170" spans="1:2" x14ac:dyDescent="0.25">
      <c r="A63170" s="1">
        <v>704247652768755</v>
      </c>
      <c r="B63170" s="1">
        <v>809595452275986</v>
      </c>
    </row>
    <row r="63171" spans="1:2" x14ac:dyDescent="0.25">
      <c r="A63171" s="1">
        <v>789235162638691</v>
      </c>
      <c r="B63171" s="1">
        <v>530035412777120</v>
      </c>
    </row>
    <row r="63172" spans="1:2" x14ac:dyDescent="0.25">
      <c r="A63172" s="1">
        <v>625251777462550</v>
      </c>
      <c r="B63172" s="1">
        <v>439689536191283</v>
      </c>
    </row>
    <row r="63173" spans="1:2" x14ac:dyDescent="0.25">
      <c r="A63173" s="1">
        <v>440753355472659</v>
      </c>
      <c r="B63173" s="1">
        <v>193195958175962</v>
      </c>
    </row>
    <row r="63174" spans="1:2" x14ac:dyDescent="0.25">
      <c r="A63174" s="1">
        <v>936060696377289</v>
      </c>
      <c r="B63174" s="1">
        <v>646938301929056</v>
      </c>
    </row>
    <row r="63175" spans="1:2" x14ac:dyDescent="0.25">
      <c r="A63175" s="1">
        <v>495827494056800</v>
      </c>
      <c r="B63175" s="1">
        <v>249341857853643</v>
      </c>
    </row>
    <row r="63176" spans="1:2" x14ac:dyDescent="0.25">
      <c r="A63176" s="1">
        <v>403575446229654</v>
      </c>
      <c r="B63176" s="1">
        <v>724345486495327</v>
      </c>
    </row>
    <row r="63177" spans="1:2" x14ac:dyDescent="0.25">
      <c r="A63177" s="1">
        <v>586125908111049</v>
      </c>
      <c r="B63177" s="1">
        <v>895595969623063</v>
      </c>
    </row>
    <row r="63178" spans="1:2" x14ac:dyDescent="0.25">
      <c r="A63178" s="1">
        <v>759729979832203</v>
      </c>
      <c r="B63178" s="1">
        <v>575525385146895</v>
      </c>
    </row>
    <row r="63179" spans="1:2" x14ac:dyDescent="0.25">
      <c r="A63179" s="1">
        <v>197972208841874</v>
      </c>
      <c r="B63179" s="1">
        <v>370004982906069</v>
      </c>
    </row>
    <row r="63180" spans="1:2" x14ac:dyDescent="0.25">
      <c r="A63180" s="1">
        <v>966514484486961</v>
      </c>
      <c r="B63180" s="1">
        <v>998140635680420</v>
      </c>
    </row>
    <row r="63181" spans="1:2" x14ac:dyDescent="0.25">
      <c r="A63181" s="1">
        <v>663657997036761</v>
      </c>
      <c r="B63181" s="1">
        <v>605531200763622</v>
      </c>
    </row>
    <row r="63182" spans="1:2" x14ac:dyDescent="0.25">
      <c r="A63182" s="1">
        <v>640676050557425</v>
      </c>
      <c r="B63182" s="1">
        <v>761152537057625</v>
      </c>
    </row>
    <row r="63183" spans="1:2" x14ac:dyDescent="0.25">
      <c r="A63183" s="1">
        <v>715936656272813</v>
      </c>
      <c r="B63183" s="1">
        <v>552731243817142</v>
      </c>
    </row>
    <row r="63184" spans="1:2" x14ac:dyDescent="0.25">
      <c r="A63184" s="1">
        <v>527216252349405</v>
      </c>
      <c r="B63184" s="1">
        <v>640604919255508</v>
      </c>
    </row>
    <row r="63185" spans="1:2" x14ac:dyDescent="0.25">
      <c r="A63185" s="1">
        <v>465966964411054</v>
      </c>
      <c r="B63185" s="1">
        <v>925236962025678</v>
      </c>
    </row>
    <row r="63186" spans="1:2" x14ac:dyDescent="0.25">
      <c r="A63186" s="1">
        <v>601760044522064</v>
      </c>
      <c r="B63186" s="1">
        <v>653399357493722</v>
      </c>
    </row>
    <row r="63187" spans="1:2" x14ac:dyDescent="0.25">
      <c r="A63187" s="1">
        <v>551243631909132</v>
      </c>
      <c r="B63187" s="1">
        <v>263707638797012</v>
      </c>
    </row>
    <row r="63188" spans="1:2" x14ac:dyDescent="0.25">
      <c r="A63188" s="1">
        <v>798632871761723</v>
      </c>
      <c r="B63188" s="1">
        <v>893368308600927</v>
      </c>
    </row>
    <row r="63189" spans="1:2" x14ac:dyDescent="0.25">
      <c r="A63189" s="1">
        <v>223855764558960</v>
      </c>
      <c r="B63189" s="1">
        <v>559950457784804</v>
      </c>
    </row>
    <row r="63190" spans="1:2" x14ac:dyDescent="0.25">
      <c r="A63190" s="1">
        <v>130988493666332</v>
      </c>
      <c r="B63190" s="1">
        <v>534399687844796</v>
      </c>
    </row>
    <row r="63191" spans="1:2" x14ac:dyDescent="0.25">
      <c r="A63191" s="1">
        <v>129005826328393</v>
      </c>
      <c r="B63191" s="1">
        <v>169910120390858</v>
      </c>
    </row>
    <row r="63192" spans="1:2" x14ac:dyDescent="0.25">
      <c r="A63192" s="1">
        <v>224869068921292</v>
      </c>
      <c r="B63192" s="1">
        <v>732135319296459</v>
      </c>
    </row>
    <row r="63193" spans="1:2" x14ac:dyDescent="0.25">
      <c r="A63193" s="1">
        <v>695675172539080</v>
      </c>
      <c r="B63193" s="1">
        <v>912275704698438</v>
      </c>
    </row>
    <row r="63194" spans="1:2" x14ac:dyDescent="0.25">
      <c r="A63194" s="1">
        <v>332545760682063</v>
      </c>
      <c r="B63194" s="1">
        <v>629123879508563</v>
      </c>
    </row>
    <row r="63195" spans="1:2" x14ac:dyDescent="0.25">
      <c r="A63195" s="1">
        <v>451913578612783</v>
      </c>
      <c r="B63195" s="1">
        <v>939874695610717</v>
      </c>
    </row>
    <row r="63196" spans="1:2" x14ac:dyDescent="0.25">
      <c r="A63196" s="1">
        <v>141171167356014</v>
      </c>
      <c r="B63196" s="1">
        <v>702935070271793</v>
      </c>
    </row>
    <row r="63197" spans="1:2" x14ac:dyDescent="0.25">
      <c r="A63197" s="1">
        <v>741591991904380</v>
      </c>
      <c r="B63197" s="1">
        <v>577156902635229</v>
      </c>
    </row>
    <row r="63198" spans="1:2" x14ac:dyDescent="0.25">
      <c r="A63198" s="1">
        <v>195928430321978</v>
      </c>
      <c r="B63198" s="1">
        <v>424066571295244</v>
      </c>
    </row>
    <row r="63199" spans="1:2" x14ac:dyDescent="0.25">
      <c r="A63199" s="1">
        <v>124462278756185</v>
      </c>
      <c r="B63199" s="1">
        <v>756708488147864</v>
      </c>
    </row>
    <row r="63200" spans="1:2" x14ac:dyDescent="0.25">
      <c r="A63200" s="1">
        <v>527055988599654</v>
      </c>
      <c r="B63200" s="1">
        <v>826154452674701</v>
      </c>
    </row>
    <row r="63201" spans="1:2" x14ac:dyDescent="0.25">
      <c r="A63201" s="1">
        <v>628030881872598</v>
      </c>
      <c r="B63201" s="1">
        <v>889350570399801</v>
      </c>
    </row>
    <row r="63202" spans="1:2" x14ac:dyDescent="0.25">
      <c r="A63202" s="1">
        <v>916733497208378</v>
      </c>
      <c r="B63202" s="1">
        <v>870985396703794</v>
      </c>
    </row>
    <row r="63203" spans="1:2" x14ac:dyDescent="0.25">
      <c r="A63203" s="1">
        <v>321815979746605</v>
      </c>
      <c r="B63203" s="1">
        <v>886557597525544</v>
      </c>
    </row>
    <row r="63204" spans="1:2" x14ac:dyDescent="0.25">
      <c r="A63204" s="1">
        <v>191597604380417</v>
      </c>
      <c r="B63204" s="1">
        <v>587603099678691</v>
      </c>
    </row>
    <row r="63205" spans="1:2" x14ac:dyDescent="0.25">
      <c r="A63205" s="1">
        <v>168691064784153</v>
      </c>
      <c r="B63205" s="1">
        <v>958438483090763</v>
      </c>
    </row>
    <row r="63206" spans="1:2" x14ac:dyDescent="0.25">
      <c r="A63206" s="1">
        <v>639789052035272</v>
      </c>
      <c r="B63206" s="1">
        <v>723318871537852</v>
      </c>
    </row>
    <row r="63207" spans="1:2" x14ac:dyDescent="0.25">
      <c r="A63207" s="1">
        <v>632109076374147</v>
      </c>
      <c r="B63207" s="1">
        <v>579288896338293</v>
      </c>
    </row>
    <row r="63208" spans="1:2" x14ac:dyDescent="0.25">
      <c r="A63208" s="1">
        <v>458793815071013</v>
      </c>
      <c r="B63208" s="1">
        <v>252794867826396</v>
      </c>
    </row>
    <row r="63209" spans="1:2" x14ac:dyDescent="0.25">
      <c r="A63209" s="1">
        <v>138509347987978</v>
      </c>
      <c r="B63209" s="1">
        <v>518367624284879</v>
      </c>
    </row>
    <row r="63210" spans="1:2" x14ac:dyDescent="0.25">
      <c r="A63210" s="1">
        <v>603736866399811</v>
      </c>
      <c r="B63210" s="1">
        <v>996194306870821</v>
      </c>
    </row>
    <row r="63211" spans="1:2" x14ac:dyDescent="0.25">
      <c r="A63211" s="1">
        <v>105253265635122</v>
      </c>
      <c r="B63211" s="1">
        <v>802128254746592</v>
      </c>
    </row>
    <row r="63212" spans="1:2" x14ac:dyDescent="0.25">
      <c r="A63212" s="1">
        <v>167064370370853</v>
      </c>
      <c r="B63212" s="1">
        <v>610617388265211</v>
      </c>
    </row>
    <row r="63213" spans="1:2" x14ac:dyDescent="0.25">
      <c r="A63213" s="1">
        <v>881102879701011</v>
      </c>
      <c r="B63213" s="1">
        <v>981145138137809</v>
      </c>
    </row>
    <row r="63214" spans="1:2" x14ac:dyDescent="0.25">
      <c r="A63214" s="1">
        <v>401706359961757</v>
      </c>
      <c r="B63214" s="1">
        <v>887180793799827</v>
      </c>
    </row>
    <row r="63215" spans="1:2" x14ac:dyDescent="0.25">
      <c r="A63215" s="1">
        <v>709194375094077</v>
      </c>
      <c r="B63215" s="1">
        <v>913157842490134</v>
      </c>
    </row>
    <row r="63216" spans="1:2" x14ac:dyDescent="0.25">
      <c r="A63216" s="1">
        <v>823683849562795</v>
      </c>
      <c r="B63216" s="1">
        <v>108762864413246</v>
      </c>
    </row>
    <row r="63217" spans="1:2" x14ac:dyDescent="0.25">
      <c r="A63217" s="1">
        <v>717211505424820</v>
      </c>
      <c r="B63217" s="1">
        <v>793540930958806</v>
      </c>
    </row>
    <row r="63218" spans="1:2" x14ac:dyDescent="0.25">
      <c r="A63218" s="1">
        <v>537487880195326</v>
      </c>
      <c r="B63218" s="1">
        <v>443513077505591</v>
      </c>
    </row>
    <row r="63219" spans="1:2" x14ac:dyDescent="0.25">
      <c r="A63219" s="1">
        <v>690549934518389</v>
      </c>
      <c r="B63219" s="1">
        <v>598212044230085</v>
      </c>
    </row>
    <row r="63220" spans="1:2" x14ac:dyDescent="0.25">
      <c r="A63220" s="1">
        <v>555379234210458</v>
      </c>
      <c r="B63220" s="1">
        <v>204244517625302</v>
      </c>
    </row>
    <row r="63221" spans="1:2" x14ac:dyDescent="0.25">
      <c r="A63221" s="1">
        <v>537441101610759</v>
      </c>
      <c r="B63221" s="1">
        <v>591763139170343</v>
      </c>
    </row>
    <row r="63222" spans="1:2" x14ac:dyDescent="0.25">
      <c r="A63222" s="1">
        <v>722459725033808</v>
      </c>
      <c r="B63222" s="1">
        <v>743530092006844</v>
      </c>
    </row>
    <row r="63223" spans="1:2" x14ac:dyDescent="0.25">
      <c r="A63223" s="1">
        <v>356046384326449</v>
      </c>
      <c r="B63223" s="1">
        <v>383618277892346</v>
      </c>
    </row>
    <row r="63224" spans="1:2" x14ac:dyDescent="0.25">
      <c r="A63224" s="1">
        <v>954244809220576</v>
      </c>
      <c r="B63224" s="1">
        <v>397457428243587</v>
      </c>
    </row>
    <row r="63225" spans="1:2" x14ac:dyDescent="0.25">
      <c r="A63225" s="1">
        <v>640121819251577</v>
      </c>
      <c r="B63225" s="1">
        <v>569383758761264</v>
      </c>
    </row>
    <row r="63226" spans="1:2" x14ac:dyDescent="0.25">
      <c r="A63226" s="1">
        <v>891658050245943</v>
      </c>
      <c r="B63226" s="1">
        <v>630638589262408</v>
      </c>
    </row>
    <row r="63227" spans="1:2" x14ac:dyDescent="0.25">
      <c r="A63227" s="1">
        <v>924415983866345</v>
      </c>
      <c r="B63227" s="1">
        <v>103848603971278</v>
      </c>
    </row>
    <row r="63228" spans="1:2" x14ac:dyDescent="0.25">
      <c r="A63228" s="1">
        <v>605110818740683</v>
      </c>
      <c r="B63228" s="1">
        <v>861967909617573</v>
      </c>
    </row>
    <row r="63229" spans="1:2" x14ac:dyDescent="0.25">
      <c r="A63229" s="1">
        <v>257855194405926</v>
      </c>
      <c r="B63229" s="1">
        <v>105919449240431</v>
      </c>
    </row>
    <row r="63230" spans="1:2" x14ac:dyDescent="0.25">
      <c r="A63230" s="1">
        <v>957508433287349</v>
      </c>
      <c r="B63230" s="1">
        <v>316339064561828</v>
      </c>
    </row>
    <row r="63231" spans="1:2" x14ac:dyDescent="0.25">
      <c r="A63231" s="1">
        <v>787480763832200</v>
      </c>
      <c r="B63231" s="1">
        <v>750595892328160</v>
      </c>
    </row>
    <row r="63232" spans="1:2" x14ac:dyDescent="0.25">
      <c r="A63232" s="1">
        <v>666624219615811</v>
      </c>
      <c r="B63232" s="1">
        <v>585168296448613</v>
      </c>
    </row>
    <row r="63233" spans="1:2" x14ac:dyDescent="0.25">
      <c r="A63233" s="1">
        <v>902908775355232</v>
      </c>
      <c r="B63233" s="1">
        <v>820172838708042</v>
      </c>
    </row>
    <row r="63234" spans="1:2" x14ac:dyDescent="0.25">
      <c r="A63234" s="1">
        <v>293366333063493</v>
      </c>
      <c r="B63234" s="1">
        <v>123512759354711</v>
      </c>
    </row>
    <row r="63235" spans="1:2" x14ac:dyDescent="0.25">
      <c r="A63235" s="1">
        <v>980031802202941</v>
      </c>
      <c r="B63235" s="1">
        <v>327382916806809</v>
      </c>
    </row>
    <row r="63236" spans="1:2" x14ac:dyDescent="0.25">
      <c r="A63236" s="1">
        <v>830429607955781</v>
      </c>
      <c r="B63236" s="1">
        <v>144737846584722</v>
      </c>
    </row>
    <row r="63237" spans="1:2" x14ac:dyDescent="0.25">
      <c r="A63237" s="1">
        <v>651369264271723</v>
      </c>
      <c r="B63237" s="1">
        <v>183268047452197</v>
      </c>
    </row>
    <row r="63238" spans="1:2" x14ac:dyDescent="0.25">
      <c r="A63238" s="1">
        <v>697651393541834</v>
      </c>
      <c r="B63238" s="1">
        <v>288508923435073</v>
      </c>
    </row>
    <row r="63239" spans="1:2" x14ac:dyDescent="0.25">
      <c r="A63239" s="1">
        <v>899438674235368</v>
      </c>
      <c r="B63239" s="1">
        <v>355440038481227</v>
      </c>
    </row>
    <row r="63240" spans="1:2" x14ac:dyDescent="0.25">
      <c r="A63240" s="1">
        <v>246573307454812</v>
      </c>
      <c r="B63240" s="1">
        <v>545633069323007</v>
      </c>
    </row>
    <row r="63241" spans="1:2" x14ac:dyDescent="0.25">
      <c r="A63241" s="1">
        <v>193164567170293</v>
      </c>
      <c r="B63241" s="1">
        <v>996382494363276</v>
      </c>
    </row>
    <row r="63242" spans="1:2" x14ac:dyDescent="0.25">
      <c r="A63242" s="1">
        <v>174668536229079</v>
      </c>
      <c r="B63242" s="1">
        <v>262060329407342</v>
      </c>
    </row>
    <row r="63243" spans="1:2" x14ac:dyDescent="0.25">
      <c r="A63243" s="1">
        <v>105495125453944</v>
      </c>
      <c r="B63243" s="1">
        <v>863995769707252</v>
      </c>
    </row>
    <row r="63244" spans="1:2" x14ac:dyDescent="0.25">
      <c r="A63244" s="1">
        <v>303700027037610</v>
      </c>
      <c r="B63244" s="1">
        <v>735065943885891</v>
      </c>
    </row>
    <row r="63245" spans="1:2" x14ac:dyDescent="0.25">
      <c r="A63245" s="1">
        <v>616407218426164</v>
      </c>
      <c r="B63245" s="1">
        <v>109414777214429</v>
      </c>
    </row>
    <row r="63246" spans="1:2" x14ac:dyDescent="0.25">
      <c r="A63246" s="1">
        <v>980946391171690</v>
      </c>
      <c r="B63246" s="1">
        <v>872386206780585</v>
      </c>
    </row>
    <row r="63247" spans="1:2" x14ac:dyDescent="0.25">
      <c r="A63247" s="1">
        <v>806522148989081</v>
      </c>
      <c r="B63247" s="1">
        <v>201070049824879</v>
      </c>
    </row>
    <row r="63248" spans="1:2" x14ac:dyDescent="0.25">
      <c r="A63248" s="1">
        <v>570731434916257</v>
      </c>
      <c r="B63248" s="1">
        <v>549960747570618</v>
      </c>
    </row>
    <row r="63249" spans="1:2" x14ac:dyDescent="0.25">
      <c r="A63249" s="1">
        <v>139273483446661</v>
      </c>
      <c r="B63249" s="1">
        <v>132512996809080</v>
      </c>
    </row>
    <row r="63250" spans="1:2" x14ac:dyDescent="0.25">
      <c r="A63250" s="1">
        <v>841120826437650</v>
      </c>
      <c r="B63250" s="1">
        <v>473727327641006</v>
      </c>
    </row>
    <row r="63251" spans="1:2" x14ac:dyDescent="0.25">
      <c r="A63251" s="1">
        <v>845764892720150</v>
      </c>
      <c r="B63251" s="1">
        <v>680449004822074</v>
      </c>
    </row>
    <row r="63252" spans="1:2" x14ac:dyDescent="0.25">
      <c r="A63252" s="1">
        <v>482750818720042</v>
      </c>
      <c r="B63252" s="1">
        <v>832747823085071</v>
      </c>
    </row>
    <row r="63253" spans="1:2" x14ac:dyDescent="0.25">
      <c r="A63253" s="1">
        <v>519572898174167</v>
      </c>
      <c r="B63253" s="1">
        <v>621433762545083</v>
      </c>
    </row>
    <row r="63254" spans="1:2" x14ac:dyDescent="0.25">
      <c r="A63254" s="1">
        <v>384046013108423</v>
      </c>
      <c r="B63254" s="1">
        <v>693745189357714</v>
      </c>
    </row>
    <row r="63255" spans="1:2" x14ac:dyDescent="0.25">
      <c r="A63255" s="1">
        <v>144495856136801</v>
      </c>
      <c r="B63255" s="1">
        <v>555829223789141</v>
      </c>
    </row>
    <row r="63256" spans="1:2" x14ac:dyDescent="0.25">
      <c r="A63256" s="1">
        <v>162908028549622</v>
      </c>
      <c r="B63256" s="1">
        <v>402857268687066</v>
      </c>
    </row>
    <row r="63257" spans="1:2" x14ac:dyDescent="0.25">
      <c r="A63257" s="1">
        <v>533719852717330</v>
      </c>
      <c r="B63257" s="1">
        <v>338106494475979</v>
      </c>
    </row>
    <row r="63258" spans="1:2" x14ac:dyDescent="0.25">
      <c r="A63258" s="1">
        <v>283330742089787</v>
      </c>
      <c r="B63258" s="1">
        <v>290802531075939</v>
      </c>
    </row>
    <row r="63259" spans="1:2" x14ac:dyDescent="0.25">
      <c r="A63259" s="1">
        <v>820677909970917</v>
      </c>
      <c r="B63259" s="1">
        <v>600937577482150</v>
      </c>
    </row>
    <row r="63260" spans="1:2" x14ac:dyDescent="0.25">
      <c r="A63260" s="1">
        <v>414157319959355</v>
      </c>
      <c r="B63260" s="1">
        <v>153734943935474</v>
      </c>
    </row>
    <row r="63261" spans="1:2" x14ac:dyDescent="0.25">
      <c r="A63261" s="1">
        <v>760915427141510</v>
      </c>
      <c r="B63261" s="1">
        <v>417739851205501</v>
      </c>
    </row>
    <row r="63262" spans="1:2" x14ac:dyDescent="0.25">
      <c r="A63262" s="1">
        <v>949036336603393</v>
      </c>
      <c r="B63262" s="1">
        <v>739602246466371</v>
      </c>
    </row>
    <row r="63263" spans="1:2" x14ac:dyDescent="0.25">
      <c r="A63263" s="1">
        <v>853252681555179</v>
      </c>
      <c r="B63263" s="1">
        <v>355036486585724</v>
      </c>
    </row>
    <row r="63264" spans="1:2" x14ac:dyDescent="0.25">
      <c r="A63264" s="1">
        <v>164264577627210</v>
      </c>
      <c r="B63264" s="1">
        <v>257615818287601</v>
      </c>
    </row>
    <row r="63265" spans="1:2" x14ac:dyDescent="0.25">
      <c r="A63265" s="1">
        <v>741712734060891</v>
      </c>
      <c r="B63265" s="1">
        <v>507803836251736</v>
      </c>
    </row>
    <row r="63266" spans="1:2" x14ac:dyDescent="0.25">
      <c r="A63266" s="1">
        <v>920628461053758</v>
      </c>
      <c r="B63266" s="1">
        <v>829707134476443</v>
      </c>
    </row>
    <row r="63267" spans="1:2" x14ac:dyDescent="0.25">
      <c r="A63267" s="1">
        <v>649720179471702</v>
      </c>
      <c r="B63267" s="1">
        <v>671952135346919</v>
      </c>
    </row>
    <row r="63268" spans="1:2" x14ac:dyDescent="0.25">
      <c r="A63268" s="1">
        <v>412154471461264</v>
      </c>
      <c r="B63268" s="1">
        <v>128514156315916</v>
      </c>
    </row>
    <row r="63269" spans="1:2" x14ac:dyDescent="0.25">
      <c r="A63269" s="1">
        <v>505103778836519</v>
      </c>
      <c r="B63269" s="1">
        <v>321942462831259</v>
      </c>
    </row>
    <row r="63270" spans="1:2" x14ac:dyDescent="0.25">
      <c r="A63270" s="1">
        <v>297172763134191</v>
      </c>
      <c r="B63270" s="1">
        <v>122003827141637</v>
      </c>
    </row>
    <row r="63271" spans="1:2" x14ac:dyDescent="0.25">
      <c r="A63271" s="1">
        <v>790721719176978</v>
      </c>
      <c r="B63271" s="1">
        <v>517688381983159</v>
      </c>
    </row>
    <row r="63272" spans="1:2" x14ac:dyDescent="0.25">
      <c r="A63272" s="1">
        <v>304729402209597</v>
      </c>
      <c r="B63272" s="1">
        <v>106517259310193</v>
      </c>
    </row>
    <row r="63273" spans="1:2" x14ac:dyDescent="0.25">
      <c r="A63273" s="1">
        <v>897584837890298</v>
      </c>
      <c r="B63273" s="1">
        <v>911056751362511</v>
      </c>
    </row>
    <row r="63274" spans="1:2" x14ac:dyDescent="0.25">
      <c r="A63274" s="1">
        <v>660878490260408</v>
      </c>
      <c r="B63274" s="1">
        <v>530157792145765</v>
      </c>
    </row>
    <row r="63275" spans="1:2" x14ac:dyDescent="0.25">
      <c r="A63275" s="1">
        <v>518109742105549</v>
      </c>
      <c r="B63275" s="1">
        <v>859604628621738</v>
      </c>
    </row>
    <row r="63276" spans="1:2" x14ac:dyDescent="0.25">
      <c r="A63276" s="1">
        <v>714722650881435</v>
      </c>
      <c r="B63276" s="1">
        <v>511346687369063</v>
      </c>
    </row>
    <row r="63277" spans="1:2" x14ac:dyDescent="0.25">
      <c r="A63277" s="1">
        <v>719656786867206</v>
      </c>
      <c r="B63277" s="1">
        <v>901141725436402</v>
      </c>
    </row>
    <row r="63278" spans="1:2" x14ac:dyDescent="0.25">
      <c r="A63278" s="1">
        <v>473671360350260</v>
      </c>
      <c r="B63278" s="1">
        <v>472139444501686</v>
      </c>
    </row>
    <row r="63279" spans="1:2" x14ac:dyDescent="0.25">
      <c r="A63279" s="1">
        <v>870462321043833</v>
      </c>
      <c r="B63279" s="1">
        <v>238636379911001</v>
      </c>
    </row>
    <row r="63280" spans="1:2" x14ac:dyDescent="0.25">
      <c r="A63280" s="1">
        <v>633161237418683</v>
      </c>
      <c r="B63280" s="1">
        <v>642111672041300</v>
      </c>
    </row>
    <row r="63281" spans="1:2" x14ac:dyDescent="0.25">
      <c r="A63281" s="1">
        <v>866234934008180</v>
      </c>
      <c r="B63281" s="1">
        <v>753513025821343</v>
      </c>
    </row>
    <row r="63282" spans="1:2" x14ac:dyDescent="0.25">
      <c r="A63282" s="1">
        <v>466689135051008</v>
      </c>
      <c r="B63282" s="1">
        <v>877484672420467</v>
      </c>
    </row>
    <row r="63283" spans="1:2" x14ac:dyDescent="0.25">
      <c r="A63283" s="1">
        <v>104254756519620</v>
      </c>
      <c r="B63283" s="1">
        <v>676737157876365</v>
      </c>
    </row>
    <row r="63284" spans="1:2" x14ac:dyDescent="0.25">
      <c r="A63284" s="1">
        <v>479517728904765</v>
      </c>
      <c r="B63284" s="1">
        <v>343580383339201</v>
      </c>
    </row>
    <row r="63285" spans="1:2" x14ac:dyDescent="0.25">
      <c r="A63285" s="1">
        <v>980288356485473</v>
      </c>
      <c r="B63285" s="1">
        <v>394025306019451</v>
      </c>
    </row>
    <row r="63286" spans="1:2" x14ac:dyDescent="0.25">
      <c r="A63286" s="1">
        <v>769365803074996</v>
      </c>
      <c r="B63286" s="1">
        <v>886486166651231</v>
      </c>
    </row>
    <row r="63287" spans="1:2" x14ac:dyDescent="0.25">
      <c r="A63287" s="1">
        <v>615388784801673</v>
      </c>
      <c r="B63287" s="1">
        <v>287226966069817</v>
      </c>
    </row>
    <row r="63288" spans="1:2" x14ac:dyDescent="0.25">
      <c r="A63288" s="1">
        <v>487780391080296</v>
      </c>
      <c r="B63288" s="1">
        <v>706684615185398</v>
      </c>
    </row>
    <row r="63289" spans="1:2" x14ac:dyDescent="0.25">
      <c r="A63289" s="1">
        <v>325037864863490</v>
      </c>
      <c r="B63289" s="1">
        <v>676670787979020</v>
      </c>
    </row>
    <row r="63290" spans="1:2" x14ac:dyDescent="0.25">
      <c r="A63290" s="1">
        <v>563745809464191</v>
      </c>
      <c r="B63290" s="1">
        <v>741526731065101</v>
      </c>
    </row>
    <row r="63291" spans="1:2" x14ac:dyDescent="0.25">
      <c r="A63291" s="1">
        <v>735746826924319</v>
      </c>
      <c r="B63291" s="1">
        <v>269514940400655</v>
      </c>
    </row>
    <row r="63292" spans="1:2" x14ac:dyDescent="0.25">
      <c r="A63292" s="1">
        <v>201137649022425</v>
      </c>
      <c r="B63292" s="1">
        <v>882421028147154</v>
      </c>
    </row>
    <row r="63293" spans="1:2" x14ac:dyDescent="0.25">
      <c r="A63293" s="1">
        <v>272018196071685</v>
      </c>
      <c r="B63293" s="1">
        <v>119193291807146</v>
      </c>
    </row>
    <row r="63294" spans="1:2" x14ac:dyDescent="0.25">
      <c r="A63294" s="1">
        <v>619010011010259</v>
      </c>
      <c r="B63294" s="1">
        <v>892701544990985</v>
      </c>
    </row>
    <row r="63295" spans="1:2" x14ac:dyDescent="0.25">
      <c r="A63295" s="1">
        <v>267096810750118</v>
      </c>
      <c r="B63295" s="1">
        <v>298804469584215</v>
      </c>
    </row>
    <row r="63296" spans="1:2" x14ac:dyDescent="0.25">
      <c r="A63296" s="1">
        <v>389720819315158</v>
      </c>
      <c r="B63296" s="1">
        <v>128806909197486</v>
      </c>
    </row>
    <row r="63297" spans="1:2" x14ac:dyDescent="0.25">
      <c r="A63297" s="1">
        <v>669402429536799</v>
      </c>
      <c r="B63297" s="1">
        <v>499421831554032</v>
      </c>
    </row>
    <row r="63298" spans="1:2" x14ac:dyDescent="0.25">
      <c r="A63298" s="1">
        <v>632175706730161</v>
      </c>
      <c r="B63298" s="1">
        <v>209151704824905</v>
      </c>
    </row>
    <row r="63299" spans="1:2" x14ac:dyDescent="0.25">
      <c r="A63299" s="1">
        <v>324590528393222</v>
      </c>
      <c r="B63299" s="1">
        <v>706400459894689</v>
      </c>
    </row>
    <row r="63300" spans="1:2" x14ac:dyDescent="0.25">
      <c r="A63300" s="1">
        <v>945967584714306</v>
      </c>
      <c r="B63300" s="1">
        <v>367397199769079</v>
      </c>
    </row>
    <row r="63301" spans="1:2" x14ac:dyDescent="0.25">
      <c r="A63301" s="1">
        <v>993887972686883</v>
      </c>
      <c r="B63301" s="1">
        <v>711760082775982</v>
      </c>
    </row>
    <row r="63302" spans="1:2" x14ac:dyDescent="0.25">
      <c r="A63302" s="1">
        <v>769836401841200</v>
      </c>
      <c r="B63302" s="1">
        <v>848392149446791</v>
      </c>
    </row>
    <row r="63303" spans="1:2" x14ac:dyDescent="0.25">
      <c r="A63303" s="1">
        <v>876684205151332</v>
      </c>
      <c r="B63303" s="1">
        <v>233693499767175</v>
      </c>
    </row>
    <row r="63304" spans="1:2" x14ac:dyDescent="0.25">
      <c r="A63304" s="1">
        <v>572315907889688</v>
      </c>
      <c r="B63304" s="1">
        <v>974248916532704</v>
      </c>
    </row>
    <row r="63305" spans="1:2" x14ac:dyDescent="0.25">
      <c r="A63305" s="1">
        <v>325446069710012</v>
      </c>
      <c r="B63305" s="1">
        <v>163850664939260</v>
      </c>
    </row>
    <row r="63306" spans="1:2" x14ac:dyDescent="0.25">
      <c r="A63306" s="1">
        <v>380724181180381</v>
      </c>
      <c r="B63306" s="1">
        <v>393197183174586</v>
      </c>
    </row>
    <row r="63307" spans="1:2" x14ac:dyDescent="0.25">
      <c r="A63307" s="1">
        <v>713244627546188</v>
      </c>
      <c r="B63307" s="1">
        <v>784239903048228</v>
      </c>
    </row>
    <row r="63308" spans="1:2" x14ac:dyDescent="0.25">
      <c r="A63308" s="1">
        <v>831004580479177</v>
      </c>
      <c r="B63308" s="1">
        <v>523576890625314</v>
      </c>
    </row>
    <row r="63309" spans="1:2" x14ac:dyDescent="0.25">
      <c r="A63309" s="1">
        <v>407089441109950</v>
      </c>
      <c r="B63309" s="1">
        <v>739548669916823</v>
      </c>
    </row>
    <row r="63310" spans="1:2" x14ac:dyDescent="0.25">
      <c r="A63310" s="1">
        <v>104335301501346</v>
      </c>
      <c r="B63310" s="1">
        <v>752463166307733</v>
      </c>
    </row>
    <row r="63311" spans="1:2" x14ac:dyDescent="0.25">
      <c r="A63311" s="1">
        <v>761537178239183</v>
      </c>
      <c r="B63311" s="1">
        <v>872232767197633</v>
      </c>
    </row>
    <row r="63312" spans="1:2" x14ac:dyDescent="0.25">
      <c r="A63312" s="1">
        <v>499678030910775</v>
      </c>
      <c r="B63312" s="1">
        <v>519952001609385</v>
      </c>
    </row>
    <row r="63313" spans="1:2" x14ac:dyDescent="0.25">
      <c r="A63313" s="1">
        <v>648840776755813</v>
      </c>
      <c r="B63313" s="1">
        <v>468403409307963</v>
      </c>
    </row>
    <row r="63314" spans="1:2" x14ac:dyDescent="0.25">
      <c r="A63314" s="1">
        <v>523447423761734</v>
      </c>
      <c r="B63314" s="1">
        <v>577120375525102</v>
      </c>
    </row>
    <row r="63315" spans="1:2" x14ac:dyDescent="0.25">
      <c r="A63315" s="1">
        <v>867856623813944</v>
      </c>
      <c r="B63315" s="1">
        <v>467368745384660</v>
      </c>
    </row>
    <row r="63316" spans="1:2" x14ac:dyDescent="0.25">
      <c r="A63316" s="1">
        <v>597780390985401</v>
      </c>
      <c r="B63316" s="1">
        <v>633433331767593</v>
      </c>
    </row>
    <row r="63317" spans="1:2" x14ac:dyDescent="0.25">
      <c r="A63317" s="1">
        <v>721189400046806</v>
      </c>
      <c r="B63317" s="1">
        <v>582407105071383</v>
      </c>
    </row>
    <row r="63318" spans="1:2" x14ac:dyDescent="0.25">
      <c r="A63318" s="1">
        <v>966204620635069</v>
      </c>
      <c r="B63318" s="1">
        <v>846568629873979</v>
      </c>
    </row>
    <row r="63319" spans="1:2" x14ac:dyDescent="0.25">
      <c r="A63319" s="1">
        <v>897866777640453</v>
      </c>
      <c r="B63319" s="1">
        <v>710511518793021</v>
      </c>
    </row>
    <row r="63320" spans="1:2" x14ac:dyDescent="0.25">
      <c r="A63320" s="1">
        <v>846513599857432</v>
      </c>
      <c r="B63320" s="1">
        <v>544115221120245</v>
      </c>
    </row>
    <row r="63321" spans="1:2" x14ac:dyDescent="0.25">
      <c r="A63321" s="1">
        <v>392123672012587</v>
      </c>
      <c r="B63321" s="1">
        <v>744233258134115</v>
      </c>
    </row>
    <row r="63322" spans="1:2" x14ac:dyDescent="0.25">
      <c r="A63322" s="1">
        <v>480295242062309</v>
      </c>
      <c r="B63322" s="1">
        <v>615991218138784</v>
      </c>
    </row>
    <row r="63323" spans="1:2" x14ac:dyDescent="0.25">
      <c r="A63323" s="1">
        <v>907226959291786</v>
      </c>
      <c r="B63323" s="1">
        <v>181060820749114</v>
      </c>
    </row>
    <row r="63324" spans="1:2" x14ac:dyDescent="0.25">
      <c r="A63324" s="1">
        <v>865198815122834</v>
      </c>
      <c r="B63324" s="1">
        <v>785580771969074</v>
      </c>
    </row>
    <row r="63325" spans="1:2" x14ac:dyDescent="0.25">
      <c r="A63325" s="1">
        <v>202761956222477</v>
      </c>
      <c r="B63325" s="1">
        <v>562547270795985</v>
      </c>
    </row>
    <row r="63326" spans="1:2" x14ac:dyDescent="0.25">
      <c r="A63326" s="1">
        <v>417269140428599</v>
      </c>
      <c r="B63326" s="1">
        <v>495897580245556</v>
      </c>
    </row>
    <row r="63327" spans="1:2" x14ac:dyDescent="0.25">
      <c r="A63327" s="1">
        <v>343948160881559</v>
      </c>
      <c r="B63327" s="1">
        <v>310419148388297</v>
      </c>
    </row>
    <row r="63328" spans="1:2" x14ac:dyDescent="0.25">
      <c r="A63328" s="1">
        <v>852933534633122</v>
      </c>
      <c r="B63328" s="1">
        <v>895149954377369</v>
      </c>
    </row>
    <row r="63329" spans="1:2" x14ac:dyDescent="0.25">
      <c r="A63329" s="1">
        <v>459582623523524</v>
      </c>
      <c r="B63329" s="1">
        <v>705950329836295</v>
      </c>
    </row>
    <row r="63330" spans="1:2" x14ac:dyDescent="0.25">
      <c r="A63330" s="1">
        <v>629201436290199</v>
      </c>
      <c r="B63330" s="1">
        <v>865528883334923</v>
      </c>
    </row>
    <row r="63331" spans="1:2" x14ac:dyDescent="0.25">
      <c r="A63331" s="1">
        <v>926315349549028</v>
      </c>
      <c r="B63331" s="1">
        <v>608676948223686</v>
      </c>
    </row>
    <row r="63332" spans="1:2" x14ac:dyDescent="0.25">
      <c r="A63332" s="1">
        <v>518258345593377</v>
      </c>
      <c r="B63332" s="1">
        <v>147583229438765</v>
      </c>
    </row>
    <row r="63333" spans="1:2" x14ac:dyDescent="0.25">
      <c r="A63333" s="1">
        <v>671464385594086</v>
      </c>
      <c r="B63333" s="1">
        <v>115018859511980</v>
      </c>
    </row>
    <row r="63334" spans="1:2" x14ac:dyDescent="0.25">
      <c r="A63334" s="1">
        <v>395618336296541</v>
      </c>
      <c r="B63334" s="1">
        <v>652715085060391</v>
      </c>
    </row>
    <row r="63335" spans="1:2" x14ac:dyDescent="0.25">
      <c r="A63335" s="1">
        <v>633901393689415</v>
      </c>
      <c r="B63335" s="1">
        <v>434563680591874</v>
      </c>
    </row>
    <row r="63336" spans="1:2" x14ac:dyDescent="0.25">
      <c r="A63336" s="1">
        <v>825472972140843</v>
      </c>
      <c r="B63336" s="1">
        <v>701757625097252</v>
      </c>
    </row>
    <row r="63337" spans="1:2" x14ac:dyDescent="0.25">
      <c r="A63337" s="1">
        <v>230013367308348</v>
      </c>
      <c r="B63337" s="1">
        <v>525616168184095</v>
      </c>
    </row>
    <row r="63338" spans="1:2" x14ac:dyDescent="0.25">
      <c r="A63338" s="1">
        <v>510802872280934</v>
      </c>
      <c r="B63338" s="1">
        <v>716214564332561</v>
      </c>
    </row>
    <row r="63339" spans="1:2" x14ac:dyDescent="0.25">
      <c r="A63339" s="1">
        <v>596286123376208</v>
      </c>
      <c r="B63339" s="1">
        <v>176821008203611</v>
      </c>
    </row>
    <row r="63340" spans="1:2" x14ac:dyDescent="0.25">
      <c r="A63340" s="1">
        <v>754672243042150</v>
      </c>
      <c r="B63340" s="1">
        <v>940503789526298</v>
      </c>
    </row>
    <row r="63341" spans="1:2" x14ac:dyDescent="0.25">
      <c r="A63341" s="1">
        <v>814305440302464</v>
      </c>
      <c r="B63341" s="1">
        <v>300371389473409</v>
      </c>
    </row>
    <row r="63342" spans="1:2" x14ac:dyDescent="0.25">
      <c r="A63342" s="1">
        <v>546484929605948</v>
      </c>
      <c r="B63342" s="1">
        <v>761279100591590</v>
      </c>
    </row>
    <row r="63343" spans="1:2" x14ac:dyDescent="0.25">
      <c r="A63343" s="1">
        <v>584868934624777</v>
      </c>
      <c r="B63343" s="1">
        <v>837183184438256</v>
      </c>
    </row>
    <row r="63344" spans="1:2" x14ac:dyDescent="0.25">
      <c r="A63344" s="1">
        <v>928211448337604</v>
      </c>
      <c r="B63344" s="1">
        <v>187541025723590</v>
      </c>
    </row>
    <row r="63345" spans="1:2" x14ac:dyDescent="0.25">
      <c r="A63345" s="1">
        <v>913597846273603</v>
      </c>
      <c r="B63345" s="1">
        <v>361267717577239</v>
      </c>
    </row>
    <row r="63346" spans="1:2" x14ac:dyDescent="0.25">
      <c r="A63346" s="1">
        <v>729283921441220</v>
      </c>
      <c r="B63346" s="1">
        <v>894503260938576</v>
      </c>
    </row>
    <row r="63347" spans="1:2" x14ac:dyDescent="0.25">
      <c r="A63347" s="1">
        <v>177931689471935</v>
      </c>
      <c r="B63347" s="1">
        <v>263235830335029</v>
      </c>
    </row>
    <row r="63348" spans="1:2" x14ac:dyDescent="0.25">
      <c r="A63348" s="1">
        <v>488542092331127</v>
      </c>
      <c r="B63348" s="1">
        <v>979203385972329</v>
      </c>
    </row>
    <row r="63349" spans="1:2" x14ac:dyDescent="0.25">
      <c r="A63349" s="1">
        <v>426191528501225</v>
      </c>
      <c r="B63349" s="1">
        <v>606704447647183</v>
      </c>
    </row>
    <row r="63350" spans="1:2" x14ac:dyDescent="0.25">
      <c r="A63350" s="1">
        <v>277778608443268</v>
      </c>
      <c r="B63350" s="1">
        <v>265355638048458</v>
      </c>
    </row>
    <row r="63351" spans="1:2" x14ac:dyDescent="0.25">
      <c r="A63351" s="1">
        <v>295021836927127</v>
      </c>
      <c r="B63351" s="1">
        <v>485718149172114</v>
      </c>
    </row>
    <row r="63352" spans="1:2" x14ac:dyDescent="0.25">
      <c r="A63352" s="1">
        <v>395749255450292</v>
      </c>
      <c r="B63352" s="1">
        <v>141349598093865</v>
      </c>
    </row>
    <row r="63353" spans="1:2" x14ac:dyDescent="0.25">
      <c r="A63353" s="1">
        <v>656195129609647</v>
      </c>
      <c r="B63353" s="1">
        <v>543397775390236</v>
      </c>
    </row>
    <row r="63354" spans="1:2" x14ac:dyDescent="0.25">
      <c r="A63354" s="1">
        <v>956190231970339</v>
      </c>
      <c r="B63354" s="1">
        <v>366806147845994</v>
      </c>
    </row>
    <row r="63355" spans="1:2" x14ac:dyDescent="0.25">
      <c r="A63355" s="1">
        <v>613700066276059</v>
      </c>
      <c r="B63355" s="1">
        <v>442937618646374</v>
      </c>
    </row>
    <row r="63356" spans="1:2" x14ac:dyDescent="0.25">
      <c r="A63356" s="1">
        <v>829279812285662</v>
      </c>
      <c r="B63356" s="1">
        <v>579241105571677</v>
      </c>
    </row>
    <row r="63357" spans="1:2" x14ac:dyDescent="0.25">
      <c r="A63357" s="1">
        <v>295064459044204</v>
      </c>
      <c r="B63357" s="1">
        <v>238909743374823</v>
      </c>
    </row>
    <row r="63358" spans="1:2" x14ac:dyDescent="0.25">
      <c r="A63358" s="1">
        <v>284671834453522</v>
      </c>
      <c r="B63358" s="1">
        <v>813344783811990</v>
      </c>
    </row>
    <row r="63359" spans="1:2" x14ac:dyDescent="0.25">
      <c r="A63359" s="1">
        <v>156144367532928</v>
      </c>
      <c r="B63359" s="1">
        <v>170637583231056</v>
      </c>
    </row>
    <row r="63360" spans="1:2" x14ac:dyDescent="0.25">
      <c r="A63360" s="1">
        <v>303115170215399</v>
      </c>
      <c r="B63360" s="1">
        <v>705558386197244</v>
      </c>
    </row>
    <row r="63361" spans="1:2" x14ac:dyDescent="0.25">
      <c r="A63361" s="1">
        <v>478490805900391</v>
      </c>
      <c r="B63361" s="1">
        <v>176212611669896</v>
      </c>
    </row>
    <row r="63362" spans="1:2" x14ac:dyDescent="0.25">
      <c r="A63362" s="1">
        <v>292656348958233</v>
      </c>
      <c r="B63362" s="1">
        <v>310106457162642</v>
      </c>
    </row>
    <row r="63363" spans="1:2" x14ac:dyDescent="0.25">
      <c r="A63363" s="1">
        <v>385557943763854</v>
      </c>
      <c r="B63363" s="1">
        <v>232208756278889</v>
      </c>
    </row>
    <row r="63364" spans="1:2" x14ac:dyDescent="0.25">
      <c r="A63364" s="1">
        <v>275889762144106</v>
      </c>
      <c r="B63364" s="1">
        <v>482235883220573</v>
      </c>
    </row>
    <row r="63365" spans="1:2" x14ac:dyDescent="0.25">
      <c r="A63365" s="1">
        <v>860332987004863</v>
      </c>
      <c r="B63365" s="1">
        <v>366108464074048</v>
      </c>
    </row>
    <row r="63366" spans="1:2" x14ac:dyDescent="0.25">
      <c r="A63366" s="1">
        <v>463966585271817</v>
      </c>
      <c r="B63366" s="1">
        <v>816245276919905</v>
      </c>
    </row>
    <row r="63367" spans="1:2" x14ac:dyDescent="0.25">
      <c r="A63367" s="1">
        <v>653375816654877</v>
      </c>
      <c r="B63367" s="1">
        <v>138727971524315</v>
      </c>
    </row>
    <row r="63368" spans="1:2" x14ac:dyDescent="0.25">
      <c r="A63368" s="1">
        <v>989720258280419</v>
      </c>
      <c r="B63368" s="1">
        <v>491538698597469</v>
      </c>
    </row>
    <row r="63369" spans="1:2" x14ac:dyDescent="0.25">
      <c r="A63369" s="1">
        <v>613167262166933</v>
      </c>
      <c r="B63369" s="1">
        <v>105693198547252</v>
      </c>
    </row>
    <row r="63370" spans="1:2" x14ac:dyDescent="0.25">
      <c r="A63370" s="1">
        <v>433967995774638</v>
      </c>
      <c r="B63370" s="1">
        <v>847779578098721</v>
      </c>
    </row>
    <row r="63371" spans="1:2" x14ac:dyDescent="0.25">
      <c r="A63371" s="1">
        <v>938938643975440</v>
      </c>
      <c r="B63371" s="1">
        <v>630296402242279</v>
      </c>
    </row>
    <row r="63372" spans="1:2" x14ac:dyDescent="0.25">
      <c r="A63372" s="1">
        <v>937367557999342</v>
      </c>
      <c r="B63372" s="1">
        <v>964690719426258</v>
      </c>
    </row>
    <row r="63373" spans="1:2" x14ac:dyDescent="0.25">
      <c r="A63373" s="1">
        <v>579730103827833</v>
      </c>
      <c r="B63373" s="1">
        <v>315799888246151</v>
      </c>
    </row>
    <row r="63374" spans="1:2" x14ac:dyDescent="0.25">
      <c r="A63374" s="1">
        <v>903795241706906</v>
      </c>
      <c r="B63374" s="1">
        <v>518589728438816</v>
      </c>
    </row>
    <row r="63375" spans="1:2" x14ac:dyDescent="0.25">
      <c r="A63375" s="1">
        <v>245527466693296</v>
      </c>
      <c r="B63375" s="1">
        <v>902419879121900</v>
      </c>
    </row>
    <row r="63376" spans="1:2" x14ac:dyDescent="0.25">
      <c r="A63376" s="1">
        <v>119612760777943</v>
      </c>
      <c r="B63376" s="1">
        <v>847669981223798</v>
      </c>
    </row>
    <row r="63377" spans="1:2" x14ac:dyDescent="0.25">
      <c r="A63377" s="1">
        <v>767929768829102</v>
      </c>
      <c r="B63377" s="1">
        <v>547978813350614</v>
      </c>
    </row>
    <row r="63378" spans="1:2" x14ac:dyDescent="0.25">
      <c r="A63378" s="1">
        <v>979354553327330</v>
      </c>
      <c r="B63378" s="1">
        <v>353484670303085</v>
      </c>
    </row>
    <row r="63379" spans="1:2" x14ac:dyDescent="0.25">
      <c r="A63379" s="1">
        <v>884269798370912</v>
      </c>
      <c r="B63379" s="1">
        <v>799395716998584</v>
      </c>
    </row>
    <row r="63380" spans="1:2" x14ac:dyDescent="0.25">
      <c r="A63380" s="1">
        <v>633845609240963</v>
      </c>
      <c r="B63380" s="1">
        <v>368386141479250</v>
      </c>
    </row>
    <row r="63381" spans="1:2" x14ac:dyDescent="0.25">
      <c r="A63381" s="1">
        <v>959602236938924</v>
      </c>
      <c r="B63381" s="1">
        <v>979658737093480</v>
      </c>
    </row>
    <row r="63382" spans="1:2" x14ac:dyDescent="0.25">
      <c r="A63382" s="1">
        <v>715483017650685</v>
      </c>
      <c r="B63382" s="1">
        <v>862493629491333</v>
      </c>
    </row>
    <row r="63383" spans="1:2" x14ac:dyDescent="0.25">
      <c r="A63383" s="1">
        <v>672469660648458</v>
      </c>
      <c r="B63383" s="1">
        <v>353350620181237</v>
      </c>
    </row>
    <row r="63384" spans="1:2" x14ac:dyDescent="0.25">
      <c r="A63384" s="1">
        <v>278546012051725</v>
      </c>
      <c r="B63384" s="1">
        <v>689848457611440</v>
      </c>
    </row>
    <row r="63385" spans="1:2" x14ac:dyDescent="0.25">
      <c r="A63385" s="1">
        <v>564100216342094</v>
      </c>
      <c r="B63385" s="1">
        <v>393939538134728</v>
      </c>
    </row>
    <row r="63386" spans="1:2" x14ac:dyDescent="0.25">
      <c r="A63386" s="1">
        <v>758946900103120</v>
      </c>
      <c r="B63386" s="1">
        <v>305489059070003</v>
      </c>
    </row>
    <row r="63387" spans="1:2" x14ac:dyDescent="0.25">
      <c r="A63387" s="1">
        <v>811530617944758</v>
      </c>
      <c r="B63387" s="1">
        <v>933753060319541</v>
      </c>
    </row>
    <row r="63388" spans="1:2" x14ac:dyDescent="0.25">
      <c r="A63388" s="1">
        <v>256824293985895</v>
      </c>
      <c r="B63388" s="1">
        <v>719074622710546</v>
      </c>
    </row>
    <row r="63389" spans="1:2" x14ac:dyDescent="0.25">
      <c r="A63389" s="1">
        <v>847068748276593</v>
      </c>
      <c r="B63389" s="1">
        <v>323465703617196</v>
      </c>
    </row>
    <row r="63390" spans="1:2" x14ac:dyDescent="0.25">
      <c r="A63390" s="1">
        <v>842954101383251</v>
      </c>
      <c r="B63390" s="1">
        <v>730491940945589</v>
      </c>
    </row>
    <row r="63391" spans="1:2" x14ac:dyDescent="0.25">
      <c r="A63391" s="1">
        <v>299960684702064</v>
      </c>
      <c r="B63391" s="1">
        <v>514552299744652</v>
      </c>
    </row>
    <row r="63392" spans="1:2" x14ac:dyDescent="0.25">
      <c r="A63392" s="1">
        <v>193338567629274</v>
      </c>
      <c r="B63392" s="1">
        <v>916288341064495</v>
      </c>
    </row>
    <row r="63393" spans="1:2" x14ac:dyDescent="0.25">
      <c r="A63393" s="1">
        <v>452149839693877</v>
      </c>
      <c r="B63393" s="1">
        <v>303546843637753</v>
      </c>
    </row>
    <row r="63394" spans="1:2" x14ac:dyDescent="0.25">
      <c r="A63394" s="1">
        <v>102391883829995</v>
      </c>
      <c r="B63394" s="1">
        <v>495195550697295</v>
      </c>
    </row>
    <row r="63395" spans="1:2" x14ac:dyDescent="0.25">
      <c r="A63395" s="1">
        <v>202636898796877</v>
      </c>
      <c r="B63395" s="1">
        <v>105627798672984</v>
      </c>
    </row>
    <row r="63396" spans="1:2" x14ac:dyDescent="0.25">
      <c r="A63396" s="1">
        <v>194525845352438</v>
      </c>
      <c r="B63396" s="1">
        <v>913353508054439</v>
      </c>
    </row>
    <row r="63397" spans="1:2" x14ac:dyDescent="0.25">
      <c r="A63397" s="1">
        <v>341378645984515</v>
      </c>
      <c r="B63397" s="1">
        <v>588697886829056</v>
      </c>
    </row>
    <row r="63398" spans="1:2" x14ac:dyDescent="0.25">
      <c r="A63398" s="1">
        <v>796285424238395</v>
      </c>
      <c r="B63398" s="1">
        <v>528148348467677</v>
      </c>
    </row>
    <row r="63399" spans="1:2" x14ac:dyDescent="0.25">
      <c r="A63399" s="1">
        <v>967472040749820</v>
      </c>
      <c r="B63399" s="1">
        <v>615781890934911</v>
      </c>
    </row>
    <row r="63400" spans="1:2" x14ac:dyDescent="0.25">
      <c r="A63400" s="1">
        <v>758778525325432</v>
      </c>
      <c r="B63400" s="1">
        <v>856998443641922</v>
      </c>
    </row>
    <row r="63401" spans="1:2" x14ac:dyDescent="0.25">
      <c r="A63401" s="1">
        <v>239461195194027</v>
      </c>
      <c r="B63401" s="1">
        <v>920727059115076</v>
      </c>
    </row>
    <row r="63402" spans="1:2" x14ac:dyDescent="0.25">
      <c r="A63402" s="1">
        <v>657853087106556</v>
      </c>
      <c r="B63402" s="1">
        <v>472601121397949</v>
      </c>
    </row>
    <row r="63403" spans="1:2" x14ac:dyDescent="0.25">
      <c r="A63403" s="1">
        <v>207304141068361</v>
      </c>
      <c r="B63403" s="1">
        <v>687804509533851</v>
      </c>
    </row>
    <row r="63404" spans="1:2" x14ac:dyDescent="0.25">
      <c r="A63404" s="1">
        <v>509389159414205</v>
      </c>
      <c r="B63404" s="1">
        <v>207000696873625</v>
      </c>
    </row>
    <row r="63405" spans="1:2" x14ac:dyDescent="0.25">
      <c r="A63405" s="1">
        <v>498810180330968</v>
      </c>
      <c r="B63405" s="1">
        <v>951388777878663</v>
      </c>
    </row>
    <row r="63406" spans="1:2" x14ac:dyDescent="0.25">
      <c r="A63406" s="1">
        <v>116010299137725</v>
      </c>
      <c r="B63406" s="1">
        <v>905306428537789</v>
      </c>
    </row>
    <row r="63407" spans="1:2" x14ac:dyDescent="0.25">
      <c r="A63407" s="1">
        <v>588181496189201</v>
      </c>
      <c r="B63407" s="1">
        <v>375231557067659</v>
      </c>
    </row>
    <row r="63408" spans="1:2" x14ac:dyDescent="0.25">
      <c r="A63408" s="1">
        <v>814692322297464</v>
      </c>
      <c r="B63408" s="1">
        <v>864861479060111</v>
      </c>
    </row>
    <row r="63409" spans="1:2" x14ac:dyDescent="0.25">
      <c r="A63409" s="1">
        <v>953776008017914</v>
      </c>
      <c r="B63409" s="1">
        <v>778560346909820</v>
      </c>
    </row>
    <row r="63410" spans="1:2" x14ac:dyDescent="0.25">
      <c r="A63410" s="1">
        <v>501611187176485</v>
      </c>
      <c r="B63410" s="1">
        <v>477879984912618</v>
      </c>
    </row>
    <row r="63411" spans="1:2" x14ac:dyDescent="0.25">
      <c r="A63411" s="1">
        <v>530008455463079</v>
      </c>
      <c r="B63411" s="1">
        <v>336134542531383</v>
      </c>
    </row>
    <row r="63412" spans="1:2" x14ac:dyDescent="0.25">
      <c r="A63412" s="1">
        <v>826366494323139</v>
      </c>
      <c r="B63412" s="1">
        <v>683919759399226</v>
      </c>
    </row>
    <row r="63413" spans="1:2" x14ac:dyDescent="0.25">
      <c r="A63413" s="1">
        <v>603560593267776</v>
      </c>
      <c r="B63413" s="1">
        <v>493573996649375</v>
      </c>
    </row>
    <row r="63414" spans="1:2" x14ac:dyDescent="0.25">
      <c r="A63414" s="1">
        <v>750708225362726</v>
      </c>
      <c r="B63414" s="1">
        <v>494940249415045</v>
      </c>
    </row>
    <row r="63415" spans="1:2" x14ac:dyDescent="0.25">
      <c r="A63415" s="1">
        <v>553426892560305</v>
      </c>
      <c r="B63415" s="1">
        <v>777045367718545</v>
      </c>
    </row>
    <row r="63416" spans="1:2" x14ac:dyDescent="0.25">
      <c r="A63416" s="1">
        <v>896617521816506</v>
      </c>
      <c r="B63416" s="1">
        <v>665477344957069</v>
      </c>
    </row>
    <row r="63417" spans="1:2" x14ac:dyDescent="0.25">
      <c r="A63417" s="1">
        <v>839469970203791</v>
      </c>
      <c r="B63417" s="1">
        <v>232488616000507</v>
      </c>
    </row>
    <row r="63418" spans="1:2" x14ac:dyDescent="0.25">
      <c r="A63418" s="1">
        <v>658371607007361</v>
      </c>
      <c r="B63418" s="1">
        <v>515655708834958</v>
      </c>
    </row>
    <row r="63419" spans="1:2" x14ac:dyDescent="0.25">
      <c r="A63419" s="1">
        <v>212271362391140</v>
      </c>
      <c r="B63419" s="1">
        <v>666330440552865</v>
      </c>
    </row>
    <row r="63420" spans="1:2" x14ac:dyDescent="0.25">
      <c r="A63420" s="1">
        <v>275299692052292</v>
      </c>
      <c r="B63420" s="1">
        <v>970683090566526</v>
      </c>
    </row>
    <row r="63421" spans="1:2" x14ac:dyDescent="0.25">
      <c r="A63421" s="1">
        <v>922590088655931</v>
      </c>
      <c r="B63421" s="1">
        <v>691179020486743</v>
      </c>
    </row>
    <row r="63422" spans="1:2" x14ac:dyDescent="0.25">
      <c r="A63422" s="1">
        <v>999190935925247</v>
      </c>
      <c r="B63422" s="1">
        <v>887301745171120</v>
      </c>
    </row>
    <row r="63423" spans="1:2" x14ac:dyDescent="0.25">
      <c r="A63423" s="1">
        <v>411344579554300</v>
      </c>
      <c r="B63423" s="1">
        <v>874292471677627</v>
      </c>
    </row>
    <row r="63424" spans="1:2" x14ac:dyDescent="0.25">
      <c r="A63424" s="1">
        <v>734421342297485</v>
      </c>
      <c r="B63424" s="1">
        <v>586755067285303</v>
      </c>
    </row>
    <row r="63425" spans="1:2" x14ac:dyDescent="0.25">
      <c r="A63425" s="1">
        <v>904889716336511</v>
      </c>
      <c r="B63425" s="1">
        <v>553714124719104</v>
      </c>
    </row>
    <row r="63426" spans="1:2" x14ac:dyDescent="0.25">
      <c r="A63426" s="1">
        <v>413262758983324</v>
      </c>
      <c r="B63426" s="1">
        <v>549307311454223</v>
      </c>
    </row>
    <row r="63427" spans="1:2" x14ac:dyDescent="0.25">
      <c r="A63427" s="1">
        <v>974675939373161</v>
      </c>
      <c r="B63427" s="1">
        <v>726445251826171</v>
      </c>
    </row>
    <row r="63428" spans="1:2" x14ac:dyDescent="0.25">
      <c r="A63428" s="1">
        <v>458654904528695</v>
      </c>
      <c r="B63428" s="1">
        <v>624670280529644</v>
      </c>
    </row>
    <row r="63429" spans="1:2" x14ac:dyDescent="0.25">
      <c r="A63429" s="1">
        <v>310131845592036</v>
      </c>
      <c r="B63429" s="1">
        <v>546687482342806</v>
      </c>
    </row>
    <row r="63430" spans="1:2" x14ac:dyDescent="0.25">
      <c r="A63430" s="1">
        <v>712795406210504</v>
      </c>
      <c r="B63430" s="1">
        <v>756926859042425</v>
      </c>
    </row>
    <row r="63431" spans="1:2" x14ac:dyDescent="0.25">
      <c r="A63431" s="1">
        <v>324792071114016</v>
      </c>
      <c r="B63431" s="1">
        <v>687506494220901</v>
      </c>
    </row>
    <row r="63432" spans="1:2" x14ac:dyDescent="0.25">
      <c r="A63432" s="1">
        <v>777641114225645</v>
      </c>
      <c r="B63432" s="1">
        <v>778424306789458</v>
      </c>
    </row>
    <row r="63433" spans="1:2" x14ac:dyDescent="0.25">
      <c r="A63433" s="1">
        <v>211677641016068</v>
      </c>
      <c r="B63433" s="1">
        <v>650983949099083</v>
      </c>
    </row>
    <row r="63434" spans="1:2" x14ac:dyDescent="0.25">
      <c r="A63434" s="1">
        <v>151533369900715</v>
      </c>
      <c r="B63434" s="1">
        <v>982334151189939</v>
      </c>
    </row>
    <row r="63435" spans="1:2" x14ac:dyDescent="0.25">
      <c r="A63435" s="1">
        <v>848340958240025</v>
      </c>
      <c r="B63435" s="1">
        <v>361690313980261</v>
      </c>
    </row>
    <row r="63436" spans="1:2" x14ac:dyDescent="0.25">
      <c r="A63436" s="1">
        <v>488954918800921</v>
      </c>
      <c r="B63436" s="1">
        <v>910477937830236</v>
      </c>
    </row>
    <row r="63437" spans="1:2" x14ac:dyDescent="0.25">
      <c r="A63437" s="1">
        <v>685607650033725</v>
      </c>
      <c r="B63437" s="1">
        <v>463433782778047</v>
      </c>
    </row>
    <row r="63438" spans="1:2" x14ac:dyDescent="0.25">
      <c r="A63438" s="1">
        <v>623206524258203</v>
      </c>
      <c r="B63438" s="1">
        <v>528369676293235</v>
      </c>
    </row>
    <row r="63439" spans="1:2" x14ac:dyDescent="0.25">
      <c r="A63439" s="1">
        <v>999682846366214</v>
      </c>
      <c r="B63439" s="1">
        <v>351800575128263</v>
      </c>
    </row>
    <row r="63440" spans="1:2" x14ac:dyDescent="0.25">
      <c r="A63440" s="1">
        <v>252648303486428</v>
      </c>
      <c r="B63440" s="1">
        <v>110228495318961</v>
      </c>
    </row>
    <row r="63441" spans="1:2" x14ac:dyDescent="0.25">
      <c r="A63441" s="1">
        <v>238109562256080</v>
      </c>
      <c r="B63441" s="1">
        <v>326901894911338</v>
      </c>
    </row>
    <row r="63442" spans="1:2" x14ac:dyDescent="0.25">
      <c r="A63442" s="1">
        <v>283225439694363</v>
      </c>
      <c r="B63442" s="1">
        <v>602125898661249</v>
      </c>
    </row>
    <row r="63443" spans="1:2" x14ac:dyDescent="0.25">
      <c r="A63443" s="1">
        <v>179451368636750</v>
      </c>
      <c r="B63443" s="1">
        <v>798228671366471</v>
      </c>
    </row>
    <row r="63444" spans="1:2" x14ac:dyDescent="0.25">
      <c r="A63444" s="1">
        <v>137925203722218</v>
      </c>
      <c r="B63444" s="1">
        <v>526517823593471</v>
      </c>
    </row>
    <row r="63445" spans="1:2" x14ac:dyDescent="0.25">
      <c r="A63445" s="1">
        <v>112022474012773</v>
      </c>
      <c r="B63445" s="1">
        <v>877161804377094</v>
      </c>
    </row>
    <row r="63446" spans="1:2" x14ac:dyDescent="0.25">
      <c r="A63446" s="1">
        <v>992168509297464</v>
      </c>
      <c r="B63446" s="1">
        <v>828150000351975</v>
      </c>
    </row>
    <row r="63447" spans="1:2" x14ac:dyDescent="0.25">
      <c r="A63447" s="1">
        <v>407344230918763</v>
      </c>
      <c r="B63447" s="1">
        <v>353693980655476</v>
      </c>
    </row>
    <row r="63448" spans="1:2" x14ac:dyDescent="0.25">
      <c r="A63448" s="1">
        <v>256986430938174</v>
      </c>
      <c r="B63448" s="1">
        <v>115663426687262</v>
      </c>
    </row>
    <row r="63449" spans="1:2" x14ac:dyDescent="0.25">
      <c r="A63449" s="1">
        <v>130689496397955</v>
      </c>
      <c r="B63449" s="1">
        <v>937787111450618</v>
      </c>
    </row>
    <row r="63450" spans="1:2" x14ac:dyDescent="0.25">
      <c r="A63450" s="1">
        <v>450222009932436</v>
      </c>
      <c r="B63450" s="1">
        <v>533181427160795</v>
      </c>
    </row>
    <row r="63451" spans="1:2" x14ac:dyDescent="0.25">
      <c r="A63451" s="1">
        <v>166547055835275</v>
      </c>
      <c r="B63451" s="1">
        <v>246616941954069</v>
      </c>
    </row>
    <row r="63452" spans="1:2" x14ac:dyDescent="0.25">
      <c r="A63452" s="1">
        <v>567766333404322</v>
      </c>
      <c r="B63452" s="1">
        <v>103964519108111</v>
      </c>
    </row>
    <row r="63453" spans="1:2" x14ac:dyDescent="0.25">
      <c r="A63453" s="1">
        <v>764445856460557</v>
      </c>
      <c r="B63453" s="1">
        <v>159157732019341</v>
      </c>
    </row>
    <row r="63454" spans="1:2" x14ac:dyDescent="0.25">
      <c r="A63454" s="1">
        <v>627782541481759</v>
      </c>
      <c r="B63454" s="1">
        <v>206458536672418</v>
      </c>
    </row>
    <row r="63455" spans="1:2" x14ac:dyDescent="0.25">
      <c r="A63455" s="1">
        <v>438696862482301</v>
      </c>
      <c r="B63455" s="1">
        <v>444549734881771</v>
      </c>
    </row>
    <row r="63456" spans="1:2" x14ac:dyDescent="0.25">
      <c r="A63456" s="1">
        <v>204114444248125</v>
      </c>
      <c r="B63456" s="1">
        <v>504546087392220</v>
      </c>
    </row>
    <row r="63457" spans="1:2" x14ac:dyDescent="0.25">
      <c r="A63457" s="1">
        <v>795819259998101</v>
      </c>
      <c r="B63457" s="1">
        <v>831111471840799</v>
      </c>
    </row>
    <row r="63458" spans="1:2" x14ac:dyDescent="0.25">
      <c r="A63458" s="1">
        <v>245945053637501</v>
      </c>
      <c r="B63458" s="1">
        <v>356124543105551</v>
      </c>
    </row>
    <row r="63459" spans="1:2" x14ac:dyDescent="0.25">
      <c r="A63459" s="1">
        <v>690710567238824</v>
      </c>
      <c r="B63459" s="1">
        <v>280466303373891</v>
      </c>
    </row>
    <row r="63460" spans="1:2" x14ac:dyDescent="0.25">
      <c r="A63460" s="1">
        <v>466337376733719</v>
      </c>
      <c r="B63460" s="1">
        <v>576888977979001</v>
      </c>
    </row>
    <row r="63461" spans="1:2" x14ac:dyDescent="0.25">
      <c r="A63461" s="1">
        <v>474301826642839</v>
      </c>
      <c r="B63461" s="1">
        <v>128988770371265</v>
      </c>
    </row>
    <row r="63462" spans="1:2" x14ac:dyDescent="0.25">
      <c r="A63462" s="1">
        <v>779753456570671</v>
      </c>
      <c r="B63462" s="1">
        <v>545103027938029</v>
      </c>
    </row>
    <row r="63463" spans="1:2" x14ac:dyDescent="0.25">
      <c r="A63463" s="1">
        <v>643107503462972</v>
      </c>
      <c r="B63463" s="1">
        <v>795377623901226</v>
      </c>
    </row>
    <row r="63464" spans="1:2" x14ac:dyDescent="0.25">
      <c r="A63464" s="1">
        <v>354997886730603</v>
      </c>
      <c r="B63464" s="1">
        <v>229345393019876</v>
      </c>
    </row>
    <row r="63465" spans="1:2" x14ac:dyDescent="0.25">
      <c r="A63465" s="1">
        <v>797585148162124</v>
      </c>
      <c r="B63465" s="1">
        <v>663702222047090</v>
      </c>
    </row>
    <row r="63466" spans="1:2" x14ac:dyDescent="0.25">
      <c r="A63466" s="1">
        <v>521354810164385</v>
      </c>
      <c r="B63466" s="1">
        <v>602771235248313</v>
      </c>
    </row>
    <row r="63467" spans="1:2" x14ac:dyDescent="0.25">
      <c r="A63467" s="1">
        <v>858395389907967</v>
      </c>
      <c r="B63467" s="1">
        <v>571405643136275</v>
      </c>
    </row>
    <row r="63468" spans="1:2" x14ac:dyDescent="0.25">
      <c r="A63468" s="1">
        <v>512402416429867</v>
      </c>
      <c r="B63468" s="1">
        <v>335187974837171</v>
      </c>
    </row>
    <row r="63469" spans="1:2" x14ac:dyDescent="0.25">
      <c r="A63469" s="1">
        <v>779699290591656</v>
      </c>
      <c r="B63469" s="1">
        <v>595124343686114</v>
      </c>
    </row>
    <row r="63470" spans="1:2" x14ac:dyDescent="0.25">
      <c r="A63470" s="1">
        <v>626339334823532</v>
      </c>
      <c r="B63470" s="1">
        <v>975960409847116</v>
      </c>
    </row>
    <row r="63471" spans="1:2" x14ac:dyDescent="0.25">
      <c r="A63471" s="1">
        <v>605669543786580</v>
      </c>
      <c r="B63471" s="1">
        <v>864493969525681</v>
      </c>
    </row>
    <row r="63472" spans="1:2" x14ac:dyDescent="0.25">
      <c r="A63472" s="1">
        <v>917955954589053</v>
      </c>
      <c r="B63472" s="1">
        <v>619732169642718</v>
      </c>
    </row>
    <row r="63473" spans="1:2" x14ac:dyDescent="0.25">
      <c r="A63473" s="1">
        <v>939183582250826</v>
      </c>
      <c r="B63473" s="1">
        <v>358175277216769</v>
      </c>
    </row>
    <row r="63474" spans="1:2" x14ac:dyDescent="0.25">
      <c r="A63474" s="1">
        <v>604697259921058</v>
      </c>
      <c r="B63474" s="1">
        <v>230278367303779</v>
      </c>
    </row>
    <row r="63475" spans="1:2" x14ac:dyDescent="0.25">
      <c r="A63475" s="1">
        <v>449348262885394</v>
      </c>
      <c r="B63475" s="1">
        <v>831208727620192</v>
      </c>
    </row>
    <row r="63476" spans="1:2" x14ac:dyDescent="0.25">
      <c r="A63476" s="1">
        <v>955375786217008</v>
      </c>
      <c r="B63476" s="1">
        <v>747286741738994</v>
      </c>
    </row>
    <row r="63477" spans="1:2" x14ac:dyDescent="0.25">
      <c r="A63477" s="1">
        <v>205626838385932</v>
      </c>
      <c r="B63477" s="1">
        <v>948917418215764</v>
      </c>
    </row>
    <row r="63478" spans="1:2" x14ac:dyDescent="0.25">
      <c r="A63478" s="1">
        <v>945131411126868</v>
      </c>
      <c r="B63478" s="1">
        <v>913127496003739</v>
      </c>
    </row>
    <row r="63479" spans="1:2" x14ac:dyDescent="0.25">
      <c r="A63479" s="1">
        <v>711768241541665</v>
      </c>
      <c r="B63479" s="1">
        <v>793885936089479</v>
      </c>
    </row>
    <row r="63480" spans="1:2" x14ac:dyDescent="0.25">
      <c r="A63480" s="1">
        <v>176000929438270</v>
      </c>
      <c r="B63480" s="1">
        <v>791574296922520</v>
      </c>
    </row>
    <row r="63481" spans="1:2" x14ac:dyDescent="0.25">
      <c r="A63481" s="1">
        <v>533776093783246</v>
      </c>
      <c r="B63481" s="1">
        <v>457291613365361</v>
      </c>
    </row>
    <row r="63482" spans="1:2" x14ac:dyDescent="0.25">
      <c r="A63482" s="1">
        <v>833556869716679</v>
      </c>
      <c r="B63482" s="1">
        <v>851951282332576</v>
      </c>
    </row>
    <row r="63483" spans="1:2" x14ac:dyDescent="0.25">
      <c r="A63483" s="1">
        <v>712040597581416</v>
      </c>
      <c r="B63483" s="1">
        <v>121316886579609</v>
      </c>
    </row>
    <row r="63484" spans="1:2" x14ac:dyDescent="0.25">
      <c r="A63484" s="1">
        <v>601068513651477</v>
      </c>
      <c r="B63484" s="1">
        <v>517766776326688</v>
      </c>
    </row>
    <row r="63485" spans="1:2" x14ac:dyDescent="0.25">
      <c r="A63485" s="1">
        <v>560165540256020</v>
      </c>
      <c r="B63485" s="1">
        <v>267073492206711</v>
      </c>
    </row>
    <row r="63486" spans="1:2" x14ac:dyDescent="0.25">
      <c r="A63486" s="1">
        <v>481872974039854</v>
      </c>
      <c r="B63486" s="1">
        <v>964773755325541</v>
      </c>
    </row>
    <row r="63487" spans="1:2" x14ac:dyDescent="0.25">
      <c r="A63487" s="1">
        <v>172816573895989</v>
      </c>
      <c r="B63487" s="1">
        <v>203023953570107</v>
      </c>
    </row>
    <row r="63488" spans="1:2" x14ac:dyDescent="0.25">
      <c r="A63488" s="1">
        <v>730216887392939</v>
      </c>
      <c r="B63488" s="1">
        <v>740435007621108</v>
      </c>
    </row>
    <row r="63489" spans="1:2" x14ac:dyDescent="0.25">
      <c r="A63489" s="1">
        <v>424686539473352</v>
      </c>
      <c r="B63489" s="1">
        <v>562699750269694</v>
      </c>
    </row>
    <row r="63490" spans="1:2" x14ac:dyDescent="0.25">
      <c r="A63490" s="1">
        <v>822043955336710</v>
      </c>
      <c r="B63490" s="1">
        <v>798475697956359</v>
      </c>
    </row>
    <row r="63491" spans="1:2" x14ac:dyDescent="0.25">
      <c r="A63491" s="1">
        <v>855976641812557</v>
      </c>
      <c r="B63491" s="1">
        <v>978967235187245</v>
      </c>
    </row>
    <row r="63492" spans="1:2" x14ac:dyDescent="0.25">
      <c r="A63492" s="1">
        <v>186155392255932</v>
      </c>
      <c r="B63492" s="1">
        <v>518060207718942</v>
      </c>
    </row>
    <row r="63493" spans="1:2" x14ac:dyDescent="0.25">
      <c r="A63493" s="1">
        <v>322437441412932</v>
      </c>
      <c r="B63493" s="1">
        <v>365860969957964</v>
      </c>
    </row>
    <row r="63494" spans="1:2" x14ac:dyDescent="0.25">
      <c r="A63494" s="1">
        <v>820382677951479</v>
      </c>
      <c r="B63494" s="1">
        <v>384130074811745</v>
      </c>
    </row>
    <row r="63495" spans="1:2" x14ac:dyDescent="0.25">
      <c r="A63495" s="1">
        <v>491810330698414</v>
      </c>
      <c r="B63495" s="1">
        <v>208896995719907</v>
      </c>
    </row>
    <row r="63496" spans="1:2" x14ac:dyDescent="0.25">
      <c r="A63496" s="1">
        <v>191232048390862</v>
      </c>
      <c r="B63496" s="1">
        <v>985189893566953</v>
      </c>
    </row>
    <row r="63497" spans="1:2" x14ac:dyDescent="0.25">
      <c r="A63497" s="1">
        <v>432369536271023</v>
      </c>
      <c r="B63497" s="1">
        <v>441557551736664</v>
      </c>
    </row>
    <row r="63498" spans="1:2" x14ac:dyDescent="0.25">
      <c r="A63498" s="1">
        <v>842626254036093</v>
      </c>
      <c r="B63498" s="1">
        <v>355303855594791</v>
      </c>
    </row>
    <row r="63499" spans="1:2" x14ac:dyDescent="0.25">
      <c r="A63499" s="1">
        <v>295048347350286</v>
      </c>
      <c r="B63499" s="1">
        <v>403689503161204</v>
      </c>
    </row>
    <row r="63500" spans="1:2" x14ac:dyDescent="0.25">
      <c r="A63500" s="1">
        <v>333032989314308</v>
      </c>
      <c r="B63500" s="1">
        <v>952705460418014</v>
      </c>
    </row>
    <row r="63501" spans="1:2" x14ac:dyDescent="0.25">
      <c r="A63501" s="1">
        <v>354268240543742</v>
      </c>
      <c r="B63501" s="1">
        <v>138065693156068</v>
      </c>
    </row>
    <row r="63502" spans="1:2" x14ac:dyDescent="0.25">
      <c r="A63502" s="1">
        <v>746448935077436</v>
      </c>
      <c r="B63502" s="1">
        <v>951834488840809</v>
      </c>
    </row>
    <row r="63503" spans="1:2" x14ac:dyDescent="0.25">
      <c r="A63503" s="1">
        <v>850193081825134</v>
      </c>
      <c r="B63503" s="1">
        <v>306594852029108</v>
      </c>
    </row>
    <row r="63504" spans="1:2" x14ac:dyDescent="0.25">
      <c r="A63504" s="1">
        <v>137427415179567</v>
      </c>
      <c r="B63504" s="1">
        <v>551391956081249</v>
      </c>
    </row>
    <row r="63505" spans="1:2" x14ac:dyDescent="0.25">
      <c r="A63505" s="1">
        <v>633556502406704</v>
      </c>
      <c r="B63505" s="1">
        <v>751224318769058</v>
      </c>
    </row>
    <row r="63506" spans="1:2" x14ac:dyDescent="0.25">
      <c r="A63506" s="1">
        <v>882143323148846</v>
      </c>
      <c r="B63506" s="1">
        <v>250056851114201</v>
      </c>
    </row>
    <row r="63507" spans="1:2" x14ac:dyDescent="0.25">
      <c r="A63507" s="1">
        <v>161811102649044</v>
      </c>
      <c r="B63507" s="1">
        <v>135891343370852</v>
      </c>
    </row>
    <row r="63508" spans="1:2" x14ac:dyDescent="0.25">
      <c r="A63508" s="1">
        <v>430042724441777</v>
      </c>
      <c r="B63508" s="1">
        <v>469398769369061</v>
      </c>
    </row>
    <row r="63509" spans="1:2" x14ac:dyDescent="0.25">
      <c r="A63509" s="1">
        <v>158053420968194</v>
      </c>
      <c r="B63509" s="1">
        <v>563886386940035</v>
      </c>
    </row>
    <row r="63510" spans="1:2" x14ac:dyDescent="0.25">
      <c r="A63510" s="1">
        <v>862559070802661</v>
      </c>
      <c r="B63510" s="1">
        <v>369514920910811</v>
      </c>
    </row>
    <row r="63511" spans="1:2" x14ac:dyDescent="0.25">
      <c r="A63511" s="1">
        <v>515458266857082</v>
      </c>
      <c r="B63511" s="1">
        <v>922810084409499</v>
      </c>
    </row>
    <row r="63512" spans="1:2" x14ac:dyDescent="0.25">
      <c r="A63512" s="1">
        <v>741406427024408</v>
      </c>
      <c r="B63512" s="1">
        <v>846972190854370</v>
      </c>
    </row>
    <row r="63513" spans="1:2" x14ac:dyDescent="0.25">
      <c r="A63513" s="1">
        <v>723620454827847</v>
      </c>
      <c r="B63513" s="1">
        <v>363805621532619</v>
      </c>
    </row>
    <row r="63514" spans="1:2" x14ac:dyDescent="0.25">
      <c r="A63514" s="1">
        <v>935084397743419</v>
      </c>
      <c r="B63514" s="1">
        <v>964027925599862</v>
      </c>
    </row>
    <row r="63515" spans="1:2" x14ac:dyDescent="0.25">
      <c r="A63515" s="1">
        <v>341037749856254</v>
      </c>
      <c r="B63515" s="1">
        <v>791899871173075</v>
      </c>
    </row>
    <row r="63516" spans="1:2" x14ac:dyDescent="0.25">
      <c r="A63516" s="1">
        <v>375546129243433</v>
      </c>
      <c r="B63516" s="1">
        <v>207707607870835</v>
      </c>
    </row>
    <row r="63517" spans="1:2" x14ac:dyDescent="0.25">
      <c r="A63517" s="1">
        <v>323896478475773</v>
      </c>
      <c r="B63517" s="1">
        <v>237591166272356</v>
      </c>
    </row>
    <row r="63518" spans="1:2" x14ac:dyDescent="0.25">
      <c r="A63518" s="1">
        <v>137165649244521</v>
      </c>
      <c r="B63518" s="1">
        <v>286118526829826</v>
      </c>
    </row>
    <row r="63519" spans="1:2" x14ac:dyDescent="0.25">
      <c r="A63519" s="1">
        <v>163006595299924</v>
      </c>
      <c r="B63519" s="1">
        <v>299258452077819</v>
      </c>
    </row>
    <row r="63520" spans="1:2" x14ac:dyDescent="0.25">
      <c r="A63520" s="1">
        <v>235547382753734</v>
      </c>
      <c r="B63520" s="1">
        <v>537706375649603</v>
      </c>
    </row>
    <row r="63521" spans="1:2" x14ac:dyDescent="0.25">
      <c r="A63521" s="1">
        <v>200095742871555</v>
      </c>
      <c r="B63521" s="1">
        <v>565017723259050</v>
      </c>
    </row>
    <row r="63522" spans="1:2" x14ac:dyDescent="0.25">
      <c r="A63522" s="1">
        <v>693811353109851</v>
      </c>
      <c r="B63522" s="1">
        <v>698364226033708</v>
      </c>
    </row>
    <row r="63523" spans="1:2" x14ac:dyDescent="0.25">
      <c r="A63523" s="1">
        <v>277906034390966</v>
      </c>
      <c r="B63523" s="1">
        <v>529084532027876</v>
      </c>
    </row>
    <row r="63524" spans="1:2" x14ac:dyDescent="0.25">
      <c r="A63524" s="1">
        <v>888062492024219</v>
      </c>
      <c r="B63524" s="1">
        <v>254910746311299</v>
      </c>
    </row>
    <row r="63525" spans="1:2" x14ac:dyDescent="0.25">
      <c r="A63525" s="1">
        <v>803059994103224</v>
      </c>
      <c r="B63525" s="1">
        <v>547354681752047</v>
      </c>
    </row>
    <row r="63526" spans="1:2" x14ac:dyDescent="0.25">
      <c r="A63526" s="1">
        <v>252692248642943</v>
      </c>
      <c r="B63526" s="1">
        <v>736720654059874</v>
      </c>
    </row>
    <row r="63527" spans="1:2" x14ac:dyDescent="0.25">
      <c r="A63527" s="1">
        <v>496950103903858</v>
      </c>
      <c r="B63527" s="1">
        <v>410061677727243</v>
      </c>
    </row>
    <row r="63528" spans="1:2" x14ac:dyDescent="0.25">
      <c r="A63528" s="1">
        <v>280871278720922</v>
      </c>
      <c r="B63528" s="1">
        <v>446489309595140</v>
      </c>
    </row>
    <row r="63529" spans="1:2" x14ac:dyDescent="0.25">
      <c r="A63529" s="1">
        <v>753811780600564</v>
      </c>
      <c r="B63529" s="1">
        <v>973041262158855</v>
      </c>
    </row>
    <row r="63530" spans="1:2" x14ac:dyDescent="0.25">
      <c r="A63530" s="1">
        <v>766924731776378</v>
      </c>
      <c r="B63530" s="1">
        <v>157711259721420</v>
      </c>
    </row>
    <row r="63531" spans="1:2" x14ac:dyDescent="0.25">
      <c r="A63531" s="1">
        <v>190869503321850</v>
      </c>
      <c r="B63531" s="1">
        <v>357562594858093</v>
      </c>
    </row>
    <row r="63532" spans="1:2" x14ac:dyDescent="0.25">
      <c r="A63532" s="1">
        <v>876725975100576</v>
      </c>
      <c r="B63532" s="1">
        <v>532246330947375</v>
      </c>
    </row>
    <row r="63533" spans="1:2" x14ac:dyDescent="0.25">
      <c r="A63533" s="1">
        <v>906971888058934</v>
      </c>
      <c r="B63533" s="1">
        <v>438946966068890</v>
      </c>
    </row>
    <row r="63534" spans="1:2" x14ac:dyDescent="0.25">
      <c r="A63534" s="1">
        <v>532494411368531</v>
      </c>
      <c r="B63534" s="1">
        <v>770173328958524</v>
      </c>
    </row>
    <row r="63535" spans="1:2" x14ac:dyDescent="0.25">
      <c r="A63535" s="1">
        <v>279754569473141</v>
      </c>
      <c r="B63535" s="1">
        <v>560147352595478</v>
      </c>
    </row>
    <row r="63536" spans="1:2" x14ac:dyDescent="0.25">
      <c r="A63536" s="1">
        <v>618303370077893</v>
      </c>
      <c r="B63536" s="1">
        <v>422986799574476</v>
      </c>
    </row>
    <row r="63537" spans="1:2" x14ac:dyDescent="0.25">
      <c r="A63537" s="1">
        <v>212087411609968</v>
      </c>
      <c r="B63537" s="1">
        <v>801515466360177</v>
      </c>
    </row>
    <row r="63538" spans="1:2" x14ac:dyDescent="0.25">
      <c r="A63538" s="1">
        <v>525816425249948</v>
      </c>
      <c r="B63538" s="1">
        <v>840401012958121</v>
      </c>
    </row>
    <row r="63539" spans="1:2" x14ac:dyDescent="0.25">
      <c r="A63539" s="1">
        <v>884887597160976</v>
      </c>
      <c r="B63539" s="1">
        <v>733582934339991</v>
      </c>
    </row>
    <row r="63540" spans="1:2" x14ac:dyDescent="0.25">
      <c r="A63540" s="1">
        <v>546339155539155</v>
      </c>
      <c r="B63540" s="1">
        <v>245528516652666</v>
      </c>
    </row>
    <row r="63541" spans="1:2" x14ac:dyDescent="0.25">
      <c r="A63541" s="1">
        <v>355346897153138</v>
      </c>
      <c r="B63541" s="1">
        <v>767994979521556</v>
      </c>
    </row>
    <row r="63542" spans="1:2" x14ac:dyDescent="0.25">
      <c r="A63542" s="1">
        <v>156538337181447</v>
      </c>
      <c r="B63542" s="1">
        <v>417306974438450</v>
      </c>
    </row>
    <row r="63543" spans="1:2" x14ac:dyDescent="0.25">
      <c r="A63543" s="1">
        <v>946932031554574</v>
      </c>
      <c r="B63543" s="1">
        <v>684918610916451</v>
      </c>
    </row>
    <row r="63544" spans="1:2" x14ac:dyDescent="0.25">
      <c r="A63544" s="1">
        <v>744716859633072</v>
      </c>
      <c r="B63544" s="1">
        <v>166104605609635</v>
      </c>
    </row>
    <row r="63545" spans="1:2" x14ac:dyDescent="0.25">
      <c r="A63545" s="1">
        <v>256975768067990</v>
      </c>
      <c r="B63545" s="1">
        <v>541163405922370</v>
      </c>
    </row>
    <row r="63546" spans="1:2" x14ac:dyDescent="0.25">
      <c r="A63546" s="1">
        <v>577570102614603</v>
      </c>
      <c r="B63546" s="1">
        <v>249084663309896</v>
      </c>
    </row>
    <row r="63547" spans="1:2" x14ac:dyDescent="0.25">
      <c r="A63547" s="1">
        <v>712338260022306</v>
      </c>
      <c r="B63547" s="1">
        <v>783055667114170</v>
      </c>
    </row>
    <row r="63548" spans="1:2" x14ac:dyDescent="0.25">
      <c r="A63548" s="1">
        <v>318797328602777</v>
      </c>
      <c r="B63548" s="1">
        <v>999205625932960</v>
      </c>
    </row>
    <row r="63549" spans="1:2" x14ac:dyDescent="0.25">
      <c r="A63549" s="1">
        <v>954160670437432</v>
      </c>
      <c r="B63549" s="1">
        <v>827453141804438</v>
      </c>
    </row>
    <row r="63550" spans="1:2" x14ac:dyDescent="0.25">
      <c r="A63550" s="1">
        <v>285919797988685</v>
      </c>
      <c r="B63550" s="1">
        <v>235235228737688</v>
      </c>
    </row>
    <row r="63551" spans="1:2" x14ac:dyDescent="0.25">
      <c r="A63551" s="1">
        <v>529159304897087</v>
      </c>
      <c r="B63551" s="1">
        <v>529723173539458</v>
      </c>
    </row>
    <row r="63552" spans="1:2" x14ac:dyDescent="0.25">
      <c r="A63552" s="1">
        <v>722033141860846</v>
      </c>
      <c r="B63552" s="1">
        <v>895498070234325</v>
      </c>
    </row>
    <row r="63553" spans="1:2" x14ac:dyDescent="0.25">
      <c r="A63553" s="1">
        <v>663376835342446</v>
      </c>
      <c r="B63553" s="1">
        <v>266586927683119</v>
      </c>
    </row>
    <row r="63554" spans="1:2" x14ac:dyDescent="0.25">
      <c r="A63554" s="1">
        <v>767020521773988</v>
      </c>
      <c r="B63554" s="1">
        <v>459423731478637</v>
      </c>
    </row>
    <row r="63555" spans="1:2" x14ac:dyDescent="0.25">
      <c r="A63555" s="1">
        <v>579478830411648</v>
      </c>
      <c r="B63555" s="1">
        <v>323389752893561</v>
      </c>
    </row>
    <row r="63556" spans="1:2" x14ac:dyDescent="0.25">
      <c r="A63556" s="1">
        <v>300217693110859</v>
      </c>
      <c r="B63556" s="1">
        <v>610138989432356</v>
      </c>
    </row>
    <row r="63557" spans="1:2" x14ac:dyDescent="0.25">
      <c r="A63557" s="1">
        <v>325926784015110</v>
      </c>
      <c r="B63557" s="1">
        <v>720184728008120</v>
      </c>
    </row>
    <row r="63558" spans="1:2" x14ac:dyDescent="0.25">
      <c r="A63558" s="1">
        <v>944186113011799</v>
      </c>
      <c r="B63558" s="1">
        <v>686127851033865</v>
      </c>
    </row>
    <row r="63559" spans="1:2" x14ac:dyDescent="0.25">
      <c r="A63559" s="1">
        <v>253171024716417</v>
      </c>
      <c r="B63559" s="1">
        <v>385319832579902</v>
      </c>
    </row>
    <row r="63560" spans="1:2" x14ac:dyDescent="0.25">
      <c r="A63560" s="1">
        <v>658308887783563</v>
      </c>
      <c r="B63560" s="1">
        <v>611840080164365</v>
      </c>
    </row>
    <row r="63561" spans="1:2" x14ac:dyDescent="0.25">
      <c r="A63561" s="1">
        <v>663863246433548</v>
      </c>
      <c r="B63561" s="1">
        <v>353456478818808</v>
      </c>
    </row>
    <row r="63562" spans="1:2" x14ac:dyDescent="0.25">
      <c r="A63562" s="1">
        <v>373197925291614</v>
      </c>
      <c r="B63562" s="1">
        <v>866319237633962</v>
      </c>
    </row>
    <row r="63563" spans="1:2" x14ac:dyDescent="0.25">
      <c r="A63563" s="1">
        <v>747820021175364</v>
      </c>
      <c r="B63563" s="1">
        <v>206295753521564</v>
      </c>
    </row>
    <row r="63564" spans="1:2" x14ac:dyDescent="0.25">
      <c r="A63564" s="1">
        <v>445991395963808</v>
      </c>
      <c r="B63564" s="1">
        <v>359199152551458</v>
      </c>
    </row>
    <row r="63565" spans="1:2" x14ac:dyDescent="0.25">
      <c r="A63565" s="1">
        <v>227170415907504</v>
      </c>
      <c r="B63565" s="1">
        <v>735566425867589</v>
      </c>
    </row>
    <row r="63566" spans="1:2" x14ac:dyDescent="0.25">
      <c r="A63566" s="1">
        <v>467239326840009</v>
      </c>
      <c r="B63566" s="1">
        <v>185063382011182</v>
      </c>
    </row>
    <row r="63567" spans="1:2" x14ac:dyDescent="0.25">
      <c r="A63567" s="1">
        <v>709111494254275</v>
      </c>
      <c r="B63567" s="1">
        <v>679459217409015</v>
      </c>
    </row>
    <row r="63568" spans="1:2" x14ac:dyDescent="0.25">
      <c r="A63568" s="1">
        <v>171131992038819</v>
      </c>
      <c r="B63568" s="1">
        <v>759871298729747</v>
      </c>
    </row>
    <row r="63569" spans="1:2" x14ac:dyDescent="0.25">
      <c r="A63569" s="1">
        <v>514767664525418</v>
      </c>
      <c r="B63569" s="1">
        <v>241641442354851</v>
      </c>
    </row>
    <row r="63570" spans="1:2" x14ac:dyDescent="0.25">
      <c r="A63570" s="1">
        <v>206756546572625</v>
      </c>
      <c r="B63570" s="1">
        <v>257144202451958</v>
      </c>
    </row>
    <row r="63571" spans="1:2" x14ac:dyDescent="0.25">
      <c r="A63571" s="1">
        <v>472892767474924</v>
      </c>
      <c r="B63571" s="1">
        <v>838760989030795</v>
      </c>
    </row>
    <row r="63572" spans="1:2" x14ac:dyDescent="0.25">
      <c r="A63572" s="1">
        <v>156448282382931</v>
      </c>
      <c r="B63572" s="1">
        <v>666098886004675</v>
      </c>
    </row>
    <row r="63573" spans="1:2" x14ac:dyDescent="0.25">
      <c r="A63573" s="1">
        <v>212000597779959</v>
      </c>
      <c r="B63573" s="1">
        <v>250805667644261</v>
      </c>
    </row>
    <row r="63574" spans="1:2" x14ac:dyDescent="0.25">
      <c r="A63574" s="1">
        <v>236257366548946</v>
      </c>
      <c r="B63574" s="1">
        <v>809888702729341</v>
      </c>
    </row>
    <row r="63575" spans="1:2" x14ac:dyDescent="0.25">
      <c r="A63575" s="1">
        <v>869692436471261</v>
      </c>
      <c r="B63575" s="1">
        <v>453069741074914</v>
      </c>
    </row>
    <row r="63576" spans="1:2" x14ac:dyDescent="0.25">
      <c r="A63576" s="1">
        <v>579418084466566</v>
      </c>
      <c r="B63576" s="1">
        <v>536738797856125</v>
      </c>
    </row>
    <row r="63577" spans="1:2" x14ac:dyDescent="0.25">
      <c r="A63577" s="1">
        <v>365619392750497</v>
      </c>
      <c r="B63577" s="1">
        <v>640852703281182</v>
      </c>
    </row>
    <row r="63578" spans="1:2" x14ac:dyDescent="0.25">
      <c r="A63578" s="1">
        <v>768967834326450</v>
      </c>
      <c r="B63578" s="1">
        <v>902762210299744</v>
      </c>
    </row>
    <row r="63579" spans="1:2" x14ac:dyDescent="0.25">
      <c r="A63579" s="1">
        <v>869668315798445</v>
      </c>
      <c r="B63579" s="1">
        <v>843187303012209</v>
      </c>
    </row>
    <row r="63580" spans="1:2" x14ac:dyDescent="0.25">
      <c r="A63580" s="1">
        <v>517133065902593</v>
      </c>
      <c r="B63580" s="1">
        <v>221422156459676</v>
      </c>
    </row>
    <row r="63581" spans="1:2" x14ac:dyDescent="0.25">
      <c r="A63581" s="1">
        <v>837429321477855</v>
      </c>
      <c r="B63581" s="1">
        <v>137117320288841</v>
      </c>
    </row>
    <row r="63582" spans="1:2" x14ac:dyDescent="0.25">
      <c r="A63582" s="1">
        <v>991488812892998</v>
      </c>
      <c r="B63582" s="1">
        <v>630499644950513</v>
      </c>
    </row>
    <row r="63583" spans="1:2" x14ac:dyDescent="0.25">
      <c r="A63583" s="1">
        <v>372975867756519</v>
      </c>
      <c r="B63583" s="1">
        <v>703253575401764</v>
      </c>
    </row>
    <row r="63584" spans="1:2" x14ac:dyDescent="0.25">
      <c r="A63584" s="1">
        <v>810207980238548</v>
      </c>
      <c r="B63584" s="1">
        <v>261190189648211</v>
      </c>
    </row>
    <row r="63585" spans="1:2" x14ac:dyDescent="0.25">
      <c r="A63585" s="1">
        <v>149726059301538</v>
      </c>
      <c r="B63585" s="1">
        <v>401057377120785</v>
      </c>
    </row>
    <row r="63586" spans="1:2" x14ac:dyDescent="0.25">
      <c r="A63586" s="1">
        <v>998815535879919</v>
      </c>
      <c r="B63586" s="1">
        <v>857903457341793</v>
      </c>
    </row>
    <row r="63587" spans="1:2" x14ac:dyDescent="0.25">
      <c r="A63587" s="1">
        <v>459118766568948</v>
      </c>
      <c r="B63587" s="1">
        <v>672069137499105</v>
      </c>
    </row>
    <row r="63588" spans="1:2" x14ac:dyDescent="0.25">
      <c r="A63588" s="1">
        <v>568055788762147</v>
      </c>
      <c r="B63588" s="1">
        <v>557774787366411</v>
      </c>
    </row>
    <row r="63589" spans="1:2" x14ac:dyDescent="0.25">
      <c r="A63589" s="1">
        <v>569527266714420</v>
      </c>
      <c r="B63589" s="1">
        <v>472576437872735</v>
      </c>
    </row>
    <row r="63590" spans="1:2" x14ac:dyDescent="0.25">
      <c r="A63590" s="1">
        <v>101421277651413</v>
      </c>
      <c r="B63590" s="1">
        <v>268808863112020</v>
      </c>
    </row>
    <row r="63591" spans="1:2" x14ac:dyDescent="0.25">
      <c r="A63591" s="1">
        <v>602527511816014</v>
      </c>
      <c r="B63591" s="1">
        <v>606321940237666</v>
      </c>
    </row>
    <row r="63592" spans="1:2" x14ac:dyDescent="0.25">
      <c r="A63592" s="1">
        <v>436491746598756</v>
      </c>
      <c r="B63592" s="1">
        <v>616160007645431</v>
      </c>
    </row>
    <row r="63593" spans="1:2" x14ac:dyDescent="0.25">
      <c r="A63593" s="1">
        <v>955177190380051</v>
      </c>
      <c r="B63593" s="1">
        <v>252838496772138</v>
      </c>
    </row>
    <row r="63594" spans="1:2" x14ac:dyDescent="0.25">
      <c r="A63594" s="1">
        <v>491528546043618</v>
      </c>
      <c r="B63594" s="1">
        <v>276201215276509</v>
      </c>
    </row>
    <row r="63595" spans="1:2" x14ac:dyDescent="0.25">
      <c r="A63595" s="1">
        <v>547414808907816</v>
      </c>
      <c r="B63595" s="1">
        <v>241198010436965</v>
      </c>
    </row>
    <row r="63596" spans="1:2" x14ac:dyDescent="0.25">
      <c r="A63596" s="1">
        <v>788574611941629</v>
      </c>
      <c r="B63596" s="1">
        <v>337322746417917</v>
      </c>
    </row>
    <row r="63597" spans="1:2" x14ac:dyDescent="0.25">
      <c r="A63597" s="1">
        <v>556649725535806</v>
      </c>
      <c r="B63597" s="1">
        <v>517894267704034</v>
      </c>
    </row>
    <row r="63598" spans="1:2" x14ac:dyDescent="0.25">
      <c r="A63598" s="1">
        <v>503905626936819</v>
      </c>
      <c r="B63598" s="1">
        <v>167567567737948</v>
      </c>
    </row>
    <row r="63599" spans="1:2" x14ac:dyDescent="0.25">
      <c r="A63599" s="1">
        <v>896524993499570</v>
      </c>
      <c r="B63599" s="1">
        <v>413595031028812</v>
      </c>
    </row>
    <row r="63600" spans="1:2" x14ac:dyDescent="0.25">
      <c r="A63600" s="1">
        <v>366605004145320</v>
      </c>
      <c r="B63600" s="1">
        <v>589500330038165</v>
      </c>
    </row>
    <row r="63601" spans="1:2" x14ac:dyDescent="0.25">
      <c r="A63601" s="1">
        <v>847217681428522</v>
      </c>
      <c r="B63601" s="1">
        <v>749457987222319</v>
      </c>
    </row>
    <row r="63602" spans="1:2" x14ac:dyDescent="0.25">
      <c r="A63602" s="1">
        <v>396388964935486</v>
      </c>
      <c r="B63602" s="1">
        <v>915422588066171</v>
      </c>
    </row>
    <row r="63603" spans="1:2" x14ac:dyDescent="0.25">
      <c r="A63603" s="1">
        <v>549108822864280</v>
      </c>
      <c r="B63603" s="1">
        <v>758022822688967</v>
      </c>
    </row>
    <row r="63604" spans="1:2" x14ac:dyDescent="0.25">
      <c r="A63604" s="1">
        <v>686791118560737</v>
      </c>
      <c r="B63604" s="1">
        <v>646642990370065</v>
      </c>
    </row>
    <row r="63605" spans="1:2" x14ac:dyDescent="0.25">
      <c r="A63605" s="1">
        <v>324597011319604</v>
      </c>
      <c r="B63605" s="1">
        <v>448192905978808</v>
      </c>
    </row>
    <row r="63606" spans="1:2" x14ac:dyDescent="0.25">
      <c r="A63606" s="1">
        <v>525252771686098</v>
      </c>
      <c r="B63606" s="1">
        <v>459936276895290</v>
      </c>
    </row>
    <row r="63607" spans="1:2" x14ac:dyDescent="0.25">
      <c r="A63607" s="1">
        <v>511144783643687</v>
      </c>
      <c r="B63607" s="1">
        <v>179495029114671</v>
      </c>
    </row>
    <row r="63608" spans="1:2" x14ac:dyDescent="0.25">
      <c r="A63608" s="1">
        <v>835162687719888</v>
      </c>
      <c r="B63608" s="1">
        <v>836055053774996</v>
      </c>
    </row>
    <row r="63609" spans="1:2" x14ac:dyDescent="0.25">
      <c r="A63609" s="1">
        <v>518974856715352</v>
      </c>
      <c r="B63609" s="1">
        <v>958248052872662</v>
      </c>
    </row>
    <row r="63610" spans="1:2" x14ac:dyDescent="0.25">
      <c r="A63610" s="1">
        <v>153839551839810</v>
      </c>
      <c r="B63610" s="1">
        <v>608397828438833</v>
      </c>
    </row>
    <row r="63611" spans="1:2" x14ac:dyDescent="0.25">
      <c r="A63611" s="1">
        <v>670121523723051</v>
      </c>
      <c r="B63611" s="1">
        <v>723901818846236</v>
      </c>
    </row>
    <row r="63612" spans="1:2" x14ac:dyDescent="0.25">
      <c r="A63612" s="1">
        <v>325146686803303</v>
      </c>
      <c r="B63612" s="1">
        <v>453084989430626</v>
      </c>
    </row>
    <row r="63613" spans="1:2" x14ac:dyDescent="0.25">
      <c r="A63613" s="1">
        <v>293139107911644</v>
      </c>
      <c r="B63613" s="1">
        <v>498144021404602</v>
      </c>
    </row>
    <row r="63614" spans="1:2" x14ac:dyDescent="0.25">
      <c r="A63614" s="1">
        <v>690095168023734</v>
      </c>
      <c r="B63614" s="1">
        <v>600513452705046</v>
      </c>
    </row>
    <row r="63615" spans="1:2" x14ac:dyDescent="0.25">
      <c r="A63615" s="1">
        <v>803782390772888</v>
      </c>
      <c r="B63615" s="1">
        <v>162047131044405</v>
      </c>
    </row>
    <row r="63616" spans="1:2" x14ac:dyDescent="0.25">
      <c r="A63616" s="1">
        <v>262150260301505</v>
      </c>
      <c r="B63616" s="1">
        <v>595488510262341</v>
      </c>
    </row>
    <row r="63617" spans="1:2" x14ac:dyDescent="0.25">
      <c r="A63617" s="1">
        <v>390572130409161</v>
      </c>
      <c r="B63617" s="1">
        <v>419704414154044</v>
      </c>
    </row>
    <row r="63618" spans="1:2" x14ac:dyDescent="0.25">
      <c r="A63618" s="1">
        <v>735941763439674</v>
      </c>
      <c r="B63618" s="1">
        <v>165769207602309</v>
      </c>
    </row>
    <row r="63619" spans="1:2" x14ac:dyDescent="0.25">
      <c r="A63619" s="1">
        <v>266573257649896</v>
      </c>
      <c r="B63619" s="1">
        <v>118365303197562</v>
      </c>
    </row>
    <row r="63620" spans="1:2" x14ac:dyDescent="0.25">
      <c r="A63620" s="1">
        <v>661092263315644</v>
      </c>
      <c r="B63620" s="1">
        <v>495858480925969</v>
      </c>
    </row>
    <row r="63621" spans="1:2" x14ac:dyDescent="0.25">
      <c r="A63621" s="1">
        <v>290247657123322</v>
      </c>
      <c r="B63621" s="1">
        <v>527660447475399</v>
      </c>
    </row>
    <row r="63622" spans="1:2" x14ac:dyDescent="0.25">
      <c r="A63622" s="1">
        <v>396325021387462</v>
      </c>
      <c r="B63622" s="1">
        <v>262334947660290</v>
      </c>
    </row>
    <row r="63623" spans="1:2" x14ac:dyDescent="0.25">
      <c r="A63623" s="1">
        <v>983875859732716</v>
      </c>
      <c r="B63623" s="1">
        <v>310148105582025</v>
      </c>
    </row>
    <row r="63624" spans="1:2" x14ac:dyDescent="0.25">
      <c r="A63624" s="1">
        <v>129792987932427</v>
      </c>
      <c r="B63624" s="1">
        <v>462677151086496</v>
      </c>
    </row>
    <row r="63625" spans="1:2" x14ac:dyDescent="0.25">
      <c r="A63625" s="1">
        <v>813474491893988</v>
      </c>
      <c r="B63625" s="1">
        <v>129585298689070</v>
      </c>
    </row>
    <row r="63626" spans="1:2" x14ac:dyDescent="0.25">
      <c r="A63626" s="1">
        <v>440366462523181</v>
      </c>
      <c r="B63626" s="1">
        <v>887236410694161</v>
      </c>
    </row>
    <row r="63627" spans="1:2" x14ac:dyDescent="0.25">
      <c r="A63627" s="1">
        <v>629306850644278</v>
      </c>
      <c r="B63627" s="1">
        <v>241409180818476</v>
      </c>
    </row>
    <row r="63628" spans="1:2" x14ac:dyDescent="0.25">
      <c r="A63628" s="1">
        <v>950427644431697</v>
      </c>
      <c r="B63628" s="1">
        <v>589338641973685</v>
      </c>
    </row>
    <row r="63629" spans="1:2" x14ac:dyDescent="0.25">
      <c r="A63629" s="1">
        <v>703971577289682</v>
      </c>
      <c r="B63629" s="1">
        <v>209763277856249</v>
      </c>
    </row>
    <row r="63630" spans="1:2" x14ac:dyDescent="0.25">
      <c r="A63630" s="1">
        <v>176315234855982</v>
      </c>
      <c r="B63630" s="1">
        <v>725439359873188</v>
      </c>
    </row>
    <row r="63631" spans="1:2" x14ac:dyDescent="0.25">
      <c r="A63631" s="1">
        <v>282211613347050</v>
      </c>
      <c r="B63631" s="1">
        <v>785111476532418</v>
      </c>
    </row>
    <row r="63632" spans="1:2" x14ac:dyDescent="0.25">
      <c r="A63632" s="1">
        <v>401584343601414</v>
      </c>
      <c r="B63632" s="1">
        <v>527954598455286</v>
      </c>
    </row>
    <row r="63633" spans="1:2" x14ac:dyDescent="0.25">
      <c r="A63633" s="1">
        <v>722133572670340</v>
      </c>
      <c r="B63633" s="1">
        <v>616934889263331</v>
      </c>
    </row>
    <row r="63634" spans="1:2" x14ac:dyDescent="0.25">
      <c r="A63634" s="1">
        <v>390660878719340</v>
      </c>
      <c r="B63634" s="1">
        <v>949314770104086</v>
      </c>
    </row>
    <row r="63635" spans="1:2" x14ac:dyDescent="0.25">
      <c r="A63635" s="1">
        <v>279348921903178</v>
      </c>
      <c r="B63635" s="1">
        <v>354285407240046</v>
      </c>
    </row>
    <row r="63636" spans="1:2" x14ac:dyDescent="0.25">
      <c r="A63636" s="1">
        <v>276217129615411</v>
      </c>
      <c r="B63636" s="1">
        <v>129904725456991</v>
      </c>
    </row>
    <row r="63637" spans="1:2" x14ac:dyDescent="0.25">
      <c r="A63637" s="1">
        <v>476890595526844</v>
      </c>
      <c r="B63637" s="1">
        <v>980641663169835</v>
      </c>
    </row>
    <row r="63638" spans="1:2" x14ac:dyDescent="0.25">
      <c r="A63638" s="1">
        <v>600099769376440</v>
      </c>
      <c r="B63638" s="1">
        <v>714126390633138</v>
      </c>
    </row>
    <row r="63639" spans="1:2" x14ac:dyDescent="0.25">
      <c r="A63639" s="1">
        <v>441173885540671</v>
      </c>
      <c r="B63639" s="1">
        <v>449526014561113</v>
      </c>
    </row>
    <row r="63640" spans="1:2" x14ac:dyDescent="0.25">
      <c r="A63640" s="1">
        <v>762875248970836</v>
      </c>
      <c r="B63640" s="1">
        <v>377812769053888</v>
      </c>
    </row>
    <row r="63641" spans="1:2" x14ac:dyDescent="0.25">
      <c r="A63641" s="1">
        <v>164979100788824</v>
      </c>
      <c r="B63641" s="1">
        <v>131705138565883</v>
      </c>
    </row>
    <row r="63642" spans="1:2" x14ac:dyDescent="0.25">
      <c r="A63642" s="1">
        <v>585713021103597</v>
      </c>
      <c r="B63642" s="1">
        <v>380305046670659</v>
      </c>
    </row>
    <row r="63643" spans="1:2" x14ac:dyDescent="0.25">
      <c r="A63643" s="1">
        <v>572813011394603</v>
      </c>
      <c r="B63643" s="1">
        <v>693280733552006</v>
      </c>
    </row>
    <row r="63644" spans="1:2" x14ac:dyDescent="0.25">
      <c r="A63644" s="1">
        <v>958750344297721</v>
      </c>
      <c r="B63644" s="1">
        <v>350095053564059</v>
      </c>
    </row>
    <row r="63645" spans="1:2" x14ac:dyDescent="0.25">
      <c r="A63645" s="1">
        <v>518726865902288</v>
      </c>
      <c r="B63645" s="1">
        <v>804838577058780</v>
      </c>
    </row>
    <row r="63646" spans="1:2" x14ac:dyDescent="0.25">
      <c r="A63646" s="1">
        <v>750777622803350</v>
      </c>
      <c r="B63646" s="1">
        <v>377755249933541</v>
      </c>
    </row>
    <row r="63647" spans="1:2" x14ac:dyDescent="0.25">
      <c r="A63647" s="1">
        <v>126574946156837</v>
      </c>
      <c r="B63647" s="1">
        <v>388162075442520</v>
      </c>
    </row>
    <row r="63648" spans="1:2" x14ac:dyDescent="0.25">
      <c r="A63648" s="1">
        <v>214911795086417</v>
      </c>
      <c r="B63648" s="1">
        <v>524330062746454</v>
      </c>
    </row>
    <row r="63649" spans="1:2" x14ac:dyDescent="0.25">
      <c r="A63649" s="1">
        <v>101446372642636</v>
      </c>
      <c r="B63649" s="1">
        <v>847116461935795</v>
      </c>
    </row>
    <row r="63650" spans="1:2" x14ac:dyDescent="0.25">
      <c r="A63650" s="1">
        <v>281464150436986</v>
      </c>
      <c r="B63650" s="1">
        <v>756993877031462</v>
      </c>
    </row>
    <row r="63651" spans="1:2" x14ac:dyDescent="0.25">
      <c r="A63651" s="1">
        <v>945492796674944</v>
      </c>
      <c r="B63651" s="1">
        <v>283827396279836</v>
      </c>
    </row>
    <row r="63652" spans="1:2" x14ac:dyDescent="0.25">
      <c r="A63652" s="1">
        <v>116738969143310</v>
      </c>
      <c r="B63652" s="1">
        <v>116049623843959</v>
      </c>
    </row>
    <row r="63653" spans="1:2" x14ac:dyDescent="0.25">
      <c r="A63653" s="1">
        <v>700087791410344</v>
      </c>
      <c r="B63653" s="1">
        <v>749278277173005</v>
      </c>
    </row>
    <row r="63654" spans="1:2" x14ac:dyDescent="0.25">
      <c r="A63654" s="1">
        <v>378680269248885</v>
      </c>
      <c r="B63654" s="1">
        <v>937616342060736</v>
      </c>
    </row>
    <row r="63655" spans="1:2" x14ac:dyDescent="0.25">
      <c r="A63655" s="1">
        <v>132915873101669</v>
      </c>
      <c r="B63655" s="1">
        <v>495108408240214</v>
      </c>
    </row>
    <row r="63656" spans="1:2" x14ac:dyDescent="0.25">
      <c r="A63656" s="1">
        <v>721449793710975</v>
      </c>
      <c r="B63656" s="1">
        <v>766683326855528</v>
      </c>
    </row>
    <row r="63657" spans="1:2" x14ac:dyDescent="0.25">
      <c r="A63657" s="1">
        <v>975515320667667</v>
      </c>
      <c r="B63657" s="1">
        <v>368609125103659</v>
      </c>
    </row>
    <row r="63658" spans="1:2" x14ac:dyDescent="0.25">
      <c r="A63658" s="1">
        <v>380656839831807</v>
      </c>
      <c r="B63658" s="1">
        <v>520466048132492</v>
      </c>
    </row>
    <row r="63659" spans="1:2" x14ac:dyDescent="0.25">
      <c r="A63659" s="1">
        <v>673096362683415</v>
      </c>
      <c r="B63659" s="1">
        <v>174900983130076</v>
      </c>
    </row>
    <row r="63660" spans="1:2" x14ac:dyDescent="0.25">
      <c r="A63660" s="1">
        <v>181443756742808</v>
      </c>
      <c r="B63660" s="1">
        <v>176431984461193</v>
      </c>
    </row>
    <row r="63661" spans="1:2" x14ac:dyDescent="0.25">
      <c r="A63661" s="1">
        <v>598284454944792</v>
      </c>
      <c r="B63661" s="1">
        <v>708512535707611</v>
      </c>
    </row>
    <row r="63662" spans="1:2" x14ac:dyDescent="0.25">
      <c r="A63662" s="1">
        <v>480355930525094</v>
      </c>
      <c r="B63662" s="1">
        <v>575328706465800</v>
      </c>
    </row>
    <row r="63663" spans="1:2" x14ac:dyDescent="0.25">
      <c r="A63663" s="1">
        <v>905075916547005</v>
      </c>
      <c r="B63663" s="1">
        <v>824435301087456</v>
      </c>
    </row>
    <row r="63664" spans="1:2" x14ac:dyDescent="0.25">
      <c r="A63664" s="1">
        <v>590378462078702</v>
      </c>
      <c r="B63664" s="1">
        <v>676011235915738</v>
      </c>
    </row>
    <row r="63665" spans="1:2" x14ac:dyDescent="0.25">
      <c r="A63665" s="1">
        <v>378138495780271</v>
      </c>
      <c r="B63665" s="1">
        <v>247622980868033</v>
      </c>
    </row>
    <row r="63666" spans="1:2" x14ac:dyDescent="0.25">
      <c r="A63666" s="1">
        <v>232866724091934</v>
      </c>
      <c r="B63666" s="1">
        <v>598780214536410</v>
      </c>
    </row>
    <row r="63667" spans="1:2" x14ac:dyDescent="0.25">
      <c r="A63667" s="1">
        <v>976141059031173</v>
      </c>
      <c r="B63667" s="1">
        <v>134638431014864</v>
      </c>
    </row>
    <row r="63668" spans="1:2" x14ac:dyDescent="0.25">
      <c r="A63668" s="1">
        <v>123619612342224</v>
      </c>
      <c r="B63668" s="1">
        <v>209920162186915</v>
      </c>
    </row>
    <row r="63669" spans="1:2" x14ac:dyDescent="0.25">
      <c r="A63669" s="1">
        <v>239630884908384</v>
      </c>
      <c r="B63669" s="1">
        <v>743042823901098</v>
      </c>
    </row>
    <row r="63670" spans="1:2" x14ac:dyDescent="0.25">
      <c r="A63670" s="1">
        <v>290557555330049</v>
      </c>
      <c r="B63670" s="1">
        <v>867996280042173</v>
      </c>
    </row>
    <row r="63671" spans="1:2" x14ac:dyDescent="0.25">
      <c r="A63671" s="1">
        <v>393145631354662</v>
      </c>
      <c r="B63671" s="1">
        <v>442386957387787</v>
      </c>
    </row>
    <row r="63672" spans="1:2" x14ac:dyDescent="0.25">
      <c r="A63672" s="1">
        <v>874807029709476</v>
      </c>
      <c r="B63672" s="1">
        <v>894509296700946</v>
      </c>
    </row>
    <row r="63673" spans="1:2" x14ac:dyDescent="0.25">
      <c r="A63673" s="1">
        <v>506375034973794</v>
      </c>
      <c r="B63673" s="1">
        <v>661777963746735</v>
      </c>
    </row>
    <row r="63674" spans="1:2" x14ac:dyDescent="0.25">
      <c r="A63674" s="1">
        <v>574013908205013</v>
      </c>
      <c r="B63674" s="1">
        <v>179264967956474</v>
      </c>
    </row>
    <row r="63675" spans="1:2" x14ac:dyDescent="0.25">
      <c r="A63675" s="1">
        <v>876838043171119</v>
      </c>
      <c r="B63675" s="1">
        <v>964813047765662</v>
      </c>
    </row>
    <row r="63676" spans="1:2" x14ac:dyDescent="0.25">
      <c r="A63676" s="1">
        <v>225909320336817</v>
      </c>
      <c r="B63676" s="1">
        <v>541683818246482</v>
      </c>
    </row>
    <row r="63677" spans="1:2" x14ac:dyDescent="0.25">
      <c r="A63677" s="1">
        <v>594043474218452</v>
      </c>
      <c r="B63677" s="1">
        <v>604338442082774</v>
      </c>
    </row>
    <row r="63678" spans="1:2" x14ac:dyDescent="0.25">
      <c r="A63678" s="1">
        <v>356931877060602</v>
      </c>
      <c r="B63678" s="1">
        <v>859530323791209</v>
      </c>
    </row>
    <row r="63679" spans="1:2" x14ac:dyDescent="0.25">
      <c r="A63679" s="1">
        <v>208377010570036</v>
      </c>
      <c r="B63679" s="1">
        <v>654070329091572</v>
      </c>
    </row>
    <row r="63680" spans="1:2" x14ac:dyDescent="0.25">
      <c r="A63680" s="1">
        <v>638191063483172</v>
      </c>
      <c r="B63680" s="1">
        <v>107312534378439</v>
      </c>
    </row>
    <row r="63681" spans="1:2" x14ac:dyDescent="0.25">
      <c r="A63681" s="1">
        <v>912498673125245</v>
      </c>
      <c r="B63681" s="1">
        <v>318795876779453</v>
      </c>
    </row>
    <row r="63682" spans="1:2" x14ac:dyDescent="0.25">
      <c r="A63682" s="1">
        <v>331389606155299</v>
      </c>
      <c r="B63682" s="1">
        <v>718810014303033</v>
      </c>
    </row>
    <row r="63683" spans="1:2" x14ac:dyDescent="0.25">
      <c r="A63683" s="1">
        <v>217845305028443</v>
      </c>
      <c r="B63683" s="1">
        <v>793501175052276</v>
      </c>
    </row>
    <row r="63684" spans="1:2" x14ac:dyDescent="0.25">
      <c r="A63684" s="1">
        <v>193663486709654</v>
      </c>
      <c r="B63684" s="1">
        <v>173978910890230</v>
      </c>
    </row>
    <row r="63685" spans="1:2" x14ac:dyDescent="0.25">
      <c r="A63685" s="1">
        <v>298316785526249</v>
      </c>
      <c r="B63685" s="1">
        <v>910990883895737</v>
      </c>
    </row>
    <row r="63686" spans="1:2" x14ac:dyDescent="0.25">
      <c r="A63686" s="1">
        <v>407154897001274</v>
      </c>
      <c r="B63686" s="1">
        <v>915028780804935</v>
      </c>
    </row>
    <row r="63687" spans="1:2" x14ac:dyDescent="0.25">
      <c r="A63687" s="1">
        <v>256930789108230</v>
      </c>
      <c r="B63687" s="1">
        <v>904403719636794</v>
      </c>
    </row>
    <row r="63688" spans="1:2" x14ac:dyDescent="0.25">
      <c r="A63688" s="1">
        <v>548847779809527</v>
      </c>
      <c r="B63688" s="1">
        <v>179657628975267</v>
      </c>
    </row>
    <row r="63689" spans="1:2" x14ac:dyDescent="0.25">
      <c r="A63689" s="1">
        <v>881550653868599</v>
      </c>
      <c r="B63689" s="1">
        <v>267577459371343</v>
      </c>
    </row>
    <row r="63690" spans="1:2" x14ac:dyDescent="0.25">
      <c r="A63690" s="1">
        <v>765143222614416</v>
      </c>
      <c r="B63690" s="1">
        <v>492107796382303</v>
      </c>
    </row>
    <row r="63691" spans="1:2" x14ac:dyDescent="0.25">
      <c r="A63691" s="1">
        <v>966056374488159</v>
      </c>
      <c r="B63691" s="1">
        <v>514029500786972</v>
      </c>
    </row>
    <row r="63692" spans="1:2" x14ac:dyDescent="0.25">
      <c r="A63692" s="1">
        <v>843404557327498</v>
      </c>
      <c r="B63692" s="1">
        <v>588549396555157</v>
      </c>
    </row>
    <row r="63693" spans="1:2" x14ac:dyDescent="0.25">
      <c r="A63693" s="1">
        <v>841894668060330</v>
      </c>
      <c r="B63693" s="1">
        <v>479548301198995</v>
      </c>
    </row>
    <row r="63694" spans="1:2" x14ac:dyDescent="0.25">
      <c r="A63694" s="1">
        <v>494919906471816</v>
      </c>
      <c r="B63694" s="1">
        <v>955607860696238</v>
      </c>
    </row>
    <row r="63695" spans="1:2" x14ac:dyDescent="0.25">
      <c r="A63695" s="1">
        <v>827130510095568</v>
      </c>
      <c r="B63695" s="1">
        <v>165752259527587</v>
      </c>
    </row>
    <row r="63696" spans="1:2" x14ac:dyDescent="0.25">
      <c r="A63696" s="1">
        <v>429713051534189</v>
      </c>
      <c r="B63696" s="1">
        <v>616702736798022</v>
      </c>
    </row>
    <row r="63697" spans="1:2" x14ac:dyDescent="0.25">
      <c r="A63697" s="1">
        <v>716047152898791</v>
      </c>
      <c r="B63697" s="1">
        <v>774789712111167</v>
      </c>
    </row>
    <row r="63698" spans="1:2" x14ac:dyDescent="0.25">
      <c r="A63698" s="1">
        <v>824794484348503</v>
      </c>
      <c r="B63698" s="1">
        <v>185448519699995</v>
      </c>
    </row>
    <row r="63699" spans="1:2" x14ac:dyDescent="0.25">
      <c r="A63699" s="1">
        <v>346183586942383</v>
      </c>
      <c r="B63699" s="1">
        <v>547718463679536</v>
      </c>
    </row>
    <row r="63700" spans="1:2" x14ac:dyDescent="0.25">
      <c r="A63700" s="1">
        <v>142542034766336</v>
      </c>
      <c r="B63700" s="1">
        <v>465861715791501</v>
      </c>
    </row>
    <row r="63701" spans="1:2" x14ac:dyDescent="0.25">
      <c r="A63701" s="1">
        <v>781059777098601</v>
      </c>
      <c r="B63701" s="1">
        <v>796691147329507</v>
      </c>
    </row>
    <row r="63702" spans="1:2" x14ac:dyDescent="0.25">
      <c r="A63702" s="1">
        <v>435321510957756</v>
      </c>
      <c r="B63702" s="1">
        <v>722189428255546</v>
      </c>
    </row>
    <row r="63703" spans="1:2" x14ac:dyDescent="0.25">
      <c r="A63703" s="1">
        <v>668612739632622</v>
      </c>
      <c r="B63703" s="1">
        <v>476462313883716</v>
      </c>
    </row>
    <row r="63704" spans="1:2" x14ac:dyDescent="0.25">
      <c r="A63704" s="1">
        <v>949481985789314</v>
      </c>
      <c r="B63704" s="1">
        <v>430895783857051</v>
      </c>
    </row>
    <row r="63705" spans="1:2" x14ac:dyDescent="0.25">
      <c r="A63705" s="1">
        <v>947123933699249</v>
      </c>
      <c r="B63705" s="1">
        <v>242187994653904</v>
      </c>
    </row>
    <row r="63706" spans="1:2" x14ac:dyDescent="0.25">
      <c r="A63706" s="1">
        <v>224951563223829</v>
      </c>
      <c r="B63706" s="1">
        <v>493160278988620</v>
      </c>
    </row>
    <row r="63707" spans="1:2" x14ac:dyDescent="0.25">
      <c r="A63707" s="1">
        <v>733801855213692</v>
      </c>
      <c r="B63707" s="1">
        <v>550703390576543</v>
      </c>
    </row>
    <row r="63708" spans="1:2" x14ac:dyDescent="0.25">
      <c r="A63708" s="1">
        <v>781785122935520</v>
      </c>
      <c r="B63708" s="1">
        <v>353806966234020</v>
      </c>
    </row>
    <row r="63709" spans="1:2" x14ac:dyDescent="0.25">
      <c r="A63709" s="1">
        <v>220877084535153</v>
      </c>
      <c r="B63709" s="1">
        <v>436869949003576</v>
      </c>
    </row>
    <row r="63710" spans="1:2" x14ac:dyDescent="0.25">
      <c r="A63710" s="1">
        <v>860181228837886</v>
      </c>
      <c r="B63710" s="1">
        <v>357746289757058</v>
      </c>
    </row>
    <row r="63711" spans="1:2" x14ac:dyDescent="0.25">
      <c r="A63711" s="1">
        <v>155972815374214</v>
      </c>
      <c r="B63711" s="1">
        <v>142740926162129</v>
      </c>
    </row>
    <row r="63712" spans="1:2" x14ac:dyDescent="0.25">
      <c r="A63712" s="1">
        <v>736295175521242</v>
      </c>
      <c r="B63712" s="1">
        <v>913373746814096</v>
      </c>
    </row>
    <row r="63713" spans="1:2" x14ac:dyDescent="0.25">
      <c r="A63713" s="1">
        <v>362934232976235</v>
      </c>
      <c r="B63713" s="1">
        <v>533216392075810</v>
      </c>
    </row>
    <row r="63714" spans="1:2" x14ac:dyDescent="0.25">
      <c r="A63714" s="1">
        <v>650959058830095</v>
      </c>
      <c r="B63714" s="1">
        <v>982933694179128</v>
      </c>
    </row>
    <row r="63715" spans="1:2" x14ac:dyDescent="0.25">
      <c r="A63715" s="1">
        <v>622227367776413</v>
      </c>
      <c r="B63715" s="1">
        <v>180863713578719</v>
      </c>
    </row>
    <row r="63716" spans="1:2" x14ac:dyDescent="0.25">
      <c r="A63716" s="1">
        <v>846598585584219</v>
      </c>
      <c r="B63716" s="1">
        <v>580999475500681</v>
      </c>
    </row>
    <row r="63717" spans="1:2" x14ac:dyDescent="0.25">
      <c r="A63717" s="1">
        <v>657653886610378</v>
      </c>
      <c r="B63717" s="1">
        <v>687160643115238</v>
      </c>
    </row>
    <row r="63718" spans="1:2" x14ac:dyDescent="0.25">
      <c r="A63718" s="1">
        <v>737180714493505</v>
      </c>
      <c r="B63718" s="1">
        <v>649691112368319</v>
      </c>
    </row>
    <row r="63719" spans="1:2" x14ac:dyDescent="0.25">
      <c r="A63719" s="1">
        <v>500693426456127</v>
      </c>
      <c r="B63719" s="1">
        <v>579647232153690</v>
      </c>
    </row>
    <row r="63720" spans="1:2" x14ac:dyDescent="0.25">
      <c r="A63720" s="1">
        <v>296531545249323</v>
      </c>
      <c r="B63720" s="1">
        <v>772603101384394</v>
      </c>
    </row>
    <row r="63721" spans="1:2" x14ac:dyDescent="0.25">
      <c r="A63721" s="1">
        <v>615436462610392</v>
      </c>
      <c r="B63721" s="1">
        <v>692156982521371</v>
      </c>
    </row>
    <row r="63722" spans="1:2" x14ac:dyDescent="0.25">
      <c r="A63722" s="1">
        <v>467710982239092</v>
      </c>
      <c r="B63722" s="1">
        <v>804385461471145</v>
      </c>
    </row>
    <row r="63723" spans="1:2" x14ac:dyDescent="0.25">
      <c r="A63723" s="1">
        <v>133294006563281</v>
      </c>
      <c r="B63723" s="1">
        <v>339271817516775</v>
      </c>
    </row>
    <row r="63724" spans="1:2" x14ac:dyDescent="0.25">
      <c r="A63724" s="1">
        <v>117306099494999</v>
      </c>
      <c r="B63724" s="1">
        <v>319591364203909</v>
      </c>
    </row>
    <row r="63725" spans="1:2" x14ac:dyDescent="0.25">
      <c r="A63725" s="1">
        <v>358323385756153</v>
      </c>
      <c r="B63725" s="1">
        <v>408780952970175</v>
      </c>
    </row>
    <row r="63726" spans="1:2" x14ac:dyDescent="0.25">
      <c r="A63726" s="1">
        <v>250864866277725</v>
      </c>
      <c r="B63726" s="1">
        <v>614135779673361</v>
      </c>
    </row>
    <row r="63727" spans="1:2" x14ac:dyDescent="0.25">
      <c r="A63727" s="1">
        <v>293470302481039</v>
      </c>
      <c r="B63727" s="1">
        <v>626647152111626</v>
      </c>
    </row>
    <row r="63728" spans="1:2" x14ac:dyDescent="0.25">
      <c r="A63728" s="1">
        <v>303106377314598</v>
      </c>
      <c r="B63728" s="1">
        <v>134038415492048</v>
      </c>
    </row>
    <row r="63729" spans="1:2" x14ac:dyDescent="0.25">
      <c r="A63729" s="1">
        <v>908745809123738</v>
      </c>
      <c r="B63729" s="1">
        <v>399204502710640</v>
      </c>
    </row>
    <row r="63730" spans="1:2" x14ac:dyDescent="0.25">
      <c r="A63730" s="1">
        <v>657196110371822</v>
      </c>
      <c r="B63730" s="1">
        <v>171285556068612</v>
      </c>
    </row>
    <row r="63731" spans="1:2" x14ac:dyDescent="0.25">
      <c r="A63731" s="1">
        <v>329884243497284</v>
      </c>
      <c r="B63731" s="1">
        <v>709061471215566</v>
      </c>
    </row>
    <row r="63732" spans="1:2" x14ac:dyDescent="0.25">
      <c r="A63732" s="1">
        <v>786389563043830</v>
      </c>
      <c r="B63732" s="1">
        <v>120852654101696</v>
      </c>
    </row>
    <row r="63733" spans="1:2" x14ac:dyDescent="0.25">
      <c r="A63733" s="1">
        <v>525093735953639</v>
      </c>
      <c r="B63733" s="1">
        <v>596760696334014</v>
      </c>
    </row>
    <row r="63734" spans="1:2" x14ac:dyDescent="0.25">
      <c r="A63734" s="1">
        <v>273764999339532</v>
      </c>
      <c r="B63734" s="1">
        <v>102263277173056</v>
      </c>
    </row>
    <row r="63735" spans="1:2" x14ac:dyDescent="0.25">
      <c r="A63735" s="1">
        <v>539875721639574</v>
      </c>
      <c r="B63735" s="1">
        <v>303534407940671</v>
      </c>
    </row>
    <row r="63736" spans="1:2" x14ac:dyDescent="0.25">
      <c r="A63736" s="1">
        <v>890883361948509</v>
      </c>
      <c r="B63736" s="1">
        <v>973189967035504</v>
      </c>
    </row>
    <row r="63737" spans="1:2" x14ac:dyDescent="0.25">
      <c r="A63737" s="1">
        <v>927891537990963</v>
      </c>
      <c r="B63737" s="1">
        <v>463685534597098</v>
      </c>
    </row>
    <row r="63738" spans="1:2" x14ac:dyDescent="0.25">
      <c r="A63738" s="1">
        <v>654766171409545</v>
      </c>
      <c r="B63738" s="1">
        <v>197527585017306</v>
      </c>
    </row>
    <row r="63739" spans="1:2" x14ac:dyDescent="0.25">
      <c r="A63739" s="1">
        <v>989588980681589</v>
      </c>
      <c r="B63739" s="1">
        <v>993695431112741</v>
      </c>
    </row>
    <row r="63740" spans="1:2" x14ac:dyDescent="0.25">
      <c r="A63740" s="1">
        <v>726829226831586</v>
      </c>
      <c r="B63740" s="1">
        <v>584577524187599</v>
      </c>
    </row>
    <row r="63741" spans="1:2" x14ac:dyDescent="0.25">
      <c r="A63741" s="1">
        <v>138133771610750</v>
      </c>
      <c r="B63741" s="1">
        <v>397920972311963</v>
      </c>
    </row>
    <row r="63742" spans="1:2" x14ac:dyDescent="0.25">
      <c r="A63742" s="1">
        <v>123390404191987</v>
      </c>
      <c r="B63742" s="1">
        <v>875670627070109</v>
      </c>
    </row>
    <row r="63743" spans="1:2" x14ac:dyDescent="0.25">
      <c r="A63743" s="1">
        <v>939460185127289</v>
      </c>
      <c r="B63743" s="1">
        <v>260108647823554</v>
      </c>
    </row>
    <row r="63744" spans="1:2" x14ac:dyDescent="0.25">
      <c r="A63744" s="1">
        <v>926564317733634</v>
      </c>
      <c r="B63744" s="1">
        <v>433612962100323</v>
      </c>
    </row>
    <row r="63745" spans="1:2" x14ac:dyDescent="0.25">
      <c r="A63745" s="1">
        <v>324304216754574</v>
      </c>
      <c r="B63745" s="1">
        <v>970729687001962</v>
      </c>
    </row>
    <row r="63746" spans="1:2" x14ac:dyDescent="0.25">
      <c r="A63746" s="1">
        <v>202256443208786</v>
      </c>
      <c r="B63746" s="1">
        <v>218195998333473</v>
      </c>
    </row>
    <row r="63747" spans="1:2" x14ac:dyDescent="0.25">
      <c r="A63747" s="1">
        <v>788213013813809</v>
      </c>
      <c r="B63747" s="1">
        <v>209873444540122</v>
      </c>
    </row>
    <row r="63748" spans="1:2" x14ac:dyDescent="0.25">
      <c r="A63748" s="1">
        <v>604520740145198</v>
      </c>
      <c r="B63748" s="1">
        <v>640413341014254</v>
      </c>
    </row>
    <row r="63749" spans="1:2" x14ac:dyDescent="0.25">
      <c r="A63749" s="1">
        <v>490214609168653</v>
      </c>
      <c r="B63749" s="1">
        <v>808052786688185</v>
      </c>
    </row>
    <row r="63750" spans="1:2" x14ac:dyDescent="0.25">
      <c r="A63750" s="1">
        <v>978996249344839</v>
      </c>
      <c r="B63750" s="1">
        <v>348389943012244</v>
      </c>
    </row>
    <row r="63751" spans="1:2" x14ac:dyDescent="0.25">
      <c r="A63751" s="1">
        <v>304641338917042</v>
      </c>
      <c r="B63751" s="1">
        <v>383954660519865</v>
      </c>
    </row>
    <row r="63752" spans="1:2" x14ac:dyDescent="0.25">
      <c r="A63752" s="1">
        <v>979200890643960</v>
      </c>
      <c r="B63752" s="1">
        <v>546048942424077</v>
      </c>
    </row>
    <row r="63753" spans="1:2" x14ac:dyDescent="0.25">
      <c r="A63753" s="1">
        <v>389388929529227</v>
      </c>
      <c r="B63753" s="1">
        <v>338921468873239</v>
      </c>
    </row>
    <row r="63754" spans="1:2" x14ac:dyDescent="0.25">
      <c r="A63754" s="1">
        <v>173773675222375</v>
      </c>
      <c r="B63754" s="1">
        <v>954208840279853</v>
      </c>
    </row>
    <row r="63755" spans="1:2" x14ac:dyDescent="0.25">
      <c r="A63755" s="1">
        <v>699562903261521</v>
      </c>
      <c r="B63755" s="1">
        <v>179510669096471</v>
      </c>
    </row>
    <row r="63756" spans="1:2" x14ac:dyDescent="0.25">
      <c r="A63756" s="1">
        <v>657530150046835</v>
      </c>
      <c r="B63756" s="1">
        <v>254688801056960</v>
      </c>
    </row>
    <row r="63757" spans="1:2" x14ac:dyDescent="0.25">
      <c r="A63757" s="1">
        <v>177687427113869</v>
      </c>
      <c r="B63757" s="1">
        <v>275561563850487</v>
      </c>
    </row>
    <row r="63758" spans="1:2" x14ac:dyDescent="0.25">
      <c r="A63758" s="1">
        <v>554235363105460</v>
      </c>
      <c r="B63758" s="1">
        <v>405318457951753</v>
      </c>
    </row>
    <row r="63759" spans="1:2" x14ac:dyDescent="0.25">
      <c r="A63759" s="1">
        <v>107864182105173</v>
      </c>
      <c r="B63759" s="1">
        <v>987693130872926</v>
      </c>
    </row>
    <row r="63760" spans="1:2" x14ac:dyDescent="0.25">
      <c r="A63760" s="1">
        <v>449892222330381</v>
      </c>
      <c r="B63760" s="1">
        <v>485826532370847</v>
      </c>
    </row>
    <row r="63761" spans="1:2" x14ac:dyDescent="0.25">
      <c r="A63761" s="1">
        <v>288383015336368</v>
      </c>
      <c r="B63761" s="1">
        <v>861228100542871</v>
      </c>
    </row>
    <row r="63762" spans="1:2" x14ac:dyDescent="0.25">
      <c r="A63762" s="1">
        <v>889153494593634</v>
      </c>
      <c r="B63762" s="1">
        <v>214900423218414</v>
      </c>
    </row>
    <row r="63763" spans="1:2" x14ac:dyDescent="0.25">
      <c r="A63763" s="1">
        <v>895946856725135</v>
      </c>
      <c r="B63763" s="1">
        <v>927559667901687</v>
      </c>
    </row>
    <row r="63764" spans="1:2" x14ac:dyDescent="0.25">
      <c r="A63764" s="1">
        <v>541656898698229</v>
      </c>
      <c r="B63764" s="1">
        <v>163105284761771</v>
      </c>
    </row>
    <row r="63765" spans="1:2" x14ac:dyDescent="0.25">
      <c r="A63765" s="1">
        <v>913352006566480</v>
      </c>
      <c r="B63765" s="1">
        <v>307367021260914</v>
      </c>
    </row>
    <row r="63766" spans="1:2" x14ac:dyDescent="0.25">
      <c r="A63766" s="1">
        <v>755959803339349</v>
      </c>
      <c r="B63766" s="1">
        <v>285620276298062</v>
      </c>
    </row>
    <row r="63767" spans="1:2" x14ac:dyDescent="0.25">
      <c r="A63767" s="1">
        <v>202501716226196</v>
      </c>
      <c r="B63767" s="1">
        <v>769235146205598</v>
      </c>
    </row>
    <row r="63768" spans="1:2" x14ac:dyDescent="0.25">
      <c r="A63768" s="1">
        <v>967702475493638</v>
      </c>
      <c r="B63768" s="1">
        <v>152781336245289</v>
      </c>
    </row>
    <row r="63769" spans="1:2" x14ac:dyDescent="0.25">
      <c r="A63769" s="1">
        <v>562805017005287</v>
      </c>
      <c r="B63769" s="1">
        <v>849461860529077</v>
      </c>
    </row>
    <row r="63770" spans="1:2" x14ac:dyDescent="0.25">
      <c r="A63770" s="1">
        <v>756757467472874</v>
      </c>
      <c r="B63770" s="1">
        <v>913375719024381</v>
      </c>
    </row>
    <row r="63771" spans="1:2" x14ac:dyDescent="0.25">
      <c r="A63771" s="1">
        <v>953830833401139</v>
      </c>
      <c r="B63771" s="1">
        <v>263719998093023</v>
      </c>
    </row>
    <row r="63772" spans="1:2" x14ac:dyDescent="0.25">
      <c r="A63772" s="1">
        <v>208480586709032</v>
      </c>
      <c r="B63772" s="1">
        <v>179926202860728</v>
      </c>
    </row>
    <row r="63773" spans="1:2" x14ac:dyDescent="0.25">
      <c r="A63773" s="1">
        <v>878679434947465</v>
      </c>
      <c r="B63773" s="1">
        <v>612349105219255</v>
      </c>
    </row>
    <row r="63774" spans="1:2" x14ac:dyDescent="0.25">
      <c r="A63774" s="1">
        <v>559808316104742</v>
      </c>
      <c r="B63774" s="1">
        <v>524399268409897</v>
      </c>
    </row>
    <row r="63775" spans="1:2" x14ac:dyDescent="0.25">
      <c r="A63775" s="1">
        <v>857547231968733</v>
      </c>
      <c r="B63775" s="1">
        <v>405235984440988</v>
      </c>
    </row>
    <row r="63776" spans="1:2" x14ac:dyDescent="0.25">
      <c r="A63776" s="1">
        <v>822489007704847</v>
      </c>
      <c r="B63776" s="1">
        <v>721913844882616</v>
      </c>
    </row>
    <row r="63777" spans="1:2" x14ac:dyDescent="0.25">
      <c r="A63777" s="1">
        <v>910993038935601</v>
      </c>
      <c r="B63777" s="1">
        <v>863454706876677</v>
      </c>
    </row>
    <row r="63778" spans="1:2" x14ac:dyDescent="0.25">
      <c r="A63778" s="1">
        <v>538647755612122</v>
      </c>
      <c r="B63778" s="1">
        <v>253583665933565</v>
      </c>
    </row>
    <row r="63779" spans="1:2" x14ac:dyDescent="0.25">
      <c r="A63779" s="1">
        <v>360877520947200</v>
      </c>
      <c r="B63779" s="1">
        <v>329717506849967</v>
      </c>
    </row>
    <row r="63780" spans="1:2" x14ac:dyDescent="0.25">
      <c r="A63780" s="1">
        <v>583392831739836</v>
      </c>
      <c r="B63780" s="1">
        <v>639177180967555</v>
      </c>
    </row>
    <row r="63781" spans="1:2" x14ac:dyDescent="0.25">
      <c r="A63781" s="1">
        <v>165602239663156</v>
      </c>
      <c r="B63781" s="1">
        <v>186606667930066</v>
      </c>
    </row>
    <row r="63782" spans="1:2" x14ac:dyDescent="0.25">
      <c r="A63782" s="1">
        <v>974579953618405</v>
      </c>
      <c r="B63782" s="1">
        <v>448486332279878</v>
      </c>
    </row>
    <row r="63783" spans="1:2" x14ac:dyDescent="0.25">
      <c r="A63783" s="1">
        <v>484642866238241</v>
      </c>
      <c r="B63783" s="1">
        <v>124229447165995</v>
      </c>
    </row>
    <row r="63784" spans="1:2" x14ac:dyDescent="0.25">
      <c r="A63784" s="1">
        <v>467874741231995</v>
      </c>
      <c r="B63784" s="1">
        <v>804374051868847</v>
      </c>
    </row>
    <row r="63785" spans="1:2" x14ac:dyDescent="0.25">
      <c r="A63785" s="1">
        <v>355756741083407</v>
      </c>
      <c r="B63785" s="1">
        <v>715468026786435</v>
      </c>
    </row>
    <row r="63786" spans="1:2" x14ac:dyDescent="0.25">
      <c r="A63786" s="1">
        <v>837314881210153</v>
      </c>
      <c r="B63786" s="1">
        <v>354577449345831</v>
      </c>
    </row>
    <row r="63787" spans="1:2" x14ac:dyDescent="0.25">
      <c r="A63787" s="1">
        <v>862651563902414</v>
      </c>
      <c r="B63787" s="1">
        <v>137976040855659</v>
      </c>
    </row>
    <row r="63788" spans="1:2" x14ac:dyDescent="0.25">
      <c r="A63788" s="1">
        <v>228718284397510</v>
      </c>
      <c r="B63788" s="1">
        <v>129746625607799</v>
      </c>
    </row>
    <row r="63789" spans="1:2" x14ac:dyDescent="0.25">
      <c r="A63789" s="1">
        <v>610476285749538</v>
      </c>
      <c r="B63789" s="1">
        <v>512412742210401</v>
      </c>
    </row>
    <row r="63790" spans="1:2" x14ac:dyDescent="0.25">
      <c r="A63790" s="1">
        <v>705194940494119</v>
      </c>
      <c r="B63790" s="1">
        <v>763931710635007</v>
      </c>
    </row>
    <row r="63791" spans="1:2" x14ac:dyDescent="0.25">
      <c r="A63791" s="1">
        <v>753626450354634</v>
      </c>
      <c r="B63791" s="1">
        <v>644447565010131</v>
      </c>
    </row>
    <row r="63792" spans="1:2" x14ac:dyDescent="0.25">
      <c r="A63792" s="1">
        <v>237971004070401</v>
      </c>
      <c r="B63792" s="1">
        <v>274180453280655</v>
      </c>
    </row>
    <row r="63793" spans="1:2" x14ac:dyDescent="0.25">
      <c r="A63793" s="1">
        <v>821007185861252</v>
      </c>
      <c r="B63793" s="1">
        <v>762757597020162</v>
      </c>
    </row>
    <row r="63794" spans="1:2" x14ac:dyDescent="0.25">
      <c r="A63794" s="1">
        <v>348012336106792</v>
      </c>
      <c r="B63794" s="1">
        <v>701257260067180</v>
      </c>
    </row>
    <row r="63795" spans="1:2" x14ac:dyDescent="0.25">
      <c r="A63795" s="1">
        <v>904433007511465</v>
      </c>
      <c r="B63795" s="1">
        <v>164276399099106</v>
      </c>
    </row>
    <row r="63796" spans="1:2" x14ac:dyDescent="0.25">
      <c r="A63796" s="1">
        <v>856765917443429</v>
      </c>
      <c r="B63796" s="1">
        <v>958607403916645</v>
      </c>
    </row>
    <row r="63797" spans="1:2" x14ac:dyDescent="0.25">
      <c r="A63797" s="1">
        <v>200783107237795</v>
      </c>
      <c r="B63797" s="1">
        <v>117061281353260</v>
      </c>
    </row>
    <row r="63798" spans="1:2" x14ac:dyDescent="0.25">
      <c r="A63798" s="1">
        <v>871674565836117</v>
      </c>
      <c r="B63798" s="1">
        <v>791688153639232</v>
      </c>
    </row>
    <row r="63799" spans="1:2" x14ac:dyDescent="0.25">
      <c r="A63799" s="1">
        <v>544383416863254</v>
      </c>
      <c r="B63799" s="1">
        <v>908002222852413</v>
      </c>
    </row>
    <row r="63800" spans="1:2" x14ac:dyDescent="0.25">
      <c r="A63800" s="1">
        <v>636665672445043</v>
      </c>
      <c r="B63800" s="1">
        <v>677767444822613</v>
      </c>
    </row>
    <row r="63801" spans="1:2" x14ac:dyDescent="0.25">
      <c r="A63801" s="1">
        <v>855550255531000</v>
      </c>
      <c r="B63801" s="1">
        <v>198178136784632</v>
      </c>
    </row>
    <row r="63802" spans="1:2" x14ac:dyDescent="0.25">
      <c r="A63802" s="1">
        <v>156096362546546</v>
      </c>
      <c r="B63802" s="1">
        <v>179054243282453</v>
      </c>
    </row>
    <row r="63803" spans="1:2" x14ac:dyDescent="0.25">
      <c r="A63803" s="1">
        <v>711033489675811</v>
      </c>
      <c r="B63803" s="1">
        <v>628655570469282</v>
      </c>
    </row>
    <row r="63804" spans="1:2" x14ac:dyDescent="0.25">
      <c r="A63804" s="1">
        <v>572274678214747</v>
      </c>
      <c r="B63804" s="1">
        <v>817157272629482</v>
      </c>
    </row>
    <row r="63805" spans="1:2" x14ac:dyDescent="0.25">
      <c r="A63805" s="1">
        <v>810222220502721</v>
      </c>
      <c r="B63805" s="1">
        <v>522719904280431</v>
      </c>
    </row>
    <row r="63806" spans="1:2" x14ac:dyDescent="0.25">
      <c r="A63806" s="1">
        <v>408838374945844</v>
      </c>
      <c r="B63806" s="1">
        <v>956794398326563</v>
      </c>
    </row>
    <row r="63807" spans="1:2" x14ac:dyDescent="0.25">
      <c r="A63807" s="1">
        <v>780085619544119</v>
      </c>
      <c r="B63807" s="1">
        <v>939995429674042</v>
      </c>
    </row>
    <row r="63808" spans="1:2" x14ac:dyDescent="0.25">
      <c r="A63808" s="1">
        <v>714637252325090</v>
      </c>
      <c r="B63808" s="1">
        <v>632217951872253</v>
      </c>
    </row>
    <row r="63809" spans="1:2" x14ac:dyDescent="0.25">
      <c r="A63809" s="1">
        <v>885102541255410</v>
      </c>
      <c r="B63809" s="1">
        <v>238362176502187</v>
      </c>
    </row>
    <row r="63810" spans="1:2" x14ac:dyDescent="0.25">
      <c r="A63810" s="1">
        <v>994263231411592</v>
      </c>
      <c r="B63810" s="1">
        <v>484385485747158</v>
      </c>
    </row>
    <row r="63811" spans="1:2" x14ac:dyDescent="0.25">
      <c r="A63811" s="1">
        <v>442642259299076</v>
      </c>
      <c r="B63811" s="1">
        <v>933240525796861</v>
      </c>
    </row>
    <row r="63812" spans="1:2" x14ac:dyDescent="0.25">
      <c r="A63812" s="1">
        <v>468983680069907</v>
      </c>
      <c r="B63812" s="1">
        <v>143975414952787</v>
      </c>
    </row>
    <row r="63813" spans="1:2" x14ac:dyDescent="0.25">
      <c r="A63813" s="1">
        <v>972701662021386</v>
      </c>
      <c r="B63813" s="1">
        <v>236091923005156</v>
      </c>
    </row>
    <row r="63814" spans="1:2" x14ac:dyDescent="0.25">
      <c r="A63814" s="1">
        <v>811612392446581</v>
      </c>
      <c r="B63814" s="1">
        <v>722998098484823</v>
      </c>
    </row>
    <row r="63815" spans="1:2" x14ac:dyDescent="0.25">
      <c r="A63815" s="1">
        <v>524194497028502</v>
      </c>
      <c r="B63815" s="1">
        <v>411918677099539</v>
      </c>
    </row>
    <row r="63816" spans="1:2" x14ac:dyDescent="0.25">
      <c r="A63816" s="1">
        <v>284944791228910</v>
      </c>
      <c r="B63816" s="1">
        <v>753547799505952</v>
      </c>
    </row>
    <row r="63817" spans="1:2" x14ac:dyDescent="0.25">
      <c r="A63817" s="1">
        <v>567571840896115</v>
      </c>
      <c r="B63817" s="1">
        <v>523525477229794</v>
      </c>
    </row>
    <row r="63818" spans="1:2" x14ac:dyDescent="0.25">
      <c r="A63818" s="1">
        <v>662540906560985</v>
      </c>
      <c r="B63818" s="1">
        <v>597181153683683</v>
      </c>
    </row>
    <row r="63819" spans="1:2" x14ac:dyDescent="0.25">
      <c r="A63819" s="1">
        <v>681112378832177</v>
      </c>
      <c r="B63819" s="1">
        <v>628207976221393</v>
      </c>
    </row>
    <row r="63820" spans="1:2" x14ac:dyDescent="0.25">
      <c r="A63820" s="1">
        <v>420322686643509</v>
      </c>
      <c r="B63820" s="1">
        <v>168172429623357</v>
      </c>
    </row>
    <row r="63821" spans="1:2" x14ac:dyDescent="0.25">
      <c r="A63821" s="1">
        <v>537028513939172</v>
      </c>
      <c r="B63821" s="1">
        <v>766262698977811</v>
      </c>
    </row>
    <row r="63822" spans="1:2" x14ac:dyDescent="0.25">
      <c r="A63822" s="1">
        <v>302592793836114</v>
      </c>
      <c r="B63822" s="1">
        <v>246981542940231</v>
      </c>
    </row>
    <row r="63823" spans="1:2" x14ac:dyDescent="0.25">
      <c r="A63823" s="1">
        <v>107330597867361</v>
      </c>
      <c r="B63823" s="1">
        <v>408774129053544</v>
      </c>
    </row>
    <row r="63824" spans="1:2" x14ac:dyDescent="0.25">
      <c r="A63824" s="1">
        <v>439245973943179</v>
      </c>
      <c r="B63824" s="1">
        <v>350783689627264</v>
      </c>
    </row>
    <row r="63825" spans="1:2" x14ac:dyDescent="0.25">
      <c r="A63825" s="1">
        <v>346636984031093</v>
      </c>
      <c r="B63825" s="1">
        <v>464112663689182</v>
      </c>
    </row>
    <row r="63826" spans="1:2" x14ac:dyDescent="0.25">
      <c r="A63826" s="1">
        <v>553594248537367</v>
      </c>
      <c r="B63826" s="1">
        <v>461307048331453</v>
      </c>
    </row>
    <row r="63827" spans="1:2" x14ac:dyDescent="0.25">
      <c r="A63827" s="1">
        <v>278731205327952</v>
      </c>
      <c r="B63827" s="1">
        <v>636092038710545</v>
      </c>
    </row>
    <row r="63828" spans="1:2" x14ac:dyDescent="0.25">
      <c r="A63828" s="1">
        <v>726956492468593</v>
      </c>
      <c r="B63828" s="1">
        <v>529545975541683</v>
      </c>
    </row>
    <row r="63829" spans="1:2" x14ac:dyDescent="0.25">
      <c r="A63829" s="1">
        <v>447415348068686</v>
      </c>
      <c r="B63829" s="1">
        <v>784521829910156</v>
      </c>
    </row>
    <row r="63830" spans="1:2" x14ac:dyDescent="0.25">
      <c r="A63830" s="1">
        <v>420247986058574</v>
      </c>
      <c r="B63830" s="1">
        <v>139506381729848</v>
      </c>
    </row>
    <row r="63831" spans="1:2" x14ac:dyDescent="0.25">
      <c r="A63831" s="1">
        <v>611596482886786</v>
      </c>
      <c r="B63831" s="1">
        <v>805464222972060</v>
      </c>
    </row>
    <row r="63832" spans="1:2" x14ac:dyDescent="0.25">
      <c r="A63832" s="1">
        <v>101791607334794</v>
      </c>
      <c r="B63832" s="1">
        <v>232343160898891</v>
      </c>
    </row>
    <row r="63833" spans="1:2" x14ac:dyDescent="0.25">
      <c r="A63833" s="1">
        <v>158610271963068</v>
      </c>
      <c r="B63833" s="1">
        <v>373720309647750</v>
      </c>
    </row>
    <row r="63834" spans="1:2" x14ac:dyDescent="0.25">
      <c r="A63834" s="1">
        <v>173724144364303</v>
      </c>
      <c r="B63834" s="1">
        <v>961172411642403</v>
      </c>
    </row>
    <row r="63835" spans="1:2" x14ac:dyDescent="0.25">
      <c r="A63835" s="1">
        <v>340485878487348</v>
      </c>
      <c r="B63835" s="1">
        <v>793491488557264</v>
      </c>
    </row>
    <row r="63836" spans="1:2" x14ac:dyDescent="0.25">
      <c r="A63836" s="1">
        <v>412952460074216</v>
      </c>
      <c r="B63836" s="1">
        <v>393543310981462</v>
      </c>
    </row>
    <row r="63837" spans="1:2" x14ac:dyDescent="0.25">
      <c r="A63837" s="1">
        <v>327880052855664</v>
      </c>
      <c r="B63837" s="1">
        <v>770351913016210</v>
      </c>
    </row>
    <row r="63838" spans="1:2" x14ac:dyDescent="0.25">
      <c r="A63838" s="1">
        <v>148516155360860</v>
      </c>
      <c r="B63838" s="1">
        <v>863372593824568</v>
      </c>
    </row>
    <row r="63839" spans="1:2" x14ac:dyDescent="0.25">
      <c r="A63839" s="1">
        <v>669662239481261</v>
      </c>
      <c r="B63839" s="1">
        <v>902843027834770</v>
      </c>
    </row>
    <row r="63840" spans="1:2" x14ac:dyDescent="0.25">
      <c r="A63840" s="1">
        <v>447672668791030</v>
      </c>
      <c r="B63840" s="1">
        <v>437542923522215</v>
      </c>
    </row>
    <row r="63841" spans="1:2" x14ac:dyDescent="0.25">
      <c r="A63841" s="1">
        <v>929057740497242</v>
      </c>
      <c r="B63841" s="1">
        <v>921627756236934</v>
      </c>
    </row>
    <row r="63842" spans="1:2" x14ac:dyDescent="0.25">
      <c r="A63842" s="1">
        <v>595724402911716</v>
      </c>
      <c r="B63842" s="1">
        <v>733222232548167</v>
      </c>
    </row>
    <row r="63843" spans="1:2" x14ac:dyDescent="0.25">
      <c r="A63843" s="1">
        <v>293523507695242</v>
      </c>
      <c r="B63843" s="1">
        <v>949148590717413</v>
      </c>
    </row>
    <row r="63844" spans="1:2" x14ac:dyDescent="0.25">
      <c r="A63844" s="1">
        <v>573713593861560</v>
      </c>
      <c r="B63844" s="1">
        <v>960371792281972</v>
      </c>
    </row>
    <row r="63845" spans="1:2" x14ac:dyDescent="0.25">
      <c r="A63845" s="1">
        <v>660063683041058</v>
      </c>
      <c r="B63845" s="1">
        <v>902415721599466</v>
      </c>
    </row>
    <row r="63846" spans="1:2" x14ac:dyDescent="0.25">
      <c r="A63846" s="1">
        <v>957936309496460</v>
      </c>
      <c r="B63846" s="1">
        <v>570738944709229</v>
      </c>
    </row>
    <row r="63847" spans="1:2" x14ac:dyDescent="0.25">
      <c r="A63847" s="1">
        <v>777284110344750</v>
      </c>
      <c r="B63847" s="1">
        <v>176622831370587</v>
      </c>
    </row>
    <row r="63848" spans="1:2" x14ac:dyDescent="0.25">
      <c r="A63848" s="1">
        <v>106034653052587</v>
      </c>
      <c r="B63848" s="1">
        <v>687952759595473</v>
      </c>
    </row>
    <row r="63849" spans="1:2" x14ac:dyDescent="0.25">
      <c r="A63849" s="1">
        <v>789006181793446</v>
      </c>
      <c r="B63849" s="1">
        <v>786444699331665</v>
      </c>
    </row>
    <row r="63850" spans="1:2" x14ac:dyDescent="0.25">
      <c r="A63850" s="1">
        <v>441032954360768</v>
      </c>
      <c r="B63850" s="1">
        <v>851308956455882</v>
      </c>
    </row>
    <row r="63851" spans="1:2" x14ac:dyDescent="0.25">
      <c r="A63851" s="1">
        <v>907500618854812</v>
      </c>
      <c r="B63851" s="1">
        <v>185248796009141</v>
      </c>
    </row>
    <row r="63852" spans="1:2" x14ac:dyDescent="0.25">
      <c r="A63852" s="1">
        <v>762311709407202</v>
      </c>
      <c r="B63852" s="1">
        <v>446151662634665</v>
      </c>
    </row>
    <row r="63853" spans="1:2" x14ac:dyDescent="0.25">
      <c r="A63853" s="1">
        <v>744569112064700</v>
      </c>
      <c r="B63853" s="1">
        <v>670801436958848</v>
      </c>
    </row>
    <row r="63854" spans="1:2" x14ac:dyDescent="0.25">
      <c r="A63854" s="1">
        <v>865891504856666</v>
      </c>
      <c r="B63854" s="1">
        <v>926447170941566</v>
      </c>
    </row>
    <row r="63855" spans="1:2" x14ac:dyDescent="0.25">
      <c r="A63855" s="1">
        <v>519901588250440</v>
      </c>
      <c r="B63855" s="1">
        <v>515872930500380</v>
      </c>
    </row>
    <row r="63856" spans="1:2" x14ac:dyDescent="0.25">
      <c r="A63856" s="1">
        <v>321918570561094</v>
      </c>
      <c r="B63856" s="1">
        <v>470448836386884</v>
      </c>
    </row>
    <row r="63857" spans="1:2" x14ac:dyDescent="0.25">
      <c r="A63857" s="1">
        <v>731238872393311</v>
      </c>
      <c r="B63857" s="1">
        <v>988388376099186</v>
      </c>
    </row>
    <row r="63858" spans="1:2" x14ac:dyDescent="0.25">
      <c r="A63858" s="1">
        <v>240499351424377</v>
      </c>
      <c r="B63858" s="1">
        <v>386400538864544</v>
      </c>
    </row>
    <row r="63859" spans="1:2" x14ac:dyDescent="0.25">
      <c r="A63859" s="1">
        <v>173593841069101</v>
      </c>
      <c r="B63859" s="1">
        <v>106630040256119</v>
      </c>
    </row>
    <row r="63860" spans="1:2" x14ac:dyDescent="0.25">
      <c r="A63860" s="1">
        <v>401316461684032</v>
      </c>
      <c r="B63860" s="1">
        <v>254737696419067</v>
      </c>
    </row>
    <row r="63861" spans="1:2" x14ac:dyDescent="0.25">
      <c r="A63861" s="1">
        <v>772907194317686</v>
      </c>
      <c r="B63861" s="1">
        <v>967382579412363</v>
      </c>
    </row>
    <row r="63862" spans="1:2" x14ac:dyDescent="0.25">
      <c r="A63862" s="1">
        <v>578651327115265</v>
      </c>
      <c r="B63862" s="1">
        <v>990564872783752</v>
      </c>
    </row>
    <row r="63863" spans="1:2" x14ac:dyDescent="0.25">
      <c r="A63863" s="1">
        <v>999714009597010</v>
      </c>
      <c r="B63863" s="1">
        <v>564491895379417</v>
      </c>
    </row>
    <row r="63864" spans="1:2" x14ac:dyDescent="0.25">
      <c r="A63864" s="1">
        <v>257659356316308</v>
      </c>
      <c r="B63864" s="1">
        <v>152340829560221</v>
      </c>
    </row>
    <row r="63865" spans="1:2" x14ac:dyDescent="0.25">
      <c r="A63865" s="1">
        <v>699821454727097</v>
      </c>
      <c r="B63865" s="1">
        <v>946393773233690</v>
      </c>
    </row>
    <row r="63866" spans="1:2" x14ac:dyDescent="0.25">
      <c r="A63866" s="1">
        <v>483679339022939</v>
      </c>
      <c r="B63866" s="1">
        <v>671693501071685</v>
      </c>
    </row>
    <row r="63867" spans="1:2" x14ac:dyDescent="0.25">
      <c r="A63867" s="1">
        <v>403804151225705</v>
      </c>
      <c r="B63867" s="1">
        <v>397491744972841</v>
      </c>
    </row>
    <row r="63868" spans="1:2" x14ac:dyDescent="0.25">
      <c r="A63868" s="1">
        <v>617981090453342</v>
      </c>
      <c r="B63868" s="1">
        <v>962882161895962</v>
      </c>
    </row>
    <row r="63869" spans="1:2" x14ac:dyDescent="0.25">
      <c r="A63869" s="1">
        <v>544001736284667</v>
      </c>
      <c r="B63869" s="1">
        <v>376154393316267</v>
      </c>
    </row>
    <row r="63870" spans="1:2" x14ac:dyDescent="0.25">
      <c r="A63870" s="1">
        <v>474793896072537</v>
      </c>
      <c r="B63870" s="1">
        <v>249770254168530</v>
      </c>
    </row>
    <row r="63871" spans="1:2" x14ac:dyDescent="0.25">
      <c r="A63871" s="1">
        <v>921789087242128</v>
      </c>
      <c r="B63871" s="1">
        <v>960189332511391</v>
      </c>
    </row>
    <row r="63872" spans="1:2" x14ac:dyDescent="0.25">
      <c r="A63872" s="1">
        <v>115747981190130</v>
      </c>
      <c r="B63872" s="1">
        <v>990142423310936</v>
      </c>
    </row>
    <row r="63873" spans="1:2" x14ac:dyDescent="0.25">
      <c r="A63873" s="1">
        <v>150306814251002</v>
      </c>
      <c r="B63873" s="1">
        <v>644859944355171</v>
      </c>
    </row>
    <row r="63874" spans="1:2" x14ac:dyDescent="0.25">
      <c r="A63874" s="1">
        <v>157172911966381</v>
      </c>
      <c r="B63874" s="1">
        <v>284839764442652</v>
      </c>
    </row>
    <row r="63875" spans="1:2" x14ac:dyDescent="0.25">
      <c r="A63875" s="1">
        <v>460395240953435</v>
      </c>
      <c r="B63875" s="1">
        <v>417049196626372</v>
      </c>
    </row>
    <row r="63876" spans="1:2" x14ac:dyDescent="0.25">
      <c r="A63876" s="1">
        <v>527958380466770</v>
      </c>
      <c r="B63876" s="1">
        <v>733441584751800</v>
      </c>
    </row>
    <row r="63877" spans="1:2" x14ac:dyDescent="0.25">
      <c r="A63877" s="1">
        <v>674708288749237</v>
      </c>
      <c r="B63877" s="1">
        <v>732233283764681</v>
      </c>
    </row>
    <row r="63878" spans="1:2" x14ac:dyDescent="0.25">
      <c r="A63878" s="1">
        <v>867004028277693</v>
      </c>
      <c r="B63878" s="1">
        <v>706258023649333</v>
      </c>
    </row>
    <row r="63879" spans="1:2" x14ac:dyDescent="0.25">
      <c r="A63879" s="1">
        <v>976001988154431</v>
      </c>
      <c r="B63879" s="1">
        <v>230303851198122</v>
      </c>
    </row>
    <row r="63880" spans="1:2" x14ac:dyDescent="0.25">
      <c r="A63880" s="1">
        <v>276383766438845</v>
      </c>
      <c r="B63880" s="1">
        <v>671227150740358</v>
      </c>
    </row>
    <row r="63881" spans="1:2" x14ac:dyDescent="0.25">
      <c r="A63881" s="1">
        <v>826765234166303</v>
      </c>
      <c r="B63881" s="1">
        <v>341328264442588</v>
      </c>
    </row>
    <row r="63882" spans="1:2" x14ac:dyDescent="0.25">
      <c r="A63882" s="1">
        <v>869773977115694</v>
      </c>
      <c r="B63882" s="1">
        <v>982382998723857</v>
      </c>
    </row>
    <row r="63883" spans="1:2" x14ac:dyDescent="0.25">
      <c r="A63883" s="1">
        <v>873305676005872</v>
      </c>
      <c r="B63883" s="1">
        <v>184763552859272</v>
      </c>
    </row>
    <row r="63884" spans="1:2" x14ac:dyDescent="0.25">
      <c r="A63884" s="1">
        <v>693978897916393</v>
      </c>
      <c r="B63884" s="1">
        <v>173740159585982</v>
      </c>
    </row>
    <row r="63885" spans="1:2" x14ac:dyDescent="0.25">
      <c r="A63885" s="1">
        <v>115135904334141</v>
      </c>
      <c r="B63885" s="1">
        <v>156523862310915</v>
      </c>
    </row>
    <row r="63886" spans="1:2" x14ac:dyDescent="0.25">
      <c r="A63886" s="1">
        <v>404815313756250</v>
      </c>
      <c r="B63886" s="1">
        <v>930004456310527</v>
      </c>
    </row>
    <row r="63887" spans="1:2" x14ac:dyDescent="0.25">
      <c r="A63887" s="1">
        <v>661354361663627</v>
      </c>
      <c r="B63887" s="1">
        <v>683215885487100</v>
      </c>
    </row>
    <row r="63888" spans="1:2" x14ac:dyDescent="0.25">
      <c r="A63888" s="1">
        <v>128848127783458</v>
      </c>
      <c r="B63888" s="1">
        <v>542333465758169</v>
      </c>
    </row>
    <row r="63889" spans="1:2" x14ac:dyDescent="0.25">
      <c r="A63889" s="1">
        <v>964378990366592</v>
      </c>
      <c r="B63889" s="1">
        <v>478111574724332</v>
      </c>
    </row>
    <row r="63890" spans="1:2" x14ac:dyDescent="0.25">
      <c r="A63890" s="1">
        <v>233432442917664</v>
      </c>
      <c r="B63890" s="1">
        <v>387317973928130</v>
      </c>
    </row>
    <row r="63891" spans="1:2" x14ac:dyDescent="0.25">
      <c r="A63891" s="1">
        <v>959665721180419</v>
      </c>
      <c r="B63891" s="1">
        <v>940233761557041</v>
      </c>
    </row>
    <row r="63892" spans="1:2" x14ac:dyDescent="0.25">
      <c r="A63892" s="1">
        <v>892246104549558</v>
      </c>
      <c r="B63892" s="1">
        <v>827433040904337</v>
      </c>
    </row>
    <row r="63893" spans="1:2" x14ac:dyDescent="0.25">
      <c r="A63893" s="1">
        <v>940960358288573</v>
      </c>
      <c r="B63893" s="1">
        <v>899928150277047</v>
      </c>
    </row>
    <row r="63894" spans="1:2" x14ac:dyDescent="0.25">
      <c r="A63894" s="1">
        <v>249543029436690</v>
      </c>
      <c r="B63894" s="1">
        <v>122583546604436</v>
      </c>
    </row>
    <row r="63895" spans="1:2" x14ac:dyDescent="0.25">
      <c r="A63895" s="1">
        <v>387433752895104</v>
      </c>
      <c r="B63895" s="1">
        <v>380220730337892</v>
      </c>
    </row>
    <row r="63896" spans="1:2" x14ac:dyDescent="0.25">
      <c r="A63896" s="1">
        <v>782266736719837</v>
      </c>
      <c r="B63896" s="1">
        <v>252010597533831</v>
      </c>
    </row>
    <row r="63897" spans="1:2" x14ac:dyDescent="0.25">
      <c r="A63897" s="1">
        <v>853485003065439</v>
      </c>
      <c r="B63897" s="1">
        <v>746783655597560</v>
      </c>
    </row>
    <row r="63898" spans="1:2" x14ac:dyDescent="0.25">
      <c r="A63898" s="1">
        <v>157123520584782</v>
      </c>
      <c r="B63898" s="1">
        <v>956846867748362</v>
      </c>
    </row>
    <row r="63899" spans="1:2" x14ac:dyDescent="0.25">
      <c r="A63899" s="1">
        <v>718682185427826</v>
      </c>
      <c r="B63899" s="1">
        <v>275208662887041</v>
      </c>
    </row>
    <row r="63900" spans="1:2" x14ac:dyDescent="0.25">
      <c r="A63900" s="1">
        <v>229295690591776</v>
      </c>
      <c r="B63900" s="1">
        <v>274607846091947</v>
      </c>
    </row>
    <row r="63901" spans="1:2" x14ac:dyDescent="0.25">
      <c r="A63901" s="1">
        <v>417174694325457</v>
      </c>
      <c r="B63901" s="1">
        <v>935317827690074</v>
      </c>
    </row>
    <row r="63902" spans="1:2" x14ac:dyDescent="0.25">
      <c r="A63902" s="1">
        <v>355326991771009</v>
      </c>
      <c r="B63902" s="1">
        <v>204613773073896</v>
      </c>
    </row>
    <row r="63903" spans="1:2" x14ac:dyDescent="0.25">
      <c r="A63903" s="1">
        <v>606907329274230</v>
      </c>
      <c r="B63903" s="1">
        <v>643327101828822</v>
      </c>
    </row>
    <row r="63904" spans="1:2" x14ac:dyDescent="0.25">
      <c r="A63904" s="1">
        <v>617993467236649</v>
      </c>
      <c r="B63904" s="1">
        <v>210902438746601</v>
      </c>
    </row>
    <row r="63905" spans="1:2" x14ac:dyDescent="0.25">
      <c r="A63905" s="1">
        <v>696122292639319</v>
      </c>
      <c r="B63905" s="1">
        <v>240484463273259</v>
      </c>
    </row>
    <row r="63906" spans="1:2" x14ac:dyDescent="0.25">
      <c r="A63906" s="1">
        <v>313532415534473</v>
      </c>
      <c r="B63906" s="1">
        <v>615592545874006</v>
      </c>
    </row>
    <row r="63907" spans="1:2" x14ac:dyDescent="0.25">
      <c r="A63907" s="1">
        <v>138247079015117</v>
      </c>
      <c r="B63907" s="1">
        <v>506072849388457</v>
      </c>
    </row>
    <row r="63908" spans="1:2" x14ac:dyDescent="0.25">
      <c r="A63908" s="1">
        <v>599787090262193</v>
      </c>
      <c r="B63908" s="1">
        <v>378927921675431</v>
      </c>
    </row>
    <row r="63909" spans="1:2" x14ac:dyDescent="0.25">
      <c r="A63909" s="1">
        <v>932402494393646</v>
      </c>
      <c r="B63909" s="1">
        <v>303854849588589</v>
      </c>
    </row>
    <row r="63910" spans="1:2" x14ac:dyDescent="0.25">
      <c r="A63910" s="1">
        <v>243108714001290</v>
      </c>
      <c r="B63910" s="1">
        <v>298495468689244</v>
      </c>
    </row>
    <row r="63911" spans="1:2" x14ac:dyDescent="0.25">
      <c r="A63911" s="1">
        <v>640892284555969</v>
      </c>
      <c r="B63911" s="1">
        <v>627561763834526</v>
      </c>
    </row>
    <row r="63912" spans="1:2" x14ac:dyDescent="0.25">
      <c r="A63912" s="1">
        <v>650964069537303</v>
      </c>
      <c r="B63912" s="1">
        <v>750204508645481</v>
      </c>
    </row>
    <row r="63913" spans="1:2" x14ac:dyDescent="0.25">
      <c r="A63913" s="1">
        <v>133955034548437</v>
      </c>
      <c r="B63913" s="1">
        <v>616884659027647</v>
      </c>
    </row>
    <row r="63914" spans="1:2" x14ac:dyDescent="0.25">
      <c r="A63914" s="1">
        <v>725704562960852</v>
      </c>
      <c r="B63914" s="1">
        <v>782630909234873</v>
      </c>
    </row>
    <row r="63915" spans="1:2" x14ac:dyDescent="0.25">
      <c r="A63915" s="1">
        <v>489500719223101</v>
      </c>
      <c r="B63915" s="1">
        <v>125824243509561</v>
      </c>
    </row>
    <row r="63916" spans="1:2" x14ac:dyDescent="0.25">
      <c r="A63916" s="1">
        <v>183114801074410</v>
      </c>
      <c r="B63916" s="1">
        <v>744852932192517</v>
      </c>
    </row>
    <row r="63917" spans="1:2" x14ac:dyDescent="0.25">
      <c r="A63917" s="1">
        <v>264028093020080</v>
      </c>
      <c r="B63917" s="1">
        <v>529938177002549</v>
      </c>
    </row>
    <row r="63918" spans="1:2" x14ac:dyDescent="0.25">
      <c r="A63918" s="1">
        <v>188649133920716</v>
      </c>
      <c r="B63918" s="1">
        <v>580995728088439</v>
      </c>
    </row>
    <row r="63919" spans="1:2" x14ac:dyDescent="0.25">
      <c r="A63919" s="1">
        <v>915196135920443</v>
      </c>
      <c r="B63919" s="1">
        <v>989186400721960</v>
      </c>
    </row>
    <row r="63920" spans="1:2" x14ac:dyDescent="0.25">
      <c r="A63920" s="1">
        <v>993919766942177</v>
      </c>
      <c r="B63920" s="1">
        <v>719240758996687</v>
      </c>
    </row>
    <row r="63921" spans="1:2" x14ac:dyDescent="0.25">
      <c r="A63921" s="1">
        <v>671926723352659</v>
      </c>
      <c r="B63921" s="1">
        <v>778100583261425</v>
      </c>
    </row>
    <row r="63922" spans="1:2" x14ac:dyDescent="0.25">
      <c r="A63922" s="1">
        <v>381279292440531</v>
      </c>
      <c r="B63922" s="1">
        <v>960570970875167</v>
      </c>
    </row>
    <row r="63923" spans="1:2" x14ac:dyDescent="0.25">
      <c r="A63923" s="1">
        <v>103048817950464</v>
      </c>
      <c r="B63923" s="1">
        <v>285239307047478</v>
      </c>
    </row>
    <row r="63924" spans="1:2" x14ac:dyDescent="0.25">
      <c r="A63924" s="1">
        <v>837379070354389</v>
      </c>
      <c r="B63924" s="1">
        <v>462731361093033</v>
      </c>
    </row>
    <row r="63925" spans="1:2" x14ac:dyDescent="0.25">
      <c r="A63925" s="1">
        <v>311446638109906</v>
      </c>
      <c r="B63925" s="1">
        <v>170418526914227</v>
      </c>
    </row>
    <row r="63926" spans="1:2" x14ac:dyDescent="0.25">
      <c r="A63926" s="1">
        <v>464475089089010</v>
      </c>
      <c r="B63926" s="1">
        <v>826426726530530</v>
      </c>
    </row>
    <row r="63927" spans="1:2" x14ac:dyDescent="0.25">
      <c r="A63927" s="1">
        <v>286977690470263</v>
      </c>
      <c r="B63927" s="1">
        <v>861685639911807</v>
      </c>
    </row>
    <row r="63928" spans="1:2" x14ac:dyDescent="0.25">
      <c r="A63928" s="1">
        <v>953113553454276</v>
      </c>
      <c r="B63928" s="1">
        <v>397670895962551</v>
      </c>
    </row>
    <row r="63929" spans="1:2" x14ac:dyDescent="0.25">
      <c r="A63929" s="1">
        <v>295222985192549</v>
      </c>
      <c r="B63929" s="1">
        <v>539208365625655</v>
      </c>
    </row>
    <row r="63930" spans="1:2" x14ac:dyDescent="0.25">
      <c r="A63930" s="1">
        <v>229463302236837</v>
      </c>
      <c r="B63930" s="1">
        <v>930810455865612</v>
      </c>
    </row>
    <row r="63931" spans="1:2" x14ac:dyDescent="0.25">
      <c r="A63931" s="1">
        <v>392751006210890</v>
      </c>
      <c r="B63931" s="1">
        <v>264039380280296</v>
      </c>
    </row>
    <row r="63932" spans="1:2" x14ac:dyDescent="0.25">
      <c r="A63932" s="1">
        <v>347572564077399</v>
      </c>
      <c r="B63932" s="1">
        <v>473010671495165</v>
      </c>
    </row>
    <row r="63933" spans="1:2" x14ac:dyDescent="0.25">
      <c r="A63933" s="1">
        <v>976954695571441</v>
      </c>
      <c r="B63933" s="1">
        <v>518468176369005</v>
      </c>
    </row>
    <row r="63934" spans="1:2" x14ac:dyDescent="0.25">
      <c r="A63934" s="1">
        <v>722158741877250</v>
      </c>
      <c r="B63934" s="1">
        <v>476821627657182</v>
      </c>
    </row>
    <row r="63935" spans="1:2" x14ac:dyDescent="0.25">
      <c r="A63935" s="1">
        <v>213474954834827</v>
      </c>
      <c r="B63935" s="1">
        <v>698159114933514</v>
      </c>
    </row>
    <row r="63936" spans="1:2" x14ac:dyDescent="0.25">
      <c r="A63936" s="1">
        <v>850620914636405</v>
      </c>
      <c r="B63936" s="1">
        <v>373545081908802</v>
      </c>
    </row>
    <row r="63937" spans="1:2" x14ac:dyDescent="0.25">
      <c r="A63937" s="1">
        <v>624685839398558</v>
      </c>
      <c r="B63937" s="1">
        <v>784667522715484</v>
      </c>
    </row>
    <row r="63938" spans="1:2" x14ac:dyDescent="0.25">
      <c r="A63938" s="1">
        <v>109523124152980</v>
      </c>
      <c r="B63938" s="1">
        <v>472090592015898</v>
      </c>
    </row>
    <row r="63939" spans="1:2" x14ac:dyDescent="0.25">
      <c r="A63939" s="1">
        <v>992345789122537</v>
      </c>
      <c r="B63939" s="1">
        <v>709039618271780</v>
      </c>
    </row>
    <row r="63940" spans="1:2" x14ac:dyDescent="0.25">
      <c r="A63940" s="1">
        <v>809192740398299</v>
      </c>
      <c r="B63940" s="1">
        <v>684297470717532</v>
      </c>
    </row>
    <row r="63941" spans="1:2" x14ac:dyDescent="0.25">
      <c r="A63941" s="1">
        <v>924489449676476</v>
      </c>
      <c r="B63941" s="1">
        <v>218783370869349</v>
      </c>
    </row>
    <row r="63942" spans="1:2" x14ac:dyDescent="0.25">
      <c r="A63942" s="1">
        <v>582726021453664</v>
      </c>
      <c r="B63942" s="1">
        <v>867343403822424</v>
      </c>
    </row>
    <row r="63943" spans="1:2" x14ac:dyDescent="0.25">
      <c r="A63943" s="1">
        <v>284614467503432</v>
      </c>
      <c r="B63943" s="1">
        <v>841571259092733</v>
      </c>
    </row>
    <row r="63944" spans="1:2" x14ac:dyDescent="0.25">
      <c r="A63944" s="1">
        <v>771042956005263</v>
      </c>
      <c r="B63944" s="1">
        <v>494606922210837</v>
      </c>
    </row>
    <row r="63945" spans="1:2" x14ac:dyDescent="0.25">
      <c r="A63945" s="1">
        <v>402516857847690</v>
      </c>
      <c r="B63945" s="1">
        <v>805211034396470</v>
      </c>
    </row>
    <row r="63946" spans="1:2" x14ac:dyDescent="0.25">
      <c r="A63946" s="1">
        <v>141674342192920</v>
      </c>
      <c r="B63946" s="1">
        <v>977769578862280</v>
      </c>
    </row>
    <row r="63947" spans="1:2" x14ac:dyDescent="0.25">
      <c r="A63947" s="1">
        <v>236697499431704</v>
      </c>
      <c r="B63947" s="1">
        <v>867203310565950</v>
      </c>
    </row>
    <row r="63948" spans="1:2" x14ac:dyDescent="0.25">
      <c r="A63948" s="1">
        <v>931328592996207</v>
      </c>
      <c r="B63948" s="1">
        <v>114024438968505</v>
      </c>
    </row>
    <row r="63949" spans="1:2" x14ac:dyDescent="0.25">
      <c r="A63949" s="1">
        <v>305335764025443</v>
      </c>
      <c r="B63949" s="1">
        <v>954970851210292</v>
      </c>
    </row>
    <row r="63950" spans="1:2" x14ac:dyDescent="0.25">
      <c r="A63950" s="1">
        <v>957646893991623</v>
      </c>
      <c r="B63950" s="1">
        <v>692816276554540</v>
      </c>
    </row>
    <row r="63951" spans="1:2" x14ac:dyDescent="0.25">
      <c r="A63951" s="1">
        <v>669790120579690</v>
      </c>
      <c r="B63951" s="1">
        <v>748172874081835</v>
      </c>
    </row>
    <row r="63952" spans="1:2" x14ac:dyDescent="0.25">
      <c r="A63952" s="1">
        <v>233786035564548</v>
      </c>
      <c r="B63952" s="1">
        <v>487146567342246</v>
      </c>
    </row>
    <row r="63953" spans="1:2" x14ac:dyDescent="0.25">
      <c r="A63953" s="1">
        <v>498788513228079</v>
      </c>
      <c r="B63953" s="1">
        <v>620710693294028</v>
      </c>
    </row>
    <row r="63954" spans="1:2" x14ac:dyDescent="0.25">
      <c r="A63954" s="1">
        <v>651532058488146</v>
      </c>
      <c r="B63954" s="1">
        <v>779558843844880</v>
      </c>
    </row>
    <row r="63955" spans="1:2" x14ac:dyDescent="0.25">
      <c r="A63955" s="1">
        <v>628134596872148</v>
      </c>
      <c r="B63955" s="1">
        <v>629736081643421</v>
      </c>
    </row>
    <row r="63956" spans="1:2" x14ac:dyDescent="0.25">
      <c r="A63956" s="1">
        <v>968614195543399</v>
      </c>
      <c r="B63956" s="1">
        <v>377838366557594</v>
      </c>
    </row>
    <row r="63957" spans="1:2" x14ac:dyDescent="0.25">
      <c r="A63957" s="1">
        <v>389813649085194</v>
      </c>
      <c r="B63957" s="1">
        <v>675379201937250</v>
      </c>
    </row>
    <row r="63958" spans="1:2" x14ac:dyDescent="0.25">
      <c r="A63958" s="1">
        <v>748949322883859</v>
      </c>
      <c r="B63958" s="1">
        <v>464156688928349</v>
      </c>
    </row>
    <row r="63959" spans="1:2" x14ac:dyDescent="0.25">
      <c r="A63959" s="1">
        <v>513821482059112</v>
      </c>
      <c r="B63959" s="1">
        <v>668048185403458</v>
      </c>
    </row>
    <row r="63960" spans="1:2" x14ac:dyDescent="0.25">
      <c r="A63960" s="1">
        <v>127455954349596</v>
      </c>
      <c r="B63960" s="1">
        <v>696759989456174</v>
      </c>
    </row>
    <row r="63961" spans="1:2" x14ac:dyDescent="0.25">
      <c r="A63961" s="1">
        <v>916865722025080</v>
      </c>
      <c r="B63961" s="1">
        <v>908332879292435</v>
      </c>
    </row>
    <row r="63962" spans="1:2" x14ac:dyDescent="0.25">
      <c r="A63962" s="1">
        <v>979290331129234</v>
      </c>
      <c r="B63962" s="1">
        <v>471813540721357</v>
      </c>
    </row>
    <row r="63963" spans="1:2" x14ac:dyDescent="0.25">
      <c r="A63963" s="1">
        <v>844365406231993</v>
      </c>
      <c r="B63963" s="1">
        <v>932688295113663</v>
      </c>
    </row>
    <row r="63964" spans="1:2" x14ac:dyDescent="0.25">
      <c r="A63964" s="1">
        <v>201848479096527</v>
      </c>
      <c r="B63964" s="1">
        <v>107556222143476</v>
      </c>
    </row>
    <row r="63965" spans="1:2" x14ac:dyDescent="0.25">
      <c r="A63965" s="1">
        <v>263728767790383</v>
      </c>
      <c r="B63965" s="1">
        <v>960179900658885</v>
      </c>
    </row>
    <row r="63966" spans="1:2" x14ac:dyDescent="0.25">
      <c r="A63966" s="1">
        <v>936837618587070</v>
      </c>
      <c r="B63966" s="1">
        <v>781163605086850</v>
      </c>
    </row>
    <row r="63967" spans="1:2" x14ac:dyDescent="0.25">
      <c r="A63967" s="1">
        <v>195838079554980</v>
      </c>
      <c r="B63967" s="1">
        <v>710705085470357</v>
      </c>
    </row>
    <row r="63968" spans="1:2" x14ac:dyDescent="0.25">
      <c r="A63968" s="1">
        <v>146831387292535</v>
      </c>
      <c r="B63968" s="1">
        <v>243749979200841</v>
      </c>
    </row>
    <row r="63969" spans="1:2" x14ac:dyDescent="0.25">
      <c r="A63969" s="1">
        <v>463222629801163</v>
      </c>
      <c r="B63969" s="1">
        <v>352721594601349</v>
      </c>
    </row>
    <row r="63970" spans="1:2" x14ac:dyDescent="0.25">
      <c r="A63970" s="1">
        <v>180183125050796</v>
      </c>
      <c r="B63970" s="1">
        <v>364955475599953</v>
      </c>
    </row>
    <row r="63971" spans="1:2" x14ac:dyDescent="0.25">
      <c r="A63971" s="1">
        <v>266818347287694</v>
      </c>
      <c r="B63971" s="1">
        <v>797264347429839</v>
      </c>
    </row>
    <row r="63972" spans="1:2" x14ac:dyDescent="0.25">
      <c r="A63972" s="1">
        <v>548347695581546</v>
      </c>
      <c r="B63972" s="1">
        <v>682953440115795</v>
      </c>
    </row>
    <row r="63973" spans="1:2" x14ac:dyDescent="0.25">
      <c r="A63973" s="1">
        <v>232022179414667</v>
      </c>
      <c r="B63973" s="1">
        <v>379025230803208</v>
      </c>
    </row>
    <row r="63974" spans="1:2" x14ac:dyDescent="0.25">
      <c r="A63974" s="1">
        <v>735670579526940</v>
      </c>
      <c r="B63974" s="1">
        <v>621350104463504</v>
      </c>
    </row>
    <row r="63975" spans="1:2" x14ac:dyDescent="0.25">
      <c r="A63975" s="1">
        <v>600121500674275</v>
      </c>
      <c r="B63975" s="1">
        <v>346637755496873</v>
      </c>
    </row>
    <row r="63976" spans="1:2" x14ac:dyDescent="0.25">
      <c r="A63976" s="1">
        <v>431438004058804</v>
      </c>
      <c r="B63976" s="1">
        <v>957092758816774</v>
      </c>
    </row>
    <row r="63977" spans="1:2" x14ac:dyDescent="0.25">
      <c r="A63977" s="1">
        <v>610456960837534</v>
      </c>
      <c r="B63977" s="1">
        <v>415860711573049</v>
      </c>
    </row>
    <row r="63978" spans="1:2" x14ac:dyDescent="0.25">
      <c r="A63978" s="1">
        <v>364687948890541</v>
      </c>
      <c r="B63978" s="1">
        <v>651637471840947</v>
      </c>
    </row>
    <row r="63979" spans="1:2" x14ac:dyDescent="0.25">
      <c r="A63979" s="1">
        <v>508258754763254</v>
      </c>
      <c r="B63979" s="1">
        <v>569105624006245</v>
      </c>
    </row>
    <row r="63980" spans="1:2" x14ac:dyDescent="0.25">
      <c r="A63980" s="1">
        <v>303100409103279</v>
      </c>
      <c r="B63980" s="1">
        <v>785860930617771</v>
      </c>
    </row>
    <row r="63981" spans="1:2" x14ac:dyDescent="0.25">
      <c r="A63981" s="1">
        <v>803151493160634</v>
      </c>
      <c r="B63981" s="1">
        <v>852486152311818</v>
      </c>
    </row>
    <row r="63982" spans="1:2" x14ac:dyDescent="0.25">
      <c r="A63982" s="1">
        <v>966354829105086</v>
      </c>
      <c r="B63982" s="1">
        <v>582819980065778</v>
      </c>
    </row>
    <row r="63983" spans="1:2" x14ac:dyDescent="0.25">
      <c r="A63983" s="1">
        <v>731371494263694</v>
      </c>
      <c r="B63983" s="1">
        <v>549454017944631</v>
      </c>
    </row>
    <row r="63984" spans="1:2" x14ac:dyDescent="0.25">
      <c r="A63984" s="1">
        <v>966222030455617</v>
      </c>
      <c r="B63984" s="1">
        <v>147585449251197</v>
      </c>
    </row>
    <row r="63985" spans="1:2" x14ac:dyDescent="0.25">
      <c r="A63985" s="1">
        <v>728569548787775</v>
      </c>
      <c r="B63985" s="1">
        <v>547233091948834</v>
      </c>
    </row>
    <row r="63986" spans="1:2" x14ac:dyDescent="0.25">
      <c r="A63986" s="1">
        <v>730843399421195</v>
      </c>
      <c r="B63986" s="1">
        <v>204146862452338</v>
      </c>
    </row>
    <row r="63987" spans="1:2" x14ac:dyDescent="0.25">
      <c r="A63987" s="1">
        <v>503538917938914</v>
      </c>
      <c r="B63987" s="1">
        <v>571708998258981</v>
      </c>
    </row>
    <row r="63988" spans="1:2" x14ac:dyDescent="0.25">
      <c r="A63988" s="1">
        <v>654609952712131</v>
      </c>
      <c r="B63988" s="1">
        <v>786496781779835</v>
      </c>
    </row>
    <row r="63989" spans="1:2" x14ac:dyDescent="0.25">
      <c r="A63989" s="1">
        <v>739652743883987</v>
      </c>
      <c r="B63989" s="1">
        <v>488304726346596</v>
      </c>
    </row>
    <row r="63990" spans="1:2" x14ac:dyDescent="0.25">
      <c r="A63990" s="1">
        <v>184254831504021</v>
      </c>
      <c r="B63990" s="1">
        <v>314306520470424</v>
      </c>
    </row>
    <row r="63991" spans="1:2" x14ac:dyDescent="0.25">
      <c r="A63991" s="1">
        <v>759017762731847</v>
      </c>
      <c r="B63991" s="1">
        <v>563119691134469</v>
      </c>
    </row>
    <row r="63992" spans="1:2" x14ac:dyDescent="0.25">
      <c r="A63992" s="1">
        <v>832678335850570</v>
      </c>
      <c r="B63992" s="1">
        <v>708172903713497</v>
      </c>
    </row>
    <row r="63993" spans="1:2" x14ac:dyDescent="0.25">
      <c r="A63993" s="1">
        <v>721900963632774</v>
      </c>
      <c r="B63993" s="1">
        <v>455576740376356</v>
      </c>
    </row>
    <row r="63994" spans="1:2" x14ac:dyDescent="0.25">
      <c r="A63994" s="1">
        <v>550888667813130</v>
      </c>
      <c r="B63994" s="1">
        <v>359068293970734</v>
      </c>
    </row>
    <row r="63995" spans="1:2" x14ac:dyDescent="0.25">
      <c r="A63995" s="1">
        <v>959164150872766</v>
      </c>
      <c r="B63995" s="1">
        <v>625395899306973</v>
      </c>
    </row>
    <row r="63996" spans="1:2" x14ac:dyDescent="0.25">
      <c r="A63996" s="1">
        <v>547899706649770</v>
      </c>
      <c r="B63996" s="1">
        <v>628907929528030</v>
      </c>
    </row>
    <row r="63997" spans="1:2" x14ac:dyDescent="0.25">
      <c r="A63997" s="1">
        <v>361335382834149</v>
      </c>
      <c r="B63997" s="1">
        <v>543810421914373</v>
      </c>
    </row>
    <row r="63998" spans="1:2" x14ac:dyDescent="0.25">
      <c r="A63998" s="1">
        <v>797093920755240</v>
      </c>
      <c r="B63998" s="1">
        <v>161829419229095</v>
      </c>
    </row>
    <row r="63999" spans="1:2" x14ac:dyDescent="0.25">
      <c r="A63999" s="1">
        <v>970079736966062</v>
      </c>
      <c r="B63999" s="1">
        <v>427280624172219</v>
      </c>
    </row>
    <row r="64000" spans="1:2" x14ac:dyDescent="0.25">
      <c r="A64000" s="1">
        <v>887197411799799</v>
      </c>
      <c r="B64000" s="1">
        <v>461177694913463</v>
      </c>
    </row>
    <row r="64001" spans="1:2" x14ac:dyDescent="0.25">
      <c r="A64001" s="1">
        <v>793160660060718</v>
      </c>
      <c r="B64001" s="1">
        <v>739672390166124</v>
      </c>
    </row>
    <row r="64002" spans="1:2" x14ac:dyDescent="0.25">
      <c r="A64002" s="1">
        <v>398139323804852</v>
      </c>
      <c r="B64002" s="1">
        <v>133324233081002</v>
      </c>
    </row>
    <row r="64003" spans="1:2" x14ac:dyDescent="0.25">
      <c r="A64003" s="1">
        <v>852423882660266</v>
      </c>
      <c r="B64003" s="1">
        <v>767066188418611</v>
      </c>
    </row>
    <row r="64004" spans="1:2" x14ac:dyDescent="0.25">
      <c r="A64004" s="1">
        <v>596182444610273</v>
      </c>
      <c r="B64004" s="1">
        <v>904313023530543</v>
      </c>
    </row>
    <row r="64005" spans="1:2" x14ac:dyDescent="0.25">
      <c r="A64005" s="1">
        <v>379923811813262</v>
      </c>
      <c r="B64005" s="1">
        <v>190968636481305</v>
      </c>
    </row>
    <row r="64006" spans="1:2" x14ac:dyDescent="0.25">
      <c r="A64006" s="1">
        <v>813891735250933</v>
      </c>
      <c r="B64006" s="1">
        <v>400631974018848</v>
      </c>
    </row>
    <row r="64007" spans="1:2" x14ac:dyDescent="0.25">
      <c r="A64007" s="1">
        <v>658917670850041</v>
      </c>
      <c r="B64007" s="1">
        <v>860725776184608</v>
      </c>
    </row>
    <row r="64008" spans="1:2" x14ac:dyDescent="0.25">
      <c r="A64008" s="1">
        <v>767807915440948</v>
      </c>
      <c r="B64008" s="1">
        <v>538896032066857</v>
      </c>
    </row>
    <row r="64009" spans="1:2" x14ac:dyDescent="0.25">
      <c r="A64009" s="1">
        <v>319134189409880</v>
      </c>
      <c r="B64009" s="1">
        <v>422614285957288</v>
      </c>
    </row>
    <row r="64010" spans="1:2" x14ac:dyDescent="0.25">
      <c r="A64010" s="1">
        <v>350465179872485</v>
      </c>
      <c r="B64010" s="1">
        <v>382593063103293</v>
      </c>
    </row>
    <row r="64011" spans="1:2" x14ac:dyDescent="0.25">
      <c r="A64011" s="1">
        <v>556522186699441</v>
      </c>
      <c r="B64011" s="1">
        <v>110450537460483</v>
      </c>
    </row>
    <row r="64012" spans="1:2" x14ac:dyDescent="0.25">
      <c r="A64012" s="1">
        <v>560547979540284</v>
      </c>
      <c r="B64012" s="1">
        <v>379714087997763</v>
      </c>
    </row>
    <row r="64013" spans="1:2" x14ac:dyDescent="0.25">
      <c r="A64013" s="1">
        <v>885652544137586</v>
      </c>
      <c r="B64013" s="1">
        <v>897267835740746</v>
      </c>
    </row>
    <row r="64014" spans="1:2" x14ac:dyDescent="0.25">
      <c r="A64014" s="1">
        <v>699248490717826</v>
      </c>
      <c r="B64014" s="1">
        <v>932771745799083</v>
      </c>
    </row>
    <row r="64015" spans="1:2" x14ac:dyDescent="0.25">
      <c r="A64015" s="1">
        <v>239727718995808</v>
      </c>
      <c r="B64015" s="1">
        <v>778960143461653</v>
      </c>
    </row>
    <row r="64016" spans="1:2" x14ac:dyDescent="0.25">
      <c r="A64016" s="1">
        <v>782868228649623</v>
      </c>
      <c r="B64016" s="1">
        <v>281618423946051</v>
      </c>
    </row>
    <row r="64017" spans="1:2" x14ac:dyDescent="0.25">
      <c r="A64017" s="1">
        <v>682766809213462</v>
      </c>
      <c r="B64017" s="1">
        <v>248426464294201</v>
      </c>
    </row>
    <row r="64018" spans="1:2" x14ac:dyDescent="0.25">
      <c r="A64018" s="1">
        <v>217632779061326</v>
      </c>
      <c r="B64018" s="1">
        <v>517774285160396</v>
      </c>
    </row>
    <row r="64019" spans="1:2" x14ac:dyDescent="0.25">
      <c r="A64019" s="1">
        <v>416127906220766</v>
      </c>
      <c r="B64019" s="1">
        <v>816748720804536</v>
      </c>
    </row>
    <row r="64020" spans="1:2" x14ac:dyDescent="0.25">
      <c r="A64020" s="1">
        <v>947578257971642</v>
      </c>
      <c r="B64020" s="1">
        <v>413742867358445</v>
      </c>
    </row>
    <row r="64021" spans="1:2" x14ac:dyDescent="0.25">
      <c r="A64021" s="1">
        <v>903388350794181</v>
      </c>
      <c r="B64021" s="1">
        <v>231220594778037</v>
      </c>
    </row>
    <row r="64022" spans="1:2" x14ac:dyDescent="0.25">
      <c r="A64022" s="1">
        <v>606412646862640</v>
      </c>
      <c r="B64022" s="1">
        <v>633516153658925</v>
      </c>
    </row>
    <row r="64023" spans="1:2" x14ac:dyDescent="0.25">
      <c r="A64023" s="1">
        <v>286499459077196</v>
      </c>
      <c r="B64023" s="1">
        <v>237676446675771</v>
      </c>
    </row>
    <row r="64024" spans="1:2" x14ac:dyDescent="0.25">
      <c r="A64024" s="1">
        <v>808368413032890</v>
      </c>
      <c r="B64024" s="1">
        <v>836246610015136</v>
      </c>
    </row>
    <row r="64025" spans="1:2" x14ac:dyDescent="0.25">
      <c r="A64025" s="1">
        <v>407869036855352</v>
      </c>
      <c r="B64025" s="1">
        <v>308153024226927</v>
      </c>
    </row>
    <row r="64026" spans="1:2" x14ac:dyDescent="0.25">
      <c r="A64026" s="1">
        <v>714178135525538</v>
      </c>
      <c r="B64026" s="1">
        <v>418139508048150</v>
      </c>
    </row>
    <row r="64027" spans="1:2" x14ac:dyDescent="0.25">
      <c r="A64027" s="1">
        <v>556499560237731</v>
      </c>
      <c r="B64027" s="1">
        <v>748231257283828</v>
      </c>
    </row>
    <row r="64028" spans="1:2" x14ac:dyDescent="0.25">
      <c r="A64028" s="1">
        <v>161938573401937</v>
      </c>
      <c r="B64028" s="1">
        <v>964472806932027</v>
      </c>
    </row>
    <row r="64029" spans="1:2" x14ac:dyDescent="0.25">
      <c r="A64029" s="1">
        <v>973958019952380</v>
      </c>
      <c r="B64029" s="1">
        <v>892960865303576</v>
      </c>
    </row>
    <row r="64030" spans="1:2" x14ac:dyDescent="0.25">
      <c r="A64030" s="1">
        <v>415151799282059</v>
      </c>
      <c r="B64030" s="1">
        <v>523665818419739</v>
      </c>
    </row>
    <row r="64031" spans="1:2" x14ac:dyDescent="0.25">
      <c r="A64031" s="1">
        <v>632133341199679</v>
      </c>
      <c r="B64031" s="1">
        <v>497247892595076</v>
      </c>
    </row>
    <row r="64032" spans="1:2" x14ac:dyDescent="0.25">
      <c r="A64032" s="1">
        <v>860752544606072</v>
      </c>
      <c r="B64032" s="1">
        <v>202013453253705</v>
      </c>
    </row>
    <row r="64033" spans="1:2" x14ac:dyDescent="0.25">
      <c r="A64033" s="1">
        <v>860237116980010</v>
      </c>
      <c r="B64033" s="1">
        <v>860497545111919</v>
      </c>
    </row>
    <row r="64034" spans="1:2" x14ac:dyDescent="0.25">
      <c r="A64034" s="1">
        <v>766724034430779</v>
      </c>
      <c r="B64034" s="1">
        <v>690219538130259</v>
      </c>
    </row>
    <row r="64035" spans="1:2" x14ac:dyDescent="0.25">
      <c r="A64035" s="1">
        <v>436748223740573</v>
      </c>
      <c r="B64035" s="1">
        <v>893687892988356</v>
      </c>
    </row>
    <row r="64036" spans="1:2" x14ac:dyDescent="0.25">
      <c r="A64036" s="1">
        <v>550296610518249</v>
      </c>
      <c r="B64036" s="1">
        <v>875134432825003</v>
      </c>
    </row>
    <row r="64037" spans="1:2" x14ac:dyDescent="0.25">
      <c r="A64037" s="1">
        <v>435163251295760</v>
      </c>
      <c r="B64037" s="1">
        <v>839908328931213</v>
      </c>
    </row>
    <row r="64038" spans="1:2" x14ac:dyDescent="0.25">
      <c r="A64038" s="1">
        <v>930131700494789</v>
      </c>
      <c r="B64038" s="1">
        <v>356342135431009</v>
      </c>
    </row>
    <row r="64039" spans="1:2" x14ac:dyDescent="0.25">
      <c r="A64039" s="1">
        <v>348709082480938</v>
      </c>
      <c r="B64039" s="1">
        <v>460389941998314</v>
      </c>
    </row>
    <row r="64040" spans="1:2" x14ac:dyDescent="0.25">
      <c r="A64040" s="1">
        <v>228523873408445</v>
      </c>
      <c r="B64040" s="1">
        <v>190279510903363</v>
      </c>
    </row>
    <row r="64041" spans="1:2" x14ac:dyDescent="0.25">
      <c r="A64041" s="1">
        <v>627159458507192</v>
      </c>
      <c r="B64041" s="1">
        <v>738002036332480</v>
      </c>
    </row>
    <row r="64042" spans="1:2" x14ac:dyDescent="0.25">
      <c r="A64042" s="1">
        <v>329860479863203</v>
      </c>
      <c r="B64042" s="1">
        <v>735341804267338</v>
      </c>
    </row>
    <row r="64043" spans="1:2" x14ac:dyDescent="0.25">
      <c r="A64043" s="1">
        <v>652040457890312</v>
      </c>
      <c r="B64043" s="1">
        <v>646305894101887</v>
      </c>
    </row>
    <row r="64044" spans="1:2" x14ac:dyDescent="0.25">
      <c r="A64044" s="1">
        <v>887560231962493</v>
      </c>
      <c r="B64044" s="1">
        <v>459656671797100</v>
      </c>
    </row>
    <row r="64045" spans="1:2" x14ac:dyDescent="0.25">
      <c r="A64045" s="1">
        <v>959601560822635</v>
      </c>
      <c r="B64045" s="1">
        <v>501854968042578</v>
      </c>
    </row>
    <row r="64046" spans="1:2" x14ac:dyDescent="0.25">
      <c r="A64046" s="1">
        <v>140329982575772</v>
      </c>
      <c r="B64046" s="1">
        <v>990463734093986</v>
      </c>
    </row>
    <row r="64047" spans="1:2" x14ac:dyDescent="0.25">
      <c r="A64047" s="1">
        <v>533652750407635</v>
      </c>
      <c r="B64047" s="1">
        <v>584455548663213</v>
      </c>
    </row>
    <row r="64048" spans="1:2" x14ac:dyDescent="0.25">
      <c r="A64048" s="1">
        <v>680498280638275</v>
      </c>
      <c r="B64048" s="1">
        <v>660039499588837</v>
      </c>
    </row>
    <row r="64049" spans="1:2" x14ac:dyDescent="0.25">
      <c r="A64049" s="1">
        <v>136256192463825</v>
      </c>
      <c r="B64049" s="1">
        <v>284170380093508</v>
      </c>
    </row>
    <row r="64050" spans="1:2" x14ac:dyDescent="0.25">
      <c r="A64050" s="1">
        <v>583291773414842</v>
      </c>
      <c r="B64050" s="1">
        <v>858286231129532</v>
      </c>
    </row>
    <row r="64051" spans="1:2" x14ac:dyDescent="0.25">
      <c r="A64051" s="1">
        <v>317245730626198</v>
      </c>
      <c r="B64051" s="1">
        <v>856221460151885</v>
      </c>
    </row>
    <row r="64052" spans="1:2" x14ac:dyDescent="0.25">
      <c r="A64052" s="1">
        <v>972240099156877</v>
      </c>
      <c r="B64052" s="1">
        <v>686866157998486</v>
      </c>
    </row>
    <row r="64053" spans="1:2" x14ac:dyDescent="0.25">
      <c r="A64053" s="1">
        <v>642953577219085</v>
      </c>
      <c r="B64053" s="1">
        <v>169244740794029</v>
      </c>
    </row>
    <row r="64054" spans="1:2" x14ac:dyDescent="0.25">
      <c r="A64054" s="1">
        <v>811737032603308</v>
      </c>
      <c r="B64054" s="1">
        <v>743934947381316</v>
      </c>
    </row>
    <row r="64055" spans="1:2" x14ac:dyDescent="0.25">
      <c r="A64055" s="1">
        <v>718411146184160</v>
      </c>
      <c r="B64055" s="1">
        <v>512711145175832</v>
      </c>
    </row>
    <row r="64056" spans="1:2" x14ac:dyDescent="0.25">
      <c r="A64056" s="1">
        <v>663588730542261</v>
      </c>
      <c r="B64056" s="1">
        <v>610375184734883</v>
      </c>
    </row>
    <row r="64057" spans="1:2" x14ac:dyDescent="0.25">
      <c r="A64057" s="1">
        <v>369942178283818</v>
      </c>
      <c r="B64057" s="1">
        <v>923423017195693</v>
      </c>
    </row>
    <row r="64058" spans="1:2" x14ac:dyDescent="0.25">
      <c r="A64058" s="1">
        <v>879601985665542</v>
      </c>
      <c r="B64058" s="1">
        <v>754558111393930</v>
      </c>
    </row>
    <row r="64059" spans="1:2" x14ac:dyDescent="0.25">
      <c r="A64059" s="1">
        <v>176316473161111</v>
      </c>
      <c r="B64059" s="1">
        <v>548088029257371</v>
      </c>
    </row>
    <row r="64060" spans="1:2" x14ac:dyDescent="0.25">
      <c r="A64060" s="1">
        <v>397313870817480</v>
      </c>
      <c r="B64060" s="1">
        <v>785830876011570</v>
      </c>
    </row>
    <row r="64061" spans="1:2" x14ac:dyDescent="0.25">
      <c r="A64061" s="1">
        <v>472731274492266</v>
      </c>
      <c r="B64061" s="1">
        <v>276210750653415</v>
      </c>
    </row>
    <row r="64062" spans="1:2" x14ac:dyDescent="0.25">
      <c r="A64062" s="1">
        <v>339084659963013</v>
      </c>
      <c r="B64062" s="1">
        <v>526320279259751</v>
      </c>
    </row>
    <row r="64063" spans="1:2" x14ac:dyDescent="0.25">
      <c r="A64063" s="1">
        <v>324002876397325</v>
      </c>
      <c r="B64063" s="1">
        <v>482530642026660</v>
      </c>
    </row>
    <row r="64064" spans="1:2" x14ac:dyDescent="0.25">
      <c r="A64064" s="1">
        <v>483193398491177</v>
      </c>
      <c r="B64064" s="1">
        <v>607506225625376</v>
      </c>
    </row>
    <row r="64065" spans="1:2" x14ac:dyDescent="0.25">
      <c r="A64065" s="1">
        <v>783231408904482</v>
      </c>
      <c r="B64065" s="1">
        <v>164757070849998</v>
      </c>
    </row>
    <row r="64066" spans="1:2" x14ac:dyDescent="0.25">
      <c r="A64066" s="1">
        <v>386866040257609</v>
      </c>
      <c r="B64066" s="1">
        <v>249002078441062</v>
      </c>
    </row>
    <row r="64067" spans="1:2" x14ac:dyDescent="0.25">
      <c r="A64067" s="1">
        <v>484269585196267</v>
      </c>
      <c r="B64067" s="1">
        <v>361557021438727</v>
      </c>
    </row>
    <row r="64068" spans="1:2" x14ac:dyDescent="0.25">
      <c r="A64068" s="1">
        <v>844341114593311</v>
      </c>
      <c r="B64068" s="1">
        <v>710876464793156</v>
      </c>
    </row>
    <row r="64069" spans="1:2" x14ac:dyDescent="0.25">
      <c r="A64069" s="1">
        <v>921680136528516</v>
      </c>
      <c r="B64069" s="1">
        <v>985409041491897</v>
      </c>
    </row>
    <row r="64070" spans="1:2" x14ac:dyDescent="0.25">
      <c r="A64070" s="1">
        <v>222382996235036</v>
      </c>
      <c r="B64070" s="1">
        <v>115402288429921</v>
      </c>
    </row>
    <row r="64071" spans="1:2" x14ac:dyDescent="0.25">
      <c r="A64071" s="1">
        <v>265180051974990</v>
      </c>
      <c r="B64071" s="1">
        <v>756670186358970</v>
      </c>
    </row>
    <row r="64072" spans="1:2" x14ac:dyDescent="0.25">
      <c r="A64072" s="1">
        <v>274029172195677</v>
      </c>
      <c r="B64072" s="1">
        <v>514429484366772</v>
      </c>
    </row>
    <row r="64073" spans="1:2" x14ac:dyDescent="0.25">
      <c r="A64073" s="1">
        <v>194741072552217</v>
      </c>
      <c r="B64073" s="1">
        <v>328332758867478</v>
      </c>
    </row>
    <row r="64074" spans="1:2" x14ac:dyDescent="0.25">
      <c r="A64074" s="1">
        <v>812024918775650</v>
      </c>
      <c r="B64074" s="1">
        <v>712868256790231</v>
      </c>
    </row>
    <row r="64075" spans="1:2" x14ac:dyDescent="0.25">
      <c r="A64075" s="1">
        <v>200156370966877</v>
      </c>
      <c r="B64075" s="1">
        <v>377150103899172</v>
      </c>
    </row>
    <row r="64076" spans="1:2" x14ac:dyDescent="0.25">
      <c r="A64076" s="1">
        <v>254402762856795</v>
      </c>
      <c r="B64076" s="1">
        <v>387798572965336</v>
      </c>
    </row>
    <row r="64077" spans="1:2" x14ac:dyDescent="0.25">
      <c r="A64077" s="1">
        <v>608533802633781</v>
      </c>
      <c r="B64077" s="1">
        <v>618636013247602</v>
      </c>
    </row>
    <row r="64078" spans="1:2" x14ac:dyDescent="0.25">
      <c r="A64078" s="1">
        <v>805055469181278</v>
      </c>
      <c r="B64078" s="1">
        <v>556108094039389</v>
      </c>
    </row>
    <row r="64079" spans="1:2" x14ac:dyDescent="0.25">
      <c r="A64079" s="1">
        <v>933129419888057</v>
      </c>
      <c r="B64079" s="1">
        <v>798361195911725</v>
      </c>
    </row>
    <row r="64080" spans="1:2" x14ac:dyDescent="0.25">
      <c r="A64080" s="1">
        <v>715842055297966</v>
      </c>
      <c r="B64080" s="1">
        <v>761319179566203</v>
      </c>
    </row>
    <row r="64081" spans="1:2" x14ac:dyDescent="0.25">
      <c r="A64081" s="1">
        <v>733905876524541</v>
      </c>
      <c r="B64081" s="1">
        <v>621215959593334</v>
      </c>
    </row>
    <row r="64082" spans="1:2" x14ac:dyDescent="0.25">
      <c r="A64082" s="1">
        <v>518020551848595</v>
      </c>
      <c r="B64082" s="1">
        <v>749222062741261</v>
      </c>
    </row>
    <row r="64083" spans="1:2" x14ac:dyDescent="0.25">
      <c r="A64083" s="1">
        <v>841348852237359</v>
      </c>
      <c r="B64083" s="1">
        <v>300880257995168</v>
      </c>
    </row>
    <row r="64084" spans="1:2" x14ac:dyDescent="0.25">
      <c r="A64084" s="1">
        <v>848002290835647</v>
      </c>
      <c r="B64084" s="1">
        <v>169076453898616</v>
      </c>
    </row>
    <row r="64085" spans="1:2" x14ac:dyDescent="0.25">
      <c r="A64085" s="1">
        <v>728012444338493</v>
      </c>
      <c r="B64085" s="1">
        <v>973647407651320</v>
      </c>
    </row>
    <row r="64086" spans="1:2" x14ac:dyDescent="0.25">
      <c r="A64086" s="1">
        <v>756543119877964</v>
      </c>
      <c r="B64086" s="1">
        <v>672125579709912</v>
      </c>
    </row>
    <row r="64087" spans="1:2" x14ac:dyDescent="0.25">
      <c r="A64087" s="1">
        <v>132571573550557</v>
      </c>
      <c r="B64087" s="1">
        <v>920386950796550</v>
      </c>
    </row>
    <row r="64088" spans="1:2" x14ac:dyDescent="0.25">
      <c r="A64088" s="1">
        <v>508357741077176</v>
      </c>
      <c r="B64088" s="1">
        <v>226250170031200</v>
      </c>
    </row>
    <row r="64089" spans="1:2" x14ac:dyDescent="0.25">
      <c r="A64089" s="1">
        <v>100408201476835</v>
      </c>
      <c r="B64089" s="1">
        <v>826834720912975</v>
      </c>
    </row>
    <row r="64090" spans="1:2" x14ac:dyDescent="0.25">
      <c r="A64090" s="1">
        <v>528634639970158</v>
      </c>
      <c r="B64090" s="1">
        <v>331226317979637</v>
      </c>
    </row>
    <row r="64091" spans="1:2" x14ac:dyDescent="0.25">
      <c r="A64091" s="1">
        <v>830486395101193</v>
      </c>
      <c r="B64091" s="1">
        <v>866323699738152</v>
      </c>
    </row>
    <row r="64092" spans="1:2" x14ac:dyDescent="0.25">
      <c r="A64092" s="1">
        <v>615426956121347</v>
      </c>
      <c r="B64092" s="1">
        <v>906210191494269</v>
      </c>
    </row>
    <row r="64093" spans="1:2" x14ac:dyDescent="0.25">
      <c r="A64093" s="1">
        <v>206211580126695</v>
      </c>
      <c r="B64093" s="1">
        <v>615995286576058</v>
      </c>
    </row>
    <row r="64094" spans="1:2" x14ac:dyDescent="0.25">
      <c r="A64094" s="1">
        <v>720592546022484</v>
      </c>
      <c r="B64094" s="1">
        <v>768468079770022</v>
      </c>
    </row>
    <row r="64095" spans="1:2" x14ac:dyDescent="0.25">
      <c r="A64095" s="1">
        <v>959396456754914</v>
      </c>
      <c r="B64095" s="1">
        <v>837930668556330</v>
      </c>
    </row>
    <row r="64096" spans="1:2" x14ac:dyDescent="0.25">
      <c r="A64096" s="1">
        <v>963215341851242</v>
      </c>
      <c r="B64096" s="1">
        <v>197133195752827</v>
      </c>
    </row>
    <row r="64097" spans="1:2" x14ac:dyDescent="0.25">
      <c r="A64097" s="1">
        <v>741102185422769</v>
      </c>
      <c r="B64097" s="1">
        <v>543417736235197</v>
      </c>
    </row>
    <row r="64098" spans="1:2" x14ac:dyDescent="0.25">
      <c r="A64098" s="1">
        <v>226531407321268</v>
      </c>
      <c r="B64098" s="1">
        <v>460601715554805</v>
      </c>
    </row>
    <row r="64099" spans="1:2" x14ac:dyDescent="0.25">
      <c r="A64099" s="1">
        <v>330224519822408</v>
      </c>
      <c r="B64099" s="1">
        <v>650571037451301</v>
      </c>
    </row>
    <row r="64100" spans="1:2" x14ac:dyDescent="0.25">
      <c r="A64100" s="1">
        <v>863653086731501</v>
      </c>
      <c r="B64100" s="1">
        <v>289840599003532</v>
      </c>
    </row>
    <row r="64101" spans="1:2" x14ac:dyDescent="0.25">
      <c r="A64101" s="1">
        <v>949775991373402</v>
      </c>
      <c r="B64101" s="1">
        <v>909038939350389</v>
      </c>
    </row>
    <row r="64102" spans="1:2" x14ac:dyDescent="0.25">
      <c r="A64102" s="1">
        <v>176210231694647</v>
      </c>
      <c r="B64102" s="1">
        <v>287449536704515</v>
      </c>
    </row>
    <row r="64103" spans="1:2" x14ac:dyDescent="0.25">
      <c r="A64103" s="1">
        <v>923462434550482</v>
      </c>
      <c r="B64103" s="1">
        <v>502885166496862</v>
      </c>
    </row>
    <row r="64104" spans="1:2" x14ac:dyDescent="0.25">
      <c r="A64104" s="1">
        <v>536776587933583</v>
      </c>
      <c r="B64104" s="1">
        <v>767191367544454</v>
      </c>
    </row>
    <row r="64105" spans="1:2" x14ac:dyDescent="0.25">
      <c r="A64105" s="1">
        <v>802894085623093</v>
      </c>
      <c r="B64105" s="1">
        <v>163917554042424</v>
      </c>
    </row>
    <row r="64106" spans="1:2" x14ac:dyDescent="0.25">
      <c r="A64106" s="1">
        <v>511384210637024</v>
      </c>
      <c r="B64106" s="1">
        <v>194929215768091</v>
      </c>
    </row>
    <row r="64107" spans="1:2" x14ac:dyDescent="0.25">
      <c r="A64107" s="1">
        <v>945044810650171</v>
      </c>
      <c r="B64107" s="1">
        <v>495723750586936</v>
      </c>
    </row>
    <row r="64108" spans="1:2" x14ac:dyDescent="0.25">
      <c r="A64108" s="1">
        <v>479307748523482</v>
      </c>
      <c r="B64108" s="1">
        <v>319095246097511</v>
      </c>
    </row>
    <row r="64109" spans="1:2" x14ac:dyDescent="0.25">
      <c r="A64109" s="1">
        <v>515417059066357</v>
      </c>
      <c r="B64109" s="1">
        <v>448155242364255</v>
      </c>
    </row>
    <row r="64110" spans="1:2" x14ac:dyDescent="0.25">
      <c r="A64110" s="1">
        <v>644017672882793</v>
      </c>
      <c r="B64110" s="1">
        <v>937256753046833</v>
      </c>
    </row>
    <row r="64111" spans="1:2" x14ac:dyDescent="0.25">
      <c r="A64111" s="1">
        <v>555357363180921</v>
      </c>
      <c r="B64111" s="1">
        <v>829954350797606</v>
      </c>
    </row>
    <row r="64112" spans="1:2" x14ac:dyDescent="0.25">
      <c r="A64112" s="1">
        <v>806304417957076</v>
      </c>
      <c r="B64112" s="1">
        <v>361949993636280</v>
      </c>
    </row>
    <row r="64113" spans="1:2" x14ac:dyDescent="0.25">
      <c r="A64113" s="1">
        <v>826867052348469</v>
      </c>
      <c r="B64113" s="1">
        <v>639114577707370</v>
      </c>
    </row>
    <row r="64114" spans="1:2" x14ac:dyDescent="0.25">
      <c r="A64114" s="1">
        <v>839775135289418</v>
      </c>
      <c r="B64114" s="1">
        <v>187263587216211</v>
      </c>
    </row>
    <row r="64115" spans="1:2" x14ac:dyDescent="0.25">
      <c r="A64115" s="1">
        <v>122368635585797</v>
      </c>
      <c r="B64115" s="1">
        <v>839767684484339</v>
      </c>
    </row>
    <row r="64116" spans="1:2" x14ac:dyDescent="0.25">
      <c r="A64116" s="1">
        <v>606998928755779</v>
      </c>
      <c r="B64116" s="1">
        <v>551541762712483</v>
      </c>
    </row>
    <row r="64117" spans="1:2" x14ac:dyDescent="0.25">
      <c r="A64117" s="1">
        <v>517990196526970</v>
      </c>
      <c r="B64117" s="1">
        <v>448544599490299</v>
      </c>
    </row>
    <row r="64118" spans="1:2" x14ac:dyDescent="0.25">
      <c r="A64118" s="1">
        <v>391211174682587</v>
      </c>
      <c r="B64118" s="1">
        <v>666901504775101</v>
      </c>
    </row>
    <row r="64119" spans="1:2" x14ac:dyDescent="0.25">
      <c r="A64119" s="1">
        <v>415253336730919</v>
      </c>
      <c r="B64119" s="1">
        <v>761170528256508</v>
      </c>
    </row>
    <row r="64120" spans="1:2" x14ac:dyDescent="0.25">
      <c r="A64120" s="1">
        <v>347627160030205</v>
      </c>
      <c r="B64120" s="1">
        <v>810160329375100</v>
      </c>
    </row>
    <row r="64121" spans="1:2" x14ac:dyDescent="0.25">
      <c r="A64121" s="1">
        <v>522128609236532</v>
      </c>
      <c r="B64121" s="1">
        <v>555348189289598</v>
      </c>
    </row>
    <row r="64122" spans="1:2" x14ac:dyDescent="0.25">
      <c r="A64122" s="1">
        <v>169879484740874</v>
      </c>
      <c r="B64122" s="1">
        <v>752759860824011</v>
      </c>
    </row>
    <row r="64123" spans="1:2" x14ac:dyDescent="0.25">
      <c r="A64123" s="1">
        <v>947693994749617</v>
      </c>
      <c r="B64123" s="1">
        <v>639027942920675</v>
      </c>
    </row>
    <row r="64124" spans="1:2" x14ac:dyDescent="0.25">
      <c r="A64124" s="1">
        <v>360596183406821</v>
      </c>
      <c r="B64124" s="1">
        <v>331624927579278</v>
      </c>
    </row>
    <row r="64125" spans="1:2" x14ac:dyDescent="0.25">
      <c r="A64125" s="1">
        <v>971534504131654</v>
      </c>
      <c r="B64125" s="1">
        <v>893485472374318</v>
      </c>
    </row>
    <row r="64126" spans="1:2" x14ac:dyDescent="0.25">
      <c r="A64126" s="1">
        <v>128544307257850</v>
      </c>
      <c r="B64126" s="1">
        <v>751665344381716</v>
      </c>
    </row>
    <row r="64127" spans="1:2" x14ac:dyDescent="0.25">
      <c r="A64127" s="1">
        <v>731790870078999</v>
      </c>
      <c r="B64127" s="1">
        <v>897464150821101</v>
      </c>
    </row>
    <row r="64128" spans="1:2" x14ac:dyDescent="0.25">
      <c r="A64128" s="1">
        <v>489908905764040</v>
      </c>
      <c r="B64128" s="1">
        <v>900124343966733</v>
      </c>
    </row>
    <row r="64129" spans="1:2" x14ac:dyDescent="0.25">
      <c r="A64129" s="1">
        <v>505533100697472</v>
      </c>
      <c r="B64129" s="1">
        <v>786659927504189</v>
      </c>
    </row>
    <row r="64130" spans="1:2" x14ac:dyDescent="0.25">
      <c r="A64130" s="1">
        <v>272876209305696</v>
      </c>
      <c r="B64130" s="1">
        <v>946002266253355</v>
      </c>
    </row>
    <row r="64131" spans="1:2" x14ac:dyDescent="0.25">
      <c r="A64131" s="1">
        <v>877536504218107</v>
      </c>
      <c r="B64131" s="1">
        <v>148669127831232</v>
      </c>
    </row>
    <row r="64132" spans="1:2" x14ac:dyDescent="0.25">
      <c r="A64132" s="1">
        <v>368402625555860</v>
      </c>
      <c r="B64132" s="1">
        <v>492430724009585</v>
      </c>
    </row>
    <row r="64133" spans="1:2" x14ac:dyDescent="0.25">
      <c r="A64133" s="1">
        <v>168621767731983</v>
      </c>
      <c r="B64133" s="1">
        <v>420379516100302</v>
      </c>
    </row>
    <row r="64134" spans="1:2" x14ac:dyDescent="0.25">
      <c r="A64134" s="1">
        <v>316230153274947</v>
      </c>
      <c r="B64134" s="1">
        <v>442076849132249</v>
      </c>
    </row>
    <row r="64135" spans="1:2" x14ac:dyDescent="0.25">
      <c r="A64135" s="1">
        <v>799776414168150</v>
      </c>
      <c r="B64135" s="1">
        <v>620529218507602</v>
      </c>
    </row>
    <row r="64136" spans="1:2" x14ac:dyDescent="0.25">
      <c r="A64136" s="1">
        <v>445858582093614</v>
      </c>
      <c r="B64136" s="1">
        <v>350250178404294</v>
      </c>
    </row>
    <row r="64137" spans="1:2" x14ac:dyDescent="0.25">
      <c r="A64137" s="1">
        <v>738571647278549</v>
      </c>
      <c r="B64137" s="1">
        <v>675484606308198</v>
      </c>
    </row>
    <row r="64138" spans="1:2" x14ac:dyDescent="0.25">
      <c r="A64138" s="1">
        <v>115840409693699</v>
      </c>
      <c r="B64138" s="1">
        <v>696277387058364</v>
      </c>
    </row>
    <row r="64139" spans="1:2" x14ac:dyDescent="0.25">
      <c r="A64139" s="1">
        <v>378731823411231</v>
      </c>
      <c r="B64139" s="1">
        <v>733311543910779</v>
      </c>
    </row>
    <row r="64140" spans="1:2" x14ac:dyDescent="0.25">
      <c r="A64140" s="1">
        <v>284483656319941</v>
      </c>
      <c r="B64140" s="1">
        <v>914598811707858</v>
      </c>
    </row>
    <row r="64141" spans="1:2" x14ac:dyDescent="0.25">
      <c r="A64141" s="1">
        <v>989795601284054</v>
      </c>
      <c r="B64141" s="1">
        <v>867674521539287</v>
      </c>
    </row>
    <row r="64142" spans="1:2" x14ac:dyDescent="0.25">
      <c r="A64142" s="1">
        <v>520381764112535</v>
      </c>
      <c r="B64142" s="1">
        <v>812295719939991</v>
      </c>
    </row>
    <row r="64143" spans="1:2" x14ac:dyDescent="0.25">
      <c r="A64143" s="1">
        <v>751429516155142</v>
      </c>
      <c r="B64143" s="1">
        <v>478857799135171</v>
      </c>
    </row>
    <row r="64144" spans="1:2" x14ac:dyDescent="0.25">
      <c r="A64144" s="1">
        <v>900012484474646</v>
      </c>
      <c r="B64144" s="1">
        <v>766967498101520</v>
      </c>
    </row>
    <row r="64145" spans="1:2" x14ac:dyDescent="0.25">
      <c r="A64145" s="1">
        <v>598431181507114</v>
      </c>
      <c r="B64145" s="1">
        <v>193034662656104</v>
      </c>
    </row>
    <row r="64146" spans="1:2" x14ac:dyDescent="0.25">
      <c r="A64146" s="1">
        <v>526880332660159</v>
      </c>
      <c r="B64146" s="1">
        <v>887103551853895</v>
      </c>
    </row>
    <row r="64147" spans="1:2" x14ac:dyDescent="0.25">
      <c r="A64147" s="1">
        <v>720987639569073</v>
      </c>
      <c r="B64147" s="1">
        <v>679354620677556</v>
      </c>
    </row>
    <row r="64148" spans="1:2" x14ac:dyDescent="0.25">
      <c r="A64148" s="1">
        <v>790407683895233</v>
      </c>
      <c r="B64148" s="1">
        <v>146778996104168</v>
      </c>
    </row>
    <row r="64149" spans="1:2" x14ac:dyDescent="0.25">
      <c r="A64149" s="1">
        <v>760873568453587</v>
      </c>
      <c r="B64149" s="1">
        <v>793391583767079</v>
      </c>
    </row>
    <row r="64150" spans="1:2" x14ac:dyDescent="0.25">
      <c r="A64150" s="1">
        <v>991939225078014</v>
      </c>
      <c r="B64150" s="1">
        <v>766437466741649</v>
      </c>
    </row>
    <row r="64151" spans="1:2" x14ac:dyDescent="0.25">
      <c r="A64151" s="1">
        <v>490197466728266</v>
      </c>
      <c r="B64151" s="1">
        <v>536053506701935</v>
      </c>
    </row>
    <row r="64152" spans="1:2" x14ac:dyDescent="0.25">
      <c r="A64152" s="1">
        <v>796680484940621</v>
      </c>
      <c r="B64152" s="1">
        <v>154648541242572</v>
      </c>
    </row>
    <row r="64153" spans="1:2" x14ac:dyDescent="0.25">
      <c r="A64153" s="1">
        <v>168547718861796</v>
      </c>
      <c r="B64153" s="1">
        <v>486914311156251</v>
      </c>
    </row>
    <row r="64154" spans="1:2" x14ac:dyDescent="0.25">
      <c r="A64154" s="1">
        <v>396634065855256</v>
      </c>
      <c r="B64154" s="1">
        <v>755238473414881</v>
      </c>
    </row>
    <row r="64155" spans="1:2" x14ac:dyDescent="0.25">
      <c r="A64155" s="1">
        <v>230199280306267</v>
      </c>
      <c r="B64155" s="1">
        <v>414943122229176</v>
      </c>
    </row>
    <row r="64156" spans="1:2" x14ac:dyDescent="0.25">
      <c r="A64156" s="1">
        <v>906627033273223</v>
      </c>
      <c r="B64156" s="1">
        <v>259748274140457</v>
      </c>
    </row>
    <row r="64157" spans="1:2" x14ac:dyDescent="0.25">
      <c r="A64157" s="1">
        <v>796957689852575</v>
      </c>
      <c r="B64157" s="1">
        <v>332889845977895</v>
      </c>
    </row>
    <row r="64158" spans="1:2" x14ac:dyDescent="0.25">
      <c r="A64158" s="1">
        <v>661597527382710</v>
      </c>
      <c r="B64158" s="1">
        <v>917242449563310</v>
      </c>
    </row>
    <row r="64159" spans="1:2" x14ac:dyDescent="0.25">
      <c r="A64159" s="1">
        <v>855222693908774</v>
      </c>
      <c r="B64159" s="1">
        <v>922216251631248</v>
      </c>
    </row>
    <row r="64160" spans="1:2" x14ac:dyDescent="0.25">
      <c r="A64160" s="1">
        <v>820214612047381</v>
      </c>
      <c r="B64160" s="1">
        <v>227093773289529</v>
      </c>
    </row>
    <row r="64161" spans="1:2" x14ac:dyDescent="0.25">
      <c r="A64161" s="1">
        <v>954858696020141</v>
      </c>
      <c r="B64161" s="1">
        <v>804398295636353</v>
      </c>
    </row>
    <row r="64162" spans="1:2" x14ac:dyDescent="0.25">
      <c r="A64162" s="1">
        <v>739307752321666</v>
      </c>
      <c r="B64162" s="1">
        <v>474884340881344</v>
      </c>
    </row>
    <row r="64163" spans="1:2" x14ac:dyDescent="0.25">
      <c r="A64163" s="1">
        <v>605104948874333</v>
      </c>
      <c r="B64163" s="1">
        <v>600885895891688</v>
      </c>
    </row>
    <row r="64164" spans="1:2" x14ac:dyDescent="0.25">
      <c r="A64164" s="1">
        <v>113913425373513</v>
      </c>
      <c r="B64164" s="1">
        <v>338408420407141</v>
      </c>
    </row>
    <row r="64165" spans="1:2" x14ac:dyDescent="0.25">
      <c r="A64165" s="1">
        <v>584752943252309</v>
      </c>
      <c r="B64165" s="1">
        <v>708573552804192</v>
      </c>
    </row>
    <row r="64166" spans="1:2" x14ac:dyDescent="0.25">
      <c r="A64166" s="1">
        <v>507524091566079</v>
      </c>
      <c r="B64166" s="1">
        <v>674134996220953</v>
      </c>
    </row>
    <row r="64167" spans="1:2" x14ac:dyDescent="0.25">
      <c r="A64167" s="1">
        <v>205594345062330</v>
      </c>
      <c r="B64167" s="1">
        <v>799175939845775</v>
      </c>
    </row>
    <row r="64168" spans="1:2" x14ac:dyDescent="0.25">
      <c r="A64168" s="1">
        <v>804964062641694</v>
      </c>
      <c r="B64168" s="1">
        <v>129950271793521</v>
      </c>
    </row>
    <row r="64169" spans="1:2" x14ac:dyDescent="0.25">
      <c r="A64169" s="1">
        <v>966581327824244</v>
      </c>
      <c r="B64169" s="1">
        <v>933965505238993</v>
      </c>
    </row>
    <row r="64170" spans="1:2" x14ac:dyDescent="0.25">
      <c r="A64170" s="1">
        <v>808659550006850</v>
      </c>
      <c r="B64170" s="1">
        <v>501390632821083</v>
      </c>
    </row>
    <row r="64171" spans="1:2" x14ac:dyDescent="0.25">
      <c r="A64171" s="1">
        <v>146836258044941</v>
      </c>
      <c r="B64171" s="1">
        <v>862250787538359</v>
      </c>
    </row>
    <row r="64172" spans="1:2" x14ac:dyDescent="0.25">
      <c r="A64172" s="1">
        <v>729910459825407</v>
      </c>
      <c r="B64172" s="1">
        <v>191445128839643</v>
      </c>
    </row>
    <row r="64173" spans="1:2" x14ac:dyDescent="0.25">
      <c r="A64173" s="1">
        <v>656246550877767</v>
      </c>
      <c r="B64173" s="1">
        <v>978207990668890</v>
      </c>
    </row>
    <row r="64174" spans="1:2" x14ac:dyDescent="0.25">
      <c r="A64174" s="1">
        <v>775883728294352</v>
      </c>
      <c r="B64174" s="1">
        <v>887096753803566</v>
      </c>
    </row>
    <row r="64175" spans="1:2" x14ac:dyDescent="0.25">
      <c r="A64175" s="1">
        <v>720249946528279</v>
      </c>
      <c r="B64175" s="1">
        <v>215001994169539</v>
      </c>
    </row>
    <row r="64176" spans="1:2" x14ac:dyDescent="0.25">
      <c r="A64176" s="1">
        <v>671754987224776</v>
      </c>
      <c r="B64176" s="1">
        <v>605494369951837</v>
      </c>
    </row>
    <row r="64177" spans="1:2" x14ac:dyDescent="0.25">
      <c r="A64177" s="1">
        <v>538114267322861</v>
      </c>
      <c r="B64177" s="1">
        <v>995399302832991</v>
      </c>
    </row>
    <row r="64178" spans="1:2" x14ac:dyDescent="0.25">
      <c r="A64178" s="1">
        <v>937853196625937</v>
      </c>
      <c r="B64178" s="1">
        <v>241589942376971</v>
      </c>
    </row>
    <row r="64179" spans="1:2" x14ac:dyDescent="0.25">
      <c r="A64179" s="1">
        <v>880104897443691</v>
      </c>
      <c r="B64179" s="1">
        <v>976243673470727</v>
      </c>
    </row>
    <row r="64180" spans="1:2" x14ac:dyDescent="0.25">
      <c r="A64180" s="1">
        <v>959130966282853</v>
      </c>
      <c r="B64180" s="1">
        <v>278085644495576</v>
      </c>
    </row>
    <row r="64181" spans="1:2" x14ac:dyDescent="0.25">
      <c r="A64181" s="1">
        <v>314662774185263</v>
      </c>
      <c r="B64181" s="1">
        <v>980688649431124</v>
      </c>
    </row>
    <row r="64182" spans="1:2" x14ac:dyDescent="0.25">
      <c r="A64182" s="1">
        <v>827738789512236</v>
      </c>
      <c r="B64182" s="1">
        <v>483852838433938</v>
      </c>
    </row>
    <row r="64183" spans="1:2" x14ac:dyDescent="0.25">
      <c r="A64183" s="1">
        <v>156481081955558</v>
      </c>
      <c r="B64183" s="1">
        <v>111380801765868</v>
      </c>
    </row>
    <row r="64184" spans="1:2" x14ac:dyDescent="0.25">
      <c r="A64184" s="1">
        <v>380276684789105</v>
      </c>
      <c r="B64184" s="1">
        <v>687158524962729</v>
      </c>
    </row>
    <row r="64185" spans="1:2" x14ac:dyDescent="0.25">
      <c r="A64185" s="1">
        <v>471706716784590</v>
      </c>
      <c r="B64185" s="1">
        <v>189831814677868</v>
      </c>
    </row>
    <row r="64186" spans="1:2" x14ac:dyDescent="0.25">
      <c r="A64186" s="1">
        <v>667603540848269</v>
      </c>
      <c r="B64186" s="1">
        <v>671040874330755</v>
      </c>
    </row>
    <row r="64187" spans="1:2" x14ac:dyDescent="0.25">
      <c r="A64187" s="1">
        <v>688888144019068</v>
      </c>
      <c r="B64187" s="1">
        <v>223946208484454</v>
      </c>
    </row>
    <row r="64188" spans="1:2" x14ac:dyDescent="0.25">
      <c r="A64188" s="1">
        <v>183483037094615</v>
      </c>
      <c r="B64188" s="1">
        <v>948608387434179</v>
      </c>
    </row>
    <row r="64189" spans="1:2" x14ac:dyDescent="0.25">
      <c r="A64189" s="1">
        <v>748966043925486</v>
      </c>
      <c r="B64189" s="1">
        <v>416070247590305</v>
      </c>
    </row>
    <row r="64190" spans="1:2" x14ac:dyDescent="0.25">
      <c r="A64190" s="1">
        <v>858070114723043</v>
      </c>
      <c r="B64190" s="1">
        <v>563943342779337</v>
      </c>
    </row>
    <row r="64191" spans="1:2" x14ac:dyDescent="0.25">
      <c r="A64191" s="1">
        <v>882369943397999</v>
      </c>
      <c r="B64191" s="1">
        <v>823694185033486</v>
      </c>
    </row>
    <row r="64192" spans="1:2" x14ac:dyDescent="0.25">
      <c r="A64192" s="1">
        <v>372495491284632</v>
      </c>
      <c r="B64192" s="1">
        <v>356777598753705</v>
      </c>
    </row>
    <row r="64193" spans="1:2" x14ac:dyDescent="0.25">
      <c r="A64193" s="1">
        <v>988970470073363</v>
      </c>
      <c r="B64193" s="1">
        <v>745622667855325</v>
      </c>
    </row>
    <row r="64194" spans="1:2" x14ac:dyDescent="0.25">
      <c r="A64194" s="1">
        <v>971568657171548</v>
      </c>
      <c r="B64194" s="1">
        <v>953772507218534</v>
      </c>
    </row>
    <row r="64195" spans="1:2" x14ac:dyDescent="0.25">
      <c r="A64195" s="1">
        <v>994499238780054</v>
      </c>
      <c r="B64195" s="1">
        <v>628004400042761</v>
      </c>
    </row>
    <row r="64196" spans="1:2" x14ac:dyDescent="0.25">
      <c r="A64196" s="1">
        <v>546253651950003</v>
      </c>
      <c r="B64196" s="1">
        <v>571427831849147</v>
      </c>
    </row>
    <row r="64197" spans="1:2" x14ac:dyDescent="0.25">
      <c r="A64197" s="1">
        <v>199519722504892</v>
      </c>
      <c r="B64197" s="1">
        <v>137057508208847</v>
      </c>
    </row>
    <row r="64198" spans="1:2" x14ac:dyDescent="0.25">
      <c r="A64198" s="1">
        <v>156725319869962</v>
      </c>
      <c r="B64198" s="1">
        <v>275204255883246</v>
      </c>
    </row>
    <row r="64199" spans="1:2" x14ac:dyDescent="0.25">
      <c r="A64199" s="1">
        <v>148921404900814</v>
      </c>
      <c r="B64199" s="1">
        <v>913818067411667</v>
      </c>
    </row>
    <row r="64200" spans="1:2" x14ac:dyDescent="0.25">
      <c r="A64200" s="1">
        <v>637585518914055</v>
      </c>
      <c r="B64200" s="1">
        <v>377077159938896</v>
      </c>
    </row>
    <row r="64201" spans="1:2" x14ac:dyDescent="0.25">
      <c r="A64201" s="1">
        <v>915868002192496</v>
      </c>
      <c r="B64201" s="1">
        <v>119030101741622</v>
      </c>
    </row>
    <row r="64202" spans="1:2" x14ac:dyDescent="0.25">
      <c r="A64202" s="1">
        <v>124040996652483</v>
      </c>
      <c r="B64202" s="1">
        <v>679458768818929</v>
      </c>
    </row>
    <row r="64203" spans="1:2" x14ac:dyDescent="0.25">
      <c r="A64203" s="1">
        <v>617534403376890</v>
      </c>
      <c r="B64203" s="1">
        <v>903404697082750</v>
      </c>
    </row>
    <row r="64204" spans="1:2" x14ac:dyDescent="0.25">
      <c r="A64204" s="1">
        <v>866235079417715</v>
      </c>
      <c r="B64204" s="1">
        <v>799272994189591</v>
      </c>
    </row>
    <row r="64205" spans="1:2" x14ac:dyDescent="0.25">
      <c r="A64205" s="1">
        <v>718100481345838</v>
      </c>
      <c r="B64205" s="1">
        <v>125613531535177</v>
      </c>
    </row>
    <row r="64206" spans="1:2" x14ac:dyDescent="0.25">
      <c r="A64206" s="1">
        <v>872713634974164</v>
      </c>
      <c r="B64206" s="1">
        <v>450015192545364</v>
      </c>
    </row>
    <row r="64207" spans="1:2" x14ac:dyDescent="0.25">
      <c r="A64207" s="1">
        <v>739347690240957</v>
      </c>
      <c r="B64207" s="1">
        <v>843369158583892</v>
      </c>
    </row>
    <row r="64208" spans="1:2" x14ac:dyDescent="0.25">
      <c r="A64208" s="1">
        <v>798364304780585</v>
      </c>
      <c r="B64208" s="1">
        <v>174144680757462</v>
      </c>
    </row>
    <row r="64209" spans="1:2" x14ac:dyDescent="0.25">
      <c r="A64209" s="1">
        <v>239864317017660</v>
      </c>
      <c r="B64209" s="1">
        <v>705094224683881</v>
      </c>
    </row>
    <row r="64210" spans="1:2" x14ac:dyDescent="0.25">
      <c r="A64210" s="1">
        <v>357669090145314</v>
      </c>
      <c r="B64210" s="1">
        <v>979273055030247</v>
      </c>
    </row>
    <row r="64211" spans="1:2" x14ac:dyDescent="0.25">
      <c r="A64211" s="1">
        <v>663273729424248</v>
      </c>
      <c r="B64211" s="1">
        <v>354916092317476</v>
      </c>
    </row>
    <row r="64212" spans="1:2" x14ac:dyDescent="0.25">
      <c r="A64212" s="1">
        <v>686745967364174</v>
      </c>
      <c r="B64212" s="1">
        <v>922272363302676</v>
      </c>
    </row>
    <row r="64213" spans="1:2" x14ac:dyDescent="0.25">
      <c r="A64213" s="1">
        <v>833993918273417</v>
      </c>
      <c r="B64213" s="1">
        <v>936688908479032</v>
      </c>
    </row>
    <row r="64214" spans="1:2" x14ac:dyDescent="0.25">
      <c r="A64214" s="1">
        <v>138037408929452</v>
      </c>
      <c r="B64214" s="1">
        <v>947359119833158</v>
      </c>
    </row>
    <row r="64215" spans="1:2" x14ac:dyDescent="0.25">
      <c r="A64215" s="1">
        <v>719453478340077</v>
      </c>
      <c r="B64215" s="1">
        <v>829350944682484</v>
      </c>
    </row>
    <row r="64216" spans="1:2" x14ac:dyDescent="0.25">
      <c r="A64216" s="1">
        <v>497352765113127</v>
      </c>
      <c r="B64216" s="1">
        <v>376898430594137</v>
      </c>
    </row>
    <row r="64217" spans="1:2" x14ac:dyDescent="0.25">
      <c r="A64217" s="1">
        <v>924307998007882</v>
      </c>
      <c r="B64217" s="1">
        <v>645018176247969</v>
      </c>
    </row>
    <row r="64218" spans="1:2" x14ac:dyDescent="0.25">
      <c r="A64218" s="1">
        <v>980279614271724</v>
      </c>
      <c r="B64218" s="1">
        <v>975392505572827</v>
      </c>
    </row>
    <row r="64219" spans="1:2" x14ac:dyDescent="0.25">
      <c r="A64219" s="1">
        <v>435541997413796</v>
      </c>
      <c r="B64219" s="1">
        <v>928980526105210</v>
      </c>
    </row>
    <row r="64220" spans="1:2" x14ac:dyDescent="0.25">
      <c r="A64220" s="1">
        <v>798638914306495</v>
      </c>
      <c r="B64220" s="1">
        <v>829868948615505</v>
      </c>
    </row>
    <row r="64221" spans="1:2" x14ac:dyDescent="0.25">
      <c r="A64221" s="1">
        <v>464190926075717</v>
      </c>
      <c r="B64221" s="1">
        <v>510851930229909</v>
      </c>
    </row>
    <row r="64222" spans="1:2" x14ac:dyDescent="0.25">
      <c r="A64222" s="1">
        <v>734588592089771</v>
      </c>
      <c r="B64222" s="1">
        <v>558893917497563</v>
      </c>
    </row>
    <row r="64223" spans="1:2" x14ac:dyDescent="0.25">
      <c r="A64223" s="1">
        <v>299163920624324</v>
      </c>
      <c r="B64223" s="1">
        <v>127440446546102</v>
      </c>
    </row>
    <row r="64224" spans="1:2" x14ac:dyDescent="0.25">
      <c r="A64224" s="1">
        <v>254656526281796</v>
      </c>
      <c r="B64224" s="1">
        <v>927562093795148</v>
      </c>
    </row>
    <row r="64225" spans="1:2" x14ac:dyDescent="0.25">
      <c r="A64225" s="1">
        <v>334891585168673</v>
      </c>
      <c r="B64225" s="1">
        <v>576774925999928</v>
      </c>
    </row>
    <row r="64226" spans="1:2" x14ac:dyDescent="0.25">
      <c r="A64226" s="1">
        <v>283872718833016</v>
      </c>
      <c r="B64226" s="1">
        <v>854001941826841</v>
      </c>
    </row>
    <row r="64227" spans="1:2" x14ac:dyDescent="0.25">
      <c r="A64227" s="1">
        <v>212404255852053</v>
      </c>
      <c r="B64227" s="1">
        <v>889365370569094</v>
      </c>
    </row>
    <row r="64228" spans="1:2" x14ac:dyDescent="0.25">
      <c r="A64228" s="1">
        <v>511816198234928</v>
      </c>
      <c r="B64228" s="1">
        <v>622088076075295</v>
      </c>
    </row>
    <row r="64229" spans="1:2" x14ac:dyDescent="0.25">
      <c r="A64229" s="1">
        <v>284582850874263</v>
      </c>
      <c r="B64229" s="1">
        <v>859461233715400</v>
      </c>
    </row>
    <row r="64230" spans="1:2" x14ac:dyDescent="0.25">
      <c r="A64230" s="1">
        <v>716932474553851</v>
      </c>
      <c r="B64230" s="1">
        <v>756956537430130</v>
      </c>
    </row>
    <row r="64231" spans="1:2" x14ac:dyDescent="0.25">
      <c r="A64231" s="1">
        <v>145097252612088</v>
      </c>
      <c r="B64231" s="1">
        <v>786550603095878</v>
      </c>
    </row>
    <row r="64232" spans="1:2" x14ac:dyDescent="0.25">
      <c r="A64232" s="1">
        <v>208427749642723</v>
      </c>
      <c r="B64232" s="1">
        <v>850021017617297</v>
      </c>
    </row>
    <row r="64233" spans="1:2" x14ac:dyDescent="0.25">
      <c r="A64233" s="1">
        <v>460580740849111</v>
      </c>
      <c r="B64233" s="1">
        <v>632398079312424</v>
      </c>
    </row>
    <row r="64234" spans="1:2" x14ac:dyDescent="0.25">
      <c r="A64234" s="1">
        <v>378089034247591</v>
      </c>
      <c r="B64234" s="1">
        <v>183892721212544</v>
      </c>
    </row>
    <row r="64235" spans="1:2" x14ac:dyDescent="0.25">
      <c r="A64235" s="1">
        <v>759851306501374</v>
      </c>
      <c r="B64235" s="1">
        <v>539151621236451</v>
      </c>
    </row>
    <row r="64236" spans="1:2" x14ac:dyDescent="0.25">
      <c r="A64236" s="1">
        <v>273037711684797</v>
      </c>
      <c r="B64236" s="1">
        <v>489572693561417</v>
      </c>
    </row>
    <row r="64237" spans="1:2" x14ac:dyDescent="0.25">
      <c r="A64237" s="1">
        <v>340857603703339</v>
      </c>
      <c r="B64237" s="1">
        <v>915564796431439</v>
      </c>
    </row>
    <row r="64238" spans="1:2" x14ac:dyDescent="0.25">
      <c r="A64238" s="1">
        <v>887376925151177</v>
      </c>
      <c r="B64238" s="1">
        <v>770770101966827</v>
      </c>
    </row>
    <row r="64239" spans="1:2" x14ac:dyDescent="0.25">
      <c r="A64239" s="1">
        <v>790429517042803</v>
      </c>
      <c r="B64239" s="1">
        <v>696328717509012</v>
      </c>
    </row>
    <row r="64240" spans="1:2" x14ac:dyDescent="0.25">
      <c r="A64240" s="1">
        <v>694619879519884</v>
      </c>
      <c r="B64240" s="1">
        <v>240576666351264</v>
      </c>
    </row>
    <row r="64241" spans="1:2" x14ac:dyDescent="0.25">
      <c r="A64241" s="1">
        <v>110476197006022</v>
      </c>
      <c r="B64241" s="1">
        <v>136843232991117</v>
      </c>
    </row>
    <row r="64242" spans="1:2" x14ac:dyDescent="0.25">
      <c r="A64242" s="1">
        <v>909006842450707</v>
      </c>
      <c r="B64242" s="1">
        <v>651930142169871</v>
      </c>
    </row>
    <row r="64243" spans="1:2" x14ac:dyDescent="0.25">
      <c r="A64243" s="1">
        <v>341811557843688</v>
      </c>
      <c r="B64243" s="1">
        <v>946782296124394</v>
      </c>
    </row>
    <row r="64244" spans="1:2" x14ac:dyDescent="0.25">
      <c r="A64244" s="1">
        <v>512191110974427</v>
      </c>
      <c r="B64244" s="1">
        <v>661428635778597</v>
      </c>
    </row>
    <row r="64245" spans="1:2" x14ac:dyDescent="0.25">
      <c r="A64245" s="1">
        <v>401475444646827</v>
      </c>
      <c r="B64245" s="1">
        <v>421307410178569</v>
      </c>
    </row>
    <row r="64246" spans="1:2" x14ac:dyDescent="0.25">
      <c r="A64246" s="1">
        <v>265817245457864</v>
      </c>
      <c r="B64246" s="1">
        <v>861035087925590</v>
      </c>
    </row>
    <row r="64247" spans="1:2" x14ac:dyDescent="0.25">
      <c r="A64247" s="1">
        <v>837846773826909</v>
      </c>
      <c r="B64247" s="1">
        <v>174465716052534</v>
      </c>
    </row>
    <row r="64248" spans="1:2" x14ac:dyDescent="0.25">
      <c r="A64248" s="1">
        <v>401018245914527</v>
      </c>
      <c r="B64248" s="1">
        <v>602229551175068</v>
      </c>
    </row>
    <row r="64249" spans="1:2" x14ac:dyDescent="0.25">
      <c r="A64249" s="1">
        <v>669340644394180</v>
      </c>
      <c r="B64249" s="1">
        <v>912831964042242</v>
      </c>
    </row>
    <row r="64250" spans="1:2" x14ac:dyDescent="0.25">
      <c r="A64250" s="1">
        <v>347244375257821</v>
      </c>
      <c r="B64250" s="1">
        <v>493847480887018</v>
      </c>
    </row>
    <row r="64251" spans="1:2" x14ac:dyDescent="0.25">
      <c r="A64251" s="1">
        <v>114809902891203</v>
      </c>
      <c r="B64251" s="1">
        <v>353902691336665</v>
      </c>
    </row>
    <row r="64252" spans="1:2" x14ac:dyDescent="0.25">
      <c r="A64252" s="1">
        <v>751120149578641</v>
      </c>
      <c r="B64252" s="1">
        <v>210266266627202</v>
      </c>
    </row>
    <row r="64253" spans="1:2" x14ac:dyDescent="0.25">
      <c r="A64253" s="1">
        <v>645190612680798</v>
      </c>
      <c r="B64253" s="1">
        <v>661171279429955</v>
      </c>
    </row>
    <row r="64254" spans="1:2" x14ac:dyDescent="0.25">
      <c r="A64254" s="1">
        <v>561232959721261</v>
      </c>
      <c r="B64254" s="1">
        <v>902543299792239</v>
      </c>
    </row>
    <row r="64255" spans="1:2" x14ac:dyDescent="0.25">
      <c r="A64255" s="1">
        <v>842066355247700</v>
      </c>
      <c r="B64255" s="1">
        <v>686151713757455</v>
      </c>
    </row>
    <row r="64256" spans="1:2" x14ac:dyDescent="0.25">
      <c r="A64256" s="1">
        <v>854835113568101</v>
      </c>
      <c r="B64256" s="1">
        <v>105672549334460</v>
      </c>
    </row>
    <row r="64257" spans="1:2" x14ac:dyDescent="0.25">
      <c r="A64257" s="1">
        <v>819878515543208</v>
      </c>
      <c r="B64257" s="1">
        <v>293157622845782</v>
      </c>
    </row>
    <row r="64258" spans="1:2" x14ac:dyDescent="0.25">
      <c r="A64258" s="1">
        <v>639335104062343</v>
      </c>
      <c r="B64258" s="1">
        <v>790973581188312</v>
      </c>
    </row>
    <row r="64259" spans="1:2" x14ac:dyDescent="0.25">
      <c r="A64259" s="1">
        <v>497413470423735</v>
      </c>
      <c r="B64259" s="1">
        <v>869678360304026</v>
      </c>
    </row>
    <row r="64260" spans="1:2" x14ac:dyDescent="0.25">
      <c r="A64260" s="1">
        <v>817038312002448</v>
      </c>
      <c r="B64260" s="1">
        <v>771985195901048</v>
      </c>
    </row>
    <row r="64261" spans="1:2" x14ac:dyDescent="0.25">
      <c r="A64261" s="1">
        <v>366504724817930</v>
      </c>
      <c r="B64261" s="1">
        <v>914399640490278</v>
      </c>
    </row>
    <row r="64262" spans="1:2" x14ac:dyDescent="0.25">
      <c r="A64262" s="1">
        <v>244623762462494</v>
      </c>
      <c r="B64262" s="1">
        <v>481060987084724</v>
      </c>
    </row>
    <row r="64263" spans="1:2" x14ac:dyDescent="0.25">
      <c r="A64263" s="1">
        <v>163672166340757</v>
      </c>
      <c r="B64263" s="1">
        <v>432958402155797</v>
      </c>
    </row>
    <row r="64264" spans="1:2" x14ac:dyDescent="0.25">
      <c r="A64264" s="1">
        <v>639346351437654</v>
      </c>
      <c r="B64264" s="1">
        <v>832434042424464</v>
      </c>
    </row>
    <row r="64265" spans="1:2" x14ac:dyDescent="0.25">
      <c r="A64265" s="1">
        <v>618943884745231</v>
      </c>
      <c r="B64265" s="1">
        <v>456091966141466</v>
      </c>
    </row>
    <row r="64266" spans="1:2" x14ac:dyDescent="0.25">
      <c r="A64266" s="1">
        <v>760513714474006</v>
      </c>
      <c r="B64266" s="1">
        <v>397276086804969</v>
      </c>
    </row>
    <row r="64267" spans="1:2" x14ac:dyDescent="0.25">
      <c r="A64267" s="1">
        <v>557102327327135</v>
      </c>
      <c r="B64267" s="1">
        <v>689486108589770</v>
      </c>
    </row>
    <row r="64268" spans="1:2" x14ac:dyDescent="0.25">
      <c r="A64268" s="1">
        <v>787788672205109</v>
      </c>
      <c r="B64268" s="1">
        <v>349236578485708</v>
      </c>
    </row>
    <row r="64269" spans="1:2" x14ac:dyDescent="0.25">
      <c r="A64269" s="1">
        <v>894630504518891</v>
      </c>
      <c r="B64269" s="1">
        <v>439397510930743</v>
      </c>
    </row>
    <row r="64270" spans="1:2" x14ac:dyDescent="0.25">
      <c r="A64270" s="1">
        <v>490802063994837</v>
      </c>
      <c r="B64270" s="1">
        <v>670917739869439</v>
      </c>
    </row>
    <row r="64271" spans="1:2" x14ac:dyDescent="0.25">
      <c r="A64271" s="1">
        <v>567216999303846</v>
      </c>
      <c r="B64271" s="1">
        <v>462149708009428</v>
      </c>
    </row>
    <row r="64272" spans="1:2" x14ac:dyDescent="0.25">
      <c r="A64272" s="1">
        <v>705155966105221</v>
      </c>
      <c r="B64272" s="1">
        <v>546839917906654</v>
      </c>
    </row>
    <row r="64273" spans="1:2" x14ac:dyDescent="0.25">
      <c r="A64273" s="1">
        <v>880201109792450</v>
      </c>
      <c r="B64273" s="1">
        <v>144477038017194</v>
      </c>
    </row>
    <row r="64274" spans="1:2" x14ac:dyDescent="0.25">
      <c r="A64274" s="1">
        <v>219746306365371</v>
      </c>
      <c r="B64274" s="1">
        <v>513761409275852</v>
      </c>
    </row>
    <row r="64275" spans="1:2" x14ac:dyDescent="0.25">
      <c r="A64275" s="1">
        <v>429641378573478</v>
      </c>
      <c r="B64275" s="1">
        <v>537035369566692</v>
      </c>
    </row>
    <row r="64276" spans="1:2" x14ac:dyDescent="0.25">
      <c r="A64276" s="1">
        <v>378068918228345</v>
      </c>
      <c r="B64276" s="1">
        <v>248900843701054</v>
      </c>
    </row>
    <row r="64277" spans="1:2" x14ac:dyDescent="0.25">
      <c r="A64277" s="1">
        <v>563037135003103</v>
      </c>
      <c r="B64277" s="1">
        <v>533825063953466</v>
      </c>
    </row>
    <row r="64278" spans="1:2" x14ac:dyDescent="0.25">
      <c r="A64278" s="1">
        <v>124851767484726</v>
      </c>
      <c r="B64278" s="1">
        <v>705008806459923</v>
      </c>
    </row>
    <row r="64279" spans="1:2" x14ac:dyDescent="0.25">
      <c r="A64279" s="1">
        <v>309004842742447</v>
      </c>
      <c r="B64279" s="1">
        <v>446776830388142</v>
      </c>
    </row>
    <row r="64280" spans="1:2" x14ac:dyDescent="0.25">
      <c r="A64280" s="1">
        <v>791721655555380</v>
      </c>
      <c r="B64280" s="1">
        <v>538135842505146</v>
      </c>
    </row>
    <row r="64281" spans="1:2" x14ac:dyDescent="0.25">
      <c r="A64281" s="1">
        <v>693451765947393</v>
      </c>
      <c r="B64281" s="1">
        <v>332340648521016</v>
      </c>
    </row>
    <row r="64282" spans="1:2" x14ac:dyDescent="0.25">
      <c r="A64282" s="1">
        <v>719114039301226</v>
      </c>
      <c r="B64282" s="1">
        <v>857870040016015</v>
      </c>
    </row>
    <row r="64283" spans="1:2" x14ac:dyDescent="0.25">
      <c r="A64283" s="1">
        <v>368577780773117</v>
      </c>
      <c r="B64283" s="1">
        <v>713486504687230</v>
      </c>
    </row>
    <row r="64284" spans="1:2" x14ac:dyDescent="0.25">
      <c r="A64284" s="1">
        <v>804856185308611</v>
      </c>
      <c r="B64284" s="1">
        <v>117844075708202</v>
      </c>
    </row>
    <row r="64285" spans="1:2" x14ac:dyDescent="0.25">
      <c r="A64285" s="1">
        <v>184554377550851</v>
      </c>
      <c r="B64285" s="1">
        <v>409379377840629</v>
      </c>
    </row>
    <row r="64286" spans="1:2" x14ac:dyDescent="0.25">
      <c r="A64286" s="1">
        <v>953176224351183</v>
      </c>
      <c r="B64286" s="1">
        <v>986783286256733</v>
      </c>
    </row>
    <row r="64287" spans="1:2" x14ac:dyDescent="0.25">
      <c r="A64287" s="1">
        <v>896495392615910</v>
      </c>
      <c r="B64287" s="1">
        <v>672238843354166</v>
      </c>
    </row>
    <row r="64288" spans="1:2" x14ac:dyDescent="0.25">
      <c r="A64288" s="1">
        <v>195739108985971</v>
      </c>
      <c r="B64288" s="1">
        <v>231416304927160</v>
      </c>
    </row>
    <row r="64289" spans="1:2" x14ac:dyDescent="0.25">
      <c r="A64289" s="1">
        <v>724094277065036</v>
      </c>
      <c r="B64289" s="1">
        <v>928463951104665</v>
      </c>
    </row>
    <row r="64290" spans="1:2" x14ac:dyDescent="0.25">
      <c r="A64290" s="1">
        <v>618660568633292</v>
      </c>
      <c r="B64290" s="1">
        <v>376234929809757</v>
      </c>
    </row>
    <row r="64291" spans="1:2" x14ac:dyDescent="0.25">
      <c r="A64291" s="1">
        <v>978788441250880</v>
      </c>
      <c r="B64291" s="1">
        <v>202921061369731</v>
      </c>
    </row>
    <row r="64292" spans="1:2" x14ac:dyDescent="0.25">
      <c r="A64292" s="1">
        <v>950788575713999</v>
      </c>
      <c r="B64292" s="1">
        <v>753840207537541</v>
      </c>
    </row>
    <row r="64293" spans="1:2" x14ac:dyDescent="0.25">
      <c r="A64293" s="1">
        <v>694719766906594</v>
      </c>
      <c r="B64293" s="1">
        <v>636793963736130</v>
      </c>
    </row>
    <row r="64294" spans="1:2" x14ac:dyDescent="0.25">
      <c r="A64294" s="1">
        <v>803164574852588</v>
      </c>
      <c r="B64294" s="1">
        <v>609947648410958</v>
      </c>
    </row>
    <row r="64295" spans="1:2" x14ac:dyDescent="0.25">
      <c r="A64295" s="1">
        <v>827213982344692</v>
      </c>
      <c r="B64295" s="1">
        <v>746230720330874</v>
      </c>
    </row>
    <row r="64296" spans="1:2" x14ac:dyDescent="0.25">
      <c r="A64296" s="1">
        <v>695804164281322</v>
      </c>
      <c r="B64296" s="1">
        <v>237119761541285</v>
      </c>
    </row>
    <row r="64297" spans="1:2" x14ac:dyDescent="0.25">
      <c r="A64297" s="1">
        <v>675175035736728</v>
      </c>
      <c r="B64297" s="1">
        <v>972378116758755</v>
      </c>
    </row>
    <row r="64298" spans="1:2" x14ac:dyDescent="0.25">
      <c r="A64298" s="1">
        <v>978554134536036</v>
      </c>
      <c r="B64298" s="1">
        <v>992404126129412</v>
      </c>
    </row>
    <row r="64299" spans="1:2" x14ac:dyDescent="0.25">
      <c r="A64299" s="1">
        <v>941352443425908</v>
      </c>
      <c r="B64299" s="1">
        <v>443188865427749</v>
      </c>
    </row>
    <row r="64300" spans="1:2" x14ac:dyDescent="0.25">
      <c r="A64300" s="1">
        <v>949841219005106</v>
      </c>
      <c r="B64300" s="1">
        <v>645998366588169</v>
      </c>
    </row>
    <row r="64301" spans="1:2" x14ac:dyDescent="0.25">
      <c r="A64301" s="1">
        <v>167109477759768</v>
      </c>
      <c r="B64301" s="1">
        <v>160770172307646</v>
      </c>
    </row>
    <row r="64302" spans="1:2" x14ac:dyDescent="0.25">
      <c r="A64302" s="1">
        <v>780737279610506</v>
      </c>
      <c r="B64302" s="1">
        <v>154781182245465</v>
      </c>
    </row>
    <row r="64303" spans="1:2" x14ac:dyDescent="0.25">
      <c r="A64303" s="1">
        <v>150849864167883</v>
      </c>
      <c r="B64303" s="1">
        <v>850416472292419</v>
      </c>
    </row>
    <row r="64304" spans="1:2" x14ac:dyDescent="0.25">
      <c r="A64304" s="1">
        <v>760145053815024</v>
      </c>
      <c r="B64304" s="1">
        <v>779429697831362</v>
      </c>
    </row>
    <row r="64305" spans="1:2" x14ac:dyDescent="0.25">
      <c r="A64305" s="1">
        <v>596164168254458</v>
      </c>
      <c r="B64305" s="1">
        <v>195989709734873</v>
      </c>
    </row>
    <row r="64306" spans="1:2" x14ac:dyDescent="0.25">
      <c r="A64306" s="1">
        <v>847865893030413</v>
      </c>
      <c r="B64306" s="1">
        <v>261826468192911</v>
      </c>
    </row>
    <row r="64307" spans="1:2" x14ac:dyDescent="0.25">
      <c r="A64307" s="1">
        <v>508732151064150</v>
      </c>
      <c r="B64307" s="1">
        <v>690039245101886</v>
      </c>
    </row>
    <row r="64308" spans="1:2" x14ac:dyDescent="0.25">
      <c r="A64308" s="1">
        <v>350394059451762</v>
      </c>
      <c r="B64308" s="1">
        <v>672389547085925</v>
      </c>
    </row>
    <row r="64309" spans="1:2" x14ac:dyDescent="0.25">
      <c r="A64309" s="1">
        <v>300056650335835</v>
      </c>
      <c r="B64309" s="1">
        <v>487462743777157</v>
      </c>
    </row>
    <row r="64310" spans="1:2" x14ac:dyDescent="0.25">
      <c r="A64310" s="1">
        <v>480460436889019</v>
      </c>
      <c r="B64310" s="1">
        <v>518853242977443</v>
      </c>
    </row>
    <row r="64311" spans="1:2" x14ac:dyDescent="0.25">
      <c r="A64311" s="1">
        <v>982998052113995</v>
      </c>
      <c r="B64311" s="1">
        <v>749588246264933</v>
      </c>
    </row>
    <row r="64312" spans="1:2" x14ac:dyDescent="0.25">
      <c r="A64312" s="1">
        <v>731131833119951</v>
      </c>
      <c r="B64312" s="1">
        <v>307660403010643</v>
      </c>
    </row>
    <row r="64313" spans="1:2" x14ac:dyDescent="0.25">
      <c r="A64313" s="1">
        <v>654343785283748</v>
      </c>
      <c r="B64313" s="1">
        <v>790351172223933</v>
      </c>
    </row>
    <row r="64314" spans="1:2" x14ac:dyDescent="0.25">
      <c r="A64314" s="1">
        <v>627834031317012</v>
      </c>
      <c r="B64314" s="1">
        <v>942308871322120</v>
      </c>
    </row>
    <row r="64315" spans="1:2" x14ac:dyDescent="0.25">
      <c r="A64315" s="1">
        <v>319104485690348</v>
      </c>
      <c r="B64315" s="1">
        <v>422336187230678</v>
      </c>
    </row>
    <row r="64316" spans="1:2" x14ac:dyDescent="0.25">
      <c r="A64316" s="1">
        <v>156221424926510</v>
      </c>
      <c r="B64316" s="1">
        <v>216944798867824</v>
      </c>
    </row>
    <row r="64317" spans="1:2" x14ac:dyDescent="0.25">
      <c r="A64317" s="1">
        <v>721767431208770</v>
      </c>
      <c r="B64317" s="1">
        <v>765218424093636</v>
      </c>
    </row>
    <row r="64318" spans="1:2" x14ac:dyDescent="0.25">
      <c r="A64318" s="1">
        <v>575551203111254</v>
      </c>
      <c r="B64318" s="1">
        <v>442991254429775</v>
      </c>
    </row>
    <row r="64319" spans="1:2" x14ac:dyDescent="0.25">
      <c r="A64319" s="1">
        <v>122643985250703</v>
      </c>
      <c r="B64319" s="1">
        <v>597807609356041</v>
      </c>
    </row>
    <row r="64320" spans="1:2" x14ac:dyDescent="0.25">
      <c r="A64320" s="1">
        <v>790052845208987</v>
      </c>
      <c r="B64320" s="1">
        <v>324005649438817</v>
      </c>
    </row>
    <row r="64321" spans="1:2" x14ac:dyDescent="0.25">
      <c r="A64321" s="1">
        <v>311372551688448</v>
      </c>
      <c r="B64321" s="1">
        <v>196052250004387</v>
      </c>
    </row>
    <row r="64322" spans="1:2" x14ac:dyDescent="0.25">
      <c r="A64322" s="1">
        <v>871286615822646</v>
      </c>
      <c r="B64322" s="1">
        <v>660647085070332</v>
      </c>
    </row>
    <row r="64323" spans="1:2" x14ac:dyDescent="0.25">
      <c r="A64323" s="1">
        <v>814334893482173</v>
      </c>
      <c r="B64323" s="1">
        <v>148889941601316</v>
      </c>
    </row>
    <row r="64324" spans="1:2" x14ac:dyDescent="0.25">
      <c r="A64324" s="1">
        <v>152619865633791</v>
      </c>
      <c r="B64324" s="1">
        <v>757529344825513</v>
      </c>
    </row>
    <row r="64325" spans="1:2" x14ac:dyDescent="0.25">
      <c r="A64325" s="1">
        <v>361863507258876</v>
      </c>
      <c r="B64325" s="1">
        <v>335160241993016</v>
      </c>
    </row>
    <row r="64326" spans="1:2" x14ac:dyDescent="0.25">
      <c r="A64326" s="1">
        <v>910059696875805</v>
      </c>
      <c r="B64326" s="1">
        <v>271773003056659</v>
      </c>
    </row>
    <row r="64327" spans="1:2" x14ac:dyDescent="0.25">
      <c r="A64327" s="1">
        <v>219263516395048</v>
      </c>
      <c r="B64327" s="1">
        <v>167053000631432</v>
      </c>
    </row>
    <row r="64328" spans="1:2" x14ac:dyDescent="0.25">
      <c r="A64328" s="1">
        <v>154823741378184</v>
      </c>
      <c r="B64328" s="1">
        <v>198230076921648</v>
      </c>
    </row>
    <row r="64329" spans="1:2" x14ac:dyDescent="0.25">
      <c r="A64329" s="1">
        <v>161792207608036</v>
      </c>
      <c r="B64329" s="1">
        <v>796342752810441</v>
      </c>
    </row>
    <row r="64330" spans="1:2" x14ac:dyDescent="0.25">
      <c r="A64330" s="1">
        <v>980711312078067</v>
      </c>
      <c r="B64330" s="1">
        <v>622729995996246</v>
      </c>
    </row>
    <row r="64331" spans="1:2" x14ac:dyDescent="0.25">
      <c r="A64331" s="1">
        <v>103649159911472</v>
      </c>
      <c r="B64331" s="1">
        <v>869798341337235</v>
      </c>
    </row>
    <row r="64332" spans="1:2" x14ac:dyDescent="0.25">
      <c r="A64332" s="1">
        <v>521489343230141</v>
      </c>
      <c r="B64332" s="1">
        <v>640115200902938</v>
      </c>
    </row>
    <row r="64333" spans="1:2" x14ac:dyDescent="0.25">
      <c r="A64333" s="1">
        <v>904871137520744</v>
      </c>
      <c r="B64333" s="1">
        <v>198359960159262</v>
      </c>
    </row>
    <row r="64334" spans="1:2" x14ac:dyDescent="0.25">
      <c r="A64334" s="1">
        <v>352064244500503</v>
      </c>
      <c r="B64334" s="1">
        <v>310480445175988</v>
      </c>
    </row>
    <row r="64335" spans="1:2" x14ac:dyDescent="0.25">
      <c r="A64335" s="1">
        <v>733148844138529</v>
      </c>
      <c r="B64335" s="1">
        <v>243015406021094</v>
      </c>
    </row>
    <row r="64336" spans="1:2" x14ac:dyDescent="0.25">
      <c r="A64336" s="1">
        <v>536052972046878</v>
      </c>
      <c r="B64336" s="1">
        <v>764776271441230</v>
      </c>
    </row>
    <row r="64337" spans="1:2" x14ac:dyDescent="0.25">
      <c r="A64337" s="1">
        <v>989884734777891</v>
      </c>
      <c r="B64337" s="1">
        <v>945635282846968</v>
      </c>
    </row>
    <row r="64338" spans="1:2" x14ac:dyDescent="0.25">
      <c r="A64338" s="1">
        <v>438707360156366</v>
      </c>
      <c r="B64338" s="1">
        <v>322209910707243</v>
      </c>
    </row>
    <row r="64339" spans="1:2" x14ac:dyDescent="0.25">
      <c r="A64339" s="1">
        <v>124324586988696</v>
      </c>
      <c r="B64339" s="1">
        <v>275607072547651</v>
      </c>
    </row>
    <row r="64340" spans="1:2" x14ac:dyDescent="0.25">
      <c r="A64340" s="1">
        <v>632212194628619</v>
      </c>
      <c r="B64340" s="1">
        <v>839135472315923</v>
      </c>
    </row>
    <row r="64341" spans="1:2" x14ac:dyDescent="0.25">
      <c r="A64341" s="1">
        <v>868199453773781</v>
      </c>
      <c r="B64341" s="1">
        <v>632025373182754</v>
      </c>
    </row>
    <row r="64342" spans="1:2" x14ac:dyDescent="0.25">
      <c r="A64342" s="1">
        <v>130712996316266</v>
      </c>
      <c r="B64342" s="1">
        <v>747081289450741</v>
      </c>
    </row>
    <row r="64343" spans="1:2" x14ac:dyDescent="0.25">
      <c r="A64343" s="1">
        <v>595796599090186</v>
      </c>
      <c r="B64343" s="1">
        <v>117765703954390</v>
      </c>
    </row>
    <row r="64344" spans="1:2" x14ac:dyDescent="0.25">
      <c r="A64344" s="1">
        <v>437554576229206</v>
      </c>
      <c r="B64344" s="1">
        <v>453896043774540</v>
      </c>
    </row>
    <row r="64345" spans="1:2" x14ac:dyDescent="0.25">
      <c r="A64345" s="1">
        <v>321247423057553</v>
      </c>
      <c r="B64345" s="1">
        <v>615876914271978</v>
      </c>
    </row>
    <row r="64346" spans="1:2" x14ac:dyDescent="0.25">
      <c r="A64346" s="1">
        <v>871304065105950</v>
      </c>
      <c r="B64346" s="1">
        <v>232257736066773</v>
      </c>
    </row>
    <row r="64347" spans="1:2" x14ac:dyDescent="0.25">
      <c r="A64347" s="1">
        <v>542661019925738</v>
      </c>
      <c r="B64347" s="1">
        <v>878157375085111</v>
      </c>
    </row>
    <row r="64348" spans="1:2" x14ac:dyDescent="0.25">
      <c r="A64348" s="1">
        <v>366326644979961</v>
      </c>
      <c r="B64348" s="1">
        <v>319731746928831</v>
      </c>
    </row>
    <row r="64349" spans="1:2" x14ac:dyDescent="0.25">
      <c r="A64349" s="1">
        <v>223783635513716</v>
      </c>
      <c r="B64349" s="1">
        <v>417217405988321</v>
      </c>
    </row>
    <row r="64350" spans="1:2" x14ac:dyDescent="0.25">
      <c r="A64350" s="1">
        <v>939607100550398</v>
      </c>
      <c r="B64350" s="1">
        <v>272920036416396</v>
      </c>
    </row>
    <row r="64351" spans="1:2" x14ac:dyDescent="0.25">
      <c r="A64351" s="1">
        <v>271416074905528</v>
      </c>
      <c r="B64351" s="1">
        <v>935515508805834</v>
      </c>
    </row>
    <row r="64352" spans="1:2" x14ac:dyDescent="0.25">
      <c r="A64352" s="1">
        <v>128850880298705</v>
      </c>
      <c r="B64352" s="1">
        <v>921436631659276</v>
      </c>
    </row>
    <row r="64353" spans="1:2" x14ac:dyDescent="0.25">
      <c r="A64353" s="1">
        <v>964633238447669</v>
      </c>
      <c r="B64353" s="1">
        <v>572448449499562</v>
      </c>
    </row>
    <row r="64354" spans="1:2" x14ac:dyDescent="0.25">
      <c r="A64354" s="1">
        <v>298175070966913</v>
      </c>
      <c r="B64354" s="1">
        <v>420540546586781</v>
      </c>
    </row>
    <row r="64355" spans="1:2" x14ac:dyDescent="0.25">
      <c r="A64355" s="1">
        <v>164509481446697</v>
      </c>
      <c r="B64355" s="1">
        <v>533328738470508</v>
      </c>
    </row>
    <row r="64356" spans="1:2" x14ac:dyDescent="0.25">
      <c r="A64356" s="1">
        <v>555901192272850</v>
      </c>
      <c r="B64356" s="1">
        <v>100197610473466</v>
      </c>
    </row>
    <row r="64357" spans="1:2" x14ac:dyDescent="0.25">
      <c r="A64357" s="1">
        <v>569409627946593</v>
      </c>
      <c r="B64357" s="1">
        <v>477512146834691</v>
      </c>
    </row>
    <row r="64358" spans="1:2" x14ac:dyDescent="0.25">
      <c r="A64358" s="1">
        <v>239150430444946</v>
      </c>
      <c r="B64358" s="1">
        <v>945144719118107</v>
      </c>
    </row>
    <row r="64359" spans="1:2" x14ac:dyDescent="0.25">
      <c r="A64359" s="1">
        <v>652764933670820</v>
      </c>
      <c r="B64359" s="1">
        <v>322928616105877</v>
      </c>
    </row>
    <row r="64360" spans="1:2" x14ac:dyDescent="0.25">
      <c r="A64360" s="1">
        <v>470724623399423</v>
      </c>
      <c r="B64360" s="1">
        <v>522075721696684</v>
      </c>
    </row>
    <row r="64361" spans="1:2" x14ac:dyDescent="0.25">
      <c r="A64361" s="1">
        <v>549813401234486</v>
      </c>
      <c r="B64361" s="1">
        <v>732583170103930</v>
      </c>
    </row>
    <row r="64362" spans="1:2" x14ac:dyDescent="0.25">
      <c r="A64362" s="1">
        <v>601614877728927</v>
      </c>
      <c r="B64362" s="1">
        <v>632829743365521</v>
      </c>
    </row>
    <row r="64363" spans="1:2" x14ac:dyDescent="0.25">
      <c r="A64363" s="1">
        <v>193092482141347</v>
      </c>
      <c r="B64363" s="1">
        <v>619298140143481</v>
      </c>
    </row>
    <row r="64364" spans="1:2" x14ac:dyDescent="0.25">
      <c r="A64364" s="1">
        <v>520601292241386</v>
      </c>
      <c r="B64364" s="1">
        <v>652164034142977</v>
      </c>
    </row>
    <row r="64365" spans="1:2" x14ac:dyDescent="0.25">
      <c r="A64365" s="1">
        <v>992403480736988</v>
      </c>
      <c r="B64365" s="1">
        <v>528303464269438</v>
      </c>
    </row>
    <row r="64366" spans="1:2" x14ac:dyDescent="0.25">
      <c r="A64366" s="1">
        <v>575173218220000</v>
      </c>
      <c r="B64366" s="1">
        <v>849821733264963</v>
      </c>
    </row>
    <row r="64367" spans="1:2" x14ac:dyDescent="0.25">
      <c r="A64367" s="1">
        <v>958029867686493</v>
      </c>
      <c r="B64367" s="1">
        <v>671262648190634</v>
      </c>
    </row>
    <row r="64368" spans="1:2" x14ac:dyDescent="0.25">
      <c r="A64368" s="1">
        <v>890084680904070</v>
      </c>
      <c r="B64368" s="1">
        <v>516989466872588</v>
      </c>
    </row>
    <row r="64369" spans="1:2" x14ac:dyDescent="0.25">
      <c r="A64369" s="1">
        <v>919860515377158</v>
      </c>
      <c r="B64369" s="1">
        <v>243830971241234</v>
      </c>
    </row>
    <row r="64370" spans="1:2" x14ac:dyDescent="0.25">
      <c r="A64370" s="1">
        <v>638637699632536</v>
      </c>
      <c r="B64370" s="1">
        <v>362756188327774</v>
      </c>
    </row>
    <row r="64371" spans="1:2" x14ac:dyDescent="0.25">
      <c r="A64371" s="1">
        <v>836561942735471</v>
      </c>
      <c r="B64371" s="1">
        <v>627146957525385</v>
      </c>
    </row>
    <row r="64372" spans="1:2" x14ac:dyDescent="0.25">
      <c r="A64372" s="1">
        <v>525816072525019</v>
      </c>
      <c r="B64372" s="1">
        <v>646293422747535</v>
      </c>
    </row>
    <row r="64373" spans="1:2" x14ac:dyDescent="0.25">
      <c r="A64373" s="1">
        <v>116480736435250</v>
      </c>
      <c r="B64373" s="1">
        <v>255753768586745</v>
      </c>
    </row>
    <row r="64374" spans="1:2" x14ac:dyDescent="0.25">
      <c r="A64374" s="1">
        <v>796746725637531</v>
      </c>
      <c r="B64374" s="1">
        <v>864526183339451</v>
      </c>
    </row>
    <row r="64375" spans="1:2" x14ac:dyDescent="0.25">
      <c r="A64375" s="1">
        <v>118181427312707</v>
      </c>
      <c r="B64375" s="1">
        <v>365038527621347</v>
      </c>
    </row>
    <row r="64376" spans="1:2" x14ac:dyDescent="0.25">
      <c r="A64376" s="1">
        <v>526840701931496</v>
      </c>
      <c r="B64376" s="1">
        <v>449377244568751</v>
      </c>
    </row>
    <row r="64377" spans="1:2" x14ac:dyDescent="0.25">
      <c r="A64377" s="1">
        <v>923556137025343</v>
      </c>
      <c r="B64377" s="1">
        <v>103299536954864</v>
      </c>
    </row>
    <row r="64378" spans="1:2" x14ac:dyDescent="0.25">
      <c r="A64378" s="1">
        <v>537239104348893</v>
      </c>
      <c r="B64378" s="1">
        <v>577002326939043</v>
      </c>
    </row>
    <row r="64379" spans="1:2" x14ac:dyDescent="0.25">
      <c r="A64379" s="1">
        <v>455964364199323</v>
      </c>
      <c r="B64379" s="1">
        <v>943703169519774</v>
      </c>
    </row>
    <row r="64380" spans="1:2" x14ac:dyDescent="0.25">
      <c r="A64380" s="1">
        <v>351968169324015</v>
      </c>
      <c r="B64380" s="1">
        <v>491036047539296</v>
      </c>
    </row>
    <row r="64381" spans="1:2" x14ac:dyDescent="0.25">
      <c r="A64381" s="1">
        <v>676719707790815</v>
      </c>
      <c r="B64381" s="1">
        <v>683890629395965</v>
      </c>
    </row>
    <row r="64382" spans="1:2" x14ac:dyDescent="0.25">
      <c r="A64382" s="1">
        <v>786943135779381</v>
      </c>
      <c r="B64382" s="1">
        <v>140626828843252</v>
      </c>
    </row>
    <row r="64383" spans="1:2" x14ac:dyDescent="0.25">
      <c r="A64383" s="1">
        <v>758273884363348</v>
      </c>
      <c r="B64383" s="1">
        <v>119840327909293</v>
      </c>
    </row>
    <row r="64384" spans="1:2" x14ac:dyDescent="0.25">
      <c r="A64384" s="1">
        <v>144606918425311</v>
      </c>
      <c r="B64384" s="1">
        <v>590964843849986</v>
      </c>
    </row>
    <row r="64385" spans="1:2" x14ac:dyDescent="0.25">
      <c r="A64385" s="1">
        <v>281979661719044</v>
      </c>
      <c r="B64385" s="1">
        <v>782361695576733</v>
      </c>
    </row>
    <row r="64386" spans="1:2" x14ac:dyDescent="0.25">
      <c r="A64386" s="1">
        <v>972874818709531</v>
      </c>
      <c r="B64386" s="1">
        <v>316351763697482</v>
      </c>
    </row>
    <row r="64387" spans="1:2" x14ac:dyDescent="0.25">
      <c r="A64387" s="1">
        <v>635134274537217</v>
      </c>
      <c r="B64387" s="1">
        <v>412467192946454</v>
      </c>
    </row>
    <row r="64388" spans="1:2" x14ac:dyDescent="0.25">
      <c r="A64388" s="1">
        <v>698187323735194</v>
      </c>
      <c r="B64388" s="1">
        <v>316594588424844</v>
      </c>
    </row>
    <row r="64389" spans="1:2" x14ac:dyDescent="0.25">
      <c r="A64389" s="1">
        <v>864977014432387</v>
      </c>
      <c r="B64389" s="1">
        <v>359985394483231</v>
      </c>
    </row>
    <row r="64390" spans="1:2" x14ac:dyDescent="0.25">
      <c r="A64390" s="1">
        <v>780322989305235</v>
      </c>
      <c r="B64390" s="1">
        <v>341516951251860</v>
      </c>
    </row>
    <row r="64391" spans="1:2" x14ac:dyDescent="0.25">
      <c r="A64391" s="1">
        <v>773904418436347</v>
      </c>
      <c r="B64391" s="1">
        <v>854142507034016</v>
      </c>
    </row>
    <row r="64392" spans="1:2" x14ac:dyDescent="0.25">
      <c r="A64392" s="1">
        <v>513926138545619</v>
      </c>
      <c r="B64392" s="1">
        <v>720089351485171</v>
      </c>
    </row>
    <row r="64393" spans="1:2" x14ac:dyDescent="0.25">
      <c r="A64393" s="1">
        <v>461673760292317</v>
      </c>
      <c r="B64393" s="1">
        <v>645725884960254</v>
      </c>
    </row>
    <row r="64394" spans="1:2" x14ac:dyDescent="0.25">
      <c r="A64394" s="1">
        <v>819029476123350</v>
      </c>
      <c r="B64394" s="1">
        <v>227570987153038</v>
      </c>
    </row>
    <row r="64395" spans="1:2" x14ac:dyDescent="0.25">
      <c r="A64395" s="1">
        <v>640868659005228</v>
      </c>
      <c r="B64395" s="1">
        <v>233510464333182</v>
      </c>
    </row>
    <row r="64396" spans="1:2" x14ac:dyDescent="0.25">
      <c r="A64396" s="1">
        <v>513692464106023</v>
      </c>
      <c r="B64396" s="1">
        <v>112178958589164</v>
      </c>
    </row>
    <row r="64397" spans="1:2" x14ac:dyDescent="0.25">
      <c r="A64397" s="1">
        <v>323921331452280</v>
      </c>
      <c r="B64397" s="1">
        <v>509627714724735</v>
      </c>
    </row>
    <row r="64398" spans="1:2" x14ac:dyDescent="0.25">
      <c r="A64398" s="1">
        <v>286155511166592</v>
      </c>
      <c r="B64398" s="1">
        <v>535611180680600</v>
      </c>
    </row>
    <row r="64399" spans="1:2" x14ac:dyDescent="0.25">
      <c r="A64399" s="1">
        <v>234475310170406</v>
      </c>
      <c r="B64399" s="1">
        <v>784377931874037</v>
      </c>
    </row>
    <row r="64400" spans="1:2" x14ac:dyDescent="0.25">
      <c r="A64400" s="1">
        <v>943480881371082</v>
      </c>
      <c r="B64400" s="1">
        <v>334071598383225</v>
      </c>
    </row>
    <row r="64401" spans="1:2" x14ac:dyDescent="0.25">
      <c r="A64401" s="1">
        <v>241908458616806</v>
      </c>
      <c r="B64401" s="1">
        <v>166839357881387</v>
      </c>
    </row>
    <row r="64402" spans="1:2" x14ac:dyDescent="0.25">
      <c r="A64402" s="1">
        <v>595093026879707</v>
      </c>
      <c r="B64402" s="1">
        <v>997621578568020</v>
      </c>
    </row>
    <row r="64403" spans="1:2" x14ac:dyDescent="0.25">
      <c r="A64403" s="1">
        <v>323596768463373</v>
      </c>
      <c r="B64403" s="1">
        <v>642312095160398</v>
      </c>
    </row>
    <row r="64404" spans="1:2" x14ac:dyDescent="0.25">
      <c r="A64404" s="1">
        <v>168145957256049</v>
      </c>
      <c r="B64404" s="1">
        <v>206497674422348</v>
      </c>
    </row>
    <row r="64405" spans="1:2" x14ac:dyDescent="0.25">
      <c r="A64405" s="1">
        <v>708548127397960</v>
      </c>
      <c r="B64405" s="1">
        <v>235958049156776</v>
      </c>
    </row>
    <row r="64406" spans="1:2" x14ac:dyDescent="0.25">
      <c r="A64406" s="1">
        <v>332173931805745</v>
      </c>
      <c r="B64406" s="1">
        <v>174122998987729</v>
      </c>
    </row>
    <row r="64407" spans="1:2" x14ac:dyDescent="0.25">
      <c r="A64407" s="1">
        <v>217548578283317</v>
      </c>
      <c r="B64407" s="1">
        <v>102077882346866</v>
      </c>
    </row>
    <row r="64408" spans="1:2" x14ac:dyDescent="0.25">
      <c r="A64408" s="1">
        <v>383621353488515</v>
      </c>
      <c r="B64408" s="1">
        <v>253108221129110</v>
      </c>
    </row>
    <row r="64409" spans="1:2" x14ac:dyDescent="0.25">
      <c r="A64409" s="1">
        <v>807659090046230</v>
      </c>
      <c r="B64409" s="1">
        <v>524783552279678</v>
      </c>
    </row>
    <row r="64410" spans="1:2" x14ac:dyDescent="0.25">
      <c r="A64410" s="1">
        <v>701807401877099</v>
      </c>
      <c r="B64410" s="1">
        <v>608736430689496</v>
      </c>
    </row>
    <row r="64411" spans="1:2" x14ac:dyDescent="0.25">
      <c r="A64411" s="1">
        <v>184353461074361</v>
      </c>
      <c r="B64411" s="1">
        <v>303525758902648</v>
      </c>
    </row>
    <row r="64412" spans="1:2" x14ac:dyDescent="0.25">
      <c r="A64412" s="1">
        <v>804501773486662</v>
      </c>
      <c r="B64412" s="1">
        <v>118574091208420</v>
      </c>
    </row>
    <row r="64413" spans="1:2" x14ac:dyDescent="0.25">
      <c r="A64413" s="1">
        <v>887854003264749</v>
      </c>
      <c r="B64413" s="1">
        <v>919064962993177</v>
      </c>
    </row>
    <row r="64414" spans="1:2" x14ac:dyDescent="0.25">
      <c r="A64414" s="1">
        <v>622926480922525</v>
      </c>
      <c r="B64414" s="1">
        <v>783616982409822</v>
      </c>
    </row>
    <row r="64415" spans="1:2" x14ac:dyDescent="0.25">
      <c r="A64415" s="1">
        <v>440504517209913</v>
      </c>
      <c r="B64415" s="1">
        <v>509392517581944</v>
      </c>
    </row>
    <row r="64416" spans="1:2" x14ac:dyDescent="0.25">
      <c r="A64416" s="1">
        <v>353152040874458</v>
      </c>
      <c r="B64416" s="1">
        <v>931834988079999</v>
      </c>
    </row>
    <row r="64417" spans="1:2" x14ac:dyDescent="0.25">
      <c r="A64417" s="1">
        <v>462912991360506</v>
      </c>
      <c r="B64417" s="1">
        <v>320981686287328</v>
      </c>
    </row>
    <row r="64418" spans="1:2" x14ac:dyDescent="0.25">
      <c r="A64418" s="1">
        <v>742945195396061</v>
      </c>
      <c r="B64418" s="1">
        <v>499518546634318</v>
      </c>
    </row>
    <row r="64419" spans="1:2" x14ac:dyDescent="0.25">
      <c r="A64419" s="1">
        <v>370258545502610</v>
      </c>
      <c r="B64419" s="1">
        <v>478673330641335</v>
      </c>
    </row>
    <row r="64420" spans="1:2" x14ac:dyDescent="0.25">
      <c r="A64420" s="1">
        <v>924747014761003</v>
      </c>
      <c r="B64420" s="1">
        <v>378814180468639</v>
      </c>
    </row>
    <row r="64421" spans="1:2" x14ac:dyDescent="0.25">
      <c r="A64421" s="1">
        <v>831324092767422</v>
      </c>
      <c r="B64421" s="1">
        <v>863475145923222</v>
      </c>
    </row>
    <row r="64422" spans="1:2" x14ac:dyDescent="0.25">
      <c r="A64422" s="1">
        <v>179816182509987</v>
      </c>
      <c r="B64422" s="1">
        <v>329253015995159</v>
      </c>
    </row>
    <row r="64423" spans="1:2" x14ac:dyDescent="0.25">
      <c r="A64423" s="1">
        <v>138061136893614</v>
      </c>
      <c r="B64423" s="1">
        <v>594038928882578</v>
      </c>
    </row>
    <row r="64424" spans="1:2" x14ac:dyDescent="0.25">
      <c r="A64424" s="1">
        <v>944146682994931</v>
      </c>
      <c r="B64424" s="1">
        <v>125570518418235</v>
      </c>
    </row>
    <row r="64425" spans="1:2" x14ac:dyDescent="0.25">
      <c r="A64425" s="1">
        <v>140457374728807</v>
      </c>
      <c r="B64425" s="1">
        <v>233059147789659</v>
      </c>
    </row>
    <row r="64426" spans="1:2" x14ac:dyDescent="0.25">
      <c r="A64426" s="1">
        <v>425550659800476</v>
      </c>
      <c r="B64426" s="1">
        <v>257561132392094</v>
      </c>
    </row>
    <row r="64427" spans="1:2" x14ac:dyDescent="0.25">
      <c r="A64427" s="1">
        <v>501128534216357</v>
      </c>
      <c r="B64427" s="1">
        <v>636871620170404</v>
      </c>
    </row>
    <row r="64428" spans="1:2" x14ac:dyDescent="0.25">
      <c r="A64428" s="1">
        <v>116480235437681</v>
      </c>
      <c r="B64428" s="1">
        <v>522441781087742</v>
      </c>
    </row>
    <row r="64429" spans="1:2" x14ac:dyDescent="0.25">
      <c r="A64429" s="1">
        <v>290505386469638</v>
      </c>
      <c r="B64429" s="1">
        <v>826343865788930</v>
      </c>
    </row>
    <row r="64430" spans="1:2" x14ac:dyDescent="0.25">
      <c r="A64430" s="1">
        <v>935626660537190</v>
      </c>
      <c r="B64430" s="1">
        <v>456965300741110</v>
      </c>
    </row>
    <row r="64431" spans="1:2" x14ac:dyDescent="0.25">
      <c r="A64431" s="1">
        <v>301488145857479</v>
      </c>
      <c r="B64431" s="1">
        <v>465768429664371</v>
      </c>
    </row>
    <row r="64432" spans="1:2" x14ac:dyDescent="0.25">
      <c r="A64432" s="1">
        <v>314582287559936</v>
      </c>
      <c r="B64432" s="1">
        <v>850932906625488</v>
      </c>
    </row>
    <row r="64433" spans="1:2" x14ac:dyDescent="0.25">
      <c r="A64433" s="1">
        <v>165698571364003</v>
      </c>
      <c r="B64433" s="1">
        <v>191510197224930</v>
      </c>
    </row>
    <row r="64434" spans="1:2" x14ac:dyDescent="0.25">
      <c r="A64434" s="1">
        <v>394481565812448</v>
      </c>
      <c r="B64434" s="1">
        <v>941449402449956</v>
      </c>
    </row>
    <row r="64435" spans="1:2" x14ac:dyDescent="0.25">
      <c r="A64435" s="1">
        <v>995883087631329</v>
      </c>
      <c r="B64435" s="1">
        <v>510177567319806</v>
      </c>
    </row>
    <row r="64436" spans="1:2" x14ac:dyDescent="0.25">
      <c r="A64436" s="1">
        <v>861502719651183</v>
      </c>
      <c r="B64436" s="1">
        <v>670886888654341</v>
      </c>
    </row>
    <row r="64437" spans="1:2" x14ac:dyDescent="0.25">
      <c r="A64437" s="1">
        <v>679665519898909</v>
      </c>
      <c r="B64437" s="1">
        <v>526740695280261</v>
      </c>
    </row>
    <row r="64438" spans="1:2" x14ac:dyDescent="0.25">
      <c r="A64438" s="1">
        <v>743368507173349</v>
      </c>
      <c r="B64438" s="1">
        <v>719385251686186</v>
      </c>
    </row>
    <row r="64439" spans="1:2" x14ac:dyDescent="0.25">
      <c r="A64439" s="1">
        <v>118083796052438</v>
      </c>
      <c r="B64439" s="1">
        <v>925046031271209</v>
      </c>
    </row>
    <row r="64440" spans="1:2" x14ac:dyDescent="0.25">
      <c r="A64440" s="1">
        <v>463758390357637</v>
      </c>
      <c r="B64440" s="1">
        <v>428916000093631</v>
      </c>
    </row>
    <row r="64441" spans="1:2" x14ac:dyDescent="0.25">
      <c r="A64441" s="1">
        <v>999325736713300</v>
      </c>
      <c r="B64441" s="1">
        <v>981408953107579</v>
      </c>
    </row>
    <row r="64442" spans="1:2" x14ac:dyDescent="0.25">
      <c r="A64442" s="1">
        <v>622237688358599</v>
      </c>
      <c r="B64442" s="1">
        <v>290013021733061</v>
      </c>
    </row>
    <row r="64443" spans="1:2" x14ac:dyDescent="0.25">
      <c r="A64443" s="1">
        <v>641360237604164</v>
      </c>
      <c r="B64443" s="1">
        <v>700175405187822</v>
      </c>
    </row>
    <row r="64444" spans="1:2" x14ac:dyDescent="0.25">
      <c r="A64444" s="1">
        <v>769059430392833</v>
      </c>
      <c r="B64444" s="1">
        <v>234979454282954</v>
      </c>
    </row>
    <row r="64445" spans="1:2" x14ac:dyDescent="0.25">
      <c r="A64445" s="1">
        <v>561628358923066</v>
      </c>
      <c r="B64445" s="1">
        <v>290555157957631</v>
      </c>
    </row>
    <row r="64446" spans="1:2" x14ac:dyDescent="0.25">
      <c r="A64446" s="1">
        <v>310420823589995</v>
      </c>
      <c r="B64446" s="1">
        <v>608095775021118</v>
      </c>
    </row>
    <row r="64447" spans="1:2" x14ac:dyDescent="0.25">
      <c r="A64447" s="1">
        <v>645154062902603</v>
      </c>
      <c r="B64447" s="1">
        <v>571410182505279</v>
      </c>
    </row>
    <row r="64448" spans="1:2" x14ac:dyDescent="0.25">
      <c r="A64448" s="1">
        <v>800618439000983</v>
      </c>
      <c r="B64448" s="1">
        <v>403412933133052</v>
      </c>
    </row>
    <row r="64449" spans="1:2" x14ac:dyDescent="0.25">
      <c r="A64449" s="1">
        <v>160938651386358</v>
      </c>
      <c r="B64449" s="1">
        <v>711988095309153</v>
      </c>
    </row>
    <row r="64450" spans="1:2" x14ac:dyDescent="0.25">
      <c r="A64450" s="1">
        <v>657989725454399</v>
      </c>
      <c r="B64450" s="1">
        <v>965517429362490</v>
      </c>
    </row>
    <row r="64451" spans="1:2" x14ac:dyDescent="0.25">
      <c r="A64451" s="1">
        <v>826112353234433</v>
      </c>
      <c r="B64451" s="1">
        <v>699485223983402</v>
      </c>
    </row>
    <row r="64452" spans="1:2" x14ac:dyDescent="0.25">
      <c r="A64452" s="1">
        <v>678868835018854</v>
      </c>
      <c r="B64452" s="1">
        <v>884251018590908</v>
      </c>
    </row>
    <row r="64453" spans="1:2" x14ac:dyDescent="0.25">
      <c r="A64453" s="1">
        <v>844889625367186</v>
      </c>
      <c r="B64453" s="1">
        <v>701829737560163</v>
      </c>
    </row>
    <row r="64454" spans="1:2" x14ac:dyDescent="0.25">
      <c r="A64454" s="1">
        <v>828941239667389</v>
      </c>
      <c r="B64454" s="1">
        <v>403338057151562</v>
      </c>
    </row>
    <row r="64455" spans="1:2" x14ac:dyDescent="0.25">
      <c r="A64455" s="1">
        <v>921564916351050</v>
      </c>
      <c r="B64455" s="1">
        <v>817371951160153</v>
      </c>
    </row>
    <row r="64456" spans="1:2" x14ac:dyDescent="0.25">
      <c r="A64456" s="1">
        <v>202562561525687</v>
      </c>
      <c r="B64456" s="1">
        <v>324228205628380</v>
      </c>
    </row>
    <row r="64457" spans="1:2" x14ac:dyDescent="0.25">
      <c r="A64457" s="1">
        <v>618374266428952</v>
      </c>
      <c r="B64457" s="1">
        <v>874329051344309</v>
      </c>
    </row>
    <row r="64458" spans="1:2" x14ac:dyDescent="0.25">
      <c r="A64458" s="1">
        <v>453616914433381</v>
      </c>
      <c r="B64458" s="1">
        <v>697349109508557</v>
      </c>
    </row>
    <row r="64459" spans="1:2" x14ac:dyDescent="0.25">
      <c r="A64459" s="1">
        <v>868406658261304</v>
      </c>
      <c r="B64459" s="1">
        <v>744306668418924</v>
      </c>
    </row>
    <row r="64460" spans="1:2" x14ac:dyDescent="0.25">
      <c r="A64460" s="1">
        <v>554487396633848</v>
      </c>
      <c r="B64460" s="1">
        <v>581260532214853</v>
      </c>
    </row>
    <row r="64461" spans="1:2" x14ac:dyDescent="0.25">
      <c r="A64461" s="1">
        <v>898968085994214</v>
      </c>
      <c r="B64461" s="1">
        <v>677160303101630</v>
      </c>
    </row>
    <row r="64462" spans="1:2" x14ac:dyDescent="0.25">
      <c r="A64462" s="1">
        <v>815464197600769</v>
      </c>
      <c r="B64462" s="1">
        <v>484181485945959</v>
      </c>
    </row>
    <row r="64463" spans="1:2" x14ac:dyDescent="0.25">
      <c r="A64463" s="1">
        <v>305358935927726</v>
      </c>
      <c r="B64463" s="1">
        <v>807709193071500</v>
      </c>
    </row>
    <row r="64464" spans="1:2" x14ac:dyDescent="0.25">
      <c r="A64464" s="1">
        <v>220578216281330</v>
      </c>
      <c r="B64464" s="1">
        <v>773513684600399</v>
      </c>
    </row>
    <row r="64465" spans="1:2" x14ac:dyDescent="0.25">
      <c r="A64465" s="1">
        <v>120496023184079</v>
      </c>
      <c r="B64465" s="1">
        <v>510445118333359</v>
      </c>
    </row>
    <row r="64466" spans="1:2" x14ac:dyDescent="0.25">
      <c r="A64466" s="1">
        <v>780048065022143</v>
      </c>
      <c r="B64466" s="1">
        <v>492591684483728</v>
      </c>
    </row>
    <row r="64467" spans="1:2" x14ac:dyDescent="0.25">
      <c r="A64467" s="1">
        <v>861922101015481</v>
      </c>
      <c r="B64467" s="1">
        <v>604295304999237</v>
      </c>
    </row>
    <row r="64468" spans="1:2" x14ac:dyDescent="0.25">
      <c r="A64468" s="1">
        <v>499668325468613</v>
      </c>
      <c r="B64468" s="1">
        <v>385522700284335</v>
      </c>
    </row>
    <row r="64469" spans="1:2" x14ac:dyDescent="0.25">
      <c r="A64469" s="1">
        <v>982298264794957</v>
      </c>
      <c r="B64469" s="1">
        <v>798027558923131</v>
      </c>
    </row>
    <row r="64470" spans="1:2" x14ac:dyDescent="0.25">
      <c r="A64470" s="1">
        <v>800579573304754</v>
      </c>
      <c r="B64470" s="1">
        <v>257296802500783</v>
      </c>
    </row>
    <row r="64471" spans="1:2" x14ac:dyDescent="0.25">
      <c r="A64471" s="1">
        <v>486076111094688</v>
      </c>
      <c r="B64471" s="1">
        <v>461298074501377</v>
      </c>
    </row>
    <row r="64472" spans="1:2" x14ac:dyDescent="0.25">
      <c r="A64472" s="1">
        <v>137521424861781</v>
      </c>
      <c r="B64472" s="1">
        <v>783597767467567</v>
      </c>
    </row>
    <row r="64473" spans="1:2" x14ac:dyDescent="0.25">
      <c r="A64473" s="1">
        <v>706330743112182</v>
      </c>
      <c r="B64473" s="1">
        <v>581918637568410</v>
      </c>
    </row>
    <row r="64474" spans="1:2" x14ac:dyDescent="0.25">
      <c r="A64474" s="1">
        <v>888999731855583</v>
      </c>
      <c r="B64474" s="1">
        <v>375771451777575</v>
      </c>
    </row>
    <row r="64475" spans="1:2" x14ac:dyDescent="0.25">
      <c r="A64475" s="1">
        <v>618303277309151</v>
      </c>
      <c r="B64475" s="1">
        <v>695747419617221</v>
      </c>
    </row>
    <row r="64476" spans="1:2" x14ac:dyDescent="0.25">
      <c r="A64476" s="1">
        <v>776442656567471</v>
      </c>
      <c r="B64476" s="1">
        <v>219531629974590</v>
      </c>
    </row>
    <row r="64477" spans="1:2" x14ac:dyDescent="0.25">
      <c r="A64477" s="1">
        <v>292340602535192</v>
      </c>
      <c r="B64477" s="1">
        <v>427657115504272</v>
      </c>
    </row>
    <row r="64478" spans="1:2" x14ac:dyDescent="0.25">
      <c r="A64478" s="1">
        <v>227008856499442</v>
      </c>
      <c r="B64478" s="1">
        <v>341978210660635</v>
      </c>
    </row>
    <row r="64479" spans="1:2" x14ac:dyDescent="0.25">
      <c r="A64479" s="1">
        <v>545071047625531</v>
      </c>
      <c r="B64479" s="1">
        <v>460719090693173</v>
      </c>
    </row>
    <row r="64480" spans="1:2" x14ac:dyDescent="0.25">
      <c r="A64480" s="1">
        <v>170357447611448</v>
      </c>
      <c r="B64480" s="1">
        <v>191200151101903</v>
      </c>
    </row>
    <row r="64481" spans="1:2" x14ac:dyDescent="0.25">
      <c r="A64481" s="1">
        <v>826775979083556</v>
      </c>
      <c r="B64481" s="1">
        <v>916000528016468</v>
      </c>
    </row>
    <row r="64482" spans="1:2" x14ac:dyDescent="0.25">
      <c r="A64482" s="1">
        <v>826242581062262</v>
      </c>
      <c r="B64482" s="1">
        <v>211594370778575</v>
      </c>
    </row>
    <row r="64483" spans="1:2" x14ac:dyDescent="0.25">
      <c r="A64483" s="1">
        <v>860638208364532</v>
      </c>
      <c r="B64483" s="1">
        <v>897779135061129</v>
      </c>
    </row>
    <row r="64484" spans="1:2" x14ac:dyDescent="0.25">
      <c r="A64484" s="1">
        <v>234394287695801</v>
      </c>
      <c r="B64484" s="1">
        <v>472521078411020</v>
      </c>
    </row>
    <row r="64485" spans="1:2" x14ac:dyDescent="0.25">
      <c r="A64485" s="1">
        <v>870324676564791</v>
      </c>
      <c r="B64485" s="1">
        <v>132970812773028</v>
      </c>
    </row>
    <row r="64486" spans="1:2" x14ac:dyDescent="0.25">
      <c r="A64486" s="1">
        <v>727935248708763</v>
      </c>
      <c r="B64486" s="1">
        <v>892306319677456</v>
      </c>
    </row>
    <row r="64487" spans="1:2" x14ac:dyDescent="0.25">
      <c r="A64487" s="1">
        <v>889090323562054</v>
      </c>
      <c r="B64487" s="1">
        <v>120224141156024</v>
      </c>
    </row>
    <row r="64488" spans="1:2" x14ac:dyDescent="0.25">
      <c r="A64488" s="1">
        <v>897604680117265</v>
      </c>
      <c r="B64488" s="1">
        <v>661199026192479</v>
      </c>
    </row>
    <row r="64489" spans="1:2" x14ac:dyDescent="0.25">
      <c r="A64489" s="1">
        <v>294800597211534</v>
      </c>
      <c r="B64489" s="1">
        <v>742623461259425</v>
      </c>
    </row>
    <row r="64490" spans="1:2" x14ac:dyDescent="0.25">
      <c r="A64490" s="1">
        <v>130098242077761</v>
      </c>
      <c r="B64490" s="1">
        <v>621394268747454</v>
      </c>
    </row>
    <row r="64491" spans="1:2" x14ac:dyDescent="0.25">
      <c r="A64491" s="1">
        <v>654218268577664</v>
      </c>
      <c r="B64491" s="1">
        <v>562514782533425</v>
      </c>
    </row>
    <row r="64492" spans="1:2" x14ac:dyDescent="0.25">
      <c r="A64492" s="1">
        <v>888380969911285</v>
      </c>
      <c r="B64492" s="1">
        <v>387135504451788</v>
      </c>
    </row>
    <row r="64493" spans="1:2" x14ac:dyDescent="0.25">
      <c r="A64493" s="1">
        <v>145523228208459</v>
      </c>
      <c r="B64493" s="1">
        <v>442961090874748</v>
      </c>
    </row>
    <row r="64494" spans="1:2" x14ac:dyDescent="0.25">
      <c r="A64494" s="1">
        <v>764623984577201</v>
      </c>
      <c r="B64494" s="1">
        <v>379853841020135</v>
      </c>
    </row>
    <row r="64495" spans="1:2" x14ac:dyDescent="0.25">
      <c r="A64495" s="1">
        <v>772035080089120</v>
      </c>
      <c r="B64495" s="1">
        <v>252006161388507</v>
      </c>
    </row>
    <row r="64496" spans="1:2" x14ac:dyDescent="0.25">
      <c r="A64496" s="1">
        <v>343292575955813</v>
      </c>
      <c r="B64496" s="1">
        <v>837661601513531</v>
      </c>
    </row>
    <row r="64497" spans="1:2" x14ac:dyDescent="0.25">
      <c r="A64497" s="1">
        <v>960896792769856</v>
      </c>
      <c r="B64497" s="1">
        <v>787280964393809</v>
      </c>
    </row>
    <row r="64498" spans="1:2" x14ac:dyDescent="0.25">
      <c r="A64498" s="1">
        <v>549276700771495</v>
      </c>
      <c r="B64498" s="1">
        <v>947417878674922</v>
      </c>
    </row>
    <row r="64499" spans="1:2" x14ac:dyDescent="0.25">
      <c r="A64499" s="1">
        <v>275818534253310</v>
      </c>
      <c r="B64499" s="1">
        <v>895881432285238</v>
      </c>
    </row>
    <row r="64500" spans="1:2" x14ac:dyDescent="0.25">
      <c r="A64500" s="1">
        <v>509158681767648</v>
      </c>
      <c r="B64500" s="1">
        <v>720626459292108</v>
      </c>
    </row>
    <row r="64501" spans="1:2" x14ac:dyDescent="0.25">
      <c r="A64501" s="1">
        <v>430627418543498</v>
      </c>
      <c r="B64501" s="1">
        <v>873730415956545</v>
      </c>
    </row>
    <row r="64502" spans="1:2" x14ac:dyDescent="0.25">
      <c r="A64502" s="1">
        <v>941200729948172</v>
      </c>
      <c r="B64502" s="1">
        <v>253197543530728</v>
      </c>
    </row>
    <row r="64503" spans="1:2" x14ac:dyDescent="0.25">
      <c r="A64503" s="1">
        <v>610893473823333</v>
      </c>
      <c r="B64503" s="1">
        <v>114358877634339</v>
      </c>
    </row>
    <row r="64504" spans="1:2" x14ac:dyDescent="0.25">
      <c r="A64504" s="1">
        <v>780892629813948</v>
      </c>
      <c r="B64504" s="1">
        <v>782947596695567</v>
      </c>
    </row>
    <row r="64505" spans="1:2" x14ac:dyDescent="0.25">
      <c r="A64505" s="1">
        <v>950145894418352</v>
      </c>
      <c r="B64505" s="1">
        <v>271923966458477</v>
      </c>
    </row>
    <row r="64506" spans="1:2" x14ac:dyDescent="0.25">
      <c r="A64506" s="1">
        <v>436269317388434</v>
      </c>
      <c r="B64506" s="1">
        <v>805038184074014</v>
      </c>
    </row>
    <row r="64507" spans="1:2" x14ac:dyDescent="0.25">
      <c r="A64507" s="1">
        <v>148986834753503</v>
      </c>
      <c r="B64507" s="1">
        <v>745279149075399</v>
      </c>
    </row>
    <row r="64508" spans="1:2" x14ac:dyDescent="0.25">
      <c r="A64508" s="1">
        <v>582647911800755</v>
      </c>
      <c r="B64508" s="1">
        <v>910970965238775</v>
      </c>
    </row>
    <row r="64509" spans="1:2" x14ac:dyDescent="0.25">
      <c r="A64509" s="1">
        <v>866135533465431</v>
      </c>
      <c r="B64509" s="1">
        <v>544654806283223</v>
      </c>
    </row>
    <row r="64510" spans="1:2" x14ac:dyDescent="0.25">
      <c r="A64510" s="1">
        <v>972923910032268</v>
      </c>
      <c r="B64510" s="1">
        <v>621785606574512</v>
      </c>
    </row>
    <row r="64511" spans="1:2" x14ac:dyDescent="0.25">
      <c r="A64511" s="1">
        <v>652994391242117</v>
      </c>
      <c r="B64511" s="1">
        <v>634981115710911</v>
      </c>
    </row>
    <row r="64512" spans="1:2" x14ac:dyDescent="0.25">
      <c r="A64512" s="1">
        <v>107983060011474</v>
      </c>
      <c r="B64512" s="1">
        <v>642118888500618</v>
      </c>
    </row>
    <row r="64513" spans="1:2" x14ac:dyDescent="0.25">
      <c r="A64513" s="1">
        <v>638272880772882</v>
      </c>
      <c r="B64513" s="1">
        <v>829659782404972</v>
      </c>
    </row>
    <row r="64514" spans="1:2" x14ac:dyDescent="0.25">
      <c r="A64514" s="1">
        <v>339235503757096</v>
      </c>
      <c r="B64514" s="1">
        <v>442575201581779</v>
      </c>
    </row>
    <row r="64515" spans="1:2" x14ac:dyDescent="0.25">
      <c r="A64515" s="1">
        <v>790180448447706</v>
      </c>
      <c r="B64515" s="1">
        <v>325790646120959</v>
      </c>
    </row>
    <row r="64516" spans="1:2" x14ac:dyDescent="0.25">
      <c r="A64516" s="1">
        <v>650382602107824</v>
      </c>
      <c r="B64516" s="1">
        <v>610265861430303</v>
      </c>
    </row>
    <row r="64517" spans="1:2" x14ac:dyDescent="0.25">
      <c r="A64517" s="1">
        <v>596836227653223</v>
      </c>
      <c r="B64517" s="1">
        <v>299398993264989</v>
      </c>
    </row>
    <row r="64518" spans="1:2" x14ac:dyDescent="0.25">
      <c r="A64518" s="1">
        <v>678432592927752</v>
      </c>
      <c r="B64518" s="1">
        <v>189195358469318</v>
      </c>
    </row>
    <row r="64519" spans="1:2" x14ac:dyDescent="0.25">
      <c r="A64519" s="1">
        <v>902650032123370</v>
      </c>
      <c r="B64519" s="1">
        <v>528692896211034</v>
      </c>
    </row>
    <row r="64520" spans="1:2" x14ac:dyDescent="0.25">
      <c r="A64520" s="1">
        <v>482430967946867</v>
      </c>
      <c r="B64520" s="1">
        <v>333186986015974</v>
      </c>
    </row>
    <row r="64521" spans="1:2" x14ac:dyDescent="0.25">
      <c r="A64521" s="1">
        <v>138277593992896</v>
      </c>
      <c r="B64521" s="1">
        <v>375684813302549</v>
      </c>
    </row>
    <row r="64522" spans="1:2" x14ac:dyDescent="0.25">
      <c r="A64522" s="1">
        <v>468260433229750</v>
      </c>
      <c r="B64522" s="1">
        <v>786165658433389</v>
      </c>
    </row>
    <row r="64523" spans="1:2" x14ac:dyDescent="0.25">
      <c r="A64523" s="1">
        <v>555459239654817</v>
      </c>
      <c r="B64523" s="1">
        <v>440348515890429</v>
      </c>
    </row>
    <row r="64524" spans="1:2" x14ac:dyDescent="0.25">
      <c r="A64524" s="1">
        <v>675066249862684</v>
      </c>
      <c r="B64524" s="1">
        <v>721341439125527</v>
      </c>
    </row>
    <row r="64525" spans="1:2" x14ac:dyDescent="0.25">
      <c r="A64525" s="1">
        <v>286511330481068</v>
      </c>
      <c r="B64525" s="1">
        <v>615329342958346</v>
      </c>
    </row>
    <row r="64526" spans="1:2" x14ac:dyDescent="0.25">
      <c r="A64526" s="1">
        <v>697815022341758</v>
      </c>
      <c r="B64526" s="1">
        <v>984440267152118</v>
      </c>
    </row>
    <row r="64527" spans="1:2" x14ac:dyDescent="0.25">
      <c r="A64527" s="1">
        <v>420660338047079</v>
      </c>
      <c r="B64527" s="1">
        <v>587247376732493</v>
      </c>
    </row>
    <row r="64528" spans="1:2" x14ac:dyDescent="0.25">
      <c r="A64528" s="1">
        <v>134520548145723</v>
      </c>
      <c r="B64528" s="1">
        <v>265410440066446</v>
      </c>
    </row>
    <row r="64529" spans="1:2" x14ac:dyDescent="0.25">
      <c r="A64529" s="1">
        <v>516704461358959</v>
      </c>
      <c r="B64529" s="1">
        <v>307792028948746</v>
      </c>
    </row>
    <row r="64530" spans="1:2" x14ac:dyDescent="0.25">
      <c r="A64530" s="1">
        <v>903762131409177</v>
      </c>
      <c r="B64530" s="1">
        <v>932975173504897</v>
      </c>
    </row>
    <row r="64531" spans="1:2" x14ac:dyDescent="0.25">
      <c r="A64531" s="1">
        <v>553445442750412</v>
      </c>
      <c r="B64531" s="1">
        <v>208714518220848</v>
      </c>
    </row>
    <row r="64532" spans="1:2" x14ac:dyDescent="0.25">
      <c r="A64532" s="1">
        <v>455167649845988</v>
      </c>
      <c r="B64532" s="1">
        <v>276407135619672</v>
      </c>
    </row>
    <row r="64533" spans="1:2" x14ac:dyDescent="0.25">
      <c r="A64533" s="1">
        <v>682989329659700</v>
      </c>
      <c r="B64533" s="1">
        <v>357526165159126</v>
      </c>
    </row>
    <row r="64534" spans="1:2" x14ac:dyDescent="0.25">
      <c r="A64534" s="1">
        <v>690674687217630</v>
      </c>
      <c r="B64534" s="1">
        <v>955880096355291</v>
      </c>
    </row>
    <row r="64535" spans="1:2" x14ac:dyDescent="0.25">
      <c r="A64535" s="1">
        <v>145535230156174</v>
      </c>
      <c r="B64535" s="1">
        <v>455771425314578</v>
      </c>
    </row>
    <row r="64536" spans="1:2" x14ac:dyDescent="0.25">
      <c r="A64536" s="1">
        <v>756763545060485</v>
      </c>
      <c r="B64536" s="1">
        <v>178165571428110</v>
      </c>
    </row>
    <row r="64537" spans="1:2" x14ac:dyDescent="0.25">
      <c r="A64537" s="1">
        <v>834010071170794</v>
      </c>
      <c r="B64537" s="1">
        <v>702574448323126</v>
      </c>
    </row>
    <row r="64538" spans="1:2" x14ac:dyDescent="0.25">
      <c r="A64538" s="1">
        <v>718703969012720</v>
      </c>
      <c r="B64538" s="1">
        <v>771481940526434</v>
      </c>
    </row>
    <row r="64539" spans="1:2" x14ac:dyDescent="0.25">
      <c r="A64539" s="1">
        <v>716705253160604</v>
      </c>
      <c r="B64539" s="1">
        <v>398777167899590</v>
      </c>
    </row>
    <row r="64540" spans="1:2" x14ac:dyDescent="0.25">
      <c r="A64540" s="1">
        <v>711551695656381</v>
      </c>
      <c r="B64540" s="1">
        <v>786381291496454</v>
      </c>
    </row>
    <row r="64541" spans="1:2" x14ac:dyDescent="0.25">
      <c r="A64541" s="1">
        <v>779962399430880</v>
      </c>
      <c r="B64541" s="1">
        <v>493921030398687</v>
      </c>
    </row>
    <row r="64542" spans="1:2" x14ac:dyDescent="0.25">
      <c r="A64542" s="1">
        <v>745645648931953</v>
      </c>
      <c r="B64542" s="1">
        <v>776424489770821</v>
      </c>
    </row>
    <row r="64543" spans="1:2" x14ac:dyDescent="0.25">
      <c r="A64543" s="1">
        <v>970904817153642</v>
      </c>
      <c r="B64543" s="1">
        <v>123297729795261</v>
      </c>
    </row>
    <row r="64544" spans="1:2" x14ac:dyDescent="0.25">
      <c r="A64544" s="1">
        <v>117617984799417</v>
      </c>
      <c r="B64544" s="1">
        <v>235489624830713</v>
      </c>
    </row>
    <row r="64545" spans="1:2" x14ac:dyDescent="0.25">
      <c r="A64545" s="1">
        <v>896094722952131</v>
      </c>
      <c r="B64545" s="1">
        <v>976082815480150</v>
      </c>
    </row>
    <row r="64546" spans="1:2" x14ac:dyDescent="0.25">
      <c r="A64546" s="1">
        <v>692611581805287</v>
      </c>
      <c r="B64546" s="1">
        <v>179308891339871</v>
      </c>
    </row>
    <row r="64547" spans="1:2" x14ac:dyDescent="0.25">
      <c r="A64547" s="1">
        <v>136550146073441</v>
      </c>
      <c r="B64547" s="1">
        <v>695802976304333</v>
      </c>
    </row>
    <row r="64548" spans="1:2" x14ac:dyDescent="0.25">
      <c r="A64548" s="1">
        <v>137242777810831</v>
      </c>
      <c r="B64548" s="1">
        <v>579816644376413</v>
      </c>
    </row>
    <row r="64549" spans="1:2" x14ac:dyDescent="0.25">
      <c r="A64549" s="1">
        <v>769867213183949</v>
      </c>
      <c r="B64549" s="1">
        <v>833240430918745</v>
      </c>
    </row>
    <row r="64550" spans="1:2" x14ac:dyDescent="0.25">
      <c r="A64550" s="1">
        <v>940998798021019</v>
      </c>
      <c r="B64550" s="1">
        <v>186467560503286</v>
      </c>
    </row>
    <row r="64551" spans="1:2" x14ac:dyDescent="0.25">
      <c r="A64551" s="1">
        <v>339391537150257</v>
      </c>
      <c r="B64551" s="1">
        <v>250094633262710</v>
      </c>
    </row>
    <row r="64552" spans="1:2" x14ac:dyDescent="0.25">
      <c r="A64552" s="1">
        <v>502761268598536</v>
      </c>
      <c r="B64552" s="1">
        <v>962231232200142</v>
      </c>
    </row>
    <row r="64553" spans="1:2" x14ac:dyDescent="0.25">
      <c r="A64553" s="1">
        <v>525214369304357</v>
      </c>
      <c r="B64553" s="1">
        <v>893423390866477</v>
      </c>
    </row>
    <row r="64554" spans="1:2" x14ac:dyDescent="0.25">
      <c r="A64554" s="1">
        <v>770128803104749</v>
      </c>
      <c r="B64554" s="1">
        <v>159214092056712</v>
      </c>
    </row>
    <row r="64555" spans="1:2" x14ac:dyDescent="0.25">
      <c r="A64555" s="1">
        <v>179187945802541</v>
      </c>
      <c r="B64555" s="1">
        <v>812139229338931</v>
      </c>
    </row>
    <row r="64556" spans="1:2" x14ac:dyDescent="0.25">
      <c r="A64556" s="1">
        <v>263704554751092</v>
      </c>
      <c r="B64556" s="1">
        <v>598064772662467</v>
      </c>
    </row>
    <row r="64557" spans="1:2" x14ac:dyDescent="0.25">
      <c r="A64557" s="1">
        <v>733394272797025</v>
      </c>
      <c r="B64557" s="1">
        <v>880092496577548</v>
      </c>
    </row>
    <row r="64558" spans="1:2" x14ac:dyDescent="0.25">
      <c r="A64558" s="1">
        <v>984965122753742</v>
      </c>
      <c r="B64558" s="1">
        <v>311545877060631</v>
      </c>
    </row>
    <row r="64559" spans="1:2" x14ac:dyDescent="0.25">
      <c r="A64559" s="1">
        <v>449331843281352</v>
      </c>
      <c r="B64559" s="1">
        <v>147371482682267</v>
      </c>
    </row>
    <row r="64560" spans="1:2" x14ac:dyDescent="0.25">
      <c r="A64560" s="1">
        <v>196082476477080</v>
      </c>
      <c r="B64560" s="1">
        <v>229620952406351</v>
      </c>
    </row>
    <row r="64561" spans="1:2" x14ac:dyDescent="0.25">
      <c r="A64561" s="1">
        <v>951455796597422</v>
      </c>
      <c r="B64561" s="1">
        <v>254583042267215</v>
      </c>
    </row>
    <row r="64562" spans="1:2" x14ac:dyDescent="0.25">
      <c r="A64562" s="1">
        <v>522535162212516</v>
      </c>
      <c r="B64562" s="1">
        <v>513395302827704</v>
      </c>
    </row>
    <row r="64563" spans="1:2" x14ac:dyDescent="0.25">
      <c r="A64563" s="1">
        <v>858366399822648</v>
      </c>
      <c r="B64563" s="1">
        <v>180810367477006</v>
      </c>
    </row>
    <row r="64564" spans="1:2" x14ac:dyDescent="0.25">
      <c r="A64564" s="1">
        <v>792832638906470</v>
      </c>
      <c r="B64564" s="1">
        <v>642043966341988</v>
      </c>
    </row>
    <row r="64565" spans="1:2" x14ac:dyDescent="0.25">
      <c r="A64565" s="1">
        <v>723765664380903</v>
      </c>
      <c r="B64565" s="1">
        <v>377239101862240</v>
      </c>
    </row>
    <row r="64566" spans="1:2" x14ac:dyDescent="0.25">
      <c r="A64566" s="1">
        <v>697062999459976</v>
      </c>
      <c r="B64566" s="1">
        <v>363120199191449</v>
      </c>
    </row>
    <row r="64567" spans="1:2" x14ac:dyDescent="0.25">
      <c r="A64567" s="1">
        <v>370934424489955</v>
      </c>
      <c r="B64567" s="1">
        <v>284045981554695</v>
      </c>
    </row>
    <row r="64568" spans="1:2" x14ac:dyDescent="0.25">
      <c r="A64568" s="1">
        <v>375967021328666</v>
      </c>
      <c r="B64568" s="1">
        <v>444735865862444</v>
      </c>
    </row>
    <row r="64569" spans="1:2" x14ac:dyDescent="0.25">
      <c r="A64569" s="1">
        <v>224563947674171</v>
      </c>
      <c r="B64569" s="1">
        <v>816632061128127</v>
      </c>
    </row>
    <row r="64570" spans="1:2" x14ac:dyDescent="0.25">
      <c r="A64570" s="1">
        <v>810418062141644</v>
      </c>
      <c r="B64570" s="1">
        <v>281938998478072</v>
      </c>
    </row>
    <row r="64571" spans="1:2" x14ac:dyDescent="0.25">
      <c r="A64571" s="1">
        <v>350228220100940</v>
      </c>
      <c r="B64571" s="1">
        <v>295932731897229</v>
      </c>
    </row>
    <row r="64572" spans="1:2" x14ac:dyDescent="0.25">
      <c r="A64572" s="1">
        <v>647666899653697</v>
      </c>
      <c r="B64572" s="1">
        <v>778887030665330</v>
      </c>
    </row>
    <row r="64573" spans="1:2" x14ac:dyDescent="0.25">
      <c r="A64573" s="1">
        <v>780193440086645</v>
      </c>
      <c r="B64573" s="1">
        <v>187805458050886</v>
      </c>
    </row>
    <row r="64574" spans="1:2" x14ac:dyDescent="0.25">
      <c r="A64574" s="1">
        <v>432063911967679</v>
      </c>
      <c r="B64574" s="1">
        <v>273184851519797</v>
      </c>
    </row>
    <row r="64575" spans="1:2" x14ac:dyDescent="0.25">
      <c r="A64575" s="1">
        <v>459128004068001</v>
      </c>
      <c r="B64575" s="1">
        <v>412104699043827</v>
      </c>
    </row>
    <row r="64576" spans="1:2" x14ac:dyDescent="0.25">
      <c r="A64576" s="1">
        <v>521936320948998</v>
      </c>
      <c r="B64576" s="1">
        <v>958147920927394</v>
      </c>
    </row>
    <row r="64577" spans="1:2" x14ac:dyDescent="0.25">
      <c r="A64577" s="1">
        <v>440701701163293</v>
      </c>
      <c r="B64577" s="1">
        <v>942210538006523</v>
      </c>
    </row>
    <row r="64578" spans="1:2" x14ac:dyDescent="0.25">
      <c r="A64578" s="1">
        <v>404567067620490</v>
      </c>
      <c r="B64578" s="1">
        <v>375153037235424</v>
      </c>
    </row>
    <row r="64579" spans="1:2" x14ac:dyDescent="0.25">
      <c r="A64579" s="1">
        <v>996822817723948</v>
      </c>
      <c r="B64579" s="1">
        <v>807009233760961</v>
      </c>
    </row>
    <row r="64580" spans="1:2" x14ac:dyDescent="0.25">
      <c r="A64580" s="1">
        <v>526931312753407</v>
      </c>
      <c r="B64580" s="1">
        <v>423301075373621</v>
      </c>
    </row>
    <row r="64581" spans="1:2" x14ac:dyDescent="0.25">
      <c r="A64581" s="1">
        <v>194402638095535</v>
      </c>
      <c r="B64581" s="1">
        <v>626474674319321</v>
      </c>
    </row>
    <row r="64582" spans="1:2" x14ac:dyDescent="0.25">
      <c r="A64582" s="1">
        <v>390604424931561</v>
      </c>
      <c r="B64582" s="1">
        <v>886911675084085</v>
      </c>
    </row>
    <row r="64583" spans="1:2" x14ac:dyDescent="0.25">
      <c r="A64583" s="1">
        <v>271087677334801</v>
      </c>
      <c r="B64583" s="1">
        <v>949191597952455</v>
      </c>
    </row>
    <row r="64584" spans="1:2" x14ac:dyDescent="0.25">
      <c r="A64584" s="1">
        <v>693547729784029</v>
      </c>
      <c r="B64584" s="1">
        <v>191453932740846</v>
      </c>
    </row>
    <row r="64585" spans="1:2" x14ac:dyDescent="0.25">
      <c r="A64585" s="1">
        <v>388885606801424</v>
      </c>
      <c r="B64585" s="1">
        <v>567554767886963</v>
      </c>
    </row>
    <row r="64586" spans="1:2" x14ac:dyDescent="0.25">
      <c r="A64586" s="1">
        <v>915175017247692</v>
      </c>
      <c r="B64586" s="1">
        <v>306200558317469</v>
      </c>
    </row>
    <row r="64587" spans="1:2" x14ac:dyDescent="0.25">
      <c r="A64587" s="1">
        <v>235424991214250</v>
      </c>
      <c r="B64587" s="1">
        <v>809498466501345</v>
      </c>
    </row>
    <row r="64588" spans="1:2" x14ac:dyDescent="0.25">
      <c r="A64588" s="1">
        <v>729012656745589</v>
      </c>
      <c r="B64588" s="1">
        <v>396870721729579</v>
      </c>
    </row>
    <row r="64589" spans="1:2" x14ac:dyDescent="0.25">
      <c r="A64589" s="1">
        <v>863752978690239</v>
      </c>
      <c r="B64589" s="1">
        <v>569125096394407</v>
      </c>
    </row>
    <row r="64590" spans="1:2" x14ac:dyDescent="0.25">
      <c r="A64590" s="1">
        <v>609495277122581</v>
      </c>
      <c r="B64590" s="1">
        <v>591721401044316</v>
      </c>
    </row>
    <row r="64591" spans="1:2" x14ac:dyDescent="0.25">
      <c r="A64591" s="1">
        <v>654031446609527</v>
      </c>
      <c r="B64591" s="1">
        <v>550012885138278</v>
      </c>
    </row>
    <row r="64592" spans="1:2" x14ac:dyDescent="0.25">
      <c r="A64592" s="1">
        <v>856250684246538</v>
      </c>
      <c r="B64592" s="1">
        <v>160953425498658</v>
      </c>
    </row>
    <row r="64593" spans="1:2" x14ac:dyDescent="0.25">
      <c r="A64593" s="1">
        <v>258043064131778</v>
      </c>
      <c r="B64593" s="1">
        <v>995732617949606</v>
      </c>
    </row>
    <row r="64594" spans="1:2" x14ac:dyDescent="0.25">
      <c r="A64594" s="1">
        <v>403200222759017</v>
      </c>
      <c r="B64594" s="1">
        <v>785232434816506</v>
      </c>
    </row>
    <row r="64595" spans="1:2" x14ac:dyDescent="0.25">
      <c r="A64595" s="1">
        <v>536774557773884</v>
      </c>
      <c r="B64595" s="1">
        <v>142196583566667</v>
      </c>
    </row>
    <row r="64596" spans="1:2" x14ac:dyDescent="0.25">
      <c r="A64596" s="1">
        <v>822220407897202</v>
      </c>
      <c r="B64596" s="1">
        <v>498222768386750</v>
      </c>
    </row>
    <row r="64597" spans="1:2" x14ac:dyDescent="0.25">
      <c r="A64597" s="1">
        <v>926885618619824</v>
      </c>
      <c r="B64597" s="1">
        <v>838995263923115</v>
      </c>
    </row>
    <row r="64598" spans="1:2" x14ac:dyDescent="0.25">
      <c r="A64598" s="1">
        <v>477449652167600</v>
      </c>
      <c r="B64598" s="1">
        <v>997528339313813</v>
      </c>
    </row>
    <row r="64599" spans="1:2" x14ac:dyDescent="0.25">
      <c r="A64599" s="1">
        <v>510489032187247</v>
      </c>
      <c r="B64599" s="1">
        <v>165912158179780</v>
      </c>
    </row>
    <row r="64600" spans="1:2" x14ac:dyDescent="0.25">
      <c r="A64600" s="1">
        <v>386299708675171</v>
      </c>
      <c r="B64600" s="1">
        <v>748128309578738</v>
      </c>
    </row>
    <row r="64601" spans="1:2" x14ac:dyDescent="0.25">
      <c r="A64601" s="1">
        <v>523037036334131</v>
      </c>
      <c r="B64601" s="1">
        <v>988503375002293</v>
      </c>
    </row>
    <row r="64602" spans="1:2" x14ac:dyDescent="0.25">
      <c r="A64602" s="1">
        <v>450687840234455</v>
      </c>
      <c r="B64602" s="1">
        <v>550594011665647</v>
      </c>
    </row>
    <row r="64603" spans="1:2" x14ac:dyDescent="0.25">
      <c r="A64603" s="1">
        <v>421582079719391</v>
      </c>
      <c r="B64603" s="1">
        <v>169151707195580</v>
      </c>
    </row>
    <row r="64604" spans="1:2" x14ac:dyDescent="0.25">
      <c r="A64604" s="1">
        <v>411150581684105</v>
      </c>
      <c r="B64604" s="1">
        <v>282975246441893</v>
      </c>
    </row>
    <row r="64605" spans="1:2" x14ac:dyDescent="0.25">
      <c r="A64605" s="1">
        <v>669868975904079</v>
      </c>
      <c r="B64605" s="1">
        <v>131702415024806</v>
      </c>
    </row>
    <row r="64606" spans="1:2" x14ac:dyDescent="0.25">
      <c r="A64606" s="1">
        <v>810834543150628</v>
      </c>
      <c r="B64606" s="1">
        <v>427467202680937</v>
      </c>
    </row>
    <row r="64607" spans="1:2" x14ac:dyDescent="0.25">
      <c r="A64607" s="1">
        <v>575833404469099</v>
      </c>
      <c r="B64607" s="1">
        <v>612956466234541</v>
      </c>
    </row>
    <row r="64608" spans="1:2" x14ac:dyDescent="0.25">
      <c r="A64608" s="1">
        <v>971397197331026</v>
      </c>
      <c r="B64608" s="1">
        <v>654078088198424</v>
      </c>
    </row>
    <row r="64609" spans="1:2" x14ac:dyDescent="0.25">
      <c r="A64609" s="1">
        <v>397790382090933</v>
      </c>
      <c r="B64609" s="1">
        <v>137631983968258</v>
      </c>
    </row>
    <row r="64610" spans="1:2" x14ac:dyDescent="0.25">
      <c r="A64610" s="1">
        <v>746059469481033</v>
      </c>
      <c r="B64610" s="1">
        <v>913733916981044</v>
      </c>
    </row>
    <row r="64611" spans="1:2" x14ac:dyDescent="0.25">
      <c r="A64611" s="1">
        <v>609476747338994</v>
      </c>
      <c r="B64611" s="1">
        <v>383865273213427</v>
      </c>
    </row>
    <row r="64612" spans="1:2" x14ac:dyDescent="0.25">
      <c r="A64612" s="1">
        <v>550320479998132</v>
      </c>
      <c r="B64612" s="1">
        <v>917741662974772</v>
      </c>
    </row>
    <row r="64613" spans="1:2" x14ac:dyDescent="0.25">
      <c r="A64613" s="1">
        <v>432784870369559</v>
      </c>
      <c r="B64613" s="1">
        <v>900891298319114</v>
      </c>
    </row>
    <row r="64614" spans="1:2" x14ac:dyDescent="0.25">
      <c r="A64614" s="1">
        <v>542258856548706</v>
      </c>
      <c r="B64614" s="1">
        <v>273926420302602</v>
      </c>
    </row>
    <row r="64615" spans="1:2" x14ac:dyDescent="0.25">
      <c r="A64615" s="1">
        <v>511540563149460</v>
      </c>
      <c r="B64615" s="1">
        <v>131835896889835</v>
      </c>
    </row>
    <row r="64616" spans="1:2" x14ac:dyDescent="0.25">
      <c r="A64616" s="1">
        <v>547056155799102</v>
      </c>
      <c r="B64616" s="1">
        <v>226723543495357</v>
      </c>
    </row>
    <row r="64617" spans="1:2" x14ac:dyDescent="0.25">
      <c r="A64617" s="1">
        <v>832806143632187</v>
      </c>
      <c r="B64617" s="1">
        <v>289671540022326</v>
      </c>
    </row>
    <row r="64618" spans="1:2" x14ac:dyDescent="0.25">
      <c r="A64618" s="1">
        <v>158504658192306</v>
      </c>
      <c r="B64618" s="1">
        <v>329385509142789</v>
      </c>
    </row>
    <row r="64619" spans="1:2" x14ac:dyDescent="0.25">
      <c r="A64619" s="1">
        <v>117955391422132</v>
      </c>
      <c r="B64619" s="1">
        <v>921698165651402</v>
      </c>
    </row>
    <row r="64620" spans="1:2" x14ac:dyDescent="0.25">
      <c r="A64620" s="1">
        <v>125003204560247</v>
      </c>
      <c r="B64620" s="1">
        <v>394023546099522</v>
      </c>
    </row>
    <row r="64621" spans="1:2" x14ac:dyDescent="0.25">
      <c r="A64621" s="1">
        <v>938864503831102</v>
      </c>
      <c r="B64621" s="1">
        <v>197451259541315</v>
      </c>
    </row>
    <row r="64622" spans="1:2" x14ac:dyDescent="0.25">
      <c r="A64622" s="1">
        <v>701751322185684</v>
      </c>
      <c r="B64622" s="1">
        <v>676806727403951</v>
      </c>
    </row>
    <row r="64623" spans="1:2" x14ac:dyDescent="0.25">
      <c r="A64623" s="1">
        <v>200254046466839</v>
      </c>
      <c r="B64623" s="1">
        <v>206940656398280</v>
      </c>
    </row>
    <row r="64624" spans="1:2" x14ac:dyDescent="0.25">
      <c r="A64624" s="1">
        <v>846904623721377</v>
      </c>
      <c r="B64624" s="1">
        <v>154822979141527</v>
      </c>
    </row>
    <row r="64625" spans="1:2" x14ac:dyDescent="0.25">
      <c r="A64625" s="1">
        <v>428887405446253</v>
      </c>
      <c r="B64625" s="1">
        <v>954330503638177</v>
      </c>
    </row>
    <row r="64626" spans="1:2" x14ac:dyDescent="0.25">
      <c r="A64626" s="1">
        <v>557825660097042</v>
      </c>
      <c r="B64626" s="1">
        <v>332044140664716</v>
      </c>
    </row>
    <row r="64627" spans="1:2" x14ac:dyDescent="0.25">
      <c r="A64627" s="1">
        <v>239834574345383</v>
      </c>
      <c r="B64627" s="1">
        <v>265984638922614</v>
      </c>
    </row>
    <row r="64628" spans="1:2" x14ac:dyDescent="0.25">
      <c r="A64628" s="1">
        <v>547595708500647</v>
      </c>
      <c r="B64628" s="1">
        <v>377874181949100</v>
      </c>
    </row>
    <row r="64629" spans="1:2" x14ac:dyDescent="0.25">
      <c r="A64629" s="1">
        <v>935993341442606</v>
      </c>
      <c r="B64629" s="1">
        <v>465748077726653</v>
      </c>
    </row>
    <row r="64630" spans="1:2" x14ac:dyDescent="0.25">
      <c r="A64630" s="1">
        <v>946092975423786</v>
      </c>
      <c r="B64630" s="1">
        <v>730020258467748</v>
      </c>
    </row>
    <row r="64631" spans="1:2" x14ac:dyDescent="0.25">
      <c r="A64631" s="1">
        <v>971546146654058</v>
      </c>
      <c r="B64631" s="1">
        <v>765940547642367</v>
      </c>
    </row>
    <row r="64632" spans="1:2" x14ac:dyDescent="0.25">
      <c r="A64632" s="1">
        <v>777975641536742</v>
      </c>
      <c r="B64632" s="1">
        <v>580794421867602</v>
      </c>
    </row>
    <row r="64633" spans="1:2" x14ac:dyDescent="0.25">
      <c r="A64633" s="1">
        <v>348925755783808</v>
      </c>
      <c r="B64633" s="1">
        <v>412348277247053</v>
      </c>
    </row>
    <row r="64634" spans="1:2" x14ac:dyDescent="0.25">
      <c r="A64634" s="1">
        <v>814271081267798</v>
      </c>
      <c r="B64634" s="1">
        <v>969688295832958</v>
      </c>
    </row>
    <row r="64635" spans="1:2" x14ac:dyDescent="0.25">
      <c r="A64635" s="1">
        <v>917167445879943</v>
      </c>
      <c r="B64635" s="1">
        <v>237657687584542</v>
      </c>
    </row>
    <row r="64636" spans="1:2" x14ac:dyDescent="0.25">
      <c r="A64636" s="1">
        <v>277548582051506</v>
      </c>
      <c r="B64636" s="1">
        <v>726506680971334</v>
      </c>
    </row>
    <row r="64637" spans="1:2" x14ac:dyDescent="0.25">
      <c r="A64637" s="1">
        <v>296961928811845</v>
      </c>
      <c r="B64637" s="1">
        <v>651795078891886</v>
      </c>
    </row>
    <row r="64638" spans="1:2" x14ac:dyDescent="0.25">
      <c r="A64638" s="1">
        <v>441016949875895</v>
      </c>
      <c r="B64638" s="1">
        <v>910689574799086</v>
      </c>
    </row>
    <row r="64639" spans="1:2" x14ac:dyDescent="0.25">
      <c r="A64639" s="1">
        <v>315000469864414</v>
      </c>
      <c r="B64639" s="1">
        <v>315912260511925</v>
      </c>
    </row>
    <row r="64640" spans="1:2" x14ac:dyDescent="0.25">
      <c r="A64640" s="1">
        <v>399854056947034</v>
      </c>
      <c r="B64640" s="1">
        <v>398716157920012</v>
      </c>
    </row>
    <row r="64641" spans="1:2" x14ac:dyDescent="0.25">
      <c r="A64641" s="1">
        <v>349922876170871</v>
      </c>
      <c r="B64641" s="1">
        <v>149120309135837</v>
      </c>
    </row>
    <row r="64642" spans="1:2" x14ac:dyDescent="0.25">
      <c r="A64642" s="1">
        <v>525730815380533</v>
      </c>
      <c r="B64642" s="1">
        <v>296149603632858</v>
      </c>
    </row>
    <row r="64643" spans="1:2" x14ac:dyDescent="0.25">
      <c r="A64643" s="1">
        <v>851962733546582</v>
      </c>
      <c r="B64643" s="1">
        <v>632048445223089</v>
      </c>
    </row>
    <row r="64644" spans="1:2" x14ac:dyDescent="0.25">
      <c r="A64644" s="1">
        <v>948644518090725</v>
      </c>
      <c r="B64644" s="1">
        <v>126102484082519</v>
      </c>
    </row>
    <row r="64645" spans="1:2" x14ac:dyDescent="0.25">
      <c r="A64645" s="1">
        <v>770901930585649</v>
      </c>
      <c r="B64645" s="1">
        <v>686069187962999</v>
      </c>
    </row>
    <row r="64646" spans="1:2" x14ac:dyDescent="0.25">
      <c r="A64646" s="1">
        <v>393130797828793</v>
      </c>
      <c r="B64646" s="1">
        <v>249896300174938</v>
      </c>
    </row>
    <row r="64647" spans="1:2" x14ac:dyDescent="0.25">
      <c r="A64647" s="1">
        <v>773136930066953</v>
      </c>
      <c r="B64647" s="1">
        <v>851114578433511</v>
      </c>
    </row>
    <row r="64648" spans="1:2" x14ac:dyDescent="0.25">
      <c r="A64648" s="1">
        <v>900592371384188</v>
      </c>
      <c r="B64648" s="1">
        <v>180663172072119</v>
      </c>
    </row>
    <row r="64649" spans="1:2" x14ac:dyDescent="0.25">
      <c r="A64649" s="1">
        <v>408606519858298</v>
      </c>
      <c r="B64649" s="1">
        <v>944767697471036</v>
      </c>
    </row>
    <row r="64650" spans="1:2" x14ac:dyDescent="0.25">
      <c r="A64650" s="1">
        <v>437408032754299</v>
      </c>
      <c r="B64650" s="1">
        <v>409274104527400</v>
      </c>
    </row>
    <row r="64651" spans="1:2" x14ac:dyDescent="0.25">
      <c r="A64651" s="1">
        <v>756589755980458</v>
      </c>
      <c r="B64651" s="1">
        <v>714972713785989</v>
      </c>
    </row>
    <row r="64652" spans="1:2" x14ac:dyDescent="0.25">
      <c r="A64652" s="1">
        <v>848211015694938</v>
      </c>
      <c r="B64652" s="1">
        <v>328656279490940</v>
      </c>
    </row>
    <row r="64653" spans="1:2" x14ac:dyDescent="0.25">
      <c r="A64653" s="1">
        <v>136361618185002</v>
      </c>
      <c r="B64653" s="1">
        <v>249267171737611</v>
      </c>
    </row>
    <row r="64654" spans="1:2" x14ac:dyDescent="0.25">
      <c r="A64654" s="1">
        <v>982131614981518</v>
      </c>
      <c r="B64654" s="1">
        <v>268559298739724</v>
      </c>
    </row>
    <row r="64655" spans="1:2" x14ac:dyDescent="0.25">
      <c r="A64655" s="1">
        <v>508561302030959</v>
      </c>
      <c r="B64655" s="1">
        <v>492460959424242</v>
      </c>
    </row>
    <row r="64656" spans="1:2" x14ac:dyDescent="0.25">
      <c r="A64656" s="1">
        <v>974906589303151</v>
      </c>
      <c r="B64656" s="1">
        <v>895139463547619</v>
      </c>
    </row>
    <row r="64657" spans="1:2" x14ac:dyDescent="0.25">
      <c r="A64657" s="1">
        <v>648272903036947</v>
      </c>
      <c r="B64657" s="1">
        <v>447773513153328</v>
      </c>
    </row>
    <row r="64658" spans="1:2" x14ac:dyDescent="0.25">
      <c r="A64658" s="1">
        <v>938847023205378</v>
      </c>
      <c r="B64658" s="1">
        <v>128846168666674</v>
      </c>
    </row>
    <row r="64659" spans="1:2" x14ac:dyDescent="0.25">
      <c r="A64659" s="1">
        <v>578797739598208</v>
      </c>
      <c r="B64659" s="1">
        <v>732297966811505</v>
      </c>
    </row>
    <row r="64660" spans="1:2" x14ac:dyDescent="0.25">
      <c r="A64660" s="1">
        <v>327697892534410</v>
      </c>
      <c r="B64660" s="1">
        <v>534965534425493</v>
      </c>
    </row>
    <row r="64661" spans="1:2" x14ac:dyDescent="0.25">
      <c r="A64661" s="1">
        <v>437573394704290</v>
      </c>
      <c r="B64661" s="1">
        <v>728800721111403</v>
      </c>
    </row>
    <row r="64662" spans="1:2" x14ac:dyDescent="0.25">
      <c r="A64662" s="1">
        <v>319218846332162</v>
      </c>
      <c r="B64662" s="1">
        <v>792602447809601</v>
      </c>
    </row>
    <row r="64663" spans="1:2" x14ac:dyDescent="0.25">
      <c r="A64663" s="1">
        <v>956627451316957</v>
      </c>
      <c r="B64663" s="1">
        <v>828086365563615</v>
      </c>
    </row>
    <row r="64664" spans="1:2" x14ac:dyDescent="0.25">
      <c r="A64664" s="1">
        <v>360588725648618</v>
      </c>
      <c r="B64664" s="1">
        <v>328428112919617</v>
      </c>
    </row>
    <row r="64665" spans="1:2" x14ac:dyDescent="0.25">
      <c r="A64665" s="1">
        <v>548216165011567</v>
      </c>
      <c r="B64665" s="1">
        <v>399899114692994</v>
      </c>
    </row>
    <row r="64666" spans="1:2" x14ac:dyDescent="0.25">
      <c r="A64666" s="1">
        <v>329229437785794</v>
      </c>
      <c r="B64666" s="1">
        <v>714565533160511</v>
      </c>
    </row>
    <row r="64667" spans="1:2" x14ac:dyDescent="0.25">
      <c r="A64667" s="1">
        <v>541265591461462</v>
      </c>
      <c r="B64667" s="1">
        <v>752982178718607</v>
      </c>
    </row>
    <row r="64668" spans="1:2" x14ac:dyDescent="0.25">
      <c r="A64668" s="1">
        <v>647504663648048</v>
      </c>
      <c r="B64668" s="1">
        <v>333605303907944</v>
      </c>
    </row>
    <row r="64669" spans="1:2" x14ac:dyDescent="0.25">
      <c r="A64669" s="1">
        <v>803337431749592</v>
      </c>
      <c r="B64669" s="1">
        <v>740395484834553</v>
      </c>
    </row>
    <row r="64670" spans="1:2" x14ac:dyDescent="0.25">
      <c r="A64670" s="1">
        <v>195244221028332</v>
      </c>
      <c r="B64670" s="1">
        <v>317098007294322</v>
      </c>
    </row>
    <row r="64671" spans="1:2" x14ac:dyDescent="0.25">
      <c r="A64671" s="1">
        <v>630328805088280</v>
      </c>
      <c r="B64671" s="1">
        <v>336723138063313</v>
      </c>
    </row>
    <row r="64672" spans="1:2" x14ac:dyDescent="0.25">
      <c r="A64672" s="1">
        <v>945646851326486</v>
      </c>
      <c r="B64672" s="1">
        <v>470417388607164</v>
      </c>
    </row>
    <row r="64673" spans="1:2" x14ac:dyDescent="0.25">
      <c r="A64673" s="1">
        <v>311092135156138</v>
      </c>
      <c r="B64673" s="1">
        <v>345145609750505</v>
      </c>
    </row>
    <row r="64674" spans="1:2" x14ac:dyDescent="0.25">
      <c r="A64674" s="1">
        <v>919558126485917</v>
      </c>
      <c r="B64674" s="1">
        <v>241973218711696</v>
      </c>
    </row>
    <row r="64675" spans="1:2" x14ac:dyDescent="0.25">
      <c r="A64675" s="1">
        <v>416684302148970</v>
      </c>
      <c r="B64675" s="1">
        <v>188887276062212</v>
      </c>
    </row>
    <row r="64676" spans="1:2" x14ac:dyDescent="0.25">
      <c r="A64676" s="1">
        <v>592306280810051</v>
      </c>
      <c r="B64676" s="1">
        <v>389215745856386</v>
      </c>
    </row>
    <row r="64677" spans="1:2" x14ac:dyDescent="0.25">
      <c r="A64677" s="1">
        <v>980097347839303</v>
      </c>
      <c r="B64677" s="1">
        <v>625645348781473</v>
      </c>
    </row>
    <row r="64678" spans="1:2" x14ac:dyDescent="0.25">
      <c r="A64678" s="1">
        <v>469012536932454</v>
      </c>
      <c r="B64678" s="1">
        <v>547446998550237</v>
      </c>
    </row>
    <row r="64679" spans="1:2" x14ac:dyDescent="0.25">
      <c r="A64679" s="1">
        <v>265004602301915</v>
      </c>
      <c r="B64679" s="1">
        <v>838338639907490</v>
      </c>
    </row>
    <row r="64680" spans="1:2" x14ac:dyDescent="0.25">
      <c r="A64680" s="1">
        <v>254415954686941</v>
      </c>
      <c r="B64680" s="1">
        <v>481771148496121</v>
      </c>
    </row>
    <row r="64681" spans="1:2" x14ac:dyDescent="0.25">
      <c r="A64681" s="1">
        <v>762850394775943</v>
      </c>
      <c r="B64681" s="1">
        <v>564119228006303</v>
      </c>
    </row>
    <row r="64682" spans="1:2" x14ac:dyDescent="0.25">
      <c r="A64682" s="1">
        <v>223004821509552</v>
      </c>
      <c r="B64682" s="1">
        <v>570045202030064</v>
      </c>
    </row>
    <row r="64683" spans="1:2" x14ac:dyDescent="0.25">
      <c r="A64683" s="1">
        <v>485646449543249</v>
      </c>
      <c r="B64683" s="1">
        <v>971807605006342</v>
      </c>
    </row>
    <row r="64684" spans="1:2" x14ac:dyDescent="0.25">
      <c r="A64684" s="1">
        <v>690939462417502</v>
      </c>
      <c r="B64684" s="1">
        <v>315253504395447</v>
      </c>
    </row>
    <row r="64685" spans="1:2" x14ac:dyDescent="0.25">
      <c r="A64685" s="1">
        <v>650289765572928</v>
      </c>
      <c r="B64685" s="1">
        <v>426240600327335</v>
      </c>
    </row>
    <row r="64686" spans="1:2" x14ac:dyDescent="0.25">
      <c r="A64686" s="1">
        <v>200539503082249</v>
      </c>
      <c r="B64686" s="1">
        <v>989531778283976</v>
      </c>
    </row>
    <row r="64687" spans="1:2" x14ac:dyDescent="0.25">
      <c r="A64687" s="1">
        <v>268931234858441</v>
      </c>
      <c r="B64687" s="1">
        <v>285744911066914</v>
      </c>
    </row>
    <row r="64688" spans="1:2" x14ac:dyDescent="0.25">
      <c r="A64688" s="1">
        <v>782453932079021</v>
      </c>
      <c r="B64688" s="1">
        <v>141302750455080</v>
      </c>
    </row>
    <row r="64689" spans="1:2" x14ac:dyDescent="0.25">
      <c r="A64689" s="1">
        <v>173102503789272</v>
      </c>
      <c r="B64689" s="1">
        <v>655487651590710</v>
      </c>
    </row>
    <row r="64690" spans="1:2" x14ac:dyDescent="0.25">
      <c r="A64690" s="1">
        <v>930391358302309</v>
      </c>
      <c r="B64690" s="1">
        <v>948976016344166</v>
      </c>
    </row>
    <row r="64691" spans="1:2" x14ac:dyDescent="0.25">
      <c r="A64691" s="1">
        <v>841482117789926</v>
      </c>
      <c r="B64691" s="1">
        <v>961609078804855</v>
      </c>
    </row>
    <row r="64692" spans="1:2" x14ac:dyDescent="0.25">
      <c r="A64692" s="1">
        <v>514252260546802</v>
      </c>
      <c r="B64692" s="1">
        <v>308566145419176</v>
      </c>
    </row>
    <row r="64693" spans="1:2" x14ac:dyDescent="0.25">
      <c r="A64693" s="1">
        <v>593448611855897</v>
      </c>
      <c r="B64693" s="1">
        <v>917441666159243</v>
      </c>
    </row>
    <row r="64694" spans="1:2" x14ac:dyDescent="0.25">
      <c r="A64694" s="1">
        <v>130627449490564</v>
      </c>
      <c r="B64694" s="1">
        <v>299155444057056</v>
      </c>
    </row>
    <row r="64695" spans="1:2" x14ac:dyDescent="0.25">
      <c r="A64695" s="1">
        <v>485050752877139</v>
      </c>
      <c r="B64695" s="1">
        <v>496451798132791</v>
      </c>
    </row>
    <row r="64696" spans="1:2" x14ac:dyDescent="0.25">
      <c r="A64696" s="1">
        <v>323530480712111</v>
      </c>
      <c r="B64696" s="1">
        <v>774380808751329</v>
      </c>
    </row>
    <row r="64697" spans="1:2" x14ac:dyDescent="0.25">
      <c r="A64697" s="1">
        <v>821032105448111</v>
      </c>
      <c r="B64697" s="1">
        <v>439721108251548</v>
      </c>
    </row>
    <row r="64698" spans="1:2" x14ac:dyDescent="0.25">
      <c r="A64698" s="1">
        <v>904833387447580</v>
      </c>
      <c r="B64698" s="1">
        <v>392517301123872</v>
      </c>
    </row>
    <row r="64699" spans="1:2" x14ac:dyDescent="0.25">
      <c r="A64699" s="1">
        <v>965130027274464</v>
      </c>
      <c r="B64699" s="1">
        <v>950536436216494</v>
      </c>
    </row>
    <row r="64700" spans="1:2" x14ac:dyDescent="0.25">
      <c r="A64700" s="1">
        <v>361317571601652</v>
      </c>
      <c r="B64700" s="1">
        <v>300310185445240</v>
      </c>
    </row>
    <row r="64701" spans="1:2" x14ac:dyDescent="0.25">
      <c r="A64701" s="1">
        <v>908474977747052</v>
      </c>
      <c r="B64701" s="1">
        <v>797286073376902</v>
      </c>
    </row>
    <row r="64702" spans="1:2" x14ac:dyDescent="0.25">
      <c r="A64702" s="1">
        <v>875111523329600</v>
      </c>
      <c r="B64702" s="1">
        <v>841622681345938</v>
      </c>
    </row>
    <row r="64703" spans="1:2" x14ac:dyDescent="0.25">
      <c r="A64703" s="1">
        <v>701115921024454</v>
      </c>
      <c r="B64703" s="1">
        <v>592196403055171</v>
      </c>
    </row>
    <row r="64704" spans="1:2" x14ac:dyDescent="0.25">
      <c r="A64704" s="1">
        <v>789627069457271</v>
      </c>
      <c r="B64704" s="1">
        <v>647771463494347</v>
      </c>
    </row>
    <row r="64705" spans="1:2" x14ac:dyDescent="0.25">
      <c r="A64705" s="1">
        <v>922014914889689</v>
      </c>
      <c r="B64705" s="1">
        <v>630186812395216</v>
      </c>
    </row>
    <row r="64706" spans="1:2" x14ac:dyDescent="0.25">
      <c r="A64706" s="1">
        <v>308997550696224</v>
      </c>
      <c r="B64706" s="1">
        <v>217859962758753</v>
      </c>
    </row>
    <row r="64707" spans="1:2" x14ac:dyDescent="0.25">
      <c r="A64707" s="1">
        <v>465042699206782</v>
      </c>
      <c r="B64707" s="1">
        <v>510053885925389</v>
      </c>
    </row>
    <row r="64708" spans="1:2" x14ac:dyDescent="0.25">
      <c r="A64708" s="1">
        <v>340681357700059</v>
      </c>
      <c r="B64708" s="1">
        <v>753986236595303</v>
      </c>
    </row>
    <row r="64709" spans="1:2" x14ac:dyDescent="0.25">
      <c r="A64709" s="1">
        <v>656257292084317</v>
      </c>
      <c r="B64709" s="1">
        <v>537334741946369</v>
      </c>
    </row>
    <row r="64710" spans="1:2" x14ac:dyDescent="0.25">
      <c r="A64710" s="1">
        <v>939551090657843</v>
      </c>
      <c r="B64710" s="1">
        <v>427468839639810</v>
      </c>
    </row>
    <row r="64711" spans="1:2" x14ac:dyDescent="0.25">
      <c r="A64711" s="1">
        <v>374320002789585</v>
      </c>
      <c r="B64711" s="1">
        <v>325874177426124</v>
      </c>
    </row>
    <row r="64712" spans="1:2" x14ac:dyDescent="0.25">
      <c r="A64712" s="1">
        <v>119041130830330</v>
      </c>
      <c r="B64712" s="1">
        <v>306105008930620</v>
      </c>
    </row>
    <row r="64713" spans="1:2" x14ac:dyDescent="0.25">
      <c r="A64713" s="1">
        <v>584063817824817</v>
      </c>
      <c r="B64713" s="1">
        <v>475483344051321</v>
      </c>
    </row>
    <row r="64714" spans="1:2" x14ac:dyDescent="0.25">
      <c r="A64714" s="1">
        <v>926483859321528</v>
      </c>
      <c r="B64714" s="1">
        <v>993771619477423</v>
      </c>
    </row>
    <row r="64715" spans="1:2" x14ac:dyDescent="0.25">
      <c r="A64715" s="1">
        <v>574606209106354</v>
      </c>
      <c r="B64715" s="1">
        <v>838152423227032</v>
      </c>
    </row>
    <row r="64716" spans="1:2" x14ac:dyDescent="0.25">
      <c r="A64716" s="1">
        <v>771791353850900</v>
      </c>
      <c r="B64716" s="1">
        <v>486961818016969</v>
      </c>
    </row>
    <row r="64717" spans="1:2" x14ac:dyDescent="0.25">
      <c r="A64717" s="1">
        <v>590439746659465</v>
      </c>
      <c r="B64717" s="1">
        <v>665255951852326</v>
      </c>
    </row>
    <row r="64718" spans="1:2" x14ac:dyDescent="0.25">
      <c r="A64718" s="1">
        <v>135263441466626</v>
      </c>
      <c r="B64718" s="1">
        <v>626539624666587</v>
      </c>
    </row>
    <row r="64719" spans="1:2" x14ac:dyDescent="0.25">
      <c r="A64719" s="1">
        <v>256980147405652</v>
      </c>
      <c r="B64719" s="1">
        <v>991062273597507</v>
      </c>
    </row>
    <row r="64720" spans="1:2" x14ac:dyDescent="0.25">
      <c r="A64720" s="1">
        <v>537048254997926</v>
      </c>
      <c r="B64720" s="1">
        <v>867866254050506</v>
      </c>
    </row>
    <row r="64721" spans="1:2" x14ac:dyDescent="0.25">
      <c r="A64721" s="1">
        <v>303224452394021</v>
      </c>
      <c r="B64721" s="1">
        <v>688185997072654</v>
      </c>
    </row>
    <row r="64722" spans="1:2" x14ac:dyDescent="0.25">
      <c r="A64722" s="1">
        <v>770661445591642</v>
      </c>
      <c r="B64722" s="1">
        <v>253639608789466</v>
      </c>
    </row>
    <row r="64723" spans="1:2" x14ac:dyDescent="0.25">
      <c r="A64723" s="1">
        <v>736667165647033</v>
      </c>
      <c r="B64723" s="1">
        <v>815696592434224</v>
      </c>
    </row>
    <row r="64724" spans="1:2" x14ac:dyDescent="0.25">
      <c r="A64724" s="1">
        <v>723621436716076</v>
      </c>
      <c r="B64724" s="1">
        <v>828239623787591</v>
      </c>
    </row>
    <row r="64725" spans="1:2" x14ac:dyDescent="0.25">
      <c r="A64725" s="1">
        <v>227960060154259</v>
      </c>
      <c r="B64725" s="1">
        <v>598635912833820</v>
      </c>
    </row>
    <row r="64726" spans="1:2" x14ac:dyDescent="0.25">
      <c r="A64726" s="1">
        <v>279726554138131</v>
      </c>
      <c r="B64726" s="1">
        <v>379239808746596</v>
      </c>
    </row>
    <row r="64727" spans="1:2" x14ac:dyDescent="0.25">
      <c r="A64727" s="1">
        <v>971021344716103</v>
      </c>
      <c r="B64727" s="1">
        <v>398196662867857</v>
      </c>
    </row>
    <row r="64728" spans="1:2" x14ac:dyDescent="0.25">
      <c r="A64728" s="1">
        <v>919345038599328</v>
      </c>
      <c r="B64728" s="1">
        <v>481575713069859</v>
      </c>
    </row>
    <row r="64729" spans="1:2" x14ac:dyDescent="0.25">
      <c r="A64729" s="1">
        <v>995325470343633</v>
      </c>
      <c r="B64729" s="1">
        <v>756099510845759</v>
      </c>
    </row>
    <row r="64730" spans="1:2" x14ac:dyDescent="0.25">
      <c r="A64730" s="1">
        <v>970385565990803</v>
      </c>
      <c r="B64730" s="1">
        <v>704766138405171</v>
      </c>
    </row>
    <row r="64731" spans="1:2" x14ac:dyDescent="0.25">
      <c r="A64731" s="1">
        <v>666107624334705</v>
      </c>
      <c r="B64731" s="1">
        <v>687028887709320</v>
      </c>
    </row>
    <row r="64732" spans="1:2" x14ac:dyDescent="0.25">
      <c r="A64732" s="1">
        <v>663420536978272</v>
      </c>
      <c r="B64732" s="1">
        <v>186534210629166</v>
      </c>
    </row>
    <row r="64733" spans="1:2" x14ac:dyDescent="0.25">
      <c r="A64733" s="1">
        <v>779123193087124</v>
      </c>
      <c r="B64733" s="1">
        <v>804440345948674</v>
      </c>
    </row>
    <row r="64734" spans="1:2" x14ac:dyDescent="0.25">
      <c r="A64734" s="1">
        <v>362570543451861</v>
      </c>
      <c r="B64734" s="1">
        <v>793954052985058</v>
      </c>
    </row>
    <row r="64735" spans="1:2" x14ac:dyDescent="0.25">
      <c r="A64735" s="1">
        <v>238518246081440</v>
      </c>
      <c r="B64735" s="1">
        <v>207189241768414</v>
      </c>
    </row>
    <row r="64736" spans="1:2" x14ac:dyDescent="0.25">
      <c r="A64736" s="1">
        <v>524654721474268</v>
      </c>
      <c r="B64736" s="1">
        <v>263722221123499</v>
      </c>
    </row>
    <row r="64737" spans="1:2" x14ac:dyDescent="0.25">
      <c r="A64737" s="1">
        <v>125720780600287</v>
      </c>
      <c r="B64737" s="1">
        <v>994263702598983</v>
      </c>
    </row>
    <row r="64738" spans="1:2" x14ac:dyDescent="0.25">
      <c r="A64738" s="1">
        <v>972279670799105</v>
      </c>
      <c r="B64738" s="1">
        <v>476725882733748</v>
      </c>
    </row>
    <row r="64739" spans="1:2" x14ac:dyDescent="0.25">
      <c r="A64739" s="1">
        <v>275069408676308</v>
      </c>
      <c r="B64739" s="1">
        <v>207209481608022</v>
      </c>
    </row>
    <row r="64740" spans="1:2" x14ac:dyDescent="0.25">
      <c r="A64740" s="1">
        <v>142018656369737</v>
      </c>
      <c r="B64740" s="1">
        <v>435716290004306</v>
      </c>
    </row>
    <row r="64741" spans="1:2" x14ac:dyDescent="0.25">
      <c r="A64741" s="1">
        <v>224530502741663</v>
      </c>
      <c r="B64741" s="1">
        <v>774586671350597</v>
      </c>
    </row>
    <row r="64742" spans="1:2" x14ac:dyDescent="0.25">
      <c r="A64742" s="1">
        <v>159715230248159</v>
      </c>
      <c r="B64742" s="1">
        <v>427447377817237</v>
      </c>
    </row>
    <row r="64743" spans="1:2" x14ac:dyDescent="0.25">
      <c r="A64743" s="1">
        <v>201552092402636</v>
      </c>
      <c r="B64743" s="1">
        <v>894173289117440</v>
      </c>
    </row>
    <row r="64744" spans="1:2" x14ac:dyDescent="0.25">
      <c r="A64744" s="1">
        <v>466915472731816</v>
      </c>
      <c r="B64744" s="1">
        <v>243053070862295</v>
      </c>
    </row>
    <row r="64745" spans="1:2" x14ac:dyDescent="0.25">
      <c r="A64745" s="1">
        <v>996246722987246</v>
      </c>
      <c r="B64745" s="1">
        <v>632835900020576</v>
      </c>
    </row>
    <row r="64746" spans="1:2" x14ac:dyDescent="0.25">
      <c r="A64746" s="1">
        <v>295769923537610</v>
      </c>
      <c r="B64746" s="1">
        <v>513365556773854</v>
      </c>
    </row>
    <row r="64747" spans="1:2" x14ac:dyDescent="0.25">
      <c r="A64747" s="1">
        <v>888127988999413</v>
      </c>
      <c r="B64747" s="1">
        <v>280741943126252</v>
      </c>
    </row>
    <row r="64748" spans="1:2" x14ac:dyDescent="0.25">
      <c r="A64748" s="1">
        <v>180115624922538</v>
      </c>
      <c r="B64748" s="1">
        <v>315577077470123</v>
      </c>
    </row>
    <row r="64749" spans="1:2" x14ac:dyDescent="0.25">
      <c r="A64749" s="1">
        <v>116626139294004</v>
      </c>
      <c r="B64749" s="1">
        <v>920896967202871</v>
      </c>
    </row>
    <row r="64750" spans="1:2" x14ac:dyDescent="0.25">
      <c r="A64750" s="1">
        <v>421150066943858</v>
      </c>
      <c r="B64750" s="1">
        <v>575772882430882</v>
      </c>
    </row>
    <row r="64751" spans="1:2" x14ac:dyDescent="0.25">
      <c r="A64751" s="1">
        <v>949144039982977</v>
      </c>
      <c r="B64751" s="1">
        <v>923738507343848</v>
      </c>
    </row>
    <row r="64752" spans="1:2" x14ac:dyDescent="0.25">
      <c r="A64752" s="1">
        <v>274736545059834</v>
      </c>
      <c r="B64752" s="1">
        <v>789014247784439</v>
      </c>
    </row>
    <row r="64753" spans="1:2" x14ac:dyDescent="0.25">
      <c r="A64753" s="1">
        <v>414612003688802</v>
      </c>
      <c r="B64753" s="1">
        <v>374887173273864</v>
      </c>
    </row>
    <row r="64754" spans="1:2" x14ac:dyDescent="0.25">
      <c r="A64754" s="1">
        <v>123291605769927</v>
      </c>
      <c r="B64754" s="1">
        <v>683279556991740</v>
      </c>
    </row>
    <row r="64755" spans="1:2" x14ac:dyDescent="0.25">
      <c r="A64755" s="1">
        <v>967782032353909</v>
      </c>
      <c r="B64755" s="1">
        <v>687769620051782</v>
      </c>
    </row>
    <row r="64756" spans="1:2" x14ac:dyDescent="0.25">
      <c r="A64756" s="1">
        <v>641826900654854</v>
      </c>
      <c r="B64756" s="1">
        <v>558033537301480</v>
      </c>
    </row>
    <row r="64757" spans="1:2" x14ac:dyDescent="0.25">
      <c r="A64757" s="1">
        <v>154451300332945</v>
      </c>
      <c r="B64757" s="1">
        <v>853965289704786</v>
      </c>
    </row>
    <row r="64758" spans="1:2" x14ac:dyDescent="0.25">
      <c r="A64758" s="1">
        <v>898527335102881</v>
      </c>
      <c r="B64758" s="1">
        <v>882805708082950</v>
      </c>
    </row>
    <row r="64759" spans="1:2" x14ac:dyDescent="0.25">
      <c r="A64759" s="1">
        <v>275108543923289</v>
      </c>
      <c r="B64759" s="1">
        <v>173888694292938</v>
      </c>
    </row>
    <row r="64760" spans="1:2" x14ac:dyDescent="0.25">
      <c r="A64760" s="1">
        <v>846707808921716</v>
      </c>
      <c r="B64760" s="1">
        <v>940004863314325</v>
      </c>
    </row>
    <row r="64761" spans="1:2" x14ac:dyDescent="0.25">
      <c r="A64761" s="1">
        <v>685705683977615</v>
      </c>
      <c r="B64761" s="1">
        <v>591923156823998</v>
      </c>
    </row>
    <row r="64762" spans="1:2" x14ac:dyDescent="0.25">
      <c r="A64762" s="1">
        <v>491309998369886</v>
      </c>
      <c r="B64762" s="1">
        <v>929022676410504</v>
      </c>
    </row>
    <row r="64763" spans="1:2" x14ac:dyDescent="0.25">
      <c r="A64763" s="1">
        <v>504768646497848</v>
      </c>
      <c r="B64763" s="1">
        <v>585000866220198</v>
      </c>
    </row>
    <row r="64764" spans="1:2" x14ac:dyDescent="0.25">
      <c r="A64764" s="1">
        <v>184390644027755</v>
      </c>
      <c r="B64764" s="1">
        <v>724422944619633</v>
      </c>
    </row>
    <row r="64765" spans="1:2" x14ac:dyDescent="0.25">
      <c r="A64765" s="1">
        <v>843164355051700</v>
      </c>
      <c r="B64765" s="1">
        <v>745913396303388</v>
      </c>
    </row>
    <row r="64766" spans="1:2" x14ac:dyDescent="0.25">
      <c r="A64766" s="1">
        <v>288122328459867</v>
      </c>
      <c r="B64766" s="1">
        <v>216225646321117</v>
      </c>
    </row>
    <row r="64767" spans="1:2" x14ac:dyDescent="0.25">
      <c r="A64767" s="1">
        <v>387854509268667</v>
      </c>
      <c r="B64767" s="1">
        <v>271464903018421</v>
      </c>
    </row>
    <row r="64768" spans="1:2" x14ac:dyDescent="0.25">
      <c r="A64768" s="1">
        <v>528834812431014</v>
      </c>
      <c r="B64768" s="1">
        <v>382316262875005</v>
      </c>
    </row>
    <row r="64769" spans="1:2" x14ac:dyDescent="0.25">
      <c r="A64769" s="1">
        <v>734213733055597</v>
      </c>
      <c r="B64769" s="1">
        <v>491604194876192</v>
      </c>
    </row>
    <row r="64770" spans="1:2" x14ac:dyDescent="0.25">
      <c r="A64770" s="1">
        <v>227905476248143</v>
      </c>
      <c r="B64770" s="1">
        <v>567169425623907</v>
      </c>
    </row>
    <row r="64771" spans="1:2" x14ac:dyDescent="0.25">
      <c r="A64771" s="1">
        <v>865631105825704</v>
      </c>
      <c r="B64771" s="1">
        <v>472963185960740</v>
      </c>
    </row>
    <row r="64772" spans="1:2" x14ac:dyDescent="0.25">
      <c r="A64772" s="1">
        <v>892606857305622</v>
      </c>
      <c r="B64772" s="1">
        <v>389116458334312</v>
      </c>
    </row>
    <row r="64773" spans="1:2" x14ac:dyDescent="0.25">
      <c r="A64773" s="1">
        <v>389029430987681</v>
      </c>
      <c r="B64773" s="1">
        <v>923252890779105</v>
      </c>
    </row>
    <row r="64774" spans="1:2" x14ac:dyDescent="0.25">
      <c r="A64774" s="1">
        <v>436983706174657</v>
      </c>
      <c r="B64774" s="1">
        <v>894160598643083</v>
      </c>
    </row>
    <row r="64775" spans="1:2" x14ac:dyDescent="0.25">
      <c r="A64775" s="1">
        <v>439087635915527</v>
      </c>
      <c r="B64775" s="1">
        <v>693537561659474</v>
      </c>
    </row>
    <row r="64776" spans="1:2" x14ac:dyDescent="0.25">
      <c r="A64776" s="1">
        <v>174507560453085</v>
      </c>
      <c r="B64776" s="1">
        <v>261535246242622</v>
      </c>
    </row>
    <row r="64777" spans="1:2" x14ac:dyDescent="0.25">
      <c r="A64777" s="1">
        <v>260957891114079</v>
      </c>
      <c r="B64777" s="1">
        <v>783931526556948</v>
      </c>
    </row>
    <row r="64778" spans="1:2" x14ac:dyDescent="0.25">
      <c r="A64778" s="1">
        <v>625110193213425</v>
      </c>
      <c r="B64778" s="1">
        <v>530434691286002</v>
      </c>
    </row>
    <row r="64779" spans="1:2" x14ac:dyDescent="0.25">
      <c r="A64779" s="1">
        <v>510202510838462</v>
      </c>
      <c r="B64779" s="1">
        <v>403702339273146</v>
      </c>
    </row>
    <row r="64780" spans="1:2" x14ac:dyDescent="0.25">
      <c r="A64780" s="1">
        <v>967305671056234</v>
      </c>
      <c r="B64780" s="1">
        <v>463001179638860</v>
      </c>
    </row>
    <row r="64781" spans="1:2" x14ac:dyDescent="0.25">
      <c r="A64781" s="1">
        <v>372752673281764</v>
      </c>
      <c r="B64781" s="1">
        <v>295937504387600</v>
      </c>
    </row>
    <row r="64782" spans="1:2" x14ac:dyDescent="0.25">
      <c r="A64782" s="1">
        <v>552044517262581</v>
      </c>
      <c r="B64782" s="1">
        <v>958250060428227</v>
      </c>
    </row>
    <row r="64783" spans="1:2" x14ac:dyDescent="0.25">
      <c r="A64783" s="1">
        <v>715973428026047</v>
      </c>
      <c r="B64783" s="1">
        <v>318485353703267</v>
      </c>
    </row>
    <row r="64784" spans="1:2" x14ac:dyDescent="0.25">
      <c r="A64784" s="1">
        <v>459580124028189</v>
      </c>
      <c r="B64784" s="1">
        <v>161483558878132</v>
      </c>
    </row>
    <row r="64785" spans="1:2" x14ac:dyDescent="0.25">
      <c r="A64785" s="1">
        <v>850565887231817</v>
      </c>
      <c r="B64785" s="1">
        <v>100321024166995</v>
      </c>
    </row>
    <row r="64786" spans="1:2" x14ac:dyDescent="0.25">
      <c r="A64786" s="1">
        <v>706697405425332</v>
      </c>
      <c r="B64786" s="1">
        <v>981021312770482</v>
      </c>
    </row>
    <row r="64787" spans="1:2" x14ac:dyDescent="0.25">
      <c r="A64787" s="1">
        <v>756193349063584</v>
      </c>
      <c r="B64787" s="1">
        <v>696347938549373</v>
      </c>
    </row>
    <row r="64788" spans="1:2" x14ac:dyDescent="0.25">
      <c r="A64788" s="1">
        <v>236983840316258</v>
      </c>
      <c r="B64788" s="1">
        <v>912661849812916</v>
      </c>
    </row>
    <row r="64789" spans="1:2" x14ac:dyDescent="0.25">
      <c r="A64789" s="1">
        <v>324625922187261</v>
      </c>
      <c r="B64789" s="1">
        <v>783989381316195</v>
      </c>
    </row>
    <row r="64790" spans="1:2" x14ac:dyDescent="0.25">
      <c r="A64790" s="1">
        <v>363248894489633</v>
      </c>
      <c r="B64790" s="1">
        <v>794000696904805</v>
      </c>
    </row>
    <row r="64791" spans="1:2" x14ac:dyDescent="0.25">
      <c r="A64791" s="1">
        <v>155739926617713</v>
      </c>
      <c r="B64791" s="1">
        <v>760380292370456</v>
      </c>
    </row>
    <row r="64792" spans="1:2" x14ac:dyDescent="0.25">
      <c r="A64792" s="1">
        <v>508768195325297</v>
      </c>
      <c r="B64792" s="1">
        <v>867629391632577</v>
      </c>
    </row>
    <row r="64793" spans="1:2" x14ac:dyDescent="0.25">
      <c r="A64793" s="1">
        <v>235008841608036</v>
      </c>
      <c r="B64793" s="1">
        <v>516739944443563</v>
      </c>
    </row>
    <row r="64794" spans="1:2" x14ac:dyDescent="0.25">
      <c r="A64794" s="1">
        <v>266227013768442</v>
      </c>
      <c r="B64794" s="1">
        <v>704300360406929</v>
      </c>
    </row>
    <row r="64795" spans="1:2" x14ac:dyDescent="0.25">
      <c r="A64795" s="1">
        <v>535183728855075</v>
      </c>
      <c r="B64795" s="1">
        <v>195370212834396</v>
      </c>
    </row>
    <row r="64796" spans="1:2" x14ac:dyDescent="0.25">
      <c r="A64796" s="1">
        <v>210578569096528</v>
      </c>
      <c r="B64796" s="1">
        <v>889259953106632</v>
      </c>
    </row>
    <row r="64797" spans="1:2" x14ac:dyDescent="0.25">
      <c r="A64797" s="1">
        <v>752839046203071</v>
      </c>
      <c r="B64797" s="1">
        <v>142960424362671</v>
      </c>
    </row>
    <row r="64798" spans="1:2" x14ac:dyDescent="0.25">
      <c r="A64798" s="1">
        <v>947824514156763</v>
      </c>
      <c r="B64798" s="1">
        <v>466577162294184</v>
      </c>
    </row>
    <row r="64799" spans="1:2" x14ac:dyDescent="0.25">
      <c r="A64799" s="1">
        <v>796920655877696</v>
      </c>
      <c r="B64799" s="1">
        <v>125834057671847</v>
      </c>
    </row>
    <row r="64800" spans="1:2" x14ac:dyDescent="0.25">
      <c r="A64800" s="1">
        <v>858334371101912</v>
      </c>
      <c r="B64800" s="1">
        <v>616504759171895</v>
      </c>
    </row>
    <row r="64801" spans="1:2" x14ac:dyDescent="0.25">
      <c r="A64801" s="1">
        <v>215651293712964</v>
      </c>
      <c r="B64801" s="1">
        <v>348378331588279</v>
      </c>
    </row>
    <row r="64802" spans="1:2" x14ac:dyDescent="0.25">
      <c r="A64802" s="1">
        <v>335916759797027</v>
      </c>
      <c r="B64802" s="1">
        <v>951239384763390</v>
      </c>
    </row>
    <row r="64803" spans="1:2" x14ac:dyDescent="0.25">
      <c r="A64803" s="1">
        <v>816968474792019</v>
      </c>
      <c r="B64803" s="1">
        <v>135070827808036</v>
      </c>
    </row>
    <row r="64804" spans="1:2" x14ac:dyDescent="0.25">
      <c r="A64804" s="1">
        <v>600670317214669</v>
      </c>
      <c r="B64804" s="1">
        <v>312234896331355</v>
      </c>
    </row>
    <row r="64805" spans="1:2" x14ac:dyDescent="0.25">
      <c r="A64805" s="1">
        <v>909904423378179</v>
      </c>
      <c r="B64805" s="1">
        <v>803177074506471</v>
      </c>
    </row>
    <row r="64806" spans="1:2" x14ac:dyDescent="0.25">
      <c r="A64806" s="1">
        <v>339958373889220</v>
      </c>
      <c r="B64806" s="1">
        <v>463429556243145</v>
      </c>
    </row>
    <row r="64807" spans="1:2" x14ac:dyDescent="0.25">
      <c r="A64807" s="1">
        <v>893565793236811</v>
      </c>
      <c r="B64807" s="1">
        <v>286167068519714</v>
      </c>
    </row>
    <row r="64808" spans="1:2" x14ac:dyDescent="0.25">
      <c r="A64808" s="1">
        <v>595617131454624</v>
      </c>
      <c r="B64808" s="1">
        <v>376403760038198</v>
      </c>
    </row>
    <row r="64809" spans="1:2" x14ac:dyDescent="0.25">
      <c r="A64809" s="1">
        <v>787716020718947</v>
      </c>
      <c r="B64809" s="1">
        <v>411208585956062</v>
      </c>
    </row>
    <row r="64810" spans="1:2" x14ac:dyDescent="0.25">
      <c r="A64810" s="1">
        <v>258559484733472</v>
      </c>
      <c r="B64810" s="1">
        <v>384533788005922</v>
      </c>
    </row>
    <row r="64811" spans="1:2" x14ac:dyDescent="0.25">
      <c r="A64811" s="1">
        <v>787503173340298</v>
      </c>
      <c r="B64811" s="1">
        <v>203414360046474</v>
      </c>
    </row>
    <row r="64812" spans="1:2" x14ac:dyDescent="0.25">
      <c r="A64812" s="1">
        <v>615141204616273</v>
      </c>
      <c r="B64812" s="1">
        <v>931596781495148</v>
      </c>
    </row>
    <row r="64813" spans="1:2" x14ac:dyDescent="0.25">
      <c r="A64813" s="1">
        <v>576892538383350</v>
      </c>
      <c r="B64813" s="1">
        <v>120826257436279</v>
      </c>
    </row>
    <row r="64814" spans="1:2" x14ac:dyDescent="0.25">
      <c r="A64814" s="1">
        <v>236874426256847</v>
      </c>
      <c r="B64814" s="1">
        <v>432603087386561</v>
      </c>
    </row>
    <row r="64815" spans="1:2" x14ac:dyDescent="0.25">
      <c r="A64815" s="1">
        <v>438757151226297</v>
      </c>
      <c r="B64815" s="1">
        <v>545854261721037</v>
      </c>
    </row>
    <row r="64816" spans="1:2" x14ac:dyDescent="0.25">
      <c r="A64816" s="1">
        <v>744542579227417</v>
      </c>
      <c r="B64816" s="1">
        <v>507299438726987</v>
      </c>
    </row>
    <row r="64817" spans="1:2" x14ac:dyDescent="0.25">
      <c r="A64817" s="1">
        <v>684009122134564</v>
      </c>
      <c r="B64817" s="1">
        <v>255933617055778</v>
      </c>
    </row>
    <row r="64818" spans="1:2" x14ac:dyDescent="0.25">
      <c r="A64818" s="1">
        <v>914047521495304</v>
      </c>
      <c r="B64818" s="1">
        <v>556067645909800</v>
      </c>
    </row>
    <row r="64819" spans="1:2" x14ac:dyDescent="0.25">
      <c r="A64819" s="1">
        <v>386701844219798</v>
      </c>
      <c r="B64819" s="1">
        <v>850319317813704</v>
      </c>
    </row>
    <row r="64820" spans="1:2" x14ac:dyDescent="0.25">
      <c r="A64820" s="1">
        <v>806406403319541</v>
      </c>
      <c r="B64820" s="1">
        <v>503159922770941</v>
      </c>
    </row>
    <row r="64821" spans="1:2" x14ac:dyDescent="0.25">
      <c r="A64821" s="1">
        <v>805168460064730</v>
      </c>
      <c r="B64821" s="1">
        <v>474823655015660</v>
      </c>
    </row>
    <row r="64822" spans="1:2" x14ac:dyDescent="0.25">
      <c r="A64822" s="1">
        <v>952364833494585</v>
      </c>
      <c r="B64822" s="1">
        <v>962984153298943</v>
      </c>
    </row>
    <row r="64823" spans="1:2" x14ac:dyDescent="0.25">
      <c r="A64823" s="1">
        <v>317125477514767</v>
      </c>
      <c r="B64823" s="1">
        <v>923840279719762</v>
      </c>
    </row>
    <row r="64824" spans="1:2" x14ac:dyDescent="0.25">
      <c r="A64824" s="1">
        <v>519629347671904</v>
      </c>
      <c r="B64824" s="1">
        <v>988743209997124</v>
      </c>
    </row>
    <row r="64825" spans="1:2" x14ac:dyDescent="0.25">
      <c r="A64825" s="1">
        <v>872730167854426</v>
      </c>
      <c r="B64825" s="1">
        <v>455918174573857</v>
      </c>
    </row>
    <row r="64826" spans="1:2" x14ac:dyDescent="0.25">
      <c r="A64826" s="1">
        <v>490801925703864</v>
      </c>
      <c r="B64826" s="1">
        <v>658260980668397</v>
      </c>
    </row>
    <row r="64827" spans="1:2" x14ac:dyDescent="0.25">
      <c r="A64827" s="1">
        <v>302163482407602</v>
      </c>
      <c r="B64827" s="1">
        <v>199048203857927</v>
      </c>
    </row>
    <row r="64828" spans="1:2" x14ac:dyDescent="0.25">
      <c r="A64828" s="1">
        <v>165633095712594</v>
      </c>
      <c r="B64828" s="1">
        <v>943612483718161</v>
      </c>
    </row>
    <row r="64829" spans="1:2" x14ac:dyDescent="0.25">
      <c r="A64829" s="1">
        <v>373556127003638</v>
      </c>
      <c r="B64829" s="1">
        <v>836926889058675</v>
      </c>
    </row>
    <row r="64830" spans="1:2" x14ac:dyDescent="0.25">
      <c r="A64830" s="1">
        <v>844328465653473</v>
      </c>
      <c r="B64830" s="1">
        <v>652610684599774</v>
      </c>
    </row>
    <row r="64831" spans="1:2" x14ac:dyDescent="0.25">
      <c r="A64831" s="1">
        <v>830750068716639</v>
      </c>
      <c r="B64831" s="1">
        <v>549697417875788</v>
      </c>
    </row>
    <row r="64832" spans="1:2" x14ac:dyDescent="0.25">
      <c r="A64832" s="1">
        <v>310723500176647</v>
      </c>
      <c r="B64832" s="1">
        <v>913744356125890</v>
      </c>
    </row>
    <row r="64833" spans="1:2" x14ac:dyDescent="0.25">
      <c r="A64833" s="1">
        <v>987170578715449</v>
      </c>
      <c r="B64833" s="1">
        <v>513155825245238</v>
      </c>
    </row>
    <row r="64834" spans="1:2" x14ac:dyDescent="0.25">
      <c r="A64834" s="1">
        <v>382575475580172</v>
      </c>
      <c r="B64834" s="1">
        <v>477471551353845</v>
      </c>
    </row>
    <row r="64835" spans="1:2" x14ac:dyDescent="0.25">
      <c r="A64835" s="1">
        <v>740071260497771</v>
      </c>
      <c r="B64835" s="1">
        <v>143281584655198</v>
      </c>
    </row>
    <row r="64836" spans="1:2" x14ac:dyDescent="0.25">
      <c r="A64836" s="1">
        <v>168389059182806</v>
      </c>
      <c r="B64836" s="1">
        <v>917741641577014</v>
      </c>
    </row>
    <row r="64837" spans="1:2" x14ac:dyDescent="0.25">
      <c r="A64837" s="1">
        <v>194467617872776</v>
      </c>
      <c r="B64837" s="1">
        <v>525222285244372</v>
      </c>
    </row>
    <row r="64838" spans="1:2" x14ac:dyDescent="0.25">
      <c r="A64838" s="1">
        <v>273528343562732</v>
      </c>
      <c r="B64838" s="1">
        <v>600878832178999</v>
      </c>
    </row>
    <row r="64839" spans="1:2" x14ac:dyDescent="0.25">
      <c r="A64839" s="1">
        <v>857315301166105</v>
      </c>
      <c r="B64839" s="1">
        <v>597358302161354</v>
      </c>
    </row>
    <row r="64840" spans="1:2" x14ac:dyDescent="0.25">
      <c r="A64840" s="1">
        <v>142590436538616</v>
      </c>
      <c r="B64840" s="1">
        <v>285999622362930</v>
      </c>
    </row>
    <row r="64841" spans="1:2" x14ac:dyDescent="0.25">
      <c r="A64841" s="1">
        <v>950512236656050</v>
      </c>
      <c r="B64841" s="1">
        <v>147227467661754</v>
      </c>
    </row>
    <row r="64842" spans="1:2" x14ac:dyDescent="0.25">
      <c r="A64842" s="1">
        <v>935312375060840</v>
      </c>
      <c r="B64842" s="1">
        <v>642615614053787</v>
      </c>
    </row>
    <row r="64843" spans="1:2" x14ac:dyDescent="0.25">
      <c r="A64843" s="1">
        <v>388670049534754</v>
      </c>
      <c r="B64843" s="1">
        <v>393710841326594</v>
      </c>
    </row>
    <row r="64844" spans="1:2" x14ac:dyDescent="0.25">
      <c r="A64844" s="1">
        <v>553403121944192</v>
      </c>
      <c r="B64844" s="1">
        <v>103623439762142</v>
      </c>
    </row>
    <row r="64845" spans="1:2" x14ac:dyDescent="0.25">
      <c r="A64845" s="1">
        <v>334413996511910</v>
      </c>
      <c r="B64845" s="1">
        <v>902636295392406</v>
      </c>
    </row>
    <row r="64846" spans="1:2" x14ac:dyDescent="0.25">
      <c r="A64846" s="1">
        <v>223820406633668</v>
      </c>
      <c r="B64846" s="1">
        <v>366441079700306</v>
      </c>
    </row>
    <row r="64847" spans="1:2" x14ac:dyDescent="0.25">
      <c r="A64847" s="1">
        <v>670029654542365</v>
      </c>
      <c r="B64847" s="1">
        <v>666083402255159</v>
      </c>
    </row>
    <row r="64848" spans="1:2" x14ac:dyDescent="0.25">
      <c r="A64848" s="1">
        <v>570021486743342</v>
      </c>
      <c r="B64848" s="1">
        <v>294981359286851</v>
      </c>
    </row>
    <row r="64849" spans="1:2" x14ac:dyDescent="0.25">
      <c r="A64849" s="1">
        <v>820382129218938</v>
      </c>
      <c r="B64849" s="1">
        <v>377476143124916</v>
      </c>
    </row>
    <row r="64850" spans="1:2" x14ac:dyDescent="0.25">
      <c r="A64850" s="1">
        <v>846156025109112</v>
      </c>
      <c r="B64850" s="1">
        <v>700649757555092</v>
      </c>
    </row>
    <row r="64851" spans="1:2" x14ac:dyDescent="0.25">
      <c r="A64851" s="1">
        <v>891742367187251</v>
      </c>
      <c r="B64851" s="1">
        <v>963933842396582</v>
      </c>
    </row>
    <row r="64852" spans="1:2" x14ac:dyDescent="0.25">
      <c r="A64852" s="1">
        <v>501490979708224</v>
      </c>
      <c r="B64852" s="1">
        <v>774123022315713</v>
      </c>
    </row>
    <row r="64853" spans="1:2" x14ac:dyDescent="0.25">
      <c r="A64853" s="1">
        <v>437550976170443</v>
      </c>
      <c r="B64853" s="1">
        <v>119632288994901</v>
      </c>
    </row>
    <row r="64854" spans="1:2" x14ac:dyDescent="0.25">
      <c r="A64854" s="1">
        <v>729352053908089</v>
      </c>
      <c r="B64854" s="1">
        <v>539791266070818</v>
      </c>
    </row>
    <row r="64855" spans="1:2" x14ac:dyDescent="0.25">
      <c r="A64855" s="1">
        <v>859034244378292</v>
      </c>
      <c r="B64855" s="1">
        <v>394804013014481</v>
      </c>
    </row>
    <row r="64856" spans="1:2" x14ac:dyDescent="0.25">
      <c r="A64856" s="1">
        <v>469052480636633</v>
      </c>
      <c r="B64856" s="1">
        <v>771121167935209</v>
      </c>
    </row>
    <row r="64857" spans="1:2" x14ac:dyDescent="0.25">
      <c r="A64857" s="1">
        <v>483051799456528</v>
      </c>
      <c r="B64857" s="1">
        <v>111164332293176</v>
      </c>
    </row>
    <row r="64858" spans="1:2" x14ac:dyDescent="0.25">
      <c r="A64858" s="1">
        <v>826701498383455</v>
      </c>
      <c r="B64858" s="1">
        <v>435054154248248</v>
      </c>
    </row>
    <row r="64859" spans="1:2" x14ac:dyDescent="0.25">
      <c r="A64859" s="1">
        <v>364867971241273</v>
      </c>
      <c r="B64859" s="1">
        <v>678752510169274</v>
      </c>
    </row>
    <row r="64860" spans="1:2" x14ac:dyDescent="0.25">
      <c r="A64860" s="1">
        <v>725395678709665</v>
      </c>
      <c r="B64860" s="1">
        <v>519910942396819</v>
      </c>
    </row>
    <row r="64861" spans="1:2" x14ac:dyDescent="0.25">
      <c r="A64861" s="1">
        <v>688483026832301</v>
      </c>
      <c r="B64861" s="1">
        <v>517725221927348</v>
      </c>
    </row>
    <row r="64862" spans="1:2" x14ac:dyDescent="0.25">
      <c r="A64862" s="1">
        <v>338595755521075</v>
      </c>
      <c r="B64862" s="1">
        <v>993448542670483</v>
      </c>
    </row>
    <row r="64863" spans="1:2" x14ac:dyDescent="0.25">
      <c r="A64863" s="1">
        <v>853391085062575</v>
      </c>
      <c r="B64863" s="1">
        <v>503010666641266</v>
      </c>
    </row>
    <row r="64864" spans="1:2" x14ac:dyDescent="0.25">
      <c r="A64864" s="1">
        <v>520541061230445</v>
      </c>
      <c r="B64864" s="1">
        <v>736160684745161</v>
      </c>
    </row>
    <row r="64865" spans="1:2" x14ac:dyDescent="0.25">
      <c r="A64865" s="1">
        <v>705902638519332</v>
      </c>
      <c r="B64865" s="1">
        <v>902400096962895</v>
      </c>
    </row>
    <row r="64866" spans="1:2" x14ac:dyDescent="0.25">
      <c r="A64866" s="1">
        <v>144582637838393</v>
      </c>
      <c r="B64866" s="1">
        <v>600484861318613</v>
      </c>
    </row>
    <row r="64867" spans="1:2" x14ac:dyDescent="0.25">
      <c r="A64867" s="1">
        <v>853425925662190</v>
      </c>
      <c r="B64867" s="1">
        <v>803133079420425</v>
      </c>
    </row>
    <row r="64868" spans="1:2" x14ac:dyDescent="0.25">
      <c r="A64868" s="1">
        <v>299441185272144</v>
      </c>
      <c r="B64868" s="1">
        <v>586647274154486</v>
      </c>
    </row>
    <row r="64869" spans="1:2" x14ac:dyDescent="0.25">
      <c r="A64869" s="1">
        <v>452621897780516</v>
      </c>
      <c r="B64869" s="1">
        <v>479883840354510</v>
      </c>
    </row>
    <row r="64870" spans="1:2" x14ac:dyDescent="0.25">
      <c r="A64870" s="1">
        <v>609344751711726</v>
      </c>
      <c r="B64870" s="1">
        <v>516120126583765</v>
      </c>
    </row>
    <row r="64871" spans="1:2" x14ac:dyDescent="0.25">
      <c r="A64871" s="1">
        <v>421413418926243</v>
      </c>
      <c r="B64871" s="1">
        <v>901589981850470</v>
      </c>
    </row>
    <row r="64872" spans="1:2" x14ac:dyDescent="0.25">
      <c r="A64872" s="1">
        <v>987207395928321</v>
      </c>
      <c r="B64872" s="1">
        <v>707090463621878</v>
      </c>
    </row>
    <row r="64873" spans="1:2" x14ac:dyDescent="0.25">
      <c r="A64873" s="1">
        <v>581067757835310</v>
      </c>
      <c r="B64873" s="1">
        <v>576836737367938</v>
      </c>
    </row>
    <row r="64874" spans="1:2" x14ac:dyDescent="0.25">
      <c r="A64874" s="1">
        <v>664608677338934</v>
      </c>
      <c r="B64874" s="1">
        <v>330087350143675</v>
      </c>
    </row>
    <row r="64875" spans="1:2" x14ac:dyDescent="0.25">
      <c r="A64875" s="1">
        <v>121665334347661</v>
      </c>
      <c r="B64875" s="1">
        <v>681796297588122</v>
      </c>
    </row>
    <row r="64876" spans="1:2" x14ac:dyDescent="0.25">
      <c r="A64876" s="1">
        <v>907281966695876</v>
      </c>
      <c r="B64876" s="1">
        <v>846018367414333</v>
      </c>
    </row>
    <row r="64877" spans="1:2" x14ac:dyDescent="0.25">
      <c r="A64877" s="1">
        <v>172998791628700</v>
      </c>
      <c r="B64877" s="1">
        <v>592729389432831</v>
      </c>
    </row>
    <row r="64878" spans="1:2" x14ac:dyDescent="0.25">
      <c r="A64878" s="1">
        <v>481244771816490</v>
      </c>
      <c r="B64878" s="1">
        <v>573706310570080</v>
      </c>
    </row>
    <row r="64879" spans="1:2" x14ac:dyDescent="0.25">
      <c r="A64879" s="1">
        <v>161053762925899</v>
      </c>
      <c r="B64879" s="1">
        <v>309780184162179</v>
      </c>
    </row>
    <row r="64880" spans="1:2" x14ac:dyDescent="0.25">
      <c r="A64880" s="1">
        <v>101164902878169</v>
      </c>
      <c r="B64880" s="1">
        <v>399353915971900</v>
      </c>
    </row>
    <row r="64881" spans="1:2" x14ac:dyDescent="0.25">
      <c r="A64881" s="1">
        <v>874071059771673</v>
      </c>
      <c r="B64881" s="1">
        <v>215212435598764</v>
      </c>
    </row>
    <row r="64882" spans="1:2" x14ac:dyDescent="0.25">
      <c r="A64882" s="1">
        <v>420153430632075</v>
      </c>
      <c r="B64882" s="1">
        <v>943159418547675</v>
      </c>
    </row>
    <row r="64883" spans="1:2" x14ac:dyDescent="0.25">
      <c r="A64883" s="1">
        <v>786280729241769</v>
      </c>
      <c r="B64883" s="1">
        <v>767059831235414</v>
      </c>
    </row>
    <row r="64884" spans="1:2" x14ac:dyDescent="0.25">
      <c r="A64884" s="1">
        <v>910981946204283</v>
      </c>
      <c r="B64884" s="1">
        <v>145654235142744</v>
      </c>
    </row>
    <row r="64885" spans="1:2" x14ac:dyDescent="0.25">
      <c r="A64885" s="1">
        <v>854729551274647</v>
      </c>
      <c r="B64885" s="1">
        <v>903685849577965</v>
      </c>
    </row>
    <row r="64886" spans="1:2" x14ac:dyDescent="0.25">
      <c r="A64886" s="1">
        <v>787688845045788</v>
      </c>
      <c r="B64886" s="1">
        <v>825926403703447</v>
      </c>
    </row>
    <row r="64887" spans="1:2" x14ac:dyDescent="0.25">
      <c r="A64887" s="1">
        <v>639758575435390</v>
      </c>
      <c r="B64887" s="1">
        <v>350480587112099</v>
      </c>
    </row>
    <row r="64888" spans="1:2" x14ac:dyDescent="0.25">
      <c r="A64888" s="1">
        <v>922939136813427</v>
      </c>
      <c r="B64888" s="1">
        <v>738757391593351</v>
      </c>
    </row>
    <row r="64889" spans="1:2" x14ac:dyDescent="0.25">
      <c r="A64889" s="1">
        <v>875325130627797</v>
      </c>
      <c r="B64889" s="1">
        <v>737190151171257</v>
      </c>
    </row>
    <row r="64890" spans="1:2" x14ac:dyDescent="0.25">
      <c r="A64890" s="1">
        <v>232328355433496</v>
      </c>
      <c r="B64890" s="1">
        <v>119554458173026</v>
      </c>
    </row>
    <row r="64891" spans="1:2" x14ac:dyDescent="0.25">
      <c r="A64891" s="1">
        <v>177956447097949</v>
      </c>
      <c r="B64891" s="1">
        <v>223716118963554</v>
      </c>
    </row>
    <row r="64892" spans="1:2" x14ac:dyDescent="0.25">
      <c r="A64892" s="1">
        <v>160143684162436</v>
      </c>
      <c r="B64892" s="1">
        <v>840493803479510</v>
      </c>
    </row>
    <row r="64893" spans="1:2" x14ac:dyDescent="0.25">
      <c r="A64893" s="1">
        <v>957553807885679</v>
      </c>
      <c r="B64893" s="1">
        <v>359754046639611</v>
      </c>
    </row>
    <row r="64894" spans="1:2" x14ac:dyDescent="0.25">
      <c r="A64894" s="1">
        <v>482788080509743</v>
      </c>
      <c r="B64894" s="1">
        <v>812918777695553</v>
      </c>
    </row>
    <row r="64895" spans="1:2" x14ac:dyDescent="0.25">
      <c r="A64895" s="1">
        <v>792910372163546</v>
      </c>
      <c r="B64895" s="1">
        <v>400382412090656</v>
      </c>
    </row>
    <row r="64896" spans="1:2" x14ac:dyDescent="0.25">
      <c r="A64896" s="1">
        <v>169197018265245</v>
      </c>
      <c r="B64896" s="1">
        <v>341613585269869</v>
      </c>
    </row>
    <row r="64897" spans="1:2" x14ac:dyDescent="0.25">
      <c r="A64897" s="1">
        <v>604784654153492</v>
      </c>
      <c r="B64897" s="1">
        <v>528383363334023</v>
      </c>
    </row>
    <row r="64898" spans="1:2" x14ac:dyDescent="0.25">
      <c r="A64898" s="1">
        <v>245310933719330</v>
      </c>
      <c r="B64898" s="1">
        <v>223722825030927</v>
      </c>
    </row>
    <row r="64899" spans="1:2" x14ac:dyDescent="0.25">
      <c r="A64899" s="1">
        <v>766576397720254</v>
      </c>
      <c r="B64899" s="1">
        <v>788012232947772</v>
      </c>
    </row>
    <row r="64900" spans="1:2" x14ac:dyDescent="0.25">
      <c r="A64900" s="1">
        <v>750147028341567</v>
      </c>
      <c r="B64900" s="1">
        <v>664493877423081</v>
      </c>
    </row>
    <row r="64901" spans="1:2" x14ac:dyDescent="0.25">
      <c r="A64901" s="1">
        <v>218903562891161</v>
      </c>
      <c r="B64901" s="1">
        <v>793006001479359</v>
      </c>
    </row>
    <row r="64902" spans="1:2" x14ac:dyDescent="0.25">
      <c r="A64902" s="1">
        <v>147673168542197</v>
      </c>
      <c r="B64902" s="1">
        <v>787328040254642</v>
      </c>
    </row>
    <row r="64903" spans="1:2" x14ac:dyDescent="0.25">
      <c r="A64903" s="1">
        <v>193363293186334</v>
      </c>
      <c r="B64903" s="1">
        <v>489235967042409</v>
      </c>
    </row>
    <row r="64904" spans="1:2" x14ac:dyDescent="0.25">
      <c r="A64904" s="1">
        <v>884346451466175</v>
      </c>
      <c r="B64904" s="1">
        <v>286998028979723</v>
      </c>
    </row>
    <row r="64905" spans="1:2" x14ac:dyDescent="0.25">
      <c r="A64905" s="1">
        <v>759959899281190</v>
      </c>
      <c r="B64905" s="1">
        <v>319550186195193</v>
      </c>
    </row>
    <row r="64906" spans="1:2" x14ac:dyDescent="0.25">
      <c r="A64906" s="1">
        <v>517884761662418</v>
      </c>
      <c r="B64906" s="1">
        <v>258107864584931</v>
      </c>
    </row>
    <row r="64907" spans="1:2" x14ac:dyDescent="0.25">
      <c r="A64907" s="1">
        <v>605448053326993</v>
      </c>
      <c r="B64907" s="1">
        <v>740195673765463</v>
      </c>
    </row>
    <row r="64908" spans="1:2" x14ac:dyDescent="0.25">
      <c r="A64908" s="1">
        <v>678291075505245</v>
      </c>
      <c r="B64908" s="1">
        <v>319067202312002</v>
      </c>
    </row>
    <row r="64909" spans="1:2" x14ac:dyDescent="0.25">
      <c r="A64909" s="1">
        <v>835620201752659</v>
      </c>
      <c r="B64909" s="1">
        <v>616783167922633</v>
      </c>
    </row>
    <row r="64910" spans="1:2" x14ac:dyDescent="0.25">
      <c r="A64910" s="1">
        <v>436586623491013</v>
      </c>
      <c r="B64910" s="1">
        <v>294705564329046</v>
      </c>
    </row>
    <row r="64911" spans="1:2" x14ac:dyDescent="0.25">
      <c r="A64911" s="1">
        <v>790318539443944</v>
      </c>
      <c r="B64911" s="1">
        <v>960730935490861</v>
      </c>
    </row>
    <row r="64912" spans="1:2" x14ac:dyDescent="0.25">
      <c r="A64912" s="1">
        <v>859301022985394</v>
      </c>
      <c r="B64912" s="1">
        <v>725855311870842</v>
      </c>
    </row>
    <row r="64913" spans="1:2" x14ac:dyDescent="0.25">
      <c r="A64913" s="1">
        <v>294459933621702</v>
      </c>
      <c r="B64913" s="1">
        <v>921531558663567</v>
      </c>
    </row>
    <row r="64914" spans="1:2" x14ac:dyDescent="0.25">
      <c r="A64914" s="1">
        <v>216942783542880</v>
      </c>
      <c r="B64914" s="1">
        <v>848320595933138</v>
      </c>
    </row>
    <row r="64915" spans="1:2" x14ac:dyDescent="0.25">
      <c r="A64915" s="1">
        <v>960373444022836</v>
      </c>
      <c r="B64915" s="1">
        <v>694438695292665</v>
      </c>
    </row>
    <row r="64916" spans="1:2" x14ac:dyDescent="0.25">
      <c r="A64916" s="1">
        <v>979398373050908</v>
      </c>
      <c r="B64916" s="1">
        <v>680295437465796</v>
      </c>
    </row>
    <row r="64917" spans="1:2" x14ac:dyDescent="0.25">
      <c r="A64917" s="1">
        <v>996714653249569</v>
      </c>
      <c r="B64917" s="1">
        <v>117030957504097</v>
      </c>
    </row>
    <row r="64918" spans="1:2" x14ac:dyDescent="0.25">
      <c r="A64918" s="1">
        <v>271672083638690</v>
      </c>
      <c r="B64918" s="1">
        <v>133582030563765</v>
      </c>
    </row>
    <row r="64919" spans="1:2" x14ac:dyDescent="0.25">
      <c r="A64919" s="1">
        <v>768906974024067</v>
      </c>
      <c r="B64919" s="1">
        <v>504344865591757</v>
      </c>
    </row>
    <row r="64920" spans="1:2" x14ac:dyDescent="0.25">
      <c r="A64920" s="1">
        <v>153270389847605</v>
      </c>
      <c r="B64920" s="1">
        <v>855551895236737</v>
      </c>
    </row>
    <row r="64921" spans="1:2" x14ac:dyDescent="0.25">
      <c r="A64921" s="1">
        <v>122579564492064</v>
      </c>
      <c r="B64921" s="1">
        <v>796746812751372</v>
      </c>
    </row>
    <row r="64922" spans="1:2" x14ac:dyDescent="0.25">
      <c r="A64922" s="1">
        <v>821484501599672</v>
      </c>
      <c r="B64922" s="1">
        <v>619716413363600</v>
      </c>
    </row>
    <row r="64923" spans="1:2" x14ac:dyDescent="0.25">
      <c r="A64923" s="1">
        <v>216695951212720</v>
      </c>
      <c r="B64923" s="1">
        <v>481915262783638</v>
      </c>
    </row>
    <row r="64924" spans="1:2" x14ac:dyDescent="0.25">
      <c r="A64924" s="1">
        <v>623274249529194</v>
      </c>
      <c r="B64924" s="1">
        <v>673990255162088</v>
      </c>
    </row>
    <row r="64925" spans="1:2" x14ac:dyDescent="0.25">
      <c r="A64925" s="1">
        <v>857989791381350</v>
      </c>
      <c r="B64925" s="1">
        <v>474294739625423</v>
      </c>
    </row>
    <row r="64926" spans="1:2" x14ac:dyDescent="0.25">
      <c r="A64926" s="1">
        <v>730720778883757</v>
      </c>
      <c r="B64926" s="1">
        <v>243468882924410</v>
      </c>
    </row>
    <row r="64927" spans="1:2" x14ac:dyDescent="0.25">
      <c r="A64927" s="1">
        <v>798155416271766</v>
      </c>
      <c r="B64927" s="1">
        <v>899392891014002</v>
      </c>
    </row>
    <row r="64928" spans="1:2" x14ac:dyDescent="0.25">
      <c r="A64928" s="1">
        <v>801943321350447</v>
      </c>
      <c r="B64928" s="1">
        <v>360313111880788</v>
      </c>
    </row>
    <row r="64929" spans="1:2" x14ac:dyDescent="0.25">
      <c r="A64929" s="1">
        <v>433639424313179</v>
      </c>
      <c r="B64929" s="1">
        <v>202549308598272</v>
      </c>
    </row>
    <row r="64930" spans="1:2" x14ac:dyDescent="0.25">
      <c r="A64930" s="1">
        <v>102154840532814</v>
      </c>
      <c r="B64930" s="1">
        <v>455578145802110</v>
      </c>
    </row>
    <row r="64931" spans="1:2" x14ac:dyDescent="0.25">
      <c r="A64931" s="1">
        <v>553126085711743</v>
      </c>
      <c r="B64931" s="1">
        <v>712239272599748</v>
      </c>
    </row>
    <row r="64932" spans="1:2" x14ac:dyDescent="0.25">
      <c r="A64932" s="1">
        <v>273223865430055</v>
      </c>
      <c r="B64932" s="1">
        <v>816849442622704</v>
      </c>
    </row>
    <row r="64933" spans="1:2" x14ac:dyDescent="0.25">
      <c r="A64933" s="1">
        <v>315340404916053</v>
      </c>
      <c r="B64933" s="1">
        <v>396161490837289</v>
      </c>
    </row>
    <row r="64934" spans="1:2" x14ac:dyDescent="0.25">
      <c r="A64934" s="1">
        <v>888207851842154</v>
      </c>
      <c r="B64934" s="1">
        <v>452503383137834</v>
      </c>
    </row>
    <row r="64935" spans="1:2" x14ac:dyDescent="0.25">
      <c r="A64935" s="1">
        <v>848432416953551</v>
      </c>
      <c r="B64935" s="1">
        <v>503827654848351</v>
      </c>
    </row>
    <row r="64936" spans="1:2" x14ac:dyDescent="0.25">
      <c r="A64936" s="1">
        <v>274189213220900</v>
      </c>
      <c r="B64936" s="1">
        <v>950452910935258</v>
      </c>
    </row>
    <row r="64937" spans="1:2" x14ac:dyDescent="0.25">
      <c r="A64937" s="1">
        <v>371691490581709</v>
      </c>
      <c r="B64937" s="1">
        <v>946467730082794</v>
      </c>
    </row>
    <row r="64938" spans="1:2" x14ac:dyDescent="0.25">
      <c r="A64938" s="1">
        <v>379386925847751</v>
      </c>
      <c r="B64938" s="1">
        <v>771374008915927</v>
      </c>
    </row>
    <row r="64939" spans="1:2" x14ac:dyDescent="0.25">
      <c r="A64939" s="1">
        <v>472267379109727</v>
      </c>
      <c r="B64939" s="1">
        <v>640950823728357</v>
      </c>
    </row>
    <row r="64940" spans="1:2" x14ac:dyDescent="0.25">
      <c r="A64940" s="1">
        <v>444248840815817</v>
      </c>
      <c r="B64940" s="1">
        <v>265630584500864</v>
      </c>
    </row>
    <row r="64941" spans="1:2" x14ac:dyDescent="0.25">
      <c r="A64941" s="1">
        <v>105677480398124</v>
      </c>
      <c r="B64941" s="1">
        <v>962032618649494</v>
      </c>
    </row>
    <row r="64942" spans="1:2" x14ac:dyDescent="0.25">
      <c r="A64942" s="1">
        <v>577812741914103</v>
      </c>
      <c r="B64942" s="1">
        <v>641552639951253</v>
      </c>
    </row>
    <row r="64943" spans="1:2" x14ac:dyDescent="0.25">
      <c r="A64943" s="1">
        <v>430464161144920</v>
      </c>
      <c r="B64943" s="1">
        <v>309117729567908</v>
      </c>
    </row>
    <row r="64944" spans="1:2" x14ac:dyDescent="0.25">
      <c r="A64944" s="1">
        <v>845266161309608</v>
      </c>
      <c r="B64944" s="1">
        <v>375906402937719</v>
      </c>
    </row>
    <row r="64945" spans="1:2" x14ac:dyDescent="0.25">
      <c r="A64945" s="1">
        <v>945720925819914</v>
      </c>
      <c r="B64945" s="1">
        <v>824171199511268</v>
      </c>
    </row>
    <row r="64946" spans="1:2" x14ac:dyDescent="0.25">
      <c r="A64946" s="1">
        <v>801853810673506</v>
      </c>
      <c r="B64946" s="1">
        <v>984783087001805</v>
      </c>
    </row>
    <row r="64947" spans="1:2" x14ac:dyDescent="0.25">
      <c r="A64947" s="1">
        <v>733566595242587</v>
      </c>
      <c r="B64947" s="1">
        <v>531331411195033</v>
      </c>
    </row>
    <row r="64948" spans="1:2" x14ac:dyDescent="0.25">
      <c r="A64948" s="1">
        <v>940845868122112</v>
      </c>
      <c r="B64948" s="1">
        <v>652023490347105</v>
      </c>
    </row>
    <row r="64949" spans="1:2" x14ac:dyDescent="0.25">
      <c r="A64949" s="1">
        <v>829091422002634</v>
      </c>
      <c r="B64949" s="1">
        <v>974764157428144</v>
      </c>
    </row>
    <row r="64950" spans="1:2" x14ac:dyDescent="0.25">
      <c r="A64950" s="1">
        <v>744055610672924</v>
      </c>
      <c r="B64950" s="1">
        <v>778102362005108</v>
      </c>
    </row>
    <row r="64951" spans="1:2" x14ac:dyDescent="0.25">
      <c r="A64951" s="1">
        <v>519036160517423</v>
      </c>
      <c r="B64951" s="1">
        <v>850080103894515</v>
      </c>
    </row>
    <row r="64952" spans="1:2" x14ac:dyDescent="0.25">
      <c r="A64952" s="1">
        <v>530271868571658</v>
      </c>
      <c r="B64952" s="1">
        <v>240151927921109</v>
      </c>
    </row>
    <row r="64953" spans="1:2" x14ac:dyDescent="0.25">
      <c r="A64953" s="1">
        <v>495634428878726</v>
      </c>
      <c r="B64953" s="1">
        <v>889827039980622</v>
      </c>
    </row>
    <row r="64954" spans="1:2" x14ac:dyDescent="0.25">
      <c r="A64954" s="1">
        <v>676814651634434</v>
      </c>
      <c r="B64954" s="1">
        <v>687975605920471</v>
      </c>
    </row>
    <row r="64955" spans="1:2" x14ac:dyDescent="0.25">
      <c r="A64955" s="1">
        <v>362617792535671</v>
      </c>
      <c r="B64955" s="1">
        <v>767243072665747</v>
      </c>
    </row>
    <row r="64956" spans="1:2" x14ac:dyDescent="0.25">
      <c r="A64956" s="1">
        <v>765744407105788</v>
      </c>
      <c r="B64956" s="1">
        <v>258801233921284</v>
      </c>
    </row>
    <row r="64957" spans="1:2" x14ac:dyDescent="0.25">
      <c r="A64957" s="1">
        <v>526725492949563</v>
      </c>
      <c r="B64957" s="1">
        <v>451829451986058</v>
      </c>
    </row>
    <row r="64958" spans="1:2" x14ac:dyDescent="0.25">
      <c r="A64958" s="1">
        <v>834409595318772</v>
      </c>
      <c r="B64958" s="1">
        <v>225582095073591</v>
      </c>
    </row>
    <row r="64959" spans="1:2" x14ac:dyDescent="0.25">
      <c r="A64959" s="1">
        <v>683074188031811</v>
      </c>
      <c r="B64959" s="1">
        <v>858019232512677</v>
      </c>
    </row>
    <row r="64960" spans="1:2" x14ac:dyDescent="0.25">
      <c r="A64960" s="1">
        <v>159840619715826</v>
      </c>
      <c r="B64960" s="1">
        <v>928940920413035</v>
      </c>
    </row>
    <row r="64961" spans="1:2" x14ac:dyDescent="0.25">
      <c r="A64961" s="1">
        <v>519047218431710</v>
      </c>
      <c r="B64961" s="1">
        <v>776102463391870</v>
      </c>
    </row>
    <row r="64962" spans="1:2" x14ac:dyDescent="0.25">
      <c r="A64962" s="1">
        <v>815672865612221</v>
      </c>
      <c r="B64962" s="1">
        <v>501666469730244</v>
      </c>
    </row>
    <row r="64963" spans="1:2" x14ac:dyDescent="0.25">
      <c r="A64963" s="1">
        <v>629715964808326</v>
      </c>
      <c r="B64963" s="1">
        <v>223103443995014</v>
      </c>
    </row>
    <row r="64964" spans="1:2" x14ac:dyDescent="0.25">
      <c r="A64964" s="1">
        <v>881862317188461</v>
      </c>
      <c r="B64964" s="1">
        <v>506284027129206</v>
      </c>
    </row>
    <row r="64965" spans="1:2" x14ac:dyDescent="0.25">
      <c r="A64965" s="1">
        <v>377039160265886</v>
      </c>
      <c r="B64965" s="1">
        <v>557333642235005</v>
      </c>
    </row>
    <row r="64966" spans="1:2" x14ac:dyDescent="0.25">
      <c r="A64966" s="1">
        <v>778960182506516</v>
      </c>
      <c r="B64966" s="1">
        <v>230172720603655</v>
      </c>
    </row>
    <row r="64967" spans="1:2" x14ac:dyDescent="0.25">
      <c r="A64967" s="1">
        <v>184356385298354</v>
      </c>
      <c r="B64967" s="1">
        <v>944199937321479</v>
      </c>
    </row>
    <row r="64968" spans="1:2" x14ac:dyDescent="0.25">
      <c r="A64968" s="1">
        <v>629068570279618</v>
      </c>
      <c r="B64968" s="1">
        <v>161264252146203</v>
      </c>
    </row>
    <row r="64969" spans="1:2" x14ac:dyDescent="0.25">
      <c r="A64969" s="1">
        <v>372459980419517</v>
      </c>
      <c r="B64969" s="1">
        <v>180945875605074</v>
      </c>
    </row>
    <row r="64970" spans="1:2" x14ac:dyDescent="0.25">
      <c r="A64970" s="1">
        <v>464223625424191</v>
      </c>
      <c r="B64970" s="1">
        <v>435448319528393</v>
      </c>
    </row>
    <row r="64971" spans="1:2" x14ac:dyDescent="0.25">
      <c r="A64971" s="1">
        <v>289766500892104</v>
      </c>
      <c r="B64971" s="1">
        <v>819323913760169</v>
      </c>
    </row>
    <row r="64972" spans="1:2" x14ac:dyDescent="0.25">
      <c r="A64972" s="1">
        <v>983378018145387</v>
      </c>
      <c r="B64972" s="1">
        <v>929998641329043</v>
      </c>
    </row>
    <row r="64973" spans="1:2" x14ac:dyDescent="0.25">
      <c r="A64973" s="1">
        <v>483364741828235</v>
      </c>
      <c r="B64973" s="1">
        <v>566311847169750</v>
      </c>
    </row>
    <row r="64974" spans="1:2" x14ac:dyDescent="0.25">
      <c r="A64974" s="1">
        <v>911071092023105</v>
      </c>
      <c r="B64974" s="1">
        <v>892663216578089</v>
      </c>
    </row>
    <row r="64975" spans="1:2" x14ac:dyDescent="0.25">
      <c r="A64975" s="1">
        <v>820863599743525</v>
      </c>
      <c r="B64975" s="1">
        <v>861008632242680</v>
      </c>
    </row>
    <row r="64976" spans="1:2" x14ac:dyDescent="0.25">
      <c r="A64976" s="1">
        <v>337779596829635</v>
      </c>
      <c r="B64976" s="1">
        <v>622372938657647</v>
      </c>
    </row>
    <row r="64977" spans="1:2" x14ac:dyDescent="0.25">
      <c r="A64977" s="1">
        <v>318009373945622</v>
      </c>
      <c r="B64977" s="1">
        <v>826192135466577</v>
      </c>
    </row>
    <row r="64978" spans="1:2" x14ac:dyDescent="0.25">
      <c r="A64978" s="1">
        <v>877125264857751</v>
      </c>
      <c r="B64978" s="1">
        <v>475580530512975</v>
      </c>
    </row>
    <row r="64979" spans="1:2" x14ac:dyDescent="0.25">
      <c r="A64979" s="1">
        <v>124544369502923</v>
      </c>
      <c r="B64979" s="1">
        <v>262838659830859</v>
      </c>
    </row>
    <row r="64980" spans="1:2" x14ac:dyDescent="0.25">
      <c r="A64980" s="1">
        <v>997366471333770</v>
      </c>
      <c r="B64980" s="1">
        <v>978685813564286</v>
      </c>
    </row>
    <row r="64981" spans="1:2" x14ac:dyDescent="0.25">
      <c r="A64981" s="1">
        <v>159478970299864</v>
      </c>
      <c r="B64981" s="1">
        <v>654085679206851</v>
      </c>
    </row>
    <row r="64982" spans="1:2" x14ac:dyDescent="0.25">
      <c r="A64982" s="1">
        <v>981539916719746</v>
      </c>
      <c r="B64982" s="1">
        <v>729931724370075</v>
      </c>
    </row>
    <row r="64983" spans="1:2" x14ac:dyDescent="0.25">
      <c r="A64983" s="1">
        <v>347919732806327</v>
      </c>
      <c r="B64983" s="1">
        <v>805211373804066</v>
      </c>
    </row>
    <row r="64984" spans="1:2" x14ac:dyDescent="0.25">
      <c r="A64984" s="1">
        <v>616582174362695</v>
      </c>
      <c r="B64984" s="1">
        <v>501007494816206</v>
      </c>
    </row>
    <row r="64985" spans="1:2" x14ac:dyDescent="0.25">
      <c r="A64985" s="1">
        <v>338224599894474</v>
      </c>
      <c r="B64985" s="1">
        <v>220691346333214</v>
      </c>
    </row>
    <row r="64986" spans="1:2" x14ac:dyDescent="0.25">
      <c r="A64986" s="1">
        <v>283680667120228</v>
      </c>
      <c r="B64986" s="1">
        <v>437196343924032</v>
      </c>
    </row>
    <row r="64987" spans="1:2" x14ac:dyDescent="0.25">
      <c r="A64987" s="1">
        <v>839689542618827</v>
      </c>
      <c r="B64987" s="1">
        <v>364733388733399</v>
      </c>
    </row>
    <row r="64988" spans="1:2" x14ac:dyDescent="0.25">
      <c r="A64988" s="1">
        <v>487642108964063</v>
      </c>
      <c r="B64988" s="1">
        <v>577477080087125</v>
      </c>
    </row>
    <row r="64989" spans="1:2" x14ac:dyDescent="0.25">
      <c r="A64989" s="1">
        <v>232080995026410</v>
      </c>
      <c r="B64989" s="1">
        <v>157113127218261</v>
      </c>
    </row>
    <row r="64990" spans="1:2" x14ac:dyDescent="0.25">
      <c r="A64990" s="1">
        <v>406887744264169</v>
      </c>
      <c r="B64990" s="1">
        <v>607494123558994</v>
      </c>
    </row>
    <row r="64991" spans="1:2" x14ac:dyDescent="0.25">
      <c r="A64991" s="1">
        <v>382779216460158</v>
      </c>
      <c r="B64991" s="1">
        <v>131045546451711</v>
      </c>
    </row>
    <row r="64992" spans="1:2" x14ac:dyDescent="0.25">
      <c r="A64992" s="1">
        <v>141043325441075</v>
      </c>
      <c r="B64992" s="1">
        <v>122460568598292</v>
      </c>
    </row>
    <row r="64993" spans="1:2" x14ac:dyDescent="0.25">
      <c r="A64993" s="1">
        <v>216085249897379</v>
      </c>
      <c r="B64993" s="1">
        <v>144538138922013</v>
      </c>
    </row>
    <row r="64994" spans="1:2" x14ac:dyDescent="0.25">
      <c r="A64994" s="1">
        <v>940581182519206</v>
      </c>
      <c r="B64994" s="1">
        <v>497971474632276</v>
      </c>
    </row>
    <row r="64995" spans="1:2" x14ac:dyDescent="0.25">
      <c r="A64995" s="1">
        <v>400784806040351</v>
      </c>
      <c r="B64995" s="1">
        <v>951446878231552</v>
      </c>
    </row>
    <row r="64996" spans="1:2" x14ac:dyDescent="0.25">
      <c r="A64996" s="1">
        <v>897015053063932</v>
      </c>
      <c r="B64996" s="1">
        <v>781129461922681</v>
      </c>
    </row>
    <row r="64997" spans="1:2" x14ac:dyDescent="0.25">
      <c r="A64997" s="1">
        <v>833337383148647</v>
      </c>
      <c r="B64997" s="1">
        <v>746204040263428</v>
      </c>
    </row>
    <row r="64998" spans="1:2" x14ac:dyDescent="0.25">
      <c r="A64998" s="1">
        <v>549455216536544</v>
      </c>
      <c r="B64998" s="1">
        <v>943403011891434</v>
      </c>
    </row>
    <row r="64999" spans="1:2" x14ac:dyDescent="0.25">
      <c r="A64999" s="1">
        <v>865739462885108</v>
      </c>
      <c r="B64999" s="1">
        <v>219480135501960</v>
      </c>
    </row>
    <row r="65000" spans="1:2" x14ac:dyDescent="0.25">
      <c r="A65000" s="1">
        <v>254863634489444</v>
      </c>
      <c r="B65000" s="1">
        <v>531556515973977</v>
      </c>
    </row>
    <row r="65001" spans="1:2" x14ac:dyDescent="0.25">
      <c r="A65001" s="1">
        <v>329284600749568</v>
      </c>
      <c r="B65001" s="1">
        <v>539764618588854</v>
      </c>
    </row>
    <row r="65002" spans="1:2" x14ac:dyDescent="0.25">
      <c r="A65002" s="1">
        <v>830987389451087</v>
      </c>
      <c r="B65002" s="1">
        <v>861021988600196</v>
      </c>
    </row>
    <row r="65003" spans="1:2" x14ac:dyDescent="0.25">
      <c r="A65003" s="1">
        <v>832885380768761</v>
      </c>
      <c r="B65003" s="1">
        <v>506222121703795</v>
      </c>
    </row>
    <row r="65004" spans="1:2" x14ac:dyDescent="0.25">
      <c r="A65004" s="1">
        <v>907647715902280</v>
      </c>
      <c r="B65004" s="1">
        <v>589038500222847</v>
      </c>
    </row>
    <row r="65005" spans="1:2" x14ac:dyDescent="0.25">
      <c r="A65005" s="1">
        <v>446368450954157</v>
      </c>
      <c r="B65005" s="1">
        <v>771477616077120</v>
      </c>
    </row>
    <row r="65006" spans="1:2" x14ac:dyDescent="0.25">
      <c r="A65006" s="1">
        <v>185401094896632</v>
      </c>
      <c r="B65006" s="1">
        <v>315972251939339</v>
      </c>
    </row>
    <row r="65007" spans="1:2" x14ac:dyDescent="0.25">
      <c r="A65007" s="1">
        <v>459243638818015</v>
      </c>
      <c r="B65007" s="1">
        <v>898270147598009</v>
      </c>
    </row>
    <row r="65008" spans="1:2" x14ac:dyDescent="0.25">
      <c r="A65008" s="1">
        <v>591037588114113</v>
      </c>
      <c r="B65008" s="1">
        <v>622571121343049</v>
      </c>
    </row>
    <row r="65009" spans="1:2" x14ac:dyDescent="0.25">
      <c r="A65009" s="1">
        <v>181248682061681</v>
      </c>
      <c r="B65009" s="1">
        <v>214319518722245</v>
      </c>
    </row>
    <row r="65010" spans="1:2" x14ac:dyDescent="0.25">
      <c r="A65010" s="1">
        <v>579089096122003</v>
      </c>
      <c r="B65010" s="1">
        <v>829229466834358</v>
      </c>
    </row>
    <row r="65011" spans="1:2" x14ac:dyDescent="0.25">
      <c r="A65011" s="1">
        <v>679543606045415</v>
      </c>
      <c r="B65011" s="1">
        <v>697068120015163</v>
      </c>
    </row>
    <row r="65012" spans="1:2" x14ac:dyDescent="0.25">
      <c r="A65012" s="1">
        <v>532918638946863</v>
      </c>
      <c r="B65012" s="1">
        <v>624655666414766</v>
      </c>
    </row>
    <row r="65013" spans="1:2" x14ac:dyDescent="0.25">
      <c r="A65013" s="1">
        <v>215378799390238</v>
      </c>
      <c r="B65013" s="1">
        <v>149287999309114</v>
      </c>
    </row>
    <row r="65014" spans="1:2" x14ac:dyDescent="0.25">
      <c r="A65014" s="1">
        <v>368614440328100</v>
      </c>
      <c r="B65014" s="1">
        <v>539663416308728</v>
      </c>
    </row>
    <row r="65015" spans="1:2" x14ac:dyDescent="0.25">
      <c r="A65015" s="1">
        <v>391205625084217</v>
      </c>
      <c r="B65015" s="1">
        <v>293171064976637</v>
      </c>
    </row>
    <row r="65016" spans="1:2" x14ac:dyDescent="0.25">
      <c r="A65016" s="1">
        <v>533146124766285</v>
      </c>
      <c r="B65016" s="1">
        <v>337778109750305</v>
      </c>
    </row>
    <row r="65017" spans="1:2" x14ac:dyDescent="0.25">
      <c r="A65017" s="1">
        <v>124081556590564</v>
      </c>
      <c r="B65017" s="1">
        <v>592482443344372</v>
      </c>
    </row>
    <row r="65018" spans="1:2" x14ac:dyDescent="0.25">
      <c r="A65018" s="1">
        <v>589381584447596</v>
      </c>
      <c r="B65018" s="1">
        <v>142102419460876</v>
      </c>
    </row>
    <row r="65019" spans="1:2" x14ac:dyDescent="0.25">
      <c r="A65019" s="1">
        <v>453870269465720</v>
      </c>
      <c r="B65019" s="1">
        <v>569574623597679</v>
      </c>
    </row>
    <row r="65020" spans="1:2" x14ac:dyDescent="0.25">
      <c r="A65020" s="1">
        <v>121961914406441</v>
      </c>
      <c r="B65020" s="1">
        <v>875048241741021</v>
      </c>
    </row>
    <row r="65021" spans="1:2" x14ac:dyDescent="0.25">
      <c r="A65021" s="1">
        <v>660476348152946</v>
      </c>
      <c r="B65021" s="1">
        <v>892521758911776</v>
      </c>
    </row>
    <row r="65022" spans="1:2" x14ac:dyDescent="0.25">
      <c r="A65022" s="1">
        <v>512517970365097</v>
      </c>
      <c r="B65022" s="1">
        <v>391350096475899</v>
      </c>
    </row>
    <row r="65023" spans="1:2" x14ac:dyDescent="0.25">
      <c r="A65023" s="1">
        <v>966585537501146</v>
      </c>
      <c r="B65023" s="1">
        <v>283706531191806</v>
      </c>
    </row>
    <row r="65024" spans="1:2" x14ac:dyDescent="0.25">
      <c r="A65024" s="1">
        <v>101503894295651</v>
      </c>
      <c r="B65024" s="1">
        <v>111085610440528</v>
      </c>
    </row>
    <row r="65025" spans="1:2" x14ac:dyDescent="0.25">
      <c r="A65025" s="1">
        <v>369634018382478</v>
      </c>
      <c r="B65025" s="1">
        <v>608345351934029</v>
      </c>
    </row>
    <row r="65026" spans="1:2" x14ac:dyDescent="0.25">
      <c r="A65026" s="1">
        <v>975091512278920</v>
      </c>
      <c r="B65026" s="1">
        <v>259018383938746</v>
      </c>
    </row>
    <row r="65027" spans="1:2" x14ac:dyDescent="0.25">
      <c r="A65027" s="1">
        <v>977656336016678</v>
      </c>
      <c r="B65027" s="1">
        <v>968896086569465</v>
      </c>
    </row>
    <row r="65028" spans="1:2" x14ac:dyDescent="0.25">
      <c r="A65028" s="1">
        <v>486952434030069</v>
      </c>
      <c r="B65028" s="1">
        <v>278532834790547</v>
      </c>
    </row>
    <row r="65029" spans="1:2" x14ac:dyDescent="0.25">
      <c r="A65029" s="1">
        <v>618297062578376</v>
      </c>
      <c r="B65029" s="1">
        <v>194603223640923</v>
      </c>
    </row>
    <row r="65030" spans="1:2" x14ac:dyDescent="0.25">
      <c r="A65030" s="1">
        <v>611291027211887</v>
      </c>
      <c r="B65030" s="1">
        <v>688536684708764</v>
      </c>
    </row>
    <row r="65031" spans="1:2" x14ac:dyDescent="0.25">
      <c r="A65031" s="1">
        <v>360499684869930</v>
      </c>
      <c r="B65031" s="1">
        <v>384798162988007</v>
      </c>
    </row>
    <row r="65032" spans="1:2" x14ac:dyDescent="0.25">
      <c r="A65032" s="1">
        <v>709876351898585</v>
      </c>
      <c r="B65032" s="1">
        <v>784072581715815</v>
      </c>
    </row>
    <row r="65033" spans="1:2" x14ac:dyDescent="0.25">
      <c r="A65033" s="1">
        <v>167959707593984</v>
      </c>
      <c r="B65033" s="1">
        <v>840605910226587</v>
      </c>
    </row>
    <row r="65034" spans="1:2" x14ac:dyDescent="0.25">
      <c r="A65034" s="1">
        <v>310082531555448</v>
      </c>
      <c r="B65034" s="1">
        <v>915894114908720</v>
      </c>
    </row>
    <row r="65035" spans="1:2" x14ac:dyDescent="0.25">
      <c r="A65035" s="1">
        <v>132437666632449</v>
      </c>
      <c r="B65035" s="1">
        <v>173550051791847</v>
      </c>
    </row>
    <row r="65036" spans="1:2" x14ac:dyDescent="0.25">
      <c r="A65036" s="1">
        <v>431210197615282</v>
      </c>
      <c r="B65036" s="1">
        <v>524963662268171</v>
      </c>
    </row>
    <row r="65037" spans="1:2" x14ac:dyDescent="0.25">
      <c r="A65037" s="1">
        <v>149606019397900</v>
      </c>
      <c r="B65037" s="1">
        <v>203436342416339</v>
      </c>
    </row>
    <row r="65038" spans="1:2" x14ac:dyDescent="0.25">
      <c r="A65038" s="1">
        <v>512636360199814</v>
      </c>
      <c r="B65038" s="1">
        <v>467153115556099</v>
      </c>
    </row>
    <row r="65039" spans="1:2" x14ac:dyDescent="0.25">
      <c r="A65039" s="1">
        <v>148614440256016</v>
      </c>
      <c r="B65039" s="1">
        <v>774178035625192</v>
      </c>
    </row>
    <row r="65040" spans="1:2" x14ac:dyDescent="0.25">
      <c r="A65040" s="1">
        <v>645187636482088</v>
      </c>
      <c r="B65040" s="1">
        <v>726849356140848</v>
      </c>
    </row>
    <row r="65041" spans="1:2" x14ac:dyDescent="0.25">
      <c r="A65041" s="1">
        <v>697596784420033</v>
      </c>
      <c r="B65041" s="1">
        <v>569566159989478</v>
      </c>
    </row>
    <row r="65042" spans="1:2" x14ac:dyDescent="0.25">
      <c r="A65042" s="1">
        <v>839973678587270</v>
      </c>
      <c r="B65042" s="1">
        <v>759188838595495</v>
      </c>
    </row>
    <row r="65043" spans="1:2" x14ac:dyDescent="0.25">
      <c r="A65043" s="1">
        <v>857712341902915</v>
      </c>
      <c r="B65043" s="1">
        <v>757466395350231</v>
      </c>
    </row>
    <row r="65044" spans="1:2" x14ac:dyDescent="0.25">
      <c r="A65044" s="1">
        <v>439135769482463</v>
      </c>
      <c r="B65044" s="1">
        <v>560134793063176</v>
      </c>
    </row>
    <row r="65045" spans="1:2" x14ac:dyDescent="0.25">
      <c r="A65045" s="1">
        <v>680214266728188</v>
      </c>
      <c r="B65045" s="1">
        <v>564307605947810</v>
      </c>
    </row>
    <row r="65046" spans="1:2" x14ac:dyDescent="0.25">
      <c r="A65046" s="1">
        <v>114621007475467</v>
      </c>
      <c r="B65046" s="1">
        <v>198461392320038</v>
      </c>
    </row>
    <row r="65047" spans="1:2" x14ac:dyDescent="0.25">
      <c r="A65047" s="1">
        <v>367274800514594</v>
      </c>
      <c r="B65047" s="1">
        <v>820041536801932</v>
      </c>
    </row>
    <row r="65048" spans="1:2" x14ac:dyDescent="0.25">
      <c r="A65048" s="1">
        <v>194766532804268</v>
      </c>
      <c r="B65048" s="1">
        <v>905952397429061</v>
      </c>
    </row>
    <row r="65049" spans="1:2" x14ac:dyDescent="0.25">
      <c r="A65049" s="1">
        <v>815880855083235</v>
      </c>
      <c r="B65049" s="1">
        <v>708056043831838</v>
      </c>
    </row>
    <row r="65050" spans="1:2" x14ac:dyDescent="0.25">
      <c r="A65050" s="1">
        <v>686004653794097</v>
      </c>
      <c r="B65050" s="1">
        <v>281495444366290</v>
      </c>
    </row>
    <row r="65051" spans="1:2" x14ac:dyDescent="0.25">
      <c r="A65051" s="1">
        <v>696393191705679</v>
      </c>
      <c r="B65051" s="1">
        <v>886069741564421</v>
      </c>
    </row>
    <row r="65052" spans="1:2" x14ac:dyDescent="0.25">
      <c r="A65052" s="1">
        <v>658705844506436</v>
      </c>
      <c r="B65052" s="1">
        <v>698278531671389</v>
      </c>
    </row>
    <row r="65053" spans="1:2" x14ac:dyDescent="0.25">
      <c r="A65053" s="1">
        <v>577890188093628</v>
      </c>
      <c r="B65053" s="1">
        <v>803018405215854</v>
      </c>
    </row>
    <row r="65054" spans="1:2" x14ac:dyDescent="0.25">
      <c r="A65054" s="1">
        <v>242124971057424</v>
      </c>
      <c r="B65054" s="1">
        <v>146902904633807</v>
      </c>
    </row>
    <row r="65055" spans="1:2" x14ac:dyDescent="0.25">
      <c r="A65055" s="1">
        <v>613922574988189</v>
      </c>
      <c r="B65055" s="1">
        <v>539209333199709</v>
      </c>
    </row>
    <row r="65056" spans="1:2" x14ac:dyDescent="0.25">
      <c r="A65056" s="1">
        <v>192674639335568</v>
      </c>
      <c r="B65056" s="1">
        <v>755900559651638</v>
      </c>
    </row>
    <row r="65057" spans="1:2" x14ac:dyDescent="0.25">
      <c r="A65057" s="1">
        <v>416060048885691</v>
      </c>
      <c r="B65057" s="1">
        <v>726219454273891</v>
      </c>
    </row>
    <row r="65058" spans="1:2" x14ac:dyDescent="0.25">
      <c r="A65058" s="1">
        <v>118093240948148</v>
      </c>
      <c r="B65058" s="1">
        <v>241576639959583</v>
      </c>
    </row>
    <row r="65059" spans="1:2" x14ac:dyDescent="0.25">
      <c r="A65059" s="1">
        <v>170422817505755</v>
      </c>
      <c r="B65059" s="1">
        <v>275504019837068</v>
      </c>
    </row>
    <row r="65060" spans="1:2" x14ac:dyDescent="0.25">
      <c r="A65060" s="1">
        <v>480404369439008</v>
      </c>
      <c r="B65060" s="1">
        <v>312643731005238</v>
      </c>
    </row>
    <row r="65061" spans="1:2" x14ac:dyDescent="0.25">
      <c r="A65061" s="1">
        <v>495503075846830</v>
      </c>
      <c r="B65061" s="1">
        <v>880195528859622</v>
      </c>
    </row>
    <row r="65062" spans="1:2" x14ac:dyDescent="0.25">
      <c r="A65062" s="1">
        <v>285810152313797</v>
      </c>
      <c r="B65062" s="1">
        <v>781489855822347</v>
      </c>
    </row>
    <row r="65063" spans="1:2" x14ac:dyDescent="0.25">
      <c r="A65063" s="1">
        <v>643596940892905</v>
      </c>
      <c r="B65063" s="1">
        <v>816466272388323</v>
      </c>
    </row>
    <row r="65064" spans="1:2" x14ac:dyDescent="0.25">
      <c r="A65064" s="1">
        <v>477678502845110</v>
      </c>
      <c r="B65064" s="1">
        <v>598347418671852</v>
      </c>
    </row>
    <row r="65065" spans="1:2" x14ac:dyDescent="0.25">
      <c r="A65065" s="1">
        <v>975710489035129</v>
      </c>
      <c r="B65065" s="1">
        <v>628960112987593</v>
      </c>
    </row>
    <row r="65066" spans="1:2" x14ac:dyDescent="0.25">
      <c r="A65066" s="1">
        <v>782574103392062</v>
      </c>
      <c r="B65066" s="1">
        <v>130122400801528</v>
      </c>
    </row>
    <row r="65067" spans="1:2" x14ac:dyDescent="0.25">
      <c r="A65067" s="1">
        <v>770060323825459</v>
      </c>
      <c r="B65067" s="1">
        <v>155077869696342</v>
      </c>
    </row>
    <row r="65068" spans="1:2" x14ac:dyDescent="0.25">
      <c r="A65068" s="1">
        <v>681665837988838</v>
      </c>
      <c r="B65068" s="1">
        <v>434037078526912</v>
      </c>
    </row>
    <row r="65069" spans="1:2" x14ac:dyDescent="0.25">
      <c r="A65069" s="1">
        <v>323548118048490</v>
      </c>
      <c r="B65069" s="1">
        <v>835162996083800</v>
      </c>
    </row>
    <row r="65070" spans="1:2" x14ac:dyDescent="0.25">
      <c r="A65070" s="1">
        <v>616474665406077</v>
      </c>
      <c r="B65070" s="1">
        <v>189917306836798</v>
      </c>
    </row>
    <row r="65071" spans="1:2" x14ac:dyDescent="0.25">
      <c r="A65071" s="1">
        <v>307645726423530</v>
      </c>
      <c r="B65071" s="1">
        <v>104697975245164</v>
      </c>
    </row>
    <row r="65072" spans="1:2" x14ac:dyDescent="0.25">
      <c r="A65072" s="1">
        <v>346320339417256</v>
      </c>
      <c r="B65072" s="1">
        <v>748319210088086</v>
      </c>
    </row>
    <row r="65073" spans="1:2" x14ac:dyDescent="0.25">
      <c r="A65073" s="1">
        <v>917712196927755</v>
      </c>
      <c r="B65073" s="1">
        <v>801028000823459</v>
      </c>
    </row>
    <row r="65074" spans="1:2" x14ac:dyDescent="0.25">
      <c r="A65074" s="1">
        <v>765321277333767</v>
      </c>
      <c r="B65074" s="1">
        <v>926211640517320</v>
      </c>
    </row>
    <row r="65075" spans="1:2" x14ac:dyDescent="0.25">
      <c r="A65075" s="1">
        <v>959361771917336</v>
      </c>
      <c r="B65075" s="1">
        <v>172162012797812</v>
      </c>
    </row>
    <row r="65076" spans="1:2" x14ac:dyDescent="0.25">
      <c r="A65076" s="1">
        <v>596942891660886</v>
      </c>
      <c r="B65076" s="1">
        <v>245289493000980</v>
      </c>
    </row>
    <row r="65077" spans="1:2" x14ac:dyDescent="0.25">
      <c r="A65077" s="1">
        <v>885277581558409</v>
      </c>
      <c r="B65077" s="1">
        <v>516628491198539</v>
      </c>
    </row>
    <row r="65078" spans="1:2" x14ac:dyDescent="0.25">
      <c r="A65078" s="1">
        <v>529658373835906</v>
      </c>
      <c r="B65078" s="1">
        <v>559704388219270</v>
      </c>
    </row>
    <row r="65079" spans="1:2" x14ac:dyDescent="0.25">
      <c r="A65079" s="1">
        <v>343280087094969</v>
      </c>
      <c r="B65079" s="1">
        <v>217065405720833</v>
      </c>
    </row>
    <row r="65080" spans="1:2" x14ac:dyDescent="0.25">
      <c r="A65080" s="1">
        <v>620313809735212</v>
      </c>
      <c r="B65080" s="1">
        <v>553396712447627</v>
      </c>
    </row>
    <row r="65081" spans="1:2" x14ac:dyDescent="0.25">
      <c r="A65081" s="1">
        <v>845016837720236</v>
      </c>
      <c r="B65081" s="1">
        <v>731335577109259</v>
      </c>
    </row>
    <row r="65082" spans="1:2" x14ac:dyDescent="0.25">
      <c r="A65082" s="1">
        <v>710483214979315</v>
      </c>
      <c r="B65082" s="1">
        <v>312615157505989</v>
      </c>
    </row>
    <row r="65083" spans="1:2" x14ac:dyDescent="0.25">
      <c r="A65083" s="1">
        <v>753166545920924</v>
      </c>
      <c r="B65083" s="1">
        <v>554489767213647</v>
      </c>
    </row>
    <row r="65084" spans="1:2" x14ac:dyDescent="0.25">
      <c r="A65084" s="1">
        <v>776200070389437</v>
      </c>
      <c r="B65084" s="1">
        <v>803673335057833</v>
      </c>
    </row>
    <row r="65085" spans="1:2" x14ac:dyDescent="0.25">
      <c r="A65085" s="1">
        <v>773081043540969</v>
      </c>
      <c r="B65085" s="1">
        <v>190307275682447</v>
      </c>
    </row>
    <row r="65086" spans="1:2" x14ac:dyDescent="0.25">
      <c r="A65086" s="1">
        <v>637749197756167</v>
      </c>
      <c r="B65086" s="1">
        <v>406040884632247</v>
      </c>
    </row>
    <row r="65087" spans="1:2" x14ac:dyDescent="0.25">
      <c r="A65087" s="1">
        <v>289227313916799</v>
      </c>
      <c r="B65087" s="1">
        <v>625350678649954</v>
      </c>
    </row>
    <row r="65088" spans="1:2" x14ac:dyDescent="0.25">
      <c r="A65088" s="1">
        <v>674200158061850</v>
      </c>
      <c r="B65088" s="1">
        <v>462294305517291</v>
      </c>
    </row>
    <row r="65089" spans="1:2" x14ac:dyDescent="0.25">
      <c r="A65089" s="1">
        <v>593294337589167</v>
      </c>
      <c r="B65089" s="1">
        <v>258296862321923</v>
      </c>
    </row>
    <row r="65090" spans="1:2" x14ac:dyDescent="0.25">
      <c r="A65090" s="1">
        <v>818023607832767</v>
      </c>
      <c r="B65090" s="1">
        <v>568301189450738</v>
      </c>
    </row>
    <row r="65091" spans="1:2" x14ac:dyDescent="0.25">
      <c r="A65091" s="1">
        <v>576133397172990</v>
      </c>
      <c r="B65091" s="1">
        <v>452268857771511</v>
      </c>
    </row>
    <row r="65092" spans="1:2" x14ac:dyDescent="0.25">
      <c r="A65092" s="1">
        <v>832316916103909</v>
      </c>
      <c r="B65092" s="1">
        <v>832626353703086</v>
      </c>
    </row>
    <row r="65093" spans="1:2" x14ac:dyDescent="0.25">
      <c r="A65093" s="1">
        <v>518789433692038</v>
      </c>
      <c r="B65093" s="1">
        <v>722421276559623</v>
      </c>
    </row>
    <row r="65094" spans="1:2" x14ac:dyDescent="0.25">
      <c r="A65094" s="1">
        <v>934457946583256</v>
      </c>
      <c r="B65094" s="1">
        <v>734500021906962</v>
      </c>
    </row>
    <row r="65095" spans="1:2" x14ac:dyDescent="0.25">
      <c r="A65095" s="1">
        <v>416692809374990</v>
      </c>
      <c r="B65095" s="1">
        <v>404456594794064</v>
      </c>
    </row>
    <row r="65096" spans="1:2" x14ac:dyDescent="0.25">
      <c r="A65096" s="1">
        <v>778322710998610</v>
      </c>
      <c r="B65096" s="1">
        <v>650241443704287</v>
      </c>
    </row>
    <row r="65097" spans="1:2" x14ac:dyDescent="0.25">
      <c r="A65097" s="1">
        <v>104831564870246</v>
      </c>
      <c r="B65097" s="1">
        <v>813429283377528</v>
      </c>
    </row>
    <row r="65098" spans="1:2" x14ac:dyDescent="0.25">
      <c r="A65098" s="1">
        <v>496537798878558</v>
      </c>
      <c r="B65098" s="1">
        <v>373986542513683</v>
      </c>
    </row>
    <row r="65099" spans="1:2" x14ac:dyDescent="0.25">
      <c r="A65099" s="1">
        <v>745054811029515</v>
      </c>
      <c r="B65099" s="1">
        <v>620073751650803</v>
      </c>
    </row>
    <row r="65100" spans="1:2" x14ac:dyDescent="0.25">
      <c r="A65100" s="1">
        <v>833257482823938</v>
      </c>
      <c r="B65100" s="1">
        <v>419421966488681</v>
      </c>
    </row>
    <row r="65101" spans="1:2" x14ac:dyDescent="0.25">
      <c r="A65101" s="1">
        <v>684299743004011</v>
      </c>
      <c r="B65101" s="1">
        <v>676134109390015</v>
      </c>
    </row>
    <row r="65102" spans="1:2" x14ac:dyDescent="0.25">
      <c r="A65102" s="1">
        <v>689067537180095</v>
      </c>
      <c r="B65102" s="1">
        <v>183836417495300</v>
      </c>
    </row>
    <row r="65103" spans="1:2" x14ac:dyDescent="0.25">
      <c r="A65103" s="1">
        <v>344294613506466</v>
      </c>
      <c r="B65103" s="1">
        <v>492132510007944</v>
      </c>
    </row>
    <row r="65104" spans="1:2" x14ac:dyDescent="0.25">
      <c r="A65104" s="1">
        <v>760182611128591</v>
      </c>
      <c r="B65104" s="1">
        <v>680653112369779</v>
      </c>
    </row>
    <row r="65105" spans="1:2" x14ac:dyDescent="0.25">
      <c r="A65105" s="1">
        <v>683355410609945</v>
      </c>
      <c r="B65105" s="1">
        <v>808868276216039</v>
      </c>
    </row>
    <row r="65106" spans="1:2" x14ac:dyDescent="0.25">
      <c r="A65106" s="1">
        <v>293210308925605</v>
      </c>
      <c r="B65106" s="1">
        <v>631663094000251</v>
      </c>
    </row>
    <row r="65107" spans="1:2" x14ac:dyDescent="0.25">
      <c r="A65107" s="1">
        <v>285670308599788</v>
      </c>
      <c r="B65107" s="1">
        <v>509099299439160</v>
      </c>
    </row>
    <row r="65108" spans="1:2" x14ac:dyDescent="0.25">
      <c r="A65108" s="1">
        <v>502202116052673</v>
      </c>
      <c r="B65108" s="1">
        <v>319071128696137</v>
      </c>
    </row>
    <row r="65109" spans="1:2" x14ac:dyDescent="0.25">
      <c r="A65109" s="1">
        <v>187074946681726</v>
      </c>
      <c r="B65109" s="1">
        <v>437994080293691</v>
      </c>
    </row>
    <row r="65110" spans="1:2" x14ac:dyDescent="0.25">
      <c r="A65110" s="1">
        <v>202630883883810</v>
      </c>
      <c r="B65110" s="1">
        <v>787835508792700</v>
      </c>
    </row>
    <row r="65111" spans="1:2" x14ac:dyDescent="0.25">
      <c r="A65111" s="1">
        <v>994915497636808</v>
      </c>
      <c r="B65111" s="1">
        <v>428292143460733</v>
      </c>
    </row>
    <row r="65112" spans="1:2" x14ac:dyDescent="0.25">
      <c r="A65112" s="1">
        <v>235796191122072</v>
      </c>
      <c r="B65112" s="1">
        <v>353829707876511</v>
      </c>
    </row>
    <row r="65113" spans="1:2" x14ac:dyDescent="0.25">
      <c r="A65113" s="1">
        <v>590150937350485</v>
      </c>
      <c r="B65113" s="1">
        <v>408959477195879</v>
      </c>
    </row>
    <row r="65114" spans="1:2" x14ac:dyDescent="0.25">
      <c r="A65114" s="1">
        <v>602473117606621</v>
      </c>
      <c r="B65114" s="1">
        <v>521394509193006</v>
      </c>
    </row>
    <row r="65115" spans="1:2" x14ac:dyDescent="0.25">
      <c r="A65115" s="1">
        <v>714076327068095</v>
      </c>
      <c r="B65115" s="1">
        <v>809376665157925</v>
      </c>
    </row>
    <row r="65116" spans="1:2" x14ac:dyDescent="0.25">
      <c r="A65116" s="1">
        <v>983940269535677</v>
      </c>
      <c r="B65116" s="1">
        <v>433071503439404</v>
      </c>
    </row>
    <row r="65117" spans="1:2" x14ac:dyDescent="0.25">
      <c r="A65117" s="1">
        <v>100607397692311</v>
      </c>
      <c r="B65117" s="1">
        <v>296330051659222</v>
      </c>
    </row>
    <row r="65118" spans="1:2" x14ac:dyDescent="0.25">
      <c r="A65118" s="1">
        <v>623554978743688</v>
      </c>
      <c r="B65118" s="1">
        <v>377948276330068</v>
      </c>
    </row>
    <row r="65119" spans="1:2" x14ac:dyDescent="0.25">
      <c r="A65119" s="1">
        <v>849183052522856</v>
      </c>
      <c r="B65119" s="1">
        <v>109489241853999</v>
      </c>
    </row>
    <row r="65120" spans="1:2" x14ac:dyDescent="0.25">
      <c r="A65120" s="1">
        <v>889576478398998</v>
      </c>
      <c r="B65120" s="1">
        <v>920674682062015</v>
      </c>
    </row>
    <row r="65121" spans="1:2" x14ac:dyDescent="0.25">
      <c r="A65121" s="1">
        <v>982927454530040</v>
      </c>
      <c r="B65121" s="1">
        <v>995059419419885</v>
      </c>
    </row>
    <row r="65122" spans="1:2" x14ac:dyDescent="0.25">
      <c r="A65122" s="1">
        <v>331476464457623</v>
      </c>
      <c r="B65122" s="1">
        <v>175810909520159</v>
      </c>
    </row>
    <row r="65123" spans="1:2" x14ac:dyDescent="0.25">
      <c r="A65123" s="1">
        <v>668615636148135</v>
      </c>
      <c r="B65123" s="1">
        <v>343478855437752</v>
      </c>
    </row>
    <row r="65124" spans="1:2" x14ac:dyDescent="0.25">
      <c r="A65124" s="1">
        <v>781305972819226</v>
      </c>
      <c r="B65124" s="1">
        <v>129847477286361</v>
      </c>
    </row>
    <row r="65125" spans="1:2" x14ac:dyDescent="0.25">
      <c r="A65125" s="1">
        <v>446446747440574</v>
      </c>
      <c r="B65125" s="1">
        <v>260139201528528</v>
      </c>
    </row>
    <row r="65126" spans="1:2" x14ac:dyDescent="0.25">
      <c r="A65126" s="1">
        <v>132499901714335</v>
      </c>
      <c r="B65126" s="1">
        <v>456522160000636</v>
      </c>
    </row>
    <row r="65127" spans="1:2" x14ac:dyDescent="0.25">
      <c r="A65127" s="1">
        <v>973153118711795</v>
      </c>
      <c r="B65127" s="1">
        <v>489607636663475</v>
      </c>
    </row>
    <row r="65128" spans="1:2" x14ac:dyDescent="0.25">
      <c r="A65128" s="1">
        <v>226951896618962</v>
      </c>
      <c r="B65128" s="1">
        <v>754744239658965</v>
      </c>
    </row>
    <row r="65129" spans="1:2" x14ac:dyDescent="0.25">
      <c r="A65129" s="1">
        <v>857432755416450</v>
      </c>
      <c r="B65129" s="1">
        <v>139369531036483</v>
      </c>
    </row>
    <row r="65130" spans="1:2" x14ac:dyDescent="0.25">
      <c r="A65130" s="1">
        <v>523370615486482</v>
      </c>
      <c r="B65130" s="1">
        <v>747729821088362</v>
      </c>
    </row>
    <row r="65131" spans="1:2" x14ac:dyDescent="0.25">
      <c r="A65131" s="1">
        <v>300460263765710</v>
      </c>
      <c r="B65131" s="1">
        <v>915475904363190</v>
      </c>
    </row>
    <row r="65132" spans="1:2" x14ac:dyDescent="0.25">
      <c r="A65132" s="1">
        <v>340380974834832</v>
      </c>
      <c r="B65132" s="1">
        <v>411452124937237</v>
      </c>
    </row>
    <row r="65133" spans="1:2" x14ac:dyDescent="0.25">
      <c r="A65133" s="1">
        <v>115608771511455</v>
      </c>
      <c r="B65133" s="1">
        <v>578490738305546</v>
      </c>
    </row>
    <row r="65134" spans="1:2" x14ac:dyDescent="0.25">
      <c r="A65134" s="1">
        <v>518131908440232</v>
      </c>
      <c r="B65134" s="1">
        <v>332186114432357</v>
      </c>
    </row>
    <row r="65135" spans="1:2" x14ac:dyDescent="0.25">
      <c r="A65135" s="1">
        <v>362620841708875</v>
      </c>
      <c r="B65135" s="1">
        <v>674819221535164</v>
      </c>
    </row>
    <row r="65136" spans="1:2" x14ac:dyDescent="0.25">
      <c r="A65136" s="1">
        <v>583652531629238</v>
      </c>
      <c r="B65136" s="1">
        <v>365379143487631</v>
      </c>
    </row>
    <row r="65137" spans="1:2" x14ac:dyDescent="0.25">
      <c r="A65137" s="1">
        <v>770722325747898</v>
      </c>
      <c r="B65137" s="1">
        <v>544808569539546</v>
      </c>
    </row>
    <row r="65138" spans="1:2" x14ac:dyDescent="0.25">
      <c r="A65138" s="1">
        <v>958058555847877</v>
      </c>
      <c r="B65138" s="1">
        <v>518492780213229</v>
      </c>
    </row>
    <row r="65139" spans="1:2" x14ac:dyDescent="0.25">
      <c r="A65139" s="1">
        <v>341247595693134</v>
      </c>
      <c r="B65139" s="1">
        <v>673799207162860</v>
      </c>
    </row>
    <row r="65140" spans="1:2" x14ac:dyDescent="0.25">
      <c r="A65140" s="1">
        <v>294482822821748</v>
      </c>
      <c r="B65140" s="1">
        <v>184054514635499</v>
      </c>
    </row>
    <row r="65141" spans="1:2" x14ac:dyDescent="0.25">
      <c r="A65141" s="1">
        <v>358593088465961</v>
      </c>
      <c r="B65141" s="1">
        <v>100710747588907</v>
      </c>
    </row>
    <row r="65142" spans="1:2" x14ac:dyDescent="0.25">
      <c r="A65142" s="1">
        <v>657980127585660</v>
      </c>
      <c r="B65142" s="1">
        <v>722304597752635</v>
      </c>
    </row>
    <row r="65143" spans="1:2" x14ac:dyDescent="0.25">
      <c r="A65143" s="1">
        <v>280764076319791</v>
      </c>
      <c r="B65143" s="1">
        <v>127613283646201</v>
      </c>
    </row>
    <row r="65144" spans="1:2" x14ac:dyDescent="0.25">
      <c r="A65144" s="1">
        <v>363380965570566</v>
      </c>
      <c r="B65144" s="1">
        <v>210719878866853</v>
      </c>
    </row>
    <row r="65145" spans="1:2" x14ac:dyDescent="0.25">
      <c r="A65145" s="1">
        <v>737565956520580</v>
      </c>
      <c r="B65145" s="1">
        <v>382569121438528</v>
      </c>
    </row>
    <row r="65146" spans="1:2" x14ac:dyDescent="0.25">
      <c r="A65146" s="1">
        <v>755801243370353</v>
      </c>
      <c r="B65146" s="1">
        <v>252958334829807</v>
      </c>
    </row>
    <row r="65147" spans="1:2" x14ac:dyDescent="0.25">
      <c r="A65147" s="1">
        <v>868898264605073</v>
      </c>
      <c r="B65147" s="1">
        <v>132613830554872</v>
      </c>
    </row>
    <row r="65148" spans="1:2" x14ac:dyDescent="0.25">
      <c r="A65148" s="1">
        <v>976144836273980</v>
      </c>
      <c r="B65148" s="1">
        <v>682481220378377</v>
      </c>
    </row>
    <row r="65149" spans="1:2" x14ac:dyDescent="0.25">
      <c r="A65149" s="1">
        <v>974985062752134</v>
      </c>
      <c r="B65149" s="1">
        <v>506327195712716</v>
      </c>
    </row>
    <row r="65150" spans="1:2" x14ac:dyDescent="0.25">
      <c r="A65150" s="1">
        <v>197381349242536</v>
      </c>
      <c r="B65150" s="1">
        <v>746831569990861</v>
      </c>
    </row>
    <row r="65151" spans="1:2" x14ac:dyDescent="0.25">
      <c r="A65151" s="1">
        <v>852382981192760</v>
      </c>
      <c r="B65151" s="1">
        <v>172666746623374</v>
      </c>
    </row>
    <row r="65152" spans="1:2" x14ac:dyDescent="0.25">
      <c r="A65152" s="1">
        <v>119476597012736</v>
      </c>
      <c r="B65152" s="1">
        <v>517448046828322</v>
      </c>
    </row>
    <row r="65153" spans="1:2" x14ac:dyDescent="0.25">
      <c r="A65153" s="1">
        <v>685822547298588</v>
      </c>
      <c r="B65153" s="1">
        <v>608987241272105</v>
      </c>
    </row>
    <row r="65154" spans="1:2" x14ac:dyDescent="0.25">
      <c r="A65154" s="1">
        <v>445879667923036</v>
      </c>
      <c r="B65154" s="1">
        <v>257568963384869</v>
      </c>
    </row>
    <row r="65155" spans="1:2" x14ac:dyDescent="0.25">
      <c r="A65155" s="1">
        <v>402288572107288</v>
      </c>
      <c r="B65155" s="1">
        <v>668666865295746</v>
      </c>
    </row>
    <row r="65156" spans="1:2" x14ac:dyDescent="0.25">
      <c r="A65156" s="1">
        <v>487108539813877</v>
      </c>
      <c r="B65156" s="1">
        <v>637479162614747</v>
      </c>
    </row>
    <row r="65157" spans="1:2" x14ac:dyDescent="0.25">
      <c r="A65157" s="1">
        <v>288061771712744</v>
      </c>
      <c r="B65157" s="1">
        <v>471328188768365</v>
      </c>
    </row>
    <row r="65158" spans="1:2" x14ac:dyDescent="0.25">
      <c r="A65158" s="1">
        <v>515354482410420</v>
      </c>
      <c r="B65158" s="1">
        <v>141720957264511</v>
      </c>
    </row>
    <row r="65159" spans="1:2" x14ac:dyDescent="0.25">
      <c r="A65159" s="1">
        <v>937218128701828</v>
      </c>
      <c r="B65159" s="1">
        <v>740590326840439</v>
      </c>
    </row>
    <row r="65160" spans="1:2" x14ac:dyDescent="0.25">
      <c r="A65160" s="1">
        <v>239815468527352</v>
      </c>
      <c r="B65160" s="1">
        <v>746748822338089</v>
      </c>
    </row>
    <row r="65161" spans="1:2" x14ac:dyDescent="0.25">
      <c r="A65161" s="1">
        <v>431661056147533</v>
      </c>
      <c r="B65161" s="1">
        <v>842945286272017</v>
      </c>
    </row>
    <row r="65162" spans="1:2" x14ac:dyDescent="0.25">
      <c r="A65162" s="1">
        <v>605618549342911</v>
      </c>
      <c r="B65162" s="1">
        <v>519660309139057</v>
      </c>
    </row>
    <row r="65163" spans="1:2" x14ac:dyDescent="0.25">
      <c r="A65163" s="1">
        <v>729632455706748</v>
      </c>
      <c r="B65163" s="1">
        <v>877269071913693</v>
      </c>
    </row>
    <row r="65164" spans="1:2" x14ac:dyDescent="0.25">
      <c r="A65164" s="1">
        <v>651455671101824</v>
      </c>
      <c r="B65164" s="1">
        <v>202175812031507</v>
      </c>
    </row>
    <row r="65165" spans="1:2" x14ac:dyDescent="0.25">
      <c r="A65165" s="1">
        <v>117149044991421</v>
      </c>
      <c r="B65165" s="1">
        <v>174915523808770</v>
      </c>
    </row>
    <row r="65166" spans="1:2" x14ac:dyDescent="0.25">
      <c r="A65166" s="1">
        <v>957311545822739</v>
      </c>
      <c r="B65166" s="1">
        <v>261919263598963</v>
      </c>
    </row>
    <row r="65167" spans="1:2" x14ac:dyDescent="0.25">
      <c r="A65167" s="1">
        <v>498717053999466</v>
      </c>
      <c r="B65167" s="1">
        <v>697575678373320</v>
      </c>
    </row>
    <row r="65168" spans="1:2" x14ac:dyDescent="0.25">
      <c r="A65168" s="1">
        <v>953856547671667</v>
      </c>
      <c r="B65168" s="1">
        <v>260157397269211</v>
      </c>
    </row>
    <row r="65169" spans="1:2" x14ac:dyDescent="0.25">
      <c r="A65169" s="1">
        <v>201130900997864</v>
      </c>
      <c r="B65169" s="1">
        <v>727483188284909</v>
      </c>
    </row>
    <row r="65170" spans="1:2" x14ac:dyDescent="0.25">
      <c r="A65170" s="1">
        <v>870625631022590</v>
      </c>
      <c r="B65170" s="1">
        <v>475829019500814</v>
      </c>
    </row>
    <row r="65171" spans="1:2" x14ac:dyDescent="0.25">
      <c r="A65171" s="1">
        <v>892553528305176</v>
      </c>
      <c r="B65171" s="1">
        <v>816786563804566</v>
      </c>
    </row>
    <row r="65172" spans="1:2" x14ac:dyDescent="0.25">
      <c r="A65172" s="1">
        <v>565240159587840</v>
      </c>
      <c r="B65172" s="1">
        <v>506523056685877</v>
      </c>
    </row>
    <row r="65173" spans="1:2" x14ac:dyDescent="0.25">
      <c r="A65173" s="1">
        <v>925430983528555</v>
      </c>
      <c r="B65173" s="1">
        <v>544021111738128</v>
      </c>
    </row>
    <row r="65174" spans="1:2" x14ac:dyDescent="0.25">
      <c r="A65174" s="1">
        <v>482494471849634</v>
      </c>
      <c r="B65174" s="1">
        <v>876435524169875</v>
      </c>
    </row>
    <row r="65175" spans="1:2" x14ac:dyDescent="0.25">
      <c r="A65175" s="1">
        <v>885394237001225</v>
      </c>
      <c r="B65175" s="1">
        <v>884025603384711</v>
      </c>
    </row>
    <row r="65176" spans="1:2" x14ac:dyDescent="0.25">
      <c r="A65176" s="1">
        <v>612483786318522</v>
      </c>
      <c r="B65176" s="1">
        <v>225044720783852</v>
      </c>
    </row>
    <row r="65177" spans="1:2" x14ac:dyDescent="0.25">
      <c r="A65177" s="1">
        <v>396737538011427</v>
      </c>
      <c r="B65177" s="1">
        <v>687115984762336</v>
      </c>
    </row>
    <row r="65178" spans="1:2" x14ac:dyDescent="0.25">
      <c r="A65178" s="1">
        <v>766933491377304</v>
      </c>
      <c r="B65178" s="1">
        <v>387576868774017</v>
      </c>
    </row>
    <row r="65179" spans="1:2" x14ac:dyDescent="0.25">
      <c r="A65179" s="1">
        <v>237631756784705</v>
      </c>
      <c r="B65179" s="1">
        <v>683964066991945</v>
      </c>
    </row>
    <row r="65180" spans="1:2" x14ac:dyDescent="0.25">
      <c r="A65180" s="1">
        <v>539932430539205</v>
      </c>
      <c r="B65180" s="1">
        <v>732486528566753</v>
      </c>
    </row>
    <row r="65181" spans="1:2" x14ac:dyDescent="0.25">
      <c r="A65181" s="1">
        <v>554706584823610</v>
      </c>
      <c r="B65181" s="1">
        <v>623974191545938</v>
      </c>
    </row>
    <row r="65182" spans="1:2" x14ac:dyDescent="0.25">
      <c r="A65182" s="1">
        <v>567287357141926</v>
      </c>
      <c r="B65182" s="1">
        <v>497786046790740</v>
      </c>
    </row>
    <row r="65183" spans="1:2" x14ac:dyDescent="0.25">
      <c r="A65183" s="1">
        <v>567774453833206</v>
      </c>
      <c r="B65183" s="1">
        <v>389219334798692</v>
      </c>
    </row>
    <row r="65184" spans="1:2" x14ac:dyDescent="0.25">
      <c r="A65184" s="1">
        <v>836101791719128</v>
      </c>
      <c r="B65184" s="1">
        <v>657245775898015</v>
      </c>
    </row>
    <row r="65185" spans="1:2" x14ac:dyDescent="0.25">
      <c r="A65185" s="1">
        <v>554719625906896</v>
      </c>
      <c r="B65185" s="1">
        <v>302932217173325</v>
      </c>
    </row>
    <row r="65186" spans="1:2" x14ac:dyDescent="0.25">
      <c r="A65186" s="1">
        <v>898607658882159</v>
      </c>
      <c r="B65186" s="1">
        <v>654932705653203</v>
      </c>
    </row>
    <row r="65187" spans="1:2" x14ac:dyDescent="0.25">
      <c r="A65187" s="1">
        <v>803229063657393</v>
      </c>
      <c r="B65187" s="1">
        <v>772298640708779</v>
      </c>
    </row>
    <row r="65188" spans="1:2" x14ac:dyDescent="0.25">
      <c r="A65188" s="1">
        <v>810078456301507</v>
      </c>
      <c r="B65188" s="1">
        <v>449166172437798</v>
      </c>
    </row>
    <row r="65189" spans="1:2" x14ac:dyDescent="0.25">
      <c r="A65189" s="1">
        <v>438317370761479</v>
      </c>
      <c r="B65189" s="1">
        <v>957074022602925</v>
      </c>
    </row>
    <row r="65190" spans="1:2" x14ac:dyDescent="0.25">
      <c r="A65190" s="1">
        <v>839209151237225</v>
      </c>
      <c r="B65190" s="1">
        <v>177473532605883</v>
      </c>
    </row>
    <row r="65191" spans="1:2" x14ac:dyDescent="0.25">
      <c r="A65191" s="1">
        <v>295134641205660</v>
      </c>
      <c r="B65191" s="1">
        <v>939606579678251</v>
      </c>
    </row>
    <row r="65192" spans="1:2" x14ac:dyDescent="0.25">
      <c r="A65192" s="1">
        <v>497614562246138</v>
      </c>
      <c r="B65192" s="1">
        <v>518064659856198</v>
      </c>
    </row>
    <row r="65193" spans="1:2" x14ac:dyDescent="0.25">
      <c r="A65193" s="1">
        <v>307927299916328</v>
      </c>
      <c r="B65193" s="1">
        <v>867298221683655</v>
      </c>
    </row>
    <row r="65194" spans="1:2" x14ac:dyDescent="0.25">
      <c r="A65194" s="1">
        <v>572067045615965</v>
      </c>
      <c r="B65194" s="1">
        <v>817627642773799</v>
      </c>
    </row>
    <row r="65195" spans="1:2" x14ac:dyDescent="0.25">
      <c r="A65195" s="1">
        <v>382809036918861</v>
      </c>
      <c r="B65195" s="1">
        <v>201158226141711</v>
      </c>
    </row>
    <row r="65196" spans="1:2" x14ac:dyDescent="0.25">
      <c r="A65196" s="1">
        <v>739558835521209</v>
      </c>
      <c r="B65196" s="1">
        <v>347425771637063</v>
      </c>
    </row>
    <row r="65197" spans="1:2" x14ac:dyDescent="0.25">
      <c r="A65197" s="1">
        <v>338143005882579</v>
      </c>
      <c r="B65197" s="1">
        <v>577787426625648</v>
      </c>
    </row>
    <row r="65198" spans="1:2" x14ac:dyDescent="0.25">
      <c r="A65198" s="1">
        <v>751750658693420</v>
      </c>
      <c r="B65198" s="1">
        <v>627877355375333</v>
      </c>
    </row>
    <row r="65199" spans="1:2" x14ac:dyDescent="0.25">
      <c r="A65199" s="1">
        <v>830887450679788</v>
      </c>
      <c r="B65199" s="1">
        <v>936222094148145</v>
      </c>
    </row>
    <row r="65200" spans="1:2" x14ac:dyDescent="0.25">
      <c r="A65200" s="1">
        <v>299759024389712</v>
      </c>
      <c r="B65200" s="1">
        <v>765393820983467</v>
      </c>
    </row>
    <row r="65201" spans="1:2" x14ac:dyDescent="0.25">
      <c r="A65201" s="1">
        <v>145941005509104</v>
      </c>
      <c r="B65201" s="1">
        <v>409416997765186</v>
      </c>
    </row>
    <row r="65202" spans="1:2" x14ac:dyDescent="0.25">
      <c r="A65202" s="1">
        <v>949610435887849</v>
      </c>
      <c r="B65202" s="1">
        <v>518475373296776</v>
      </c>
    </row>
    <row r="65203" spans="1:2" x14ac:dyDescent="0.25">
      <c r="A65203" s="1">
        <v>187975788481418</v>
      </c>
      <c r="B65203" s="1">
        <v>132478117454388</v>
      </c>
    </row>
    <row r="65204" spans="1:2" x14ac:dyDescent="0.25">
      <c r="A65204" s="1">
        <v>800126888059258</v>
      </c>
      <c r="B65204" s="1">
        <v>694746888442776</v>
      </c>
    </row>
    <row r="65205" spans="1:2" x14ac:dyDescent="0.25">
      <c r="A65205" s="1">
        <v>728413048585233</v>
      </c>
      <c r="B65205" s="1">
        <v>425567257142080</v>
      </c>
    </row>
    <row r="65206" spans="1:2" x14ac:dyDescent="0.25">
      <c r="A65206" s="1">
        <v>654062078048854</v>
      </c>
      <c r="B65206" s="1">
        <v>338424242132377</v>
      </c>
    </row>
    <row r="65207" spans="1:2" x14ac:dyDescent="0.25">
      <c r="A65207" s="1">
        <v>557414614516114</v>
      </c>
      <c r="B65207" s="1">
        <v>280868914352863</v>
      </c>
    </row>
    <row r="65208" spans="1:2" x14ac:dyDescent="0.25">
      <c r="A65208" s="1">
        <v>598757763066063</v>
      </c>
      <c r="B65208" s="1">
        <v>557185218723866</v>
      </c>
    </row>
    <row r="65209" spans="1:2" x14ac:dyDescent="0.25">
      <c r="A65209" s="1">
        <v>614463977475022</v>
      </c>
      <c r="B65209" s="1">
        <v>426324235792634</v>
      </c>
    </row>
    <row r="65210" spans="1:2" x14ac:dyDescent="0.25">
      <c r="A65210" s="1">
        <v>493142617290820</v>
      </c>
      <c r="B65210" s="1">
        <v>177751125537162</v>
      </c>
    </row>
    <row r="65211" spans="1:2" x14ac:dyDescent="0.25">
      <c r="A65211" s="1">
        <v>278755519276839</v>
      </c>
      <c r="B65211" s="1">
        <v>374686286710144</v>
      </c>
    </row>
    <row r="65212" spans="1:2" x14ac:dyDescent="0.25">
      <c r="A65212" s="1">
        <v>912927414679833</v>
      </c>
      <c r="B65212" s="1">
        <v>587256588002424</v>
      </c>
    </row>
    <row r="65213" spans="1:2" x14ac:dyDescent="0.25">
      <c r="A65213" s="1">
        <v>372410646293787</v>
      </c>
      <c r="B65213" s="1">
        <v>820656266297619</v>
      </c>
    </row>
    <row r="65214" spans="1:2" x14ac:dyDescent="0.25">
      <c r="A65214" s="1">
        <v>859717970931792</v>
      </c>
      <c r="B65214" s="1">
        <v>785866564421849</v>
      </c>
    </row>
    <row r="65215" spans="1:2" x14ac:dyDescent="0.25">
      <c r="A65215" s="1">
        <v>742810105807711</v>
      </c>
      <c r="B65215" s="1">
        <v>418631329678358</v>
      </c>
    </row>
    <row r="65216" spans="1:2" x14ac:dyDescent="0.25">
      <c r="A65216" s="1">
        <v>402788005148588</v>
      </c>
      <c r="B65216" s="1">
        <v>218893055561657</v>
      </c>
    </row>
    <row r="65217" spans="1:2" x14ac:dyDescent="0.25">
      <c r="A65217" s="1">
        <v>538012296143655</v>
      </c>
      <c r="B65217" s="1">
        <v>956022700468964</v>
      </c>
    </row>
    <row r="65218" spans="1:2" x14ac:dyDescent="0.25">
      <c r="A65218" s="1">
        <v>262077875975996</v>
      </c>
      <c r="B65218" s="1">
        <v>615520348000483</v>
      </c>
    </row>
    <row r="65219" spans="1:2" x14ac:dyDescent="0.25">
      <c r="A65219" s="1">
        <v>322565482734487</v>
      </c>
      <c r="B65219" s="1">
        <v>672581526112158</v>
      </c>
    </row>
    <row r="65220" spans="1:2" x14ac:dyDescent="0.25">
      <c r="A65220" s="1">
        <v>791440191770804</v>
      </c>
      <c r="B65220" s="1">
        <v>403490376866293</v>
      </c>
    </row>
    <row r="65221" spans="1:2" x14ac:dyDescent="0.25">
      <c r="A65221" s="1">
        <v>937097436242452</v>
      </c>
      <c r="B65221" s="1">
        <v>927709305465695</v>
      </c>
    </row>
    <row r="65222" spans="1:2" x14ac:dyDescent="0.25">
      <c r="A65222" s="1">
        <v>752863244395136</v>
      </c>
      <c r="B65222" s="1">
        <v>699501714404385</v>
      </c>
    </row>
    <row r="65223" spans="1:2" x14ac:dyDescent="0.25">
      <c r="A65223" s="1">
        <v>258101098390743</v>
      </c>
      <c r="B65223" s="1">
        <v>597080091415652</v>
      </c>
    </row>
    <row r="65224" spans="1:2" x14ac:dyDescent="0.25">
      <c r="A65224" s="1">
        <v>727683300908882</v>
      </c>
      <c r="B65224" s="1">
        <v>131842897080135</v>
      </c>
    </row>
    <row r="65225" spans="1:2" x14ac:dyDescent="0.25">
      <c r="A65225" s="1">
        <v>425496386344939</v>
      </c>
      <c r="B65225" s="1">
        <v>807779218122774</v>
      </c>
    </row>
    <row r="65226" spans="1:2" x14ac:dyDescent="0.25">
      <c r="A65226" s="1">
        <v>758338115792692</v>
      </c>
      <c r="B65226" s="1">
        <v>900196953534956</v>
      </c>
    </row>
    <row r="65227" spans="1:2" x14ac:dyDescent="0.25">
      <c r="A65227" s="1">
        <v>778404310618561</v>
      </c>
      <c r="B65227" s="1">
        <v>502773937481943</v>
      </c>
    </row>
    <row r="65228" spans="1:2" x14ac:dyDescent="0.25">
      <c r="A65228" s="1">
        <v>366724069601171</v>
      </c>
      <c r="B65228" s="1">
        <v>776238728616680</v>
      </c>
    </row>
    <row r="65229" spans="1:2" x14ac:dyDescent="0.25">
      <c r="A65229" s="1">
        <v>584416140734850</v>
      </c>
      <c r="B65229" s="1">
        <v>775256815505946</v>
      </c>
    </row>
    <row r="65230" spans="1:2" x14ac:dyDescent="0.25">
      <c r="A65230" s="1">
        <v>611356194689381</v>
      </c>
      <c r="B65230" s="1">
        <v>279215493812472</v>
      </c>
    </row>
    <row r="65231" spans="1:2" x14ac:dyDescent="0.25">
      <c r="A65231" s="1">
        <v>518890536927160</v>
      </c>
      <c r="B65231" s="1">
        <v>442980588151775</v>
      </c>
    </row>
    <row r="65232" spans="1:2" x14ac:dyDescent="0.25">
      <c r="A65232" s="1">
        <v>892777940375805</v>
      </c>
      <c r="B65232" s="1">
        <v>708262969237644</v>
      </c>
    </row>
    <row r="65233" spans="1:2" x14ac:dyDescent="0.25">
      <c r="A65233" s="1">
        <v>343959816116229</v>
      </c>
      <c r="B65233" s="1">
        <v>629720565846958</v>
      </c>
    </row>
    <row r="65234" spans="1:2" x14ac:dyDescent="0.25">
      <c r="A65234" s="1">
        <v>316441320242041</v>
      </c>
      <c r="B65234" s="1">
        <v>810564175962166</v>
      </c>
    </row>
    <row r="65235" spans="1:2" x14ac:dyDescent="0.25">
      <c r="A65235" s="1">
        <v>748331933276856</v>
      </c>
      <c r="B65235" s="1">
        <v>749590065378781</v>
      </c>
    </row>
    <row r="65236" spans="1:2" x14ac:dyDescent="0.25">
      <c r="A65236" s="1">
        <v>257936483530710</v>
      </c>
      <c r="B65236" s="1">
        <v>817630375695740</v>
      </c>
    </row>
    <row r="65237" spans="1:2" x14ac:dyDescent="0.25">
      <c r="A65237" s="1">
        <v>163685585436168</v>
      </c>
      <c r="B65237" s="1">
        <v>346881895066678</v>
      </c>
    </row>
    <row r="65238" spans="1:2" x14ac:dyDescent="0.25">
      <c r="A65238" s="1">
        <v>847682588752790</v>
      </c>
      <c r="B65238" s="1">
        <v>270647386577970</v>
      </c>
    </row>
    <row r="65239" spans="1:2" x14ac:dyDescent="0.25">
      <c r="A65239" s="1">
        <v>172053138043836</v>
      </c>
      <c r="B65239" s="1">
        <v>509400444367667</v>
      </c>
    </row>
    <row r="65240" spans="1:2" x14ac:dyDescent="0.25">
      <c r="A65240" s="1">
        <v>263176295146886</v>
      </c>
      <c r="B65240" s="1">
        <v>789267000434582</v>
      </c>
    </row>
    <row r="65241" spans="1:2" x14ac:dyDescent="0.25">
      <c r="A65241" s="1">
        <v>689730179585059</v>
      </c>
      <c r="B65241" s="1">
        <v>564609042568540</v>
      </c>
    </row>
    <row r="65242" spans="1:2" x14ac:dyDescent="0.25">
      <c r="A65242" s="1">
        <v>566715233330037</v>
      </c>
      <c r="B65242" s="1">
        <v>692201881159820</v>
      </c>
    </row>
    <row r="65243" spans="1:2" x14ac:dyDescent="0.25">
      <c r="A65243" s="1">
        <v>926599486298466</v>
      </c>
      <c r="B65243" s="1">
        <v>407925565543079</v>
      </c>
    </row>
    <row r="65244" spans="1:2" x14ac:dyDescent="0.25">
      <c r="A65244" s="1">
        <v>452263964170015</v>
      </c>
      <c r="B65244" s="1">
        <v>800193752431028</v>
      </c>
    </row>
    <row r="65245" spans="1:2" x14ac:dyDescent="0.25">
      <c r="A65245" s="1">
        <v>176462049233389</v>
      </c>
      <c r="B65245" s="1">
        <v>637987347534423</v>
      </c>
    </row>
    <row r="65246" spans="1:2" x14ac:dyDescent="0.25">
      <c r="A65246" s="1">
        <v>336279072413800</v>
      </c>
      <c r="B65246" s="1">
        <v>862391484446359</v>
      </c>
    </row>
    <row r="65247" spans="1:2" x14ac:dyDescent="0.25">
      <c r="A65247" s="1">
        <v>256059744786888</v>
      </c>
      <c r="B65247" s="1">
        <v>784391499369296</v>
      </c>
    </row>
    <row r="65248" spans="1:2" x14ac:dyDescent="0.25">
      <c r="A65248" s="1">
        <v>995611095860558</v>
      </c>
      <c r="B65248" s="1">
        <v>936429975245514</v>
      </c>
    </row>
    <row r="65249" spans="1:2" x14ac:dyDescent="0.25">
      <c r="A65249" s="1">
        <v>733417440825361</v>
      </c>
      <c r="B65249" s="1">
        <v>462389220852310</v>
      </c>
    </row>
    <row r="65250" spans="1:2" x14ac:dyDescent="0.25">
      <c r="A65250" s="1">
        <v>432416130888679</v>
      </c>
      <c r="B65250" s="1">
        <v>385369454061609</v>
      </c>
    </row>
    <row r="65251" spans="1:2" x14ac:dyDescent="0.25">
      <c r="A65251" s="1">
        <v>531798667860804</v>
      </c>
      <c r="B65251" s="1">
        <v>437399166068968</v>
      </c>
    </row>
    <row r="65252" spans="1:2" x14ac:dyDescent="0.25">
      <c r="A65252" s="1">
        <v>232194697026129</v>
      </c>
      <c r="B65252" s="1">
        <v>795916571040093</v>
      </c>
    </row>
    <row r="65253" spans="1:2" x14ac:dyDescent="0.25">
      <c r="A65253" s="1">
        <v>964615853428592</v>
      </c>
      <c r="B65253" s="1">
        <v>432427901375067</v>
      </c>
    </row>
    <row r="65254" spans="1:2" x14ac:dyDescent="0.25">
      <c r="A65254" s="1">
        <v>985673576259517</v>
      </c>
      <c r="B65254" s="1">
        <v>276283211107084</v>
      </c>
    </row>
    <row r="65255" spans="1:2" x14ac:dyDescent="0.25">
      <c r="A65255" s="1">
        <v>209647686344976</v>
      </c>
      <c r="B65255" s="1">
        <v>553056799919093</v>
      </c>
    </row>
    <row r="65256" spans="1:2" x14ac:dyDescent="0.25">
      <c r="A65256" s="1">
        <v>879320226025621</v>
      </c>
      <c r="B65256" s="1">
        <v>899453425851821</v>
      </c>
    </row>
    <row r="65257" spans="1:2" x14ac:dyDescent="0.25">
      <c r="A65257" s="1">
        <v>315983997047114</v>
      </c>
      <c r="B65257" s="1">
        <v>756166361075696</v>
      </c>
    </row>
    <row r="65258" spans="1:2" x14ac:dyDescent="0.25">
      <c r="A65258" s="1">
        <v>425266187385674</v>
      </c>
      <c r="B65258" s="1">
        <v>878854832318795</v>
      </c>
    </row>
    <row r="65259" spans="1:2" x14ac:dyDescent="0.25">
      <c r="A65259" s="1">
        <v>292505384532154</v>
      </c>
      <c r="B65259" s="1">
        <v>883409128405100</v>
      </c>
    </row>
    <row r="65260" spans="1:2" x14ac:dyDescent="0.25">
      <c r="A65260" s="1">
        <v>554265377829221</v>
      </c>
      <c r="B65260" s="1">
        <v>181462850687560</v>
      </c>
    </row>
    <row r="65261" spans="1:2" x14ac:dyDescent="0.25">
      <c r="A65261" s="1">
        <v>314371425407599</v>
      </c>
      <c r="B65261" s="1">
        <v>691453981853486</v>
      </c>
    </row>
    <row r="65262" spans="1:2" x14ac:dyDescent="0.25">
      <c r="A65262" s="1">
        <v>750892518361433</v>
      </c>
      <c r="B65262" s="1">
        <v>628415063178063</v>
      </c>
    </row>
    <row r="65263" spans="1:2" x14ac:dyDescent="0.25">
      <c r="A65263" s="1">
        <v>127159417326329</v>
      </c>
      <c r="B65263" s="1">
        <v>987491457470256</v>
      </c>
    </row>
    <row r="65264" spans="1:2" x14ac:dyDescent="0.25">
      <c r="A65264" s="1">
        <v>260966610700768</v>
      </c>
      <c r="B65264" s="1">
        <v>854353055260642</v>
      </c>
    </row>
    <row r="65265" spans="1:2" x14ac:dyDescent="0.25">
      <c r="A65265" s="1">
        <v>957812491607866</v>
      </c>
      <c r="B65265" s="1">
        <v>883473752456897</v>
      </c>
    </row>
    <row r="65266" spans="1:2" x14ac:dyDescent="0.25">
      <c r="A65266" s="1">
        <v>882491102821406</v>
      </c>
      <c r="B65266" s="1">
        <v>721345712112557</v>
      </c>
    </row>
    <row r="65267" spans="1:2" x14ac:dyDescent="0.25">
      <c r="A65267" s="1">
        <v>795884072147271</v>
      </c>
      <c r="B65267" s="1">
        <v>913914743962648</v>
      </c>
    </row>
    <row r="65268" spans="1:2" x14ac:dyDescent="0.25">
      <c r="A65268" s="1">
        <v>227352152189721</v>
      </c>
      <c r="B65268" s="1">
        <v>691977518722735</v>
      </c>
    </row>
    <row r="65269" spans="1:2" x14ac:dyDescent="0.25">
      <c r="A65269" s="1">
        <v>867987342772945</v>
      </c>
      <c r="B65269" s="1">
        <v>686089740915378</v>
      </c>
    </row>
    <row r="65270" spans="1:2" x14ac:dyDescent="0.25">
      <c r="A65270" s="1">
        <v>730132993787482</v>
      </c>
      <c r="B65270" s="1">
        <v>452532451510186</v>
      </c>
    </row>
    <row r="65271" spans="1:2" x14ac:dyDescent="0.25">
      <c r="A65271" s="1">
        <v>462801581862951</v>
      </c>
      <c r="B65271" s="1">
        <v>182082585071022</v>
      </c>
    </row>
    <row r="65272" spans="1:2" x14ac:dyDescent="0.25">
      <c r="A65272" s="1">
        <v>141229201988178</v>
      </c>
      <c r="B65272" s="1">
        <v>507603440321522</v>
      </c>
    </row>
    <row r="65273" spans="1:2" x14ac:dyDescent="0.25">
      <c r="A65273" s="1">
        <v>243078327064793</v>
      </c>
      <c r="B65273" s="1">
        <v>743906786503625</v>
      </c>
    </row>
    <row r="65274" spans="1:2" x14ac:dyDescent="0.25">
      <c r="A65274" s="1">
        <v>287799678373352</v>
      </c>
      <c r="B65274" s="1">
        <v>402092993107061</v>
      </c>
    </row>
    <row r="65275" spans="1:2" x14ac:dyDescent="0.25">
      <c r="A65275" s="1">
        <v>254595760038096</v>
      </c>
      <c r="B65275" s="1">
        <v>913516803214175</v>
      </c>
    </row>
    <row r="65276" spans="1:2" x14ac:dyDescent="0.25">
      <c r="A65276" s="1">
        <v>127671847594239</v>
      </c>
      <c r="B65276" s="1">
        <v>264589169392660</v>
      </c>
    </row>
    <row r="65277" spans="1:2" x14ac:dyDescent="0.25">
      <c r="A65277" s="1">
        <v>514635672501981</v>
      </c>
      <c r="B65277" s="1">
        <v>395127551997304</v>
      </c>
    </row>
    <row r="65278" spans="1:2" x14ac:dyDescent="0.25">
      <c r="A65278" s="1">
        <v>209682402818509</v>
      </c>
      <c r="B65278" s="1">
        <v>599479311046528</v>
      </c>
    </row>
    <row r="65279" spans="1:2" x14ac:dyDescent="0.25">
      <c r="A65279" s="1">
        <v>382025991539967</v>
      </c>
      <c r="B65279" s="1">
        <v>101488535178946</v>
      </c>
    </row>
    <row r="65280" spans="1:2" x14ac:dyDescent="0.25">
      <c r="A65280" s="1">
        <v>230899915180170</v>
      </c>
      <c r="B65280" s="1">
        <v>627229439057890</v>
      </c>
    </row>
    <row r="65281" spans="1:2" x14ac:dyDescent="0.25">
      <c r="A65281" s="1">
        <v>852230816364375</v>
      </c>
      <c r="B65281" s="1">
        <v>222470308795205</v>
      </c>
    </row>
    <row r="65282" spans="1:2" x14ac:dyDescent="0.25">
      <c r="A65282" s="1">
        <v>352201665923837</v>
      </c>
      <c r="B65282" s="1">
        <v>279482521574134</v>
      </c>
    </row>
    <row r="65283" spans="1:2" x14ac:dyDescent="0.25">
      <c r="A65283" s="1">
        <v>248508426833813</v>
      </c>
      <c r="B65283" s="1">
        <v>735645452905575</v>
      </c>
    </row>
    <row r="65284" spans="1:2" x14ac:dyDescent="0.25">
      <c r="A65284" s="1">
        <v>927473895452749</v>
      </c>
      <c r="B65284" s="1">
        <v>656138764187619</v>
      </c>
    </row>
    <row r="65285" spans="1:2" x14ac:dyDescent="0.25">
      <c r="A65285" s="1">
        <v>155504163771411</v>
      </c>
      <c r="B65285" s="1">
        <v>982463728933459</v>
      </c>
    </row>
    <row r="65286" spans="1:2" x14ac:dyDescent="0.25">
      <c r="A65286" s="1">
        <v>247959623113438</v>
      </c>
      <c r="B65286" s="1">
        <v>453836254933637</v>
      </c>
    </row>
    <row r="65287" spans="1:2" x14ac:dyDescent="0.25">
      <c r="A65287" s="1">
        <v>745960271650229</v>
      </c>
      <c r="B65287" s="1">
        <v>966722460607031</v>
      </c>
    </row>
    <row r="65288" spans="1:2" x14ac:dyDescent="0.25">
      <c r="A65288" s="1">
        <v>608278367203263</v>
      </c>
      <c r="B65288" s="1">
        <v>519272445303419</v>
      </c>
    </row>
    <row r="65289" spans="1:2" x14ac:dyDescent="0.25">
      <c r="A65289" s="1">
        <v>977027203644176</v>
      </c>
      <c r="B65289" s="1">
        <v>662590574997610</v>
      </c>
    </row>
    <row r="65290" spans="1:2" x14ac:dyDescent="0.25">
      <c r="A65290" s="1">
        <v>615986834421922</v>
      </c>
      <c r="B65290" s="1">
        <v>985623576355611</v>
      </c>
    </row>
    <row r="65291" spans="1:2" x14ac:dyDescent="0.25">
      <c r="A65291" s="1">
        <v>409223672633347</v>
      </c>
      <c r="B65291" s="1">
        <v>245910651919781</v>
      </c>
    </row>
    <row r="65292" spans="1:2" x14ac:dyDescent="0.25">
      <c r="A65292" s="1">
        <v>192204493723867</v>
      </c>
      <c r="B65292" s="1">
        <v>466748654203836</v>
      </c>
    </row>
    <row r="65293" spans="1:2" x14ac:dyDescent="0.25">
      <c r="A65293" s="1">
        <v>530494920300265</v>
      </c>
      <c r="B65293" s="1">
        <v>773319502920068</v>
      </c>
    </row>
    <row r="65294" spans="1:2" x14ac:dyDescent="0.25">
      <c r="A65294" s="1">
        <v>933170289052096</v>
      </c>
      <c r="B65294" s="1">
        <v>739111278083924</v>
      </c>
    </row>
    <row r="65295" spans="1:2" x14ac:dyDescent="0.25">
      <c r="A65295" s="1">
        <v>385529616122451</v>
      </c>
      <c r="B65295" s="1">
        <v>931777012327533</v>
      </c>
    </row>
    <row r="65296" spans="1:2" x14ac:dyDescent="0.25">
      <c r="A65296" s="1">
        <v>500173124075277</v>
      </c>
      <c r="B65296" s="1">
        <v>120467143782323</v>
      </c>
    </row>
    <row r="65297" spans="1:2" x14ac:dyDescent="0.25">
      <c r="A65297" s="1">
        <v>970063641874231</v>
      </c>
      <c r="B65297" s="1">
        <v>161003251562943</v>
      </c>
    </row>
    <row r="65298" spans="1:2" x14ac:dyDescent="0.25">
      <c r="A65298" s="1">
        <v>540274537069513</v>
      </c>
      <c r="B65298" s="1">
        <v>630380459100601</v>
      </c>
    </row>
    <row r="65299" spans="1:2" x14ac:dyDescent="0.25">
      <c r="A65299" s="1">
        <v>588338129472942</v>
      </c>
      <c r="B65299" s="1">
        <v>864527312408817</v>
      </c>
    </row>
    <row r="65300" spans="1:2" x14ac:dyDescent="0.25">
      <c r="A65300" s="1">
        <v>159071188244641</v>
      </c>
      <c r="B65300" s="1">
        <v>969792771129768</v>
      </c>
    </row>
    <row r="65301" spans="1:2" x14ac:dyDescent="0.25">
      <c r="A65301" s="1">
        <v>801268716927570</v>
      </c>
      <c r="B65301" s="1">
        <v>166473973820219</v>
      </c>
    </row>
    <row r="65302" spans="1:2" x14ac:dyDescent="0.25">
      <c r="A65302" s="1">
        <v>998268516326610</v>
      </c>
      <c r="B65302" s="1">
        <v>225331059918090</v>
      </c>
    </row>
    <row r="65303" spans="1:2" x14ac:dyDescent="0.25">
      <c r="A65303" s="1">
        <v>462620384616317</v>
      </c>
      <c r="B65303" s="1">
        <v>943583270783028</v>
      </c>
    </row>
    <row r="65304" spans="1:2" x14ac:dyDescent="0.25">
      <c r="A65304" s="1">
        <v>609573149087466</v>
      </c>
      <c r="B65304" s="1">
        <v>831658484063193</v>
      </c>
    </row>
    <row r="65305" spans="1:2" x14ac:dyDescent="0.25">
      <c r="A65305" s="1">
        <v>665076445669366</v>
      </c>
      <c r="B65305" s="1">
        <v>505281731070032</v>
      </c>
    </row>
    <row r="65306" spans="1:2" x14ac:dyDescent="0.25">
      <c r="A65306" s="1">
        <v>515334657532388</v>
      </c>
      <c r="B65306" s="1">
        <v>547420796689580</v>
      </c>
    </row>
    <row r="65307" spans="1:2" x14ac:dyDescent="0.25">
      <c r="A65307" s="1">
        <v>225566684659933</v>
      </c>
      <c r="B65307" s="1">
        <v>905507476873298</v>
      </c>
    </row>
    <row r="65308" spans="1:2" x14ac:dyDescent="0.25">
      <c r="A65308" s="1">
        <v>925721732597843</v>
      </c>
      <c r="B65308" s="1">
        <v>177791817162650</v>
      </c>
    </row>
    <row r="65309" spans="1:2" x14ac:dyDescent="0.25">
      <c r="A65309" s="1">
        <v>294893264761522</v>
      </c>
      <c r="B65309" s="1">
        <v>663449206658981</v>
      </c>
    </row>
    <row r="65310" spans="1:2" x14ac:dyDescent="0.25">
      <c r="A65310" s="1">
        <v>685284882858128</v>
      </c>
      <c r="B65310" s="1">
        <v>685201221364020</v>
      </c>
    </row>
    <row r="65311" spans="1:2" x14ac:dyDescent="0.25">
      <c r="A65311" s="1">
        <v>969110432931046</v>
      </c>
      <c r="B65311" s="1">
        <v>563678913638566</v>
      </c>
    </row>
    <row r="65312" spans="1:2" x14ac:dyDescent="0.25">
      <c r="A65312" s="1">
        <v>758845310044868</v>
      </c>
      <c r="B65312" s="1">
        <v>279912418866665</v>
      </c>
    </row>
    <row r="65313" spans="1:2" x14ac:dyDescent="0.25">
      <c r="A65313" s="1">
        <v>390075049451616</v>
      </c>
      <c r="B65313" s="1">
        <v>345672931870334</v>
      </c>
    </row>
    <row r="65314" spans="1:2" x14ac:dyDescent="0.25">
      <c r="A65314" s="1">
        <v>593386434432696</v>
      </c>
      <c r="B65314" s="1">
        <v>546036658468310</v>
      </c>
    </row>
    <row r="65315" spans="1:2" x14ac:dyDescent="0.25">
      <c r="A65315" s="1">
        <v>474109429392547</v>
      </c>
      <c r="B65315" s="1">
        <v>113354011183649</v>
      </c>
    </row>
    <row r="65316" spans="1:2" x14ac:dyDescent="0.25">
      <c r="A65316" s="1">
        <v>111845818792962</v>
      </c>
      <c r="B65316" s="1">
        <v>356942621292619</v>
      </c>
    </row>
    <row r="65317" spans="1:2" x14ac:dyDescent="0.25">
      <c r="A65317" s="1">
        <v>832508939801211</v>
      </c>
      <c r="B65317" s="1">
        <v>525833159592973</v>
      </c>
    </row>
    <row r="65318" spans="1:2" x14ac:dyDescent="0.25">
      <c r="A65318" s="1">
        <v>544484555721945</v>
      </c>
      <c r="B65318" s="1">
        <v>180193181133134</v>
      </c>
    </row>
    <row r="65319" spans="1:2" x14ac:dyDescent="0.25">
      <c r="A65319" s="1">
        <v>104119949016662</v>
      </c>
      <c r="B65319" s="1">
        <v>769622950893004</v>
      </c>
    </row>
    <row r="65320" spans="1:2" x14ac:dyDescent="0.25">
      <c r="A65320" s="1">
        <v>488521511912631</v>
      </c>
      <c r="B65320" s="1">
        <v>162886126141491</v>
      </c>
    </row>
    <row r="65321" spans="1:2" x14ac:dyDescent="0.25">
      <c r="A65321" s="1">
        <v>861222441129470</v>
      </c>
      <c r="B65321" s="1">
        <v>115475426231806</v>
      </c>
    </row>
    <row r="65322" spans="1:2" x14ac:dyDescent="0.25">
      <c r="A65322" s="1">
        <v>884715534873841</v>
      </c>
      <c r="B65322" s="1">
        <v>525038835095197</v>
      </c>
    </row>
    <row r="65323" spans="1:2" x14ac:dyDescent="0.25">
      <c r="A65323" s="1">
        <v>557990469168044</v>
      </c>
      <c r="B65323" s="1">
        <v>358078527279750</v>
      </c>
    </row>
    <row r="65324" spans="1:2" x14ac:dyDescent="0.25">
      <c r="A65324" s="1">
        <v>660412605838030</v>
      </c>
      <c r="B65324" s="1">
        <v>257522918588440</v>
      </c>
    </row>
    <row r="65325" spans="1:2" x14ac:dyDescent="0.25">
      <c r="A65325" s="1">
        <v>453005572830856</v>
      </c>
      <c r="B65325" s="1">
        <v>705451923245097</v>
      </c>
    </row>
    <row r="65326" spans="1:2" x14ac:dyDescent="0.25">
      <c r="A65326" s="1">
        <v>703866579930277</v>
      </c>
      <c r="B65326" s="1">
        <v>684124426120439</v>
      </c>
    </row>
    <row r="65327" spans="1:2" x14ac:dyDescent="0.25">
      <c r="A65327" s="1">
        <v>840860514718259</v>
      </c>
      <c r="B65327" s="1">
        <v>792351344861083</v>
      </c>
    </row>
    <row r="65328" spans="1:2" x14ac:dyDescent="0.25">
      <c r="A65328" s="1">
        <v>862342289357916</v>
      </c>
      <c r="B65328" s="1">
        <v>904976371107711</v>
      </c>
    </row>
    <row r="65329" spans="1:2" x14ac:dyDescent="0.25">
      <c r="A65329" s="1">
        <v>924408936364971</v>
      </c>
      <c r="B65329" s="1">
        <v>257097890828915</v>
      </c>
    </row>
    <row r="65330" spans="1:2" x14ac:dyDescent="0.25">
      <c r="A65330" s="1">
        <v>256935276817118</v>
      </c>
      <c r="B65330" s="1">
        <v>452027948997359</v>
      </c>
    </row>
    <row r="65331" spans="1:2" x14ac:dyDescent="0.25">
      <c r="A65331" s="1">
        <v>817808437395321</v>
      </c>
      <c r="B65331" s="1">
        <v>973621985389385</v>
      </c>
    </row>
    <row r="65332" spans="1:2" x14ac:dyDescent="0.25">
      <c r="A65332" s="1">
        <v>746022079528791</v>
      </c>
      <c r="B65332" s="1">
        <v>771640571919120</v>
      </c>
    </row>
    <row r="65333" spans="1:2" x14ac:dyDescent="0.25">
      <c r="A65333" s="1">
        <v>870657978420386</v>
      </c>
      <c r="B65333" s="1">
        <v>622643694663174</v>
      </c>
    </row>
    <row r="65334" spans="1:2" x14ac:dyDescent="0.25">
      <c r="A65334" s="1">
        <v>539561454629987</v>
      </c>
      <c r="B65334" s="1">
        <v>412757938215482</v>
      </c>
    </row>
    <row r="65335" spans="1:2" x14ac:dyDescent="0.25">
      <c r="A65335" s="1">
        <v>579668010010827</v>
      </c>
      <c r="B65335" s="1">
        <v>201670815073154</v>
      </c>
    </row>
    <row r="65336" spans="1:2" x14ac:dyDescent="0.25">
      <c r="A65336" s="1">
        <v>981332524363602</v>
      </c>
      <c r="B65336" s="1">
        <v>148376506661862</v>
      </c>
    </row>
    <row r="65337" spans="1:2" x14ac:dyDescent="0.25">
      <c r="A65337" s="1">
        <v>684515550417985</v>
      </c>
      <c r="B65337" s="1">
        <v>288020861495332</v>
      </c>
    </row>
    <row r="65338" spans="1:2" x14ac:dyDescent="0.25">
      <c r="A65338" s="1">
        <v>367571533821494</v>
      </c>
      <c r="B65338" s="1">
        <v>261626660645301</v>
      </c>
    </row>
    <row r="65339" spans="1:2" x14ac:dyDescent="0.25">
      <c r="A65339" s="1">
        <v>368946512727723</v>
      </c>
      <c r="B65339" s="1">
        <v>810413382204205</v>
      </c>
    </row>
    <row r="65340" spans="1:2" x14ac:dyDescent="0.25">
      <c r="A65340" s="1">
        <v>689470973261347</v>
      </c>
      <c r="B65340" s="1">
        <v>470377554366899</v>
      </c>
    </row>
    <row r="65341" spans="1:2" x14ac:dyDescent="0.25">
      <c r="A65341" s="1">
        <v>128416568148148</v>
      </c>
      <c r="B65341" s="1">
        <v>599856651649738</v>
      </c>
    </row>
    <row r="65342" spans="1:2" x14ac:dyDescent="0.25">
      <c r="A65342" s="1">
        <v>778791985245910</v>
      </c>
      <c r="B65342" s="1">
        <v>369046411200997</v>
      </c>
    </row>
    <row r="65343" spans="1:2" x14ac:dyDescent="0.25">
      <c r="A65343" s="1">
        <v>241637461294362</v>
      </c>
      <c r="B65343" s="1">
        <v>608260634746324</v>
      </c>
    </row>
    <row r="65344" spans="1:2" x14ac:dyDescent="0.25">
      <c r="A65344" s="1">
        <v>150383513441673</v>
      </c>
      <c r="B65344" s="1">
        <v>159113912076135</v>
      </c>
    </row>
    <row r="65345" spans="1:2" x14ac:dyDescent="0.25">
      <c r="A65345" s="1">
        <v>627295097144357</v>
      </c>
      <c r="B65345" s="1">
        <v>652218341554521</v>
      </c>
    </row>
    <row r="65346" spans="1:2" x14ac:dyDescent="0.25">
      <c r="A65346" s="1">
        <v>850766432993786</v>
      </c>
      <c r="B65346" s="1">
        <v>464892173480149</v>
      </c>
    </row>
    <row r="65347" spans="1:2" x14ac:dyDescent="0.25">
      <c r="A65347" s="1">
        <v>892688958392199</v>
      </c>
      <c r="B65347" s="1">
        <v>531627493839878</v>
      </c>
    </row>
    <row r="65348" spans="1:2" x14ac:dyDescent="0.25">
      <c r="A65348" s="1">
        <v>672246343962202</v>
      </c>
      <c r="B65348" s="1">
        <v>381142699752807</v>
      </c>
    </row>
    <row r="65349" spans="1:2" x14ac:dyDescent="0.25">
      <c r="A65349" s="1">
        <v>844156891789662</v>
      </c>
      <c r="B65349" s="1">
        <v>777694469610091</v>
      </c>
    </row>
    <row r="65350" spans="1:2" x14ac:dyDescent="0.25">
      <c r="A65350" s="1">
        <v>681434131579932</v>
      </c>
      <c r="B65350" s="1">
        <v>401685508044119</v>
      </c>
    </row>
    <row r="65351" spans="1:2" x14ac:dyDescent="0.25">
      <c r="A65351" s="1">
        <v>233923486612811</v>
      </c>
      <c r="B65351" s="1">
        <v>878545588574850</v>
      </c>
    </row>
    <row r="65352" spans="1:2" x14ac:dyDescent="0.25">
      <c r="A65352" s="1">
        <v>117973656113791</v>
      </c>
      <c r="B65352" s="1">
        <v>186017347002557</v>
      </c>
    </row>
    <row r="65353" spans="1:2" x14ac:dyDescent="0.25">
      <c r="A65353" s="1">
        <v>715381772633591</v>
      </c>
      <c r="B65353" s="1">
        <v>847897152507719</v>
      </c>
    </row>
    <row r="65354" spans="1:2" x14ac:dyDescent="0.25">
      <c r="A65354" s="1">
        <v>797440512203411</v>
      </c>
      <c r="B65354" s="1">
        <v>186341702515127</v>
      </c>
    </row>
    <row r="65355" spans="1:2" x14ac:dyDescent="0.25">
      <c r="A65355" s="1">
        <v>468841010407513</v>
      </c>
      <c r="B65355" s="1">
        <v>510141311385800</v>
      </c>
    </row>
    <row r="65356" spans="1:2" x14ac:dyDescent="0.25">
      <c r="A65356" s="1">
        <v>373387567397422</v>
      </c>
      <c r="B65356" s="1">
        <v>284007917375884</v>
      </c>
    </row>
    <row r="65357" spans="1:2" x14ac:dyDescent="0.25">
      <c r="A65357" s="1">
        <v>335292516715597</v>
      </c>
      <c r="B65357" s="1">
        <v>534689690858431</v>
      </c>
    </row>
    <row r="65358" spans="1:2" x14ac:dyDescent="0.25">
      <c r="A65358" s="1">
        <v>570536037348158</v>
      </c>
      <c r="B65358" s="1">
        <v>630438915965314</v>
      </c>
    </row>
    <row r="65359" spans="1:2" x14ac:dyDescent="0.25">
      <c r="A65359" s="1">
        <v>349902628068779</v>
      </c>
      <c r="B65359" s="1">
        <v>613900931473150</v>
      </c>
    </row>
    <row r="65360" spans="1:2" x14ac:dyDescent="0.25">
      <c r="A65360" s="1">
        <v>657374235792737</v>
      </c>
      <c r="B65360" s="1">
        <v>796741430119248</v>
      </c>
    </row>
    <row r="65361" spans="1:2" x14ac:dyDescent="0.25">
      <c r="A65361" s="1">
        <v>351895469121706</v>
      </c>
      <c r="B65361" s="1">
        <v>769952447170241</v>
      </c>
    </row>
    <row r="65362" spans="1:2" x14ac:dyDescent="0.25">
      <c r="A65362" s="1">
        <v>946194478269832</v>
      </c>
      <c r="B65362" s="1">
        <v>118020679936275</v>
      </c>
    </row>
    <row r="65363" spans="1:2" x14ac:dyDescent="0.25">
      <c r="A65363" s="1">
        <v>507134835538994</v>
      </c>
      <c r="B65363" s="1">
        <v>240821491090344</v>
      </c>
    </row>
    <row r="65364" spans="1:2" x14ac:dyDescent="0.25">
      <c r="A65364" s="1">
        <v>711752094615974</v>
      </c>
      <c r="B65364" s="1">
        <v>516770387569423</v>
      </c>
    </row>
    <row r="65365" spans="1:2" x14ac:dyDescent="0.25">
      <c r="A65365" s="1">
        <v>687350353903738</v>
      </c>
      <c r="B65365" s="1">
        <v>937893166223488</v>
      </c>
    </row>
    <row r="65366" spans="1:2" x14ac:dyDescent="0.25">
      <c r="A65366" s="1">
        <v>259308552436562</v>
      </c>
      <c r="B65366" s="1">
        <v>945132442114979</v>
      </c>
    </row>
    <row r="65367" spans="1:2" x14ac:dyDescent="0.25">
      <c r="A65367" s="1">
        <v>847380975474266</v>
      </c>
      <c r="B65367" s="1">
        <v>568367165179902</v>
      </c>
    </row>
    <row r="65368" spans="1:2" x14ac:dyDescent="0.25">
      <c r="A65368" s="1">
        <v>213540346927555</v>
      </c>
      <c r="B65368" s="1">
        <v>695682159693234</v>
      </c>
    </row>
    <row r="65369" spans="1:2" x14ac:dyDescent="0.25">
      <c r="A65369" s="1">
        <v>674825606218734</v>
      </c>
      <c r="B65369" s="1">
        <v>734399137982065</v>
      </c>
    </row>
    <row r="65370" spans="1:2" x14ac:dyDescent="0.25">
      <c r="A65370" s="1">
        <v>729411014943081</v>
      </c>
      <c r="B65370" s="1">
        <v>216032137756133</v>
      </c>
    </row>
    <row r="65371" spans="1:2" x14ac:dyDescent="0.25">
      <c r="A65371" s="1">
        <v>651046873288569</v>
      </c>
      <c r="B65371" s="1">
        <v>604684544173972</v>
      </c>
    </row>
    <row r="65372" spans="1:2" x14ac:dyDescent="0.25">
      <c r="A65372" s="1">
        <v>727873140760416</v>
      </c>
      <c r="B65372" s="1">
        <v>266699852033115</v>
      </c>
    </row>
    <row r="65373" spans="1:2" x14ac:dyDescent="0.25">
      <c r="A65373" s="1">
        <v>401998865530624</v>
      </c>
      <c r="B65373" s="1">
        <v>528228656406291</v>
      </c>
    </row>
    <row r="65374" spans="1:2" x14ac:dyDescent="0.25">
      <c r="A65374" s="1">
        <v>390480200613600</v>
      </c>
      <c r="B65374" s="1">
        <v>529164300390789</v>
      </c>
    </row>
    <row r="65375" spans="1:2" x14ac:dyDescent="0.25">
      <c r="A65375" s="1">
        <v>562396318016256</v>
      </c>
      <c r="B65375" s="1">
        <v>611884509679911</v>
      </c>
    </row>
    <row r="65376" spans="1:2" x14ac:dyDescent="0.25">
      <c r="A65376" s="1">
        <v>165945920200879</v>
      </c>
      <c r="B65376" s="1">
        <v>439008890212577</v>
      </c>
    </row>
    <row r="65377" spans="1:2" x14ac:dyDescent="0.25">
      <c r="A65377" s="1">
        <v>939092547294482</v>
      </c>
      <c r="B65377" s="1">
        <v>146383575538068</v>
      </c>
    </row>
    <row r="65378" spans="1:2" x14ac:dyDescent="0.25">
      <c r="A65378" s="1">
        <v>949854108337102</v>
      </c>
      <c r="B65378" s="1">
        <v>567937124871447</v>
      </c>
    </row>
    <row r="65379" spans="1:2" x14ac:dyDescent="0.25">
      <c r="A65379" s="1">
        <v>275961279301583</v>
      </c>
      <c r="B65379" s="1">
        <v>460840824273383</v>
      </c>
    </row>
    <row r="65380" spans="1:2" x14ac:dyDescent="0.25">
      <c r="A65380" s="1">
        <v>435914555927036</v>
      </c>
      <c r="B65380" s="1">
        <v>683161744526053</v>
      </c>
    </row>
    <row r="65381" spans="1:2" x14ac:dyDescent="0.25">
      <c r="A65381" s="1">
        <v>339652291851453</v>
      </c>
      <c r="B65381" s="1">
        <v>256572334514674</v>
      </c>
    </row>
    <row r="65382" spans="1:2" x14ac:dyDescent="0.25">
      <c r="A65382" s="1">
        <v>504511596142393</v>
      </c>
      <c r="B65382" s="1">
        <v>339643213315893</v>
      </c>
    </row>
    <row r="65383" spans="1:2" x14ac:dyDescent="0.25">
      <c r="A65383" s="1">
        <v>586616923799301</v>
      </c>
      <c r="B65383" s="1">
        <v>169190794036475</v>
      </c>
    </row>
    <row r="65384" spans="1:2" x14ac:dyDescent="0.25">
      <c r="A65384" s="1">
        <v>574288654553466</v>
      </c>
      <c r="B65384" s="1">
        <v>768653515799793</v>
      </c>
    </row>
    <row r="65385" spans="1:2" x14ac:dyDescent="0.25">
      <c r="A65385" s="1">
        <v>501102002574751</v>
      </c>
      <c r="B65385" s="1">
        <v>663895681361080</v>
      </c>
    </row>
    <row r="65386" spans="1:2" x14ac:dyDescent="0.25">
      <c r="A65386" s="1">
        <v>349970759001201</v>
      </c>
      <c r="B65386" s="1">
        <v>440106703513298</v>
      </c>
    </row>
    <row r="65387" spans="1:2" x14ac:dyDescent="0.25">
      <c r="A65387" s="1">
        <v>805784829928547</v>
      </c>
      <c r="B65387" s="1">
        <v>621426494453173</v>
      </c>
    </row>
    <row r="65388" spans="1:2" x14ac:dyDescent="0.25">
      <c r="A65388" s="1">
        <v>130527669628195</v>
      </c>
      <c r="B65388" s="1">
        <v>304612710200250</v>
      </c>
    </row>
    <row r="65389" spans="1:2" x14ac:dyDescent="0.25">
      <c r="A65389" s="1">
        <v>266084208349797</v>
      </c>
      <c r="B65389" s="1">
        <v>445930649662962</v>
      </c>
    </row>
    <row r="65390" spans="1:2" x14ac:dyDescent="0.25">
      <c r="A65390" s="1">
        <v>122922839250341</v>
      </c>
      <c r="B65390" s="1">
        <v>906583493234302</v>
      </c>
    </row>
    <row r="65391" spans="1:2" x14ac:dyDescent="0.25">
      <c r="A65391" s="1">
        <v>577401884443886</v>
      </c>
      <c r="B65391" s="1">
        <v>877421796708858</v>
      </c>
    </row>
    <row r="65392" spans="1:2" x14ac:dyDescent="0.25">
      <c r="A65392" s="1">
        <v>112436074749611</v>
      </c>
      <c r="B65392" s="1">
        <v>335110223422876</v>
      </c>
    </row>
    <row r="65393" spans="1:2" x14ac:dyDescent="0.25">
      <c r="A65393" s="1">
        <v>641795831819848</v>
      </c>
      <c r="B65393" s="1">
        <v>939085596862375</v>
      </c>
    </row>
    <row r="65394" spans="1:2" x14ac:dyDescent="0.25">
      <c r="A65394" s="1">
        <v>863571522422425</v>
      </c>
      <c r="B65394" s="1">
        <v>949527821543773</v>
      </c>
    </row>
    <row r="65395" spans="1:2" x14ac:dyDescent="0.25">
      <c r="A65395" s="1">
        <v>895716800906383</v>
      </c>
      <c r="B65395" s="1">
        <v>666376585319024</v>
      </c>
    </row>
    <row r="65396" spans="1:2" x14ac:dyDescent="0.25">
      <c r="A65396" s="1">
        <v>496155558304423</v>
      </c>
      <c r="B65396" s="1">
        <v>728119760068463</v>
      </c>
    </row>
    <row r="65397" spans="1:2" x14ac:dyDescent="0.25">
      <c r="A65397" s="1">
        <v>471164410007219</v>
      </c>
      <c r="B65397" s="1">
        <v>912891657363496</v>
      </c>
    </row>
    <row r="65398" spans="1:2" x14ac:dyDescent="0.25">
      <c r="A65398" s="1">
        <v>891619943848139</v>
      </c>
      <c r="B65398" s="1">
        <v>665251296245250</v>
      </c>
    </row>
    <row r="65399" spans="1:2" x14ac:dyDescent="0.25">
      <c r="A65399" s="1">
        <v>639915818764004</v>
      </c>
      <c r="B65399" s="1">
        <v>301492366177181</v>
      </c>
    </row>
    <row r="65400" spans="1:2" x14ac:dyDescent="0.25">
      <c r="A65400" s="1">
        <v>960417740318686</v>
      </c>
      <c r="B65400" s="1">
        <v>314659297182759</v>
      </c>
    </row>
    <row r="65401" spans="1:2" x14ac:dyDescent="0.25">
      <c r="A65401" s="1">
        <v>525382494468178</v>
      </c>
      <c r="B65401" s="1">
        <v>449705689878624</v>
      </c>
    </row>
    <row r="65402" spans="1:2" x14ac:dyDescent="0.25">
      <c r="A65402" s="1">
        <v>583100770917315</v>
      </c>
      <c r="B65402" s="1">
        <v>934093528143957</v>
      </c>
    </row>
    <row r="65403" spans="1:2" x14ac:dyDescent="0.25">
      <c r="A65403" s="1">
        <v>696013850456523</v>
      </c>
      <c r="B65403" s="1">
        <v>405990920308064</v>
      </c>
    </row>
    <row r="65404" spans="1:2" x14ac:dyDescent="0.25">
      <c r="A65404" s="1">
        <v>533679662572044</v>
      </c>
      <c r="B65404" s="1">
        <v>792172723151077</v>
      </c>
    </row>
    <row r="65405" spans="1:2" x14ac:dyDescent="0.25">
      <c r="A65405" s="1">
        <v>459919188078623</v>
      </c>
      <c r="B65405" s="1">
        <v>338033948921139</v>
      </c>
    </row>
    <row r="65406" spans="1:2" x14ac:dyDescent="0.25">
      <c r="A65406" s="1">
        <v>381554957918902</v>
      </c>
      <c r="B65406" s="1">
        <v>863430422717970</v>
      </c>
    </row>
    <row r="65407" spans="1:2" x14ac:dyDescent="0.25">
      <c r="A65407" s="1">
        <v>624718116995298</v>
      </c>
      <c r="B65407" s="1">
        <v>216716555310056</v>
      </c>
    </row>
    <row r="65408" spans="1:2" x14ac:dyDescent="0.25">
      <c r="A65408" s="1">
        <v>853225787385498</v>
      </c>
      <c r="B65408" s="1">
        <v>279679478841665</v>
      </c>
    </row>
    <row r="65409" spans="1:2" x14ac:dyDescent="0.25">
      <c r="A65409" s="1">
        <v>102572205701930</v>
      </c>
      <c r="B65409" s="1">
        <v>800116575952270</v>
      </c>
    </row>
    <row r="65410" spans="1:2" x14ac:dyDescent="0.25">
      <c r="A65410" s="1">
        <v>615160649295311</v>
      </c>
      <c r="B65410" s="1">
        <v>614911847796929</v>
      </c>
    </row>
    <row r="65411" spans="1:2" x14ac:dyDescent="0.25">
      <c r="A65411" s="1">
        <v>418163139328647</v>
      </c>
      <c r="B65411" s="1">
        <v>275668374911973</v>
      </c>
    </row>
    <row r="65412" spans="1:2" x14ac:dyDescent="0.25">
      <c r="A65412" s="1">
        <v>284856143429153</v>
      </c>
      <c r="B65412" s="1">
        <v>816639880210795</v>
      </c>
    </row>
    <row r="65413" spans="1:2" x14ac:dyDescent="0.25">
      <c r="A65413" s="1">
        <v>572350638254564</v>
      </c>
      <c r="B65413" s="1">
        <v>857319016528998</v>
      </c>
    </row>
    <row r="65414" spans="1:2" x14ac:dyDescent="0.25">
      <c r="A65414" s="1">
        <v>799560075945945</v>
      </c>
      <c r="B65414" s="1">
        <v>987210471072547</v>
      </c>
    </row>
    <row r="65415" spans="1:2" x14ac:dyDescent="0.25">
      <c r="A65415" s="1">
        <v>849226456181547</v>
      </c>
      <c r="B65415" s="1">
        <v>721862411043906</v>
      </c>
    </row>
    <row r="65416" spans="1:2" x14ac:dyDescent="0.25">
      <c r="A65416" s="1">
        <v>552638235635680</v>
      </c>
      <c r="B65416" s="1">
        <v>115489542351689</v>
      </c>
    </row>
    <row r="65417" spans="1:2" x14ac:dyDescent="0.25">
      <c r="A65417" s="1">
        <v>195048394631799</v>
      </c>
      <c r="B65417" s="1">
        <v>387863693176933</v>
      </c>
    </row>
    <row r="65418" spans="1:2" x14ac:dyDescent="0.25">
      <c r="A65418" s="1">
        <v>754104649042994</v>
      </c>
      <c r="B65418" s="1">
        <v>547500646819310</v>
      </c>
    </row>
    <row r="65419" spans="1:2" x14ac:dyDescent="0.25">
      <c r="A65419" s="1">
        <v>269696710294713</v>
      </c>
      <c r="B65419" s="1">
        <v>853255530738045</v>
      </c>
    </row>
    <row r="65420" spans="1:2" x14ac:dyDescent="0.25">
      <c r="A65420" s="1">
        <v>248323764002071</v>
      </c>
      <c r="B65420" s="1">
        <v>708417949034656</v>
      </c>
    </row>
    <row r="65421" spans="1:2" x14ac:dyDescent="0.25">
      <c r="A65421" s="1">
        <v>671878018967499</v>
      </c>
      <c r="B65421" s="1">
        <v>735347312150829</v>
      </c>
    </row>
    <row r="65422" spans="1:2" x14ac:dyDescent="0.25">
      <c r="A65422" s="1">
        <v>312400036585491</v>
      </c>
      <c r="B65422" s="1">
        <v>728889460105626</v>
      </c>
    </row>
    <row r="65423" spans="1:2" x14ac:dyDescent="0.25">
      <c r="A65423" s="1">
        <v>665160639250627</v>
      </c>
      <c r="B65423" s="1">
        <v>428437497261265</v>
      </c>
    </row>
    <row r="65424" spans="1:2" x14ac:dyDescent="0.25">
      <c r="A65424" s="1">
        <v>224906882737856</v>
      </c>
      <c r="B65424" s="1">
        <v>665390979563531</v>
      </c>
    </row>
    <row r="65425" spans="1:2" x14ac:dyDescent="0.25">
      <c r="A65425" s="1">
        <v>262717254354127</v>
      </c>
      <c r="B65425" s="1">
        <v>898742397347126</v>
      </c>
    </row>
    <row r="65426" spans="1:2" x14ac:dyDescent="0.25">
      <c r="A65426" s="1">
        <v>650613307063932</v>
      </c>
      <c r="B65426" s="1">
        <v>672765421898739</v>
      </c>
    </row>
    <row r="65427" spans="1:2" x14ac:dyDescent="0.25">
      <c r="A65427" s="1">
        <v>867482310182518</v>
      </c>
      <c r="B65427" s="1">
        <v>286406212979540</v>
      </c>
    </row>
    <row r="65428" spans="1:2" x14ac:dyDescent="0.25">
      <c r="A65428" s="1">
        <v>560619550855897</v>
      </c>
      <c r="B65428" s="1">
        <v>359794485767398</v>
      </c>
    </row>
    <row r="65429" spans="1:2" x14ac:dyDescent="0.25">
      <c r="A65429" s="1">
        <v>536273366602435</v>
      </c>
      <c r="B65429" s="1">
        <v>781219028323867</v>
      </c>
    </row>
    <row r="65430" spans="1:2" x14ac:dyDescent="0.25">
      <c r="A65430" s="1">
        <v>481487655712621</v>
      </c>
      <c r="B65430" s="1">
        <v>484543048751290</v>
      </c>
    </row>
    <row r="65431" spans="1:2" x14ac:dyDescent="0.25">
      <c r="A65431" s="1">
        <v>943953638141372</v>
      </c>
      <c r="B65431" s="1">
        <v>510934313512207</v>
      </c>
    </row>
    <row r="65432" spans="1:2" x14ac:dyDescent="0.25">
      <c r="A65432" s="1">
        <v>260234981651586</v>
      </c>
      <c r="B65432" s="1">
        <v>897831463738688</v>
      </c>
    </row>
    <row r="65433" spans="1:2" x14ac:dyDescent="0.25">
      <c r="A65433" s="1">
        <v>399087105019338</v>
      </c>
      <c r="B65433" s="1">
        <v>832998606099195</v>
      </c>
    </row>
    <row r="65434" spans="1:2" x14ac:dyDescent="0.25">
      <c r="A65434" s="1">
        <v>782037893026134</v>
      </c>
      <c r="B65434" s="1">
        <v>612664294498218</v>
      </c>
    </row>
    <row r="65435" spans="1:2" x14ac:dyDescent="0.25">
      <c r="A65435" s="1">
        <v>510477437289454</v>
      </c>
      <c r="B65435" s="1">
        <v>414678617515900</v>
      </c>
    </row>
    <row r="65436" spans="1:2" x14ac:dyDescent="0.25">
      <c r="A65436" s="1">
        <v>186024477406242</v>
      </c>
      <c r="B65436" s="1">
        <v>450306313508825</v>
      </c>
    </row>
    <row r="65437" spans="1:2" x14ac:dyDescent="0.25">
      <c r="A65437" s="1">
        <v>924419174027543</v>
      </c>
      <c r="B65437" s="1">
        <v>969274961645108</v>
      </c>
    </row>
    <row r="65438" spans="1:2" x14ac:dyDescent="0.25">
      <c r="A65438" s="1">
        <v>524136926126003</v>
      </c>
      <c r="B65438" s="1">
        <v>389472878095326</v>
      </c>
    </row>
    <row r="65439" spans="1:2" x14ac:dyDescent="0.25">
      <c r="A65439" s="1">
        <v>123747871664603</v>
      </c>
      <c r="B65439" s="1">
        <v>497648569413616</v>
      </c>
    </row>
    <row r="65440" spans="1:2" x14ac:dyDescent="0.25">
      <c r="A65440" s="1">
        <v>813020927996655</v>
      </c>
      <c r="B65440" s="1">
        <v>611762240302810</v>
      </c>
    </row>
    <row r="65441" spans="1:2" x14ac:dyDescent="0.25">
      <c r="A65441" s="1">
        <v>346745611380448</v>
      </c>
      <c r="B65441" s="1">
        <v>307348641862048</v>
      </c>
    </row>
    <row r="65442" spans="1:2" x14ac:dyDescent="0.25">
      <c r="A65442" s="1">
        <v>372152928994519</v>
      </c>
      <c r="B65442" s="1">
        <v>899361934832604</v>
      </c>
    </row>
    <row r="65443" spans="1:2" x14ac:dyDescent="0.25">
      <c r="A65443" s="1">
        <v>924212451564728</v>
      </c>
      <c r="B65443" s="1">
        <v>599708443101238</v>
      </c>
    </row>
    <row r="65444" spans="1:2" x14ac:dyDescent="0.25">
      <c r="A65444" s="1">
        <v>401760846410607</v>
      </c>
      <c r="B65444" s="1">
        <v>877472213131987</v>
      </c>
    </row>
    <row r="65445" spans="1:2" x14ac:dyDescent="0.25">
      <c r="A65445" s="1">
        <v>970111887363428</v>
      </c>
      <c r="B65445" s="1">
        <v>636607219676047</v>
      </c>
    </row>
    <row r="65446" spans="1:2" x14ac:dyDescent="0.25">
      <c r="A65446" s="1">
        <v>365741865381806</v>
      </c>
      <c r="B65446" s="1">
        <v>216173295205894</v>
      </c>
    </row>
    <row r="65447" spans="1:2" x14ac:dyDescent="0.25">
      <c r="A65447" s="1">
        <v>777870701509086</v>
      </c>
      <c r="B65447" s="1">
        <v>576273154956726</v>
      </c>
    </row>
    <row r="65448" spans="1:2" x14ac:dyDescent="0.25">
      <c r="A65448" s="1">
        <v>215629737345012</v>
      </c>
      <c r="B65448" s="1">
        <v>947697593486568</v>
      </c>
    </row>
    <row r="65449" spans="1:2" x14ac:dyDescent="0.25">
      <c r="A65449" s="1">
        <v>631652082499244</v>
      </c>
      <c r="B65449" s="1">
        <v>718904839187627</v>
      </c>
    </row>
    <row r="65450" spans="1:2" x14ac:dyDescent="0.25">
      <c r="A65450" s="1">
        <v>877908283635939</v>
      </c>
      <c r="B65450" s="1">
        <v>683437440225937</v>
      </c>
    </row>
    <row r="65451" spans="1:2" x14ac:dyDescent="0.25">
      <c r="A65451" s="1">
        <v>785335713275880</v>
      </c>
      <c r="B65451" s="1">
        <v>978643284069346</v>
      </c>
    </row>
    <row r="65452" spans="1:2" x14ac:dyDescent="0.25">
      <c r="A65452" s="1">
        <v>317325101036753</v>
      </c>
      <c r="B65452" s="1">
        <v>922452377206762</v>
      </c>
    </row>
    <row r="65453" spans="1:2" x14ac:dyDescent="0.25">
      <c r="A65453" s="1">
        <v>786036780546740</v>
      </c>
      <c r="B65453" s="1">
        <v>570016361574245</v>
      </c>
    </row>
    <row r="65454" spans="1:2" x14ac:dyDescent="0.25">
      <c r="A65454" s="1">
        <v>721467825004767</v>
      </c>
      <c r="B65454" s="1">
        <v>964594356373805</v>
      </c>
    </row>
    <row r="65455" spans="1:2" x14ac:dyDescent="0.25">
      <c r="A65455" s="1">
        <v>131975249089785</v>
      </c>
      <c r="B65455" s="1">
        <v>906763655810315</v>
      </c>
    </row>
    <row r="65456" spans="1:2" x14ac:dyDescent="0.25">
      <c r="A65456" s="1">
        <v>158772086663549</v>
      </c>
      <c r="B65456" s="1">
        <v>823306818498005</v>
      </c>
    </row>
    <row r="65457" spans="1:2" x14ac:dyDescent="0.25">
      <c r="A65457" s="1">
        <v>157201664116345</v>
      </c>
      <c r="B65457" s="1">
        <v>366816367021067</v>
      </c>
    </row>
    <row r="65458" spans="1:2" x14ac:dyDescent="0.25">
      <c r="A65458" s="1">
        <v>372310557840391</v>
      </c>
      <c r="B65458" s="1">
        <v>338732187308135</v>
      </c>
    </row>
    <row r="65459" spans="1:2" x14ac:dyDescent="0.25">
      <c r="A65459" s="1">
        <v>825271236845867</v>
      </c>
      <c r="B65459" s="1">
        <v>440059045548696</v>
      </c>
    </row>
    <row r="65460" spans="1:2" x14ac:dyDescent="0.25">
      <c r="A65460" s="1">
        <v>571399812916105</v>
      </c>
      <c r="B65460" s="1">
        <v>889979679413288</v>
      </c>
    </row>
    <row r="65461" spans="1:2" x14ac:dyDescent="0.25">
      <c r="A65461" s="1">
        <v>449589501874551</v>
      </c>
      <c r="B65461" s="1">
        <v>476798160920856</v>
      </c>
    </row>
    <row r="65462" spans="1:2" x14ac:dyDescent="0.25">
      <c r="A65462" s="1">
        <v>721725655478328</v>
      </c>
      <c r="B65462" s="1">
        <v>233022350451034</v>
      </c>
    </row>
    <row r="65463" spans="1:2" x14ac:dyDescent="0.25">
      <c r="A65463" s="1">
        <v>639986984780750</v>
      </c>
      <c r="B65463" s="1">
        <v>732113462290904</v>
      </c>
    </row>
    <row r="65464" spans="1:2" x14ac:dyDescent="0.25">
      <c r="A65464" s="1">
        <v>370152861639803</v>
      </c>
      <c r="B65464" s="1">
        <v>735478233770444</v>
      </c>
    </row>
    <row r="65465" spans="1:2" x14ac:dyDescent="0.25">
      <c r="A65465" s="1">
        <v>431470119547788</v>
      </c>
      <c r="B65465" s="1">
        <v>208718553264929</v>
      </c>
    </row>
    <row r="65466" spans="1:2" x14ac:dyDescent="0.25">
      <c r="A65466" s="1">
        <v>425784408274867</v>
      </c>
      <c r="B65466" s="1">
        <v>500419423042484</v>
      </c>
    </row>
    <row r="65467" spans="1:2" x14ac:dyDescent="0.25">
      <c r="A65467" s="1">
        <v>745799849292227</v>
      </c>
      <c r="B65467" s="1">
        <v>496573386110174</v>
      </c>
    </row>
    <row r="65468" spans="1:2" x14ac:dyDescent="0.25">
      <c r="A65468" s="1">
        <v>668546923683536</v>
      </c>
      <c r="B65468" s="1">
        <v>211260889774811</v>
      </c>
    </row>
    <row r="65469" spans="1:2" x14ac:dyDescent="0.25">
      <c r="A65469" s="1">
        <v>558479087551898</v>
      </c>
      <c r="B65469" s="1">
        <v>367372012475684</v>
      </c>
    </row>
    <row r="65470" spans="1:2" x14ac:dyDescent="0.25">
      <c r="A65470" s="1">
        <v>937080357623549</v>
      </c>
      <c r="B65470" s="1">
        <v>797186487135076</v>
      </c>
    </row>
    <row r="65471" spans="1:2" x14ac:dyDescent="0.25">
      <c r="A65471" s="1">
        <v>780320359376404</v>
      </c>
      <c r="B65471" s="1">
        <v>138437030874676</v>
      </c>
    </row>
    <row r="65472" spans="1:2" x14ac:dyDescent="0.25">
      <c r="A65472" s="1">
        <v>290268027928190</v>
      </c>
      <c r="B65472" s="1">
        <v>630338687002118</v>
      </c>
    </row>
    <row r="65473" spans="1:2" x14ac:dyDescent="0.25">
      <c r="A65473" s="1">
        <v>680809162828869</v>
      </c>
      <c r="B65473" s="1">
        <v>741189081192112</v>
      </c>
    </row>
    <row r="65474" spans="1:2" x14ac:dyDescent="0.25">
      <c r="A65474" s="1">
        <v>180157479826667</v>
      </c>
      <c r="B65474" s="1">
        <v>709068949556615</v>
      </c>
    </row>
    <row r="65475" spans="1:2" x14ac:dyDescent="0.25">
      <c r="A65475" s="1">
        <v>594632481472375</v>
      </c>
      <c r="B65475" s="1">
        <v>310810205717658</v>
      </c>
    </row>
    <row r="65476" spans="1:2" x14ac:dyDescent="0.25">
      <c r="A65476" s="1">
        <v>423729971062547</v>
      </c>
      <c r="B65476" s="1">
        <v>599621272604293</v>
      </c>
    </row>
    <row r="65477" spans="1:2" x14ac:dyDescent="0.25">
      <c r="A65477" s="1">
        <v>645235645836515</v>
      </c>
      <c r="B65477" s="1">
        <v>352936866804994</v>
      </c>
    </row>
    <row r="65478" spans="1:2" x14ac:dyDescent="0.25">
      <c r="A65478" s="1">
        <v>728962166778342</v>
      </c>
      <c r="B65478" s="1">
        <v>852255702869289</v>
      </c>
    </row>
    <row r="65479" spans="1:2" x14ac:dyDescent="0.25">
      <c r="A65479" s="1">
        <v>965362642686259</v>
      </c>
      <c r="B65479" s="1">
        <v>615133389476481</v>
      </c>
    </row>
    <row r="65480" spans="1:2" x14ac:dyDescent="0.25">
      <c r="A65480" s="1">
        <v>134036171532922</v>
      </c>
      <c r="B65480" s="1">
        <v>938741755132164</v>
      </c>
    </row>
    <row r="65481" spans="1:2" x14ac:dyDescent="0.25">
      <c r="A65481" s="1">
        <v>881336743192511</v>
      </c>
      <c r="B65481" s="1">
        <v>321089691390325</v>
      </c>
    </row>
    <row r="65482" spans="1:2" x14ac:dyDescent="0.25">
      <c r="A65482" s="1">
        <v>536252439045646</v>
      </c>
      <c r="B65482" s="1">
        <v>698603435809644</v>
      </c>
    </row>
    <row r="65483" spans="1:2" x14ac:dyDescent="0.25">
      <c r="A65483" s="1">
        <v>923793921705526</v>
      </c>
      <c r="B65483" s="1">
        <v>914225136162151</v>
      </c>
    </row>
    <row r="65484" spans="1:2" x14ac:dyDescent="0.25">
      <c r="A65484" s="1">
        <v>416843104194183</v>
      </c>
      <c r="B65484" s="1">
        <v>669744774668568</v>
      </c>
    </row>
    <row r="65485" spans="1:2" x14ac:dyDescent="0.25">
      <c r="A65485" s="1">
        <v>276727025567392</v>
      </c>
      <c r="B65485" s="1">
        <v>533860157181840</v>
      </c>
    </row>
    <row r="65486" spans="1:2" x14ac:dyDescent="0.25">
      <c r="A65486" s="1">
        <v>248259432241099</v>
      </c>
      <c r="B65486" s="1">
        <v>420887511415771</v>
      </c>
    </row>
    <row r="65487" spans="1:2" x14ac:dyDescent="0.25">
      <c r="A65487" s="1">
        <v>667116031205207</v>
      </c>
      <c r="B65487" s="1">
        <v>501300678441689</v>
      </c>
    </row>
    <row r="65488" spans="1:2" x14ac:dyDescent="0.25">
      <c r="A65488" s="1">
        <v>714320245509105</v>
      </c>
      <c r="B65488" s="1">
        <v>971074195981888</v>
      </c>
    </row>
    <row r="65489" spans="1:2" x14ac:dyDescent="0.25">
      <c r="A65489" s="1">
        <v>561563680194066</v>
      </c>
      <c r="B65489" s="1">
        <v>176524185265899</v>
      </c>
    </row>
    <row r="65490" spans="1:2" x14ac:dyDescent="0.25">
      <c r="A65490" s="1">
        <v>123691496434227</v>
      </c>
      <c r="B65490" s="1">
        <v>766476249912837</v>
      </c>
    </row>
    <row r="65491" spans="1:2" x14ac:dyDescent="0.25">
      <c r="A65491" s="1">
        <v>521551706694171</v>
      </c>
      <c r="B65491" s="1">
        <v>892136846558508</v>
      </c>
    </row>
    <row r="65492" spans="1:2" x14ac:dyDescent="0.25">
      <c r="A65492" s="1">
        <v>637558834483130</v>
      </c>
      <c r="B65492" s="1">
        <v>131430149383509</v>
      </c>
    </row>
    <row r="65493" spans="1:2" x14ac:dyDescent="0.25">
      <c r="A65493" s="1">
        <v>576378261623883</v>
      </c>
      <c r="B65493" s="1">
        <v>445846904052232</v>
      </c>
    </row>
    <row r="65494" spans="1:2" x14ac:dyDescent="0.25">
      <c r="A65494" s="1">
        <v>922937877776043</v>
      </c>
      <c r="B65494" s="1">
        <v>914250373189113</v>
      </c>
    </row>
    <row r="65495" spans="1:2" x14ac:dyDescent="0.25">
      <c r="A65495" s="1">
        <v>392141009362948</v>
      </c>
      <c r="B65495" s="1">
        <v>696353390214822</v>
      </c>
    </row>
    <row r="65496" spans="1:2" x14ac:dyDescent="0.25">
      <c r="A65496" s="1">
        <v>443986879752103</v>
      </c>
      <c r="B65496" s="1">
        <v>114268986641298</v>
      </c>
    </row>
    <row r="65497" spans="1:2" x14ac:dyDescent="0.25">
      <c r="A65497" s="1">
        <v>917890304857182</v>
      </c>
      <c r="B65497" s="1">
        <v>538012272661787</v>
      </c>
    </row>
    <row r="65498" spans="1:2" x14ac:dyDescent="0.25">
      <c r="A65498" s="1">
        <v>238333141865068</v>
      </c>
      <c r="B65498" s="1">
        <v>831710049138299</v>
      </c>
    </row>
    <row r="65499" spans="1:2" x14ac:dyDescent="0.25">
      <c r="A65499" s="1">
        <v>110241745044489</v>
      </c>
      <c r="B65499" s="1">
        <v>612883967013749</v>
      </c>
    </row>
    <row r="65500" spans="1:2" x14ac:dyDescent="0.25">
      <c r="A65500" s="1">
        <v>202055262435933</v>
      </c>
      <c r="B65500" s="1">
        <v>329385036557763</v>
      </c>
    </row>
    <row r="65501" spans="1:2" x14ac:dyDescent="0.25">
      <c r="A65501" s="1">
        <v>573105984152378</v>
      </c>
      <c r="B65501" s="1">
        <v>248541678004112</v>
      </c>
    </row>
    <row r="65502" spans="1:2" x14ac:dyDescent="0.25">
      <c r="A65502" s="1">
        <v>444314780162620</v>
      </c>
      <c r="B65502" s="1">
        <v>791944894091180</v>
      </c>
    </row>
    <row r="65503" spans="1:2" x14ac:dyDescent="0.25">
      <c r="A65503" s="1">
        <v>396365214218773</v>
      </c>
      <c r="B65503" s="1">
        <v>493763660126538</v>
      </c>
    </row>
    <row r="65504" spans="1:2" x14ac:dyDescent="0.25">
      <c r="A65504" s="1">
        <v>365535720418634</v>
      </c>
      <c r="B65504" s="1">
        <v>193648023869433</v>
      </c>
    </row>
    <row r="65505" spans="1:2" x14ac:dyDescent="0.25">
      <c r="A65505" s="1">
        <v>112705773905585</v>
      </c>
      <c r="B65505" s="1">
        <v>910844497828722</v>
      </c>
    </row>
    <row r="65506" spans="1:2" x14ac:dyDescent="0.25">
      <c r="A65506" s="1">
        <v>756978408494712</v>
      </c>
      <c r="B65506" s="1">
        <v>243767673451063</v>
      </c>
    </row>
    <row r="65507" spans="1:2" x14ac:dyDescent="0.25">
      <c r="A65507" s="1">
        <v>500748466068363</v>
      </c>
      <c r="B65507" s="1">
        <v>105870996623243</v>
      </c>
    </row>
    <row r="65508" spans="1:2" x14ac:dyDescent="0.25">
      <c r="A65508" s="1">
        <v>800048590809583</v>
      </c>
      <c r="B65508" s="1">
        <v>719257630235060</v>
      </c>
    </row>
    <row r="65509" spans="1:2" x14ac:dyDescent="0.25">
      <c r="A65509" s="1">
        <v>805276615223390</v>
      </c>
      <c r="B65509" s="1">
        <v>250543883300706</v>
      </c>
    </row>
    <row r="65510" spans="1:2" x14ac:dyDescent="0.25">
      <c r="A65510" s="1">
        <v>581952440494781</v>
      </c>
      <c r="B65510" s="1">
        <v>210716100788700</v>
      </c>
    </row>
    <row r="65511" spans="1:2" x14ac:dyDescent="0.25">
      <c r="A65511" s="1">
        <v>337118807691014</v>
      </c>
      <c r="B65511" s="1">
        <v>472948236124565</v>
      </c>
    </row>
    <row r="65512" spans="1:2" x14ac:dyDescent="0.25">
      <c r="A65512" s="1">
        <v>644219047614816</v>
      </c>
      <c r="B65512" s="1">
        <v>470100255691686</v>
      </c>
    </row>
    <row r="65513" spans="1:2" x14ac:dyDescent="0.25">
      <c r="A65513" s="1">
        <v>442487096245236</v>
      </c>
      <c r="B65513" s="1">
        <v>461594891508109</v>
      </c>
    </row>
    <row r="65514" spans="1:2" x14ac:dyDescent="0.25">
      <c r="A65514" s="1">
        <v>498670794310090</v>
      </c>
      <c r="B65514" s="1">
        <v>373280260744517</v>
      </c>
    </row>
    <row r="65515" spans="1:2" x14ac:dyDescent="0.25">
      <c r="A65515" s="1">
        <v>802054330547647</v>
      </c>
      <c r="B65515" s="1">
        <v>778634076072786</v>
      </c>
    </row>
    <row r="65516" spans="1:2" x14ac:dyDescent="0.25">
      <c r="A65516" s="1">
        <v>612497584398653</v>
      </c>
      <c r="B65516" s="1">
        <v>284487468475740</v>
      </c>
    </row>
    <row r="65517" spans="1:2" x14ac:dyDescent="0.25">
      <c r="A65517" s="1">
        <v>869192216612331</v>
      </c>
      <c r="B65517" s="1">
        <v>999482921764542</v>
      </c>
    </row>
    <row r="65518" spans="1:2" x14ac:dyDescent="0.25">
      <c r="A65518" s="1">
        <v>968654956841246</v>
      </c>
      <c r="B65518" s="1">
        <v>602606670645860</v>
      </c>
    </row>
    <row r="65519" spans="1:2" x14ac:dyDescent="0.25">
      <c r="A65519" s="1">
        <v>558492227166908</v>
      </c>
      <c r="B65519" s="1">
        <v>540565280992413</v>
      </c>
    </row>
    <row r="65520" spans="1:2" x14ac:dyDescent="0.25">
      <c r="A65520" s="1">
        <v>437682931008949</v>
      </c>
      <c r="B65520" s="1">
        <v>779335326844579</v>
      </c>
    </row>
    <row r="65521" spans="1:2" x14ac:dyDescent="0.25">
      <c r="A65521" s="1">
        <v>747412534553783</v>
      </c>
      <c r="B65521" s="1">
        <v>587924549808529</v>
      </c>
    </row>
    <row r="65522" spans="1:2" x14ac:dyDescent="0.25">
      <c r="A65522" s="1">
        <v>882468683557829</v>
      </c>
      <c r="B65522" s="1">
        <v>367711175220351</v>
      </c>
    </row>
    <row r="65523" spans="1:2" x14ac:dyDescent="0.25">
      <c r="A65523" s="1">
        <v>169275462796405</v>
      </c>
      <c r="B65523" s="1">
        <v>565044623778925</v>
      </c>
    </row>
    <row r="65524" spans="1:2" x14ac:dyDescent="0.25">
      <c r="A65524" s="1">
        <v>899337827802660</v>
      </c>
      <c r="B65524" s="1">
        <v>911656539201314</v>
      </c>
    </row>
    <row r="65525" spans="1:2" x14ac:dyDescent="0.25">
      <c r="A65525" s="1">
        <v>612178752247650</v>
      </c>
      <c r="B65525" s="1">
        <v>971651545316939</v>
      </c>
    </row>
    <row r="65526" spans="1:2" x14ac:dyDescent="0.25">
      <c r="A65526" s="1">
        <v>794198526695314</v>
      </c>
      <c r="B65526" s="1">
        <v>186774433221564</v>
      </c>
    </row>
    <row r="65527" spans="1:2" x14ac:dyDescent="0.25">
      <c r="A65527" s="1">
        <v>642112414163150</v>
      </c>
      <c r="B65527" s="1">
        <v>145675918073901</v>
      </c>
    </row>
    <row r="65528" spans="1:2" x14ac:dyDescent="0.25">
      <c r="A65528" s="1">
        <v>562502733280072</v>
      </c>
      <c r="B65528" s="1">
        <v>529142468962275</v>
      </c>
    </row>
    <row r="65529" spans="1:2" x14ac:dyDescent="0.25">
      <c r="A65529" s="1">
        <v>142008217171488</v>
      </c>
      <c r="B65529" s="1">
        <v>996545884033107</v>
      </c>
    </row>
    <row r="65530" spans="1:2" x14ac:dyDescent="0.25">
      <c r="A65530" s="1">
        <v>605612835645643</v>
      </c>
      <c r="B65530" s="1">
        <v>904255920486542</v>
      </c>
    </row>
    <row r="65531" spans="1:2" x14ac:dyDescent="0.25">
      <c r="A65531" s="1">
        <v>415586276285344</v>
      </c>
      <c r="B65531" s="1">
        <v>684510267149854</v>
      </c>
    </row>
    <row r="65532" spans="1:2" x14ac:dyDescent="0.25">
      <c r="A65532" s="1">
        <v>593871503223157</v>
      </c>
      <c r="B65532" s="1">
        <v>222710823787035</v>
      </c>
    </row>
    <row r="65533" spans="1:2" x14ac:dyDescent="0.25">
      <c r="A65533" s="1">
        <v>563928964964012</v>
      </c>
      <c r="B65533" s="1">
        <v>383455920244427</v>
      </c>
    </row>
    <row r="65534" spans="1:2" x14ac:dyDescent="0.25">
      <c r="A65534" s="1">
        <v>172711546800020</v>
      </c>
      <c r="B65534" s="1">
        <v>254354457356546</v>
      </c>
    </row>
    <row r="65535" spans="1:2" x14ac:dyDescent="0.25">
      <c r="A65535" s="1">
        <v>109724286880396</v>
      </c>
      <c r="B65535" s="1">
        <v>257766834988894</v>
      </c>
    </row>
    <row r="65536" spans="1:2" x14ac:dyDescent="0.25">
      <c r="A65536" s="1">
        <v>804818086996447</v>
      </c>
      <c r="B65536" s="1">
        <v>483048505528220</v>
      </c>
    </row>
    <row r="65537" spans="1:2" x14ac:dyDescent="0.25">
      <c r="A65537" s="1">
        <v>553520172214847</v>
      </c>
      <c r="B65537" s="1">
        <v>122724940750989</v>
      </c>
    </row>
    <row r="65538" spans="1:2" x14ac:dyDescent="0.25">
      <c r="A65538" s="1">
        <v>373894519457613</v>
      </c>
      <c r="B65538" s="1">
        <v>773582092174504</v>
      </c>
    </row>
    <row r="65539" spans="1:2" x14ac:dyDescent="0.25">
      <c r="A65539" s="1">
        <v>296901293719169</v>
      </c>
      <c r="B65539" s="1">
        <v>981327944545148</v>
      </c>
    </row>
    <row r="65540" spans="1:2" x14ac:dyDescent="0.25">
      <c r="A65540" s="1">
        <v>113603468535097</v>
      </c>
      <c r="B65540" s="1">
        <v>423178212347849</v>
      </c>
    </row>
    <row r="65541" spans="1:2" x14ac:dyDescent="0.25">
      <c r="A65541" s="1">
        <v>601335034127909</v>
      </c>
      <c r="B65541" s="1">
        <v>149965772049125</v>
      </c>
    </row>
    <row r="65542" spans="1:2" x14ac:dyDescent="0.25">
      <c r="A65542" s="1">
        <v>443308084100606</v>
      </c>
      <c r="B65542" s="1">
        <v>547973791138701</v>
      </c>
    </row>
    <row r="65543" spans="1:2" x14ac:dyDescent="0.25">
      <c r="A65543" s="1">
        <v>100217589634382</v>
      </c>
      <c r="B65543" s="1">
        <v>361695044319908</v>
      </c>
    </row>
    <row r="65544" spans="1:2" x14ac:dyDescent="0.25">
      <c r="A65544" s="1">
        <v>766264426701497</v>
      </c>
      <c r="B65544" s="1">
        <v>407707639901384</v>
      </c>
    </row>
    <row r="65545" spans="1:2" x14ac:dyDescent="0.25">
      <c r="A65545" s="1">
        <v>778321596536756</v>
      </c>
      <c r="B65545" s="1">
        <v>457133210222567</v>
      </c>
    </row>
    <row r="65546" spans="1:2" x14ac:dyDescent="0.25">
      <c r="A65546" s="1">
        <v>497774588892680</v>
      </c>
      <c r="B65546" s="1">
        <v>592264847749238</v>
      </c>
    </row>
    <row r="65547" spans="1:2" x14ac:dyDescent="0.25">
      <c r="A65547" s="1">
        <v>192063055732691</v>
      </c>
      <c r="B65547" s="1">
        <v>124542630983133</v>
      </c>
    </row>
    <row r="65548" spans="1:2" x14ac:dyDescent="0.25">
      <c r="A65548" s="1">
        <v>973262378606242</v>
      </c>
      <c r="B65548" s="1">
        <v>771337837122313</v>
      </c>
    </row>
    <row r="65549" spans="1:2" x14ac:dyDescent="0.25">
      <c r="A65549" s="1">
        <v>632331868521077</v>
      </c>
      <c r="B65549" s="1">
        <v>824462153958406</v>
      </c>
    </row>
    <row r="65550" spans="1:2" x14ac:dyDescent="0.25">
      <c r="A65550" s="1">
        <v>227729744403208</v>
      </c>
      <c r="B65550" s="1">
        <v>591696297469325</v>
      </c>
    </row>
    <row r="65551" spans="1:2" x14ac:dyDescent="0.25">
      <c r="A65551" s="1">
        <v>893697818414476</v>
      </c>
      <c r="B65551" s="1">
        <v>710240316296721</v>
      </c>
    </row>
    <row r="65552" spans="1:2" x14ac:dyDescent="0.25">
      <c r="A65552" s="1">
        <v>921426981638883</v>
      </c>
      <c r="B65552" s="1">
        <v>313231671466421</v>
      </c>
    </row>
    <row r="65553" spans="1:2" x14ac:dyDescent="0.25">
      <c r="A65553" s="1">
        <v>354801972343870</v>
      </c>
      <c r="B65553" s="1">
        <v>545013088045585</v>
      </c>
    </row>
    <row r="65554" spans="1:2" x14ac:dyDescent="0.25">
      <c r="A65554" s="1">
        <v>607077786028680</v>
      </c>
      <c r="B65554" s="1">
        <v>139043758993738</v>
      </c>
    </row>
    <row r="65555" spans="1:2" x14ac:dyDescent="0.25">
      <c r="A65555" s="1">
        <v>411476472081601</v>
      </c>
      <c r="B65555" s="1">
        <v>875557261606767</v>
      </c>
    </row>
    <row r="65556" spans="1:2" x14ac:dyDescent="0.25">
      <c r="A65556" s="1">
        <v>577019606548859</v>
      </c>
      <c r="B65556" s="1">
        <v>679879949355398</v>
      </c>
    </row>
    <row r="65557" spans="1:2" x14ac:dyDescent="0.25">
      <c r="A65557" s="1">
        <v>840082622509193</v>
      </c>
      <c r="B65557" s="1">
        <v>198363072826678</v>
      </c>
    </row>
    <row r="65558" spans="1:2" x14ac:dyDescent="0.25">
      <c r="A65558" s="1">
        <v>594458750897657</v>
      </c>
      <c r="B65558" s="1">
        <v>610660987377116</v>
      </c>
    </row>
    <row r="65559" spans="1:2" x14ac:dyDescent="0.25">
      <c r="A65559" s="1">
        <v>466905425536188</v>
      </c>
      <c r="B65559" s="1">
        <v>399618731748386</v>
      </c>
    </row>
    <row r="65560" spans="1:2" x14ac:dyDescent="0.25">
      <c r="A65560" s="1">
        <v>829847117927124</v>
      </c>
      <c r="B65560" s="1">
        <v>184815880318290</v>
      </c>
    </row>
    <row r="65561" spans="1:2" x14ac:dyDescent="0.25">
      <c r="A65561" s="1">
        <v>910175801510629</v>
      </c>
      <c r="B65561" s="1">
        <v>148923494983172</v>
      </c>
    </row>
    <row r="65562" spans="1:2" x14ac:dyDescent="0.25">
      <c r="A65562" s="1">
        <v>309768330064992</v>
      </c>
      <c r="B65562" s="1">
        <v>453454561782106</v>
      </c>
    </row>
    <row r="65563" spans="1:2" x14ac:dyDescent="0.25">
      <c r="A65563" s="1">
        <v>762364645268417</v>
      </c>
      <c r="B65563" s="1">
        <v>547053406439572</v>
      </c>
    </row>
    <row r="65564" spans="1:2" x14ac:dyDescent="0.25">
      <c r="A65564" s="1">
        <v>449595811101332</v>
      </c>
      <c r="B65564" s="1">
        <v>811443428762017</v>
      </c>
    </row>
    <row r="65565" spans="1:2" x14ac:dyDescent="0.25">
      <c r="A65565" s="1">
        <v>457318943529156</v>
      </c>
      <c r="B65565" s="1">
        <v>542228329885332</v>
      </c>
    </row>
    <row r="65566" spans="1:2" x14ac:dyDescent="0.25">
      <c r="A65566" s="1">
        <v>485351657118955</v>
      </c>
      <c r="B65566" s="1">
        <v>183137816030884</v>
      </c>
    </row>
    <row r="65567" spans="1:2" x14ac:dyDescent="0.25">
      <c r="A65567" s="1">
        <v>877276717837890</v>
      </c>
      <c r="B65567" s="1">
        <v>807587974238097</v>
      </c>
    </row>
    <row r="65568" spans="1:2" x14ac:dyDescent="0.25">
      <c r="A65568" s="1">
        <v>215656344118126</v>
      </c>
      <c r="B65568" s="1">
        <v>359498812749055</v>
      </c>
    </row>
    <row r="65569" spans="1:2" x14ac:dyDescent="0.25">
      <c r="A65569" s="1">
        <v>422228215909757</v>
      </c>
      <c r="B65569" s="1">
        <v>138281139296990</v>
      </c>
    </row>
    <row r="65570" spans="1:2" x14ac:dyDescent="0.25">
      <c r="A65570" s="1">
        <v>922262297879547</v>
      </c>
      <c r="B65570" s="1">
        <v>143671321398844</v>
      </c>
    </row>
    <row r="65571" spans="1:2" x14ac:dyDescent="0.25">
      <c r="A65571" s="1">
        <v>584876469467403</v>
      </c>
      <c r="B65571" s="1">
        <v>380743783146891</v>
      </c>
    </row>
    <row r="65572" spans="1:2" x14ac:dyDescent="0.25">
      <c r="A65572" s="1">
        <v>658632981900267</v>
      </c>
      <c r="B65572" s="1">
        <v>261292324138168</v>
      </c>
    </row>
    <row r="65573" spans="1:2" x14ac:dyDescent="0.25">
      <c r="A65573" s="1">
        <v>361071200993316</v>
      </c>
      <c r="B65573" s="1">
        <v>642425545073179</v>
      </c>
    </row>
    <row r="65574" spans="1:2" x14ac:dyDescent="0.25">
      <c r="A65574" s="1">
        <v>303262655545214</v>
      </c>
      <c r="B65574" s="1">
        <v>199904318098934</v>
      </c>
    </row>
    <row r="65575" spans="1:2" x14ac:dyDescent="0.25">
      <c r="A65575" s="1">
        <v>635045363140658</v>
      </c>
      <c r="B65575" s="1">
        <v>157011457152680</v>
      </c>
    </row>
    <row r="65576" spans="1:2" x14ac:dyDescent="0.25">
      <c r="A65576" s="1">
        <v>693901607826848</v>
      </c>
      <c r="B65576" s="1">
        <v>941312004117395</v>
      </c>
    </row>
    <row r="65577" spans="1:2" x14ac:dyDescent="0.25">
      <c r="A65577" s="1">
        <v>314650794246503</v>
      </c>
      <c r="B65577" s="1">
        <v>469137938786464</v>
      </c>
    </row>
    <row r="65578" spans="1:2" x14ac:dyDescent="0.25">
      <c r="A65578" s="1">
        <v>282828690140999</v>
      </c>
      <c r="B65578" s="1">
        <v>140625352148617</v>
      </c>
    </row>
    <row r="65579" spans="1:2" x14ac:dyDescent="0.25">
      <c r="A65579" s="1">
        <v>874986687490910</v>
      </c>
      <c r="B65579" s="1">
        <v>356114428270431</v>
      </c>
    </row>
    <row r="65580" spans="1:2" x14ac:dyDescent="0.25">
      <c r="A65580" s="1">
        <v>670001131972930</v>
      </c>
      <c r="B65580" s="1">
        <v>346432733975720</v>
      </c>
    </row>
    <row r="65581" spans="1:2" x14ac:dyDescent="0.25">
      <c r="A65581" s="1">
        <v>196510054486818</v>
      </c>
      <c r="B65581" s="1">
        <v>828804202005995</v>
      </c>
    </row>
    <row r="65582" spans="1:2" x14ac:dyDescent="0.25">
      <c r="A65582" s="1">
        <v>732081037502638</v>
      </c>
      <c r="B65582" s="1">
        <v>343389480689068</v>
      </c>
    </row>
    <row r="65583" spans="1:2" x14ac:dyDescent="0.25">
      <c r="A65583" s="1">
        <v>330216020574693</v>
      </c>
      <c r="B65583" s="1">
        <v>905729733134995</v>
      </c>
    </row>
    <row r="65584" spans="1:2" x14ac:dyDescent="0.25">
      <c r="A65584" s="1">
        <v>696040899036731</v>
      </c>
      <c r="B65584" s="1">
        <v>230098005222798</v>
      </c>
    </row>
    <row r="65585" spans="1:2" x14ac:dyDescent="0.25">
      <c r="A65585" s="1">
        <v>280287257458451</v>
      </c>
      <c r="B65585" s="1">
        <v>475597067859181</v>
      </c>
    </row>
    <row r="65586" spans="1:2" x14ac:dyDescent="0.25">
      <c r="A65586" s="1">
        <v>320112749862563</v>
      </c>
      <c r="B65586" s="1">
        <v>109124900262513</v>
      </c>
    </row>
    <row r="65587" spans="1:2" x14ac:dyDescent="0.25">
      <c r="A65587" s="1">
        <v>180927142906476</v>
      </c>
      <c r="B65587" s="1">
        <v>711339146864806</v>
      </c>
    </row>
    <row r="65588" spans="1:2" x14ac:dyDescent="0.25">
      <c r="A65588" s="1">
        <v>355051314024472</v>
      </c>
      <c r="B65588" s="1">
        <v>930813835283549</v>
      </c>
    </row>
    <row r="65589" spans="1:2" x14ac:dyDescent="0.25">
      <c r="A65589" s="1">
        <v>472265819279513</v>
      </c>
      <c r="B65589" s="1">
        <v>355984300122107</v>
      </c>
    </row>
    <row r="65590" spans="1:2" x14ac:dyDescent="0.25">
      <c r="A65590" s="1">
        <v>153518245810484</v>
      </c>
      <c r="B65590" s="1">
        <v>303145552985466</v>
      </c>
    </row>
    <row r="65591" spans="1:2" x14ac:dyDescent="0.25">
      <c r="A65591" s="1">
        <v>178620148009560</v>
      </c>
      <c r="B65591" s="1">
        <v>987302555842795</v>
      </c>
    </row>
    <row r="65592" spans="1:2" x14ac:dyDescent="0.25">
      <c r="A65592" s="1">
        <v>615981694178091</v>
      </c>
      <c r="B65592" s="1">
        <v>984030272612267</v>
      </c>
    </row>
    <row r="65593" spans="1:2" x14ac:dyDescent="0.25">
      <c r="A65593" s="1">
        <v>634187295364498</v>
      </c>
      <c r="B65593" s="1">
        <v>162806715448717</v>
      </c>
    </row>
    <row r="65594" spans="1:2" x14ac:dyDescent="0.25">
      <c r="A65594" s="1">
        <v>500668654459288</v>
      </c>
      <c r="B65594" s="1">
        <v>165991981068705</v>
      </c>
    </row>
    <row r="65595" spans="1:2" x14ac:dyDescent="0.25">
      <c r="A65595" s="1">
        <v>588834416594591</v>
      </c>
      <c r="B65595" s="1">
        <v>623276914490007</v>
      </c>
    </row>
    <row r="65596" spans="1:2" x14ac:dyDescent="0.25">
      <c r="A65596" s="1">
        <v>323365981748174</v>
      </c>
      <c r="B65596" s="1">
        <v>959393897909361</v>
      </c>
    </row>
    <row r="65597" spans="1:2" x14ac:dyDescent="0.25">
      <c r="A65597" s="1">
        <v>256418873403010</v>
      </c>
      <c r="B65597" s="1">
        <v>450609449283170</v>
      </c>
    </row>
    <row r="65598" spans="1:2" x14ac:dyDescent="0.25">
      <c r="A65598" s="1">
        <v>546630288401323</v>
      </c>
      <c r="B65598" s="1">
        <v>661108772383480</v>
      </c>
    </row>
    <row r="65599" spans="1:2" x14ac:dyDescent="0.25">
      <c r="A65599" s="1">
        <v>437444882551169</v>
      </c>
      <c r="B65599" s="1">
        <v>673351272996200</v>
      </c>
    </row>
    <row r="65600" spans="1:2" x14ac:dyDescent="0.25">
      <c r="A65600" s="1">
        <v>909656062943728</v>
      </c>
      <c r="B65600" s="1">
        <v>264617503691441</v>
      </c>
    </row>
    <row r="65601" spans="1:2" x14ac:dyDescent="0.25">
      <c r="A65601" s="1">
        <v>226794800782428</v>
      </c>
      <c r="B65601" s="1">
        <v>626963901753746</v>
      </c>
    </row>
    <row r="65602" spans="1:2" x14ac:dyDescent="0.25">
      <c r="A65602" s="1">
        <v>368442692179002</v>
      </c>
      <c r="B65602" s="1">
        <v>654653191095258</v>
      </c>
    </row>
    <row r="65603" spans="1:2" x14ac:dyDescent="0.25">
      <c r="A65603" s="1">
        <v>585317483655698</v>
      </c>
      <c r="B65603" s="1">
        <v>925594955905310</v>
      </c>
    </row>
    <row r="65604" spans="1:2" x14ac:dyDescent="0.25">
      <c r="A65604" s="1">
        <v>634476450326223</v>
      </c>
      <c r="B65604" s="1">
        <v>262858904987781</v>
      </c>
    </row>
    <row r="65605" spans="1:2" x14ac:dyDescent="0.25">
      <c r="A65605" s="1">
        <v>671349100197424</v>
      </c>
      <c r="B65605" s="1">
        <v>605105585276843</v>
      </c>
    </row>
    <row r="65606" spans="1:2" x14ac:dyDescent="0.25">
      <c r="A65606" s="1">
        <v>159539232536639</v>
      </c>
      <c r="B65606" s="1">
        <v>135365797699202</v>
      </c>
    </row>
    <row r="65607" spans="1:2" x14ac:dyDescent="0.25">
      <c r="A65607" s="1">
        <v>758303823164726</v>
      </c>
      <c r="B65607" s="1">
        <v>441469782896532</v>
      </c>
    </row>
    <row r="65608" spans="1:2" x14ac:dyDescent="0.25">
      <c r="A65608" s="1">
        <v>586855471916410</v>
      </c>
      <c r="B65608" s="1">
        <v>130620059910544</v>
      </c>
    </row>
    <row r="65609" spans="1:2" x14ac:dyDescent="0.25">
      <c r="A65609" s="1">
        <v>726557760845736</v>
      </c>
      <c r="B65609" s="1">
        <v>782761585355005</v>
      </c>
    </row>
    <row r="65610" spans="1:2" x14ac:dyDescent="0.25">
      <c r="A65610" s="1">
        <v>701497296538005</v>
      </c>
      <c r="B65610" s="1">
        <v>706275529107047</v>
      </c>
    </row>
    <row r="65611" spans="1:2" x14ac:dyDescent="0.25">
      <c r="A65611" s="1">
        <v>301259484363820</v>
      </c>
      <c r="B65611" s="1">
        <v>682411605765933</v>
      </c>
    </row>
    <row r="65612" spans="1:2" x14ac:dyDescent="0.25">
      <c r="A65612" s="1">
        <v>465503784348272</v>
      </c>
      <c r="B65612" s="1">
        <v>129186961860109</v>
      </c>
    </row>
    <row r="65613" spans="1:2" x14ac:dyDescent="0.25">
      <c r="A65613" s="1">
        <v>576020466826645</v>
      </c>
      <c r="B65613" s="1">
        <v>301288074251797</v>
      </c>
    </row>
    <row r="65614" spans="1:2" x14ac:dyDescent="0.25">
      <c r="A65614" s="1">
        <v>688697074173134</v>
      </c>
      <c r="B65614" s="1">
        <v>703554725931873</v>
      </c>
    </row>
    <row r="65615" spans="1:2" x14ac:dyDescent="0.25">
      <c r="A65615" s="1">
        <v>984949005964730</v>
      </c>
      <c r="B65615" s="1">
        <v>608862738182617</v>
      </c>
    </row>
    <row r="65616" spans="1:2" x14ac:dyDescent="0.25">
      <c r="A65616" s="1">
        <v>641129707688176</v>
      </c>
      <c r="B65616" s="1">
        <v>377408644314513</v>
      </c>
    </row>
    <row r="65617" spans="1:2" x14ac:dyDescent="0.25">
      <c r="A65617" s="1">
        <v>679325046441560</v>
      </c>
      <c r="B65617" s="1">
        <v>378197149518081</v>
      </c>
    </row>
    <row r="65618" spans="1:2" x14ac:dyDescent="0.25">
      <c r="A65618" s="1">
        <v>883519348671068</v>
      </c>
      <c r="B65618" s="1">
        <v>154031830083914</v>
      </c>
    </row>
    <row r="65619" spans="1:2" x14ac:dyDescent="0.25">
      <c r="A65619" s="1">
        <v>108395302613168</v>
      </c>
      <c r="B65619" s="1">
        <v>194062016216563</v>
      </c>
    </row>
    <row r="65620" spans="1:2" x14ac:dyDescent="0.25">
      <c r="A65620" s="1">
        <v>478344726725186</v>
      </c>
      <c r="B65620" s="1">
        <v>245938257846064</v>
      </c>
    </row>
    <row r="65621" spans="1:2" x14ac:dyDescent="0.25">
      <c r="A65621" s="1">
        <v>342262287899978</v>
      </c>
      <c r="B65621" s="1">
        <v>518748360806958</v>
      </c>
    </row>
    <row r="65622" spans="1:2" x14ac:dyDescent="0.25">
      <c r="A65622" s="1">
        <v>915969530987622</v>
      </c>
      <c r="B65622" s="1">
        <v>742607727623625</v>
      </c>
    </row>
    <row r="65623" spans="1:2" x14ac:dyDescent="0.25">
      <c r="A65623" s="1">
        <v>887812743518228</v>
      </c>
      <c r="B65623" s="1">
        <v>793347454361391</v>
      </c>
    </row>
    <row r="65624" spans="1:2" x14ac:dyDescent="0.25">
      <c r="A65624" s="1">
        <v>422465227041812</v>
      </c>
      <c r="B65624" s="1">
        <v>490327567605305</v>
      </c>
    </row>
    <row r="65625" spans="1:2" x14ac:dyDescent="0.25">
      <c r="A65625" s="1">
        <v>526354822866642</v>
      </c>
      <c r="B65625" s="1">
        <v>848974798481982</v>
      </c>
    </row>
    <row r="65626" spans="1:2" x14ac:dyDescent="0.25">
      <c r="A65626" s="1">
        <v>112613772275458</v>
      </c>
      <c r="B65626" s="1">
        <v>179756367290233</v>
      </c>
    </row>
    <row r="65627" spans="1:2" x14ac:dyDescent="0.25">
      <c r="A65627" s="1">
        <v>888613406993864</v>
      </c>
      <c r="B65627" s="1">
        <v>497978493739205</v>
      </c>
    </row>
    <row r="65628" spans="1:2" x14ac:dyDescent="0.25">
      <c r="A65628" s="1">
        <v>149049986679675</v>
      </c>
      <c r="B65628" s="1">
        <v>603525062975554</v>
      </c>
    </row>
    <row r="65629" spans="1:2" x14ac:dyDescent="0.25">
      <c r="A65629" s="1">
        <v>677498489778345</v>
      </c>
      <c r="B65629" s="1">
        <v>139865893826924</v>
      </c>
    </row>
    <row r="65630" spans="1:2" x14ac:dyDescent="0.25">
      <c r="A65630" s="1">
        <v>691186401183257</v>
      </c>
      <c r="B65630" s="1">
        <v>599856411470775</v>
      </c>
    </row>
    <row r="65631" spans="1:2" x14ac:dyDescent="0.25">
      <c r="A65631" s="1">
        <v>705681777422033</v>
      </c>
      <c r="B65631" s="1">
        <v>542327744858823</v>
      </c>
    </row>
    <row r="65632" spans="1:2" x14ac:dyDescent="0.25">
      <c r="A65632" s="1">
        <v>127676173471628</v>
      </c>
      <c r="B65632" s="1">
        <v>631288377489931</v>
      </c>
    </row>
    <row r="65633" spans="1:2" x14ac:dyDescent="0.25">
      <c r="A65633" s="1">
        <v>960883619771446</v>
      </c>
      <c r="B65633" s="1">
        <v>116224193202695</v>
      </c>
    </row>
    <row r="65634" spans="1:2" x14ac:dyDescent="0.25">
      <c r="A65634" s="1">
        <v>471819211123753</v>
      </c>
      <c r="B65634" s="1">
        <v>139414152925852</v>
      </c>
    </row>
    <row r="65635" spans="1:2" x14ac:dyDescent="0.25">
      <c r="A65635" s="1">
        <v>974774038045428</v>
      </c>
      <c r="B65635" s="1">
        <v>926121888830689</v>
      </c>
    </row>
    <row r="65636" spans="1:2" x14ac:dyDescent="0.25">
      <c r="A65636" s="1">
        <v>774320470102394</v>
      </c>
      <c r="B65636" s="1">
        <v>333698143807582</v>
      </c>
    </row>
    <row r="65637" spans="1:2" x14ac:dyDescent="0.25">
      <c r="A65637" s="1">
        <v>631737567296855</v>
      </c>
      <c r="B65637" s="1">
        <v>436755286955951</v>
      </c>
    </row>
    <row r="65638" spans="1:2" x14ac:dyDescent="0.25">
      <c r="A65638" s="1">
        <v>598330421550667</v>
      </c>
      <c r="B65638" s="1">
        <v>297447933971951</v>
      </c>
    </row>
    <row r="65639" spans="1:2" x14ac:dyDescent="0.25">
      <c r="A65639" s="1">
        <v>298131272555765</v>
      </c>
      <c r="B65639" s="1">
        <v>102050573600635</v>
      </c>
    </row>
    <row r="65640" spans="1:2" x14ac:dyDescent="0.25">
      <c r="A65640" s="1">
        <v>515104277180602</v>
      </c>
      <c r="B65640" s="1">
        <v>359261411181245</v>
      </c>
    </row>
    <row r="65641" spans="1:2" x14ac:dyDescent="0.25">
      <c r="A65641" s="1">
        <v>973161314532369</v>
      </c>
      <c r="B65641" s="1">
        <v>167326743415515</v>
      </c>
    </row>
    <row r="65642" spans="1:2" x14ac:dyDescent="0.25">
      <c r="A65642" s="1">
        <v>892337173252220</v>
      </c>
      <c r="B65642" s="1">
        <v>457350267280393</v>
      </c>
    </row>
    <row r="65643" spans="1:2" x14ac:dyDescent="0.25">
      <c r="A65643" s="1">
        <v>250178675536392</v>
      </c>
      <c r="B65643" s="1">
        <v>730937849737439</v>
      </c>
    </row>
    <row r="65644" spans="1:2" x14ac:dyDescent="0.25">
      <c r="A65644" s="1">
        <v>349289807661010</v>
      </c>
      <c r="B65644" s="1">
        <v>724098280849391</v>
      </c>
    </row>
    <row r="65645" spans="1:2" x14ac:dyDescent="0.25">
      <c r="A65645" s="1">
        <v>650129112350670</v>
      </c>
      <c r="B65645" s="1">
        <v>105651513654590</v>
      </c>
    </row>
    <row r="65646" spans="1:2" x14ac:dyDescent="0.25">
      <c r="A65646" s="1">
        <v>908964082720284</v>
      </c>
      <c r="B65646" s="1">
        <v>986822955411483</v>
      </c>
    </row>
    <row r="65647" spans="1:2" x14ac:dyDescent="0.25">
      <c r="A65647" s="1">
        <v>536140903100747</v>
      </c>
      <c r="B65647" s="1">
        <v>834800941369068</v>
      </c>
    </row>
    <row r="65648" spans="1:2" x14ac:dyDescent="0.25">
      <c r="A65648" s="1">
        <v>111891397959927</v>
      </c>
      <c r="B65648" s="1">
        <v>421179563266602</v>
      </c>
    </row>
    <row r="65649" spans="1:2" x14ac:dyDescent="0.25">
      <c r="A65649" s="1">
        <v>372947426456280</v>
      </c>
      <c r="B65649" s="1">
        <v>380317185636385</v>
      </c>
    </row>
    <row r="65650" spans="1:2" x14ac:dyDescent="0.25">
      <c r="A65650" s="1">
        <v>112618443670843</v>
      </c>
      <c r="B65650" s="1">
        <v>857254608373787</v>
      </c>
    </row>
    <row r="65651" spans="1:2" x14ac:dyDescent="0.25">
      <c r="A65651" s="1">
        <v>268748930416363</v>
      </c>
      <c r="B65651" s="1">
        <v>134927879388702</v>
      </c>
    </row>
    <row r="65652" spans="1:2" x14ac:dyDescent="0.25">
      <c r="A65652" s="1">
        <v>868370011094439</v>
      </c>
      <c r="B65652" s="1">
        <v>971878962913459</v>
      </c>
    </row>
    <row r="65653" spans="1:2" x14ac:dyDescent="0.25">
      <c r="A65653" s="1">
        <v>451409220991460</v>
      </c>
      <c r="B65653" s="1">
        <v>295651138622981</v>
      </c>
    </row>
    <row r="65654" spans="1:2" x14ac:dyDescent="0.25">
      <c r="A65654" s="1">
        <v>446911197565486</v>
      </c>
      <c r="B65654" s="1">
        <v>716881952396148</v>
      </c>
    </row>
    <row r="65655" spans="1:2" x14ac:dyDescent="0.25">
      <c r="A65655" s="1">
        <v>777372347603096</v>
      </c>
      <c r="B65655" s="1">
        <v>622892554853610</v>
      </c>
    </row>
    <row r="65656" spans="1:2" x14ac:dyDescent="0.25">
      <c r="A65656" s="1">
        <v>947380169032443</v>
      </c>
      <c r="B65656" s="1">
        <v>610803840655211</v>
      </c>
    </row>
    <row r="65657" spans="1:2" x14ac:dyDescent="0.25">
      <c r="A65657" s="1">
        <v>637463427220748</v>
      </c>
      <c r="B65657" s="1">
        <v>599166116565242</v>
      </c>
    </row>
    <row r="65658" spans="1:2" x14ac:dyDescent="0.25">
      <c r="A65658" s="1">
        <v>347745439304005</v>
      </c>
      <c r="B65658" s="1">
        <v>500243666998136</v>
      </c>
    </row>
    <row r="65659" spans="1:2" x14ac:dyDescent="0.25">
      <c r="A65659" s="1">
        <v>871071474885322</v>
      </c>
      <c r="B65659" s="1">
        <v>164819981431729</v>
      </c>
    </row>
    <row r="65660" spans="1:2" x14ac:dyDescent="0.25">
      <c r="A65660" s="1">
        <v>332099718111691</v>
      </c>
      <c r="B65660" s="1">
        <v>332535548990126</v>
      </c>
    </row>
    <row r="65661" spans="1:2" x14ac:dyDescent="0.25">
      <c r="A65661" s="1">
        <v>735347130711401</v>
      </c>
      <c r="B65661" s="1">
        <v>868479137741753</v>
      </c>
    </row>
    <row r="65662" spans="1:2" x14ac:dyDescent="0.25">
      <c r="A65662" s="1">
        <v>402837820256180</v>
      </c>
      <c r="B65662" s="1">
        <v>462896663132850</v>
      </c>
    </row>
    <row r="65663" spans="1:2" x14ac:dyDescent="0.25">
      <c r="A65663" s="1">
        <v>327969526728363</v>
      </c>
      <c r="B65663" s="1">
        <v>653500298534410</v>
      </c>
    </row>
    <row r="65664" spans="1:2" x14ac:dyDescent="0.25">
      <c r="A65664" s="1">
        <v>192672820595535</v>
      </c>
      <c r="B65664" s="1">
        <v>868726071735451</v>
      </c>
    </row>
    <row r="65665" spans="1:2" x14ac:dyDescent="0.25">
      <c r="A65665" s="1">
        <v>911994999047284</v>
      </c>
      <c r="B65665" s="1">
        <v>508720432303934</v>
      </c>
    </row>
    <row r="65666" spans="1:2" x14ac:dyDescent="0.25">
      <c r="A65666" s="1">
        <v>121376253217714</v>
      </c>
      <c r="B65666" s="1">
        <v>466961561488391</v>
      </c>
    </row>
    <row r="65667" spans="1:2" x14ac:dyDescent="0.25">
      <c r="A65667" s="1">
        <v>656090802515548</v>
      </c>
      <c r="B65667" s="1">
        <v>807526874698278</v>
      </c>
    </row>
    <row r="65668" spans="1:2" x14ac:dyDescent="0.25">
      <c r="A65668" s="1">
        <v>312153261802407</v>
      </c>
      <c r="B65668" s="1">
        <v>135415150387344</v>
      </c>
    </row>
    <row r="65669" spans="1:2" x14ac:dyDescent="0.25">
      <c r="A65669" s="1">
        <v>591960988295377</v>
      </c>
      <c r="B65669" s="1">
        <v>342426280334562</v>
      </c>
    </row>
    <row r="65670" spans="1:2" x14ac:dyDescent="0.25">
      <c r="A65670" s="1">
        <v>309638404216544</v>
      </c>
      <c r="B65670" s="1">
        <v>817513832744193</v>
      </c>
    </row>
    <row r="65671" spans="1:2" x14ac:dyDescent="0.25">
      <c r="A65671" s="1">
        <v>682585112672448</v>
      </c>
      <c r="B65671" s="1">
        <v>370983667729659</v>
      </c>
    </row>
    <row r="65672" spans="1:2" x14ac:dyDescent="0.25">
      <c r="A65672" s="1">
        <v>345288941694125</v>
      </c>
      <c r="B65672" s="1">
        <v>919928998579676</v>
      </c>
    </row>
    <row r="65673" spans="1:2" x14ac:dyDescent="0.25">
      <c r="A65673" s="1">
        <v>119722129072515</v>
      </c>
      <c r="B65673" s="1">
        <v>528659932696803</v>
      </c>
    </row>
    <row r="65674" spans="1:2" x14ac:dyDescent="0.25">
      <c r="A65674" s="1">
        <v>922143216545363</v>
      </c>
      <c r="B65674" s="1">
        <v>892400944763524</v>
      </c>
    </row>
    <row r="65675" spans="1:2" x14ac:dyDescent="0.25">
      <c r="A65675" s="1">
        <v>927931997740706</v>
      </c>
      <c r="B65675" s="1">
        <v>724376728352802</v>
      </c>
    </row>
    <row r="65676" spans="1:2" x14ac:dyDescent="0.25">
      <c r="A65676" s="1">
        <v>566505409633185</v>
      </c>
      <c r="B65676" s="1">
        <v>366905027302371</v>
      </c>
    </row>
    <row r="65677" spans="1:2" x14ac:dyDescent="0.25">
      <c r="A65677" s="1">
        <v>182726943740459</v>
      </c>
      <c r="B65677" s="1">
        <v>942902292908903</v>
      </c>
    </row>
    <row r="65678" spans="1:2" x14ac:dyDescent="0.25">
      <c r="A65678" s="1">
        <v>807880766576842</v>
      </c>
      <c r="B65678" s="1">
        <v>979729813582665</v>
      </c>
    </row>
    <row r="65679" spans="1:2" x14ac:dyDescent="0.25">
      <c r="A65679" s="1">
        <v>379428434244064</v>
      </c>
      <c r="B65679" s="1">
        <v>705553621023137</v>
      </c>
    </row>
    <row r="65680" spans="1:2" x14ac:dyDescent="0.25">
      <c r="A65680" s="1">
        <v>684441920944995</v>
      </c>
      <c r="B65680" s="1">
        <v>594137312431791</v>
      </c>
    </row>
    <row r="65681" spans="1:2" x14ac:dyDescent="0.25">
      <c r="A65681" s="1">
        <v>643059243685652</v>
      </c>
      <c r="B65681" s="1">
        <v>971489431557991</v>
      </c>
    </row>
    <row r="65682" spans="1:2" x14ac:dyDescent="0.25">
      <c r="A65682" s="1">
        <v>443068815299839</v>
      </c>
      <c r="B65682" s="1">
        <v>286623609466868</v>
      </c>
    </row>
    <row r="65683" spans="1:2" x14ac:dyDescent="0.25">
      <c r="A65683" s="1">
        <v>604737677987534</v>
      </c>
      <c r="B65683" s="1">
        <v>190099999960711</v>
      </c>
    </row>
    <row r="65684" spans="1:2" x14ac:dyDescent="0.25">
      <c r="A65684" s="1">
        <v>942927909039813</v>
      </c>
      <c r="B65684" s="1">
        <v>579170739732847</v>
      </c>
    </row>
    <row r="65685" spans="1:2" x14ac:dyDescent="0.25">
      <c r="A65685" s="1">
        <v>240047111156096</v>
      </c>
      <c r="B65685" s="1">
        <v>733548506486797</v>
      </c>
    </row>
    <row r="65686" spans="1:2" x14ac:dyDescent="0.25">
      <c r="A65686" s="1">
        <v>119505846548733</v>
      </c>
      <c r="B65686" s="1">
        <v>510512985759886</v>
      </c>
    </row>
    <row r="65687" spans="1:2" x14ac:dyDescent="0.25">
      <c r="A65687" s="1">
        <v>218706878225310</v>
      </c>
      <c r="B65687" s="1">
        <v>182627373139404</v>
      </c>
    </row>
    <row r="65688" spans="1:2" x14ac:dyDescent="0.25">
      <c r="A65688" s="1">
        <v>309074072882538</v>
      </c>
      <c r="B65688" s="1">
        <v>564428142073811</v>
      </c>
    </row>
    <row r="65689" spans="1:2" x14ac:dyDescent="0.25">
      <c r="A65689" s="1">
        <v>341564758120735</v>
      </c>
      <c r="B65689" s="1">
        <v>465599067025338</v>
      </c>
    </row>
    <row r="65690" spans="1:2" x14ac:dyDescent="0.25">
      <c r="A65690" s="1">
        <v>162023263766497</v>
      </c>
      <c r="B65690" s="1">
        <v>759599591202346</v>
      </c>
    </row>
    <row r="65691" spans="1:2" x14ac:dyDescent="0.25">
      <c r="A65691" s="1">
        <v>340691214828818</v>
      </c>
      <c r="B65691" s="1">
        <v>193351958102169</v>
      </c>
    </row>
    <row r="65692" spans="1:2" x14ac:dyDescent="0.25">
      <c r="A65692" s="1">
        <v>593336563528181</v>
      </c>
      <c r="B65692" s="1">
        <v>824442945928172</v>
      </c>
    </row>
    <row r="65693" spans="1:2" x14ac:dyDescent="0.25">
      <c r="A65693" s="1">
        <v>645034204047818</v>
      </c>
      <c r="B65693" s="1">
        <v>680275563967030</v>
      </c>
    </row>
    <row r="65694" spans="1:2" x14ac:dyDescent="0.25">
      <c r="A65694" s="1">
        <v>354463156434100</v>
      </c>
      <c r="B65694" s="1">
        <v>216243820724993</v>
      </c>
    </row>
    <row r="65695" spans="1:2" x14ac:dyDescent="0.25">
      <c r="A65695" s="1">
        <v>198127204543817</v>
      </c>
      <c r="B65695" s="1">
        <v>903775962088183</v>
      </c>
    </row>
    <row r="65696" spans="1:2" x14ac:dyDescent="0.25">
      <c r="A65696" s="1">
        <v>200161340440641</v>
      </c>
      <c r="B65696" s="1">
        <v>988752456300414</v>
      </c>
    </row>
    <row r="65697" spans="1:2" x14ac:dyDescent="0.25">
      <c r="A65697" s="1">
        <v>934527794319294</v>
      </c>
      <c r="B65697" s="1">
        <v>684677447203933</v>
      </c>
    </row>
    <row r="65698" spans="1:2" x14ac:dyDescent="0.25">
      <c r="A65698" s="1">
        <v>165298012082031</v>
      </c>
      <c r="B65698" s="1">
        <v>518068444092996</v>
      </c>
    </row>
    <row r="65699" spans="1:2" x14ac:dyDescent="0.25">
      <c r="A65699" s="1">
        <v>656295485396080</v>
      </c>
      <c r="B65699" s="1">
        <v>448946641942105</v>
      </c>
    </row>
    <row r="65700" spans="1:2" x14ac:dyDescent="0.25">
      <c r="A65700" s="1">
        <v>189007957177931</v>
      </c>
      <c r="B65700" s="1">
        <v>424124094515433</v>
      </c>
    </row>
    <row r="65701" spans="1:2" x14ac:dyDescent="0.25">
      <c r="A65701" s="1">
        <v>438760916201626</v>
      </c>
      <c r="B65701" s="1">
        <v>250150278900485</v>
      </c>
    </row>
    <row r="65702" spans="1:2" x14ac:dyDescent="0.25">
      <c r="A65702" s="1">
        <v>586612769308946</v>
      </c>
      <c r="B65702" s="1">
        <v>685496296827311</v>
      </c>
    </row>
    <row r="65703" spans="1:2" x14ac:dyDescent="0.25">
      <c r="A65703" s="1">
        <v>558127781531747</v>
      </c>
      <c r="B65703" s="1">
        <v>288095390969850</v>
      </c>
    </row>
    <row r="65704" spans="1:2" x14ac:dyDescent="0.25">
      <c r="A65704" s="1">
        <v>473339871889807</v>
      </c>
      <c r="B65704" s="1">
        <v>122810179698183</v>
      </c>
    </row>
    <row r="65705" spans="1:2" x14ac:dyDescent="0.25">
      <c r="A65705" s="1">
        <v>627215386642059</v>
      </c>
      <c r="B65705" s="1">
        <v>310474025465715</v>
      </c>
    </row>
    <row r="65706" spans="1:2" x14ac:dyDescent="0.25">
      <c r="A65706" s="1">
        <v>164316027016718</v>
      </c>
      <c r="B65706" s="1">
        <v>264245096001945</v>
      </c>
    </row>
    <row r="65707" spans="1:2" x14ac:dyDescent="0.25">
      <c r="A65707" s="1">
        <v>708808670315143</v>
      </c>
      <c r="B65707" s="1">
        <v>371653483560007</v>
      </c>
    </row>
    <row r="65708" spans="1:2" x14ac:dyDescent="0.25">
      <c r="A65708" s="1">
        <v>304559633570141</v>
      </c>
      <c r="B65708" s="1">
        <v>388428922510002</v>
      </c>
    </row>
    <row r="65709" spans="1:2" x14ac:dyDescent="0.25">
      <c r="A65709" s="1">
        <v>804890714447592</v>
      </c>
      <c r="B65709" s="1">
        <v>795847998471179</v>
      </c>
    </row>
    <row r="65710" spans="1:2" x14ac:dyDescent="0.25">
      <c r="A65710" s="1">
        <v>926418423635974</v>
      </c>
      <c r="B65710" s="1">
        <v>867980203174491</v>
      </c>
    </row>
    <row r="65711" spans="1:2" x14ac:dyDescent="0.25">
      <c r="A65711" s="1">
        <v>397858892953780</v>
      </c>
      <c r="B65711" s="1">
        <v>163173341500742</v>
      </c>
    </row>
    <row r="65712" spans="1:2" x14ac:dyDescent="0.25">
      <c r="A65712" s="1">
        <v>101663252747657</v>
      </c>
      <c r="B65712" s="1">
        <v>523506069926726</v>
      </c>
    </row>
    <row r="65713" spans="1:2" x14ac:dyDescent="0.25">
      <c r="A65713" s="1">
        <v>118420815569412</v>
      </c>
      <c r="B65713" s="1">
        <v>937416158265982</v>
      </c>
    </row>
    <row r="65714" spans="1:2" x14ac:dyDescent="0.25">
      <c r="A65714" s="1">
        <v>496055620269574</v>
      </c>
      <c r="B65714" s="1">
        <v>550002827159614</v>
      </c>
    </row>
    <row r="65715" spans="1:2" x14ac:dyDescent="0.25">
      <c r="A65715" s="1">
        <v>412635629562905</v>
      </c>
      <c r="B65715" s="1">
        <v>736050658673394</v>
      </c>
    </row>
    <row r="65716" spans="1:2" x14ac:dyDescent="0.25">
      <c r="A65716" s="1">
        <v>309818731656721</v>
      </c>
      <c r="B65716" s="1">
        <v>628257424147295</v>
      </c>
    </row>
    <row r="65717" spans="1:2" x14ac:dyDescent="0.25">
      <c r="A65717" s="1">
        <v>443800611217242</v>
      </c>
      <c r="B65717" s="1">
        <v>958222702061870</v>
      </c>
    </row>
    <row r="65718" spans="1:2" x14ac:dyDescent="0.25">
      <c r="A65718" s="1">
        <v>462984620589983</v>
      </c>
      <c r="B65718" s="1">
        <v>596453571820947</v>
      </c>
    </row>
    <row r="65719" spans="1:2" x14ac:dyDescent="0.25">
      <c r="A65719" s="1">
        <v>191417312628785</v>
      </c>
      <c r="B65719" s="1">
        <v>135385948064876</v>
      </c>
    </row>
    <row r="65720" spans="1:2" x14ac:dyDescent="0.25">
      <c r="A65720" s="1">
        <v>806737058520115</v>
      </c>
      <c r="B65720" s="1">
        <v>689751923521523</v>
      </c>
    </row>
    <row r="65721" spans="1:2" x14ac:dyDescent="0.25">
      <c r="A65721" s="1">
        <v>740730127281998</v>
      </c>
      <c r="B65721" s="1">
        <v>564566475772010</v>
      </c>
    </row>
    <row r="65722" spans="1:2" x14ac:dyDescent="0.25">
      <c r="A65722" s="1">
        <v>978464606793348</v>
      </c>
      <c r="B65722" s="1">
        <v>794059086198324</v>
      </c>
    </row>
    <row r="65723" spans="1:2" x14ac:dyDescent="0.25">
      <c r="A65723" s="1">
        <v>331486069720701</v>
      </c>
      <c r="B65723" s="1">
        <v>266693465056946</v>
      </c>
    </row>
    <row r="65724" spans="1:2" x14ac:dyDescent="0.25">
      <c r="A65724" s="1">
        <v>380563472181529</v>
      </c>
      <c r="B65724" s="1">
        <v>540133791816276</v>
      </c>
    </row>
    <row r="65725" spans="1:2" x14ac:dyDescent="0.25">
      <c r="A65725" s="1">
        <v>173742976797933</v>
      </c>
      <c r="B65725" s="1">
        <v>966023223391563</v>
      </c>
    </row>
    <row r="65726" spans="1:2" x14ac:dyDescent="0.25">
      <c r="A65726" s="1">
        <v>308576573815497</v>
      </c>
      <c r="B65726" s="1">
        <v>491977293640695</v>
      </c>
    </row>
    <row r="65727" spans="1:2" x14ac:dyDescent="0.25">
      <c r="A65727" s="1">
        <v>564071475891214</v>
      </c>
      <c r="B65727" s="1">
        <v>494313238961777</v>
      </c>
    </row>
    <row r="65728" spans="1:2" x14ac:dyDescent="0.25">
      <c r="A65728" s="1">
        <v>107863569277726</v>
      </c>
      <c r="B65728" s="1">
        <v>509716859959494</v>
      </c>
    </row>
    <row r="65729" spans="1:2" x14ac:dyDescent="0.25">
      <c r="A65729" s="1">
        <v>557644862017568</v>
      </c>
      <c r="B65729" s="1">
        <v>546354672011015</v>
      </c>
    </row>
    <row r="65730" spans="1:2" x14ac:dyDescent="0.25">
      <c r="A65730" s="1">
        <v>384453865834715</v>
      </c>
      <c r="B65730" s="1">
        <v>938806811788899</v>
      </c>
    </row>
    <row r="65731" spans="1:2" x14ac:dyDescent="0.25">
      <c r="A65731" s="1">
        <v>157045759129326</v>
      </c>
      <c r="B65731" s="1">
        <v>227200776023354</v>
      </c>
    </row>
    <row r="65732" spans="1:2" x14ac:dyDescent="0.25">
      <c r="A65732" s="1">
        <v>415011198661745</v>
      </c>
      <c r="B65732" s="1">
        <v>837669206708901</v>
      </c>
    </row>
    <row r="65733" spans="1:2" x14ac:dyDescent="0.25">
      <c r="A65733" s="1">
        <v>496097427525467</v>
      </c>
      <c r="B65733" s="1">
        <v>550653220502660</v>
      </c>
    </row>
    <row r="65734" spans="1:2" x14ac:dyDescent="0.25">
      <c r="A65734" s="1">
        <v>628249776768371</v>
      </c>
      <c r="B65734" s="1">
        <v>301035601716625</v>
      </c>
    </row>
    <row r="65735" spans="1:2" x14ac:dyDescent="0.25">
      <c r="A65735" s="1">
        <v>902300299795018</v>
      </c>
      <c r="B65735" s="1">
        <v>968020300585620</v>
      </c>
    </row>
    <row r="65736" spans="1:2" x14ac:dyDescent="0.25">
      <c r="A65736" s="1">
        <v>551265604339088</v>
      </c>
      <c r="B65736" s="1">
        <v>274347850160516</v>
      </c>
    </row>
    <row r="65737" spans="1:2" x14ac:dyDescent="0.25">
      <c r="A65737" s="1">
        <v>290141846085316</v>
      </c>
      <c r="B65737" s="1">
        <v>610902097133729</v>
      </c>
    </row>
    <row r="65738" spans="1:2" x14ac:dyDescent="0.25">
      <c r="A65738" s="1">
        <v>344163790752584</v>
      </c>
      <c r="B65738" s="1">
        <v>544423746824990</v>
      </c>
    </row>
    <row r="65739" spans="1:2" x14ac:dyDescent="0.25">
      <c r="A65739" s="1">
        <v>643413717105151</v>
      </c>
      <c r="B65739" s="1">
        <v>214887266786829</v>
      </c>
    </row>
    <row r="65740" spans="1:2" x14ac:dyDescent="0.25">
      <c r="A65740" s="1">
        <v>956511206202450</v>
      </c>
      <c r="B65740" s="1">
        <v>424077803486128</v>
      </c>
    </row>
    <row r="65741" spans="1:2" x14ac:dyDescent="0.25">
      <c r="A65741" s="1">
        <v>549213594791816</v>
      </c>
      <c r="B65741" s="1">
        <v>384611527836139</v>
      </c>
    </row>
    <row r="65742" spans="1:2" x14ac:dyDescent="0.25">
      <c r="A65742" s="1">
        <v>561705081299804</v>
      </c>
      <c r="B65742" s="1">
        <v>655372944591520</v>
      </c>
    </row>
    <row r="65743" spans="1:2" x14ac:dyDescent="0.25">
      <c r="A65743" s="1">
        <v>439817892369343</v>
      </c>
      <c r="B65743" s="1">
        <v>976388411149350</v>
      </c>
    </row>
    <row r="65744" spans="1:2" x14ac:dyDescent="0.25">
      <c r="A65744" s="1">
        <v>153331617841679</v>
      </c>
      <c r="B65744" s="1">
        <v>191413351940966</v>
      </c>
    </row>
    <row r="65745" spans="1:2" x14ac:dyDescent="0.25">
      <c r="A65745" s="1">
        <v>833889713147229</v>
      </c>
      <c r="B65745" s="1">
        <v>829516529623360</v>
      </c>
    </row>
    <row r="65746" spans="1:2" x14ac:dyDescent="0.25">
      <c r="A65746" s="1">
        <v>528688712022296</v>
      </c>
      <c r="B65746" s="1">
        <v>919276445353033</v>
      </c>
    </row>
    <row r="65747" spans="1:2" x14ac:dyDescent="0.25">
      <c r="A65747" s="1">
        <v>701233841201126</v>
      </c>
      <c r="B65747" s="1">
        <v>206965642056401</v>
      </c>
    </row>
    <row r="65748" spans="1:2" x14ac:dyDescent="0.25">
      <c r="A65748" s="1">
        <v>961864609072670</v>
      </c>
      <c r="B65748" s="1">
        <v>724777191014749</v>
      </c>
    </row>
    <row r="65749" spans="1:2" x14ac:dyDescent="0.25">
      <c r="A65749" s="1">
        <v>528103623071465</v>
      </c>
      <c r="B65749" s="1">
        <v>223314187479641</v>
      </c>
    </row>
    <row r="65750" spans="1:2" x14ac:dyDescent="0.25">
      <c r="A65750" s="1">
        <v>449223100030270</v>
      </c>
      <c r="B65750" s="1">
        <v>264938390613805</v>
      </c>
    </row>
    <row r="65751" spans="1:2" x14ac:dyDescent="0.25">
      <c r="A65751" s="1">
        <v>660028379647088</v>
      </c>
      <c r="B65751" s="1">
        <v>218726714315938</v>
      </c>
    </row>
    <row r="65752" spans="1:2" x14ac:dyDescent="0.25">
      <c r="A65752" s="1">
        <v>581449926525060</v>
      </c>
      <c r="B65752" s="1">
        <v>302945786912472</v>
      </c>
    </row>
    <row r="65753" spans="1:2" x14ac:dyDescent="0.25">
      <c r="A65753" s="1">
        <v>639959875716718</v>
      </c>
      <c r="B65753" s="1">
        <v>527744252785915</v>
      </c>
    </row>
    <row r="65754" spans="1:2" x14ac:dyDescent="0.25">
      <c r="A65754" s="1">
        <v>184013277703404</v>
      </c>
      <c r="B65754" s="1">
        <v>626801745747609</v>
      </c>
    </row>
    <row r="65755" spans="1:2" x14ac:dyDescent="0.25">
      <c r="A65755" s="1">
        <v>568555859076886</v>
      </c>
      <c r="B65755" s="1">
        <v>968497487268520</v>
      </c>
    </row>
    <row r="65756" spans="1:2" x14ac:dyDescent="0.25">
      <c r="A65756" s="1">
        <v>483892896461838</v>
      </c>
      <c r="B65756" s="1">
        <v>113142001805693</v>
      </c>
    </row>
    <row r="65757" spans="1:2" x14ac:dyDescent="0.25">
      <c r="A65757" s="1">
        <v>170170371952366</v>
      </c>
      <c r="B65757" s="1">
        <v>163691229855608</v>
      </c>
    </row>
    <row r="65758" spans="1:2" x14ac:dyDescent="0.25">
      <c r="A65758" s="1">
        <v>420591215960992</v>
      </c>
      <c r="B65758" s="1">
        <v>244005696655190</v>
      </c>
    </row>
    <row r="65759" spans="1:2" x14ac:dyDescent="0.25">
      <c r="A65759" s="1">
        <v>418747565325237</v>
      </c>
      <c r="B65759" s="1">
        <v>653106716363743</v>
      </c>
    </row>
    <row r="65760" spans="1:2" x14ac:dyDescent="0.25">
      <c r="A65760" s="1">
        <v>376689407105755</v>
      </c>
      <c r="B65760" s="1">
        <v>308338969967218</v>
      </c>
    </row>
    <row r="65761" spans="1:2" x14ac:dyDescent="0.25">
      <c r="A65761" s="1">
        <v>910100592459001</v>
      </c>
      <c r="B65761" s="1">
        <v>979913574848929</v>
      </c>
    </row>
    <row r="65762" spans="1:2" x14ac:dyDescent="0.25">
      <c r="A65762" s="1">
        <v>962564724973155</v>
      </c>
      <c r="B65762" s="1">
        <v>944206520185296</v>
      </c>
    </row>
    <row r="65763" spans="1:2" x14ac:dyDescent="0.25">
      <c r="A65763" s="1">
        <v>240153904049471</v>
      </c>
      <c r="B65763" s="1">
        <v>835842988882167</v>
      </c>
    </row>
    <row r="65764" spans="1:2" x14ac:dyDescent="0.25">
      <c r="A65764" s="1">
        <v>821604454539877</v>
      </c>
      <c r="B65764" s="1">
        <v>152814349969786</v>
      </c>
    </row>
    <row r="65765" spans="1:2" x14ac:dyDescent="0.25">
      <c r="A65765" s="1">
        <v>868963908636970</v>
      </c>
      <c r="B65765" s="1">
        <v>669881221824959</v>
      </c>
    </row>
    <row r="65766" spans="1:2" x14ac:dyDescent="0.25">
      <c r="A65766" s="1">
        <v>922369663952078</v>
      </c>
      <c r="B65766" s="1">
        <v>714588297504521</v>
      </c>
    </row>
    <row r="65767" spans="1:2" x14ac:dyDescent="0.25">
      <c r="A65767" s="1">
        <v>276755595884269</v>
      </c>
      <c r="B65767" s="1">
        <v>988445635695935</v>
      </c>
    </row>
    <row r="65768" spans="1:2" x14ac:dyDescent="0.25">
      <c r="A65768" s="1">
        <v>756084112142065</v>
      </c>
      <c r="B65768" s="1">
        <v>642431260187936</v>
      </c>
    </row>
    <row r="65769" spans="1:2" x14ac:dyDescent="0.25">
      <c r="A65769" s="1">
        <v>700682776928783</v>
      </c>
      <c r="B65769" s="1">
        <v>427626963329835</v>
      </c>
    </row>
    <row r="65770" spans="1:2" x14ac:dyDescent="0.25">
      <c r="A65770" s="1">
        <v>495853438531399</v>
      </c>
      <c r="B65770" s="1">
        <v>837136369183346</v>
      </c>
    </row>
    <row r="65771" spans="1:2" x14ac:dyDescent="0.25">
      <c r="A65771" s="1">
        <v>144831326593734</v>
      </c>
      <c r="B65771" s="1">
        <v>176864491648283</v>
      </c>
    </row>
    <row r="65772" spans="1:2" x14ac:dyDescent="0.25">
      <c r="A65772" s="1">
        <v>716892570472869</v>
      </c>
      <c r="B65772" s="1">
        <v>630970144326856</v>
      </c>
    </row>
    <row r="65773" spans="1:2" x14ac:dyDescent="0.25">
      <c r="A65773" s="1">
        <v>559502353695578</v>
      </c>
      <c r="B65773" s="1">
        <v>745202429042596</v>
      </c>
    </row>
    <row r="65774" spans="1:2" x14ac:dyDescent="0.25">
      <c r="A65774" s="1">
        <v>136792061929733</v>
      </c>
      <c r="B65774" s="1">
        <v>875133963333258</v>
      </c>
    </row>
    <row r="65775" spans="1:2" x14ac:dyDescent="0.25">
      <c r="A65775" s="1">
        <v>492881497692403</v>
      </c>
      <c r="B65775" s="1">
        <v>478369341583088</v>
      </c>
    </row>
    <row r="65776" spans="1:2" x14ac:dyDescent="0.25">
      <c r="A65776" s="1">
        <v>321281142243492</v>
      </c>
      <c r="B65776" s="1">
        <v>760743809830940</v>
      </c>
    </row>
    <row r="65777" spans="1:2" x14ac:dyDescent="0.25">
      <c r="A65777" s="1">
        <v>699112746189308</v>
      </c>
      <c r="B65777" s="1">
        <v>103933102828052</v>
      </c>
    </row>
    <row r="65778" spans="1:2" x14ac:dyDescent="0.25">
      <c r="A65778" s="1">
        <v>164678531268468</v>
      </c>
      <c r="B65778" s="1">
        <v>408299074539049</v>
      </c>
    </row>
    <row r="65779" spans="1:2" x14ac:dyDescent="0.25">
      <c r="A65779" s="1">
        <v>431195125830845</v>
      </c>
      <c r="B65779" s="1">
        <v>407198612866243</v>
      </c>
    </row>
    <row r="65780" spans="1:2" x14ac:dyDescent="0.25">
      <c r="A65780" s="1">
        <v>421703767677927</v>
      </c>
      <c r="B65780" s="1">
        <v>234863084395963</v>
      </c>
    </row>
    <row r="65781" spans="1:2" x14ac:dyDescent="0.25">
      <c r="A65781" s="1">
        <v>796888509770539</v>
      </c>
      <c r="B65781" s="1">
        <v>924500434058402</v>
      </c>
    </row>
    <row r="65782" spans="1:2" x14ac:dyDescent="0.25">
      <c r="A65782" s="1">
        <v>743063007681248</v>
      </c>
      <c r="B65782" s="1">
        <v>155368221883591</v>
      </c>
    </row>
    <row r="65783" spans="1:2" x14ac:dyDescent="0.25">
      <c r="A65783" s="1">
        <v>342541108927772</v>
      </c>
      <c r="B65783" s="1">
        <v>176236419694387</v>
      </c>
    </row>
    <row r="65784" spans="1:2" x14ac:dyDescent="0.25">
      <c r="A65784" s="1">
        <v>907156198232650</v>
      </c>
      <c r="B65784" s="1">
        <v>361798226827634</v>
      </c>
    </row>
    <row r="65785" spans="1:2" x14ac:dyDescent="0.25">
      <c r="A65785" s="1">
        <v>393550913895450</v>
      </c>
      <c r="B65785" s="1">
        <v>683965853029812</v>
      </c>
    </row>
    <row r="65786" spans="1:2" x14ac:dyDescent="0.25">
      <c r="A65786" s="1">
        <v>846475136403238</v>
      </c>
      <c r="B65786" s="1">
        <v>835056046331082</v>
      </c>
    </row>
    <row r="65787" spans="1:2" x14ac:dyDescent="0.25">
      <c r="A65787" s="1">
        <v>955432131871083</v>
      </c>
      <c r="B65787" s="1">
        <v>683661513115072</v>
      </c>
    </row>
    <row r="65788" spans="1:2" x14ac:dyDescent="0.25">
      <c r="A65788" s="1">
        <v>531805012852243</v>
      </c>
      <c r="B65788" s="1">
        <v>607421507616616</v>
      </c>
    </row>
    <row r="65789" spans="1:2" x14ac:dyDescent="0.25">
      <c r="A65789" s="1">
        <v>557727880974631</v>
      </c>
      <c r="B65789" s="1">
        <v>800796849114591</v>
      </c>
    </row>
    <row r="65790" spans="1:2" x14ac:dyDescent="0.25">
      <c r="A65790" s="1">
        <v>792244119490735</v>
      </c>
      <c r="B65790" s="1">
        <v>236414845468538</v>
      </c>
    </row>
    <row r="65791" spans="1:2" x14ac:dyDescent="0.25">
      <c r="A65791" s="1">
        <v>313189554577727</v>
      </c>
      <c r="B65791" s="1">
        <v>993005722842045</v>
      </c>
    </row>
    <row r="65792" spans="1:2" x14ac:dyDescent="0.25">
      <c r="A65792" s="1">
        <v>911569377869279</v>
      </c>
      <c r="B65792" s="1">
        <v>441823902135556</v>
      </c>
    </row>
    <row r="65793" spans="1:2" x14ac:dyDescent="0.25">
      <c r="A65793" s="1">
        <v>476597587862828</v>
      </c>
      <c r="B65793" s="1">
        <v>176453429312298</v>
      </c>
    </row>
    <row r="65794" spans="1:2" x14ac:dyDescent="0.25">
      <c r="A65794" s="1">
        <v>157497953776865</v>
      </c>
      <c r="B65794" s="1">
        <v>615689706428272</v>
      </c>
    </row>
    <row r="65795" spans="1:2" x14ac:dyDescent="0.25">
      <c r="A65795" s="1">
        <v>411446904448397</v>
      </c>
      <c r="B65795" s="1">
        <v>664173439100545</v>
      </c>
    </row>
    <row r="65796" spans="1:2" x14ac:dyDescent="0.25">
      <c r="A65796" s="1">
        <v>136919113344766</v>
      </c>
      <c r="B65796" s="1">
        <v>588993082280020</v>
      </c>
    </row>
    <row r="65797" spans="1:2" x14ac:dyDescent="0.25">
      <c r="A65797" s="1">
        <v>716885080308714</v>
      </c>
      <c r="B65797" s="1">
        <v>907135891114027</v>
      </c>
    </row>
    <row r="65798" spans="1:2" x14ac:dyDescent="0.25">
      <c r="A65798" s="1">
        <v>197993183482935</v>
      </c>
      <c r="B65798" s="1">
        <v>311295398714672</v>
      </c>
    </row>
    <row r="65799" spans="1:2" x14ac:dyDescent="0.25">
      <c r="A65799" s="1">
        <v>333607360070055</v>
      </c>
      <c r="B65799" s="1">
        <v>918792529376098</v>
      </c>
    </row>
    <row r="65800" spans="1:2" x14ac:dyDescent="0.25">
      <c r="A65800" s="1">
        <v>108308021042018</v>
      </c>
      <c r="B65800" s="1">
        <v>539177402162777</v>
      </c>
    </row>
    <row r="65801" spans="1:2" x14ac:dyDescent="0.25">
      <c r="A65801" s="1">
        <v>327438061247163</v>
      </c>
      <c r="B65801" s="1">
        <v>971322567871138</v>
      </c>
    </row>
    <row r="65802" spans="1:2" x14ac:dyDescent="0.25">
      <c r="A65802" s="1">
        <v>359984055912641</v>
      </c>
      <c r="B65802" s="1">
        <v>679385459807910</v>
      </c>
    </row>
    <row r="65803" spans="1:2" x14ac:dyDescent="0.25">
      <c r="A65803" s="1">
        <v>696506937572277</v>
      </c>
      <c r="B65803" s="1">
        <v>361430774804541</v>
      </c>
    </row>
    <row r="65804" spans="1:2" x14ac:dyDescent="0.25">
      <c r="A65804" s="1">
        <v>355862772210589</v>
      </c>
      <c r="B65804" s="1">
        <v>403490986274230</v>
      </c>
    </row>
    <row r="65805" spans="1:2" x14ac:dyDescent="0.25">
      <c r="A65805" s="1">
        <v>388496876535130</v>
      </c>
      <c r="B65805" s="1">
        <v>642412320408334</v>
      </c>
    </row>
    <row r="65806" spans="1:2" x14ac:dyDescent="0.25">
      <c r="A65806" s="1">
        <v>462925909294967</v>
      </c>
      <c r="B65806" s="1">
        <v>762562236927234</v>
      </c>
    </row>
    <row r="65807" spans="1:2" x14ac:dyDescent="0.25">
      <c r="A65807" s="1">
        <v>598263444574977</v>
      </c>
      <c r="B65807" s="1">
        <v>686188567592244</v>
      </c>
    </row>
    <row r="65808" spans="1:2" x14ac:dyDescent="0.25">
      <c r="A65808" s="1">
        <v>768631036333721</v>
      </c>
      <c r="B65808" s="1">
        <v>870220598455592</v>
      </c>
    </row>
    <row r="65809" spans="1:2" x14ac:dyDescent="0.25">
      <c r="A65809" s="1">
        <v>614852973886953</v>
      </c>
      <c r="B65809" s="1">
        <v>172477441282551</v>
      </c>
    </row>
    <row r="65810" spans="1:2" x14ac:dyDescent="0.25">
      <c r="A65810" s="1">
        <v>593600742988279</v>
      </c>
      <c r="B65810" s="1">
        <v>724803362109389</v>
      </c>
    </row>
    <row r="65811" spans="1:2" x14ac:dyDescent="0.25">
      <c r="A65811" s="1">
        <v>212638673055709</v>
      </c>
      <c r="B65811" s="1">
        <v>848525710156571</v>
      </c>
    </row>
    <row r="65812" spans="1:2" x14ac:dyDescent="0.25">
      <c r="A65812" s="1">
        <v>688062019051786</v>
      </c>
      <c r="B65812" s="1">
        <v>945419442033606</v>
      </c>
    </row>
    <row r="65813" spans="1:2" x14ac:dyDescent="0.25">
      <c r="A65813" s="1">
        <v>760907197739156</v>
      </c>
      <c r="B65813" s="1">
        <v>698361170361845</v>
      </c>
    </row>
    <row r="65814" spans="1:2" x14ac:dyDescent="0.25">
      <c r="A65814" s="1">
        <v>816395692289111</v>
      </c>
      <c r="B65814" s="1">
        <v>295093946470840</v>
      </c>
    </row>
    <row r="65815" spans="1:2" x14ac:dyDescent="0.25">
      <c r="A65815" s="1">
        <v>728530456440679</v>
      </c>
      <c r="B65815" s="1">
        <v>960760481104594</v>
      </c>
    </row>
    <row r="65816" spans="1:2" x14ac:dyDescent="0.25">
      <c r="A65816" s="1">
        <v>843672761007166</v>
      </c>
      <c r="B65816" s="1">
        <v>943497633857504</v>
      </c>
    </row>
    <row r="65817" spans="1:2" x14ac:dyDescent="0.25">
      <c r="A65817" s="1">
        <v>824055835036164</v>
      </c>
      <c r="B65817" s="1">
        <v>665441804375005</v>
      </c>
    </row>
    <row r="65818" spans="1:2" x14ac:dyDescent="0.25">
      <c r="A65818" s="1">
        <v>336028934600032</v>
      </c>
      <c r="B65818" s="1">
        <v>764412463124834</v>
      </c>
    </row>
    <row r="65819" spans="1:2" x14ac:dyDescent="0.25">
      <c r="A65819" s="1">
        <v>114901620881033</v>
      </c>
      <c r="B65819" s="1">
        <v>223397761769893</v>
      </c>
    </row>
    <row r="65820" spans="1:2" x14ac:dyDescent="0.25">
      <c r="A65820" s="1">
        <v>626375504448217</v>
      </c>
      <c r="B65820" s="1">
        <v>657365720009922</v>
      </c>
    </row>
    <row r="65821" spans="1:2" x14ac:dyDescent="0.25">
      <c r="A65821" s="1">
        <v>859774912247490</v>
      </c>
      <c r="B65821" s="1">
        <v>216052789018986</v>
      </c>
    </row>
    <row r="65822" spans="1:2" x14ac:dyDescent="0.25">
      <c r="A65822" s="1">
        <v>362336869767447</v>
      </c>
      <c r="B65822" s="1">
        <v>718537489059272</v>
      </c>
    </row>
    <row r="65823" spans="1:2" x14ac:dyDescent="0.25">
      <c r="A65823" s="1">
        <v>910093291933973</v>
      </c>
      <c r="B65823" s="1">
        <v>409127588590706</v>
      </c>
    </row>
    <row r="65824" spans="1:2" x14ac:dyDescent="0.25">
      <c r="A65824" s="1">
        <v>906205092836757</v>
      </c>
      <c r="B65824" s="1">
        <v>824598754379407</v>
      </c>
    </row>
    <row r="65825" spans="1:2" x14ac:dyDescent="0.25">
      <c r="A65825" s="1">
        <v>637816969156599</v>
      </c>
      <c r="B65825" s="1">
        <v>367962975212837</v>
      </c>
    </row>
    <row r="65826" spans="1:2" x14ac:dyDescent="0.25">
      <c r="A65826" s="1">
        <v>395492483846146</v>
      </c>
      <c r="B65826" s="1">
        <v>401759614704523</v>
      </c>
    </row>
    <row r="65827" spans="1:2" x14ac:dyDescent="0.25">
      <c r="A65827" s="1">
        <v>201014660077711</v>
      </c>
      <c r="B65827" s="1">
        <v>297038626652077</v>
      </c>
    </row>
    <row r="65828" spans="1:2" x14ac:dyDescent="0.25">
      <c r="A65828" s="1">
        <v>984367378817450</v>
      </c>
      <c r="B65828" s="1">
        <v>521081722046461</v>
      </c>
    </row>
    <row r="65829" spans="1:2" x14ac:dyDescent="0.25">
      <c r="A65829" s="1">
        <v>794627008147274</v>
      </c>
      <c r="B65829" s="1">
        <v>802248954688674</v>
      </c>
    </row>
    <row r="65830" spans="1:2" x14ac:dyDescent="0.25">
      <c r="A65830" s="1">
        <v>416295230238619</v>
      </c>
      <c r="B65830" s="1">
        <v>279789985507479</v>
      </c>
    </row>
    <row r="65831" spans="1:2" x14ac:dyDescent="0.25">
      <c r="A65831" s="1">
        <v>337776846400507</v>
      </c>
      <c r="B65831" s="1">
        <v>924393551265620</v>
      </c>
    </row>
    <row r="65832" spans="1:2" x14ac:dyDescent="0.25">
      <c r="A65832" s="1">
        <v>348914814064422</v>
      </c>
      <c r="B65832" s="1">
        <v>244299423473065</v>
      </c>
    </row>
    <row r="65833" spans="1:2" x14ac:dyDescent="0.25">
      <c r="A65833" s="1">
        <v>742183615854983</v>
      </c>
      <c r="B65833" s="1">
        <v>182827105665457</v>
      </c>
    </row>
    <row r="65834" spans="1:2" x14ac:dyDescent="0.25">
      <c r="A65834" s="1">
        <v>474249328772596</v>
      </c>
      <c r="B65834" s="1">
        <v>774156198047289</v>
      </c>
    </row>
    <row r="65835" spans="1:2" x14ac:dyDescent="0.25">
      <c r="A65835" s="1">
        <v>826306011543214</v>
      </c>
      <c r="B65835" s="1">
        <v>618634249158583</v>
      </c>
    </row>
    <row r="65836" spans="1:2" x14ac:dyDescent="0.25">
      <c r="A65836" s="1">
        <v>937920294700309</v>
      </c>
      <c r="B65836" s="1">
        <v>805499670693726</v>
      </c>
    </row>
    <row r="65837" spans="1:2" x14ac:dyDescent="0.25">
      <c r="A65837" s="1">
        <v>118522414084630</v>
      </c>
      <c r="B65837" s="1">
        <v>456433956770257</v>
      </c>
    </row>
    <row r="65838" spans="1:2" x14ac:dyDescent="0.25">
      <c r="A65838" s="1">
        <v>392461601989103</v>
      </c>
      <c r="B65838" s="1">
        <v>477917732837888</v>
      </c>
    </row>
    <row r="65839" spans="1:2" x14ac:dyDescent="0.25">
      <c r="A65839" s="1">
        <v>353524896303448</v>
      </c>
      <c r="B65839" s="1">
        <v>896573736519628</v>
      </c>
    </row>
    <row r="65840" spans="1:2" x14ac:dyDescent="0.25">
      <c r="A65840" s="1">
        <v>790943004180498</v>
      </c>
      <c r="B65840" s="1">
        <v>719748488526142</v>
      </c>
    </row>
    <row r="65841" spans="1:2" x14ac:dyDescent="0.25">
      <c r="A65841" s="1">
        <v>876500214757145</v>
      </c>
      <c r="B65841" s="1">
        <v>458599826449221</v>
      </c>
    </row>
    <row r="65842" spans="1:2" x14ac:dyDescent="0.25">
      <c r="A65842" s="1">
        <v>548061254389567</v>
      </c>
      <c r="B65842" s="1">
        <v>330075536808872</v>
      </c>
    </row>
    <row r="65843" spans="1:2" x14ac:dyDescent="0.25">
      <c r="A65843" s="1">
        <v>198849345090057</v>
      </c>
      <c r="B65843" s="1">
        <v>820203493656327</v>
      </c>
    </row>
    <row r="65844" spans="1:2" x14ac:dyDescent="0.25">
      <c r="A65844" s="1">
        <v>570259277904180</v>
      </c>
      <c r="B65844" s="1">
        <v>871740156093798</v>
      </c>
    </row>
    <row r="65845" spans="1:2" x14ac:dyDescent="0.25">
      <c r="A65845" s="1">
        <v>820454963855187</v>
      </c>
      <c r="B65845" s="1">
        <v>355272182214313</v>
      </c>
    </row>
    <row r="65846" spans="1:2" x14ac:dyDescent="0.25">
      <c r="A65846" s="1">
        <v>789001731275939</v>
      </c>
      <c r="B65846" s="1">
        <v>770053784083344</v>
      </c>
    </row>
    <row r="65847" spans="1:2" x14ac:dyDescent="0.25">
      <c r="A65847" s="1">
        <v>644425095395330</v>
      </c>
      <c r="B65847" s="1">
        <v>891076627273994</v>
      </c>
    </row>
    <row r="65848" spans="1:2" x14ac:dyDescent="0.25">
      <c r="A65848" s="1">
        <v>661476781834951</v>
      </c>
      <c r="B65848" s="1">
        <v>746560640940687</v>
      </c>
    </row>
    <row r="65849" spans="1:2" x14ac:dyDescent="0.25">
      <c r="A65849" s="1">
        <v>728619543447868</v>
      </c>
      <c r="B65849" s="1">
        <v>824450712712475</v>
      </c>
    </row>
    <row r="65850" spans="1:2" x14ac:dyDescent="0.25">
      <c r="A65850" s="1">
        <v>761159751654898</v>
      </c>
      <c r="B65850" s="1">
        <v>747886688783001</v>
      </c>
    </row>
    <row r="65851" spans="1:2" x14ac:dyDescent="0.25">
      <c r="A65851" s="1">
        <v>428403039759016</v>
      </c>
      <c r="B65851" s="1">
        <v>304735550396046</v>
      </c>
    </row>
    <row r="65852" spans="1:2" x14ac:dyDescent="0.25">
      <c r="A65852" s="1">
        <v>389875862383845</v>
      </c>
      <c r="B65852" s="1">
        <v>246542015390578</v>
      </c>
    </row>
    <row r="65853" spans="1:2" x14ac:dyDescent="0.25">
      <c r="A65853" s="1">
        <v>597445611249261</v>
      </c>
      <c r="B65853" s="1">
        <v>452379894864480</v>
      </c>
    </row>
    <row r="65854" spans="1:2" x14ac:dyDescent="0.25">
      <c r="A65854" s="1">
        <v>731487762706315</v>
      </c>
      <c r="B65854" s="1">
        <v>828663469149911</v>
      </c>
    </row>
    <row r="65855" spans="1:2" x14ac:dyDescent="0.25">
      <c r="A65855" s="1">
        <v>188213632468633</v>
      </c>
      <c r="B65855" s="1">
        <v>430471846362705</v>
      </c>
    </row>
    <row r="65856" spans="1:2" x14ac:dyDescent="0.25">
      <c r="A65856" s="1">
        <v>912923522609057</v>
      </c>
      <c r="B65856" s="1">
        <v>652542368139805</v>
      </c>
    </row>
    <row r="65857" spans="1:2" x14ac:dyDescent="0.25">
      <c r="A65857" s="1">
        <v>910619723517985</v>
      </c>
      <c r="B65857" s="1">
        <v>136971334377306</v>
      </c>
    </row>
    <row r="65858" spans="1:2" x14ac:dyDescent="0.25">
      <c r="A65858" s="1">
        <v>617630115131464</v>
      </c>
      <c r="B65858" s="1">
        <v>186152491927664</v>
      </c>
    </row>
    <row r="65859" spans="1:2" x14ac:dyDescent="0.25">
      <c r="A65859" s="1">
        <v>450641044339637</v>
      </c>
      <c r="B65859" s="1">
        <v>947796444479842</v>
      </c>
    </row>
    <row r="65860" spans="1:2" x14ac:dyDescent="0.25">
      <c r="A65860" s="1">
        <v>193259996370402</v>
      </c>
      <c r="B65860" s="1">
        <v>543467358448532</v>
      </c>
    </row>
    <row r="65861" spans="1:2" x14ac:dyDescent="0.25">
      <c r="A65861" s="1">
        <v>870699343583003</v>
      </c>
      <c r="B65861" s="1">
        <v>777156365582485</v>
      </c>
    </row>
    <row r="65862" spans="1:2" x14ac:dyDescent="0.25">
      <c r="A65862" s="1">
        <v>615161216877970</v>
      </c>
      <c r="B65862" s="1">
        <v>221444029924609</v>
      </c>
    </row>
    <row r="65863" spans="1:2" x14ac:dyDescent="0.25">
      <c r="A65863" s="1">
        <v>131795149957562</v>
      </c>
      <c r="B65863" s="1">
        <v>511312001850242</v>
      </c>
    </row>
    <row r="65864" spans="1:2" x14ac:dyDescent="0.25">
      <c r="A65864" s="1">
        <v>526535113837033</v>
      </c>
      <c r="B65864" s="1">
        <v>548551112572846</v>
      </c>
    </row>
    <row r="65865" spans="1:2" x14ac:dyDescent="0.25">
      <c r="A65865" s="1">
        <v>561197614514933</v>
      </c>
      <c r="B65865" s="1">
        <v>257487586624077</v>
      </c>
    </row>
    <row r="65866" spans="1:2" x14ac:dyDescent="0.25">
      <c r="A65866" s="1">
        <v>633019610572250</v>
      </c>
      <c r="B65866" s="1">
        <v>285985384356786</v>
      </c>
    </row>
    <row r="65867" spans="1:2" x14ac:dyDescent="0.25">
      <c r="A65867" s="1">
        <v>204380400255575</v>
      </c>
      <c r="B65867" s="1">
        <v>307446744184351</v>
      </c>
    </row>
    <row r="65868" spans="1:2" x14ac:dyDescent="0.25">
      <c r="A65868" s="1">
        <v>940974809416236</v>
      </c>
      <c r="B65868" s="1">
        <v>606551415313202</v>
      </c>
    </row>
    <row r="65869" spans="1:2" x14ac:dyDescent="0.25">
      <c r="A65869" s="1">
        <v>976786559694973</v>
      </c>
      <c r="B65869" s="1">
        <v>623946474074288</v>
      </c>
    </row>
    <row r="65870" spans="1:2" x14ac:dyDescent="0.25">
      <c r="A65870" s="1">
        <v>787403706857443</v>
      </c>
      <c r="B65870" s="1">
        <v>880942876044403</v>
      </c>
    </row>
    <row r="65871" spans="1:2" x14ac:dyDescent="0.25">
      <c r="A65871" s="1">
        <v>408703740211749</v>
      </c>
      <c r="B65871" s="1">
        <v>859771479110407</v>
      </c>
    </row>
    <row r="65872" spans="1:2" x14ac:dyDescent="0.25">
      <c r="A65872" s="1">
        <v>738974156344400</v>
      </c>
      <c r="B65872" s="1">
        <v>465480529877982</v>
      </c>
    </row>
    <row r="65873" spans="1:2" x14ac:dyDescent="0.25">
      <c r="A65873" s="1">
        <v>647242190807579</v>
      </c>
      <c r="B65873" s="1">
        <v>171120156204632</v>
      </c>
    </row>
    <row r="65874" spans="1:2" x14ac:dyDescent="0.25">
      <c r="A65874" s="1">
        <v>741827869204465</v>
      </c>
      <c r="B65874" s="1">
        <v>405479872254124</v>
      </c>
    </row>
    <row r="65875" spans="1:2" x14ac:dyDescent="0.25">
      <c r="A65875" s="1">
        <v>177959860981796</v>
      </c>
      <c r="B65875" s="1">
        <v>953709180821377</v>
      </c>
    </row>
    <row r="65876" spans="1:2" x14ac:dyDescent="0.25">
      <c r="A65876" s="1">
        <v>144945212440981</v>
      </c>
      <c r="B65876" s="1">
        <v>232102826513363</v>
      </c>
    </row>
    <row r="65877" spans="1:2" x14ac:dyDescent="0.25">
      <c r="A65877" s="1">
        <v>879392229484401</v>
      </c>
      <c r="B65877" s="1">
        <v>349595033717298</v>
      </c>
    </row>
    <row r="65878" spans="1:2" x14ac:dyDescent="0.25">
      <c r="A65878" s="1">
        <v>788234949343480</v>
      </c>
      <c r="B65878" s="1">
        <v>146677247868711</v>
      </c>
    </row>
    <row r="65879" spans="1:2" x14ac:dyDescent="0.25">
      <c r="A65879" s="1">
        <v>551109557878626</v>
      </c>
      <c r="B65879" s="1">
        <v>195912077578974</v>
      </c>
    </row>
    <row r="65880" spans="1:2" x14ac:dyDescent="0.25">
      <c r="A65880" s="1">
        <v>251488400087347</v>
      </c>
      <c r="B65880" s="1">
        <v>178999973178562</v>
      </c>
    </row>
    <row r="65881" spans="1:2" x14ac:dyDescent="0.25">
      <c r="A65881" s="1">
        <v>859662462266118</v>
      </c>
      <c r="B65881" s="1">
        <v>105349848380991</v>
      </c>
    </row>
    <row r="65882" spans="1:2" x14ac:dyDescent="0.25">
      <c r="A65882" s="1">
        <v>290874899449582</v>
      </c>
      <c r="B65882" s="1">
        <v>913848928463454</v>
      </c>
    </row>
    <row r="65883" spans="1:2" x14ac:dyDescent="0.25">
      <c r="A65883" s="1">
        <v>623851744376832</v>
      </c>
      <c r="B65883" s="1">
        <v>695507094353033</v>
      </c>
    </row>
    <row r="65884" spans="1:2" x14ac:dyDescent="0.25">
      <c r="A65884" s="1">
        <v>187519393227621</v>
      </c>
      <c r="B65884" s="1">
        <v>881960061242437</v>
      </c>
    </row>
    <row r="65885" spans="1:2" x14ac:dyDescent="0.25">
      <c r="A65885" s="1">
        <v>861771521942355</v>
      </c>
      <c r="B65885" s="1">
        <v>529151328032361</v>
      </c>
    </row>
    <row r="65886" spans="1:2" x14ac:dyDescent="0.25">
      <c r="A65886" s="1">
        <v>782620028260653</v>
      </c>
      <c r="B65886" s="1">
        <v>560131667250043</v>
      </c>
    </row>
    <row r="65887" spans="1:2" x14ac:dyDescent="0.25">
      <c r="A65887" s="1">
        <v>898545209706773</v>
      </c>
      <c r="B65887" s="1">
        <v>612071320342192</v>
      </c>
    </row>
    <row r="65888" spans="1:2" x14ac:dyDescent="0.25">
      <c r="A65888" s="1">
        <v>195979093080988</v>
      </c>
      <c r="B65888" s="1">
        <v>100298468994980</v>
      </c>
    </row>
    <row r="65889" spans="1:2" x14ac:dyDescent="0.25">
      <c r="A65889" s="1">
        <v>281177877482312</v>
      </c>
      <c r="B65889" s="1">
        <v>199521978546652</v>
      </c>
    </row>
    <row r="65890" spans="1:2" x14ac:dyDescent="0.25">
      <c r="A65890" s="1">
        <v>569025944563708</v>
      </c>
      <c r="B65890" s="1">
        <v>575881121849017</v>
      </c>
    </row>
    <row r="65891" spans="1:2" x14ac:dyDescent="0.25">
      <c r="A65891" s="1">
        <v>598917114045925</v>
      </c>
      <c r="B65891" s="1">
        <v>861561063076292</v>
      </c>
    </row>
    <row r="65892" spans="1:2" x14ac:dyDescent="0.25">
      <c r="A65892" s="1">
        <v>400250270371496</v>
      </c>
      <c r="B65892" s="1">
        <v>351235516729843</v>
      </c>
    </row>
    <row r="65893" spans="1:2" x14ac:dyDescent="0.25">
      <c r="A65893" s="1">
        <v>701446560017692</v>
      </c>
      <c r="B65893" s="1">
        <v>201692700234201</v>
      </c>
    </row>
    <row r="65894" spans="1:2" x14ac:dyDescent="0.25">
      <c r="A65894" s="1">
        <v>491423309889311</v>
      </c>
      <c r="B65894" s="1">
        <v>646181505697781</v>
      </c>
    </row>
    <row r="65895" spans="1:2" x14ac:dyDescent="0.25">
      <c r="A65895" s="1">
        <v>143607468239573</v>
      </c>
      <c r="B65895" s="1">
        <v>223374032545743</v>
      </c>
    </row>
    <row r="65896" spans="1:2" x14ac:dyDescent="0.25">
      <c r="A65896" s="1">
        <v>613668783903494</v>
      </c>
      <c r="B65896" s="1">
        <v>278999344945525</v>
      </c>
    </row>
    <row r="65897" spans="1:2" x14ac:dyDescent="0.25">
      <c r="A65897" s="1">
        <v>830832350106082</v>
      </c>
      <c r="B65897" s="1">
        <v>180070401339291</v>
      </c>
    </row>
    <row r="65898" spans="1:2" x14ac:dyDescent="0.25">
      <c r="A65898" s="1">
        <v>332817580924102</v>
      </c>
      <c r="B65898" s="1">
        <v>440917658907024</v>
      </c>
    </row>
    <row r="65899" spans="1:2" x14ac:dyDescent="0.25">
      <c r="A65899" s="1">
        <v>390414049933716</v>
      </c>
      <c r="B65899" s="1">
        <v>944620051819329</v>
      </c>
    </row>
    <row r="65900" spans="1:2" x14ac:dyDescent="0.25">
      <c r="A65900" s="1">
        <v>792653817883176</v>
      </c>
      <c r="B65900" s="1">
        <v>547689778952541</v>
      </c>
    </row>
    <row r="65901" spans="1:2" x14ac:dyDescent="0.25">
      <c r="A65901" s="1">
        <v>958881500891170</v>
      </c>
      <c r="B65901" s="1">
        <v>309399973975162</v>
      </c>
    </row>
    <row r="65902" spans="1:2" x14ac:dyDescent="0.25">
      <c r="A65902" s="1">
        <v>473208959730686</v>
      </c>
      <c r="B65902" s="1">
        <v>265614239106548</v>
      </c>
    </row>
    <row r="65903" spans="1:2" x14ac:dyDescent="0.25">
      <c r="A65903" s="1">
        <v>571119919202080</v>
      </c>
      <c r="B65903" s="1">
        <v>416335886152480</v>
      </c>
    </row>
    <row r="65904" spans="1:2" x14ac:dyDescent="0.25">
      <c r="A65904" s="1">
        <v>951601706366678</v>
      </c>
      <c r="B65904" s="1">
        <v>865241805784394</v>
      </c>
    </row>
    <row r="65905" spans="1:2" x14ac:dyDescent="0.25">
      <c r="A65905" s="1">
        <v>718913047550765</v>
      </c>
      <c r="B65905" s="1">
        <v>787705213753299</v>
      </c>
    </row>
    <row r="65906" spans="1:2" x14ac:dyDescent="0.25">
      <c r="A65906" s="1">
        <v>956148018803395</v>
      </c>
      <c r="B65906" s="1">
        <v>615673407046069</v>
      </c>
    </row>
    <row r="65907" spans="1:2" x14ac:dyDescent="0.25">
      <c r="A65907" s="1">
        <v>932507333198668</v>
      </c>
      <c r="B65907" s="1">
        <v>692718649079545</v>
      </c>
    </row>
    <row r="65908" spans="1:2" x14ac:dyDescent="0.25">
      <c r="A65908" s="1">
        <v>602285412581426</v>
      </c>
      <c r="B65908" s="1">
        <v>956516808650703</v>
      </c>
    </row>
    <row r="65909" spans="1:2" x14ac:dyDescent="0.25">
      <c r="A65909" s="1">
        <v>525766948849334</v>
      </c>
      <c r="B65909" s="1">
        <v>334246713425765</v>
      </c>
    </row>
    <row r="65910" spans="1:2" x14ac:dyDescent="0.25">
      <c r="A65910" s="1">
        <v>787852292625348</v>
      </c>
      <c r="B65910" s="1">
        <v>811539584522606</v>
      </c>
    </row>
    <row r="65911" spans="1:2" x14ac:dyDescent="0.25">
      <c r="A65911" s="1">
        <v>647721080033108</v>
      </c>
      <c r="B65911" s="1">
        <v>135116580239580</v>
      </c>
    </row>
    <row r="65912" spans="1:2" x14ac:dyDescent="0.25">
      <c r="A65912" s="1">
        <v>596535026850083</v>
      </c>
      <c r="B65912" s="1">
        <v>726089339350360</v>
      </c>
    </row>
    <row r="65913" spans="1:2" x14ac:dyDescent="0.25">
      <c r="A65913" s="1">
        <v>170942658566565</v>
      </c>
      <c r="B65913" s="1">
        <v>203861691289135</v>
      </c>
    </row>
    <row r="65914" spans="1:2" x14ac:dyDescent="0.25">
      <c r="A65914" s="1">
        <v>475388291630670</v>
      </c>
      <c r="B65914" s="1">
        <v>358198653514517</v>
      </c>
    </row>
    <row r="65915" spans="1:2" x14ac:dyDescent="0.25">
      <c r="A65915" s="1">
        <v>112622537132650</v>
      </c>
      <c r="B65915" s="1">
        <v>391665212995800</v>
      </c>
    </row>
    <row r="65916" spans="1:2" x14ac:dyDescent="0.25">
      <c r="A65916" s="1">
        <v>342806148788905</v>
      </c>
      <c r="B65916" s="1">
        <v>456920677558258</v>
      </c>
    </row>
    <row r="65917" spans="1:2" x14ac:dyDescent="0.25">
      <c r="A65917" s="1">
        <v>866571084199375</v>
      </c>
      <c r="B65917" s="1">
        <v>606306119806775</v>
      </c>
    </row>
    <row r="65918" spans="1:2" x14ac:dyDescent="0.25">
      <c r="A65918" s="1">
        <v>335936397918132</v>
      </c>
      <c r="B65918" s="1">
        <v>862775984847777</v>
      </c>
    </row>
    <row r="65919" spans="1:2" x14ac:dyDescent="0.25">
      <c r="A65919" s="1">
        <v>309735466348154</v>
      </c>
      <c r="B65919" s="1">
        <v>744476301076295</v>
      </c>
    </row>
    <row r="65920" spans="1:2" x14ac:dyDescent="0.25">
      <c r="A65920" s="1">
        <v>822057158251538</v>
      </c>
      <c r="B65920" s="1">
        <v>987239950955591</v>
      </c>
    </row>
    <row r="65921" spans="1:2" x14ac:dyDescent="0.25">
      <c r="A65921" s="1">
        <v>702088517912444</v>
      </c>
      <c r="B65921" s="1">
        <v>492332715020291</v>
      </c>
    </row>
    <row r="65922" spans="1:2" x14ac:dyDescent="0.25">
      <c r="A65922" s="1">
        <v>114235060945092</v>
      </c>
      <c r="B65922" s="1">
        <v>513919613689836</v>
      </c>
    </row>
    <row r="65923" spans="1:2" x14ac:dyDescent="0.25">
      <c r="A65923" s="1">
        <v>951816729199977</v>
      </c>
      <c r="B65923" s="1">
        <v>567493156356446</v>
      </c>
    </row>
    <row r="65924" spans="1:2" x14ac:dyDescent="0.25">
      <c r="A65924" s="1">
        <v>643293474016689</v>
      </c>
      <c r="B65924" s="1">
        <v>808206390218583</v>
      </c>
    </row>
    <row r="65925" spans="1:2" x14ac:dyDescent="0.25">
      <c r="A65925" s="1">
        <v>291832293500191</v>
      </c>
      <c r="B65925" s="1">
        <v>151667753255853</v>
      </c>
    </row>
    <row r="65926" spans="1:2" x14ac:dyDescent="0.25">
      <c r="A65926" s="1">
        <v>492740621079638</v>
      </c>
      <c r="B65926" s="1">
        <v>624572569825485</v>
      </c>
    </row>
    <row r="65927" spans="1:2" x14ac:dyDescent="0.25">
      <c r="A65927" s="1">
        <v>257637492730628</v>
      </c>
      <c r="B65927" s="1">
        <v>526031947628211</v>
      </c>
    </row>
    <row r="65928" spans="1:2" x14ac:dyDescent="0.25">
      <c r="A65928" s="1">
        <v>172552748079594</v>
      </c>
      <c r="B65928" s="1">
        <v>636649444983125</v>
      </c>
    </row>
    <row r="65929" spans="1:2" x14ac:dyDescent="0.25">
      <c r="A65929" s="1">
        <v>712555984632782</v>
      </c>
      <c r="B65929" s="1">
        <v>420284416509833</v>
      </c>
    </row>
    <row r="65930" spans="1:2" x14ac:dyDescent="0.25">
      <c r="A65930" s="1">
        <v>404167034274296</v>
      </c>
      <c r="B65930" s="1">
        <v>917153488839459</v>
      </c>
    </row>
    <row r="65931" spans="1:2" x14ac:dyDescent="0.25">
      <c r="A65931" s="1">
        <v>590412163218255</v>
      </c>
      <c r="B65931" s="1">
        <v>290700948247571</v>
      </c>
    </row>
    <row r="65932" spans="1:2" x14ac:dyDescent="0.25">
      <c r="A65932" s="1">
        <v>696842880072141</v>
      </c>
      <c r="B65932" s="1">
        <v>578593213505417</v>
      </c>
    </row>
    <row r="65933" spans="1:2" x14ac:dyDescent="0.25">
      <c r="A65933" s="1">
        <v>246563883215057</v>
      </c>
      <c r="B65933" s="1">
        <v>957537025102383</v>
      </c>
    </row>
    <row r="65934" spans="1:2" x14ac:dyDescent="0.25">
      <c r="A65934" s="1">
        <v>942066743000066</v>
      </c>
      <c r="B65934" s="1">
        <v>748100582629588</v>
      </c>
    </row>
    <row r="65935" spans="1:2" x14ac:dyDescent="0.25">
      <c r="A65935" s="1">
        <v>453377182232097</v>
      </c>
      <c r="B65935" s="1">
        <v>429054100239319</v>
      </c>
    </row>
    <row r="65936" spans="1:2" x14ac:dyDescent="0.25">
      <c r="A65936" s="1">
        <v>609312586641721</v>
      </c>
      <c r="B65936" s="1">
        <v>628882819045776</v>
      </c>
    </row>
    <row r="65937" spans="1:2" x14ac:dyDescent="0.25">
      <c r="A65937" s="1">
        <v>475926203913162</v>
      </c>
      <c r="B65937" s="1">
        <v>972636437780914</v>
      </c>
    </row>
    <row r="65938" spans="1:2" x14ac:dyDescent="0.25">
      <c r="A65938" s="1">
        <v>357096338958696</v>
      </c>
      <c r="B65938" s="1">
        <v>379782172426082</v>
      </c>
    </row>
    <row r="65939" spans="1:2" x14ac:dyDescent="0.25">
      <c r="A65939" s="1">
        <v>265975895328948</v>
      </c>
      <c r="B65939" s="1">
        <v>324878077757104</v>
      </c>
    </row>
    <row r="65940" spans="1:2" x14ac:dyDescent="0.25">
      <c r="A65940" s="1">
        <v>632677952553893</v>
      </c>
      <c r="B65940" s="1">
        <v>329647790362734</v>
      </c>
    </row>
    <row r="65941" spans="1:2" x14ac:dyDescent="0.25">
      <c r="A65941" s="1">
        <v>774505720804338</v>
      </c>
      <c r="B65941" s="1">
        <v>257318910336482</v>
      </c>
    </row>
    <row r="65942" spans="1:2" x14ac:dyDescent="0.25">
      <c r="A65942" s="1">
        <v>641343524104145</v>
      </c>
      <c r="B65942" s="1">
        <v>754268618082994</v>
      </c>
    </row>
    <row r="65943" spans="1:2" x14ac:dyDescent="0.25">
      <c r="A65943" s="1">
        <v>248254620747976</v>
      </c>
      <c r="B65943" s="1">
        <v>487176924600052</v>
      </c>
    </row>
    <row r="65944" spans="1:2" x14ac:dyDescent="0.25">
      <c r="A65944" s="1">
        <v>468149611896431</v>
      </c>
      <c r="B65944" s="1">
        <v>402905748477556</v>
      </c>
    </row>
    <row r="65945" spans="1:2" x14ac:dyDescent="0.25">
      <c r="A65945" s="1">
        <v>106276260902542</v>
      </c>
      <c r="B65945" s="1">
        <v>167251634395075</v>
      </c>
    </row>
    <row r="65946" spans="1:2" x14ac:dyDescent="0.25">
      <c r="A65946" s="1">
        <v>981454669874208</v>
      </c>
      <c r="B65946" s="1">
        <v>300252119798391</v>
      </c>
    </row>
    <row r="65947" spans="1:2" x14ac:dyDescent="0.25">
      <c r="A65947" s="1">
        <v>445391346508715</v>
      </c>
      <c r="B65947" s="1">
        <v>517832887220358</v>
      </c>
    </row>
    <row r="65948" spans="1:2" x14ac:dyDescent="0.25">
      <c r="A65948" s="1">
        <v>318298445362341</v>
      </c>
      <c r="B65948" s="1">
        <v>101708572778670</v>
      </c>
    </row>
    <row r="65949" spans="1:2" x14ac:dyDescent="0.25">
      <c r="A65949" s="1">
        <v>491876330250713</v>
      </c>
      <c r="B65949" s="1">
        <v>327488492205015</v>
      </c>
    </row>
    <row r="65950" spans="1:2" x14ac:dyDescent="0.25">
      <c r="A65950" s="1">
        <v>901557752425046</v>
      </c>
      <c r="B65950" s="1">
        <v>700570527758451</v>
      </c>
    </row>
    <row r="65951" spans="1:2" x14ac:dyDescent="0.25">
      <c r="A65951" s="1">
        <v>661364637214068</v>
      </c>
      <c r="B65951" s="1">
        <v>938917987607193</v>
      </c>
    </row>
    <row r="65952" spans="1:2" x14ac:dyDescent="0.25">
      <c r="A65952" s="1">
        <v>959249633764622</v>
      </c>
      <c r="B65952" s="1">
        <v>596940605540583</v>
      </c>
    </row>
    <row r="65953" spans="1:2" x14ac:dyDescent="0.25">
      <c r="A65953" s="1">
        <v>657602952850433</v>
      </c>
      <c r="B65953" s="1">
        <v>483132776984472</v>
      </c>
    </row>
    <row r="65954" spans="1:2" x14ac:dyDescent="0.25">
      <c r="A65954" s="1">
        <v>547364638366811</v>
      </c>
      <c r="B65954" s="1">
        <v>558150778840462</v>
      </c>
    </row>
    <row r="65955" spans="1:2" x14ac:dyDescent="0.25">
      <c r="A65955" s="1">
        <v>135817331763289</v>
      </c>
      <c r="B65955" s="1">
        <v>743117086893506</v>
      </c>
    </row>
    <row r="65956" spans="1:2" x14ac:dyDescent="0.25">
      <c r="A65956" s="1">
        <v>809147686127744</v>
      </c>
      <c r="B65956" s="1">
        <v>854187592234373</v>
      </c>
    </row>
    <row r="65957" spans="1:2" x14ac:dyDescent="0.25">
      <c r="A65957" s="1">
        <v>428917727935507</v>
      </c>
      <c r="B65957" s="1">
        <v>308557438020420</v>
      </c>
    </row>
    <row r="65958" spans="1:2" x14ac:dyDescent="0.25">
      <c r="A65958" s="1">
        <v>978288185834421</v>
      </c>
      <c r="B65958" s="1">
        <v>219395086515182</v>
      </c>
    </row>
    <row r="65959" spans="1:2" x14ac:dyDescent="0.25">
      <c r="A65959" s="1">
        <v>722571558540376</v>
      </c>
      <c r="B65959" s="1">
        <v>924540866047533</v>
      </c>
    </row>
    <row r="65960" spans="1:2" x14ac:dyDescent="0.25">
      <c r="A65960" s="1">
        <v>417812187648136</v>
      </c>
      <c r="B65960" s="1">
        <v>518459015036743</v>
      </c>
    </row>
    <row r="65961" spans="1:2" x14ac:dyDescent="0.25">
      <c r="A65961" s="1">
        <v>733023765107417</v>
      </c>
      <c r="B65961" s="1">
        <v>786412569564390</v>
      </c>
    </row>
    <row r="65962" spans="1:2" x14ac:dyDescent="0.25">
      <c r="A65962" s="1">
        <v>346782937950350</v>
      </c>
      <c r="B65962" s="1">
        <v>352382503062003</v>
      </c>
    </row>
    <row r="65963" spans="1:2" x14ac:dyDescent="0.25">
      <c r="A65963" s="1">
        <v>107377108491414</v>
      </c>
      <c r="B65963" s="1">
        <v>379293552392088</v>
      </c>
    </row>
    <row r="65964" spans="1:2" x14ac:dyDescent="0.25">
      <c r="A65964" s="1">
        <v>156533423672169</v>
      </c>
      <c r="B65964" s="1">
        <v>265057397827716</v>
      </c>
    </row>
    <row r="65965" spans="1:2" x14ac:dyDescent="0.25">
      <c r="A65965" s="1">
        <v>745188096768099</v>
      </c>
      <c r="B65965" s="1">
        <v>977133878106217</v>
      </c>
    </row>
    <row r="65966" spans="1:2" x14ac:dyDescent="0.25">
      <c r="A65966" s="1">
        <v>775953818258518</v>
      </c>
      <c r="B65966" s="1">
        <v>391411524229402</v>
      </c>
    </row>
    <row r="65967" spans="1:2" x14ac:dyDescent="0.25">
      <c r="A65967" s="1">
        <v>580722040807360</v>
      </c>
      <c r="B65967" s="1">
        <v>276917692385795</v>
      </c>
    </row>
    <row r="65968" spans="1:2" x14ac:dyDescent="0.25">
      <c r="A65968" s="1">
        <v>802353954072474</v>
      </c>
      <c r="B65968" s="1">
        <v>105198501730149</v>
      </c>
    </row>
    <row r="65969" spans="1:2" x14ac:dyDescent="0.25">
      <c r="A65969" s="1">
        <v>251458475226508</v>
      </c>
      <c r="B65969" s="1">
        <v>467595551008479</v>
      </c>
    </row>
    <row r="65970" spans="1:2" x14ac:dyDescent="0.25">
      <c r="A65970" s="1">
        <v>494049121428105</v>
      </c>
      <c r="B65970" s="1">
        <v>966091600600236</v>
      </c>
    </row>
    <row r="65971" spans="1:2" x14ac:dyDescent="0.25">
      <c r="A65971" s="1">
        <v>100062496030017</v>
      </c>
      <c r="B65971" s="1">
        <v>551513704803026</v>
      </c>
    </row>
    <row r="65972" spans="1:2" x14ac:dyDescent="0.25">
      <c r="A65972" s="1">
        <v>404503067698491</v>
      </c>
      <c r="B65972" s="1">
        <v>408848002599169</v>
      </c>
    </row>
    <row r="65973" spans="1:2" x14ac:dyDescent="0.25">
      <c r="A65973" s="1">
        <v>856932268838358</v>
      </c>
      <c r="B65973" s="1">
        <v>948646510869575</v>
      </c>
    </row>
    <row r="65974" spans="1:2" x14ac:dyDescent="0.25">
      <c r="A65974" s="1">
        <v>462539888783933</v>
      </c>
      <c r="B65974" s="1">
        <v>801494659447360</v>
      </c>
    </row>
    <row r="65975" spans="1:2" x14ac:dyDescent="0.25">
      <c r="A65975" s="1">
        <v>688940915788553</v>
      </c>
      <c r="B65975" s="1">
        <v>355838036857732</v>
      </c>
    </row>
    <row r="65976" spans="1:2" x14ac:dyDescent="0.25">
      <c r="A65976" s="1">
        <v>645002502374983</v>
      </c>
      <c r="B65976" s="1">
        <v>479012742983269</v>
      </c>
    </row>
    <row r="65977" spans="1:2" x14ac:dyDescent="0.25">
      <c r="A65977" s="1">
        <v>681185225090351</v>
      </c>
      <c r="B65977" s="1">
        <v>992067940038231</v>
      </c>
    </row>
    <row r="65978" spans="1:2" x14ac:dyDescent="0.25">
      <c r="A65978" s="1">
        <v>504509945995801</v>
      </c>
      <c r="B65978" s="1">
        <v>713743656135170</v>
      </c>
    </row>
    <row r="65979" spans="1:2" x14ac:dyDescent="0.25">
      <c r="A65979" s="1">
        <v>278693128977090</v>
      </c>
      <c r="B65979" s="1">
        <v>159910844599374</v>
      </c>
    </row>
    <row r="65980" spans="1:2" x14ac:dyDescent="0.25">
      <c r="A65980" s="1">
        <v>759857117552178</v>
      </c>
      <c r="B65980" s="1">
        <v>394923269704436</v>
      </c>
    </row>
    <row r="65981" spans="1:2" x14ac:dyDescent="0.25">
      <c r="A65981" s="1">
        <v>282076652808105</v>
      </c>
      <c r="B65981" s="1">
        <v>499662425725643</v>
      </c>
    </row>
    <row r="65982" spans="1:2" x14ac:dyDescent="0.25">
      <c r="A65982" s="1">
        <v>432863782327369</v>
      </c>
      <c r="B65982" s="1">
        <v>143790633210161</v>
      </c>
    </row>
    <row r="65983" spans="1:2" x14ac:dyDescent="0.25">
      <c r="A65983" s="1">
        <v>858376946188411</v>
      </c>
      <c r="B65983" s="1">
        <v>604280365626954</v>
      </c>
    </row>
    <row r="65984" spans="1:2" x14ac:dyDescent="0.25">
      <c r="A65984" s="1">
        <v>778323871798614</v>
      </c>
      <c r="B65984" s="1">
        <v>831045107177912</v>
      </c>
    </row>
    <row r="65985" spans="1:2" x14ac:dyDescent="0.25">
      <c r="A65985" s="1">
        <v>536630028230147</v>
      </c>
      <c r="B65985" s="1">
        <v>437347634478334</v>
      </c>
    </row>
    <row r="65986" spans="1:2" x14ac:dyDescent="0.25">
      <c r="A65986" s="1">
        <v>605269751328967</v>
      </c>
      <c r="B65986" s="1">
        <v>615944226554863</v>
      </c>
    </row>
    <row r="65987" spans="1:2" x14ac:dyDescent="0.25">
      <c r="A65987" s="1">
        <v>296197798788416</v>
      </c>
      <c r="B65987" s="1">
        <v>696109243535667</v>
      </c>
    </row>
    <row r="65988" spans="1:2" x14ac:dyDescent="0.25">
      <c r="A65988" s="1">
        <v>840172639548315</v>
      </c>
      <c r="B65988" s="1">
        <v>688587282673742</v>
      </c>
    </row>
    <row r="65989" spans="1:2" x14ac:dyDescent="0.25">
      <c r="A65989" s="1">
        <v>575811877534660</v>
      </c>
      <c r="B65989" s="1">
        <v>866234653722106</v>
      </c>
    </row>
    <row r="65990" spans="1:2" x14ac:dyDescent="0.25">
      <c r="A65990" s="1">
        <v>792551630791352</v>
      </c>
      <c r="B65990" s="1">
        <v>356003845949931</v>
      </c>
    </row>
    <row r="65991" spans="1:2" x14ac:dyDescent="0.25">
      <c r="A65991" s="1">
        <v>106381858064969</v>
      </c>
      <c r="B65991" s="1">
        <v>910599328233357</v>
      </c>
    </row>
    <row r="65992" spans="1:2" x14ac:dyDescent="0.25">
      <c r="A65992" s="1">
        <v>418037970948863</v>
      </c>
      <c r="B65992" s="1">
        <v>568011941889988</v>
      </c>
    </row>
    <row r="65993" spans="1:2" x14ac:dyDescent="0.25">
      <c r="A65993" s="1">
        <v>298563904937183</v>
      </c>
      <c r="B65993" s="1">
        <v>500403685745785</v>
      </c>
    </row>
    <row r="65994" spans="1:2" x14ac:dyDescent="0.25">
      <c r="A65994" s="1">
        <v>346829353540430</v>
      </c>
      <c r="B65994" s="1">
        <v>399250921796449</v>
      </c>
    </row>
    <row r="65995" spans="1:2" x14ac:dyDescent="0.25">
      <c r="A65995" s="1">
        <v>805941330253976</v>
      </c>
      <c r="B65995" s="1">
        <v>592575217798789</v>
      </c>
    </row>
    <row r="65996" spans="1:2" x14ac:dyDescent="0.25">
      <c r="A65996" s="1">
        <v>802217536543521</v>
      </c>
      <c r="B65996" s="1">
        <v>423373650738843</v>
      </c>
    </row>
    <row r="65997" spans="1:2" x14ac:dyDescent="0.25">
      <c r="A65997" s="1">
        <v>240769816407402</v>
      </c>
      <c r="B65997" s="1">
        <v>603171854295985</v>
      </c>
    </row>
    <row r="65998" spans="1:2" x14ac:dyDescent="0.25">
      <c r="A65998" s="1">
        <v>793688995919767</v>
      </c>
      <c r="B65998" s="1">
        <v>921451477930234</v>
      </c>
    </row>
    <row r="65999" spans="1:2" x14ac:dyDescent="0.25">
      <c r="A65999" s="1">
        <v>724292662158479</v>
      </c>
      <c r="B65999" s="1">
        <v>253900099593086</v>
      </c>
    </row>
    <row r="66000" spans="1:2" x14ac:dyDescent="0.25">
      <c r="A66000" s="1">
        <v>646855273845594</v>
      </c>
      <c r="B66000" s="1">
        <v>614120752777476</v>
      </c>
    </row>
    <row r="66001" spans="1:2" x14ac:dyDescent="0.25">
      <c r="A66001" s="1">
        <v>581210513041550</v>
      </c>
      <c r="B66001" s="1">
        <v>521904626691507</v>
      </c>
    </row>
    <row r="66002" spans="1:2" x14ac:dyDescent="0.25">
      <c r="A66002" s="1">
        <v>489748274180417</v>
      </c>
      <c r="B66002" s="1">
        <v>677744575993547</v>
      </c>
    </row>
    <row r="66003" spans="1:2" x14ac:dyDescent="0.25">
      <c r="A66003" s="1">
        <v>534270230395224</v>
      </c>
      <c r="B66003" s="1">
        <v>955345827143958</v>
      </c>
    </row>
    <row r="66004" spans="1:2" x14ac:dyDescent="0.25">
      <c r="A66004" s="1">
        <v>637088690721659</v>
      </c>
      <c r="B66004" s="1">
        <v>391143851307312</v>
      </c>
    </row>
    <row r="66005" spans="1:2" x14ac:dyDescent="0.25">
      <c r="A66005" s="1">
        <v>961751834845274</v>
      </c>
      <c r="B66005" s="1">
        <v>211874050127782</v>
      </c>
    </row>
    <row r="66006" spans="1:2" x14ac:dyDescent="0.25">
      <c r="A66006" s="1">
        <v>282740036528213</v>
      </c>
      <c r="B66006" s="1">
        <v>241515574022192</v>
      </c>
    </row>
    <row r="66007" spans="1:2" x14ac:dyDescent="0.25">
      <c r="A66007" s="1">
        <v>532242471376911</v>
      </c>
      <c r="B66007" s="1">
        <v>157255158124019</v>
      </c>
    </row>
    <row r="66008" spans="1:2" x14ac:dyDescent="0.25">
      <c r="A66008" s="1">
        <v>381627681133513</v>
      </c>
      <c r="B66008" s="1">
        <v>370204130666669</v>
      </c>
    </row>
    <row r="66009" spans="1:2" x14ac:dyDescent="0.25">
      <c r="A66009" s="1">
        <v>206408080987311</v>
      </c>
      <c r="B66009" s="1">
        <v>320988654963440</v>
      </c>
    </row>
    <row r="66010" spans="1:2" x14ac:dyDescent="0.25">
      <c r="A66010" s="1">
        <v>236018904248341</v>
      </c>
      <c r="B66010" s="1">
        <v>405030100598609</v>
      </c>
    </row>
    <row r="66011" spans="1:2" x14ac:dyDescent="0.25">
      <c r="A66011" s="1">
        <v>863241570800443</v>
      </c>
      <c r="B66011" s="1">
        <v>944785319509164</v>
      </c>
    </row>
    <row r="66012" spans="1:2" x14ac:dyDescent="0.25">
      <c r="A66012" s="1">
        <v>118815816839052</v>
      </c>
      <c r="B66012" s="1">
        <v>548016754784188</v>
      </c>
    </row>
    <row r="66013" spans="1:2" x14ac:dyDescent="0.25">
      <c r="A66013" s="1">
        <v>704975121902130</v>
      </c>
      <c r="B66013" s="1">
        <v>139946479019050</v>
      </c>
    </row>
    <row r="66014" spans="1:2" x14ac:dyDescent="0.25">
      <c r="A66014" s="1">
        <v>831818556066468</v>
      </c>
      <c r="B66014" s="1">
        <v>656062754895333</v>
      </c>
    </row>
    <row r="66015" spans="1:2" x14ac:dyDescent="0.25">
      <c r="A66015" s="1">
        <v>894350261867601</v>
      </c>
      <c r="B66015" s="1">
        <v>331103802997126</v>
      </c>
    </row>
    <row r="66016" spans="1:2" x14ac:dyDescent="0.25">
      <c r="A66016" s="1">
        <v>658988591406458</v>
      </c>
      <c r="B66016" s="1">
        <v>639856149907813</v>
      </c>
    </row>
    <row r="66017" spans="1:2" x14ac:dyDescent="0.25">
      <c r="A66017" s="1">
        <v>823442851639320</v>
      </c>
      <c r="B66017" s="1">
        <v>799451671406621</v>
      </c>
    </row>
    <row r="66018" spans="1:2" x14ac:dyDescent="0.25">
      <c r="A66018" s="1">
        <v>152053226178527</v>
      </c>
      <c r="B66018" s="1">
        <v>851546857640968</v>
      </c>
    </row>
    <row r="66019" spans="1:2" x14ac:dyDescent="0.25">
      <c r="A66019" s="1">
        <v>119106450044234</v>
      </c>
      <c r="B66019" s="1">
        <v>921287041844859</v>
      </c>
    </row>
    <row r="66020" spans="1:2" x14ac:dyDescent="0.25">
      <c r="A66020" s="1">
        <v>915017197099589</v>
      </c>
      <c r="B66020" s="1">
        <v>850923650447391</v>
      </c>
    </row>
    <row r="66021" spans="1:2" x14ac:dyDescent="0.25">
      <c r="A66021" s="1">
        <v>546012188311849</v>
      </c>
      <c r="B66021" s="1">
        <v>941882198928405</v>
      </c>
    </row>
    <row r="66022" spans="1:2" x14ac:dyDescent="0.25">
      <c r="A66022" s="1">
        <v>605803617654231</v>
      </c>
      <c r="B66022" s="1">
        <v>517234773183092</v>
      </c>
    </row>
    <row r="66023" spans="1:2" x14ac:dyDescent="0.25">
      <c r="A66023" s="1">
        <v>908915152171833</v>
      </c>
      <c r="B66023" s="1">
        <v>834615778317901</v>
      </c>
    </row>
    <row r="66024" spans="1:2" x14ac:dyDescent="0.25">
      <c r="A66024" s="1">
        <v>200557975721077</v>
      </c>
      <c r="B66024" s="1">
        <v>230957423173007</v>
      </c>
    </row>
    <row r="66025" spans="1:2" x14ac:dyDescent="0.25">
      <c r="A66025" s="1">
        <v>775629935912450</v>
      </c>
      <c r="B66025" s="1">
        <v>133278544766346</v>
      </c>
    </row>
    <row r="66026" spans="1:2" x14ac:dyDescent="0.25">
      <c r="A66026" s="1">
        <v>607500407794380</v>
      </c>
      <c r="B66026" s="1">
        <v>876482841934540</v>
      </c>
    </row>
    <row r="66027" spans="1:2" x14ac:dyDescent="0.25">
      <c r="A66027" s="1">
        <v>423905548387591</v>
      </c>
      <c r="B66027" s="1">
        <v>565657997752044</v>
      </c>
    </row>
    <row r="66028" spans="1:2" x14ac:dyDescent="0.25">
      <c r="A66028" s="1">
        <v>165130562213058</v>
      </c>
      <c r="B66028" s="1">
        <v>299083784970009</v>
      </c>
    </row>
    <row r="66029" spans="1:2" x14ac:dyDescent="0.25">
      <c r="A66029" s="1">
        <v>626004740533880</v>
      </c>
      <c r="B66029" s="1">
        <v>317369346832254</v>
      </c>
    </row>
    <row r="66030" spans="1:2" x14ac:dyDescent="0.25">
      <c r="A66030" s="1">
        <v>279813629597384</v>
      </c>
      <c r="B66030" s="1">
        <v>725673639951834</v>
      </c>
    </row>
    <row r="66031" spans="1:2" x14ac:dyDescent="0.25">
      <c r="A66031" s="1">
        <v>188303443694935</v>
      </c>
      <c r="B66031" s="1">
        <v>308021200066084</v>
      </c>
    </row>
    <row r="66032" spans="1:2" x14ac:dyDescent="0.25">
      <c r="A66032" s="1">
        <v>605469101444348</v>
      </c>
      <c r="B66032" s="1">
        <v>448804987534042</v>
      </c>
    </row>
    <row r="66033" spans="1:2" x14ac:dyDescent="0.25">
      <c r="A66033" s="1">
        <v>984635160764100</v>
      </c>
      <c r="B66033" s="1">
        <v>911573041443187</v>
      </c>
    </row>
    <row r="66034" spans="1:2" x14ac:dyDescent="0.25">
      <c r="A66034" s="1">
        <v>351526051278265</v>
      </c>
      <c r="B66034" s="1">
        <v>104581262842026</v>
      </c>
    </row>
    <row r="66035" spans="1:2" x14ac:dyDescent="0.25">
      <c r="A66035" s="1">
        <v>535880735471676</v>
      </c>
      <c r="B66035" s="1">
        <v>253988993701518</v>
      </c>
    </row>
    <row r="66036" spans="1:2" x14ac:dyDescent="0.25">
      <c r="A66036" s="1">
        <v>988428744118286</v>
      </c>
      <c r="B66036" s="1">
        <v>437768670157249</v>
      </c>
    </row>
    <row r="66037" spans="1:2" x14ac:dyDescent="0.25">
      <c r="A66037" s="1">
        <v>495529607845778</v>
      </c>
      <c r="B66037" s="1">
        <v>842810050908295</v>
      </c>
    </row>
    <row r="66038" spans="1:2" x14ac:dyDescent="0.25">
      <c r="A66038" s="1">
        <v>121143811901138</v>
      </c>
      <c r="B66038" s="1">
        <v>668701830017974</v>
      </c>
    </row>
    <row r="66039" spans="1:2" x14ac:dyDescent="0.25">
      <c r="A66039" s="1">
        <v>116845281888048</v>
      </c>
      <c r="B66039" s="1">
        <v>791485041231593</v>
      </c>
    </row>
    <row r="66040" spans="1:2" x14ac:dyDescent="0.25">
      <c r="A66040" s="1">
        <v>203173951072357</v>
      </c>
      <c r="B66040" s="1">
        <v>299944955170913</v>
      </c>
    </row>
    <row r="66041" spans="1:2" x14ac:dyDescent="0.25">
      <c r="A66041" s="1">
        <v>250452198453245</v>
      </c>
      <c r="B66041" s="1">
        <v>113116993721699</v>
      </c>
    </row>
    <row r="66042" spans="1:2" x14ac:dyDescent="0.25">
      <c r="A66042" s="1">
        <v>889275766563817</v>
      </c>
      <c r="B66042" s="1">
        <v>297017789142686</v>
      </c>
    </row>
    <row r="66043" spans="1:2" x14ac:dyDescent="0.25">
      <c r="A66043" s="1">
        <v>800515816095217</v>
      </c>
      <c r="B66043" s="1">
        <v>796115523766387</v>
      </c>
    </row>
    <row r="66044" spans="1:2" x14ac:dyDescent="0.25">
      <c r="A66044" s="1">
        <v>109263053210772</v>
      </c>
      <c r="B66044" s="1">
        <v>136881334487512</v>
      </c>
    </row>
    <row r="66045" spans="1:2" x14ac:dyDescent="0.25">
      <c r="A66045" s="1">
        <v>381729376459204</v>
      </c>
      <c r="B66045" s="1">
        <v>184472668142841</v>
      </c>
    </row>
    <row r="66046" spans="1:2" x14ac:dyDescent="0.25">
      <c r="A66046" s="1">
        <v>284658604593655</v>
      </c>
      <c r="B66046" s="1">
        <v>361315918118484</v>
      </c>
    </row>
    <row r="66047" spans="1:2" x14ac:dyDescent="0.25">
      <c r="A66047" s="1">
        <v>158450444108404</v>
      </c>
      <c r="B66047" s="1">
        <v>934928697147363</v>
      </c>
    </row>
    <row r="66048" spans="1:2" x14ac:dyDescent="0.25">
      <c r="A66048" s="1">
        <v>551690356436401</v>
      </c>
      <c r="B66048" s="1">
        <v>524565813969343</v>
      </c>
    </row>
    <row r="66049" spans="1:2" x14ac:dyDescent="0.25">
      <c r="A66049" s="1">
        <v>419862847121619</v>
      </c>
      <c r="B66049" s="1">
        <v>416955400858445</v>
      </c>
    </row>
    <row r="66050" spans="1:2" x14ac:dyDescent="0.25">
      <c r="A66050" s="1">
        <v>914402900916686</v>
      </c>
      <c r="B66050" s="1">
        <v>199697921335749</v>
      </c>
    </row>
    <row r="66051" spans="1:2" x14ac:dyDescent="0.25">
      <c r="A66051" s="1">
        <v>342654653702395</v>
      </c>
      <c r="B66051" s="1">
        <v>306385091831083</v>
      </c>
    </row>
    <row r="66052" spans="1:2" x14ac:dyDescent="0.25">
      <c r="A66052" s="1">
        <v>867372491752585</v>
      </c>
      <c r="B66052" s="1">
        <v>475117923769142</v>
      </c>
    </row>
    <row r="66053" spans="1:2" x14ac:dyDescent="0.25">
      <c r="A66053" s="1">
        <v>133596332194430</v>
      </c>
      <c r="B66053" s="1">
        <v>618609885411338</v>
      </c>
    </row>
    <row r="66054" spans="1:2" x14ac:dyDescent="0.25">
      <c r="A66054" s="1">
        <v>415713085023193</v>
      </c>
      <c r="B66054" s="1">
        <v>148885258499542</v>
      </c>
    </row>
    <row r="66055" spans="1:2" x14ac:dyDescent="0.25">
      <c r="A66055" s="1">
        <v>105593358611584</v>
      </c>
      <c r="B66055" s="1">
        <v>258637726277727</v>
      </c>
    </row>
    <row r="66056" spans="1:2" x14ac:dyDescent="0.25">
      <c r="A66056" s="1">
        <v>618151806859305</v>
      </c>
      <c r="B66056" s="1">
        <v>591385808642442</v>
      </c>
    </row>
    <row r="66057" spans="1:2" x14ac:dyDescent="0.25">
      <c r="A66057" s="1">
        <v>469837774570869</v>
      </c>
      <c r="B66057" s="1">
        <v>399937965974873</v>
      </c>
    </row>
    <row r="66058" spans="1:2" x14ac:dyDescent="0.25">
      <c r="A66058" s="1">
        <v>465546409633725</v>
      </c>
      <c r="B66058" s="1">
        <v>578242312353221</v>
      </c>
    </row>
    <row r="66059" spans="1:2" x14ac:dyDescent="0.25">
      <c r="A66059" s="1">
        <v>212186463216642</v>
      </c>
      <c r="B66059" s="1">
        <v>507462664893337</v>
      </c>
    </row>
    <row r="66060" spans="1:2" x14ac:dyDescent="0.25">
      <c r="A66060" s="1">
        <v>847208565721243</v>
      </c>
      <c r="B66060" s="1">
        <v>304384025858876</v>
      </c>
    </row>
    <row r="66061" spans="1:2" x14ac:dyDescent="0.25">
      <c r="A66061" s="1">
        <v>476503611303007</v>
      </c>
      <c r="B66061" s="1">
        <v>294186510345988</v>
      </c>
    </row>
    <row r="66062" spans="1:2" x14ac:dyDescent="0.25">
      <c r="A66062" s="1">
        <v>268510037647535</v>
      </c>
      <c r="B66062" s="1">
        <v>347369223814683</v>
      </c>
    </row>
    <row r="66063" spans="1:2" x14ac:dyDescent="0.25">
      <c r="A66063" s="1">
        <v>738352785603922</v>
      </c>
      <c r="B66063" s="1">
        <v>560533322982458</v>
      </c>
    </row>
    <row r="66064" spans="1:2" x14ac:dyDescent="0.25">
      <c r="A66064" s="1">
        <v>907688746592518</v>
      </c>
      <c r="B66064" s="1">
        <v>831192392258993</v>
      </c>
    </row>
    <row r="66065" spans="1:2" x14ac:dyDescent="0.25">
      <c r="A66065" s="1">
        <v>983008467579333</v>
      </c>
      <c r="B66065" s="1">
        <v>986518432429102</v>
      </c>
    </row>
    <row r="66066" spans="1:2" x14ac:dyDescent="0.25">
      <c r="A66066" s="1">
        <v>744659975672547</v>
      </c>
      <c r="B66066" s="1">
        <v>956440335698434</v>
      </c>
    </row>
    <row r="66067" spans="1:2" x14ac:dyDescent="0.25">
      <c r="A66067" s="1">
        <v>990230418770510</v>
      </c>
      <c r="B66067" s="1">
        <v>754333532011378</v>
      </c>
    </row>
    <row r="66068" spans="1:2" x14ac:dyDescent="0.25">
      <c r="A66068" s="1">
        <v>781123476274424</v>
      </c>
      <c r="B66068" s="1">
        <v>537844439233220</v>
      </c>
    </row>
    <row r="66069" spans="1:2" x14ac:dyDescent="0.25">
      <c r="A66069" s="1">
        <v>517208430816714</v>
      </c>
      <c r="B66069" s="1">
        <v>193689782706190</v>
      </c>
    </row>
    <row r="66070" spans="1:2" x14ac:dyDescent="0.25">
      <c r="A66070" s="1">
        <v>735697529125116</v>
      </c>
      <c r="B66070" s="1">
        <v>432102076419154</v>
      </c>
    </row>
    <row r="66071" spans="1:2" x14ac:dyDescent="0.25">
      <c r="A66071" s="1">
        <v>317646809149168</v>
      </c>
      <c r="B66071" s="1">
        <v>623789654042910</v>
      </c>
    </row>
    <row r="66072" spans="1:2" x14ac:dyDescent="0.25">
      <c r="A66072" s="1">
        <v>227823900705829</v>
      </c>
      <c r="B66072" s="1">
        <v>109317178637028</v>
      </c>
    </row>
    <row r="66073" spans="1:2" x14ac:dyDescent="0.25">
      <c r="A66073" s="1">
        <v>703509349366847</v>
      </c>
      <c r="B66073" s="1">
        <v>922768303990422</v>
      </c>
    </row>
    <row r="66074" spans="1:2" x14ac:dyDescent="0.25">
      <c r="A66074" s="1">
        <v>526609236776657</v>
      </c>
      <c r="B66074" s="1">
        <v>304942604771872</v>
      </c>
    </row>
    <row r="66075" spans="1:2" x14ac:dyDescent="0.25">
      <c r="A66075" s="1">
        <v>345156058108582</v>
      </c>
      <c r="B66075" s="1">
        <v>513258522999310</v>
      </c>
    </row>
    <row r="66076" spans="1:2" x14ac:dyDescent="0.25">
      <c r="A66076" s="1">
        <v>195538779362110</v>
      </c>
      <c r="B66076" s="1">
        <v>694762969894746</v>
      </c>
    </row>
    <row r="66077" spans="1:2" x14ac:dyDescent="0.25">
      <c r="A66077" s="1">
        <v>889414622905443</v>
      </c>
      <c r="B66077" s="1">
        <v>939145666884190</v>
      </c>
    </row>
    <row r="66078" spans="1:2" x14ac:dyDescent="0.25">
      <c r="A66078" s="1">
        <v>741292023467364</v>
      </c>
      <c r="B66078" s="1">
        <v>598516284944704</v>
      </c>
    </row>
    <row r="66079" spans="1:2" x14ac:dyDescent="0.25">
      <c r="A66079" s="1">
        <v>809969343261663</v>
      </c>
      <c r="B66079" s="1">
        <v>296631399212747</v>
      </c>
    </row>
    <row r="66080" spans="1:2" x14ac:dyDescent="0.25">
      <c r="A66080" s="1">
        <v>349077130051217</v>
      </c>
      <c r="B66080" s="1">
        <v>139083882400372</v>
      </c>
    </row>
    <row r="66081" spans="1:2" x14ac:dyDescent="0.25">
      <c r="A66081" s="1">
        <v>703167133939411</v>
      </c>
      <c r="B66081" s="1">
        <v>109944151623358</v>
      </c>
    </row>
    <row r="66082" spans="1:2" x14ac:dyDescent="0.25">
      <c r="A66082" s="1">
        <v>137502139278316</v>
      </c>
      <c r="B66082" s="1">
        <v>532751219775492</v>
      </c>
    </row>
    <row r="66083" spans="1:2" x14ac:dyDescent="0.25">
      <c r="A66083" s="1">
        <v>361191184307299</v>
      </c>
      <c r="B66083" s="1">
        <v>651855242093713</v>
      </c>
    </row>
    <row r="66084" spans="1:2" x14ac:dyDescent="0.25">
      <c r="A66084" s="1">
        <v>421311078636922</v>
      </c>
      <c r="B66084" s="1">
        <v>805600283760705</v>
      </c>
    </row>
    <row r="66085" spans="1:2" x14ac:dyDescent="0.25">
      <c r="A66085" s="1">
        <v>742671736147823</v>
      </c>
      <c r="B66085" s="1">
        <v>371643444935866</v>
      </c>
    </row>
    <row r="66086" spans="1:2" x14ac:dyDescent="0.25">
      <c r="A66086" s="1">
        <v>381235568093167</v>
      </c>
      <c r="B66086" s="1">
        <v>475620092286708</v>
      </c>
    </row>
    <row r="66087" spans="1:2" x14ac:dyDescent="0.25">
      <c r="A66087" s="1">
        <v>937499909593142</v>
      </c>
      <c r="B66087" s="1">
        <v>161345630929659</v>
      </c>
    </row>
    <row r="66088" spans="1:2" x14ac:dyDescent="0.25">
      <c r="A66088" s="1">
        <v>200217570222543</v>
      </c>
      <c r="B66088" s="1">
        <v>630590626609738</v>
      </c>
    </row>
    <row r="66089" spans="1:2" x14ac:dyDescent="0.25">
      <c r="A66089" s="1">
        <v>113853255929766</v>
      </c>
      <c r="B66089" s="1">
        <v>590886478152492</v>
      </c>
    </row>
    <row r="66090" spans="1:2" x14ac:dyDescent="0.25">
      <c r="A66090" s="1">
        <v>843527727626801</v>
      </c>
      <c r="B66090" s="1">
        <v>747272963727490</v>
      </c>
    </row>
    <row r="66091" spans="1:2" x14ac:dyDescent="0.25">
      <c r="A66091" s="1">
        <v>497494804015791</v>
      </c>
      <c r="B66091" s="1">
        <v>928024043589551</v>
      </c>
    </row>
    <row r="66092" spans="1:2" x14ac:dyDescent="0.25">
      <c r="A66092" s="1">
        <v>969969442570753</v>
      </c>
      <c r="B66092" s="1">
        <v>878996505549485</v>
      </c>
    </row>
    <row r="66093" spans="1:2" x14ac:dyDescent="0.25">
      <c r="A66093" s="1">
        <v>113546588607685</v>
      </c>
      <c r="B66093" s="1">
        <v>385232315827007</v>
      </c>
    </row>
    <row r="66094" spans="1:2" x14ac:dyDescent="0.25">
      <c r="A66094" s="1">
        <v>259704518564925</v>
      </c>
      <c r="B66094" s="1">
        <v>595367917951523</v>
      </c>
    </row>
    <row r="66095" spans="1:2" x14ac:dyDescent="0.25">
      <c r="A66095" s="1">
        <v>322161819332029</v>
      </c>
      <c r="B66095" s="1">
        <v>732091187610744</v>
      </c>
    </row>
    <row r="66096" spans="1:2" x14ac:dyDescent="0.25">
      <c r="A66096" s="1">
        <v>536382733964529</v>
      </c>
      <c r="B66096" s="1">
        <v>542410425939041</v>
      </c>
    </row>
    <row r="66097" spans="1:2" x14ac:dyDescent="0.25">
      <c r="A66097" s="1">
        <v>129271684554581</v>
      </c>
      <c r="B66097" s="1">
        <v>360201283456626</v>
      </c>
    </row>
    <row r="66098" spans="1:2" x14ac:dyDescent="0.25">
      <c r="A66098" s="1">
        <v>361084664208927</v>
      </c>
      <c r="B66098" s="1">
        <v>995214763228884</v>
      </c>
    </row>
    <row r="66099" spans="1:2" x14ac:dyDescent="0.25">
      <c r="A66099" s="1">
        <v>399480882137544</v>
      </c>
      <c r="B66099" s="1">
        <v>401874334875910</v>
      </c>
    </row>
    <row r="66100" spans="1:2" x14ac:dyDescent="0.25">
      <c r="A66100" s="1">
        <v>954110328105718</v>
      </c>
      <c r="B66100" s="1">
        <v>409478323775453</v>
      </c>
    </row>
    <row r="66101" spans="1:2" x14ac:dyDescent="0.25">
      <c r="A66101" s="1">
        <v>734642279988337</v>
      </c>
      <c r="B66101" s="1">
        <v>423016040536970</v>
      </c>
    </row>
    <row r="66102" spans="1:2" x14ac:dyDescent="0.25">
      <c r="A66102" s="1">
        <v>505990506914182</v>
      </c>
      <c r="B66102" s="1">
        <v>273317314033399</v>
      </c>
    </row>
    <row r="66103" spans="1:2" x14ac:dyDescent="0.25">
      <c r="A66103" s="1">
        <v>371511366110691</v>
      </c>
      <c r="B66103" s="1">
        <v>879845715139676</v>
      </c>
    </row>
    <row r="66104" spans="1:2" x14ac:dyDescent="0.25">
      <c r="A66104" s="1">
        <v>733476604936792</v>
      </c>
      <c r="B66104" s="1">
        <v>454805859453558</v>
      </c>
    </row>
    <row r="66105" spans="1:2" x14ac:dyDescent="0.25">
      <c r="A66105" s="1">
        <v>826104326643995</v>
      </c>
      <c r="B66105" s="1">
        <v>853007264705525</v>
      </c>
    </row>
    <row r="66106" spans="1:2" x14ac:dyDescent="0.25">
      <c r="A66106" s="1">
        <v>764140344373984</v>
      </c>
      <c r="B66106" s="1">
        <v>896185408032339</v>
      </c>
    </row>
    <row r="66107" spans="1:2" x14ac:dyDescent="0.25">
      <c r="A66107" s="1">
        <v>422154838044797</v>
      </c>
      <c r="B66107" s="1">
        <v>311975667574134</v>
      </c>
    </row>
    <row r="66108" spans="1:2" x14ac:dyDescent="0.25">
      <c r="A66108" s="1">
        <v>215990782200623</v>
      </c>
      <c r="B66108" s="1">
        <v>604944447698380</v>
      </c>
    </row>
    <row r="66109" spans="1:2" x14ac:dyDescent="0.25">
      <c r="A66109" s="1">
        <v>459235248169862</v>
      </c>
      <c r="B66109" s="1">
        <v>641658341805744</v>
      </c>
    </row>
    <row r="66110" spans="1:2" x14ac:dyDescent="0.25">
      <c r="A66110" s="1">
        <v>552029856341465</v>
      </c>
      <c r="B66110" s="1">
        <v>248450596732372</v>
      </c>
    </row>
    <row r="66111" spans="1:2" x14ac:dyDescent="0.25">
      <c r="A66111" s="1">
        <v>645931509336237</v>
      </c>
      <c r="B66111" s="1">
        <v>942355426165777</v>
      </c>
    </row>
    <row r="66112" spans="1:2" x14ac:dyDescent="0.25">
      <c r="A66112" s="1">
        <v>862722187375159</v>
      </c>
      <c r="B66112" s="1">
        <v>627727687772250</v>
      </c>
    </row>
    <row r="66113" spans="1:2" x14ac:dyDescent="0.25">
      <c r="A66113" s="1">
        <v>926077936471833</v>
      </c>
      <c r="B66113" s="1">
        <v>777765654280011</v>
      </c>
    </row>
    <row r="66114" spans="1:2" x14ac:dyDescent="0.25">
      <c r="A66114" s="1">
        <v>334506544136367</v>
      </c>
      <c r="B66114" s="1">
        <v>833732317915833</v>
      </c>
    </row>
    <row r="66115" spans="1:2" x14ac:dyDescent="0.25">
      <c r="A66115" s="1">
        <v>908544849658373</v>
      </c>
      <c r="B66115" s="1">
        <v>206776454532787</v>
      </c>
    </row>
    <row r="66116" spans="1:2" x14ac:dyDescent="0.25">
      <c r="A66116" s="1">
        <v>331706897459362</v>
      </c>
      <c r="B66116" s="1">
        <v>906838547040784</v>
      </c>
    </row>
    <row r="66117" spans="1:2" x14ac:dyDescent="0.25">
      <c r="A66117" s="1">
        <v>441341940427555</v>
      </c>
      <c r="B66117" s="1">
        <v>692332678101458</v>
      </c>
    </row>
    <row r="66118" spans="1:2" x14ac:dyDescent="0.25">
      <c r="A66118" s="1">
        <v>397350369473791</v>
      </c>
      <c r="B66118" s="1">
        <v>788971660453289</v>
      </c>
    </row>
    <row r="66119" spans="1:2" x14ac:dyDescent="0.25">
      <c r="A66119" s="1">
        <v>375168390228756</v>
      </c>
      <c r="B66119" s="1">
        <v>379459230485561</v>
      </c>
    </row>
    <row r="66120" spans="1:2" x14ac:dyDescent="0.25">
      <c r="A66120" s="1">
        <v>426778018356381</v>
      </c>
      <c r="B66120" s="1">
        <v>437505730706566</v>
      </c>
    </row>
    <row r="66121" spans="1:2" x14ac:dyDescent="0.25">
      <c r="A66121" s="1">
        <v>744145221009419</v>
      </c>
      <c r="B66121" s="1">
        <v>807830548117941</v>
      </c>
    </row>
    <row r="66122" spans="1:2" x14ac:dyDescent="0.25">
      <c r="A66122" s="1">
        <v>606962729274631</v>
      </c>
      <c r="B66122" s="1">
        <v>732601752789003</v>
      </c>
    </row>
    <row r="66123" spans="1:2" x14ac:dyDescent="0.25">
      <c r="A66123" s="1">
        <v>655892574671665</v>
      </c>
      <c r="B66123" s="1">
        <v>242492762897456</v>
      </c>
    </row>
    <row r="66124" spans="1:2" x14ac:dyDescent="0.25">
      <c r="A66124" s="1">
        <v>775832645441494</v>
      </c>
      <c r="B66124" s="1">
        <v>578087819856942</v>
      </c>
    </row>
    <row r="66125" spans="1:2" x14ac:dyDescent="0.25">
      <c r="A66125" s="1">
        <v>416916270727988</v>
      </c>
      <c r="B66125" s="1">
        <v>121649646614852</v>
      </c>
    </row>
    <row r="66126" spans="1:2" x14ac:dyDescent="0.25">
      <c r="A66126" s="1">
        <v>978388531077210</v>
      </c>
      <c r="B66126" s="1">
        <v>456899882669514</v>
      </c>
    </row>
    <row r="66127" spans="1:2" x14ac:dyDescent="0.25">
      <c r="A66127" s="1">
        <v>100036690560162</v>
      </c>
      <c r="B66127" s="1">
        <v>902553673878667</v>
      </c>
    </row>
    <row r="66128" spans="1:2" x14ac:dyDescent="0.25">
      <c r="A66128" s="1">
        <v>665224549439809</v>
      </c>
      <c r="B66128" s="1">
        <v>336662670575617</v>
      </c>
    </row>
    <row r="66129" spans="1:2" x14ac:dyDescent="0.25">
      <c r="A66129" s="1">
        <v>856834423937268</v>
      </c>
      <c r="B66129" s="1">
        <v>764891580458069</v>
      </c>
    </row>
    <row r="66130" spans="1:2" x14ac:dyDescent="0.25">
      <c r="A66130" s="1">
        <v>961178703826624</v>
      </c>
      <c r="B66130" s="1">
        <v>334814547103886</v>
      </c>
    </row>
    <row r="66131" spans="1:2" x14ac:dyDescent="0.25">
      <c r="A66131" s="1">
        <v>104851693924988</v>
      </c>
      <c r="B66131" s="1">
        <v>458932068992097</v>
      </c>
    </row>
    <row r="66132" spans="1:2" x14ac:dyDescent="0.25">
      <c r="A66132" s="1">
        <v>380183417841365</v>
      </c>
      <c r="B66132" s="1">
        <v>863140548928821</v>
      </c>
    </row>
    <row r="66133" spans="1:2" x14ac:dyDescent="0.25">
      <c r="A66133" s="1">
        <v>280603391617930</v>
      </c>
      <c r="B66133" s="1">
        <v>949018998560646</v>
      </c>
    </row>
    <row r="66134" spans="1:2" x14ac:dyDescent="0.25">
      <c r="A66134" s="1">
        <v>228752289394945</v>
      </c>
      <c r="B66134" s="1">
        <v>918259876082976</v>
      </c>
    </row>
    <row r="66135" spans="1:2" x14ac:dyDescent="0.25">
      <c r="A66135" s="1">
        <v>584605349163267</v>
      </c>
      <c r="B66135" s="1">
        <v>287227459477268</v>
      </c>
    </row>
    <row r="66136" spans="1:2" x14ac:dyDescent="0.25">
      <c r="A66136" s="1">
        <v>442272135071280</v>
      </c>
      <c r="B66136" s="1">
        <v>529930110692890</v>
      </c>
    </row>
    <row r="66137" spans="1:2" x14ac:dyDescent="0.25">
      <c r="A66137" s="1">
        <v>863583777208790</v>
      </c>
      <c r="B66137" s="1">
        <v>728012306654421</v>
      </c>
    </row>
    <row r="66138" spans="1:2" x14ac:dyDescent="0.25">
      <c r="A66138" s="1">
        <v>472717969845199</v>
      </c>
      <c r="B66138" s="1">
        <v>759809118584302</v>
      </c>
    </row>
    <row r="66139" spans="1:2" x14ac:dyDescent="0.25">
      <c r="A66139" s="1">
        <v>191549964922593</v>
      </c>
      <c r="B66139" s="1">
        <v>193816445518212</v>
      </c>
    </row>
    <row r="66140" spans="1:2" x14ac:dyDescent="0.25">
      <c r="A66140" s="1">
        <v>599991823864533</v>
      </c>
      <c r="B66140" s="1">
        <v>450004307551724</v>
      </c>
    </row>
    <row r="66141" spans="1:2" x14ac:dyDescent="0.25">
      <c r="A66141" s="1">
        <v>351189186920413</v>
      </c>
      <c r="B66141" s="1">
        <v>777586013555291</v>
      </c>
    </row>
    <row r="66142" spans="1:2" x14ac:dyDescent="0.25">
      <c r="A66142" s="1">
        <v>436118635572791</v>
      </c>
      <c r="B66142" s="1">
        <v>742005180069614</v>
      </c>
    </row>
    <row r="66143" spans="1:2" x14ac:dyDescent="0.25">
      <c r="A66143" s="1">
        <v>333983996505626</v>
      </c>
      <c r="B66143" s="1">
        <v>132636008326873</v>
      </c>
    </row>
    <row r="66144" spans="1:2" x14ac:dyDescent="0.25">
      <c r="A66144" s="1">
        <v>854368870329181</v>
      </c>
      <c r="B66144" s="1">
        <v>526802412390071</v>
      </c>
    </row>
    <row r="66145" spans="1:2" x14ac:dyDescent="0.25">
      <c r="A66145" s="1">
        <v>107865019989014</v>
      </c>
      <c r="B66145" s="1">
        <v>375159820494192</v>
      </c>
    </row>
    <row r="66146" spans="1:2" x14ac:dyDescent="0.25">
      <c r="A66146" s="1">
        <v>949941074245062</v>
      </c>
      <c r="B66146" s="1">
        <v>354148309524535</v>
      </c>
    </row>
    <row r="66147" spans="1:2" x14ac:dyDescent="0.25">
      <c r="A66147" s="1">
        <v>946658658454761</v>
      </c>
      <c r="B66147" s="1">
        <v>108906038784180</v>
      </c>
    </row>
    <row r="66148" spans="1:2" x14ac:dyDescent="0.25">
      <c r="A66148" s="1">
        <v>825043496728060</v>
      </c>
      <c r="B66148" s="1">
        <v>412072605571844</v>
      </c>
    </row>
    <row r="66149" spans="1:2" x14ac:dyDescent="0.25">
      <c r="A66149" s="1">
        <v>135555025505310</v>
      </c>
      <c r="B66149" s="1">
        <v>323226864186844</v>
      </c>
    </row>
    <row r="66150" spans="1:2" x14ac:dyDescent="0.25">
      <c r="A66150" s="1">
        <v>941839945502514</v>
      </c>
      <c r="B66150" s="1">
        <v>752042306944868</v>
      </c>
    </row>
    <row r="66151" spans="1:2" x14ac:dyDescent="0.25">
      <c r="A66151" s="1">
        <v>960844293227752</v>
      </c>
      <c r="B66151" s="1">
        <v>389012435310119</v>
      </c>
    </row>
    <row r="66152" spans="1:2" x14ac:dyDescent="0.25">
      <c r="A66152" s="1">
        <v>629121552874292</v>
      </c>
      <c r="B66152" s="1">
        <v>400719803849817</v>
      </c>
    </row>
    <row r="66153" spans="1:2" x14ac:dyDescent="0.25">
      <c r="A66153" s="1">
        <v>508331662773056</v>
      </c>
      <c r="B66153" s="1">
        <v>540366251777203</v>
      </c>
    </row>
    <row r="66154" spans="1:2" x14ac:dyDescent="0.25">
      <c r="A66154" s="1">
        <v>801446111139081</v>
      </c>
      <c r="B66154" s="1">
        <v>992114301882460</v>
      </c>
    </row>
    <row r="66155" spans="1:2" x14ac:dyDescent="0.25">
      <c r="A66155" s="1">
        <v>857563670215910</v>
      </c>
      <c r="B66155" s="1">
        <v>235726178790452</v>
      </c>
    </row>
    <row r="66156" spans="1:2" x14ac:dyDescent="0.25">
      <c r="A66156" s="1">
        <v>629135815613195</v>
      </c>
      <c r="B66156" s="1">
        <v>582345793352588</v>
      </c>
    </row>
    <row r="66157" spans="1:2" x14ac:dyDescent="0.25">
      <c r="A66157" s="1">
        <v>910012630430798</v>
      </c>
      <c r="B66157" s="1">
        <v>573514531563243</v>
      </c>
    </row>
    <row r="66158" spans="1:2" x14ac:dyDescent="0.25">
      <c r="A66158" s="1">
        <v>216257363336087</v>
      </c>
      <c r="B66158" s="1">
        <v>438069100260443</v>
      </c>
    </row>
    <row r="66159" spans="1:2" x14ac:dyDescent="0.25">
      <c r="A66159" s="1">
        <v>249201682070008</v>
      </c>
      <c r="B66159" s="1">
        <v>293533498944244</v>
      </c>
    </row>
    <row r="66160" spans="1:2" x14ac:dyDescent="0.25">
      <c r="A66160" s="1">
        <v>605523281152614</v>
      </c>
      <c r="B66160" s="1">
        <v>634254709124940</v>
      </c>
    </row>
    <row r="66161" spans="1:2" x14ac:dyDescent="0.25">
      <c r="A66161" s="1">
        <v>434367764795600</v>
      </c>
      <c r="B66161" s="1">
        <v>672092853254689</v>
      </c>
    </row>
    <row r="66162" spans="1:2" x14ac:dyDescent="0.25">
      <c r="A66162" s="1">
        <v>321985811331320</v>
      </c>
      <c r="B66162" s="1">
        <v>241474917099178</v>
      </c>
    </row>
    <row r="66163" spans="1:2" x14ac:dyDescent="0.25">
      <c r="A66163" s="1">
        <v>367924508861118</v>
      </c>
      <c r="B66163" s="1">
        <v>548690350320070</v>
      </c>
    </row>
    <row r="66164" spans="1:2" x14ac:dyDescent="0.25">
      <c r="A66164" s="1">
        <v>416146376013441</v>
      </c>
      <c r="B66164" s="1">
        <v>337781921098422</v>
      </c>
    </row>
    <row r="66165" spans="1:2" x14ac:dyDescent="0.25">
      <c r="A66165" s="1">
        <v>836037956110813</v>
      </c>
      <c r="B66165" s="1">
        <v>655069615606850</v>
      </c>
    </row>
    <row r="66166" spans="1:2" x14ac:dyDescent="0.25">
      <c r="A66166" s="1">
        <v>833774013970090</v>
      </c>
      <c r="B66166" s="1">
        <v>876053494574774</v>
      </c>
    </row>
    <row r="66167" spans="1:2" x14ac:dyDescent="0.25">
      <c r="A66167" s="1">
        <v>582829866522938</v>
      </c>
      <c r="B66167" s="1">
        <v>163960501459459</v>
      </c>
    </row>
    <row r="66168" spans="1:2" x14ac:dyDescent="0.25">
      <c r="A66168" s="1">
        <v>867361589380698</v>
      </c>
      <c r="B66168" s="1">
        <v>191972464441378</v>
      </c>
    </row>
    <row r="66169" spans="1:2" x14ac:dyDescent="0.25">
      <c r="A66169" s="1">
        <v>819970906416526</v>
      </c>
      <c r="B66169" s="1">
        <v>739908488758276</v>
      </c>
    </row>
    <row r="66170" spans="1:2" x14ac:dyDescent="0.25">
      <c r="A66170" s="1">
        <v>594043560574099</v>
      </c>
      <c r="B66170" s="1">
        <v>958083942961431</v>
      </c>
    </row>
    <row r="66171" spans="1:2" x14ac:dyDescent="0.25">
      <c r="A66171" s="1">
        <v>199403946808644</v>
      </c>
      <c r="B66171" s="1">
        <v>176695049368132</v>
      </c>
    </row>
    <row r="66172" spans="1:2" x14ac:dyDescent="0.25">
      <c r="A66172" s="1">
        <v>257505339663059</v>
      </c>
      <c r="B66172" s="1">
        <v>827735076491272</v>
      </c>
    </row>
    <row r="66173" spans="1:2" x14ac:dyDescent="0.25">
      <c r="A66173" s="1">
        <v>914797297817315</v>
      </c>
      <c r="B66173" s="1">
        <v>784814404799102</v>
      </c>
    </row>
    <row r="66174" spans="1:2" x14ac:dyDescent="0.25">
      <c r="A66174" s="1">
        <v>742252094578891</v>
      </c>
      <c r="B66174" s="1">
        <v>120469222795742</v>
      </c>
    </row>
    <row r="66175" spans="1:2" x14ac:dyDescent="0.25">
      <c r="A66175" s="1">
        <v>994833180381054</v>
      </c>
      <c r="B66175" s="1">
        <v>705677031370184</v>
      </c>
    </row>
    <row r="66176" spans="1:2" x14ac:dyDescent="0.25">
      <c r="A66176" s="1">
        <v>956118449419829</v>
      </c>
      <c r="B66176" s="1">
        <v>559993052651875</v>
      </c>
    </row>
    <row r="66177" spans="1:2" x14ac:dyDescent="0.25">
      <c r="A66177" s="1">
        <v>779565827648247</v>
      </c>
      <c r="B66177" s="1">
        <v>948027988448863</v>
      </c>
    </row>
    <row r="66178" spans="1:2" x14ac:dyDescent="0.25">
      <c r="A66178" s="1">
        <v>417871743826374</v>
      </c>
      <c r="B66178" s="1">
        <v>324517903069722</v>
      </c>
    </row>
    <row r="66179" spans="1:2" x14ac:dyDescent="0.25">
      <c r="A66179" s="1">
        <v>434510153934986</v>
      </c>
      <c r="B66179" s="1">
        <v>506016540027032</v>
      </c>
    </row>
    <row r="66180" spans="1:2" x14ac:dyDescent="0.25">
      <c r="A66180" s="1">
        <v>855539300568644</v>
      </c>
      <c r="B66180" s="1">
        <v>346587478031822</v>
      </c>
    </row>
    <row r="66181" spans="1:2" x14ac:dyDescent="0.25">
      <c r="A66181" s="1">
        <v>474381694080876</v>
      </c>
      <c r="B66181" s="1">
        <v>491053625095153</v>
      </c>
    </row>
    <row r="66182" spans="1:2" x14ac:dyDescent="0.25">
      <c r="A66182" s="1">
        <v>755063906176654</v>
      </c>
      <c r="B66182" s="1">
        <v>373686295144720</v>
      </c>
    </row>
    <row r="66183" spans="1:2" x14ac:dyDescent="0.25">
      <c r="A66183" s="1">
        <v>648309393476484</v>
      </c>
      <c r="B66183" s="1">
        <v>140236071198044</v>
      </c>
    </row>
    <row r="66184" spans="1:2" x14ac:dyDescent="0.25">
      <c r="A66184" s="1">
        <v>256508729834567</v>
      </c>
      <c r="B66184" s="1">
        <v>263427073847412</v>
      </c>
    </row>
    <row r="66185" spans="1:2" x14ac:dyDescent="0.25">
      <c r="A66185" s="1">
        <v>817525854362245</v>
      </c>
      <c r="B66185" s="1">
        <v>683340743302878</v>
      </c>
    </row>
    <row r="66186" spans="1:2" x14ac:dyDescent="0.25">
      <c r="A66186" s="1">
        <v>464982082878154</v>
      </c>
      <c r="B66186" s="1">
        <v>247443064720568</v>
      </c>
    </row>
    <row r="66187" spans="1:2" x14ac:dyDescent="0.25">
      <c r="A66187" s="1">
        <v>906771361145681</v>
      </c>
      <c r="B66187" s="1">
        <v>192974553201488</v>
      </c>
    </row>
    <row r="66188" spans="1:2" x14ac:dyDescent="0.25">
      <c r="A66188" s="1">
        <v>779933112015120</v>
      </c>
      <c r="B66188" s="1">
        <v>269733414438279</v>
      </c>
    </row>
    <row r="66189" spans="1:2" x14ac:dyDescent="0.25">
      <c r="A66189" s="1">
        <v>209630987473519</v>
      </c>
      <c r="B66189" s="1">
        <v>983173491713218</v>
      </c>
    </row>
    <row r="66190" spans="1:2" x14ac:dyDescent="0.25">
      <c r="A66190" s="1">
        <v>434190240344262</v>
      </c>
      <c r="B66190" s="1">
        <v>322983479081615</v>
      </c>
    </row>
    <row r="66191" spans="1:2" x14ac:dyDescent="0.25">
      <c r="A66191" s="1">
        <v>554169008493396</v>
      </c>
      <c r="B66191" s="1">
        <v>835493058537978</v>
      </c>
    </row>
    <row r="66192" spans="1:2" x14ac:dyDescent="0.25">
      <c r="A66192" s="1">
        <v>990321106683043</v>
      </c>
      <c r="B66192" s="1">
        <v>275699776939858</v>
      </c>
    </row>
    <row r="66193" spans="1:2" x14ac:dyDescent="0.25">
      <c r="A66193" s="1">
        <v>709802223664163</v>
      </c>
      <c r="B66193" s="1">
        <v>302892741156530</v>
      </c>
    </row>
    <row r="66194" spans="1:2" x14ac:dyDescent="0.25">
      <c r="A66194" s="1">
        <v>466498380304112</v>
      </c>
      <c r="B66194" s="1">
        <v>999167698385352</v>
      </c>
    </row>
    <row r="66195" spans="1:2" x14ac:dyDescent="0.25">
      <c r="A66195" s="1">
        <v>122981989299451</v>
      </c>
      <c r="B66195" s="1">
        <v>847725147953768</v>
      </c>
    </row>
    <row r="66196" spans="1:2" x14ac:dyDescent="0.25">
      <c r="A66196" s="1">
        <v>189952788341468</v>
      </c>
      <c r="B66196" s="1">
        <v>466593772598969</v>
      </c>
    </row>
    <row r="66197" spans="1:2" x14ac:dyDescent="0.25">
      <c r="A66197" s="1">
        <v>297817183517832</v>
      </c>
      <c r="B66197" s="1">
        <v>877988426232389</v>
      </c>
    </row>
    <row r="66198" spans="1:2" x14ac:dyDescent="0.25">
      <c r="A66198" s="1">
        <v>416885088749624</v>
      </c>
      <c r="B66198" s="1">
        <v>706189810102683</v>
      </c>
    </row>
    <row r="66199" spans="1:2" x14ac:dyDescent="0.25">
      <c r="A66199" s="1">
        <v>452269648948155</v>
      </c>
      <c r="B66199" s="1">
        <v>148403164569504</v>
      </c>
    </row>
    <row r="66200" spans="1:2" x14ac:dyDescent="0.25">
      <c r="A66200" s="1">
        <v>141777392332804</v>
      </c>
      <c r="B66200" s="1">
        <v>276621007699332</v>
      </c>
    </row>
    <row r="66201" spans="1:2" x14ac:dyDescent="0.25">
      <c r="A66201" s="1">
        <v>902784022244253</v>
      </c>
      <c r="B66201" s="1">
        <v>722861941697910</v>
      </c>
    </row>
    <row r="66202" spans="1:2" x14ac:dyDescent="0.25">
      <c r="A66202" s="1">
        <v>244314559351666</v>
      </c>
      <c r="B66202" s="1">
        <v>233288781530039</v>
      </c>
    </row>
    <row r="66203" spans="1:2" x14ac:dyDescent="0.25">
      <c r="A66203" s="1">
        <v>683871018188578</v>
      </c>
      <c r="B66203" s="1">
        <v>611892294063177</v>
      </c>
    </row>
    <row r="66204" spans="1:2" x14ac:dyDescent="0.25">
      <c r="A66204" s="1">
        <v>828705977427395</v>
      </c>
      <c r="B66204" s="1">
        <v>359868229486606</v>
      </c>
    </row>
    <row r="66205" spans="1:2" x14ac:dyDescent="0.25">
      <c r="A66205" s="1">
        <v>729288014399882</v>
      </c>
      <c r="B66205" s="1">
        <v>437773785323737</v>
      </c>
    </row>
    <row r="66206" spans="1:2" x14ac:dyDescent="0.25">
      <c r="A66206" s="1">
        <v>438045880499387</v>
      </c>
      <c r="B66206" s="1">
        <v>475227963233264</v>
      </c>
    </row>
    <row r="66207" spans="1:2" x14ac:dyDescent="0.25">
      <c r="A66207" s="1">
        <v>805984139094825</v>
      </c>
      <c r="B66207" s="1">
        <v>784907683735624</v>
      </c>
    </row>
    <row r="66208" spans="1:2" x14ac:dyDescent="0.25">
      <c r="A66208" s="1">
        <v>991528863076357</v>
      </c>
      <c r="B66208" s="1">
        <v>740151961159657</v>
      </c>
    </row>
    <row r="66209" spans="1:2" x14ac:dyDescent="0.25">
      <c r="A66209" s="1">
        <v>276069621831642</v>
      </c>
      <c r="B66209" s="1">
        <v>788919100112583</v>
      </c>
    </row>
    <row r="66210" spans="1:2" x14ac:dyDescent="0.25">
      <c r="A66210" s="1">
        <v>471806868829586</v>
      </c>
      <c r="B66210" s="1">
        <v>185124142044033</v>
      </c>
    </row>
    <row r="66211" spans="1:2" x14ac:dyDescent="0.25">
      <c r="A66211" s="1">
        <v>635159365110891</v>
      </c>
      <c r="B66211" s="1">
        <v>759334378141242</v>
      </c>
    </row>
    <row r="66212" spans="1:2" x14ac:dyDescent="0.25">
      <c r="A66212" s="1">
        <v>898687073812006</v>
      </c>
      <c r="B66212" s="1">
        <v>313948413430695</v>
      </c>
    </row>
    <row r="66213" spans="1:2" x14ac:dyDescent="0.25">
      <c r="A66213" s="1">
        <v>998196766471304</v>
      </c>
      <c r="B66213" s="1">
        <v>118200378900589</v>
      </c>
    </row>
    <row r="66214" spans="1:2" x14ac:dyDescent="0.25">
      <c r="A66214" s="1">
        <v>315880947343954</v>
      </c>
      <c r="B66214" s="1">
        <v>935085248984351</v>
      </c>
    </row>
    <row r="66215" spans="1:2" x14ac:dyDescent="0.25">
      <c r="A66215" s="1">
        <v>434500939951383</v>
      </c>
      <c r="B66215" s="1">
        <v>959223605004640</v>
      </c>
    </row>
    <row r="66216" spans="1:2" x14ac:dyDescent="0.25">
      <c r="A66216" s="1">
        <v>932600386499982</v>
      </c>
      <c r="B66216" s="1">
        <v>425358414867056</v>
      </c>
    </row>
    <row r="66217" spans="1:2" x14ac:dyDescent="0.25">
      <c r="A66217" s="1">
        <v>222673871098981</v>
      </c>
      <c r="B66217" s="1">
        <v>629294060864527</v>
      </c>
    </row>
    <row r="66218" spans="1:2" x14ac:dyDescent="0.25">
      <c r="A66218" s="1">
        <v>564871476852219</v>
      </c>
      <c r="B66218" s="1">
        <v>660440538216257</v>
      </c>
    </row>
    <row r="66219" spans="1:2" x14ac:dyDescent="0.25">
      <c r="A66219" s="1">
        <v>928384471625405</v>
      </c>
      <c r="B66219" s="1">
        <v>983501548406932</v>
      </c>
    </row>
    <row r="66220" spans="1:2" x14ac:dyDescent="0.25">
      <c r="A66220" s="1">
        <v>266927292657826</v>
      </c>
      <c r="B66220" s="1">
        <v>573527571975056</v>
      </c>
    </row>
    <row r="66221" spans="1:2" x14ac:dyDescent="0.25">
      <c r="A66221" s="1">
        <v>959328276558580</v>
      </c>
      <c r="B66221" s="1">
        <v>928736363873856</v>
      </c>
    </row>
    <row r="66222" spans="1:2" x14ac:dyDescent="0.25">
      <c r="A66222" s="1">
        <v>210326793639945</v>
      </c>
      <c r="B66222" s="1">
        <v>654614544339176</v>
      </c>
    </row>
    <row r="66223" spans="1:2" x14ac:dyDescent="0.25">
      <c r="A66223" s="1">
        <v>196933289683706</v>
      </c>
      <c r="B66223" s="1">
        <v>579237223340455</v>
      </c>
    </row>
    <row r="66224" spans="1:2" x14ac:dyDescent="0.25">
      <c r="A66224" s="1">
        <v>402025472545560</v>
      </c>
      <c r="B66224" s="1">
        <v>346232056562297</v>
      </c>
    </row>
    <row r="66225" spans="1:2" x14ac:dyDescent="0.25">
      <c r="A66225" s="1">
        <v>343382252281383</v>
      </c>
      <c r="B66225" s="1">
        <v>675780857975018</v>
      </c>
    </row>
    <row r="66226" spans="1:2" x14ac:dyDescent="0.25">
      <c r="A66226" s="1">
        <v>711725287468117</v>
      </c>
      <c r="B66226" s="1">
        <v>279995917113714</v>
      </c>
    </row>
    <row r="66227" spans="1:2" x14ac:dyDescent="0.25">
      <c r="A66227" s="1">
        <v>422494277978703</v>
      </c>
      <c r="B66227" s="1">
        <v>660622913914502</v>
      </c>
    </row>
    <row r="66228" spans="1:2" x14ac:dyDescent="0.25">
      <c r="A66228" s="1">
        <v>435576556750848</v>
      </c>
      <c r="B66228" s="1">
        <v>977205103210424</v>
      </c>
    </row>
    <row r="66229" spans="1:2" x14ac:dyDescent="0.25">
      <c r="A66229" s="1">
        <v>991757668241752</v>
      </c>
      <c r="B66229" s="1">
        <v>407000931093113</v>
      </c>
    </row>
    <row r="66230" spans="1:2" x14ac:dyDescent="0.25">
      <c r="A66230" s="1">
        <v>680298939785757</v>
      </c>
      <c r="B66230" s="1">
        <v>248261788849015</v>
      </c>
    </row>
    <row r="66231" spans="1:2" x14ac:dyDescent="0.25">
      <c r="A66231" s="1">
        <v>184669962955680</v>
      </c>
      <c r="B66231" s="1">
        <v>834306922471847</v>
      </c>
    </row>
    <row r="66232" spans="1:2" x14ac:dyDescent="0.25">
      <c r="A66232" s="1">
        <v>373538739962337</v>
      </c>
      <c r="B66232" s="1">
        <v>765743911230884</v>
      </c>
    </row>
    <row r="66233" spans="1:2" x14ac:dyDescent="0.25">
      <c r="A66233" s="1">
        <v>463244738178949</v>
      </c>
      <c r="B66233" s="1">
        <v>330830421957672</v>
      </c>
    </row>
    <row r="66234" spans="1:2" x14ac:dyDescent="0.25">
      <c r="A66234" s="1">
        <v>461038185524531</v>
      </c>
      <c r="B66234" s="1">
        <v>253299284005597</v>
      </c>
    </row>
    <row r="66235" spans="1:2" x14ac:dyDescent="0.25">
      <c r="A66235" s="1">
        <v>612218707478278</v>
      </c>
      <c r="B66235" s="1">
        <v>958406556991399</v>
      </c>
    </row>
    <row r="66236" spans="1:2" x14ac:dyDescent="0.25">
      <c r="A66236" s="1">
        <v>870984101316207</v>
      </c>
      <c r="B66236" s="1">
        <v>938070337550612</v>
      </c>
    </row>
    <row r="66237" spans="1:2" x14ac:dyDescent="0.25">
      <c r="A66237" s="1">
        <v>911090136042382</v>
      </c>
      <c r="B66237" s="1">
        <v>649595228274363</v>
      </c>
    </row>
    <row r="66238" spans="1:2" x14ac:dyDescent="0.25">
      <c r="A66238" s="1">
        <v>432014283907015</v>
      </c>
      <c r="B66238" s="1">
        <v>333261269107217</v>
      </c>
    </row>
    <row r="66239" spans="1:2" x14ac:dyDescent="0.25">
      <c r="A66239" s="1">
        <v>810201381886397</v>
      </c>
      <c r="B66239" s="1">
        <v>243781638370596</v>
      </c>
    </row>
    <row r="66240" spans="1:2" x14ac:dyDescent="0.25">
      <c r="A66240" s="1">
        <v>218280901474512</v>
      </c>
      <c r="B66240" s="1">
        <v>386164795971955</v>
      </c>
    </row>
    <row r="66241" spans="1:2" x14ac:dyDescent="0.25">
      <c r="A66241" s="1">
        <v>624699764399691</v>
      </c>
      <c r="B66241" s="1">
        <v>908997846830641</v>
      </c>
    </row>
    <row r="66242" spans="1:2" x14ac:dyDescent="0.25">
      <c r="A66242" s="1">
        <v>892084096684646</v>
      </c>
      <c r="B66242" s="1">
        <v>989318088962619</v>
      </c>
    </row>
    <row r="66243" spans="1:2" x14ac:dyDescent="0.25">
      <c r="A66243" s="1">
        <v>722950731432543</v>
      </c>
      <c r="B66243" s="1">
        <v>614522501490023</v>
      </c>
    </row>
    <row r="66244" spans="1:2" x14ac:dyDescent="0.25">
      <c r="A66244" s="1">
        <v>358331558026268</v>
      </c>
      <c r="B66244" s="1">
        <v>263238629002179</v>
      </c>
    </row>
    <row r="66245" spans="1:2" x14ac:dyDescent="0.25">
      <c r="A66245" s="1">
        <v>353918516563971</v>
      </c>
      <c r="B66245" s="1">
        <v>308186942247558</v>
      </c>
    </row>
    <row r="66246" spans="1:2" x14ac:dyDescent="0.25">
      <c r="A66246" s="1">
        <v>977273705611675</v>
      </c>
      <c r="B66246" s="1">
        <v>574444865707132</v>
      </c>
    </row>
    <row r="66247" spans="1:2" x14ac:dyDescent="0.25">
      <c r="A66247" s="1">
        <v>402916682825858</v>
      </c>
      <c r="B66247" s="1">
        <v>847292820981797</v>
      </c>
    </row>
    <row r="66248" spans="1:2" x14ac:dyDescent="0.25">
      <c r="A66248" s="1">
        <v>416414374638748</v>
      </c>
      <c r="B66248" s="1">
        <v>792958092245908</v>
      </c>
    </row>
    <row r="66249" spans="1:2" x14ac:dyDescent="0.25">
      <c r="A66249" s="1">
        <v>153168545923566</v>
      </c>
      <c r="B66249" s="1">
        <v>234730009469538</v>
      </c>
    </row>
    <row r="66250" spans="1:2" x14ac:dyDescent="0.25">
      <c r="A66250" s="1">
        <v>354973497619293</v>
      </c>
      <c r="B66250" s="1">
        <v>547444828349588</v>
      </c>
    </row>
    <row r="66251" spans="1:2" x14ac:dyDescent="0.25">
      <c r="A66251" s="1">
        <v>774948141453483</v>
      </c>
      <c r="B66251" s="1">
        <v>823241655090570</v>
      </c>
    </row>
    <row r="66252" spans="1:2" x14ac:dyDescent="0.25">
      <c r="A66252" s="1">
        <v>854462583002225</v>
      </c>
      <c r="B66252" s="1">
        <v>442206803132644</v>
      </c>
    </row>
    <row r="66253" spans="1:2" x14ac:dyDescent="0.25">
      <c r="A66253" s="1">
        <v>150699314491642</v>
      </c>
      <c r="B66253" s="1">
        <v>927864785697316</v>
      </c>
    </row>
    <row r="66254" spans="1:2" x14ac:dyDescent="0.25">
      <c r="A66254" s="1">
        <v>704566986811202</v>
      </c>
      <c r="B66254" s="1">
        <v>600477208157599</v>
      </c>
    </row>
    <row r="66255" spans="1:2" x14ac:dyDescent="0.25">
      <c r="A66255" s="1">
        <v>600332016894399</v>
      </c>
      <c r="B66255" s="1">
        <v>127981657140760</v>
      </c>
    </row>
    <row r="66256" spans="1:2" x14ac:dyDescent="0.25">
      <c r="A66256" s="1">
        <v>935964802740331</v>
      </c>
      <c r="B66256" s="1">
        <v>591504120444690</v>
      </c>
    </row>
    <row r="66257" spans="1:2" x14ac:dyDescent="0.25">
      <c r="A66257" s="1">
        <v>553859173779336</v>
      </c>
      <c r="B66257" s="1">
        <v>960178948123313</v>
      </c>
    </row>
    <row r="66258" spans="1:2" x14ac:dyDescent="0.25">
      <c r="A66258" s="1">
        <v>217522748579879</v>
      </c>
      <c r="B66258" s="1">
        <v>756781447137669</v>
      </c>
    </row>
    <row r="66259" spans="1:2" x14ac:dyDescent="0.25">
      <c r="A66259" s="1">
        <v>310502791229943</v>
      </c>
      <c r="B66259" s="1">
        <v>498302007402146</v>
      </c>
    </row>
    <row r="66260" spans="1:2" x14ac:dyDescent="0.25">
      <c r="A66260" s="1">
        <v>230559466272041</v>
      </c>
      <c r="B66260" s="1">
        <v>914586206439610</v>
      </c>
    </row>
    <row r="66261" spans="1:2" x14ac:dyDescent="0.25">
      <c r="A66261" s="1">
        <v>608363581731290</v>
      </c>
      <c r="B66261" s="1">
        <v>860933993710320</v>
      </c>
    </row>
    <row r="66262" spans="1:2" x14ac:dyDescent="0.25">
      <c r="A66262" s="1">
        <v>121334204116844</v>
      </c>
      <c r="B66262" s="1">
        <v>763912103350686</v>
      </c>
    </row>
    <row r="66263" spans="1:2" x14ac:dyDescent="0.25">
      <c r="A66263" s="1">
        <v>323095618216727</v>
      </c>
      <c r="B66263" s="1">
        <v>168749283757705</v>
      </c>
    </row>
    <row r="66264" spans="1:2" x14ac:dyDescent="0.25">
      <c r="A66264" s="1">
        <v>382279711516517</v>
      </c>
      <c r="B66264" s="1">
        <v>567572053205804</v>
      </c>
    </row>
    <row r="66265" spans="1:2" x14ac:dyDescent="0.25">
      <c r="A66265" s="1">
        <v>767512830805820</v>
      </c>
      <c r="B66265" s="1">
        <v>420936720210938</v>
      </c>
    </row>
    <row r="66266" spans="1:2" x14ac:dyDescent="0.25">
      <c r="A66266" s="1">
        <v>897892042546056</v>
      </c>
      <c r="B66266" s="1">
        <v>879978818586431</v>
      </c>
    </row>
    <row r="66267" spans="1:2" x14ac:dyDescent="0.25">
      <c r="A66267" s="1">
        <v>219487038389758</v>
      </c>
      <c r="B66267" s="1">
        <v>879070070648190</v>
      </c>
    </row>
    <row r="66268" spans="1:2" x14ac:dyDescent="0.25">
      <c r="A66268" s="1">
        <v>415942143196666</v>
      </c>
      <c r="B66268" s="1">
        <v>823874576583888</v>
      </c>
    </row>
    <row r="66269" spans="1:2" x14ac:dyDescent="0.25">
      <c r="A66269" s="1">
        <v>555796907977270</v>
      </c>
      <c r="B66269" s="1">
        <v>673661064655114</v>
      </c>
    </row>
    <row r="66270" spans="1:2" x14ac:dyDescent="0.25">
      <c r="A66270" s="1">
        <v>585561944680398</v>
      </c>
      <c r="B66270" s="1">
        <v>684982772626973</v>
      </c>
    </row>
    <row r="66271" spans="1:2" x14ac:dyDescent="0.25">
      <c r="A66271" s="1">
        <v>240204510452994</v>
      </c>
      <c r="B66271" s="1">
        <v>489385333576264</v>
      </c>
    </row>
    <row r="66272" spans="1:2" x14ac:dyDescent="0.25">
      <c r="A66272" s="1">
        <v>753703682090101</v>
      </c>
      <c r="B66272" s="1">
        <v>120637657897142</v>
      </c>
    </row>
    <row r="66273" spans="1:2" x14ac:dyDescent="0.25">
      <c r="A66273" s="1">
        <v>310283984094743</v>
      </c>
      <c r="B66273" s="1">
        <v>580071173015440</v>
      </c>
    </row>
    <row r="66274" spans="1:2" x14ac:dyDescent="0.25">
      <c r="A66274" s="1">
        <v>339048541410725</v>
      </c>
      <c r="B66274" s="1">
        <v>224215088253925</v>
      </c>
    </row>
    <row r="66275" spans="1:2" x14ac:dyDescent="0.25">
      <c r="A66275" s="1">
        <v>382456804674917</v>
      </c>
      <c r="B66275" s="1">
        <v>405889952741013</v>
      </c>
    </row>
    <row r="66276" spans="1:2" x14ac:dyDescent="0.25">
      <c r="A66276" s="1">
        <v>112303209209391</v>
      </c>
      <c r="B66276" s="1">
        <v>517957422061834</v>
      </c>
    </row>
    <row r="66277" spans="1:2" x14ac:dyDescent="0.25">
      <c r="A66277" s="1">
        <v>394411661457721</v>
      </c>
      <c r="B66277" s="1">
        <v>119577555511602</v>
      </c>
    </row>
    <row r="66278" spans="1:2" x14ac:dyDescent="0.25">
      <c r="A66278" s="1">
        <v>830650823975408</v>
      </c>
      <c r="B66278" s="1">
        <v>235358809142639</v>
      </c>
    </row>
    <row r="66279" spans="1:2" x14ac:dyDescent="0.25">
      <c r="A66279" s="1">
        <v>294072376146806</v>
      </c>
      <c r="B66279" s="1">
        <v>812960281968451</v>
      </c>
    </row>
    <row r="66280" spans="1:2" x14ac:dyDescent="0.25">
      <c r="A66280" s="1">
        <v>881035880495504</v>
      </c>
      <c r="B66280" s="1">
        <v>841507654505013</v>
      </c>
    </row>
    <row r="66281" spans="1:2" x14ac:dyDescent="0.25">
      <c r="A66281" s="1">
        <v>700496321491337</v>
      </c>
      <c r="B66281" s="1">
        <v>490352333593788</v>
      </c>
    </row>
    <row r="66282" spans="1:2" x14ac:dyDescent="0.25">
      <c r="A66282" s="1">
        <v>274639393404817</v>
      </c>
      <c r="B66282" s="1">
        <v>724246488637268</v>
      </c>
    </row>
    <row r="66283" spans="1:2" x14ac:dyDescent="0.25">
      <c r="A66283" s="1">
        <v>721122672223976</v>
      </c>
      <c r="B66283" s="1">
        <v>302635190586470</v>
      </c>
    </row>
    <row r="66284" spans="1:2" x14ac:dyDescent="0.25">
      <c r="A66284" s="1">
        <v>750442444747055</v>
      </c>
      <c r="B66284" s="1">
        <v>367547767683718</v>
      </c>
    </row>
    <row r="66285" spans="1:2" x14ac:dyDescent="0.25">
      <c r="A66285" s="1">
        <v>644938299723519</v>
      </c>
      <c r="B66285" s="1">
        <v>598873952927082</v>
      </c>
    </row>
    <row r="66286" spans="1:2" x14ac:dyDescent="0.25">
      <c r="A66286" s="1">
        <v>957688636617511</v>
      </c>
      <c r="B66286" s="1">
        <v>262155292167007</v>
      </c>
    </row>
    <row r="66287" spans="1:2" x14ac:dyDescent="0.25">
      <c r="A66287" s="1">
        <v>934375039699140</v>
      </c>
      <c r="B66287" s="1">
        <v>731841919425788</v>
      </c>
    </row>
    <row r="66288" spans="1:2" x14ac:dyDescent="0.25">
      <c r="A66288" s="1">
        <v>356602090765889</v>
      </c>
      <c r="B66288" s="1">
        <v>351796998044955</v>
      </c>
    </row>
    <row r="66289" spans="1:2" x14ac:dyDescent="0.25">
      <c r="A66289" s="1">
        <v>358247942887142</v>
      </c>
      <c r="B66289" s="1">
        <v>274255516447080</v>
      </c>
    </row>
    <row r="66290" spans="1:2" x14ac:dyDescent="0.25">
      <c r="A66290" s="1">
        <v>424730261544853</v>
      </c>
      <c r="B66290" s="1">
        <v>128201890441689</v>
      </c>
    </row>
    <row r="66291" spans="1:2" x14ac:dyDescent="0.25">
      <c r="A66291" s="1">
        <v>619580458293128</v>
      </c>
      <c r="B66291" s="1">
        <v>121629927249840</v>
      </c>
    </row>
    <row r="66292" spans="1:2" x14ac:dyDescent="0.25">
      <c r="A66292" s="1">
        <v>867979719853171</v>
      </c>
      <c r="B66292" s="1">
        <v>366929453926251</v>
      </c>
    </row>
    <row r="66293" spans="1:2" x14ac:dyDescent="0.25">
      <c r="A66293" s="1">
        <v>540881694362868</v>
      </c>
      <c r="B66293" s="1">
        <v>627572360182822</v>
      </c>
    </row>
    <row r="66294" spans="1:2" x14ac:dyDescent="0.25">
      <c r="A66294" s="1">
        <v>934225056966341</v>
      </c>
      <c r="B66294" s="1">
        <v>440164740695808</v>
      </c>
    </row>
    <row r="66295" spans="1:2" x14ac:dyDescent="0.25">
      <c r="A66295" s="1">
        <v>382331705976798</v>
      </c>
      <c r="B66295" s="1">
        <v>865152070857906</v>
      </c>
    </row>
    <row r="66296" spans="1:2" x14ac:dyDescent="0.25">
      <c r="A66296" s="1">
        <v>285432835847348</v>
      </c>
      <c r="B66296" s="1">
        <v>524639767912986</v>
      </c>
    </row>
    <row r="66297" spans="1:2" x14ac:dyDescent="0.25">
      <c r="A66297" s="1">
        <v>335420992630958</v>
      </c>
      <c r="B66297" s="1">
        <v>506154532058172</v>
      </c>
    </row>
    <row r="66298" spans="1:2" x14ac:dyDescent="0.25">
      <c r="A66298" s="1">
        <v>887363232995932</v>
      </c>
      <c r="B66298" s="1">
        <v>734313327230834</v>
      </c>
    </row>
    <row r="66299" spans="1:2" x14ac:dyDescent="0.25">
      <c r="A66299" s="1">
        <v>841003495273623</v>
      </c>
      <c r="B66299" s="1">
        <v>238150460945179</v>
      </c>
    </row>
    <row r="66300" spans="1:2" x14ac:dyDescent="0.25">
      <c r="A66300" s="1">
        <v>173790270031556</v>
      </c>
      <c r="B66300" s="1">
        <v>697805270237821</v>
      </c>
    </row>
    <row r="66301" spans="1:2" x14ac:dyDescent="0.25">
      <c r="A66301" s="1">
        <v>308134000891933</v>
      </c>
      <c r="B66301" s="1">
        <v>659587388807576</v>
      </c>
    </row>
    <row r="66302" spans="1:2" x14ac:dyDescent="0.25">
      <c r="A66302" s="1">
        <v>454728720221027</v>
      </c>
      <c r="B66302" s="1">
        <v>309680919991224</v>
      </c>
    </row>
    <row r="66303" spans="1:2" x14ac:dyDescent="0.25">
      <c r="A66303" s="1">
        <v>841762288562928</v>
      </c>
      <c r="B66303" s="1">
        <v>403280472873491</v>
      </c>
    </row>
    <row r="66304" spans="1:2" x14ac:dyDescent="0.25">
      <c r="A66304" s="1">
        <v>325056586616172</v>
      </c>
      <c r="B66304" s="1">
        <v>970532460147696</v>
      </c>
    </row>
    <row r="66305" spans="1:2" x14ac:dyDescent="0.25">
      <c r="A66305" s="1">
        <v>213576369092772</v>
      </c>
      <c r="B66305" s="1">
        <v>295683014144740</v>
      </c>
    </row>
    <row r="66306" spans="1:2" x14ac:dyDescent="0.25">
      <c r="A66306" s="1">
        <v>683794670768220</v>
      </c>
      <c r="B66306" s="1">
        <v>509757550336497</v>
      </c>
    </row>
    <row r="66307" spans="1:2" x14ac:dyDescent="0.25">
      <c r="A66307" s="1">
        <v>114357254680662</v>
      </c>
      <c r="B66307" s="1">
        <v>956338913532531</v>
      </c>
    </row>
    <row r="66308" spans="1:2" x14ac:dyDescent="0.25">
      <c r="A66308" s="1">
        <v>677499586048726</v>
      </c>
      <c r="B66308" s="1">
        <v>975197809263258</v>
      </c>
    </row>
    <row r="66309" spans="1:2" x14ac:dyDescent="0.25">
      <c r="A66309" s="1">
        <v>342545110690258</v>
      </c>
      <c r="B66309" s="1">
        <v>739154490393659</v>
      </c>
    </row>
    <row r="66310" spans="1:2" x14ac:dyDescent="0.25">
      <c r="A66310" s="1">
        <v>715399374702301</v>
      </c>
      <c r="B66310" s="1">
        <v>574913062116849</v>
      </c>
    </row>
    <row r="66311" spans="1:2" x14ac:dyDescent="0.25">
      <c r="A66311" s="1">
        <v>699845855371289</v>
      </c>
      <c r="B66311" s="1">
        <v>774626964054882</v>
      </c>
    </row>
    <row r="66312" spans="1:2" x14ac:dyDescent="0.25">
      <c r="A66312" s="1">
        <v>127896429661207</v>
      </c>
      <c r="B66312" s="1">
        <v>467225334240884</v>
      </c>
    </row>
    <row r="66313" spans="1:2" x14ac:dyDescent="0.25">
      <c r="A66313" s="1">
        <v>175272689220868</v>
      </c>
      <c r="B66313" s="1">
        <v>356967449883720</v>
      </c>
    </row>
    <row r="66314" spans="1:2" x14ac:dyDescent="0.25">
      <c r="A66314" s="1">
        <v>862018361163863</v>
      </c>
      <c r="B66314" s="1">
        <v>718016586805287</v>
      </c>
    </row>
    <row r="66315" spans="1:2" x14ac:dyDescent="0.25">
      <c r="A66315" s="1">
        <v>883645769287531</v>
      </c>
      <c r="B66315" s="1">
        <v>907065711286424</v>
      </c>
    </row>
    <row r="66316" spans="1:2" x14ac:dyDescent="0.25">
      <c r="A66316" s="1">
        <v>873206625271237</v>
      </c>
      <c r="B66316" s="1">
        <v>416529989126380</v>
      </c>
    </row>
    <row r="66317" spans="1:2" x14ac:dyDescent="0.25">
      <c r="A66317" s="1">
        <v>325563591909716</v>
      </c>
      <c r="B66317" s="1">
        <v>974949125693895</v>
      </c>
    </row>
    <row r="66318" spans="1:2" x14ac:dyDescent="0.25">
      <c r="A66318" s="1">
        <v>927414443566951</v>
      </c>
      <c r="B66318" s="1">
        <v>121919777734767</v>
      </c>
    </row>
    <row r="66319" spans="1:2" x14ac:dyDescent="0.25">
      <c r="A66319" s="1">
        <v>173884989225980</v>
      </c>
      <c r="B66319" s="1">
        <v>746678816524116</v>
      </c>
    </row>
    <row r="66320" spans="1:2" x14ac:dyDescent="0.25">
      <c r="A66320" s="1">
        <v>320493959851973</v>
      </c>
      <c r="B66320" s="1">
        <v>321395599092870</v>
      </c>
    </row>
    <row r="66321" spans="1:2" x14ac:dyDescent="0.25">
      <c r="A66321" s="1">
        <v>897419277057270</v>
      </c>
      <c r="B66321" s="1">
        <v>284329201486065</v>
      </c>
    </row>
    <row r="66322" spans="1:2" x14ac:dyDescent="0.25">
      <c r="A66322" s="1">
        <v>727457628540249</v>
      </c>
      <c r="B66322" s="1">
        <v>232248003803764</v>
      </c>
    </row>
    <row r="66323" spans="1:2" x14ac:dyDescent="0.25">
      <c r="A66323" s="1">
        <v>916943768761569</v>
      </c>
      <c r="B66323" s="1">
        <v>702039423871407</v>
      </c>
    </row>
    <row r="66324" spans="1:2" x14ac:dyDescent="0.25">
      <c r="A66324" s="1">
        <v>856143647689318</v>
      </c>
      <c r="B66324" s="1">
        <v>138371982504695</v>
      </c>
    </row>
    <row r="66325" spans="1:2" x14ac:dyDescent="0.25">
      <c r="A66325" s="1">
        <v>774212841573071</v>
      </c>
      <c r="B66325" s="1">
        <v>850906119429077</v>
      </c>
    </row>
    <row r="66326" spans="1:2" x14ac:dyDescent="0.25">
      <c r="A66326" s="1">
        <v>192427411588200</v>
      </c>
      <c r="B66326" s="1">
        <v>567684655298358</v>
      </c>
    </row>
    <row r="66327" spans="1:2" x14ac:dyDescent="0.25">
      <c r="A66327" s="1">
        <v>362920673136909</v>
      </c>
      <c r="B66327" s="1">
        <v>116072529122668</v>
      </c>
    </row>
    <row r="66328" spans="1:2" x14ac:dyDescent="0.25">
      <c r="A66328" s="1">
        <v>339759656817818</v>
      </c>
      <c r="B66328" s="1">
        <v>285090922676968</v>
      </c>
    </row>
    <row r="66329" spans="1:2" x14ac:dyDescent="0.25">
      <c r="A66329" s="1">
        <v>395168061114390</v>
      </c>
      <c r="B66329" s="1">
        <v>946497446366311</v>
      </c>
    </row>
    <row r="66330" spans="1:2" x14ac:dyDescent="0.25">
      <c r="A66330" s="1">
        <v>423686243841351</v>
      </c>
      <c r="B66330" s="1">
        <v>158418726791245</v>
      </c>
    </row>
    <row r="66331" spans="1:2" x14ac:dyDescent="0.25">
      <c r="A66331" s="1">
        <v>229197275202974</v>
      </c>
      <c r="B66331" s="1">
        <v>461820445811403</v>
      </c>
    </row>
    <row r="66332" spans="1:2" x14ac:dyDescent="0.25">
      <c r="A66332" s="1">
        <v>192901749090064</v>
      </c>
      <c r="B66332" s="1">
        <v>299788208199516</v>
      </c>
    </row>
    <row r="66333" spans="1:2" x14ac:dyDescent="0.25">
      <c r="A66333" s="1">
        <v>103639988777140</v>
      </c>
      <c r="B66333" s="1">
        <v>462551418861590</v>
      </c>
    </row>
    <row r="66334" spans="1:2" x14ac:dyDescent="0.25">
      <c r="A66334" s="1">
        <v>804429590780152</v>
      </c>
      <c r="B66334" s="1">
        <v>675314222183563</v>
      </c>
    </row>
    <row r="66335" spans="1:2" x14ac:dyDescent="0.25">
      <c r="A66335" s="1">
        <v>776562214247894</v>
      </c>
      <c r="B66335" s="1">
        <v>635519285540936</v>
      </c>
    </row>
    <row r="66336" spans="1:2" x14ac:dyDescent="0.25">
      <c r="A66336" s="1">
        <v>359125408119953</v>
      </c>
      <c r="B66336" s="1">
        <v>226309733118510</v>
      </c>
    </row>
    <row r="66337" spans="1:2" x14ac:dyDescent="0.25">
      <c r="A66337" s="1">
        <v>745019474606626</v>
      </c>
      <c r="B66337" s="1">
        <v>454773078640805</v>
      </c>
    </row>
    <row r="66338" spans="1:2" x14ac:dyDescent="0.25">
      <c r="A66338" s="1">
        <v>524821403831683</v>
      </c>
      <c r="B66338" s="1">
        <v>176593160975393</v>
      </c>
    </row>
    <row r="66339" spans="1:2" x14ac:dyDescent="0.25">
      <c r="A66339" s="1">
        <v>350488554229883</v>
      </c>
      <c r="B66339" s="1">
        <v>873496498721523</v>
      </c>
    </row>
    <row r="66340" spans="1:2" x14ac:dyDescent="0.25">
      <c r="A66340" s="1">
        <v>730678297969041</v>
      </c>
      <c r="B66340" s="1">
        <v>764416910370538</v>
      </c>
    </row>
    <row r="66341" spans="1:2" x14ac:dyDescent="0.25">
      <c r="A66341" s="1">
        <v>587649243755043</v>
      </c>
      <c r="B66341" s="1">
        <v>693809387805907</v>
      </c>
    </row>
    <row r="66342" spans="1:2" x14ac:dyDescent="0.25">
      <c r="A66342" s="1">
        <v>248307480517436</v>
      </c>
      <c r="B66342" s="1">
        <v>826332911443934</v>
      </c>
    </row>
    <row r="66343" spans="1:2" x14ac:dyDescent="0.25">
      <c r="A66343" s="1">
        <v>380136196546603</v>
      </c>
      <c r="B66343" s="1">
        <v>381889823608766</v>
      </c>
    </row>
    <row r="66344" spans="1:2" x14ac:dyDescent="0.25">
      <c r="A66344" s="1">
        <v>670436893784572</v>
      </c>
      <c r="B66344" s="1">
        <v>214046846830309</v>
      </c>
    </row>
    <row r="66345" spans="1:2" x14ac:dyDescent="0.25">
      <c r="A66345" s="1">
        <v>914019643506686</v>
      </c>
      <c r="B66345" s="1">
        <v>551257056488265</v>
      </c>
    </row>
    <row r="66346" spans="1:2" x14ac:dyDescent="0.25">
      <c r="A66346" s="1">
        <v>752261114600265</v>
      </c>
      <c r="B66346" s="1">
        <v>393350040009512</v>
      </c>
    </row>
    <row r="66347" spans="1:2" x14ac:dyDescent="0.25">
      <c r="A66347" s="1">
        <v>490664020054799</v>
      </c>
      <c r="B66347" s="1">
        <v>259309131983368</v>
      </c>
    </row>
    <row r="66348" spans="1:2" x14ac:dyDescent="0.25">
      <c r="A66348" s="1">
        <v>217763813447032</v>
      </c>
      <c r="B66348" s="1">
        <v>209135737155581</v>
      </c>
    </row>
    <row r="66349" spans="1:2" x14ac:dyDescent="0.25">
      <c r="A66349" s="1">
        <v>497438162550833</v>
      </c>
      <c r="B66349" s="1">
        <v>902427193111808</v>
      </c>
    </row>
    <row r="66350" spans="1:2" x14ac:dyDescent="0.25">
      <c r="A66350" s="1">
        <v>474908536079428</v>
      </c>
      <c r="B66350" s="1">
        <v>618093241363650</v>
      </c>
    </row>
    <row r="66351" spans="1:2" x14ac:dyDescent="0.25">
      <c r="A66351" s="1">
        <v>135164257722101</v>
      </c>
      <c r="B66351" s="1">
        <v>422937584998080</v>
      </c>
    </row>
    <row r="66352" spans="1:2" x14ac:dyDescent="0.25">
      <c r="A66352" s="1">
        <v>801827215170924</v>
      </c>
      <c r="B66352" s="1">
        <v>249513392037816</v>
      </c>
    </row>
    <row r="66353" spans="1:2" x14ac:dyDescent="0.25">
      <c r="A66353" s="1">
        <v>729440072065872</v>
      </c>
      <c r="B66353" s="1">
        <v>216127077963576</v>
      </c>
    </row>
    <row r="66354" spans="1:2" x14ac:dyDescent="0.25">
      <c r="A66354" s="1">
        <v>883919853997717</v>
      </c>
      <c r="B66354" s="1">
        <v>996265273921244</v>
      </c>
    </row>
    <row r="66355" spans="1:2" x14ac:dyDescent="0.25">
      <c r="A66355" s="1">
        <v>888295935473492</v>
      </c>
      <c r="B66355" s="1">
        <v>182415451981180</v>
      </c>
    </row>
    <row r="66356" spans="1:2" x14ac:dyDescent="0.25">
      <c r="A66356" s="1">
        <v>117643563432118</v>
      </c>
      <c r="B66356" s="1">
        <v>511504429388654</v>
      </c>
    </row>
    <row r="66357" spans="1:2" x14ac:dyDescent="0.25">
      <c r="A66357" s="1">
        <v>241395993878605</v>
      </c>
      <c r="B66357" s="1">
        <v>484565373612987</v>
      </c>
    </row>
    <row r="66358" spans="1:2" x14ac:dyDescent="0.25">
      <c r="A66358" s="1">
        <v>641148776869355</v>
      </c>
      <c r="B66358" s="1">
        <v>791394323209637</v>
      </c>
    </row>
    <row r="66359" spans="1:2" x14ac:dyDescent="0.25">
      <c r="A66359" s="1">
        <v>653822592707838</v>
      </c>
      <c r="B66359" s="1">
        <v>937352894738245</v>
      </c>
    </row>
    <row r="66360" spans="1:2" x14ac:dyDescent="0.25">
      <c r="A66360" s="1">
        <v>307162368940782</v>
      </c>
      <c r="B66360" s="1">
        <v>919872862392226</v>
      </c>
    </row>
    <row r="66361" spans="1:2" x14ac:dyDescent="0.25">
      <c r="A66361" s="1">
        <v>174278941582038</v>
      </c>
      <c r="B66361" s="1">
        <v>970037662170389</v>
      </c>
    </row>
    <row r="66362" spans="1:2" x14ac:dyDescent="0.25">
      <c r="A66362" s="1">
        <v>525962844814598</v>
      </c>
      <c r="B66362" s="1">
        <v>439818538166535</v>
      </c>
    </row>
    <row r="66363" spans="1:2" x14ac:dyDescent="0.25">
      <c r="A66363" s="1">
        <v>994899027600076</v>
      </c>
      <c r="B66363" s="1">
        <v>885236005703255</v>
      </c>
    </row>
    <row r="66364" spans="1:2" x14ac:dyDescent="0.25">
      <c r="A66364" s="1">
        <v>979291774409936</v>
      </c>
      <c r="B66364" s="1">
        <v>370406199747268</v>
      </c>
    </row>
    <row r="66365" spans="1:2" x14ac:dyDescent="0.25">
      <c r="A66365" s="1">
        <v>424288721189541</v>
      </c>
      <c r="B66365" s="1">
        <v>193392007182219</v>
      </c>
    </row>
    <row r="66366" spans="1:2" x14ac:dyDescent="0.25">
      <c r="A66366" s="1">
        <v>153830062337740</v>
      </c>
      <c r="B66366" s="1">
        <v>592177995212187</v>
      </c>
    </row>
    <row r="66367" spans="1:2" x14ac:dyDescent="0.25">
      <c r="A66367" s="1">
        <v>833769494486196</v>
      </c>
      <c r="B66367" s="1">
        <v>488021818875604</v>
      </c>
    </row>
    <row r="66368" spans="1:2" x14ac:dyDescent="0.25">
      <c r="A66368" s="1">
        <v>639109050880985</v>
      </c>
      <c r="B66368" s="1">
        <v>873274798500845</v>
      </c>
    </row>
    <row r="66369" spans="1:2" x14ac:dyDescent="0.25">
      <c r="A66369" s="1">
        <v>895947677885468</v>
      </c>
      <c r="B66369" s="1">
        <v>407749401759256</v>
      </c>
    </row>
    <row r="66370" spans="1:2" x14ac:dyDescent="0.25">
      <c r="A66370" s="1">
        <v>782774038175893</v>
      </c>
      <c r="B66370" s="1">
        <v>687999193166998</v>
      </c>
    </row>
    <row r="66371" spans="1:2" x14ac:dyDescent="0.25">
      <c r="A66371" s="1">
        <v>785285461384713</v>
      </c>
      <c r="B66371" s="1">
        <v>213482257470981</v>
      </c>
    </row>
    <row r="66372" spans="1:2" x14ac:dyDescent="0.25">
      <c r="A66372" s="1">
        <v>562153100046328</v>
      </c>
      <c r="B66372" s="1">
        <v>226147804071418</v>
      </c>
    </row>
    <row r="66373" spans="1:2" x14ac:dyDescent="0.25">
      <c r="A66373" s="1">
        <v>938997350113028</v>
      </c>
      <c r="B66373" s="1">
        <v>665425782258882</v>
      </c>
    </row>
    <row r="66374" spans="1:2" x14ac:dyDescent="0.25">
      <c r="A66374" s="1">
        <v>213598182086974</v>
      </c>
      <c r="B66374" s="1">
        <v>957424765062672</v>
      </c>
    </row>
    <row r="66375" spans="1:2" x14ac:dyDescent="0.25">
      <c r="A66375" s="1">
        <v>778630212525316</v>
      </c>
      <c r="B66375" s="1">
        <v>524838271623901</v>
      </c>
    </row>
    <row r="66376" spans="1:2" x14ac:dyDescent="0.25">
      <c r="A66376" s="1">
        <v>660846538386096</v>
      </c>
      <c r="B66376" s="1">
        <v>432239894577107</v>
      </c>
    </row>
    <row r="66377" spans="1:2" x14ac:dyDescent="0.25">
      <c r="A66377" s="1">
        <v>188001941092661</v>
      </c>
      <c r="B66377" s="1">
        <v>289625947865688</v>
      </c>
    </row>
    <row r="66378" spans="1:2" x14ac:dyDescent="0.25">
      <c r="A66378" s="1">
        <v>726543444294582</v>
      </c>
      <c r="B66378" s="1">
        <v>461141764082838</v>
      </c>
    </row>
    <row r="66379" spans="1:2" x14ac:dyDescent="0.25">
      <c r="A66379" s="1">
        <v>838844738584434</v>
      </c>
      <c r="B66379" s="1">
        <v>574448029094290</v>
      </c>
    </row>
    <row r="66380" spans="1:2" x14ac:dyDescent="0.25">
      <c r="A66380" s="1">
        <v>115004553943465</v>
      </c>
      <c r="B66380" s="1">
        <v>913595818090412</v>
      </c>
    </row>
    <row r="66381" spans="1:2" x14ac:dyDescent="0.25">
      <c r="A66381" s="1">
        <v>847670491677662</v>
      </c>
      <c r="B66381" s="1">
        <v>647926447347670</v>
      </c>
    </row>
    <row r="66382" spans="1:2" x14ac:dyDescent="0.25">
      <c r="A66382" s="1">
        <v>100595301905377</v>
      </c>
      <c r="B66382" s="1">
        <v>881341595607208</v>
      </c>
    </row>
    <row r="66383" spans="1:2" x14ac:dyDescent="0.25">
      <c r="A66383" s="1">
        <v>670953999958261</v>
      </c>
      <c r="B66383" s="1">
        <v>101666651379725</v>
      </c>
    </row>
    <row r="66384" spans="1:2" x14ac:dyDescent="0.25">
      <c r="A66384" s="1">
        <v>493269282628289</v>
      </c>
      <c r="B66384" s="1">
        <v>697714564479231</v>
      </c>
    </row>
    <row r="66385" spans="1:2" x14ac:dyDescent="0.25">
      <c r="A66385" s="1">
        <v>803530216893530</v>
      </c>
      <c r="B66385" s="1">
        <v>320365258978736</v>
      </c>
    </row>
    <row r="66386" spans="1:2" x14ac:dyDescent="0.25">
      <c r="A66386" s="1">
        <v>516918152945326</v>
      </c>
      <c r="B66386" s="1">
        <v>907776872400775</v>
      </c>
    </row>
    <row r="66387" spans="1:2" x14ac:dyDescent="0.25">
      <c r="A66387" s="1">
        <v>630771907517704</v>
      </c>
      <c r="B66387" s="1">
        <v>376020957649477</v>
      </c>
    </row>
    <row r="66388" spans="1:2" x14ac:dyDescent="0.25">
      <c r="A66388" s="1">
        <v>412036589208454</v>
      </c>
      <c r="B66388" s="1">
        <v>752432247811941</v>
      </c>
    </row>
    <row r="66389" spans="1:2" x14ac:dyDescent="0.25">
      <c r="A66389" s="1">
        <v>464880110927103</v>
      </c>
      <c r="B66389" s="1">
        <v>934759835731191</v>
      </c>
    </row>
    <row r="66390" spans="1:2" x14ac:dyDescent="0.25">
      <c r="A66390" s="1">
        <v>680734977869363</v>
      </c>
      <c r="B66390" s="1">
        <v>137788594119578</v>
      </c>
    </row>
    <row r="66391" spans="1:2" x14ac:dyDescent="0.25">
      <c r="A66391" s="1">
        <v>500353749846885</v>
      </c>
      <c r="B66391" s="1">
        <v>784308672800878</v>
      </c>
    </row>
    <row r="66392" spans="1:2" x14ac:dyDescent="0.25">
      <c r="A66392" s="1">
        <v>282228556352335</v>
      </c>
      <c r="B66392" s="1">
        <v>911148982077808</v>
      </c>
    </row>
    <row r="66393" spans="1:2" x14ac:dyDescent="0.25">
      <c r="A66393" s="1">
        <v>617332753062175</v>
      </c>
      <c r="B66393" s="1">
        <v>883336262011523</v>
      </c>
    </row>
    <row r="66394" spans="1:2" x14ac:dyDescent="0.25">
      <c r="A66394" s="1">
        <v>556352630366381</v>
      </c>
      <c r="B66394" s="1">
        <v>204352832346275</v>
      </c>
    </row>
    <row r="66395" spans="1:2" x14ac:dyDescent="0.25">
      <c r="A66395" s="1">
        <v>393569835837409</v>
      </c>
      <c r="B66395" s="1">
        <v>427006654523229</v>
      </c>
    </row>
    <row r="66396" spans="1:2" x14ac:dyDescent="0.25">
      <c r="A66396" s="1">
        <v>781598545607268</v>
      </c>
      <c r="B66396" s="1">
        <v>410117122032816</v>
      </c>
    </row>
    <row r="66397" spans="1:2" x14ac:dyDescent="0.25">
      <c r="A66397" s="1">
        <v>693403034888473</v>
      </c>
      <c r="B66397" s="1">
        <v>915621620233088</v>
      </c>
    </row>
    <row r="66398" spans="1:2" x14ac:dyDescent="0.25">
      <c r="A66398" s="1">
        <v>403843884786132</v>
      </c>
      <c r="B66398" s="1">
        <v>984669799141583</v>
      </c>
    </row>
    <row r="66399" spans="1:2" x14ac:dyDescent="0.25">
      <c r="A66399" s="1">
        <v>207659035291426</v>
      </c>
      <c r="B66399" s="1">
        <v>293042481827397</v>
      </c>
    </row>
    <row r="66400" spans="1:2" x14ac:dyDescent="0.25">
      <c r="A66400" s="1">
        <v>439294780336082</v>
      </c>
      <c r="B66400" s="1">
        <v>392499553766840</v>
      </c>
    </row>
    <row r="66401" spans="1:2" x14ac:dyDescent="0.25">
      <c r="A66401" s="1">
        <v>807936324486373</v>
      </c>
      <c r="B66401" s="1">
        <v>642619450708936</v>
      </c>
    </row>
    <row r="66402" spans="1:2" x14ac:dyDescent="0.25">
      <c r="A66402" s="1">
        <v>539274622637403</v>
      </c>
      <c r="B66402" s="1">
        <v>207192133081858</v>
      </c>
    </row>
    <row r="66403" spans="1:2" x14ac:dyDescent="0.25">
      <c r="A66403" s="1">
        <v>453007469292440</v>
      </c>
      <c r="B66403" s="1">
        <v>687311306917007</v>
      </c>
    </row>
    <row r="66404" spans="1:2" x14ac:dyDescent="0.25">
      <c r="A66404" s="1">
        <v>575311582341295</v>
      </c>
      <c r="B66404" s="1">
        <v>832580305367635</v>
      </c>
    </row>
    <row r="66405" spans="1:2" x14ac:dyDescent="0.25">
      <c r="A66405" s="1">
        <v>946233003024251</v>
      </c>
      <c r="B66405" s="1">
        <v>552204950827961</v>
      </c>
    </row>
    <row r="66406" spans="1:2" x14ac:dyDescent="0.25">
      <c r="A66406" s="1">
        <v>228912224461076</v>
      </c>
      <c r="B66406" s="1">
        <v>131530942125403</v>
      </c>
    </row>
    <row r="66407" spans="1:2" x14ac:dyDescent="0.25">
      <c r="A66407" s="1">
        <v>128229909959534</v>
      </c>
      <c r="B66407" s="1">
        <v>294092062449118</v>
      </c>
    </row>
    <row r="66408" spans="1:2" x14ac:dyDescent="0.25">
      <c r="A66408" s="1">
        <v>416447417028448</v>
      </c>
      <c r="B66408" s="1">
        <v>506845456700635</v>
      </c>
    </row>
    <row r="66409" spans="1:2" x14ac:dyDescent="0.25">
      <c r="A66409" s="1">
        <v>895862795568417</v>
      </c>
      <c r="B66409" s="1">
        <v>261991932846053</v>
      </c>
    </row>
    <row r="66410" spans="1:2" x14ac:dyDescent="0.25">
      <c r="A66410" s="1">
        <v>334994986375536</v>
      </c>
      <c r="B66410" s="1">
        <v>880299644173413</v>
      </c>
    </row>
    <row r="66411" spans="1:2" x14ac:dyDescent="0.25">
      <c r="A66411" s="1">
        <v>405802970975882</v>
      </c>
      <c r="B66411" s="1">
        <v>566853422064010</v>
      </c>
    </row>
    <row r="66412" spans="1:2" x14ac:dyDescent="0.25">
      <c r="A66412" s="1">
        <v>974295408976919</v>
      </c>
      <c r="B66412" s="1">
        <v>767044418122035</v>
      </c>
    </row>
    <row r="66413" spans="1:2" x14ac:dyDescent="0.25">
      <c r="A66413" s="1">
        <v>306026016418769</v>
      </c>
      <c r="B66413" s="1">
        <v>198142857245999</v>
      </c>
    </row>
    <row r="66414" spans="1:2" x14ac:dyDescent="0.25">
      <c r="A66414" s="1">
        <v>899648804956288</v>
      </c>
      <c r="B66414" s="1">
        <v>425803300296894</v>
      </c>
    </row>
    <row r="66415" spans="1:2" x14ac:dyDescent="0.25">
      <c r="A66415" s="1">
        <v>795530945736444</v>
      </c>
      <c r="B66415" s="1">
        <v>421775454913805</v>
      </c>
    </row>
    <row r="66416" spans="1:2" x14ac:dyDescent="0.25">
      <c r="A66416" s="1">
        <v>447447982563689</v>
      </c>
      <c r="B66416" s="1">
        <v>233402003725273</v>
      </c>
    </row>
    <row r="66417" spans="1:2" x14ac:dyDescent="0.25">
      <c r="A66417" s="1">
        <v>690860676570441</v>
      </c>
      <c r="B66417" s="1">
        <v>898335231704377</v>
      </c>
    </row>
    <row r="66418" spans="1:2" x14ac:dyDescent="0.25">
      <c r="A66418" s="1">
        <v>265515680305702</v>
      </c>
      <c r="B66418" s="1">
        <v>350459209376400</v>
      </c>
    </row>
    <row r="66419" spans="1:2" x14ac:dyDescent="0.25">
      <c r="A66419" s="1">
        <v>854461199275488</v>
      </c>
      <c r="B66419" s="1">
        <v>637650435829727</v>
      </c>
    </row>
    <row r="66420" spans="1:2" x14ac:dyDescent="0.25">
      <c r="A66420" s="1">
        <v>299659478621513</v>
      </c>
      <c r="B66420" s="1">
        <v>173402074046484</v>
      </c>
    </row>
    <row r="66421" spans="1:2" x14ac:dyDescent="0.25">
      <c r="A66421" s="1">
        <v>724992671144979</v>
      </c>
      <c r="B66421" s="1">
        <v>763907750242467</v>
      </c>
    </row>
    <row r="66422" spans="1:2" x14ac:dyDescent="0.25">
      <c r="A66422" s="1">
        <v>930227330964493</v>
      </c>
      <c r="B66422" s="1">
        <v>499509025365686</v>
      </c>
    </row>
    <row r="66423" spans="1:2" x14ac:dyDescent="0.25">
      <c r="A66423" s="1">
        <v>553003021881765</v>
      </c>
      <c r="B66423" s="1">
        <v>784155726619291</v>
      </c>
    </row>
    <row r="66424" spans="1:2" x14ac:dyDescent="0.25">
      <c r="A66424" s="1">
        <v>857075525188268</v>
      </c>
      <c r="B66424" s="1">
        <v>641932429450063</v>
      </c>
    </row>
    <row r="66425" spans="1:2" x14ac:dyDescent="0.25">
      <c r="A66425" s="1">
        <v>308517751535193</v>
      </c>
      <c r="B66425" s="1">
        <v>539292466172514</v>
      </c>
    </row>
    <row r="66426" spans="1:2" x14ac:dyDescent="0.25">
      <c r="A66426" s="1">
        <v>572188513458943</v>
      </c>
      <c r="B66426" s="1">
        <v>748081450208035</v>
      </c>
    </row>
    <row r="66427" spans="1:2" x14ac:dyDescent="0.25">
      <c r="A66427" s="1">
        <v>815440096063252</v>
      </c>
      <c r="B66427" s="1">
        <v>579716036882140</v>
      </c>
    </row>
    <row r="66428" spans="1:2" x14ac:dyDescent="0.25">
      <c r="A66428" s="1">
        <v>741594557139671</v>
      </c>
      <c r="B66428" s="1">
        <v>342632586241079</v>
      </c>
    </row>
    <row r="66429" spans="1:2" x14ac:dyDescent="0.25">
      <c r="A66429" s="1">
        <v>210984839971677</v>
      </c>
      <c r="B66429" s="1">
        <v>599691754736372</v>
      </c>
    </row>
    <row r="66430" spans="1:2" x14ac:dyDescent="0.25">
      <c r="A66430" s="1">
        <v>945837302853746</v>
      </c>
      <c r="B66430" s="1">
        <v>977417975021435</v>
      </c>
    </row>
    <row r="66431" spans="1:2" x14ac:dyDescent="0.25">
      <c r="A66431" s="1">
        <v>286514026698548</v>
      </c>
      <c r="B66431" s="1">
        <v>771025397664128</v>
      </c>
    </row>
    <row r="66432" spans="1:2" x14ac:dyDescent="0.25">
      <c r="A66432" s="1">
        <v>620181387385805</v>
      </c>
      <c r="B66432" s="1">
        <v>201746388879144</v>
      </c>
    </row>
    <row r="66433" spans="1:2" x14ac:dyDescent="0.25">
      <c r="A66433" s="1">
        <v>545623120126076</v>
      </c>
      <c r="B66433" s="1">
        <v>293507608003206</v>
      </c>
    </row>
    <row r="66434" spans="1:2" x14ac:dyDescent="0.25">
      <c r="A66434" s="1">
        <v>263679196896183</v>
      </c>
      <c r="B66434" s="1">
        <v>232499031665804</v>
      </c>
    </row>
    <row r="66435" spans="1:2" x14ac:dyDescent="0.25">
      <c r="A66435" s="1">
        <v>795732940283519</v>
      </c>
      <c r="B66435" s="1">
        <v>657298462926827</v>
      </c>
    </row>
    <row r="66436" spans="1:2" x14ac:dyDescent="0.25">
      <c r="A66436" s="1">
        <v>151625268721949</v>
      </c>
      <c r="B66436" s="1">
        <v>440125557248769</v>
      </c>
    </row>
    <row r="66437" spans="1:2" x14ac:dyDescent="0.25">
      <c r="A66437" s="1">
        <v>689406133225645</v>
      </c>
      <c r="B66437" s="1">
        <v>679878952711354</v>
      </c>
    </row>
    <row r="66438" spans="1:2" x14ac:dyDescent="0.25">
      <c r="A66438" s="1">
        <v>436851838566711</v>
      </c>
      <c r="B66438" s="1">
        <v>383108197064124</v>
      </c>
    </row>
    <row r="66439" spans="1:2" x14ac:dyDescent="0.25">
      <c r="A66439" s="1">
        <v>318140656856692</v>
      </c>
      <c r="B66439" s="1">
        <v>420455440802803</v>
      </c>
    </row>
    <row r="66440" spans="1:2" x14ac:dyDescent="0.25">
      <c r="A66440" s="1">
        <v>881798471019456</v>
      </c>
      <c r="B66440" s="1">
        <v>272575923065231</v>
      </c>
    </row>
    <row r="66441" spans="1:2" x14ac:dyDescent="0.25">
      <c r="A66441" s="1">
        <v>851755995908023</v>
      </c>
      <c r="B66441" s="1">
        <v>396585292907194</v>
      </c>
    </row>
    <row r="66442" spans="1:2" x14ac:dyDescent="0.25">
      <c r="A66442" s="1">
        <v>935597166940071</v>
      </c>
      <c r="B66442" s="1">
        <v>909196866858740</v>
      </c>
    </row>
    <row r="66443" spans="1:2" x14ac:dyDescent="0.25">
      <c r="A66443" s="1">
        <v>349367737883343</v>
      </c>
      <c r="B66443" s="1">
        <v>277718775453301</v>
      </c>
    </row>
    <row r="66444" spans="1:2" x14ac:dyDescent="0.25">
      <c r="A66444" s="1">
        <v>448887151688472</v>
      </c>
      <c r="B66444" s="1">
        <v>627708455161704</v>
      </c>
    </row>
    <row r="66445" spans="1:2" x14ac:dyDescent="0.25">
      <c r="A66445" s="1">
        <v>610512228976026</v>
      </c>
      <c r="B66445" s="1">
        <v>379706852182837</v>
      </c>
    </row>
    <row r="66446" spans="1:2" x14ac:dyDescent="0.25">
      <c r="A66446" s="1">
        <v>984441132502043</v>
      </c>
      <c r="B66446" s="1">
        <v>471774251260510</v>
      </c>
    </row>
    <row r="66447" spans="1:2" x14ac:dyDescent="0.25">
      <c r="A66447" s="1">
        <v>763760595066708</v>
      </c>
      <c r="B66447" s="1">
        <v>151862628032690</v>
      </c>
    </row>
    <row r="66448" spans="1:2" x14ac:dyDescent="0.25">
      <c r="A66448" s="1">
        <v>303053057942391</v>
      </c>
      <c r="B66448" s="1">
        <v>273846200462671</v>
      </c>
    </row>
    <row r="66449" spans="1:2" x14ac:dyDescent="0.25">
      <c r="A66449" s="1">
        <v>190102102561034</v>
      </c>
      <c r="B66449" s="1">
        <v>763980824955770</v>
      </c>
    </row>
    <row r="66450" spans="1:2" x14ac:dyDescent="0.25">
      <c r="A66450" s="1">
        <v>989941132998349</v>
      </c>
      <c r="B66450" s="1">
        <v>903189286690520</v>
      </c>
    </row>
    <row r="66451" spans="1:2" x14ac:dyDescent="0.25">
      <c r="A66451" s="1">
        <v>112241193985792</v>
      </c>
      <c r="B66451" s="1">
        <v>425475152831820</v>
      </c>
    </row>
    <row r="66452" spans="1:2" x14ac:dyDescent="0.25">
      <c r="A66452" s="1">
        <v>528880789242816</v>
      </c>
      <c r="B66452" s="1">
        <v>315048582943103</v>
      </c>
    </row>
    <row r="66453" spans="1:2" x14ac:dyDescent="0.25">
      <c r="A66453" s="1">
        <v>169689247847321</v>
      </c>
      <c r="B66453" s="1">
        <v>181242890744172</v>
      </c>
    </row>
    <row r="66454" spans="1:2" x14ac:dyDescent="0.25">
      <c r="A66454" s="1">
        <v>561712440191544</v>
      </c>
      <c r="B66454" s="1">
        <v>241514898669930</v>
      </c>
    </row>
    <row r="66455" spans="1:2" x14ac:dyDescent="0.25">
      <c r="A66455" s="1">
        <v>449795143642503</v>
      </c>
      <c r="B66455" s="1">
        <v>838724924755051</v>
      </c>
    </row>
    <row r="66456" spans="1:2" x14ac:dyDescent="0.25">
      <c r="A66456" s="1">
        <v>441903834896598</v>
      </c>
      <c r="B66456" s="1">
        <v>508587804462890</v>
      </c>
    </row>
    <row r="66457" spans="1:2" x14ac:dyDescent="0.25">
      <c r="A66457" s="1">
        <v>628910144228150</v>
      </c>
      <c r="B66457" s="1">
        <v>224534166351207</v>
      </c>
    </row>
    <row r="66458" spans="1:2" x14ac:dyDescent="0.25">
      <c r="A66458" s="1">
        <v>557447908124832</v>
      </c>
      <c r="B66458" s="1">
        <v>957662714660250</v>
      </c>
    </row>
    <row r="66459" spans="1:2" x14ac:dyDescent="0.25">
      <c r="A66459" s="1">
        <v>258407116135472</v>
      </c>
      <c r="B66459" s="1">
        <v>684520690118722</v>
      </c>
    </row>
    <row r="66460" spans="1:2" x14ac:dyDescent="0.25">
      <c r="A66460" s="1">
        <v>840309264842707</v>
      </c>
      <c r="B66460" s="1">
        <v>808549542810970</v>
      </c>
    </row>
    <row r="66461" spans="1:2" x14ac:dyDescent="0.25">
      <c r="A66461" s="1">
        <v>699940151803492</v>
      </c>
      <c r="B66461" s="1">
        <v>510895366693626</v>
      </c>
    </row>
    <row r="66462" spans="1:2" x14ac:dyDescent="0.25">
      <c r="A66462" s="1">
        <v>934489471475279</v>
      </c>
      <c r="B66462" s="1">
        <v>272892386911360</v>
      </c>
    </row>
    <row r="66463" spans="1:2" x14ac:dyDescent="0.25">
      <c r="A66463" s="1">
        <v>995268418059527</v>
      </c>
      <c r="B66463" s="1">
        <v>426729607366307</v>
      </c>
    </row>
    <row r="66464" spans="1:2" x14ac:dyDescent="0.25">
      <c r="A66464" s="1">
        <v>622754340081983</v>
      </c>
      <c r="B66464" s="1">
        <v>619967506252656</v>
      </c>
    </row>
    <row r="66465" spans="1:2" x14ac:dyDescent="0.25">
      <c r="A66465" s="1">
        <v>243421274912485</v>
      </c>
      <c r="B66465" s="1">
        <v>322444171726544</v>
      </c>
    </row>
    <row r="66466" spans="1:2" x14ac:dyDescent="0.25">
      <c r="A66466" s="1">
        <v>750578342889729</v>
      </c>
      <c r="B66466" s="1">
        <v>834624176726629</v>
      </c>
    </row>
    <row r="66467" spans="1:2" x14ac:dyDescent="0.25">
      <c r="A66467" s="1">
        <v>312066850455343</v>
      </c>
      <c r="B66467" s="1">
        <v>995599767035633</v>
      </c>
    </row>
    <row r="66468" spans="1:2" x14ac:dyDescent="0.25">
      <c r="A66468" s="1">
        <v>948590235910797</v>
      </c>
      <c r="B66468" s="1">
        <v>704343214695749</v>
      </c>
    </row>
    <row r="66469" spans="1:2" x14ac:dyDescent="0.25">
      <c r="A66469" s="1">
        <v>853339691219697</v>
      </c>
      <c r="B66469" s="1">
        <v>963816978098055</v>
      </c>
    </row>
    <row r="66470" spans="1:2" x14ac:dyDescent="0.25">
      <c r="A66470" s="1">
        <v>336324803151716</v>
      </c>
      <c r="B66470" s="1">
        <v>636195410030281</v>
      </c>
    </row>
    <row r="66471" spans="1:2" x14ac:dyDescent="0.25">
      <c r="A66471" s="1">
        <v>716562161853368</v>
      </c>
      <c r="B66471" s="1">
        <v>124036850075158</v>
      </c>
    </row>
    <row r="66472" spans="1:2" x14ac:dyDescent="0.25">
      <c r="A66472" s="1">
        <v>653236003771502</v>
      </c>
      <c r="B66472" s="1">
        <v>943762796056627</v>
      </c>
    </row>
    <row r="66473" spans="1:2" x14ac:dyDescent="0.25">
      <c r="A66473" s="1">
        <v>815761911050293</v>
      </c>
      <c r="B66473" s="1">
        <v>261573320238829</v>
      </c>
    </row>
    <row r="66474" spans="1:2" x14ac:dyDescent="0.25">
      <c r="A66474" s="1">
        <v>821384252878727</v>
      </c>
      <c r="B66474" s="1">
        <v>243464905500383</v>
      </c>
    </row>
    <row r="66475" spans="1:2" x14ac:dyDescent="0.25">
      <c r="A66475" s="1">
        <v>882938274154005</v>
      </c>
      <c r="B66475" s="1">
        <v>942662673092797</v>
      </c>
    </row>
    <row r="66476" spans="1:2" x14ac:dyDescent="0.25">
      <c r="A66476" s="1">
        <v>156027846211324</v>
      </c>
      <c r="B66476" s="1">
        <v>639029778313403</v>
      </c>
    </row>
    <row r="66477" spans="1:2" x14ac:dyDescent="0.25">
      <c r="A66477" s="1">
        <v>229105203726647</v>
      </c>
      <c r="B66477" s="1">
        <v>711146447450114</v>
      </c>
    </row>
    <row r="66478" spans="1:2" x14ac:dyDescent="0.25">
      <c r="A66478" s="1">
        <v>995087743884038</v>
      </c>
      <c r="B66478" s="1">
        <v>694810535146809</v>
      </c>
    </row>
    <row r="66479" spans="1:2" x14ac:dyDescent="0.25">
      <c r="A66479" s="1">
        <v>830557194103205</v>
      </c>
      <c r="B66479" s="1">
        <v>295103256296273</v>
      </c>
    </row>
    <row r="66480" spans="1:2" x14ac:dyDescent="0.25">
      <c r="A66480" s="1">
        <v>440977166757415</v>
      </c>
      <c r="B66480" s="1">
        <v>831626420258015</v>
      </c>
    </row>
    <row r="66481" spans="1:2" x14ac:dyDescent="0.25">
      <c r="A66481" s="1">
        <v>908831165107027</v>
      </c>
      <c r="B66481" s="1">
        <v>496031113167763</v>
      </c>
    </row>
    <row r="66482" spans="1:2" x14ac:dyDescent="0.25">
      <c r="A66482" s="1">
        <v>814824859955199</v>
      </c>
      <c r="B66482" s="1">
        <v>705861530164966</v>
      </c>
    </row>
    <row r="66483" spans="1:2" x14ac:dyDescent="0.25">
      <c r="A66483" s="1">
        <v>867616455063718</v>
      </c>
      <c r="B66483" s="1">
        <v>674877455805400</v>
      </c>
    </row>
    <row r="66484" spans="1:2" x14ac:dyDescent="0.25">
      <c r="A66484" s="1">
        <v>676443742629856</v>
      </c>
      <c r="B66484" s="1">
        <v>931371738845887</v>
      </c>
    </row>
    <row r="66485" spans="1:2" x14ac:dyDescent="0.25">
      <c r="A66485" s="1">
        <v>453663448162098</v>
      </c>
      <c r="B66485" s="1">
        <v>257948659957335</v>
      </c>
    </row>
    <row r="66486" spans="1:2" x14ac:dyDescent="0.25">
      <c r="A66486" s="1">
        <v>677147927067253</v>
      </c>
      <c r="B66486" s="1">
        <v>531989502820574</v>
      </c>
    </row>
    <row r="66487" spans="1:2" x14ac:dyDescent="0.25">
      <c r="A66487" s="1">
        <v>440959351900963</v>
      </c>
      <c r="B66487" s="1">
        <v>281353275037437</v>
      </c>
    </row>
    <row r="66488" spans="1:2" x14ac:dyDescent="0.25">
      <c r="A66488" s="1">
        <v>507841652599960</v>
      </c>
      <c r="B66488" s="1">
        <v>332387544938474</v>
      </c>
    </row>
    <row r="66489" spans="1:2" x14ac:dyDescent="0.25">
      <c r="A66489" s="1">
        <v>753559547159085</v>
      </c>
      <c r="B66489" s="1">
        <v>373262935174133</v>
      </c>
    </row>
    <row r="66490" spans="1:2" x14ac:dyDescent="0.25">
      <c r="A66490" s="1">
        <v>743417826646463</v>
      </c>
      <c r="B66490" s="1">
        <v>451133068770194</v>
      </c>
    </row>
    <row r="66491" spans="1:2" x14ac:dyDescent="0.25">
      <c r="A66491" s="1">
        <v>452561165943261</v>
      </c>
      <c r="B66491" s="1">
        <v>154834451038733</v>
      </c>
    </row>
    <row r="66492" spans="1:2" x14ac:dyDescent="0.25">
      <c r="A66492" s="1">
        <v>461466076326466</v>
      </c>
      <c r="B66492" s="1">
        <v>616626969056193</v>
      </c>
    </row>
    <row r="66493" spans="1:2" x14ac:dyDescent="0.25">
      <c r="A66493" s="1">
        <v>327366180939078</v>
      </c>
      <c r="B66493" s="1">
        <v>520865252007374</v>
      </c>
    </row>
    <row r="66494" spans="1:2" x14ac:dyDescent="0.25">
      <c r="A66494" s="1">
        <v>448100948090286</v>
      </c>
      <c r="B66494" s="1">
        <v>492259326060130</v>
      </c>
    </row>
    <row r="66495" spans="1:2" x14ac:dyDescent="0.25">
      <c r="A66495" s="1">
        <v>619892563399555</v>
      </c>
      <c r="B66495" s="1">
        <v>452043280250703</v>
      </c>
    </row>
    <row r="66496" spans="1:2" x14ac:dyDescent="0.25">
      <c r="A66496" s="1">
        <v>785866598073296</v>
      </c>
      <c r="B66496" s="1">
        <v>256108385271437</v>
      </c>
    </row>
    <row r="66497" spans="1:2" x14ac:dyDescent="0.25">
      <c r="A66497" s="1">
        <v>425474710055977</v>
      </c>
      <c r="B66497" s="1">
        <v>823363855629372</v>
      </c>
    </row>
    <row r="66498" spans="1:2" x14ac:dyDescent="0.25">
      <c r="A66498" s="1">
        <v>955796699227419</v>
      </c>
      <c r="B66498" s="1">
        <v>721575335885374</v>
      </c>
    </row>
    <row r="66499" spans="1:2" x14ac:dyDescent="0.25">
      <c r="A66499" s="1">
        <v>187822870575069</v>
      </c>
      <c r="B66499" s="1">
        <v>526835342006369</v>
      </c>
    </row>
    <row r="66500" spans="1:2" x14ac:dyDescent="0.25">
      <c r="A66500" s="1">
        <v>473015251903798</v>
      </c>
      <c r="B66500" s="1">
        <v>109493492020635</v>
      </c>
    </row>
    <row r="66501" spans="1:2" x14ac:dyDescent="0.25">
      <c r="A66501" s="1">
        <v>220853643662231</v>
      </c>
      <c r="B66501" s="1">
        <v>271864207094579</v>
      </c>
    </row>
    <row r="66502" spans="1:2" x14ac:dyDescent="0.25">
      <c r="A66502" s="1">
        <v>991823098374932</v>
      </c>
      <c r="B66502" s="1">
        <v>790756579493956</v>
      </c>
    </row>
    <row r="66503" spans="1:2" x14ac:dyDescent="0.25">
      <c r="A66503" s="1">
        <v>511433105935241</v>
      </c>
      <c r="B66503" s="1">
        <v>278262260463167</v>
      </c>
    </row>
    <row r="66504" spans="1:2" x14ac:dyDescent="0.25">
      <c r="A66504" s="1">
        <v>372677217737099</v>
      </c>
      <c r="B66504" s="1">
        <v>387760602933764</v>
      </c>
    </row>
    <row r="66505" spans="1:2" x14ac:dyDescent="0.25">
      <c r="A66505" s="1">
        <v>749647557266701</v>
      </c>
      <c r="B66505" s="1">
        <v>904341605861526</v>
      </c>
    </row>
    <row r="66506" spans="1:2" x14ac:dyDescent="0.25">
      <c r="A66506" s="1">
        <v>672193489932961</v>
      </c>
      <c r="B66506" s="1">
        <v>254264263643666</v>
      </c>
    </row>
    <row r="66507" spans="1:2" x14ac:dyDescent="0.25">
      <c r="A66507" s="1">
        <v>399802109540645</v>
      </c>
      <c r="B66507" s="1">
        <v>629372833068391</v>
      </c>
    </row>
    <row r="66508" spans="1:2" x14ac:dyDescent="0.25">
      <c r="A66508" s="1">
        <v>543970046227232</v>
      </c>
      <c r="B66508" s="1">
        <v>854928021336281</v>
      </c>
    </row>
    <row r="66509" spans="1:2" x14ac:dyDescent="0.25">
      <c r="A66509" s="1">
        <v>585618858834237</v>
      </c>
      <c r="B66509" s="1">
        <v>844915531700601</v>
      </c>
    </row>
    <row r="66510" spans="1:2" x14ac:dyDescent="0.25">
      <c r="A66510" s="1">
        <v>272492916234482</v>
      </c>
      <c r="B66510" s="1">
        <v>931701468282228</v>
      </c>
    </row>
    <row r="66511" spans="1:2" x14ac:dyDescent="0.25">
      <c r="A66511" s="1">
        <v>146530475834117</v>
      </c>
      <c r="B66511" s="1">
        <v>693847495946708</v>
      </c>
    </row>
    <row r="66512" spans="1:2" x14ac:dyDescent="0.25">
      <c r="A66512" s="1">
        <v>617215389053245</v>
      </c>
      <c r="B66512" s="1">
        <v>901624575252049</v>
      </c>
    </row>
    <row r="66513" spans="1:2" x14ac:dyDescent="0.25">
      <c r="A66513" s="1">
        <v>356050417332196</v>
      </c>
      <c r="B66513" s="1">
        <v>110253112525847</v>
      </c>
    </row>
    <row r="66514" spans="1:2" x14ac:dyDescent="0.25">
      <c r="A66514" s="1">
        <v>302723534586341</v>
      </c>
      <c r="B66514" s="1">
        <v>356145843840939</v>
      </c>
    </row>
    <row r="66515" spans="1:2" x14ac:dyDescent="0.25">
      <c r="A66515" s="1">
        <v>601166529998509</v>
      </c>
      <c r="B66515" s="1">
        <v>358307030726290</v>
      </c>
    </row>
    <row r="66516" spans="1:2" x14ac:dyDescent="0.25">
      <c r="A66516" s="1">
        <v>908529153530779</v>
      </c>
      <c r="B66516" s="1">
        <v>312420034567972</v>
      </c>
    </row>
    <row r="66517" spans="1:2" x14ac:dyDescent="0.25">
      <c r="A66517" s="1">
        <v>800829354269894</v>
      </c>
      <c r="B66517" s="1">
        <v>463531484781138</v>
      </c>
    </row>
    <row r="66518" spans="1:2" x14ac:dyDescent="0.25">
      <c r="A66518" s="1">
        <v>467526566583298</v>
      </c>
      <c r="B66518" s="1">
        <v>466645467235006</v>
      </c>
    </row>
    <row r="66519" spans="1:2" x14ac:dyDescent="0.25">
      <c r="A66519" s="1">
        <v>998613192847540</v>
      </c>
      <c r="B66519" s="1">
        <v>879375598836343</v>
      </c>
    </row>
    <row r="66520" spans="1:2" x14ac:dyDescent="0.25">
      <c r="A66520" s="1">
        <v>678130290512486</v>
      </c>
      <c r="B66520" s="1">
        <v>639768468845420</v>
      </c>
    </row>
    <row r="66521" spans="1:2" x14ac:dyDescent="0.25">
      <c r="A66521" s="1">
        <v>558228159327980</v>
      </c>
      <c r="B66521" s="1">
        <v>312047723375060</v>
      </c>
    </row>
    <row r="66522" spans="1:2" x14ac:dyDescent="0.25">
      <c r="A66522" s="1">
        <v>517726403398807</v>
      </c>
      <c r="B66522" s="1">
        <v>625028470005439</v>
      </c>
    </row>
    <row r="66523" spans="1:2" x14ac:dyDescent="0.25">
      <c r="A66523" s="1">
        <v>949106644696570</v>
      </c>
      <c r="B66523" s="1">
        <v>112180353661276</v>
      </c>
    </row>
    <row r="66524" spans="1:2" x14ac:dyDescent="0.25">
      <c r="A66524" s="1">
        <v>382869490692862</v>
      </c>
      <c r="B66524" s="1">
        <v>516089355052901</v>
      </c>
    </row>
    <row r="66525" spans="1:2" x14ac:dyDescent="0.25">
      <c r="A66525" s="1">
        <v>170999639853204</v>
      </c>
      <c r="B66525" s="1">
        <v>320034265266257</v>
      </c>
    </row>
    <row r="66526" spans="1:2" x14ac:dyDescent="0.25">
      <c r="A66526" s="1">
        <v>428525031858551</v>
      </c>
      <c r="B66526" s="1">
        <v>997234017854812</v>
      </c>
    </row>
    <row r="66527" spans="1:2" x14ac:dyDescent="0.25">
      <c r="A66527" s="1">
        <v>444264139839349</v>
      </c>
      <c r="B66527" s="1">
        <v>781798639394569</v>
      </c>
    </row>
    <row r="66528" spans="1:2" x14ac:dyDescent="0.25">
      <c r="A66528" s="1">
        <v>962022389865421</v>
      </c>
      <c r="B66528" s="1">
        <v>332341100963935</v>
      </c>
    </row>
    <row r="66529" spans="1:2" x14ac:dyDescent="0.25">
      <c r="A66529" s="1">
        <v>395338125824019</v>
      </c>
      <c r="B66529" s="1">
        <v>810525704289534</v>
      </c>
    </row>
    <row r="66530" spans="1:2" x14ac:dyDescent="0.25">
      <c r="A66530" s="1">
        <v>337254808669124</v>
      </c>
      <c r="B66530" s="1">
        <v>982127887793098</v>
      </c>
    </row>
    <row r="66531" spans="1:2" x14ac:dyDescent="0.25">
      <c r="A66531" s="1">
        <v>501481204235993</v>
      </c>
      <c r="B66531" s="1">
        <v>753105858233225</v>
      </c>
    </row>
    <row r="66532" spans="1:2" x14ac:dyDescent="0.25">
      <c r="A66532" s="1">
        <v>570304262529708</v>
      </c>
      <c r="B66532" s="1">
        <v>922903255745117</v>
      </c>
    </row>
    <row r="66533" spans="1:2" x14ac:dyDescent="0.25">
      <c r="A66533" s="1">
        <v>536937999690644</v>
      </c>
      <c r="B66533" s="1">
        <v>226443137654550</v>
      </c>
    </row>
    <row r="66534" spans="1:2" x14ac:dyDescent="0.25">
      <c r="A66534" s="1">
        <v>619266664568377</v>
      </c>
      <c r="B66534" s="1">
        <v>836109000262793</v>
      </c>
    </row>
    <row r="66535" spans="1:2" x14ac:dyDescent="0.25">
      <c r="A66535" s="1">
        <v>368906406574992</v>
      </c>
      <c r="B66535" s="1">
        <v>821692776183649</v>
      </c>
    </row>
    <row r="66536" spans="1:2" x14ac:dyDescent="0.25">
      <c r="A66536" s="1">
        <v>747589226931263</v>
      </c>
      <c r="B66536" s="1">
        <v>515359540730285</v>
      </c>
    </row>
    <row r="66537" spans="1:2" x14ac:dyDescent="0.25">
      <c r="A66537" s="1">
        <v>302442118117412</v>
      </c>
      <c r="B66537" s="1">
        <v>435273397497784</v>
      </c>
    </row>
    <row r="66538" spans="1:2" x14ac:dyDescent="0.25">
      <c r="A66538" s="1">
        <v>590264949305072</v>
      </c>
      <c r="B66538" s="1">
        <v>377080712455820</v>
      </c>
    </row>
    <row r="66539" spans="1:2" x14ac:dyDescent="0.25">
      <c r="A66539" s="1">
        <v>235136077769775</v>
      </c>
      <c r="B66539" s="1">
        <v>121358868345116</v>
      </c>
    </row>
    <row r="66540" spans="1:2" x14ac:dyDescent="0.25">
      <c r="A66540" s="1">
        <v>725355494879627</v>
      </c>
      <c r="B66540" s="1">
        <v>935660243426338</v>
      </c>
    </row>
    <row r="66541" spans="1:2" x14ac:dyDescent="0.25">
      <c r="A66541" s="1">
        <v>960460465767211</v>
      </c>
      <c r="B66541" s="1">
        <v>488098011456022</v>
      </c>
    </row>
    <row r="66542" spans="1:2" x14ac:dyDescent="0.25">
      <c r="A66542" s="1">
        <v>338518955057207</v>
      </c>
      <c r="B66542" s="1">
        <v>890035117358401</v>
      </c>
    </row>
    <row r="66543" spans="1:2" x14ac:dyDescent="0.25">
      <c r="A66543" s="1">
        <v>446426260400494</v>
      </c>
      <c r="B66543" s="1">
        <v>172161222838324</v>
      </c>
    </row>
    <row r="66544" spans="1:2" x14ac:dyDescent="0.25">
      <c r="A66544" s="1">
        <v>574221600198123</v>
      </c>
      <c r="B66544" s="1">
        <v>255156046480705</v>
      </c>
    </row>
    <row r="66545" spans="1:2" x14ac:dyDescent="0.25">
      <c r="A66545" s="1">
        <v>124162179994800</v>
      </c>
      <c r="B66545" s="1">
        <v>254854332884153</v>
      </c>
    </row>
    <row r="66546" spans="1:2" x14ac:dyDescent="0.25">
      <c r="A66546" s="1">
        <v>171962357662817</v>
      </c>
      <c r="B66546" s="1">
        <v>367447859881859</v>
      </c>
    </row>
    <row r="66547" spans="1:2" x14ac:dyDescent="0.25">
      <c r="A66547" s="1">
        <v>486054813969897</v>
      </c>
      <c r="B66547" s="1">
        <v>462912354412551</v>
      </c>
    </row>
    <row r="66548" spans="1:2" x14ac:dyDescent="0.25">
      <c r="A66548" s="1">
        <v>392012446178576</v>
      </c>
      <c r="B66548" s="1">
        <v>255281795617702</v>
      </c>
    </row>
    <row r="66549" spans="1:2" x14ac:dyDescent="0.25">
      <c r="A66549" s="1">
        <v>519968687795253</v>
      </c>
      <c r="B66549" s="1">
        <v>578958218726591</v>
      </c>
    </row>
    <row r="66550" spans="1:2" x14ac:dyDescent="0.25">
      <c r="A66550" s="1">
        <v>791423159544961</v>
      </c>
      <c r="B66550" s="1">
        <v>469325998612984</v>
      </c>
    </row>
    <row r="66551" spans="1:2" x14ac:dyDescent="0.25">
      <c r="A66551" s="1">
        <v>779897889339014</v>
      </c>
      <c r="B66551" s="1">
        <v>595659196943190</v>
      </c>
    </row>
    <row r="66552" spans="1:2" x14ac:dyDescent="0.25">
      <c r="A66552" s="1">
        <v>162052862691180</v>
      </c>
      <c r="B66552" s="1">
        <v>944451801290811</v>
      </c>
    </row>
    <row r="66553" spans="1:2" x14ac:dyDescent="0.25">
      <c r="A66553" s="1">
        <v>309206618206674</v>
      </c>
      <c r="B66553" s="1">
        <v>846267029780496</v>
      </c>
    </row>
    <row r="66554" spans="1:2" x14ac:dyDescent="0.25">
      <c r="A66554" s="1">
        <v>483070836369969</v>
      </c>
      <c r="B66554" s="1">
        <v>172217316010168</v>
      </c>
    </row>
    <row r="66555" spans="1:2" x14ac:dyDescent="0.25">
      <c r="A66555" s="1">
        <v>590592188554132</v>
      </c>
      <c r="B66555" s="1">
        <v>504703136449264</v>
      </c>
    </row>
    <row r="66556" spans="1:2" x14ac:dyDescent="0.25">
      <c r="A66556" s="1">
        <v>241478384772374</v>
      </c>
      <c r="B66556" s="1">
        <v>247600572965404</v>
      </c>
    </row>
    <row r="66557" spans="1:2" x14ac:dyDescent="0.25">
      <c r="A66557" s="1">
        <v>625881753211581</v>
      </c>
      <c r="B66557" s="1">
        <v>196884257388857</v>
      </c>
    </row>
    <row r="66558" spans="1:2" x14ac:dyDescent="0.25">
      <c r="A66558" s="1">
        <v>424373142198711</v>
      </c>
      <c r="B66558" s="1">
        <v>516860281745210</v>
      </c>
    </row>
    <row r="66559" spans="1:2" x14ac:dyDescent="0.25">
      <c r="A66559" s="1">
        <v>295727431851027</v>
      </c>
      <c r="B66559" s="1">
        <v>770480745722946</v>
      </c>
    </row>
    <row r="66560" spans="1:2" x14ac:dyDescent="0.25">
      <c r="A66560" s="1">
        <v>403081173320516</v>
      </c>
      <c r="B66560" s="1">
        <v>991588455156013</v>
      </c>
    </row>
    <row r="66561" spans="1:2" x14ac:dyDescent="0.25">
      <c r="A66561" s="1">
        <v>503490970439039</v>
      </c>
      <c r="B66561" s="1">
        <v>207901959982748</v>
      </c>
    </row>
    <row r="66562" spans="1:2" x14ac:dyDescent="0.25">
      <c r="A66562" s="1">
        <v>250976997868752</v>
      </c>
      <c r="B66562" s="1">
        <v>245211725448463</v>
      </c>
    </row>
    <row r="66563" spans="1:2" x14ac:dyDescent="0.25">
      <c r="A66563" s="1">
        <v>460590776136029</v>
      </c>
      <c r="B66563" s="1">
        <v>157054261793159</v>
      </c>
    </row>
    <row r="66564" spans="1:2" x14ac:dyDescent="0.25">
      <c r="A66564" s="1">
        <v>322191146545189</v>
      </c>
      <c r="B66564" s="1">
        <v>119553256580575</v>
      </c>
    </row>
    <row r="66565" spans="1:2" x14ac:dyDescent="0.25">
      <c r="A66565" s="1">
        <v>643068027286979</v>
      </c>
      <c r="B66565" s="1">
        <v>416046139596469</v>
      </c>
    </row>
    <row r="66566" spans="1:2" x14ac:dyDescent="0.25">
      <c r="A66566" s="1">
        <v>914339070684909</v>
      </c>
      <c r="B66566" s="1">
        <v>162343081367744</v>
      </c>
    </row>
    <row r="66567" spans="1:2" x14ac:dyDescent="0.25">
      <c r="A66567" s="1">
        <v>353128778386742</v>
      </c>
      <c r="B66567" s="1">
        <v>652466150488900</v>
      </c>
    </row>
    <row r="66568" spans="1:2" x14ac:dyDescent="0.25">
      <c r="A66568" s="1">
        <v>751015417122660</v>
      </c>
      <c r="B66568" s="1">
        <v>579336353925421</v>
      </c>
    </row>
    <row r="66569" spans="1:2" x14ac:dyDescent="0.25">
      <c r="A66569" s="1">
        <v>706624337873109</v>
      </c>
      <c r="B66569" s="1">
        <v>848432053067669</v>
      </c>
    </row>
    <row r="66570" spans="1:2" x14ac:dyDescent="0.25">
      <c r="A66570" s="1">
        <v>869244684453289</v>
      </c>
      <c r="B66570" s="1">
        <v>801047028117550</v>
      </c>
    </row>
    <row r="66571" spans="1:2" x14ac:dyDescent="0.25">
      <c r="A66571" s="1">
        <v>720714322938126</v>
      </c>
      <c r="B66571" s="1">
        <v>595369848081003</v>
      </c>
    </row>
    <row r="66572" spans="1:2" x14ac:dyDescent="0.25">
      <c r="A66572" s="1">
        <v>850507209757474</v>
      </c>
      <c r="B66572" s="1">
        <v>518566483510633</v>
      </c>
    </row>
    <row r="66573" spans="1:2" x14ac:dyDescent="0.25">
      <c r="A66573" s="1">
        <v>178008172618701</v>
      </c>
      <c r="B66573" s="1">
        <v>830707205540349</v>
      </c>
    </row>
    <row r="66574" spans="1:2" x14ac:dyDescent="0.25">
      <c r="A66574" s="1">
        <v>526345588675976</v>
      </c>
      <c r="B66574" s="1">
        <v>835620066846652</v>
      </c>
    </row>
    <row r="66575" spans="1:2" x14ac:dyDescent="0.25">
      <c r="A66575" s="1">
        <v>739347698830903</v>
      </c>
      <c r="B66575" s="1">
        <v>997627685351724</v>
      </c>
    </row>
    <row r="66576" spans="1:2" x14ac:dyDescent="0.25">
      <c r="A66576" s="1">
        <v>123250975372474</v>
      </c>
      <c r="B66576" s="1">
        <v>738535333831271</v>
      </c>
    </row>
    <row r="66577" spans="1:2" x14ac:dyDescent="0.25">
      <c r="A66577" s="1">
        <v>256594993573560</v>
      </c>
      <c r="B66577" s="1">
        <v>894738080581795</v>
      </c>
    </row>
    <row r="66578" spans="1:2" x14ac:dyDescent="0.25">
      <c r="A66578" s="1">
        <v>435280190670229</v>
      </c>
      <c r="B66578" s="1">
        <v>225434265853129</v>
      </c>
    </row>
    <row r="66579" spans="1:2" x14ac:dyDescent="0.25">
      <c r="A66579" s="1">
        <v>445989985738410</v>
      </c>
      <c r="B66579" s="1">
        <v>626879229942569</v>
      </c>
    </row>
    <row r="66580" spans="1:2" x14ac:dyDescent="0.25">
      <c r="A66580" s="1">
        <v>533752721915165</v>
      </c>
      <c r="B66580" s="1">
        <v>538819158808146</v>
      </c>
    </row>
    <row r="66581" spans="1:2" x14ac:dyDescent="0.25">
      <c r="A66581" s="1">
        <v>188263165601870</v>
      </c>
      <c r="B66581" s="1">
        <v>821449244330771</v>
      </c>
    </row>
    <row r="66582" spans="1:2" x14ac:dyDescent="0.25">
      <c r="A66582" s="1">
        <v>835406196907711</v>
      </c>
      <c r="B66582" s="1">
        <v>270296838964917</v>
      </c>
    </row>
    <row r="66583" spans="1:2" x14ac:dyDescent="0.25">
      <c r="A66583" s="1">
        <v>445224357401180</v>
      </c>
      <c r="B66583" s="1">
        <v>235011576888590</v>
      </c>
    </row>
    <row r="66584" spans="1:2" x14ac:dyDescent="0.25">
      <c r="A66584" s="1">
        <v>513176632615043</v>
      </c>
      <c r="B66584" s="1">
        <v>164819173273371</v>
      </c>
    </row>
    <row r="66585" spans="1:2" x14ac:dyDescent="0.25">
      <c r="A66585" s="1">
        <v>652785760088032</v>
      </c>
      <c r="B66585" s="1">
        <v>694392031088944</v>
      </c>
    </row>
    <row r="66586" spans="1:2" x14ac:dyDescent="0.25">
      <c r="A66586" s="1">
        <v>215023808359663</v>
      </c>
      <c r="B66586" s="1">
        <v>158578032020607</v>
      </c>
    </row>
    <row r="66587" spans="1:2" x14ac:dyDescent="0.25">
      <c r="A66587" s="1">
        <v>479932318441861</v>
      </c>
      <c r="B66587" s="1">
        <v>748121845910335</v>
      </c>
    </row>
    <row r="66588" spans="1:2" x14ac:dyDescent="0.25">
      <c r="A66588" s="1">
        <v>961182353262616</v>
      </c>
      <c r="B66588" s="1">
        <v>913986321466718</v>
      </c>
    </row>
    <row r="66589" spans="1:2" x14ac:dyDescent="0.25">
      <c r="A66589" s="1">
        <v>877776227048823</v>
      </c>
      <c r="B66589" s="1">
        <v>795050058377946</v>
      </c>
    </row>
    <row r="66590" spans="1:2" x14ac:dyDescent="0.25">
      <c r="A66590" s="1">
        <v>634720148439502</v>
      </c>
      <c r="B66590" s="1">
        <v>514655989852719</v>
      </c>
    </row>
    <row r="66591" spans="1:2" x14ac:dyDescent="0.25">
      <c r="A66591" s="1">
        <v>814704737980816</v>
      </c>
      <c r="B66591" s="1">
        <v>463457328059627</v>
      </c>
    </row>
    <row r="66592" spans="1:2" x14ac:dyDescent="0.25">
      <c r="A66592" s="1">
        <v>923924177192092</v>
      </c>
      <c r="B66592" s="1">
        <v>568286457800403</v>
      </c>
    </row>
    <row r="66593" spans="1:2" x14ac:dyDescent="0.25">
      <c r="A66593" s="1">
        <v>553215332486442</v>
      </c>
      <c r="B66593" s="1">
        <v>201717990036910</v>
      </c>
    </row>
    <row r="66594" spans="1:2" x14ac:dyDescent="0.25">
      <c r="A66594" s="1">
        <v>188834740187296</v>
      </c>
      <c r="B66594" s="1">
        <v>627398264228815</v>
      </c>
    </row>
    <row r="66595" spans="1:2" x14ac:dyDescent="0.25">
      <c r="A66595" s="1">
        <v>244058267036755</v>
      </c>
      <c r="B66595" s="1">
        <v>491558777174008</v>
      </c>
    </row>
    <row r="66596" spans="1:2" x14ac:dyDescent="0.25">
      <c r="A66596" s="1">
        <v>768830119505545</v>
      </c>
      <c r="B66596" s="1">
        <v>789483503065805</v>
      </c>
    </row>
    <row r="66597" spans="1:2" x14ac:dyDescent="0.25">
      <c r="A66597" s="1">
        <v>642228647934262</v>
      </c>
      <c r="B66597" s="1">
        <v>954419318957041</v>
      </c>
    </row>
    <row r="66598" spans="1:2" x14ac:dyDescent="0.25">
      <c r="A66598" s="1">
        <v>818965074669883</v>
      </c>
      <c r="B66598" s="1">
        <v>587182227569611</v>
      </c>
    </row>
    <row r="66599" spans="1:2" x14ac:dyDescent="0.25">
      <c r="A66599" s="1">
        <v>572492383404890</v>
      </c>
      <c r="B66599" s="1">
        <v>872711215844383</v>
      </c>
    </row>
    <row r="66600" spans="1:2" x14ac:dyDescent="0.25">
      <c r="A66600" s="1">
        <v>764234195559158</v>
      </c>
      <c r="B66600" s="1">
        <v>360121091826004</v>
      </c>
    </row>
    <row r="66601" spans="1:2" x14ac:dyDescent="0.25">
      <c r="A66601" s="1">
        <v>500913986495421</v>
      </c>
      <c r="B66601" s="1">
        <v>198035195608298</v>
      </c>
    </row>
    <row r="66602" spans="1:2" x14ac:dyDescent="0.25">
      <c r="A66602" s="1">
        <v>425805308595078</v>
      </c>
      <c r="B66602" s="1">
        <v>538074067126117</v>
      </c>
    </row>
    <row r="66603" spans="1:2" x14ac:dyDescent="0.25">
      <c r="A66603" s="1">
        <v>556547929400023</v>
      </c>
      <c r="B66603" s="1">
        <v>587740791246196</v>
      </c>
    </row>
    <row r="66604" spans="1:2" x14ac:dyDescent="0.25">
      <c r="A66604" s="1">
        <v>326360294766643</v>
      </c>
      <c r="B66604" s="1">
        <v>971537305063152</v>
      </c>
    </row>
    <row r="66605" spans="1:2" x14ac:dyDescent="0.25">
      <c r="A66605" s="1">
        <v>457134073874064</v>
      </c>
      <c r="B66605" s="1">
        <v>983719722369634</v>
      </c>
    </row>
    <row r="66606" spans="1:2" x14ac:dyDescent="0.25">
      <c r="A66606" s="1">
        <v>287674235127415</v>
      </c>
      <c r="B66606" s="1">
        <v>374689602366156</v>
      </c>
    </row>
    <row r="66607" spans="1:2" x14ac:dyDescent="0.25">
      <c r="A66607" s="1">
        <v>609201414354994</v>
      </c>
      <c r="B66607" s="1">
        <v>264923306429504</v>
      </c>
    </row>
    <row r="66608" spans="1:2" x14ac:dyDescent="0.25">
      <c r="A66608" s="1">
        <v>712117113148085</v>
      </c>
      <c r="B66608" s="1">
        <v>474337482607702</v>
      </c>
    </row>
    <row r="66609" spans="1:2" x14ac:dyDescent="0.25">
      <c r="A66609" s="1">
        <v>825152008516837</v>
      </c>
      <c r="B66609" s="1">
        <v>427213460016397</v>
      </c>
    </row>
    <row r="66610" spans="1:2" x14ac:dyDescent="0.25">
      <c r="A66610" s="1">
        <v>335606057084375</v>
      </c>
      <c r="B66610" s="1">
        <v>486471462555940</v>
      </c>
    </row>
    <row r="66611" spans="1:2" x14ac:dyDescent="0.25">
      <c r="A66611" s="1">
        <v>678052132698302</v>
      </c>
      <c r="B66611" s="1">
        <v>489143400269326</v>
      </c>
    </row>
    <row r="66612" spans="1:2" x14ac:dyDescent="0.25">
      <c r="A66612" s="1">
        <v>945781091847293</v>
      </c>
      <c r="B66612" s="1">
        <v>641436612821956</v>
      </c>
    </row>
    <row r="66613" spans="1:2" x14ac:dyDescent="0.25">
      <c r="A66613" s="1">
        <v>685185604152784</v>
      </c>
      <c r="B66613" s="1">
        <v>637395339084265</v>
      </c>
    </row>
    <row r="66614" spans="1:2" x14ac:dyDescent="0.25">
      <c r="A66614" s="1">
        <v>340448339043093</v>
      </c>
      <c r="B66614" s="1">
        <v>398634058532820</v>
      </c>
    </row>
    <row r="66615" spans="1:2" x14ac:dyDescent="0.25">
      <c r="A66615" s="1">
        <v>637965353635817</v>
      </c>
      <c r="B66615" s="1">
        <v>367277602854410</v>
      </c>
    </row>
    <row r="66616" spans="1:2" x14ac:dyDescent="0.25">
      <c r="A66616" s="1">
        <v>465900057432936</v>
      </c>
      <c r="B66616" s="1">
        <v>453834172787472</v>
      </c>
    </row>
    <row r="66617" spans="1:2" x14ac:dyDescent="0.25">
      <c r="A66617" s="1">
        <v>129522709395107</v>
      </c>
      <c r="B66617" s="1">
        <v>302222169602928</v>
      </c>
    </row>
    <row r="66618" spans="1:2" x14ac:dyDescent="0.25">
      <c r="A66618" s="1">
        <v>199632202802236</v>
      </c>
      <c r="B66618" s="1">
        <v>918184325510499</v>
      </c>
    </row>
    <row r="66619" spans="1:2" x14ac:dyDescent="0.25">
      <c r="A66619" s="1">
        <v>579446099743457</v>
      </c>
      <c r="B66619" s="1">
        <v>101687853481945</v>
      </c>
    </row>
    <row r="66620" spans="1:2" x14ac:dyDescent="0.25">
      <c r="A66620" s="1">
        <v>788421536777570</v>
      </c>
      <c r="B66620" s="1">
        <v>404806347589694</v>
      </c>
    </row>
    <row r="66621" spans="1:2" x14ac:dyDescent="0.25">
      <c r="A66621" s="1">
        <v>135064420566200</v>
      </c>
      <c r="B66621" s="1">
        <v>730163925529632</v>
      </c>
    </row>
    <row r="66622" spans="1:2" x14ac:dyDescent="0.25">
      <c r="A66622" s="1">
        <v>169082643296959</v>
      </c>
      <c r="B66622" s="1">
        <v>544628208757838</v>
      </c>
    </row>
    <row r="66623" spans="1:2" x14ac:dyDescent="0.25">
      <c r="A66623" s="1">
        <v>629515660622896</v>
      </c>
      <c r="B66623" s="1">
        <v>938810458686048</v>
      </c>
    </row>
    <row r="66624" spans="1:2" x14ac:dyDescent="0.25">
      <c r="A66624" s="1">
        <v>809717180456057</v>
      </c>
      <c r="B66624" s="1">
        <v>416158982865403</v>
      </c>
    </row>
    <row r="66625" spans="1:2" x14ac:dyDescent="0.25">
      <c r="A66625" s="1">
        <v>624076824649542</v>
      </c>
      <c r="B66625" s="1">
        <v>831808478574189</v>
      </c>
    </row>
    <row r="66626" spans="1:2" x14ac:dyDescent="0.25">
      <c r="A66626" s="1">
        <v>142339658349723</v>
      </c>
      <c r="B66626" s="1">
        <v>328632815027334</v>
      </c>
    </row>
    <row r="66627" spans="1:2" x14ac:dyDescent="0.25">
      <c r="A66627" s="1">
        <v>173454147482428</v>
      </c>
      <c r="B66627" s="1">
        <v>644986966297184</v>
      </c>
    </row>
    <row r="66628" spans="1:2" x14ac:dyDescent="0.25">
      <c r="A66628" s="1">
        <v>572899030227748</v>
      </c>
      <c r="B66628" s="1">
        <v>716211440120530</v>
      </c>
    </row>
    <row r="66629" spans="1:2" x14ac:dyDescent="0.25">
      <c r="A66629" s="1">
        <v>771979851215276</v>
      </c>
      <c r="B66629" s="1">
        <v>526104166450696</v>
      </c>
    </row>
    <row r="66630" spans="1:2" x14ac:dyDescent="0.25">
      <c r="A66630" s="1">
        <v>621400452779656</v>
      </c>
      <c r="B66630" s="1">
        <v>437287728015396</v>
      </c>
    </row>
    <row r="66631" spans="1:2" x14ac:dyDescent="0.25">
      <c r="A66631" s="1">
        <v>530917454075101</v>
      </c>
      <c r="B66631" s="1">
        <v>828583739534293</v>
      </c>
    </row>
    <row r="66632" spans="1:2" x14ac:dyDescent="0.25">
      <c r="A66632" s="1">
        <v>480196980747550</v>
      </c>
      <c r="B66632" s="1">
        <v>398603764400046</v>
      </c>
    </row>
    <row r="66633" spans="1:2" x14ac:dyDescent="0.25">
      <c r="A66633" s="1">
        <v>859685949149496</v>
      </c>
      <c r="B66633" s="1">
        <v>623499450548875</v>
      </c>
    </row>
    <row r="66634" spans="1:2" x14ac:dyDescent="0.25">
      <c r="A66634" s="1">
        <v>377909848873362</v>
      </c>
      <c r="B66634" s="1">
        <v>237888392928274</v>
      </c>
    </row>
    <row r="66635" spans="1:2" x14ac:dyDescent="0.25">
      <c r="A66635" s="1">
        <v>338921194725169</v>
      </c>
      <c r="B66635" s="1">
        <v>236374214406066</v>
      </c>
    </row>
    <row r="66636" spans="1:2" x14ac:dyDescent="0.25">
      <c r="A66636" s="1">
        <v>168910474404908</v>
      </c>
      <c r="B66636" s="1">
        <v>759204888323235</v>
      </c>
    </row>
    <row r="66637" spans="1:2" x14ac:dyDescent="0.25">
      <c r="A66637" s="1">
        <v>215973847715283</v>
      </c>
      <c r="B66637" s="1">
        <v>715931941077387</v>
      </c>
    </row>
    <row r="66638" spans="1:2" x14ac:dyDescent="0.25">
      <c r="A66638" s="1">
        <v>993552228084677</v>
      </c>
      <c r="B66638" s="1">
        <v>962130203610311</v>
      </c>
    </row>
    <row r="66639" spans="1:2" x14ac:dyDescent="0.25">
      <c r="A66639" s="1">
        <v>526591197676920</v>
      </c>
      <c r="B66639" s="1">
        <v>843865193400278</v>
      </c>
    </row>
    <row r="66640" spans="1:2" x14ac:dyDescent="0.25">
      <c r="A66640" s="1">
        <v>745926817552438</v>
      </c>
      <c r="B66640" s="1">
        <v>118275639965224</v>
      </c>
    </row>
    <row r="66641" spans="1:2" x14ac:dyDescent="0.25">
      <c r="A66641" s="1">
        <v>960226251975706</v>
      </c>
      <c r="B66641" s="1">
        <v>595513373739694</v>
      </c>
    </row>
    <row r="66642" spans="1:2" x14ac:dyDescent="0.25">
      <c r="A66642" s="1">
        <v>758388414763586</v>
      </c>
      <c r="B66642" s="1">
        <v>516564061361181</v>
      </c>
    </row>
    <row r="66643" spans="1:2" x14ac:dyDescent="0.25">
      <c r="A66643" s="1">
        <v>665763960081181</v>
      </c>
      <c r="B66643" s="1">
        <v>679077932596146</v>
      </c>
    </row>
    <row r="66644" spans="1:2" x14ac:dyDescent="0.25">
      <c r="A66644" s="1">
        <v>238553314290045</v>
      </c>
      <c r="B66644" s="1">
        <v>109808329226592</v>
      </c>
    </row>
    <row r="66645" spans="1:2" x14ac:dyDescent="0.25">
      <c r="A66645" s="1">
        <v>295575935154579</v>
      </c>
      <c r="B66645" s="1">
        <v>712424276559448</v>
      </c>
    </row>
    <row r="66646" spans="1:2" x14ac:dyDescent="0.25">
      <c r="A66646" s="1">
        <v>478752906992839</v>
      </c>
      <c r="B66646" s="1">
        <v>574423434814609</v>
      </c>
    </row>
    <row r="66647" spans="1:2" x14ac:dyDescent="0.25">
      <c r="A66647" s="1">
        <v>853937864873733</v>
      </c>
      <c r="B66647" s="1">
        <v>155249957095277</v>
      </c>
    </row>
    <row r="66648" spans="1:2" x14ac:dyDescent="0.25">
      <c r="A66648" s="1">
        <v>643790110580876</v>
      </c>
      <c r="B66648" s="1">
        <v>168335731310125</v>
      </c>
    </row>
    <row r="66649" spans="1:2" x14ac:dyDescent="0.25">
      <c r="A66649" s="1">
        <v>341540186588011</v>
      </c>
      <c r="B66649" s="1">
        <v>581440114881798</v>
      </c>
    </row>
    <row r="66650" spans="1:2" x14ac:dyDescent="0.25">
      <c r="A66650" s="1">
        <v>336709315659478</v>
      </c>
      <c r="B66650" s="1">
        <v>135892954807752</v>
      </c>
    </row>
    <row r="66651" spans="1:2" x14ac:dyDescent="0.25">
      <c r="A66651" s="1">
        <v>975231746053950</v>
      </c>
      <c r="B66651" s="1">
        <v>698830581951801</v>
      </c>
    </row>
    <row r="66652" spans="1:2" x14ac:dyDescent="0.25">
      <c r="A66652" s="1">
        <v>768903406623772</v>
      </c>
      <c r="B66652" s="1">
        <v>968799097295067</v>
      </c>
    </row>
    <row r="66653" spans="1:2" x14ac:dyDescent="0.25">
      <c r="A66653" s="1">
        <v>844591115797010</v>
      </c>
      <c r="B66653" s="1">
        <v>748457360090038</v>
      </c>
    </row>
    <row r="66654" spans="1:2" x14ac:dyDescent="0.25">
      <c r="A66654" s="1">
        <v>462218815506912</v>
      </c>
      <c r="B66654" s="1">
        <v>806453248555488</v>
      </c>
    </row>
    <row r="66655" spans="1:2" x14ac:dyDescent="0.25">
      <c r="A66655" s="1">
        <v>327413362423522</v>
      </c>
      <c r="B66655" s="1">
        <v>902533712176529</v>
      </c>
    </row>
    <row r="66656" spans="1:2" x14ac:dyDescent="0.25">
      <c r="A66656" s="1">
        <v>240489847924138</v>
      </c>
      <c r="B66656" s="1">
        <v>416716040547883</v>
      </c>
    </row>
    <row r="66657" spans="1:2" x14ac:dyDescent="0.25">
      <c r="A66657" s="1">
        <v>515082856542341</v>
      </c>
      <c r="B66657" s="1">
        <v>358826884021269</v>
      </c>
    </row>
    <row r="66658" spans="1:2" x14ac:dyDescent="0.25">
      <c r="A66658" s="1">
        <v>530234323167111</v>
      </c>
      <c r="B66658" s="1">
        <v>571353641795481</v>
      </c>
    </row>
    <row r="66659" spans="1:2" x14ac:dyDescent="0.25">
      <c r="A66659" s="1">
        <v>364430843011471</v>
      </c>
      <c r="B66659" s="1">
        <v>341768743018737</v>
      </c>
    </row>
    <row r="66660" spans="1:2" x14ac:dyDescent="0.25">
      <c r="A66660" s="1">
        <v>868730124965245</v>
      </c>
      <c r="B66660" s="1">
        <v>725990064927411</v>
      </c>
    </row>
    <row r="66661" spans="1:2" x14ac:dyDescent="0.25">
      <c r="A66661" s="1">
        <v>647713614225613</v>
      </c>
      <c r="B66661" s="1">
        <v>847216824407784</v>
      </c>
    </row>
    <row r="66662" spans="1:2" x14ac:dyDescent="0.25">
      <c r="A66662" s="1">
        <v>831311399702902</v>
      </c>
      <c r="B66662" s="1">
        <v>562948186640705</v>
      </c>
    </row>
    <row r="66663" spans="1:2" x14ac:dyDescent="0.25">
      <c r="A66663" s="1">
        <v>271946303817618</v>
      </c>
      <c r="B66663" s="1">
        <v>851158009604970</v>
      </c>
    </row>
    <row r="66664" spans="1:2" x14ac:dyDescent="0.25">
      <c r="A66664" s="1">
        <v>304923662937205</v>
      </c>
      <c r="B66664" s="1">
        <v>916567854366504</v>
      </c>
    </row>
    <row r="66665" spans="1:2" x14ac:dyDescent="0.25">
      <c r="A66665" s="1">
        <v>183310138123407</v>
      </c>
      <c r="B66665" s="1">
        <v>988595754093045</v>
      </c>
    </row>
    <row r="66666" spans="1:2" x14ac:dyDescent="0.25">
      <c r="A66666" s="1">
        <v>620861217296969</v>
      </c>
      <c r="B66666" s="1">
        <v>541822878912657</v>
      </c>
    </row>
    <row r="66667" spans="1:2" x14ac:dyDescent="0.25">
      <c r="A66667" s="1">
        <v>756936798566324</v>
      </c>
      <c r="B66667" s="1">
        <v>332419418634393</v>
      </c>
    </row>
    <row r="66668" spans="1:2" x14ac:dyDescent="0.25">
      <c r="A66668" s="1">
        <v>154019982290015</v>
      </c>
      <c r="B66668" s="1">
        <v>531010271661127</v>
      </c>
    </row>
    <row r="66669" spans="1:2" x14ac:dyDescent="0.25">
      <c r="A66669" s="1">
        <v>673469782807608</v>
      </c>
      <c r="B66669" s="1">
        <v>660876121777683</v>
      </c>
    </row>
    <row r="66670" spans="1:2" x14ac:dyDescent="0.25">
      <c r="A66670" s="1">
        <v>199828463551011</v>
      </c>
      <c r="B66670" s="1">
        <v>584002870742258</v>
      </c>
    </row>
    <row r="66671" spans="1:2" x14ac:dyDescent="0.25">
      <c r="A66671" s="1">
        <v>886412490936513</v>
      </c>
      <c r="B66671" s="1">
        <v>228143117025430</v>
      </c>
    </row>
    <row r="66672" spans="1:2" x14ac:dyDescent="0.25">
      <c r="A66672" s="1">
        <v>482880592257371</v>
      </c>
      <c r="B66672" s="1">
        <v>665989506070604</v>
      </c>
    </row>
    <row r="66673" spans="1:2" x14ac:dyDescent="0.25">
      <c r="A66673" s="1">
        <v>861231740557206</v>
      </c>
      <c r="B66673" s="1">
        <v>263829646167958</v>
      </c>
    </row>
    <row r="66674" spans="1:2" x14ac:dyDescent="0.25">
      <c r="A66674" s="1">
        <v>958361422823336</v>
      </c>
      <c r="B66674" s="1">
        <v>418807078187534</v>
      </c>
    </row>
    <row r="66675" spans="1:2" x14ac:dyDescent="0.25">
      <c r="A66675" s="1">
        <v>817211445819891</v>
      </c>
      <c r="B66675" s="1">
        <v>527255107080617</v>
      </c>
    </row>
    <row r="66676" spans="1:2" x14ac:dyDescent="0.25">
      <c r="A66676" s="1">
        <v>622133933941418</v>
      </c>
      <c r="B66676" s="1">
        <v>211306571897376</v>
      </c>
    </row>
    <row r="66677" spans="1:2" x14ac:dyDescent="0.25">
      <c r="A66677" s="1">
        <v>687299460252722</v>
      </c>
      <c r="B66677" s="1">
        <v>913480165712409</v>
      </c>
    </row>
    <row r="66678" spans="1:2" x14ac:dyDescent="0.25">
      <c r="A66678" s="1">
        <v>607273619170348</v>
      </c>
      <c r="B66678" s="1">
        <v>290161700249591</v>
      </c>
    </row>
    <row r="66679" spans="1:2" x14ac:dyDescent="0.25">
      <c r="A66679" s="1">
        <v>932422163070133</v>
      </c>
      <c r="B66679" s="1">
        <v>753413239734561</v>
      </c>
    </row>
    <row r="66680" spans="1:2" x14ac:dyDescent="0.25">
      <c r="A66680" s="1">
        <v>490038735865413</v>
      </c>
      <c r="B66680" s="1">
        <v>306735977129535</v>
      </c>
    </row>
    <row r="66681" spans="1:2" x14ac:dyDescent="0.25">
      <c r="A66681" s="1">
        <v>343586617603724</v>
      </c>
      <c r="B66681" s="1">
        <v>344813718021803</v>
      </c>
    </row>
    <row r="66682" spans="1:2" x14ac:dyDescent="0.25">
      <c r="A66682" s="1">
        <v>531274877916775</v>
      </c>
      <c r="B66682" s="1">
        <v>860749146083648</v>
      </c>
    </row>
    <row r="66683" spans="1:2" x14ac:dyDescent="0.25">
      <c r="A66683" s="1">
        <v>532530584426066</v>
      </c>
      <c r="B66683" s="1">
        <v>897462405585405</v>
      </c>
    </row>
    <row r="66684" spans="1:2" x14ac:dyDescent="0.25">
      <c r="A66684" s="1">
        <v>375221935166899</v>
      </c>
      <c r="B66684" s="1">
        <v>772372325660188</v>
      </c>
    </row>
    <row r="66685" spans="1:2" x14ac:dyDescent="0.25">
      <c r="A66685" s="1">
        <v>374793066391640</v>
      </c>
      <c r="B66685" s="1">
        <v>661096364383678</v>
      </c>
    </row>
    <row r="66686" spans="1:2" x14ac:dyDescent="0.25">
      <c r="A66686" s="1">
        <v>835184089655283</v>
      </c>
      <c r="B66686" s="1">
        <v>507441189812387</v>
      </c>
    </row>
    <row r="66687" spans="1:2" x14ac:dyDescent="0.25">
      <c r="A66687" s="1">
        <v>607836539311684</v>
      </c>
      <c r="B66687" s="1">
        <v>902016304587634</v>
      </c>
    </row>
    <row r="66688" spans="1:2" x14ac:dyDescent="0.25">
      <c r="A66688" s="1">
        <v>294866496235809</v>
      </c>
      <c r="B66688" s="1">
        <v>301609296321130</v>
      </c>
    </row>
    <row r="66689" spans="1:2" x14ac:dyDescent="0.25">
      <c r="A66689" s="1">
        <v>410440690751797</v>
      </c>
      <c r="B66689" s="1">
        <v>387313494076469</v>
      </c>
    </row>
    <row r="66690" spans="1:2" x14ac:dyDescent="0.25">
      <c r="A66690" s="1">
        <v>517233009314650</v>
      </c>
      <c r="B66690" s="1">
        <v>932108866372053</v>
      </c>
    </row>
    <row r="66691" spans="1:2" x14ac:dyDescent="0.25">
      <c r="A66691" s="1">
        <v>798347023285305</v>
      </c>
      <c r="B66691" s="1">
        <v>860940108188481</v>
      </c>
    </row>
    <row r="66692" spans="1:2" x14ac:dyDescent="0.25">
      <c r="A66692" s="1">
        <v>268268179325033</v>
      </c>
      <c r="B66692" s="1">
        <v>443144627805857</v>
      </c>
    </row>
    <row r="66693" spans="1:2" x14ac:dyDescent="0.25">
      <c r="A66693" s="1">
        <v>471797399561106</v>
      </c>
      <c r="B66693" s="1">
        <v>153754877677210</v>
      </c>
    </row>
    <row r="66694" spans="1:2" x14ac:dyDescent="0.25">
      <c r="A66694" s="1">
        <v>574807549318036</v>
      </c>
      <c r="B66694" s="1">
        <v>198620316316969</v>
      </c>
    </row>
    <row r="66695" spans="1:2" x14ac:dyDescent="0.25">
      <c r="A66695" s="1">
        <v>628718157207297</v>
      </c>
      <c r="B66695" s="1">
        <v>897579201886214</v>
      </c>
    </row>
    <row r="66696" spans="1:2" x14ac:dyDescent="0.25">
      <c r="A66696" s="1">
        <v>796447499938745</v>
      </c>
      <c r="B66696" s="1">
        <v>617037255028281</v>
      </c>
    </row>
    <row r="66697" spans="1:2" x14ac:dyDescent="0.25">
      <c r="A66697" s="1">
        <v>886236135774984</v>
      </c>
      <c r="B66697" s="1">
        <v>121421683191085</v>
      </c>
    </row>
    <row r="66698" spans="1:2" x14ac:dyDescent="0.25">
      <c r="A66698" s="1">
        <v>841968372515875</v>
      </c>
      <c r="B66698" s="1">
        <v>393982124504405</v>
      </c>
    </row>
    <row r="66699" spans="1:2" x14ac:dyDescent="0.25">
      <c r="A66699" s="1">
        <v>917275101895631</v>
      </c>
      <c r="B66699" s="1">
        <v>354964938575830</v>
      </c>
    </row>
    <row r="66700" spans="1:2" x14ac:dyDescent="0.25">
      <c r="A66700" s="1">
        <v>912902597928700</v>
      </c>
      <c r="B66700" s="1">
        <v>937220179918290</v>
      </c>
    </row>
    <row r="66701" spans="1:2" x14ac:dyDescent="0.25">
      <c r="A66701" s="1">
        <v>450285765594483</v>
      </c>
      <c r="B66701" s="1">
        <v>394880406895297</v>
      </c>
    </row>
    <row r="66702" spans="1:2" x14ac:dyDescent="0.25">
      <c r="A66702" s="1">
        <v>111048100086718</v>
      </c>
      <c r="B66702" s="1">
        <v>668325409904571</v>
      </c>
    </row>
    <row r="66703" spans="1:2" x14ac:dyDescent="0.25">
      <c r="A66703" s="1">
        <v>236164726560099</v>
      </c>
      <c r="B66703" s="1">
        <v>611089868993927</v>
      </c>
    </row>
    <row r="66704" spans="1:2" x14ac:dyDescent="0.25">
      <c r="A66704" s="1">
        <v>219718460403536</v>
      </c>
      <c r="B66704" s="1">
        <v>344625203430168</v>
      </c>
    </row>
    <row r="66705" spans="1:2" x14ac:dyDescent="0.25">
      <c r="A66705" s="1">
        <v>783355838734797</v>
      </c>
      <c r="B66705" s="1">
        <v>649868594970477</v>
      </c>
    </row>
    <row r="66706" spans="1:2" x14ac:dyDescent="0.25">
      <c r="A66706" s="1">
        <v>486907124758437</v>
      </c>
      <c r="B66706" s="1">
        <v>699692403496874</v>
      </c>
    </row>
    <row r="66707" spans="1:2" x14ac:dyDescent="0.25">
      <c r="A66707" s="1">
        <v>573960952533143</v>
      </c>
      <c r="B66707" s="1">
        <v>320902324456560</v>
      </c>
    </row>
    <row r="66708" spans="1:2" x14ac:dyDescent="0.25">
      <c r="A66708" s="1">
        <v>516322447415974</v>
      </c>
      <c r="B66708" s="1">
        <v>754141172457350</v>
      </c>
    </row>
    <row r="66709" spans="1:2" x14ac:dyDescent="0.25">
      <c r="A66709" s="1">
        <v>706792245092699</v>
      </c>
      <c r="B66709" s="1">
        <v>572982533572490</v>
      </c>
    </row>
    <row r="66710" spans="1:2" x14ac:dyDescent="0.25">
      <c r="A66710" s="1">
        <v>687201769743952</v>
      </c>
      <c r="B66710" s="1">
        <v>760191152981327</v>
      </c>
    </row>
    <row r="66711" spans="1:2" x14ac:dyDescent="0.25">
      <c r="A66711" s="1">
        <v>918842442852019</v>
      </c>
      <c r="B66711" s="1">
        <v>939714611995094</v>
      </c>
    </row>
    <row r="66712" spans="1:2" x14ac:dyDescent="0.25">
      <c r="A66712" s="1">
        <v>628596061695323</v>
      </c>
      <c r="B66712" s="1">
        <v>399600988109507</v>
      </c>
    </row>
    <row r="66713" spans="1:2" x14ac:dyDescent="0.25">
      <c r="A66713" s="1">
        <v>945306417901506</v>
      </c>
      <c r="B66713" s="1">
        <v>784242339655548</v>
      </c>
    </row>
    <row r="66714" spans="1:2" x14ac:dyDescent="0.25">
      <c r="A66714" s="1">
        <v>896854866887612</v>
      </c>
      <c r="B66714" s="1">
        <v>271907262820869</v>
      </c>
    </row>
    <row r="66715" spans="1:2" x14ac:dyDescent="0.25">
      <c r="A66715" s="1">
        <v>397279276845146</v>
      </c>
      <c r="B66715" s="1">
        <v>254070599137465</v>
      </c>
    </row>
    <row r="66716" spans="1:2" x14ac:dyDescent="0.25">
      <c r="A66716" s="1">
        <v>204887360951196</v>
      </c>
      <c r="B66716" s="1">
        <v>979319927605132</v>
      </c>
    </row>
    <row r="66717" spans="1:2" x14ac:dyDescent="0.25">
      <c r="A66717" s="1">
        <v>727527446019960</v>
      </c>
      <c r="B66717" s="1">
        <v>431098837023452</v>
      </c>
    </row>
    <row r="66718" spans="1:2" x14ac:dyDescent="0.25">
      <c r="A66718" s="1">
        <v>298314913649101</v>
      </c>
      <c r="B66718" s="1">
        <v>309002646835545</v>
      </c>
    </row>
    <row r="66719" spans="1:2" x14ac:dyDescent="0.25">
      <c r="A66719" s="1">
        <v>965625229395948</v>
      </c>
      <c r="B66719" s="1">
        <v>274628191174106</v>
      </c>
    </row>
    <row r="66720" spans="1:2" x14ac:dyDescent="0.25">
      <c r="A66720" s="1">
        <v>740788924503840</v>
      </c>
      <c r="B66720" s="1">
        <v>937970574649589</v>
      </c>
    </row>
    <row r="66721" spans="1:2" x14ac:dyDescent="0.25">
      <c r="A66721" s="1">
        <v>223900586194328</v>
      </c>
      <c r="B66721" s="1">
        <v>559926983114972</v>
      </c>
    </row>
    <row r="66722" spans="1:2" x14ac:dyDescent="0.25">
      <c r="A66722" s="1">
        <v>700186448147526</v>
      </c>
      <c r="B66722" s="1">
        <v>952809602666255</v>
      </c>
    </row>
    <row r="66723" spans="1:2" x14ac:dyDescent="0.25">
      <c r="A66723" s="1">
        <v>470981472212054</v>
      </c>
      <c r="B66723" s="1">
        <v>857158667711833</v>
      </c>
    </row>
    <row r="66724" spans="1:2" x14ac:dyDescent="0.25">
      <c r="A66724" s="1">
        <v>907688839992139</v>
      </c>
      <c r="B66724" s="1">
        <v>816492988907820</v>
      </c>
    </row>
    <row r="66725" spans="1:2" x14ac:dyDescent="0.25">
      <c r="A66725" s="1">
        <v>415763226615785</v>
      </c>
      <c r="B66725" s="1">
        <v>678868084071720</v>
      </c>
    </row>
    <row r="66726" spans="1:2" x14ac:dyDescent="0.25">
      <c r="A66726" s="1">
        <v>182557573424739</v>
      </c>
      <c r="B66726" s="1">
        <v>487083358857455</v>
      </c>
    </row>
    <row r="66727" spans="1:2" x14ac:dyDescent="0.25">
      <c r="A66727" s="1">
        <v>451534905978902</v>
      </c>
      <c r="B66727" s="1">
        <v>467418938852474</v>
      </c>
    </row>
    <row r="66728" spans="1:2" x14ac:dyDescent="0.25">
      <c r="A66728" s="1">
        <v>611622191358259</v>
      </c>
      <c r="B66728" s="1">
        <v>384747107189695</v>
      </c>
    </row>
    <row r="66729" spans="1:2" x14ac:dyDescent="0.25">
      <c r="A66729" s="1">
        <v>161837427367486</v>
      </c>
      <c r="B66729" s="1">
        <v>416828503572110</v>
      </c>
    </row>
    <row r="66730" spans="1:2" x14ac:dyDescent="0.25">
      <c r="A66730" s="1">
        <v>104675456469457</v>
      </c>
      <c r="B66730" s="1">
        <v>379003497421739</v>
      </c>
    </row>
    <row r="66731" spans="1:2" x14ac:dyDescent="0.25">
      <c r="A66731" s="1">
        <v>396447243645540</v>
      </c>
      <c r="B66731" s="1">
        <v>255249392924825</v>
      </c>
    </row>
    <row r="66732" spans="1:2" x14ac:dyDescent="0.25">
      <c r="A66732" s="1">
        <v>967374087980662</v>
      </c>
      <c r="B66732" s="1">
        <v>400469161319152</v>
      </c>
    </row>
    <row r="66733" spans="1:2" x14ac:dyDescent="0.25">
      <c r="A66733" s="1">
        <v>601981718788881</v>
      </c>
      <c r="B66733" s="1">
        <v>203756651256626</v>
      </c>
    </row>
    <row r="66734" spans="1:2" x14ac:dyDescent="0.25">
      <c r="A66734" s="1">
        <v>108760367830200</v>
      </c>
      <c r="B66734" s="1">
        <v>609874609928514</v>
      </c>
    </row>
    <row r="66735" spans="1:2" x14ac:dyDescent="0.25">
      <c r="A66735" s="1">
        <v>967245819084909</v>
      </c>
      <c r="B66735" s="1">
        <v>829183494309674</v>
      </c>
    </row>
    <row r="66736" spans="1:2" x14ac:dyDescent="0.25">
      <c r="A66736" s="1">
        <v>994925394285413</v>
      </c>
      <c r="B66736" s="1">
        <v>907006203176232</v>
      </c>
    </row>
    <row r="66737" spans="1:2" x14ac:dyDescent="0.25">
      <c r="A66737" s="1">
        <v>952376876650542</v>
      </c>
      <c r="B66737" s="1">
        <v>158540812337178</v>
      </c>
    </row>
    <row r="66738" spans="1:2" x14ac:dyDescent="0.25">
      <c r="A66738" s="1">
        <v>151394786645835</v>
      </c>
      <c r="B66738" s="1">
        <v>363271073654108</v>
      </c>
    </row>
    <row r="66739" spans="1:2" x14ac:dyDescent="0.25">
      <c r="A66739" s="1">
        <v>783061716759420</v>
      </c>
      <c r="B66739" s="1">
        <v>560187504993477</v>
      </c>
    </row>
    <row r="66740" spans="1:2" x14ac:dyDescent="0.25">
      <c r="A66740" s="1">
        <v>730930610200851</v>
      </c>
      <c r="B66740" s="1">
        <v>373472275668917</v>
      </c>
    </row>
    <row r="66741" spans="1:2" x14ac:dyDescent="0.25">
      <c r="A66741" s="1">
        <v>256309740721474</v>
      </c>
      <c r="B66741" s="1">
        <v>888591776285766</v>
      </c>
    </row>
    <row r="66742" spans="1:2" x14ac:dyDescent="0.25">
      <c r="A66742" s="1">
        <v>889819063587483</v>
      </c>
      <c r="B66742" s="1">
        <v>537550294686916</v>
      </c>
    </row>
    <row r="66743" spans="1:2" x14ac:dyDescent="0.25">
      <c r="A66743" s="1">
        <v>678812098113938</v>
      </c>
      <c r="B66743" s="1">
        <v>909332266754343</v>
      </c>
    </row>
    <row r="66744" spans="1:2" x14ac:dyDescent="0.25">
      <c r="A66744" s="1">
        <v>994528985349010</v>
      </c>
      <c r="B66744" s="1">
        <v>811792067823885</v>
      </c>
    </row>
    <row r="66745" spans="1:2" x14ac:dyDescent="0.25">
      <c r="A66745" s="1">
        <v>667401744034499</v>
      </c>
      <c r="B66745" s="1">
        <v>755597061520826</v>
      </c>
    </row>
    <row r="66746" spans="1:2" x14ac:dyDescent="0.25">
      <c r="A66746" s="1">
        <v>625610955574652</v>
      </c>
      <c r="B66746" s="1">
        <v>619032826498914</v>
      </c>
    </row>
    <row r="66747" spans="1:2" x14ac:dyDescent="0.25">
      <c r="A66747" s="1">
        <v>763764380378994</v>
      </c>
      <c r="B66747" s="1">
        <v>360715926082077</v>
      </c>
    </row>
    <row r="66748" spans="1:2" x14ac:dyDescent="0.25">
      <c r="A66748" s="1">
        <v>201528225610713</v>
      </c>
      <c r="B66748" s="1">
        <v>315402343045263</v>
      </c>
    </row>
    <row r="66749" spans="1:2" x14ac:dyDescent="0.25">
      <c r="A66749" s="1">
        <v>338053873024470</v>
      </c>
      <c r="B66749" s="1">
        <v>938262423000013</v>
      </c>
    </row>
    <row r="66750" spans="1:2" x14ac:dyDescent="0.25">
      <c r="A66750" s="1">
        <v>814973192320249</v>
      </c>
      <c r="B66750" s="1">
        <v>578672844578043</v>
      </c>
    </row>
    <row r="66751" spans="1:2" x14ac:dyDescent="0.25">
      <c r="A66751" s="1">
        <v>832415137565325</v>
      </c>
      <c r="B66751" s="1">
        <v>287235396031808</v>
      </c>
    </row>
    <row r="66752" spans="1:2" x14ac:dyDescent="0.25">
      <c r="A66752" s="1">
        <v>272972541575875</v>
      </c>
      <c r="B66752" s="1">
        <v>259896264342681</v>
      </c>
    </row>
    <row r="66753" spans="1:2" x14ac:dyDescent="0.25">
      <c r="A66753" s="1">
        <v>804847241311995</v>
      </c>
      <c r="B66753" s="1">
        <v>976552796068919</v>
      </c>
    </row>
    <row r="66754" spans="1:2" x14ac:dyDescent="0.25">
      <c r="A66754" s="1">
        <v>494558109354598</v>
      </c>
      <c r="B66754" s="1">
        <v>878811186129290</v>
      </c>
    </row>
    <row r="66755" spans="1:2" x14ac:dyDescent="0.25">
      <c r="A66755" s="1">
        <v>304256504510985</v>
      </c>
      <c r="B66755" s="1">
        <v>329228355388381</v>
      </c>
    </row>
    <row r="66756" spans="1:2" x14ac:dyDescent="0.25">
      <c r="A66756" s="1">
        <v>214753117932403</v>
      </c>
      <c r="B66756" s="1">
        <v>309123708316063</v>
      </c>
    </row>
    <row r="66757" spans="1:2" x14ac:dyDescent="0.25">
      <c r="A66757" s="1">
        <v>432494732013725</v>
      </c>
      <c r="B66757" s="1">
        <v>518604512392809</v>
      </c>
    </row>
    <row r="66758" spans="1:2" x14ac:dyDescent="0.25">
      <c r="A66758" s="1">
        <v>997602031183937</v>
      </c>
      <c r="B66758" s="1">
        <v>501960971816750</v>
      </c>
    </row>
    <row r="66759" spans="1:2" x14ac:dyDescent="0.25">
      <c r="A66759" s="1">
        <v>218796914598073</v>
      </c>
      <c r="B66759" s="1">
        <v>200412094188355</v>
      </c>
    </row>
    <row r="66760" spans="1:2" x14ac:dyDescent="0.25">
      <c r="A66760" s="1">
        <v>815244499985251</v>
      </c>
      <c r="B66760" s="1">
        <v>697805441591952</v>
      </c>
    </row>
    <row r="66761" spans="1:2" x14ac:dyDescent="0.25">
      <c r="A66761" s="1">
        <v>369010011239614</v>
      </c>
      <c r="B66761" s="1">
        <v>138887553190819</v>
      </c>
    </row>
    <row r="66762" spans="1:2" x14ac:dyDescent="0.25">
      <c r="A66762" s="1">
        <v>683555435683508</v>
      </c>
      <c r="B66762" s="1">
        <v>869569513877792</v>
      </c>
    </row>
    <row r="66763" spans="1:2" x14ac:dyDescent="0.25">
      <c r="A66763" s="1">
        <v>934859631501414</v>
      </c>
      <c r="B66763" s="1">
        <v>414935270838152</v>
      </c>
    </row>
    <row r="66764" spans="1:2" x14ac:dyDescent="0.25">
      <c r="A66764" s="1">
        <v>910581861326885</v>
      </c>
      <c r="B66764" s="1">
        <v>800120636599076</v>
      </c>
    </row>
    <row r="66765" spans="1:2" x14ac:dyDescent="0.25">
      <c r="A66765" s="1">
        <v>715237774841631</v>
      </c>
      <c r="B66765" s="1">
        <v>356038223562089</v>
      </c>
    </row>
    <row r="66766" spans="1:2" x14ac:dyDescent="0.25">
      <c r="A66766" s="1">
        <v>837265351051437</v>
      </c>
      <c r="B66766" s="1">
        <v>568663184245219</v>
      </c>
    </row>
    <row r="66767" spans="1:2" x14ac:dyDescent="0.25">
      <c r="A66767" s="1">
        <v>527127567345466</v>
      </c>
      <c r="B66767" s="1">
        <v>749560850952692</v>
      </c>
    </row>
    <row r="66768" spans="1:2" x14ac:dyDescent="0.25">
      <c r="A66768" s="1">
        <v>721512763796877</v>
      </c>
      <c r="B66768" s="1">
        <v>224602099863263</v>
      </c>
    </row>
    <row r="66769" spans="1:2" x14ac:dyDescent="0.25">
      <c r="A66769" s="1">
        <v>256136505479691</v>
      </c>
      <c r="B66769" s="1">
        <v>975568502425911</v>
      </c>
    </row>
    <row r="66770" spans="1:2" x14ac:dyDescent="0.25">
      <c r="A66770" s="1">
        <v>548939563956230</v>
      </c>
      <c r="B66770" s="1">
        <v>512554545155968</v>
      </c>
    </row>
    <row r="66771" spans="1:2" x14ac:dyDescent="0.25">
      <c r="A66771" s="1">
        <v>760691105601398</v>
      </c>
      <c r="B66771" s="1">
        <v>692543514101830</v>
      </c>
    </row>
    <row r="66772" spans="1:2" x14ac:dyDescent="0.25">
      <c r="A66772" s="1">
        <v>764649438375896</v>
      </c>
      <c r="B66772" s="1">
        <v>926633010583525</v>
      </c>
    </row>
    <row r="66773" spans="1:2" x14ac:dyDescent="0.25">
      <c r="A66773" s="1">
        <v>751227635011924</v>
      </c>
      <c r="B66773" s="1">
        <v>977317889551477</v>
      </c>
    </row>
    <row r="66774" spans="1:2" x14ac:dyDescent="0.25">
      <c r="A66774" s="1">
        <v>660806615032652</v>
      </c>
      <c r="B66774" s="1">
        <v>988095187309620</v>
      </c>
    </row>
    <row r="66775" spans="1:2" x14ac:dyDescent="0.25">
      <c r="A66775" s="1">
        <v>959197495790062</v>
      </c>
      <c r="B66775" s="1">
        <v>249473404811946</v>
      </c>
    </row>
    <row r="66776" spans="1:2" x14ac:dyDescent="0.25">
      <c r="A66776" s="1">
        <v>331909751979340</v>
      </c>
      <c r="B66776" s="1">
        <v>730086537268129</v>
      </c>
    </row>
    <row r="66777" spans="1:2" x14ac:dyDescent="0.25">
      <c r="A66777" s="1">
        <v>791947172070784</v>
      </c>
      <c r="B66777" s="1">
        <v>469527902741268</v>
      </c>
    </row>
    <row r="66778" spans="1:2" x14ac:dyDescent="0.25">
      <c r="A66778" s="1">
        <v>636712044824051</v>
      </c>
      <c r="B66778" s="1">
        <v>209333387493832</v>
      </c>
    </row>
    <row r="66779" spans="1:2" x14ac:dyDescent="0.25">
      <c r="A66779" s="1">
        <v>855661853801559</v>
      </c>
      <c r="B66779" s="1">
        <v>610467789733816</v>
      </c>
    </row>
    <row r="66780" spans="1:2" x14ac:dyDescent="0.25">
      <c r="A66780" s="1">
        <v>219954216768291</v>
      </c>
      <c r="B66780" s="1">
        <v>434129335758818</v>
      </c>
    </row>
    <row r="66781" spans="1:2" x14ac:dyDescent="0.25">
      <c r="A66781" s="1">
        <v>748985602996736</v>
      </c>
      <c r="B66781" s="1">
        <v>679027706166664</v>
      </c>
    </row>
    <row r="66782" spans="1:2" x14ac:dyDescent="0.25">
      <c r="A66782" s="1">
        <v>188004692800661</v>
      </c>
      <c r="B66782" s="1">
        <v>748915109045983</v>
      </c>
    </row>
    <row r="66783" spans="1:2" x14ac:dyDescent="0.25">
      <c r="A66783" s="1">
        <v>458169043364279</v>
      </c>
      <c r="B66783" s="1">
        <v>482236889593691</v>
      </c>
    </row>
    <row r="66784" spans="1:2" x14ac:dyDescent="0.25">
      <c r="A66784" s="1">
        <v>968772967991250</v>
      </c>
      <c r="B66784" s="1">
        <v>291669746161140</v>
      </c>
    </row>
    <row r="66785" spans="1:2" x14ac:dyDescent="0.25">
      <c r="A66785" s="1">
        <v>349194809450835</v>
      </c>
      <c r="B66785" s="1">
        <v>895211337740049</v>
      </c>
    </row>
    <row r="66786" spans="1:2" x14ac:dyDescent="0.25">
      <c r="A66786" s="1">
        <v>319920048285027</v>
      </c>
      <c r="B66786" s="1">
        <v>782120021528727</v>
      </c>
    </row>
    <row r="66787" spans="1:2" x14ac:dyDescent="0.25">
      <c r="A66787" s="1">
        <v>689356391924268</v>
      </c>
      <c r="B66787" s="1">
        <v>258498886057584</v>
      </c>
    </row>
    <row r="66788" spans="1:2" x14ac:dyDescent="0.25">
      <c r="A66788" s="1">
        <v>232880498966284</v>
      </c>
      <c r="B66788" s="1">
        <v>230650354781899</v>
      </c>
    </row>
    <row r="66789" spans="1:2" x14ac:dyDescent="0.25">
      <c r="A66789" s="1">
        <v>730818174814255</v>
      </c>
      <c r="B66789" s="1">
        <v>335273589795537</v>
      </c>
    </row>
    <row r="66790" spans="1:2" x14ac:dyDescent="0.25">
      <c r="A66790" s="1">
        <v>447846465696843</v>
      </c>
      <c r="B66790" s="1">
        <v>943916053136060</v>
      </c>
    </row>
    <row r="66791" spans="1:2" x14ac:dyDescent="0.25">
      <c r="A66791" s="1">
        <v>229343481302732</v>
      </c>
      <c r="B66791" s="1">
        <v>248068261398164</v>
      </c>
    </row>
    <row r="66792" spans="1:2" x14ac:dyDescent="0.25">
      <c r="A66792" s="1">
        <v>675133606806604</v>
      </c>
      <c r="B66792" s="1">
        <v>403067779282650</v>
      </c>
    </row>
    <row r="66793" spans="1:2" x14ac:dyDescent="0.25">
      <c r="A66793" s="1">
        <v>440570757334985</v>
      </c>
      <c r="B66793" s="1">
        <v>341289099192593</v>
      </c>
    </row>
    <row r="66794" spans="1:2" x14ac:dyDescent="0.25">
      <c r="A66794" s="1">
        <v>481408752948168</v>
      </c>
      <c r="B66794" s="1">
        <v>838106777129029</v>
      </c>
    </row>
    <row r="66795" spans="1:2" x14ac:dyDescent="0.25">
      <c r="A66795" s="1">
        <v>497685919632775</v>
      </c>
      <c r="B66795" s="1">
        <v>938233954251373</v>
      </c>
    </row>
    <row r="66796" spans="1:2" x14ac:dyDescent="0.25">
      <c r="A66796" s="1">
        <v>973498023470769</v>
      </c>
      <c r="B66796" s="1">
        <v>201382619877557</v>
      </c>
    </row>
    <row r="66797" spans="1:2" x14ac:dyDescent="0.25">
      <c r="A66797" s="1">
        <v>846834893640652</v>
      </c>
      <c r="B66797" s="1">
        <v>698101094486408</v>
      </c>
    </row>
    <row r="66798" spans="1:2" x14ac:dyDescent="0.25">
      <c r="A66798" s="1">
        <v>425813211073660</v>
      </c>
      <c r="B66798" s="1">
        <v>446322491794441</v>
      </c>
    </row>
    <row r="66799" spans="1:2" x14ac:dyDescent="0.25">
      <c r="A66799" s="1">
        <v>634732047298796</v>
      </c>
      <c r="B66799" s="1">
        <v>500328291057070</v>
      </c>
    </row>
    <row r="66800" spans="1:2" x14ac:dyDescent="0.25">
      <c r="A66800" s="1">
        <v>991369042913277</v>
      </c>
      <c r="B66800" s="1">
        <v>324277446526886</v>
      </c>
    </row>
    <row r="66801" spans="1:2" x14ac:dyDescent="0.25">
      <c r="A66801" s="1">
        <v>596069698700401</v>
      </c>
      <c r="B66801" s="1">
        <v>528534599277020</v>
      </c>
    </row>
    <row r="66802" spans="1:2" x14ac:dyDescent="0.25">
      <c r="A66802" s="1">
        <v>645912045568039</v>
      </c>
      <c r="B66802" s="1">
        <v>443854909166897</v>
      </c>
    </row>
    <row r="66803" spans="1:2" x14ac:dyDescent="0.25">
      <c r="A66803" s="1">
        <v>542769582385136</v>
      </c>
      <c r="B66803" s="1">
        <v>620115003624602</v>
      </c>
    </row>
    <row r="66804" spans="1:2" x14ac:dyDescent="0.25">
      <c r="A66804" s="1">
        <v>453383263506620</v>
      </c>
      <c r="B66804" s="1">
        <v>256050542315737</v>
      </c>
    </row>
    <row r="66805" spans="1:2" x14ac:dyDescent="0.25">
      <c r="A66805" s="1">
        <v>310530064647779</v>
      </c>
      <c r="B66805" s="1">
        <v>275356805522829</v>
      </c>
    </row>
    <row r="66806" spans="1:2" x14ac:dyDescent="0.25">
      <c r="A66806" s="1">
        <v>294784307658302</v>
      </c>
      <c r="B66806" s="1">
        <v>521569359383167</v>
      </c>
    </row>
    <row r="66807" spans="1:2" x14ac:dyDescent="0.25">
      <c r="A66807" s="1">
        <v>163431584255761</v>
      </c>
      <c r="B66807" s="1">
        <v>575715592383037</v>
      </c>
    </row>
    <row r="66808" spans="1:2" x14ac:dyDescent="0.25">
      <c r="A66808" s="1">
        <v>698917995819449</v>
      </c>
      <c r="B66808" s="1">
        <v>439653208492551</v>
      </c>
    </row>
    <row r="66809" spans="1:2" x14ac:dyDescent="0.25">
      <c r="A66809" s="1">
        <v>165808756000619</v>
      </c>
      <c r="B66809" s="1">
        <v>874422301583699</v>
      </c>
    </row>
    <row r="66810" spans="1:2" x14ac:dyDescent="0.25">
      <c r="A66810" s="1">
        <v>254230530829339</v>
      </c>
      <c r="B66810" s="1">
        <v>281379308953392</v>
      </c>
    </row>
    <row r="66811" spans="1:2" x14ac:dyDescent="0.25">
      <c r="A66811" s="1">
        <v>721055266216238</v>
      </c>
      <c r="B66811" s="1">
        <v>135515185558003</v>
      </c>
    </row>
    <row r="66812" spans="1:2" x14ac:dyDescent="0.25">
      <c r="A66812" s="1">
        <v>595400938587655</v>
      </c>
      <c r="B66812" s="1">
        <v>530039731440049</v>
      </c>
    </row>
    <row r="66813" spans="1:2" x14ac:dyDescent="0.25">
      <c r="A66813" s="1">
        <v>493007287900490</v>
      </c>
      <c r="B66813" s="1">
        <v>571966315072905</v>
      </c>
    </row>
    <row r="66814" spans="1:2" x14ac:dyDescent="0.25">
      <c r="A66814" s="1">
        <v>344270364116661</v>
      </c>
      <c r="B66814" s="1">
        <v>415243232906765</v>
      </c>
    </row>
    <row r="66815" spans="1:2" x14ac:dyDescent="0.25">
      <c r="A66815" s="1">
        <v>829587969662676</v>
      </c>
      <c r="B66815" s="1">
        <v>524040030268765</v>
      </c>
    </row>
    <row r="66816" spans="1:2" x14ac:dyDescent="0.25">
      <c r="A66816" s="1">
        <v>404895423175792</v>
      </c>
      <c r="B66816" s="1">
        <v>620276035813239</v>
      </c>
    </row>
    <row r="66817" spans="1:2" x14ac:dyDescent="0.25">
      <c r="A66817" s="1">
        <v>119661473984938</v>
      </c>
      <c r="B66817" s="1">
        <v>969380011588066</v>
      </c>
    </row>
    <row r="66818" spans="1:2" x14ac:dyDescent="0.25">
      <c r="A66818" s="1">
        <v>749224139729038</v>
      </c>
      <c r="B66818" s="1">
        <v>665439971235515</v>
      </c>
    </row>
    <row r="66819" spans="1:2" x14ac:dyDescent="0.25">
      <c r="A66819" s="1">
        <v>250509382322142</v>
      </c>
      <c r="B66819" s="1">
        <v>805946594675214</v>
      </c>
    </row>
    <row r="66820" spans="1:2" x14ac:dyDescent="0.25">
      <c r="A66820" s="1">
        <v>206583880742883</v>
      </c>
      <c r="B66820" s="1">
        <v>742368192373356</v>
      </c>
    </row>
    <row r="66821" spans="1:2" x14ac:dyDescent="0.25">
      <c r="A66821" s="1">
        <v>847051389874328</v>
      </c>
      <c r="B66821" s="1">
        <v>537547705335389</v>
      </c>
    </row>
    <row r="66822" spans="1:2" x14ac:dyDescent="0.25">
      <c r="A66822" s="1">
        <v>246398761391079</v>
      </c>
      <c r="B66822" s="1">
        <v>701971211960565</v>
      </c>
    </row>
    <row r="66823" spans="1:2" x14ac:dyDescent="0.25">
      <c r="A66823" s="1">
        <v>876299739827280</v>
      </c>
      <c r="B66823" s="1">
        <v>961951607429704</v>
      </c>
    </row>
    <row r="66824" spans="1:2" x14ac:dyDescent="0.25">
      <c r="A66824" s="1">
        <v>540500824185193</v>
      </c>
      <c r="B66824" s="1">
        <v>245986895768088</v>
      </c>
    </row>
    <row r="66825" spans="1:2" x14ac:dyDescent="0.25">
      <c r="A66825" s="1">
        <v>567646753428642</v>
      </c>
      <c r="B66825" s="1">
        <v>989665247056272</v>
      </c>
    </row>
    <row r="66826" spans="1:2" x14ac:dyDescent="0.25">
      <c r="A66826" s="1">
        <v>475623281120406</v>
      </c>
      <c r="B66826" s="1">
        <v>768547294073886</v>
      </c>
    </row>
    <row r="66827" spans="1:2" x14ac:dyDescent="0.25">
      <c r="A66827" s="1">
        <v>683494014485800</v>
      </c>
      <c r="B66827" s="1">
        <v>380632967213341</v>
      </c>
    </row>
    <row r="66828" spans="1:2" x14ac:dyDescent="0.25">
      <c r="A66828" s="1">
        <v>677166656362963</v>
      </c>
      <c r="B66828" s="1">
        <v>129270670116833</v>
      </c>
    </row>
    <row r="66829" spans="1:2" x14ac:dyDescent="0.25">
      <c r="A66829" s="1">
        <v>110525745176199</v>
      </c>
      <c r="B66829" s="1">
        <v>684908533227262</v>
      </c>
    </row>
    <row r="66830" spans="1:2" x14ac:dyDescent="0.25">
      <c r="A66830" s="1">
        <v>881315658708849</v>
      </c>
      <c r="B66830" s="1">
        <v>402850847145980</v>
      </c>
    </row>
    <row r="66831" spans="1:2" x14ac:dyDescent="0.25">
      <c r="A66831" s="1">
        <v>773042750984851</v>
      </c>
      <c r="B66831" s="1">
        <v>851715930320144</v>
      </c>
    </row>
    <row r="66832" spans="1:2" x14ac:dyDescent="0.25">
      <c r="A66832" s="1">
        <v>239996357799063</v>
      </c>
      <c r="B66832" s="1">
        <v>357742357872575</v>
      </c>
    </row>
    <row r="66833" spans="1:2" x14ac:dyDescent="0.25">
      <c r="A66833" s="1">
        <v>133281663602298</v>
      </c>
      <c r="B66833" s="1">
        <v>838494817687817</v>
      </c>
    </row>
    <row r="66834" spans="1:2" x14ac:dyDescent="0.25">
      <c r="A66834" s="1">
        <v>273063287586694</v>
      </c>
      <c r="B66834" s="1">
        <v>107100027073209</v>
      </c>
    </row>
    <row r="66835" spans="1:2" x14ac:dyDescent="0.25">
      <c r="A66835" s="1">
        <v>645402418664407</v>
      </c>
      <c r="B66835" s="1">
        <v>218408193997405</v>
      </c>
    </row>
    <row r="66836" spans="1:2" x14ac:dyDescent="0.25">
      <c r="A66836" s="1">
        <v>569342444691555</v>
      </c>
      <c r="B66836" s="1">
        <v>839606676720274</v>
      </c>
    </row>
    <row r="66837" spans="1:2" x14ac:dyDescent="0.25">
      <c r="A66837" s="1">
        <v>412610373601794</v>
      </c>
      <c r="B66837" s="1">
        <v>758525159909987</v>
      </c>
    </row>
    <row r="66838" spans="1:2" x14ac:dyDescent="0.25">
      <c r="A66838" s="1">
        <v>482405615709413</v>
      </c>
      <c r="B66838" s="1">
        <v>443900885206403</v>
      </c>
    </row>
    <row r="66839" spans="1:2" x14ac:dyDescent="0.25">
      <c r="A66839" s="1">
        <v>378991464829292</v>
      </c>
      <c r="B66839" s="1">
        <v>828888073935873</v>
      </c>
    </row>
    <row r="66840" spans="1:2" x14ac:dyDescent="0.25">
      <c r="A66840" s="1">
        <v>411585156656854</v>
      </c>
      <c r="B66840" s="1">
        <v>446501034535106</v>
      </c>
    </row>
    <row r="66841" spans="1:2" x14ac:dyDescent="0.25">
      <c r="A66841" s="1">
        <v>938921596081063</v>
      </c>
      <c r="B66841" s="1">
        <v>602294976626558</v>
      </c>
    </row>
    <row r="66842" spans="1:2" x14ac:dyDescent="0.25">
      <c r="A66842" s="1">
        <v>245097285151553</v>
      </c>
      <c r="B66842" s="1">
        <v>391283707390648</v>
      </c>
    </row>
    <row r="66843" spans="1:2" x14ac:dyDescent="0.25">
      <c r="A66843" s="1">
        <v>708642773792322</v>
      </c>
      <c r="B66843" s="1">
        <v>843707096864505</v>
      </c>
    </row>
    <row r="66844" spans="1:2" x14ac:dyDescent="0.25">
      <c r="A66844" s="1">
        <v>195350013799644</v>
      </c>
      <c r="B66844" s="1">
        <v>475463112278748</v>
      </c>
    </row>
    <row r="66845" spans="1:2" x14ac:dyDescent="0.25">
      <c r="A66845" s="1">
        <v>244705973591901</v>
      </c>
      <c r="B66845" s="1">
        <v>977580934079796</v>
      </c>
    </row>
    <row r="66846" spans="1:2" x14ac:dyDescent="0.25">
      <c r="A66846" s="1">
        <v>916902549623294</v>
      </c>
      <c r="B66846" s="1">
        <v>371586586246777</v>
      </c>
    </row>
    <row r="66847" spans="1:2" x14ac:dyDescent="0.25">
      <c r="A66847" s="1">
        <v>182462349412039</v>
      </c>
      <c r="B66847" s="1">
        <v>238191630445886</v>
      </c>
    </row>
    <row r="66848" spans="1:2" x14ac:dyDescent="0.25">
      <c r="A66848" s="1">
        <v>564845277597104</v>
      </c>
      <c r="B66848" s="1">
        <v>989114239377570</v>
      </c>
    </row>
    <row r="66849" spans="1:2" x14ac:dyDescent="0.25">
      <c r="A66849" s="1">
        <v>840057592776384</v>
      </c>
      <c r="B66849" s="1">
        <v>534061009184766</v>
      </c>
    </row>
    <row r="66850" spans="1:2" x14ac:dyDescent="0.25">
      <c r="A66850" s="1">
        <v>975239855207218</v>
      </c>
      <c r="B66850" s="1">
        <v>674582994937677</v>
      </c>
    </row>
    <row r="66851" spans="1:2" x14ac:dyDescent="0.25">
      <c r="A66851" s="1">
        <v>612259081568612</v>
      </c>
      <c r="B66851" s="1">
        <v>652149711221142</v>
      </c>
    </row>
    <row r="66852" spans="1:2" x14ac:dyDescent="0.25">
      <c r="A66852" s="1">
        <v>262788327270589</v>
      </c>
      <c r="B66852" s="1">
        <v>147076758662294</v>
      </c>
    </row>
    <row r="66853" spans="1:2" x14ac:dyDescent="0.25">
      <c r="A66853" s="1">
        <v>582260501803186</v>
      </c>
      <c r="B66853" s="1">
        <v>575506702845564</v>
      </c>
    </row>
    <row r="66854" spans="1:2" x14ac:dyDescent="0.25">
      <c r="A66854" s="1">
        <v>710004545940528</v>
      </c>
      <c r="B66854" s="1">
        <v>651223328411772</v>
      </c>
    </row>
    <row r="66855" spans="1:2" x14ac:dyDescent="0.25">
      <c r="A66855" s="1">
        <v>220851949828107</v>
      </c>
      <c r="B66855" s="1">
        <v>471639344025659</v>
      </c>
    </row>
    <row r="66856" spans="1:2" x14ac:dyDescent="0.25">
      <c r="A66856" s="1">
        <v>490257167818343</v>
      </c>
      <c r="B66856" s="1">
        <v>500197058126911</v>
      </c>
    </row>
    <row r="66857" spans="1:2" x14ac:dyDescent="0.25">
      <c r="A66857" s="1">
        <v>186291610391260</v>
      </c>
      <c r="B66857" s="1">
        <v>488035480869888</v>
      </c>
    </row>
    <row r="66858" spans="1:2" x14ac:dyDescent="0.25">
      <c r="A66858" s="1">
        <v>421617348119179</v>
      </c>
      <c r="B66858" s="1">
        <v>444953641540911</v>
      </c>
    </row>
    <row r="66859" spans="1:2" x14ac:dyDescent="0.25">
      <c r="A66859" s="1">
        <v>821399759894602</v>
      </c>
      <c r="B66859" s="1">
        <v>776886713884068</v>
      </c>
    </row>
    <row r="66860" spans="1:2" x14ac:dyDescent="0.25">
      <c r="A66860" s="1">
        <v>823260330105091</v>
      </c>
      <c r="B66860" s="1">
        <v>241453184784347</v>
      </c>
    </row>
    <row r="66861" spans="1:2" x14ac:dyDescent="0.25">
      <c r="A66861" s="1">
        <v>600357321674179</v>
      </c>
      <c r="B66861" s="1">
        <v>325239063210103</v>
      </c>
    </row>
    <row r="66862" spans="1:2" x14ac:dyDescent="0.25">
      <c r="A66862" s="1">
        <v>741906231308555</v>
      </c>
      <c r="B66862" s="1">
        <v>678635172104423</v>
      </c>
    </row>
    <row r="66863" spans="1:2" x14ac:dyDescent="0.25">
      <c r="A66863" s="1">
        <v>768602140258905</v>
      </c>
      <c r="B66863" s="1">
        <v>528392733180215</v>
      </c>
    </row>
    <row r="66864" spans="1:2" x14ac:dyDescent="0.25">
      <c r="A66864" s="1">
        <v>442278546374710</v>
      </c>
      <c r="B66864" s="1">
        <v>430434204741227</v>
      </c>
    </row>
    <row r="66865" spans="1:2" x14ac:dyDescent="0.25">
      <c r="A66865" s="1">
        <v>858734523042000</v>
      </c>
      <c r="B66865" s="1">
        <v>235208227214435</v>
      </c>
    </row>
    <row r="66866" spans="1:2" x14ac:dyDescent="0.25">
      <c r="A66866" s="1">
        <v>576352600507236</v>
      </c>
      <c r="B66866" s="1">
        <v>284603844325479</v>
      </c>
    </row>
    <row r="66867" spans="1:2" x14ac:dyDescent="0.25">
      <c r="A66867" s="1">
        <v>260490388102249</v>
      </c>
      <c r="B66867" s="1">
        <v>510188240144225</v>
      </c>
    </row>
    <row r="66868" spans="1:2" x14ac:dyDescent="0.25">
      <c r="A66868" s="1">
        <v>783076030711907</v>
      </c>
      <c r="B66868" s="1">
        <v>670513765647121</v>
      </c>
    </row>
    <row r="66869" spans="1:2" x14ac:dyDescent="0.25">
      <c r="A66869" s="1">
        <v>797126543047378</v>
      </c>
      <c r="B66869" s="1">
        <v>995332265223498</v>
      </c>
    </row>
    <row r="66870" spans="1:2" x14ac:dyDescent="0.25">
      <c r="A66870" s="1">
        <v>539441748393892</v>
      </c>
      <c r="B66870" s="1">
        <v>122120303160003</v>
      </c>
    </row>
    <row r="66871" spans="1:2" x14ac:dyDescent="0.25">
      <c r="A66871" s="1">
        <v>472383608426844</v>
      </c>
      <c r="B66871" s="1">
        <v>112569830113959</v>
      </c>
    </row>
    <row r="66872" spans="1:2" x14ac:dyDescent="0.25">
      <c r="A66872" s="1">
        <v>416033408300697</v>
      </c>
      <c r="B66872" s="1">
        <v>747754691530744</v>
      </c>
    </row>
    <row r="66873" spans="1:2" x14ac:dyDescent="0.25">
      <c r="A66873" s="1">
        <v>154311633197355</v>
      </c>
      <c r="B66873" s="1">
        <v>360305098077759</v>
      </c>
    </row>
    <row r="66874" spans="1:2" x14ac:dyDescent="0.25">
      <c r="A66874" s="1">
        <v>574796897402779</v>
      </c>
      <c r="B66874" s="1">
        <v>277653639325182</v>
      </c>
    </row>
    <row r="66875" spans="1:2" x14ac:dyDescent="0.25">
      <c r="A66875" s="1">
        <v>612074328320950</v>
      </c>
      <c r="B66875" s="1">
        <v>326684660952197</v>
      </c>
    </row>
    <row r="66876" spans="1:2" x14ac:dyDescent="0.25">
      <c r="A66876" s="1">
        <v>310113795371613</v>
      </c>
      <c r="B66876" s="1">
        <v>830103480672936</v>
      </c>
    </row>
    <row r="66877" spans="1:2" x14ac:dyDescent="0.25">
      <c r="A66877" s="1">
        <v>131496807331527</v>
      </c>
      <c r="B66877" s="1">
        <v>369667921376065</v>
      </c>
    </row>
    <row r="66878" spans="1:2" x14ac:dyDescent="0.25">
      <c r="A66878" s="1">
        <v>921954045833388</v>
      </c>
      <c r="B66878" s="1">
        <v>550065294402560</v>
      </c>
    </row>
    <row r="66879" spans="1:2" x14ac:dyDescent="0.25">
      <c r="A66879" s="1">
        <v>775974707789229</v>
      </c>
      <c r="B66879" s="1">
        <v>249777844993703</v>
      </c>
    </row>
    <row r="66880" spans="1:2" x14ac:dyDescent="0.25">
      <c r="A66880" s="1">
        <v>280784745823401</v>
      </c>
      <c r="B66880" s="1">
        <v>224928176190689</v>
      </c>
    </row>
    <row r="66881" spans="1:2" x14ac:dyDescent="0.25">
      <c r="A66881" s="1">
        <v>548615942656707</v>
      </c>
      <c r="B66881" s="1">
        <v>465564916601539</v>
      </c>
    </row>
    <row r="66882" spans="1:2" x14ac:dyDescent="0.25">
      <c r="A66882" s="1">
        <v>658564740024441</v>
      </c>
      <c r="B66882" s="1">
        <v>805043354896275</v>
      </c>
    </row>
    <row r="66883" spans="1:2" x14ac:dyDescent="0.25">
      <c r="A66883" s="1">
        <v>268854299559370</v>
      </c>
      <c r="B66883" s="1">
        <v>794425482333647</v>
      </c>
    </row>
    <row r="66884" spans="1:2" x14ac:dyDescent="0.25">
      <c r="A66884" s="1">
        <v>309777640738121</v>
      </c>
      <c r="B66884" s="1">
        <v>389194421423794</v>
      </c>
    </row>
    <row r="66885" spans="1:2" x14ac:dyDescent="0.25">
      <c r="A66885" s="1">
        <v>248005904550354</v>
      </c>
      <c r="B66885" s="1">
        <v>528546708716889</v>
      </c>
    </row>
    <row r="66886" spans="1:2" x14ac:dyDescent="0.25">
      <c r="A66886" s="1">
        <v>724868375031287</v>
      </c>
      <c r="B66886" s="1">
        <v>290445668320078</v>
      </c>
    </row>
    <row r="66887" spans="1:2" x14ac:dyDescent="0.25">
      <c r="A66887" s="1">
        <v>184435933458496</v>
      </c>
      <c r="B66887" s="1">
        <v>971096991118986</v>
      </c>
    </row>
    <row r="66888" spans="1:2" x14ac:dyDescent="0.25">
      <c r="A66888" s="1">
        <v>449997186520143</v>
      </c>
      <c r="B66888" s="1">
        <v>888006586401371</v>
      </c>
    </row>
    <row r="66889" spans="1:2" x14ac:dyDescent="0.25">
      <c r="A66889" s="1">
        <v>404235333063443</v>
      </c>
      <c r="B66889" s="1">
        <v>787791938637600</v>
      </c>
    </row>
    <row r="66890" spans="1:2" x14ac:dyDescent="0.25">
      <c r="A66890" s="1">
        <v>645259771251445</v>
      </c>
      <c r="B66890" s="1">
        <v>772438373167542</v>
      </c>
    </row>
    <row r="66891" spans="1:2" x14ac:dyDescent="0.25">
      <c r="A66891" s="1">
        <v>882687160945515</v>
      </c>
      <c r="B66891" s="1">
        <v>345533034940980</v>
      </c>
    </row>
    <row r="66892" spans="1:2" x14ac:dyDescent="0.25">
      <c r="A66892" s="1">
        <v>190868090497827</v>
      </c>
      <c r="B66892" s="1">
        <v>410380691909390</v>
      </c>
    </row>
    <row r="66893" spans="1:2" x14ac:dyDescent="0.25">
      <c r="A66893" s="1">
        <v>495538828293459</v>
      </c>
      <c r="B66893" s="1">
        <v>399127839007263</v>
      </c>
    </row>
    <row r="66894" spans="1:2" x14ac:dyDescent="0.25">
      <c r="A66894" s="1">
        <v>526566176581196</v>
      </c>
      <c r="B66894" s="1">
        <v>356101149339623</v>
      </c>
    </row>
    <row r="66895" spans="1:2" x14ac:dyDescent="0.25">
      <c r="A66895" s="1">
        <v>704423103780767</v>
      </c>
      <c r="B66895" s="1">
        <v>356134853897475</v>
      </c>
    </row>
    <row r="66896" spans="1:2" x14ac:dyDescent="0.25">
      <c r="A66896" s="1">
        <v>712326372605703</v>
      </c>
      <c r="B66896" s="1">
        <v>717400457001390</v>
      </c>
    </row>
    <row r="66897" spans="1:2" x14ac:dyDescent="0.25">
      <c r="A66897" s="1">
        <v>422881029573740</v>
      </c>
      <c r="B66897" s="1">
        <v>950742915533422</v>
      </c>
    </row>
    <row r="66898" spans="1:2" x14ac:dyDescent="0.25">
      <c r="A66898" s="1">
        <v>297959941417871</v>
      </c>
      <c r="B66898" s="1">
        <v>348200560091397</v>
      </c>
    </row>
    <row r="66899" spans="1:2" x14ac:dyDescent="0.25">
      <c r="A66899" s="1">
        <v>595130090857927</v>
      </c>
      <c r="B66899" s="1">
        <v>539805192312075</v>
      </c>
    </row>
    <row r="66900" spans="1:2" x14ac:dyDescent="0.25">
      <c r="A66900" s="1">
        <v>400633704795612</v>
      </c>
      <c r="B66900" s="1">
        <v>604430848320121</v>
      </c>
    </row>
    <row r="66901" spans="1:2" x14ac:dyDescent="0.25">
      <c r="A66901" s="1">
        <v>185937974868868</v>
      </c>
      <c r="B66901" s="1">
        <v>559912063322345</v>
      </c>
    </row>
    <row r="66902" spans="1:2" x14ac:dyDescent="0.25">
      <c r="A66902" s="1">
        <v>225184200848561</v>
      </c>
      <c r="B66902" s="1">
        <v>308134940187777</v>
      </c>
    </row>
    <row r="66903" spans="1:2" x14ac:dyDescent="0.25">
      <c r="A66903" s="1">
        <v>108064287305749</v>
      </c>
      <c r="B66903" s="1">
        <v>232824995686347</v>
      </c>
    </row>
    <row r="66904" spans="1:2" x14ac:dyDescent="0.25">
      <c r="A66904" s="1">
        <v>551731367685606</v>
      </c>
      <c r="B66904" s="1">
        <v>535401611151226</v>
      </c>
    </row>
    <row r="66905" spans="1:2" x14ac:dyDescent="0.25">
      <c r="A66905" s="1">
        <v>999462557111109</v>
      </c>
      <c r="B66905" s="1">
        <v>302810642724166</v>
      </c>
    </row>
    <row r="66906" spans="1:2" x14ac:dyDescent="0.25">
      <c r="A66906" s="1">
        <v>634677295505884</v>
      </c>
      <c r="B66906" s="1">
        <v>123093401922247</v>
      </c>
    </row>
    <row r="66907" spans="1:2" x14ac:dyDescent="0.25">
      <c r="A66907" s="1">
        <v>136581072460769</v>
      </c>
      <c r="B66907" s="1">
        <v>852010136505782</v>
      </c>
    </row>
    <row r="66908" spans="1:2" x14ac:dyDescent="0.25">
      <c r="A66908" s="1">
        <v>317832730166584</v>
      </c>
      <c r="B66908" s="1">
        <v>191173177033877</v>
      </c>
    </row>
    <row r="66909" spans="1:2" x14ac:dyDescent="0.25">
      <c r="A66909" s="1">
        <v>312433703065653</v>
      </c>
      <c r="B66909" s="1">
        <v>868078696930401</v>
      </c>
    </row>
    <row r="66910" spans="1:2" x14ac:dyDescent="0.25">
      <c r="A66910" s="1">
        <v>212610719256881</v>
      </c>
      <c r="B66910" s="1">
        <v>110526108359674</v>
      </c>
    </row>
    <row r="66911" spans="1:2" x14ac:dyDescent="0.25">
      <c r="A66911" s="1">
        <v>930457962579356</v>
      </c>
      <c r="B66911" s="1">
        <v>487704462868706</v>
      </c>
    </row>
    <row r="66912" spans="1:2" x14ac:dyDescent="0.25">
      <c r="A66912" s="1">
        <v>861795564405947</v>
      </c>
      <c r="B66912" s="1">
        <v>403795755934028</v>
      </c>
    </row>
    <row r="66913" spans="1:2" x14ac:dyDescent="0.25">
      <c r="A66913" s="1">
        <v>920792066948225</v>
      </c>
      <c r="B66913" s="1">
        <v>935354533640430</v>
      </c>
    </row>
    <row r="66914" spans="1:2" x14ac:dyDescent="0.25">
      <c r="A66914" s="1">
        <v>368155761708756</v>
      </c>
      <c r="B66914" s="1">
        <v>767211769007748</v>
      </c>
    </row>
    <row r="66915" spans="1:2" x14ac:dyDescent="0.25">
      <c r="A66915" s="1">
        <v>214977705702800</v>
      </c>
      <c r="B66915" s="1">
        <v>907656645658182</v>
      </c>
    </row>
    <row r="66916" spans="1:2" x14ac:dyDescent="0.25">
      <c r="A66916" s="1">
        <v>991205230415473</v>
      </c>
      <c r="B66916" s="1">
        <v>806920081704232</v>
      </c>
    </row>
    <row r="66917" spans="1:2" x14ac:dyDescent="0.25">
      <c r="A66917" s="1">
        <v>960131016822848</v>
      </c>
      <c r="B66917" s="1">
        <v>478292673539812</v>
      </c>
    </row>
    <row r="66918" spans="1:2" x14ac:dyDescent="0.25">
      <c r="A66918" s="1">
        <v>611017148821444</v>
      </c>
      <c r="B66918" s="1">
        <v>852495883029554</v>
      </c>
    </row>
    <row r="66919" spans="1:2" x14ac:dyDescent="0.25">
      <c r="A66919" s="1">
        <v>252510864614204</v>
      </c>
      <c r="B66919" s="1">
        <v>801500446831462</v>
      </c>
    </row>
    <row r="66920" spans="1:2" x14ac:dyDescent="0.25">
      <c r="A66920" s="1">
        <v>432554637564085</v>
      </c>
      <c r="B66920" s="1">
        <v>653944505325664</v>
      </c>
    </row>
    <row r="66921" spans="1:2" x14ac:dyDescent="0.25">
      <c r="A66921" s="1">
        <v>285888650476967</v>
      </c>
      <c r="B66921" s="1">
        <v>330764341961436</v>
      </c>
    </row>
    <row r="66922" spans="1:2" x14ac:dyDescent="0.25">
      <c r="A66922" s="1">
        <v>657952056600532</v>
      </c>
      <c r="B66922" s="1">
        <v>394327676117335</v>
      </c>
    </row>
    <row r="66923" spans="1:2" x14ac:dyDescent="0.25">
      <c r="A66923" s="1">
        <v>782973400296845</v>
      </c>
      <c r="B66923" s="1">
        <v>245958180118270</v>
      </c>
    </row>
    <row r="66924" spans="1:2" x14ac:dyDescent="0.25">
      <c r="A66924" s="1">
        <v>737152994680398</v>
      </c>
      <c r="B66924" s="1">
        <v>689383428945955</v>
      </c>
    </row>
    <row r="66925" spans="1:2" x14ac:dyDescent="0.25">
      <c r="A66925" s="1">
        <v>649461791134914</v>
      </c>
      <c r="B66925" s="1">
        <v>953622433577961</v>
      </c>
    </row>
    <row r="66926" spans="1:2" x14ac:dyDescent="0.25">
      <c r="A66926" s="1">
        <v>353731738496047</v>
      </c>
      <c r="B66926" s="1">
        <v>558446288593430</v>
      </c>
    </row>
    <row r="66927" spans="1:2" x14ac:dyDescent="0.25">
      <c r="A66927" s="1">
        <v>368797818021886</v>
      </c>
      <c r="B66927" s="1">
        <v>892682380521062</v>
      </c>
    </row>
    <row r="66928" spans="1:2" x14ac:dyDescent="0.25">
      <c r="A66928" s="1">
        <v>748885502678019</v>
      </c>
      <c r="B66928" s="1">
        <v>212966690439066</v>
      </c>
    </row>
    <row r="66929" spans="1:2" x14ac:dyDescent="0.25">
      <c r="A66929" s="1">
        <v>104913951582137</v>
      </c>
      <c r="B66929" s="1">
        <v>151902013288144</v>
      </c>
    </row>
    <row r="66930" spans="1:2" x14ac:dyDescent="0.25">
      <c r="A66930" s="1">
        <v>894475459306764</v>
      </c>
      <c r="B66930" s="1">
        <v>102733300270092</v>
      </c>
    </row>
    <row r="66931" spans="1:2" x14ac:dyDescent="0.25">
      <c r="A66931" s="1">
        <v>111922578284014</v>
      </c>
      <c r="B66931" s="1">
        <v>676124823946108</v>
      </c>
    </row>
    <row r="66932" spans="1:2" x14ac:dyDescent="0.25">
      <c r="A66932" s="1">
        <v>742369173037297</v>
      </c>
      <c r="B66932" s="1">
        <v>353111019243910</v>
      </c>
    </row>
    <row r="66933" spans="1:2" x14ac:dyDescent="0.25">
      <c r="A66933" s="1">
        <v>648958224992383</v>
      </c>
      <c r="B66933" s="1">
        <v>552617024564434</v>
      </c>
    </row>
    <row r="66934" spans="1:2" x14ac:dyDescent="0.25">
      <c r="A66934" s="1">
        <v>237598077113961</v>
      </c>
      <c r="B66934" s="1">
        <v>219263427874562</v>
      </c>
    </row>
    <row r="66935" spans="1:2" x14ac:dyDescent="0.25">
      <c r="A66935" s="1">
        <v>612216597218984</v>
      </c>
      <c r="B66935" s="1">
        <v>404543388861353</v>
      </c>
    </row>
    <row r="66936" spans="1:2" x14ac:dyDescent="0.25">
      <c r="A66936" s="1">
        <v>110674818202299</v>
      </c>
      <c r="B66936" s="1">
        <v>628730184277536</v>
      </c>
    </row>
    <row r="66937" spans="1:2" x14ac:dyDescent="0.25">
      <c r="A66937" s="1">
        <v>440064679110084</v>
      </c>
      <c r="B66937" s="1">
        <v>166147808552541</v>
      </c>
    </row>
    <row r="66938" spans="1:2" x14ac:dyDescent="0.25">
      <c r="A66938" s="1">
        <v>221947558037750</v>
      </c>
      <c r="B66938" s="1">
        <v>368259748487345</v>
      </c>
    </row>
    <row r="66939" spans="1:2" x14ac:dyDescent="0.25">
      <c r="A66939" s="1">
        <v>696638997620594</v>
      </c>
      <c r="B66939" s="1">
        <v>724660473992493</v>
      </c>
    </row>
    <row r="66940" spans="1:2" x14ac:dyDescent="0.25">
      <c r="A66940" s="1">
        <v>328739570479741</v>
      </c>
      <c r="B66940" s="1">
        <v>274380695452727</v>
      </c>
    </row>
    <row r="66941" spans="1:2" x14ac:dyDescent="0.25">
      <c r="A66941" s="1">
        <v>982274175735614</v>
      </c>
      <c r="B66941" s="1">
        <v>450480473558133</v>
      </c>
    </row>
    <row r="66942" spans="1:2" x14ac:dyDescent="0.25">
      <c r="A66942" s="1">
        <v>524042425202710</v>
      </c>
      <c r="B66942" s="1">
        <v>640534646528861</v>
      </c>
    </row>
    <row r="66943" spans="1:2" x14ac:dyDescent="0.25">
      <c r="A66943" s="1">
        <v>814276618963607</v>
      </c>
      <c r="B66943" s="1">
        <v>994176820482340</v>
      </c>
    </row>
    <row r="66944" spans="1:2" x14ac:dyDescent="0.25">
      <c r="A66944" s="1">
        <v>960926095795861</v>
      </c>
      <c r="B66944" s="1">
        <v>630696477250158</v>
      </c>
    </row>
    <row r="66945" spans="1:2" x14ac:dyDescent="0.25">
      <c r="A66945" s="1">
        <v>535628842242592</v>
      </c>
      <c r="B66945" s="1">
        <v>113582976494445</v>
      </c>
    </row>
    <row r="66946" spans="1:2" x14ac:dyDescent="0.25">
      <c r="A66946" s="1">
        <v>592567645700859</v>
      </c>
      <c r="B66946" s="1">
        <v>249376880931093</v>
      </c>
    </row>
    <row r="66947" spans="1:2" x14ac:dyDescent="0.25">
      <c r="A66947" s="1">
        <v>103511843378301</v>
      </c>
      <c r="B66947" s="1">
        <v>437392665878521</v>
      </c>
    </row>
    <row r="66948" spans="1:2" x14ac:dyDescent="0.25">
      <c r="A66948" s="1">
        <v>558340975346923</v>
      </c>
      <c r="B66948" s="1">
        <v>908449500464375</v>
      </c>
    </row>
    <row r="66949" spans="1:2" x14ac:dyDescent="0.25">
      <c r="A66949" s="1">
        <v>156767288977481</v>
      </c>
      <c r="B66949" s="1">
        <v>373422397600092</v>
      </c>
    </row>
    <row r="66950" spans="1:2" x14ac:dyDescent="0.25">
      <c r="A66950" s="1">
        <v>581135964795060</v>
      </c>
      <c r="B66950" s="1">
        <v>831793759457892</v>
      </c>
    </row>
    <row r="66951" spans="1:2" x14ac:dyDescent="0.25">
      <c r="A66951" s="1">
        <v>938255952578040</v>
      </c>
      <c r="B66951" s="1">
        <v>769230237128441</v>
      </c>
    </row>
    <row r="66952" spans="1:2" x14ac:dyDescent="0.25">
      <c r="A66952" s="1">
        <v>358683534767572</v>
      </c>
      <c r="B66952" s="1">
        <v>760084206052861</v>
      </c>
    </row>
    <row r="66953" spans="1:2" x14ac:dyDescent="0.25">
      <c r="A66953" s="1">
        <v>910881373833198</v>
      </c>
      <c r="B66953" s="1">
        <v>969951552068436</v>
      </c>
    </row>
    <row r="66954" spans="1:2" x14ac:dyDescent="0.25">
      <c r="A66954" s="1">
        <v>454847424156225</v>
      </c>
      <c r="B66954" s="1">
        <v>713359401726764</v>
      </c>
    </row>
    <row r="66955" spans="1:2" x14ac:dyDescent="0.25">
      <c r="A66955" s="1">
        <v>503429445841388</v>
      </c>
      <c r="B66955" s="1">
        <v>183834226449461</v>
      </c>
    </row>
    <row r="66956" spans="1:2" x14ac:dyDescent="0.25">
      <c r="A66956" s="1">
        <v>112695776800546</v>
      </c>
      <c r="B66956" s="1">
        <v>806445151598597</v>
      </c>
    </row>
    <row r="66957" spans="1:2" x14ac:dyDescent="0.25">
      <c r="A66957" s="1">
        <v>557968779686076</v>
      </c>
      <c r="B66957" s="1">
        <v>798653814305549</v>
      </c>
    </row>
    <row r="66958" spans="1:2" x14ac:dyDescent="0.25">
      <c r="A66958" s="1">
        <v>692102183097577</v>
      </c>
      <c r="B66958" s="1">
        <v>565389232203300</v>
      </c>
    </row>
    <row r="66959" spans="1:2" x14ac:dyDescent="0.25">
      <c r="A66959" s="1">
        <v>347972490843018</v>
      </c>
      <c r="B66959" s="1">
        <v>976867948733183</v>
      </c>
    </row>
    <row r="66960" spans="1:2" x14ac:dyDescent="0.25">
      <c r="A66960" s="1">
        <v>849857091268128</v>
      </c>
      <c r="B66960" s="1">
        <v>168962026761230</v>
      </c>
    </row>
    <row r="66961" spans="1:2" x14ac:dyDescent="0.25">
      <c r="A66961" s="1">
        <v>392718337788889</v>
      </c>
      <c r="B66961" s="1">
        <v>331455468354124</v>
      </c>
    </row>
    <row r="66962" spans="1:2" x14ac:dyDescent="0.25">
      <c r="A66962" s="1">
        <v>326083767397751</v>
      </c>
      <c r="B66962" s="1">
        <v>397322403642231</v>
      </c>
    </row>
    <row r="66963" spans="1:2" x14ac:dyDescent="0.25">
      <c r="A66963" s="1">
        <v>269880862509863</v>
      </c>
      <c r="B66963" s="1">
        <v>880614208350472</v>
      </c>
    </row>
    <row r="66964" spans="1:2" x14ac:dyDescent="0.25">
      <c r="A66964" s="1">
        <v>261142128837735</v>
      </c>
      <c r="B66964" s="1">
        <v>850348004342940</v>
      </c>
    </row>
    <row r="66965" spans="1:2" x14ac:dyDescent="0.25">
      <c r="A66965" s="1">
        <v>671663820973304</v>
      </c>
      <c r="B66965" s="1">
        <v>920455993004535</v>
      </c>
    </row>
    <row r="66966" spans="1:2" x14ac:dyDescent="0.25">
      <c r="A66966" s="1">
        <v>928077015597097</v>
      </c>
      <c r="B66966" s="1">
        <v>110931666899583</v>
      </c>
    </row>
    <row r="66967" spans="1:2" x14ac:dyDescent="0.25">
      <c r="A66967" s="1">
        <v>455130742812946</v>
      </c>
      <c r="B66967" s="1">
        <v>169151441588882</v>
      </c>
    </row>
    <row r="66968" spans="1:2" x14ac:dyDescent="0.25">
      <c r="A66968" s="1">
        <v>229752834618328</v>
      </c>
      <c r="B66968" s="1">
        <v>949540853552420</v>
      </c>
    </row>
    <row r="66969" spans="1:2" x14ac:dyDescent="0.25">
      <c r="A66969" s="1">
        <v>732057706759017</v>
      </c>
      <c r="B66969" s="1">
        <v>755980600413910</v>
      </c>
    </row>
    <row r="66970" spans="1:2" x14ac:dyDescent="0.25">
      <c r="A66970" s="1">
        <v>513749140771654</v>
      </c>
      <c r="B66970" s="1">
        <v>427777074487701</v>
      </c>
    </row>
    <row r="66971" spans="1:2" x14ac:dyDescent="0.25">
      <c r="A66971" s="1">
        <v>132818526576565</v>
      </c>
      <c r="B66971" s="1">
        <v>643142795340062</v>
      </c>
    </row>
    <row r="66972" spans="1:2" x14ac:dyDescent="0.25">
      <c r="A66972" s="1">
        <v>205159013516445</v>
      </c>
      <c r="B66972" s="1">
        <v>392413378137262</v>
      </c>
    </row>
    <row r="66973" spans="1:2" x14ac:dyDescent="0.25">
      <c r="A66973" s="1">
        <v>697307313493045</v>
      </c>
      <c r="B66973" s="1">
        <v>243286363069655</v>
      </c>
    </row>
    <row r="66974" spans="1:2" x14ac:dyDescent="0.25">
      <c r="A66974" s="1">
        <v>548277552719583</v>
      </c>
      <c r="B66974" s="1">
        <v>274488652288696</v>
      </c>
    </row>
    <row r="66975" spans="1:2" x14ac:dyDescent="0.25">
      <c r="A66975" s="1">
        <v>742644208097206</v>
      </c>
      <c r="B66975" s="1">
        <v>586065790887597</v>
      </c>
    </row>
    <row r="66976" spans="1:2" x14ac:dyDescent="0.25">
      <c r="A66976" s="1">
        <v>874392162078732</v>
      </c>
      <c r="B66976" s="1">
        <v>297076455846318</v>
      </c>
    </row>
    <row r="66977" spans="1:2" x14ac:dyDescent="0.25">
      <c r="A66977" s="1">
        <v>882266495189402</v>
      </c>
      <c r="B66977" s="1">
        <v>390341903176823</v>
      </c>
    </row>
    <row r="66978" spans="1:2" x14ac:dyDescent="0.25">
      <c r="A66978" s="1">
        <v>252022021887651</v>
      </c>
      <c r="B66978" s="1">
        <v>600002368719198</v>
      </c>
    </row>
    <row r="66979" spans="1:2" x14ac:dyDescent="0.25">
      <c r="A66979" s="1">
        <v>245114806258440</v>
      </c>
      <c r="B66979" s="1">
        <v>670724000622754</v>
      </c>
    </row>
    <row r="66980" spans="1:2" x14ac:dyDescent="0.25">
      <c r="A66980" s="1">
        <v>538785650782516</v>
      </c>
      <c r="B66980" s="1">
        <v>927225844887698</v>
      </c>
    </row>
    <row r="66981" spans="1:2" x14ac:dyDescent="0.25">
      <c r="A66981" s="1">
        <v>152480266952310</v>
      </c>
      <c r="B66981" s="1">
        <v>381184300182974</v>
      </c>
    </row>
    <row r="66982" spans="1:2" x14ac:dyDescent="0.25">
      <c r="A66982" s="1">
        <v>337997165926488</v>
      </c>
      <c r="B66982" s="1">
        <v>510575602480535</v>
      </c>
    </row>
    <row r="66983" spans="1:2" x14ac:dyDescent="0.25">
      <c r="A66983" s="1">
        <v>350127272469185</v>
      </c>
      <c r="B66983" s="1">
        <v>668532147771069</v>
      </c>
    </row>
    <row r="66984" spans="1:2" x14ac:dyDescent="0.25">
      <c r="A66984" s="1">
        <v>345776348137433</v>
      </c>
      <c r="B66984" s="1">
        <v>784083365261399</v>
      </c>
    </row>
    <row r="66985" spans="1:2" x14ac:dyDescent="0.25">
      <c r="A66985" s="1">
        <v>855699815423343</v>
      </c>
      <c r="B66985" s="1">
        <v>524443701994251</v>
      </c>
    </row>
    <row r="66986" spans="1:2" x14ac:dyDescent="0.25">
      <c r="A66986" s="1">
        <v>719986792125919</v>
      </c>
      <c r="B66986" s="1">
        <v>697565552857763</v>
      </c>
    </row>
    <row r="66987" spans="1:2" x14ac:dyDescent="0.25">
      <c r="A66987" s="1">
        <v>475907080049603</v>
      </c>
      <c r="B66987" s="1">
        <v>527375152340289</v>
      </c>
    </row>
    <row r="66988" spans="1:2" x14ac:dyDescent="0.25">
      <c r="A66988" s="1">
        <v>464138608663129</v>
      </c>
      <c r="B66988" s="1">
        <v>246902590451104</v>
      </c>
    </row>
    <row r="66989" spans="1:2" x14ac:dyDescent="0.25">
      <c r="A66989" s="1">
        <v>649057758204703</v>
      </c>
      <c r="B66989" s="1">
        <v>209278007238274</v>
      </c>
    </row>
    <row r="66990" spans="1:2" x14ac:dyDescent="0.25">
      <c r="A66990" s="1">
        <v>445228267949604</v>
      </c>
      <c r="B66990" s="1">
        <v>314463968717902</v>
      </c>
    </row>
    <row r="66991" spans="1:2" x14ac:dyDescent="0.25">
      <c r="A66991" s="1">
        <v>280997436285958</v>
      </c>
      <c r="B66991" s="1">
        <v>944603449835757</v>
      </c>
    </row>
    <row r="66992" spans="1:2" x14ac:dyDescent="0.25">
      <c r="A66992" s="1">
        <v>528099418058622</v>
      </c>
      <c r="B66992" s="1">
        <v>853045909154890</v>
      </c>
    </row>
    <row r="66993" spans="1:2" x14ac:dyDescent="0.25">
      <c r="A66993" s="1">
        <v>328067794349063</v>
      </c>
      <c r="B66993" s="1">
        <v>205726815389756</v>
      </c>
    </row>
    <row r="66994" spans="1:2" x14ac:dyDescent="0.25">
      <c r="A66994" s="1">
        <v>849421082568407</v>
      </c>
      <c r="B66994" s="1">
        <v>359973226158156</v>
      </c>
    </row>
    <row r="66995" spans="1:2" x14ac:dyDescent="0.25">
      <c r="A66995" s="1">
        <v>758604917414737</v>
      </c>
      <c r="B66995" s="1">
        <v>186270634514454</v>
      </c>
    </row>
    <row r="66996" spans="1:2" x14ac:dyDescent="0.25">
      <c r="A66996" s="1">
        <v>826584714064135</v>
      </c>
      <c r="B66996" s="1">
        <v>658781728931937</v>
      </c>
    </row>
    <row r="66997" spans="1:2" x14ac:dyDescent="0.25">
      <c r="A66997" s="1">
        <v>505788564455063</v>
      </c>
      <c r="B66997" s="1">
        <v>909719518179168</v>
      </c>
    </row>
    <row r="66998" spans="1:2" x14ac:dyDescent="0.25">
      <c r="A66998" s="1">
        <v>660045169237233</v>
      </c>
      <c r="B66998" s="1">
        <v>405562348276770</v>
      </c>
    </row>
    <row r="66999" spans="1:2" x14ac:dyDescent="0.25">
      <c r="A66999" s="1">
        <v>351410427008307</v>
      </c>
      <c r="B66999" s="1">
        <v>242991207494668</v>
      </c>
    </row>
    <row r="67000" spans="1:2" x14ac:dyDescent="0.25">
      <c r="A67000" s="1">
        <v>607709868771238</v>
      </c>
      <c r="B67000" s="1">
        <v>657980819056341</v>
      </c>
    </row>
    <row r="67001" spans="1:2" x14ac:dyDescent="0.25">
      <c r="A67001" s="1">
        <v>819228981712963</v>
      </c>
      <c r="B67001" s="1">
        <v>364842648734028</v>
      </c>
    </row>
    <row r="67002" spans="1:2" x14ac:dyDescent="0.25">
      <c r="A67002" s="1">
        <v>441883650915329</v>
      </c>
      <c r="B67002" s="1">
        <v>219356905474588</v>
      </c>
    </row>
    <row r="67003" spans="1:2" x14ac:dyDescent="0.25">
      <c r="A67003" s="1">
        <v>971224739472041</v>
      </c>
      <c r="B67003" s="1">
        <v>305930902942501</v>
      </c>
    </row>
    <row r="67004" spans="1:2" x14ac:dyDescent="0.25">
      <c r="A67004" s="1">
        <v>744578545428065</v>
      </c>
      <c r="B67004" s="1">
        <v>449752725689367</v>
      </c>
    </row>
    <row r="67005" spans="1:2" x14ac:dyDescent="0.25">
      <c r="A67005" s="1">
        <v>931107045520308</v>
      </c>
      <c r="B67005" s="1">
        <v>280884611903349</v>
      </c>
    </row>
    <row r="67006" spans="1:2" x14ac:dyDescent="0.25">
      <c r="A67006" s="1">
        <v>239820914387718</v>
      </c>
      <c r="B67006" s="1">
        <v>932035378127969</v>
      </c>
    </row>
    <row r="67007" spans="1:2" x14ac:dyDescent="0.25">
      <c r="A67007" s="1">
        <v>800727031753520</v>
      </c>
      <c r="B67007" s="1">
        <v>302333606674666</v>
      </c>
    </row>
    <row r="67008" spans="1:2" x14ac:dyDescent="0.25">
      <c r="A67008" s="1">
        <v>705273183228955</v>
      </c>
      <c r="B67008" s="1">
        <v>881056610883746</v>
      </c>
    </row>
    <row r="67009" spans="1:2" x14ac:dyDescent="0.25">
      <c r="A67009" s="1">
        <v>250026047230333</v>
      </c>
      <c r="B67009" s="1">
        <v>648306356686591</v>
      </c>
    </row>
    <row r="67010" spans="1:2" x14ac:dyDescent="0.25">
      <c r="A67010" s="1">
        <v>118119172226861</v>
      </c>
      <c r="B67010" s="1">
        <v>713274605733510</v>
      </c>
    </row>
    <row r="67011" spans="1:2" x14ac:dyDescent="0.25">
      <c r="A67011" s="1">
        <v>587991159460398</v>
      </c>
      <c r="B67011" s="1">
        <v>784349389703687</v>
      </c>
    </row>
    <row r="67012" spans="1:2" x14ac:dyDescent="0.25">
      <c r="A67012" s="1">
        <v>463931047620997</v>
      </c>
      <c r="B67012" s="1">
        <v>870242074836304</v>
      </c>
    </row>
    <row r="67013" spans="1:2" x14ac:dyDescent="0.25">
      <c r="A67013" s="1">
        <v>813156799093364</v>
      </c>
      <c r="B67013" s="1">
        <v>574731970271610</v>
      </c>
    </row>
    <row r="67014" spans="1:2" x14ac:dyDescent="0.25">
      <c r="A67014" s="1">
        <v>998772646305711</v>
      </c>
      <c r="B67014" s="1">
        <v>210480118929231</v>
      </c>
    </row>
    <row r="67015" spans="1:2" x14ac:dyDescent="0.25">
      <c r="A67015" s="1">
        <v>215740716974756</v>
      </c>
      <c r="B67015" s="1">
        <v>629929695568860</v>
      </c>
    </row>
    <row r="67016" spans="1:2" x14ac:dyDescent="0.25">
      <c r="A67016" s="1">
        <v>216676754558710</v>
      </c>
      <c r="B67016" s="1">
        <v>745774514376030</v>
      </c>
    </row>
    <row r="67017" spans="1:2" x14ac:dyDescent="0.25">
      <c r="A67017" s="1">
        <v>975212821504205</v>
      </c>
      <c r="B67017" s="1">
        <v>652619710413255</v>
      </c>
    </row>
    <row r="67018" spans="1:2" x14ac:dyDescent="0.25">
      <c r="A67018" s="1">
        <v>282790983445845</v>
      </c>
      <c r="B67018" s="1">
        <v>211034481201363</v>
      </c>
    </row>
    <row r="67019" spans="1:2" x14ac:dyDescent="0.25">
      <c r="A67019" s="1">
        <v>553256162331479</v>
      </c>
      <c r="B67019" s="1">
        <v>888099798413021</v>
      </c>
    </row>
    <row r="67020" spans="1:2" x14ac:dyDescent="0.25">
      <c r="A67020" s="1">
        <v>203287663856763</v>
      </c>
      <c r="B67020" s="1">
        <v>956107187603726</v>
      </c>
    </row>
    <row r="67021" spans="1:2" x14ac:dyDescent="0.25">
      <c r="A67021" s="1">
        <v>431992595789822</v>
      </c>
      <c r="B67021" s="1">
        <v>258566526257236</v>
      </c>
    </row>
    <row r="67022" spans="1:2" x14ac:dyDescent="0.25">
      <c r="A67022" s="1">
        <v>179566430555170</v>
      </c>
      <c r="B67022" s="1">
        <v>251133695359600</v>
      </c>
    </row>
    <row r="67023" spans="1:2" x14ac:dyDescent="0.25">
      <c r="A67023" s="1">
        <v>633334135131836</v>
      </c>
      <c r="B67023" s="1">
        <v>761924662763464</v>
      </c>
    </row>
    <row r="67024" spans="1:2" x14ac:dyDescent="0.25">
      <c r="A67024" s="1">
        <v>398929584437814</v>
      </c>
      <c r="B67024" s="1">
        <v>111449557742097</v>
      </c>
    </row>
    <row r="67025" spans="1:2" x14ac:dyDescent="0.25">
      <c r="A67025" s="1">
        <v>946024537046268</v>
      </c>
      <c r="B67025" s="1">
        <v>951754807164562</v>
      </c>
    </row>
    <row r="67026" spans="1:2" x14ac:dyDescent="0.25">
      <c r="A67026" s="1">
        <v>217151348033776</v>
      </c>
      <c r="B67026" s="1">
        <v>344451745448186</v>
      </c>
    </row>
    <row r="67027" spans="1:2" x14ac:dyDescent="0.25">
      <c r="A67027" s="1">
        <v>392229914920636</v>
      </c>
      <c r="B67027" s="1">
        <v>656285620029732</v>
      </c>
    </row>
    <row r="67028" spans="1:2" x14ac:dyDescent="0.25">
      <c r="A67028" s="1">
        <v>124753322501059</v>
      </c>
      <c r="B67028" s="1">
        <v>394734993004098</v>
      </c>
    </row>
    <row r="67029" spans="1:2" x14ac:dyDescent="0.25">
      <c r="A67029" s="1">
        <v>430170688055744</v>
      </c>
      <c r="B67029" s="1">
        <v>288176908654832</v>
      </c>
    </row>
    <row r="67030" spans="1:2" x14ac:dyDescent="0.25">
      <c r="A67030" s="1">
        <v>576285109377273</v>
      </c>
      <c r="B67030" s="1">
        <v>799960052894981</v>
      </c>
    </row>
    <row r="67031" spans="1:2" x14ac:dyDescent="0.25">
      <c r="A67031" s="1">
        <v>197509839620086</v>
      </c>
      <c r="B67031" s="1">
        <v>106212107407403</v>
      </c>
    </row>
    <row r="67032" spans="1:2" x14ac:dyDescent="0.25">
      <c r="A67032" s="1">
        <v>164663068350393</v>
      </c>
      <c r="B67032" s="1">
        <v>207712061424204</v>
      </c>
    </row>
    <row r="67033" spans="1:2" x14ac:dyDescent="0.25">
      <c r="A67033" s="1">
        <v>653973939911220</v>
      </c>
      <c r="B67033" s="1">
        <v>760138406495918</v>
      </c>
    </row>
    <row r="67034" spans="1:2" x14ac:dyDescent="0.25">
      <c r="A67034" s="1">
        <v>719147023287667</v>
      </c>
      <c r="B67034" s="1">
        <v>854280692742521</v>
      </c>
    </row>
    <row r="67035" spans="1:2" x14ac:dyDescent="0.25">
      <c r="A67035" s="1">
        <v>268090650943618</v>
      </c>
      <c r="B67035" s="1">
        <v>946540414799272</v>
      </c>
    </row>
    <row r="67036" spans="1:2" x14ac:dyDescent="0.25">
      <c r="A67036" s="1">
        <v>511638620488899</v>
      </c>
      <c r="B67036" s="1">
        <v>663873924165602</v>
      </c>
    </row>
    <row r="67037" spans="1:2" x14ac:dyDescent="0.25">
      <c r="A67037" s="1">
        <v>129981197187374</v>
      </c>
      <c r="B67037" s="1">
        <v>930409797811319</v>
      </c>
    </row>
    <row r="67038" spans="1:2" x14ac:dyDescent="0.25">
      <c r="A67038" s="1">
        <v>630145634665974</v>
      </c>
      <c r="B67038" s="1">
        <v>892383694043673</v>
      </c>
    </row>
    <row r="67039" spans="1:2" x14ac:dyDescent="0.25">
      <c r="A67039" s="1">
        <v>964800788067951</v>
      </c>
      <c r="B67039" s="1">
        <v>373461762245809</v>
      </c>
    </row>
    <row r="67040" spans="1:2" x14ac:dyDescent="0.25">
      <c r="A67040" s="1">
        <v>330844175578854</v>
      </c>
      <c r="B67040" s="1">
        <v>975423552380049</v>
      </c>
    </row>
    <row r="67041" spans="1:2" x14ac:dyDescent="0.25">
      <c r="A67041" s="1">
        <v>499083445202177</v>
      </c>
      <c r="B67041" s="1">
        <v>152841118370482</v>
      </c>
    </row>
    <row r="67042" spans="1:2" x14ac:dyDescent="0.25">
      <c r="A67042" s="1">
        <v>140922889786065</v>
      </c>
      <c r="B67042" s="1">
        <v>704201077242797</v>
      </c>
    </row>
    <row r="67043" spans="1:2" x14ac:dyDescent="0.25">
      <c r="A67043" s="1">
        <v>754738641998673</v>
      </c>
      <c r="B67043" s="1">
        <v>764962745204317</v>
      </c>
    </row>
    <row r="67044" spans="1:2" x14ac:dyDescent="0.25">
      <c r="A67044" s="1">
        <v>368639381986312</v>
      </c>
      <c r="B67044" s="1">
        <v>976872789473345</v>
      </c>
    </row>
    <row r="67045" spans="1:2" x14ac:dyDescent="0.25">
      <c r="A67045" s="1">
        <v>429738433274317</v>
      </c>
      <c r="B67045" s="1">
        <v>385459947019833</v>
      </c>
    </row>
    <row r="67046" spans="1:2" x14ac:dyDescent="0.25">
      <c r="A67046" s="1">
        <v>382978570689518</v>
      </c>
      <c r="B67046" s="1">
        <v>505797007343524</v>
      </c>
    </row>
    <row r="67047" spans="1:2" x14ac:dyDescent="0.25">
      <c r="A67047" s="1">
        <v>914180598058094</v>
      </c>
      <c r="B67047" s="1">
        <v>678362071305744</v>
      </c>
    </row>
    <row r="67048" spans="1:2" x14ac:dyDescent="0.25">
      <c r="A67048" s="1">
        <v>412465416188177</v>
      </c>
      <c r="B67048" s="1">
        <v>603122767286849</v>
      </c>
    </row>
    <row r="67049" spans="1:2" x14ac:dyDescent="0.25">
      <c r="A67049" s="1">
        <v>257991100689002</v>
      </c>
      <c r="B67049" s="1">
        <v>665923729864142</v>
      </c>
    </row>
    <row r="67050" spans="1:2" x14ac:dyDescent="0.25">
      <c r="A67050" s="1">
        <v>402510134859066</v>
      </c>
      <c r="B67050" s="1">
        <v>132256515322525</v>
      </c>
    </row>
    <row r="67051" spans="1:2" x14ac:dyDescent="0.25">
      <c r="A67051" s="1">
        <v>248744657328868</v>
      </c>
      <c r="B67051" s="1">
        <v>639647568108202</v>
      </c>
    </row>
    <row r="67052" spans="1:2" x14ac:dyDescent="0.25">
      <c r="A67052" s="1">
        <v>345061716859900</v>
      </c>
      <c r="B67052" s="1">
        <v>489434268140142</v>
      </c>
    </row>
    <row r="67053" spans="1:2" x14ac:dyDescent="0.25">
      <c r="A67053" s="1">
        <v>163718292754329</v>
      </c>
      <c r="B67053" s="1">
        <v>301254148622752</v>
      </c>
    </row>
    <row r="67054" spans="1:2" x14ac:dyDescent="0.25">
      <c r="A67054" s="1">
        <v>939992381228891</v>
      </c>
      <c r="B67054" s="1">
        <v>188667005339320</v>
      </c>
    </row>
    <row r="67055" spans="1:2" x14ac:dyDescent="0.25">
      <c r="A67055" s="1">
        <v>130945549527751</v>
      </c>
      <c r="B67055" s="1">
        <v>905066325175528</v>
      </c>
    </row>
    <row r="67056" spans="1:2" x14ac:dyDescent="0.25">
      <c r="A67056" s="1">
        <v>179252939284405</v>
      </c>
      <c r="B67056" s="1">
        <v>883631357374579</v>
      </c>
    </row>
    <row r="67057" spans="1:2" x14ac:dyDescent="0.25">
      <c r="A67057" s="1">
        <v>509652435625151</v>
      </c>
      <c r="B67057" s="1">
        <v>355395964289288</v>
      </c>
    </row>
    <row r="67058" spans="1:2" x14ac:dyDescent="0.25">
      <c r="A67058" s="1">
        <v>717908066012284</v>
      </c>
      <c r="B67058" s="1">
        <v>794395341613400</v>
      </c>
    </row>
    <row r="67059" spans="1:2" x14ac:dyDescent="0.25">
      <c r="A67059" s="1">
        <v>501498876692401</v>
      </c>
      <c r="B67059" s="1">
        <v>388894215145034</v>
      </c>
    </row>
    <row r="67060" spans="1:2" x14ac:dyDescent="0.25">
      <c r="A67060" s="1">
        <v>323040795938735</v>
      </c>
      <c r="B67060" s="1">
        <v>928441289367494</v>
      </c>
    </row>
    <row r="67061" spans="1:2" x14ac:dyDescent="0.25">
      <c r="A67061" s="1">
        <v>710351867087472</v>
      </c>
      <c r="B67061" s="1">
        <v>207013795338629</v>
      </c>
    </row>
    <row r="67062" spans="1:2" x14ac:dyDescent="0.25">
      <c r="A67062" s="1">
        <v>770566005905390</v>
      </c>
      <c r="B67062" s="1">
        <v>564494117123113</v>
      </c>
    </row>
    <row r="67063" spans="1:2" x14ac:dyDescent="0.25">
      <c r="A67063" s="1">
        <v>471603487549992</v>
      </c>
      <c r="B67063" s="1">
        <v>145086321673069</v>
      </c>
    </row>
    <row r="67064" spans="1:2" x14ac:dyDescent="0.25">
      <c r="A67064" s="1">
        <v>942635007589221</v>
      </c>
      <c r="B67064" s="1">
        <v>988976840408696</v>
      </c>
    </row>
    <row r="67065" spans="1:2" x14ac:dyDescent="0.25">
      <c r="A67065" s="1">
        <v>419653353618914</v>
      </c>
      <c r="B67065" s="1">
        <v>103634859215404</v>
      </c>
    </row>
    <row r="67066" spans="1:2" x14ac:dyDescent="0.25">
      <c r="A67066" s="1">
        <v>228602532085752</v>
      </c>
      <c r="B67066" s="1">
        <v>968669604906320</v>
      </c>
    </row>
    <row r="67067" spans="1:2" x14ac:dyDescent="0.25">
      <c r="A67067" s="1">
        <v>811392892559180</v>
      </c>
      <c r="B67067" s="1">
        <v>255439879328746</v>
      </c>
    </row>
    <row r="67068" spans="1:2" x14ac:dyDescent="0.25">
      <c r="A67068" s="1">
        <v>868209217568742</v>
      </c>
      <c r="B67068" s="1">
        <v>973995884890304</v>
      </c>
    </row>
    <row r="67069" spans="1:2" x14ac:dyDescent="0.25">
      <c r="A67069" s="1">
        <v>662218488082521</v>
      </c>
      <c r="B67069" s="1">
        <v>668014325248701</v>
      </c>
    </row>
    <row r="67070" spans="1:2" x14ac:dyDescent="0.25">
      <c r="A67070" s="1">
        <v>384921147345723</v>
      </c>
      <c r="B67070" s="1">
        <v>855909881618672</v>
      </c>
    </row>
    <row r="67071" spans="1:2" x14ac:dyDescent="0.25">
      <c r="A67071" s="1">
        <v>547850772684702</v>
      </c>
      <c r="B67071" s="1">
        <v>878650944459298</v>
      </c>
    </row>
    <row r="67072" spans="1:2" x14ac:dyDescent="0.25">
      <c r="A67072" s="1">
        <v>492530013123619</v>
      </c>
      <c r="B67072" s="1">
        <v>495134269107280</v>
      </c>
    </row>
    <row r="67073" spans="1:2" x14ac:dyDescent="0.25">
      <c r="A67073" s="1">
        <v>835860922523155</v>
      </c>
      <c r="B67073" s="1">
        <v>117596770798366</v>
      </c>
    </row>
    <row r="67074" spans="1:2" x14ac:dyDescent="0.25">
      <c r="A67074" s="1">
        <v>470852891443305</v>
      </c>
      <c r="B67074" s="1">
        <v>362430614402810</v>
      </c>
    </row>
    <row r="67075" spans="1:2" x14ac:dyDescent="0.25">
      <c r="A67075" s="1">
        <v>922238298020496</v>
      </c>
      <c r="B67075" s="1">
        <v>432990858741540</v>
      </c>
    </row>
    <row r="67076" spans="1:2" x14ac:dyDescent="0.25">
      <c r="A67076" s="1">
        <v>174586267779714</v>
      </c>
      <c r="B67076" s="1">
        <v>367734727489865</v>
      </c>
    </row>
    <row r="67077" spans="1:2" x14ac:dyDescent="0.25">
      <c r="A67077" s="1">
        <v>865666978081551</v>
      </c>
      <c r="B67077" s="1">
        <v>610473211910722</v>
      </c>
    </row>
    <row r="67078" spans="1:2" x14ac:dyDescent="0.25">
      <c r="A67078" s="1">
        <v>314774067773383</v>
      </c>
      <c r="B67078" s="1">
        <v>864494327448434</v>
      </c>
    </row>
    <row r="67079" spans="1:2" x14ac:dyDescent="0.25">
      <c r="A67079" s="1">
        <v>297668385402578</v>
      </c>
      <c r="B67079" s="1">
        <v>999095053441333</v>
      </c>
    </row>
    <row r="67080" spans="1:2" x14ac:dyDescent="0.25">
      <c r="A67080" s="1">
        <v>599939094727437</v>
      </c>
      <c r="B67080" s="1">
        <v>606919079756149</v>
      </c>
    </row>
    <row r="67081" spans="1:2" x14ac:dyDescent="0.25">
      <c r="A67081" s="1">
        <v>933880552832531</v>
      </c>
      <c r="B67081" s="1">
        <v>690473663391652</v>
      </c>
    </row>
    <row r="67082" spans="1:2" x14ac:dyDescent="0.25">
      <c r="A67082" s="1">
        <v>192386189831416</v>
      </c>
      <c r="B67082" s="1">
        <v>400932422580284</v>
      </c>
    </row>
    <row r="67083" spans="1:2" x14ac:dyDescent="0.25">
      <c r="A67083" s="1">
        <v>302833116368913</v>
      </c>
      <c r="B67083" s="1">
        <v>831797818434177</v>
      </c>
    </row>
    <row r="67084" spans="1:2" x14ac:dyDescent="0.25">
      <c r="A67084" s="1">
        <v>854487932787306</v>
      </c>
      <c r="B67084" s="1">
        <v>462756160053966</v>
      </c>
    </row>
    <row r="67085" spans="1:2" x14ac:dyDescent="0.25">
      <c r="A67085" s="1">
        <v>107887866218693</v>
      </c>
      <c r="B67085" s="1">
        <v>321169881879214</v>
      </c>
    </row>
    <row r="67086" spans="1:2" x14ac:dyDescent="0.25">
      <c r="A67086" s="1">
        <v>599250598769065</v>
      </c>
      <c r="B67086" s="1">
        <v>536782850664311</v>
      </c>
    </row>
    <row r="67087" spans="1:2" x14ac:dyDescent="0.25">
      <c r="A67087" s="1">
        <v>626321492205622</v>
      </c>
      <c r="B67087" s="1">
        <v>540423096110025</v>
      </c>
    </row>
    <row r="67088" spans="1:2" x14ac:dyDescent="0.25">
      <c r="A67088" s="1">
        <v>941655831555795</v>
      </c>
      <c r="B67088" s="1">
        <v>473977607624345</v>
      </c>
    </row>
    <row r="67089" spans="1:2" x14ac:dyDescent="0.25">
      <c r="A67089" s="1">
        <v>181339798174252</v>
      </c>
      <c r="B67089" s="1">
        <v>886853450575130</v>
      </c>
    </row>
    <row r="67090" spans="1:2" x14ac:dyDescent="0.25">
      <c r="A67090" s="1">
        <v>402793112244202</v>
      </c>
      <c r="B67090" s="1">
        <v>878619694778230</v>
      </c>
    </row>
    <row r="67091" spans="1:2" x14ac:dyDescent="0.25">
      <c r="A67091" s="1">
        <v>963856569690404</v>
      </c>
      <c r="B67091" s="1">
        <v>566736644362979</v>
      </c>
    </row>
    <row r="67092" spans="1:2" x14ac:dyDescent="0.25">
      <c r="A67092" s="1">
        <v>615329070304910</v>
      </c>
      <c r="B67092" s="1">
        <v>232266268461525</v>
      </c>
    </row>
    <row r="67093" spans="1:2" x14ac:dyDescent="0.25">
      <c r="A67093" s="1">
        <v>772665721159798</v>
      </c>
      <c r="B67093" s="1">
        <v>345236979354742</v>
      </c>
    </row>
    <row r="67094" spans="1:2" x14ac:dyDescent="0.25">
      <c r="A67094" s="1">
        <v>872221680805504</v>
      </c>
      <c r="B67094" s="1">
        <v>167121157650962</v>
      </c>
    </row>
    <row r="67095" spans="1:2" x14ac:dyDescent="0.25">
      <c r="A67095" s="1">
        <v>432187783225614</v>
      </c>
      <c r="B67095" s="1">
        <v>611755674637399</v>
      </c>
    </row>
    <row r="67096" spans="1:2" x14ac:dyDescent="0.25">
      <c r="A67096" s="1">
        <v>238879396143310</v>
      </c>
      <c r="B67096" s="1">
        <v>219353678600785</v>
      </c>
    </row>
    <row r="67097" spans="1:2" x14ac:dyDescent="0.25">
      <c r="A67097" s="1">
        <v>799899266738410</v>
      </c>
      <c r="B67097" s="1">
        <v>979144029358480</v>
      </c>
    </row>
    <row r="67098" spans="1:2" x14ac:dyDescent="0.25">
      <c r="A67098" s="1">
        <v>621395180372314</v>
      </c>
      <c r="B67098" s="1">
        <v>552176801243409</v>
      </c>
    </row>
    <row r="67099" spans="1:2" x14ac:dyDescent="0.25">
      <c r="A67099" s="1">
        <v>309467604587402</v>
      </c>
      <c r="B67099" s="1">
        <v>200557249275911</v>
      </c>
    </row>
    <row r="67100" spans="1:2" x14ac:dyDescent="0.25">
      <c r="A67100" s="1">
        <v>516226253424096</v>
      </c>
      <c r="B67100" s="1">
        <v>274904421389088</v>
      </c>
    </row>
    <row r="67101" spans="1:2" x14ac:dyDescent="0.25">
      <c r="A67101" s="1">
        <v>256437017716922</v>
      </c>
      <c r="B67101" s="1">
        <v>384586241755991</v>
      </c>
    </row>
    <row r="67102" spans="1:2" x14ac:dyDescent="0.25">
      <c r="A67102" s="1">
        <v>943724060433267</v>
      </c>
      <c r="B67102" s="1">
        <v>905689135044741</v>
      </c>
    </row>
    <row r="67103" spans="1:2" x14ac:dyDescent="0.25">
      <c r="A67103" s="1">
        <v>480874681476198</v>
      </c>
      <c r="B67103" s="1">
        <v>423871568982713</v>
      </c>
    </row>
    <row r="67104" spans="1:2" x14ac:dyDescent="0.25">
      <c r="A67104" s="1">
        <v>529983263363552</v>
      </c>
      <c r="B67104" s="1">
        <v>416268747489130</v>
      </c>
    </row>
    <row r="67105" spans="1:2" x14ac:dyDescent="0.25">
      <c r="A67105" s="1">
        <v>445231183140522</v>
      </c>
      <c r="B67105" s="1">
        <v>515379439924810</v>
      </c>
    </row>
    <row r="67106" spans="1:2" x14ac:dyDescent="0.25">
      <c r="A67106" s="1">
        <v>916413535519169</v>
      </c>
      <c r="B67106" s="1">
        <v>796129802948934</v>
      </c>
    </row>
    <row r="67107" spans="1:2" x14ac:dyDescent="0.25">
      <c r="A67107" s="1">
        <v>862252358484969</v>
      </c>
      <c r="B67107" s="1">
        <v>297897648265325</v>
      </c>
    </row>
    <row r="67108" spans="1:2" x14ac:dyDescent="0.25">
      <c r="A67108" s="1">
        <v>429107108893787</v>
      </c>
      <c r="B67108" s="1">
        <v>306769734970323</v>
      </c>
    </row>
    <row r="67109" spans="1:2" x14ac:dyDescent="0.25">
      <c r="A67109" s="1">
        <v>398741842133917</v>
      </c>
      <c r="B67109" s="1">
        <v>537575517086196</v>
      </c>
    </row>
    <row r="67110" spans="1:2" x14ac:dyDescent="0.25">
      <c r="A67110" s="1">
        <v>772613658860062</v>
      </c>
      <c r="B67110" s="1">
        <v>757733495300978</v>
      </c>
    </row>
    <row r="67111" spans="1:2" x14ac:dyDescent="0.25">
      <c r="A67111" s="1">
        <v>193280683516571</v>
      </c>
      <c r="B67111" s="1">
        <v>135539226842766</v>
      </c>
    </row>
    <row r="67112" spans="1:2" x14ac:dyDescent="0.25">
      <c r="A67112" s="1">
        <v>694508985123420</v>
      </c>
      <c r="B67112" s="1">
        <v>905909365192168</v>
      </c>
    </row>
    <row r="67113" spans="1:2" x14ac:dyDescent="0.25">
      <c r="A67113" s="1">
        <v>558755121913190</v>
      </c>
      <c r="B67113" s="1">
        <v>248309880999538</v>
      </c>
    </row>
    <row r="67114" spans="1:2" x14ac:dyDescent="0.25">
      <c r="A67114" s="1">
        <v>352282695772540</v>
      </c>
      <c r="B67114" s="1">
        <v>260288483547078</v>
      </c>
    </row>
    <row r="67115" spans="1:2" x14ac:dyDescent="0.25">
      <c r="A67115" s="1">
        <v>867249872143645</v>
      </c>
      <c r="B67115" s="1">
        <v>578202320402611</v>
      </c>
    </row>
    <row r="67116" spans="1:2" x14ac:dyDescent="0.25">
      <c r="A67116" s="1">
        <v>993760411422317</v>
      </c>
      <c r="B67116" s="1">
        <v>277828283760599</v>
      </c>
    </row>
    <row r="67117" spans="1:2" x14ac:dyDescent="0.25">
      <c r="A67117" s="1">
        <v>874440850505172</v>
      </c>
      <c r="B67117" s="1">
        <v>587498673927612</v>
      </c>
    </row>
    <row r="67118" spans="1:2" x14ac:dyDescent="0.25">
      <c r="A67118" s="1">
        <v>765816158883567</v>
      </c>
      <c r="B67118" s="1">
        <v>117900247212124</v>
      </c>
    </row>
    <row r="67119" spans="1:2" x14ac:dyDescent="0.25">
      <c r="A67119" s="1">
        <v>994910695981685</v>
      </c>
      <c r="B67119" s="1">
        <v>830706343158960</v>
      </c>
    </row>
    <row r="67120" spans="1:2" x14ac:dyDescent="0.25">
      <c r="A67120" s="1">
        <v>482019437239883</v>
      </c>
      <c r="B67120" s="1">
        <v>172251413402725</v>
      </c>
    </row>
    <row r="67121" spans="1:2" x14ac:dyDescent="0.25">
      <c r="A67121" s="1">
        <v>897893540767423</v>
      </c>
      <c r="B67121" s="1">
        <v>330866881378896</v>
      </c>
    </row>
    <row r="67122" spans="1:2" x14ac:dyDescent="0.25">
      <c r="A67122" s="1">
        <v>104312976794535</v>
      </c>
      <c r="B67122" s="1">
        <v>205803334494354</v>
      </c>
    </row>
    <row r="67123" spans="1:2" x14ac:dyDescent="0.25">
      <c r="A67123" s="1">
        <v>338453644128769</v>
      </c>
      <c r="B67123" s="1">
        <v>252476485570875</v>
      </c>
    </row>
    <row r="67124" spans="1:2" x14ac:dyDescent="0.25">
      <c r="A67124" s="1">
        <v>797904174136788</v>
      </c>
      <c r="B67124" s="1">
        <v>270517723081015</v>
      </c>
    </row>
    <row r="67125" spans="1:2" x14ac:dyDescent="0.25">
      <c r="A67125" s="1">
        <v>645984996422775</v>
      </c>
      <c r="B67125" s="1">
        <v>906730519129099</v>
      </c>
    </row>
    <row r="67126" spans="1:2" x14ac:dyDescent="0.25">
      <c r="A67126" s="1">
        <v>680690781371502</v>
      </c>
      <c r="B67126" s="1">
        <v>944676534815212</v>
      </c>
    </row>
    <row r="67127" spans="1:2" x14ac:dyDescent="0.25">
      <c r="A67127" s="1">
        <v>177274646071836</v>
      </c>
      <c r="B67127" s="1">
        <v>417608558491442</v>
      </c>
    </row>
    <row r="67128" spans="1:2" x14ac:dyDescent="0.25">
      <c r="A67128" s="1">
        <v>860429080371526</v>
      </c>
      <c r="B67128" s="1">
        <v>693350473308234</v>
      </c>
    </row>
    <row r="67129" spans="1:2" x14ac:dyDescent="0.25">
      <c r="A67129" s="1">
        <v>189266205644082</v>
      </c>
      <c r="B67129" s="1">
        <v>753623017620478</v>
      </c>
    </row>
    <row r="67130" spans="1:2" x14ac:dyDescent="0.25">
      <c r="A67130" s="1">
        <v>331657564366366</v>
      </c>
      <c r="B67130" s="1">
        <v>774881123536028</v>
      </c>
    </row>
    <row r="67131" spans="1:2" x14ac:dyDescent="0.25">
      <c r="A67131" s="1">
        <v>298112797967368</v>
      </c>
      <c r="B67131" s="1">
        <v>583111338498087</v>
      </c>
    </row>
    <row r="67132" spans="1:2" x14ac:dyDescent="0.25">
      <c r="A67132" s="1">
        <v>745103517112452</v>
      </c>
      <c r="B67132" s="1">
        <v>630673944573289</v>
      </c>
    </row>
    <row r="67133" spans="1:2" x14ac:dyDescent="0.25">
      <c r="A67133" s="1">
        <v>201802715861770</v>
      </c>
      <c r="B67133" s="1">
        <v>442553014663744</v>
      </c>
    </row>
    <row r="67134" spans="1:2" x14ac:dyDescent="0.25">
      <c r="A67134" s="1">
        <v>245100717246949</v>
      </c>
      <c r="B67134" s="1">
        <v>966243893569402</v>
      </c>
    </row>
    <row r="67135" spans="1:2" x14ac:dyDescent="0.25">
      <c r="A67135" s="1">
        <v>149401107012417</v>
      </c>
      <c r="B67135" s="1">
        <v>205191067613534</v>
      </c>
    </row>
    <row r="67136" spans="1:2" x14ac:dyDescent="0.25">
      <c r="A67136" s="1">
        <v>827503249188276</v>
      </c>
      <c r="B67136" s="1">
        <v>101966660864447</v>
      </c>
    </row>
    <row r="67137" spans="1:2" x14ac:dyDescent="0.25">
      <c r="A67137" s="1">
        <v>698119064249683</v>
      </c>
      <c r="B67137" s="1">
        <v>213700032565337</v>
      </c>
    </row>
    <row r="67138" spans="1:2" x14ac:dyDescent="0.25">
      <c r="A67138" s="1">
        <v>134535167451272</v>
      </c>
      <c r="B67138" s="1">
        <v>550917433295383</v>
      </c>
    </row>
    <row r="67139" spans="1:2" x14ac:dyDescent="0.25">
      <c r="A67139" s="1">
        <v>631155184357160</v>
      </c>
      <c r="B67139" s="1">
        <v>259959425765263</v>
      </c>
    </row>
    <row r="67140" spans="1:2" x14ac:dyDescent="0.25">
      <c r="A67140" s="1">
        <v>632548076790033</v>
      </c>
      <c r="B67140" s="1">
        <v>540814890336442</v>
      </c>
    </row>
    <row r="67141" spans="1:2" x14ac:dyDescent="0.25">
      <c r="A67141" s="1">
        <v>496235853737618</v>
      </c>
      <c r="B67141" s="1">
        <v>243185385216833</v>
      </c>
    </row>
    <row r="67142" spans="1:2" x14ac:dyDescent="0.25">
      <c r="A67142" s="1">
        <v>787548135934558</v>
      </c>
      <c r="B67142" s="1">
        <v>649018373160856</v>
      </c>
    </row>
    <row r="67143" spans="1:2" x14ac:dyDescent="0.25">
      <c r="A67143" s="1">
        <v>656526935551953</v>
      </c>
      <c r="B67143" s="1">
        <v>246024262668440</v>
      </c>
    </row>
    <row r="67144" spans="1:2" x14ac:dyDescent="0.25">
      <c r="A67144" s="1">
        <v>112147134909395</v>
      </c>
      <c r="B67144" s="1">
        <v>338818447794645</v>
      </c>
    </row>
    <row r="67145" spans="1:2" x14ac:dyDescent="0.25">
      <c r="A67145" s="1">
        <v>237662190421273</v>
      </c>
      <c r="B67145" s="1">
        <v>693281721532852</v>
      </c>
    </row>
    <row r="67146" spans="1:2" x14ac:dyDescent="0.25">
      <c r="A67146" s="1">
        <v>430212386439588</v>
      </c>
      <c r="B67146" s="1">
        <v>745386212832715</v>
      </c>
    </row>
    <row r="67147" spans="1:2" x14ac:dyDescent="0.25">
      <c r="A67147" s="1">
        <v>903630321518321</v>
      </c>
      <c r="B67147" s="1">
        <v>207622434303579</v>
      </c>
    </row>
    <row r="67148" spans="1:2" x14ac:dyDescent="0.25">
      <c r="A67148" s="1">
        <v>351990096691619</v>
      </c>
      <c r="B67148" s="1">
        <v>751666590207839</v>
      </c>
    </row>
    <row r="67149" spans="1:2" x14ac:dyDescent="0.25">
      <c r="A67149" s="1">
        <v>842882527417769</v>
      </c>
      <c r="B67149" s="1">
        <v>599429248015561</v>
      </c>
    </row>
    <row r="67150" spans="1:2" x14ac:dyDescent="0.25">
      <c r="A67150" s="1">
        <v>976734009818861</v>
      </c>
      <c r="B67150" s="1">
        <v>510012368780278</v>
      </c>
    </row>
    <row r="67151" spans="1:2" x14ac:dyDescent="0.25">
      <c r="A67151" s="1">
        <v>678080448832621</v>
      </c>
      <c r="B67151" s="1">
        <v>303724838363386</v>
      </c>
    </row>
    <row r="67152" spans="1:2" x14ac:dyDescent="0.25">
      <c r="A67152" s="1">
        <v>506812885136691</v>
      </c>
      <c r="B67152" s="1">
        <v>885007642704321</v>
      </c>
    </row>
    <row r="67153" spans="1:2" x14ac:dyDescent="0.25">
      <c r="A67153" s="1">
        <v>678321182055345</v>
      </c>
      <c r="B67153" s="1">
        <v>821710766932115</v>
      </c>
    </row>
    <row r="67154" spans="1:2" x14ac:dyDescent="0.25">
      <c r="A67154" s="1">
        <v>164837244077298</v>
      </c>
      <c r="B67154" s="1">
        <v>883757619983575</v>
      </c>
    </row>
    <row r="67155" spans="1:2" x14ac:dyDescent="0.25">
      <c r="A67155" s="1">
        <v>184909918589533</v>
      </c>
      <c r="B67155" s="1">
        <v>299042619249765</v>
      </c>
    </row>
    <row r="67156" spans="1:2" x14ac:dyDescent="0.25">
      <c r="A67156" s="1">
        <v>506663824859531</v>
      </c>
      <c r="B67156" s="1">
        <v>566817406902963</v>
      </c>
    </row>
    <row r="67157" spans="1:2" x14ac:dyDescent="0.25">
      <c r="A67157" s="1">
        <v>173249041422764</v>
      </c>
      <c r="B67157" s="1">
        <v>418221022259210</v>
      </c>
    </row>
    <row r="67158" spans="1:2" x14ac:dyDescent="0.25">
      <c r="A67158" s="1">
        <v>478788579504005</v>
      </c>
      <c r="B67158" s="1">
        <v>327894696313475</v>
      </c>
    </row>
    <row r="67159" spans="1:2" x14ac:dyDescent="0.25">
      <c r="A67159" s="1">
        <v>187229530316436</v>
      </c>
      <c r="B67159" s="1">
        <v>848375050618935</v>
      </c>
    </row>
    <row r="67160" spans="1:2" x14ac:dyDescent="0.25">
      <c r="A67160" s="1">
        <v>352174434588143</v>
      </c>
      <c r="B67160" s="1">
        <v>938721965624466</v>
      </c>
    </row>
    <row r="67161" spans="1:2" x14ac:dyDescent="0.25">
      <c r="A67161" s="1">
        <v>530124774312523</v>
      </c>
      <c r="B67161" s="1">
        <v>295730526462281</v>
      </c>
    </row>
    <row r="67162" spans="1:2" x14ac:dyDescent="0.25">
      <c r="A67162" s="1">
        <v>989522272978947</v>
      </c>
      <c r="B67162" s="1">
        <v>850251936323272</v>
      </c>
    </row>
    <row r="67163" spans="1:2" x14ac:dyDescent="0.25">
      <c r="A67163" s="1">
        <v>218508392546481</v>
      </c>
      <c r="B67163" s="1">
        <v>625525523949436</v>
      </c>
    </row>
    <row r="67164" spans="1:2" x14ac:dyDescent="0.25">
      <c r="A67164" s="1">
        <v>355156446351298</v>
      </c>
      <c r="B67164" s="1">
        <v>583175876910980</v>
      </c>
    </row>
    <row r="67165" spans="1:2" x14ac:dyDescent="0.25">
      <c r="A67165" s="1">
        <v>433880039613235</v>
      </c>
      <c r="B67165" s="1">
        <v>864696988038432</v>
      </c>
    </row>
    <row r="67166" spans="1:2" x14ac:dyDescent="0.25">
      <c r="A67166" s="1">
        <v>945467164950473</v>
      </c>
      <c r="B67166" s="1">
        <v>956397454943251</v>
      </c>
    </row>
    <row r="67167" spans="1:2" x14ac:dyDescent="0.25">
      <c r="A67167" s="1">
        <v>590781785758067</v>
      </c>
      <c r="B67167" s="1">
        <v>175751939320174</v>
      </c>
    </row>
    <row r="67168" spans="1:2" x14ac:dyDescent="0.25">
      <c r="A67168" s="1">
        <v>387571444891442</v>
      </c>
      <c r="B67168" s="1">
        <v>121336926095995</v>
      </c>
    </row>
    <row r="67169" spans="1:2" x14ac:dyDescent="0.25">
      <c r="A67169" s="1">
        <v>702859090006798</v>
      </c>
      <c r="B67169" s="1">
        <v>504182174925303</v>
      </c>
    </row>
    <row r="67170" spans="1:2" x14ac:dyDescent="0.25">
      <c r="A67170" s="1">
        <v>903667693616900</v>
      </c>
      <c r="B67170" s="1">
        <v>817286382638151</v>
      </c>
    </row>
    <row r="67171" spans="1:2" x14ac:dyDescent="0.25">
      <c r="A67171" s="1">
        <v>773030250141378</v>
      </c>
      <c r="B67171" s="1">
        <v>801001656631122</v>
      </c>
    </row>
    <row r="67172" spans="1:2" x14ac:dyDescent="0.25">
      <c r="A67172" s="1">
        <v>208679464976893</v>
      </c>
      <c r="B67172" s="1">
        <v>765815134963397</v>
      </c>
    </row>
    <row r="67173" spans="1:2" x14ac:dyDescent="0.25">
      <c r="A67173" s="1">
        <v>689297381414492</v>
      </c>
      <c r="B67173" s="1">
        <v>955743571105358</v>
      </c>
    </row>
    <row r="67174" spans="1:2" x14ac:dyDescent="0.25">
      <c r="A67174" s="1">
        <v>985135618729191</v>
      </c>
      <c r="B67174" s="1">
        <v>382571764553440</v>
      </c>
    </row>
    <row r="67175" spans="1:2" x14ac:dyDescent="0.25">
      <c r="A67175" s="1">
        <v>515550645410007</v>
      </c>
      <c r="B67175" s="1">
        <v>686237510843139</v>
      </c>
    </row>
    <row r="67176" spans="1:2" x14ac:dyDescent="0.25">
      <c r="A67176" s="1">
        <v>776136560987125</v>
      </c>
      <c r="B67176" s="1">
        <v>925513599468121</v>
      </c>
    </row>
    <row r="67177" spans="1:2" x14ac:dyDescent="0.25">
      <c r="A67177" s="1">
        <v>379521732253250</v>
      </c>
      <c r="B67177" s="1">
        <v>393948794743959</v>
      </c>
    </row>
    <row r="67178" spans="1:2" x14ac:dyDescent="0.25">
      <c r="A67178" s="1">
        <v>487605292740994</v>
      </c>
      <c r="B67178" s="1">
        <v>995126920097594</v>
      </c>
    </row>
    <row r="67179" spans="1:2" x14ac:dyDescent="0.25">
      <c r="A67179" s="1">
        <v>625971982804379</v>
      </c>
      <c r="B67179" s="1">
        <v>821625641665863</v>
      </c>
    </row>
    <row r="67180" spans="1:2" x14ac:dyDescent="0.25">
      <c r="A67180" s="1">
        <v>954437588730664</v>
      </c>
      <c r="B67180" s="1">
        <v>254526103654532</v>
      </c>
    </row>
    <row r="67181" spans="1:2" x14ac:dyDescent="0.25">
      <c r="A67181" s="1">
        <v>800212007962567</v>
      </c>
      <c r="B67181" s="1">
        <v>902412212194923</v>
      </c>
    </row>
    <row r="67182" spans="1:2" x14ac:dyDescent="0.25">
      <c r="A67182" s="1">
        <v>211738427021729</v>
      </c>
      <c r="B67182" s="1">
        <v>920701685184716</v>
      </c>
    </row>
    <row r="67183" spans="1:2" x14ac:dyDescent="0.25">
      <c r="A67183" s="1">
        <v>736738221743987</v>
      </c>
      <c r="B67183" s="1">
        <v>691101426228256</v>
      </c>
    </row>
    <row r="67184" spans="1:2" x14ac:dyDescent="0.25">
      <c r="A67184" s="1">
        <v>910830582670454</v>
      </c>
      <c r="B67184" s="1">
        <v>752078978963188</v>
      </c>
    </row>
    <row r="67185" spans="1:2" x14ac:dyDescent="0.25">
      <c r="A67185" s="1">
        <v>651060276088338</v>
      </c>
      <c r="B67185" s="1">
        <v>140609608962040</v>
      </c>
    </row>
    <row r="67186" spans="1:2" x14ac:dyDescent="0.25">
      <c r="A67186" s="1">
        <v>528018039320283</v>
      </c>
      <c r="B67186" s="1">
        <v>722707063252353</v>
      </c>
    </row>
    <row r="67187" spans="1:2" x14ac:dyDescent="0.25">
      <c r="A67187" s="1">
        <v>926365048614959</v>
      </c>
      <c r="B67187" s="1">
        <v>591503830133709</v>
      </c>
    </row>
    <row r="67188" spans="1:2" x14ac:dyDescent="0.25">
      <c r="A67188" s="1">
        <v>349287225362927</v>
      </c>
      <c r="B67188" s="1">
        <v>431119049758054</v>
      </c>
    </row>
    <row r="67189" spans="1:2" x14ac:dyDescent="0.25">
      <c r="A67189" s="1">
        <v>608257520932811</v>
      </c>
      <c r="B67189" s="1">
        <v>729769001489048</v>
      </c>
    </row>
    <row r="67190" spans="1:2" x14ac:dyDescent="0.25">
      <c r="A67190" s="1">
        <v>605619114317083</v>
      </c>
      <c r="B67190" s="1">
        <v>996257483680648</v>
      </c>
    </row>
    <row r="67191" spans="1:2" x14ac:dyDescent="0.25">
      <c r="A67191" s="1">
        <v>798439602449687</v>
      </c>
      <c r="B67191" s="1">
        <v>835794725074049</v>
      </c>
    </row>
    <row r="67192" spans="1:2" x14ac:dyDescent="0.25">
      <c r="A67192" s="1">
        <v>948437312691779</v>
      </c>
      <c r="B67192" s="1">
        <v>627115822516483</v>
      </c>
    </row>
    <row r="67193" spans="1:2" x14ac:dyDescent="0.25">
      <c r="A67193" s="1">
        <v>339041053884856</v>
      </c>
      <c r="B67193" s="1">
        <v>113122934517130</v>
      </c>
    </row>
    <row r="67194" spans="1:2" x14ac:dyDescent="0.25">
      <c r="A67194" s="1">
        <v>936065334581603</v>
      </c>
      <c r="B67194" s="1">
        <v>274271568761711</v>
      </c>
    </row>
    <row r="67195" spans="1:2" x14ac:dyDescent="0.25">
      <c r="A67195" s="1">
        <v>630321744237101</v>
      </c>
      <c r="B67195" s="1">
        <v>665791098215255</v>
      </c>
    </row>
    <row r="67196" spans="1:2" x14ac:dyDescent="0.25">
      <c r="A67196" s="1">
        <v>926333458292491</v>
      </c>
      <c r="B67196" s="1">
        <v>309250821543461</v>
      </c>
    </row>
    <row r="67197" spans="1:2" x14ac:dyDescent="0.25">
      <c r="A67197" s="1">
        <v>461936194118861</v>
      </c>
      <c r="B67197" s="1">
        <v>819078099471491</v>
      </c>
    </row>
    <row r="67198" spans="1:2" x14ac:dyDescent="0.25">
      <c r="A67198" s="1">
        <v>680000669521553</v>
      </c>
      <c r="B67198" s="1">
        <v>655721436263783</v>
      </c>
    </row>
    <row r="67199" spans="1:2" x14ac:dyDescent="0.25">
      <c r="A67199" s="1">
        <v>875158153358741</v>
      </c>
      <c r="B67199" s="1">
        <v>190341175869976</v>
      </c>
    </row>
    <row r="67200" spans="1:2" x14ac:dyDescent="0.25">
      <c r="A67200" s="1">
        <v>274527150221698</v>
      </c>
      <c r="B67200" s="1">
        <v>583017288117411</v>
      </c>
    </row>
    <row r="67201" spans="1:2" x14ac:dyDescent="0.25">
      <c r="A67201" s="1">
        <v>844039956828631</v>
      </c>
      <c r="B67201" s="1">
        <v>849056849987570</v>
      </c>
    </row>
    <row r="67202" spans="1:2" x14ac:dyDescent="0.25">
      <c r="A67202" s="1">
        <v>120528249840336</v>
      </c>
      <c r="B67202" s="1">
        <v>503676294709362</v>
      </c>
    </row>
    <row r="67203" spans="1:2" x14ac:dyDescent="0.25">
      <c r="A67203" s="1">
        <v>422585621467054</v>
      </c>
      <c r="B67203" s="1">
        <v>849455814715217</v>
      </c>
    </row>
    <row r="67204" spans="1:2" x14ac:dyDescent="0.25">
      <c r="A67204" s="1">
        <v>992525923019531</v>
      </c>
      <c r="B67204" s="1">
        <v>723401992731877</v>
      </c>
    </row>
    <row r="67205" spans="1:2" x14ac:dyDescent="0.25">
      <c r="A67205" s="1">
        <v>318075637862487</v>
      </c>
      <c r="B67205" s="1">
        <v>184559308942138</v>
      </c>
    </row>
    <row r="67206" spans="1:2" x14ac:dyDescent="0.25">
      <c r="A67206" s="1">
        <v>273537164415917</v>
      </c>
      <c r="B67206" s="1">
        <v>449629792807518</v>
      </c>
    </row>
    <row r="67207" spans="1:2" x14ac:dyDescent="0.25">
      <c r="A67207" s="1">
        <v>755089759224365</v>
      </c>
      <c r="B67207" s="1">
        <v>535584325086484</v>
      </c>
    </row>
    <row r="67208" spans="1:2" x14ac:dyDescent="0.25">
      <c r="A67208" s="1">
        <v>469821462731001</v>
      </c>
      <c r="B67208" s="1">
        <v>220835396245382</v>
      </c>
    </row>
    <row r="67209" spans="1:2" x14ac:dyDescent="0.25">
      <c r="A67209" s="1">
        <v>554439031713466</v>
      </c>
      <c r="B67209" s="1">
        <v>761574776313785</v>
      </c>
    </row>
    <row r="67210" spans="1:2" x14ac:dyDescent="0.25">
      <c r="A67210" s="1">
        <v>354161862586038</v>
      </c>
      <c r="B67210" s="1">
        <v>346693273184570</v>
      </c>
    </row>
    <row r="67211" spans="1:2" x14ac:dyDescent="0.25">
      <c r="A67211" s="1">
        <v>223897190460774</v>
      </c>
      <c r="B67211" s="1">
        <v>200381990799602</v>
      </c>
    </row>
    <row r="67212" spans="1:2" x14ac:dyDescent="0.25">
      <c r="A67212" s="1">
        <v>482426833870326</v>
      </c>
      <c r="B67212" s="1">
        <v>988056744428873</v>
      </c>
    </row>
    <row r="67213" spans="1:2" x14ac:dyDescent="0.25">
      <c r="A67213" s="1">
        <v>612520929438753</v>
      </c>
      <c r="B67213" s="1">
        <v>743469319979561</v>
      </c>
    </row>
    <row r="67214" spans="1:2" x14ac:dyDescent="0.25">
      <c r="A67214" s="1">
        <v>152170923305963</v>
      </c>
      <c r="B67214" s="1">
        <v>295964195574520</v>
      </c>
    </row>
    <row r="67215" spans="1:2" x14ac:dyDescent="0.25">
      <c r="A67215" s="1">
        <v>649764782692190</v>
      </c>
      <c r="B67215" s="1">
        <v>839295000478764</v>
      </c>
    </row>
    <row r="67216" spans="1:2" x14ac:dyDescent="0.25">
      <c r="A67216" s="1">
        <v>217532861716995</v>
      </c>
      <c r="B67216" s="1">
        <v>619884149149578</v>
      </c>
    </row>
    <row r="67217" spans="1:2" x14ac:dyDescent="0.25">
      <c r="A67217" s="1">
        <v>539694350962144</v>
      </c>
      <c r="B67217" s="1">
        <v>271932300935304</v>
      </c>
    </row>
    <row r="67218" spans="1:2" x14ac:dyDescent="0.25">
      <c r="A67218" s="1">
        <v>851214667721949</v>
      </c>
      <c r="B67218" s="1">
        <v>711692335560683</v>
      </c>
    </row>
    <row r="67219" spans="1:2" x14ac:dyDescent="0.25">
      <c r="A67219" s="1">
        <v>594904145664947</v>
      </c>
      <c r="B67219" s="1">
        <v>882689555982493</v>
      </c>
    </row>
    <row r="67220" spans="1:2" x14ac:dyDescent="0.25">
      <c r="A67220" s="1">
        <v>319049855535939</v>
      </c>
      <c r="B67220" s="1">
        <v>693372373177012</v>
      </c>
    </row>
    <row r="67221" spans="1:2" x14ac:dyDescent="0.25">
      <c r="A67221" s="1">
        <v>180399518867460</v>
      </c>
      <c r="B67221" s="1">
        <v>844571402298726</v>
      </c>
    </row>
    <row r="67222" spans="1:2" x14ac:dyDescent="0.25">
      <c r="A67222" s="1">
        <v>749966394475330</v>
      </c>
      <c r="B67222" s="1">
        <v>937522581627805</v>
      </c>
    </row>
    <row r="67223" spans="1:2" x14ac:dyDescent="0.25">
      <c r="A67223" s="1">
        <v>519463262564956</v>
      </c>
      <c r="B67223" s="1">
        <v>346988523264213</v>
      </c>
    </row>
    <row r="67224" spans="1:2" x14ac:dyDescent="0.25">
      <c r="A67224" s="1">
        <v>462997239302427</v>
      </c>
      <c r="B67224" s="1">
        <v>928953602505215</v>
      </c>
    </row>
    <row r="67225" spans="1:2" x14ac:dyDescent="0.25">
      <c r="A67225" s="1">
        <v>236821873754773</v>
      </c>
      <c r="B67225" s="1">
        <v>990855450680629</v>
      </c>
    </row>
    <row r="67226" spans="1:2" x14ac:dyDescent="0.25">
      <c r="A67226" s="1">
        <v>299835174265882</v>
      </c>
      <c r="B67226" s="1">
        <v>290983079813779</v>
      </c>
    </row>
    <row r="67227" spans="1:2" x14ac:dyDescent="0.25">
      <c r="A67227" s="1">
        <v>878981471166572</v>
      </c>
      <c r="B67227" s="1">
        <v>416512004923757</v>
      </c>
    </row>
    <row r="67228" spans="1:2" x14ac:dyDescent="0.25">
      <c r="A67228" s="1">
        <v>434380153001790</v>
      </c>
      <c r="B67228" s="1">
        <v>258327380550118</v>
      </c>
    </row>
    <row r="67229" spans="1:2" x14ac:dyDescent="0.25">
      <c r="A67229" s="1">
        <v>750866378948134</v>
      </c>
      <c r="B67229" s="1">
        <v>750935211666725</v>
      </c>
    </row>
    <row r="67230" spans="1:2" x14ac:dyDescent="0.25">
      <c r="A67230" s="1">
        <v>769283247949329</v>
      </c>
      <c r="B67230" s="1">
        <v>257628273996241</v>
      </c>
    </row>
    <row r="67231" spans="1:2" x14ac:dyDescent="0.25">
      <c r="A67231" s="1">
        <v>599826786943983</v>
      </c>
      <c r="B67231" s="1">
        <v>771643577846173</v>
      </c>
    </row>
    <row r="67232" spans="1:2" x14ac:dyDescent="0.25">
      <c r="A67232" s="1">
        <v>978589371900546</v>
      </c>
      <c r="B67232" s="1">
        <v>620262511356506</v>
      </c>
    </row>
    <row r="67233" spans="1:2" x14ac:dyDescent="0.25">
      <c r="A67233" s="1">
        <v>101842595040725</v>
      </c>
      <c r="B67233" s="1">
        <v>335034586149427</v>
      </c>
    </row>
    <row r="67234" spans="1:2" x14ac:dyDescent="0.25">
      <c r="A67234" s="1">
        <v>310806617266458</v>
      </c>
      <c r="B67234" s="1">
        <v>861292388741648</v>
      </c>
    </row>
    <row r="67235" spans="1:2" x14ac:dyDescent="0.25">
      <c r="A67235" s="1">
        <v>146480615886570</v>
      </c>
      <c r="B67235" s="1">
        <v>353226862623161</v>
      </c>
    </row>
    <row r="67236" spans="1:2" x14ac:dyDescent="0.25">
      <c r="A67236" s="1">
        <v>509065479561663</v>
      </c>
      <c r="B67236" s="1">
        <v>148410577128737</v>
      </c>
    </row>
    <row r="67237" spans="1:2" x14ac:dyDescent="0.25">
      <c r="A67237" s="1">
        <v>447934726195052</v>
      </c>
      <c r="B67237" s="1">
        <v>417321191853937</v>
      </c>
    </row>
    <row r="67238" spans="1:2" x14ac:dyDescent="0.25">
      <c r="A67238" s="1">
        <v>235896925727837</v>
      </c>
      <c r="B67238" s="1">
        <v>323555851968121</v>
      </c>
    </row>
    <row r="67239" spans="1:2" x14ac:dyDescent="0.25">
      <c r="A67239" s="1">
        <v>695050195884569</v>
      </c>
      <c r="B67239" s="1">
        <v>339397578925695</v>
      </c>
    </row>
    <row r="67240" spans="1:2" x14ac:dyDescent="0.25">
      <c r="A67240" s="1">
        <v>996204904080352</v>
      </c>
      <c r="B67240" s="1">
        <v>430719289462024</v>
      </c>
    </row>
    <row r="67241" spans="1:2" x14ac:dyDescent="0.25">
      <c r="A67241" s="1">
        <v>728789480809246</v>
      </c>
      <c r="B67241" s="1">
        <v>643058499429921</v>
      </c>
    </row>
    <row r="67242" spans="1:2" x14ac:dyDescent="0.25">
      <c r="A67242" s="1">
        <v>591187046230165</v>
      </c>
      <c r="B67242" s="1">
        <v>600100407592716</v>
      </c>
    </row>
    <row r="67243" spans="1:2" x14ac:dyDescent="0.25">
      <c r="A67243" s="1">
        <v>286582956021699</v>
      </c>
      <c r="B67243" s="1">
        <v>173869012074654</v>
      </c>
    </row>
    <row r="67244" spans="1:2" x14ac:dyDescent="0.25">
      <c r="A67244" s="1">
        <v>406933794279801</v>
      </c>
      <c r="B67244" s="1">
        <v>968915235023138</v>
      </c>
    </row>
    <row r="67245" spans="1:2" x14ac:dyDescent="0.25">
      <c r="A67245" s="1">
        <v>817516432652655</v>
      </c>
      <c r="B67245" s="1">
        <v>853765583012926</v>
      </c>
    </row>
    <row r="67246" spans="1:2" x14ac:dyDescent="0.25">
      <c r="A67246" s="1">
        <v>939431874204863</v>
      </c>
      <c r="B67246" s="1">
        <v>845679857705307</v>
      </c>
    </row>
    <row r="67247" spans="1:2" x14ac:dyDescent="0.25">
      <c r="A67247" s="1">
        <v>298292829323516</v>
      </c>
      <c r="B67247" s="1">
        <v>882111402115453</v>
      </c>
    </row>
    <row r="67248" spans="1:2" x14ac:dyDescent="0.25">
      <c r="A67248" s="1">
        <v>480839129961847</v>
      </c>
      <c r="B67248" s="1">
        <v>760512114500465</v>
      </c>
    </row>
    <row r="67249" spans="1:2" x14ac:dyDescent="0.25">
      <c r="A67249" s="1">
        <v>846377692017812</v>
      </c>
      <c r="B67249" s="1">
        <v>187681291152280</v>
      </c>
    </row>
    <row r="67250" spans="1:2" x14ac:dyDescent="0.25">
      <c r="A67250" s="1">
        <v>247969184495646</v>
      </c>
      <c r="B67250" s="1">
        <v>819649300326224</v>
      </c>
    </row>
    <row r="67251" spans="1:2" x14ac:dyDescent="0.25">
      <c r="A67251" s="1">
        <v>860027965852948</v>
      </c>
      <c r="B67251" s="1">
        <v>774120208704175</v>
      </c>
    </row>
    <row r="67252" spans="1:2" x14ac:dyDescent="0.25">
      <c r="A67252" s="1">
        <v>490006640900919</v>
      </c>
      <c r="B67252" s="1">
        <v>248603261622410</v>
      </c>
    </row>
    <row r="67253" spans="1:2" x14ac:dyDescent="0.25">
      <c r="A67253" s="1">
        <v>536304077890255</v>
      </c>
      <c r="B67253" s="1">
        <v>601109970795396</v>
      </c>
    </row>
    <row r="67254" spans="1:2" x14ac:dyDescent="0.25">
      <c r="A67254" s="1">
        <v>786506899529123</v>
      </c>
      <c r="B67254" s="1">
        <v>446050535114159</v>
      </c>
    </row>
    <row r="67255" spans="1:2" x14ac:dyDescent="0.25">
      <c r="A67255" s="1">
        <v>782596038367475</v>
      </c>
      <c r="B67255" s="1">
        <v>478856850783953</v>
      </c>
    </row>
    <row r="67256" spans="1:2" x14ac:dyDescent="0.25">
      <c r="A67256" s="1">
        <v>465837128311495</v>
      </c>
      <c r="B67256" s="1">
        <v>611644468748498</v>
      </c>
    </row>
    <row r="67257" spans="1:2" x14ac:dyDescent="0.25">
      <c r="A67257" s="1">
        <v>613143136317808</v>
      </c>
      <c r="B67257" s="1">
        <v>908857159550451</v>
      </c>
    </row>
    <row r="67258" spans="1:2" x14ac:dyDescent="0.25">
      <c r="A67258" s="1">
        <v>891225006601808</v>
      </c>
      <c r="B67258" s="1">
        <v>533788060988861</v>
      </c>
    </row>
    <row r="67259" spans="1:2" x14ac:dyDescent="0.25">
      <c r="A67259" s="1">
        <v>677860855640380</v>
      </c>
      <c r="B67259" s="1">
        <v>434393242527264</v>
      </c>
    </row>
    <row r="67260" spans="1:2" x14ac:dyDescent="0.25">
      <c r="A67260" s="1">
        <v>731289788099092</v>
      </c>
      <c r="B67260" s="1">
        <v>430713429870004</v>
      </c>
    </row>
    <row r="67261" spans="1:2" x14ac:dyDescent="0.25">
      <c r="A67261" s="1">
        <v>205484723692694</v>
      </c>
      <c r="B67261" s="1">
        <v>474152536530637</v>
      </c>
    </row>
    <row r="67262" spans="1:2" x14ac:dyDescent="0.25">
      <c r="A67262" s="1">
        <v>496110896981388</v>
      </c>
      <c r="B67262" s="1">
        <v>770607224644864</v>
      </c>
    </row>
    <row r="67263" spans="1:2" x14ac:dyDescent="0.25">
      <c r="A67263" s="1">
        <v>693108146584831</v>
      </c>
      <c r="B67263" s="1">
        <v>772054806705598</v>
      </c>
    </row>
    <row r="67264" spans="1:2" x14ac:dyDescent="0.25">
      <c r="A67264" s="1">
        <v>957856283871324</v>
      </c>
      <c r="B67264" s="1">
        <v>460410516301296</v>
      </c>
    </row>
    <row r="67265" spans="1:2" x14ac:dyDescent="0.25">
      <c r="A67265" s="1">
        <v>460456074739350</v>
      </c>
      <c r="B67265" s="1">
        <v>177432747868116</v>
      </c>
    </row>
    <row r="67266" spans="1:2" x14ac:dyDescent="0.25">
      <c r="A67266" s="1">
        <v>573406833086935</v>
      </c>
      <c r="B67266" s="1">
        <v>992251558473335</v>
      </c>
    </row>
    <row r="67267" spans="1:2" x14ac:dyDescent="0.25">
      <c r="A67267" s="1">
        <v>722292992060965</v>
      </c>
      <c r="B67267" s="1">
        <v>699987413673912</v>
      </c>
    </row>
    <row r="67268" spans="1:2" x14ac:dyDescent="0.25">
      <c r="A67268" s="1">
        <v>402294665755817</v>
      </c>
      <c r="B67268" s="1">
        <v>678939971219673</v>
      </c>
    </row>
    <row r="67269" spans="1:2" x14ac:dyDescent="0.25">
      <c r="A67269" s="1">
        <v>126335437965894</v>
      </c>
      <c r="B67269" s="1">
        <v>557828482165764</v>
      </c>
    </row>
    <row r="67270" spans="1:2" x14ac:dyDescent="0.25">
      <c r="A67270" s="1">
        <v>224191905026439</v>
      </c>
      <c r="B67270" s="1">
        <v>998559901266978</v>
      </c>
    </row>
    <row r="67271" spans="1:2" x14ac:dyDescent="0.25">
      <c r="A67271" s="1">
        <v>634726120334450</v>
      </c>
      <c r="B67271" s="1">
        <v>626705122132686</v>
      </c>
    </row>
    <row r="67272" spans="1:2" x14ac:dyDescent="0.25">
      <c r="A67272" s="1">
        <v>706041291028046</v>
      </c>
      <c r="B67272" s="1">
        <v>323967736740228</v>
      </c>
    </row>
    <row r="67273" spans="1:2" x14ac:dyDescent="0.25">
      <c r="A67273" s="1">
        <v>179398270475152</v>
      </c>
      <c r="B67273" s="1">
        <v>304170347502587</v>
      </c>
    </row>
    <row r="67274" spans="1:2" x14ac:dyDescent="0.25">
      <c r="A67274" s="1">
        <v>922702418943519</v>
      </c>
      <c r="B67274" s="1">
        <v>824377377014088</v>
      </c>
    </row>
    <row r="67275" spans="1:2" x14ac:dyDescent="0.25">
      <c r="A67275" s="1">
        <v>548786055691607</v>
      </c>
      <c r="B67275" s="1">
        <v>113530499483710</v>
      </c>
    </row>
    <row r="67276" spans="1:2" x14ac:dyDescent="0.25">
      <c r="A67276" s="1">
        <v>672697255487131</v>
      </c>
      <c r="B67276" s="1">
        <v>939999516974375</v>
      </c>
    </row>
    <row r="67277" spans="1:2" x14ac:dyDescent="0.25">
      <c r="A67277" s="1">
        <v>183361180543913</v>
      </c>
      <c r="B67277" s="1">
        <v>423941816628321</v>
      </c>
    </row>
    <row r="67278" spans="1:2" x14ac:dyDescent="0.25">
      <c r="A67278" s="1">
        <v>971678878854031</v>
      </c>
      <c r="B67278" s="1">
        <v>678651254023633</v>
      </c>
    </row>
    <row r="67279" spans="1:2" x14ac:dyDescent="0.25">
      <c r="A67279" s="1">
        <v>683855547372517</v>
      </c>
      <c r="B67279" s="1">
        <v>412872459308533</v>
      </c>
    </row>
    <row r="67280" spans="1:2" x14ac:dyDescent="0.25">
      <c r="A67280" s="1">
        <v>829369752217014</v>
      </c>
      <c r="B67280" s="1">
        <v>526004105061306</v>
      </c>
    </row>
    <row r="67281" spans="1:2" x14ac:dyDescent="0.25">
      <c r="A67281" s="1">
        <v>925049422192536</v>
      </c>
      <c r="B67281" s="1">
        <v>906923664638479</v>
      </c>
    </row>
    <row r="67282" spans="1:2" x14ac:dyDescent="0.25">
      <c r="A67282" s="1">
        <v>517518107673251</v>
      </c>
      <c r="B67282" s="1">
        <v>405764686305161</v>
      </c>
    </row>
    <row r="67283" spans="1:2" x14ac:dyDescent="0.25">
      <c r="A67283" s="1">
        <v>576929694234467</v>
      </c>
      <c r="B67283" s="1">
        <v>675374215888172</v>
      </c>
    </row>
    <row r="67284" spans="1:2" x14ac:dyDescent="0.25">
      <c r="A67284" s="1">
        <v>959100209395349</v>
      </c>
      <c r="B67284" s="1">
        <v>166930661855897</v>
      </c>
    </row>
    <row r="67285" spans="1:2" x14ac:dyDescent="0.25">
      <c r="A67285" s="1">
        <v>847683063851289</v>
      </c>
      <c r="B67285" s="1">
        <v>196600156466484</v>
      </c>
    </row>
    <row r="67286" spans="1:2" x14ac:dyDescent="0.25">
      <c r="A67286" s="1">
        <v>968370053218813</v>
      </c>
      <c r="B67286" s="1">
        <v>391245106415316</v>
      </c>
    </row>
    <row r="67287" spans="1:2" x14ac:dyDescent="0.25">
      <c r="A67287" s="1">
        <v>110877709000182</v>
      </c>
      <c r="B67287" s="1">
        <v>818197876792277</v>
      </c>
    </row>
    <row r="67288" spans="1:2" x14ac:dyDescent="0.25">
      <c r="A67288" s="1">
        <v>158085832356527</v>
      </c>
      <c r="B67288" s="1">
        <v>574944606068581</v>
      </c>
    </row>
    <row r="67289" spans="1:2" x14ac:dyDescent="0.25">
      <c r="A67289" s="1">
        <v>612273623016121</v>
      </c>
      <c r="B67289" s="1">
        <v>401563058950351</v>
      </c>
    </row>
    <row r="67290" spans="1:2" x14ac:dyDescent="0.25">
      <c r="A67290" s="1">
        <v>659006510787586</v>
      </c>
      <c r="B67290" s="1">
        <v>781624480269127</v>
      </c>
    </row>
    <row r="67291" spans="1:2" x14ac:dyDescent="0.25">
      <c r="A67291" s="1">
        <v>966996937014284</v>
      </c>
      <c r="B67291" s="1">
        <v>564636274202073</v>
      </c>
    </row>
    <row r="67292" spans="1:2" x14ac:dyDescent="0.25">
      <c r="A67292" s="1">
        <v>121988083687469</v>
      </c>
      <c r="B67292" s="1">
        <v>737933389684772</v>
      </c>
    </row>
    <row r="67293" spans="1:2" x14ac:dyDescent="0.25">
      <c r="A67293" s="1">
        <v>714598507921412</v>
      </c>
      <c r="B67293" s="1">
        <v>587861665536684</v>
      </c>
    </row>
    <row r="67294" spans="1:2" x14ac:dyDescent="0.25">
      <c r="A67294" s="1">
        <v>645617911507591</v>
      </c>
      <c r="B67294" s="1">
        <v>197711243949905</v>
      </c>
    </row>
    <row r="67295" spans="1:2" x14ac:dyDescent="0.25">
      <c r="A67295" s="1">
        <v>731121593667453</v>
      </c>
      <c r="B67295" s="1">
        <v>374451598853688</v>
      </c>
    </row>
    <row r="67296" spans="1:2" x14ac:dyDescent="0.25">
      <c r="A67296" s="1">
        <v>660446262111691</v>
      </c>
      <c r="B67296" s="1">
        <v>969763009456426</v>
      </c>
    </row>
    <row r="67297" spans="1:2" x14ac:dyDescent="0.25">
      <c r="A67297" s="1">
        <v>162214507021344</v>
      </c>
      <c r="B67297" s="1">
        <v>369396522332413</v>
      </c>
    </row>
    <row r="67298" spans="1:2" x14ac:dyDescent="0.25">
      <c r="A67298" s="1">
        <v>552074195473703</v>
      </c>
      <c r="B67298" s="1">
        <v>523570901624118</v>
      </c>
    </row>
    <row r="67299" spans="1:2" x14ac:dyDescent="0.25">
      <c r="A67299" s="1">
        <v>993506419726824</v>
      </c>
      <c r="B67299" s="1">
        <v>107456707274735</v>
      </c>
    </row>
    <row r="67300" spans="1:2" x14ac:dyDescent="0.25">
      <c r="A67300" s="1">
        <v>216053780454213</v>
      </c>
      <c r="B67300" s="1">
        <v>501471883628122</v>
      </c>
    </row>
    <row r="67301" spans="1:2" x14ac:dyDescent="0.25">
      <c r="A67301" s="1">
        <v>300300677523007</v>
      </c>
      <c r="B67301" s="1">
        <v>188290000645262</v>
      </c>
    </row>
    <row r="67302" spans="1:2" x14ac:dyDescent="0.25">
      <c r="A67302" s="1">
        <v>671892029578044</v>
      </c>
      <c r="B67302" s="1">
        <v>371116820776689</v>
      </c>
    </row>
    <row r="67303" spans="1:2" x14ac:dyDescent="0.25">
      <c r="A67303" s="1">
        <v>629166316567721</v>
      </c>
      <c r="B67303" s="1">
        <v>577261732699309</v>
      </c>
    </row>
    <row r="67304" spans="1:2" x14ac:dyDescent="0.25">
      <c r="A67304" s="1">
        <v>615997633633968</v>
      </c>
      <c r="B67304" s="1">
        <v>533619123887411</v>
      </c>
    </row>
    <row r="67305" spans="1:2" x14ac:dyDescent="0.25">
      <c r="A67305" s="1">
        <v>850391493724036</v>
      </c>
      <c r="B67305" s="1">
        <v>643628152709030</v>
      </c>
    </row>
    <row r="67306" spans="1:2" x14ac:dyDescent="0.25">
      <c r="A67306" s="1">
        <v>668219169867172</v>
      </c>
      <c r="B67306" s="1">
        <v>898044080380875</v>
      </c>
    </row>
    <row r="67307" spans="1:2" x14ac:dyDescent="0.25">
      <c r="A67307" s="1">
        <v>354255220674637</v>
      </c>
      <c r="B67307" s="1">
        <v>705090761299727</v>
      </c>
    </row>
    <row r="67308" spans="1:2" x14ac:dyDescent="0.25">
      <c r="A67308" s="1">
        <v>943399855621898</v>
      </c>
      <c r="B67308" s="1">
        <v>816071650418673</v>
      </c>
    </row>
    <row r="67309" spans="1:2" x14ac:dyDescent="0.25">
      <c r="A67309" s="1">
        <v>618348479196836</v>
      </c>
      <c r="B67309" s="1">
        <v>709353814675584</v>
      </c>
    </row>
    <row r="67310" spans="1:2" x14ac:dyDescent="0.25">
      <c r="A67310" s="1">
        <v>766770719644100</v>
      </c>
      <c r="B67310" s="1">
        <v>898329643788538</v>
      </c>
    </row>
    <row r="67311" spans="1:2" x14ac:dyDescent="0.25">
      <c r="A67311" s="1">
        <v>551528266005182</v>
      </c>
      <c r="B67311" s="1">
        <v>103718139188485</v>
      </c>
    </row>
    <row r="67312" spans="1:2" x14ac:dyDescent="0.25">
      <c r="A67312" s="1">
        <v>861969605528119</v>
      </c>
      <c r="B67312" s="1">
        <v>367325140167158</v>
      </c>
    </row>
    <row r="67313" spans="1:2" x14ac:dyDescent="0.25">
      <c r="A67313" s="1">
        <v>644758913792985</v>
      </c>
      <c r="B67313" s="1">
        <v>320931669256349</v>
      </c>
    </row>
    <row r="67314" spans="1:2" x14ac:dyDescent="0.25">
      <c r="A67314" s="1">
        <v>924105509607058</v>
      </c>
      <c r="B67314" s="1">
        <v>823589037421650</v>
      </c>
    </row>
    <row r="67315" spans="1:2" x14ac:dyDescent="0.25">
      <c r="A67315" s="1">
        <v>476336119387784</v>
      </c>
      <c r="B67315" s="1">
        <v>681035806883105</v>
      </c>
    </row>
    <row r="67316" spans="1:2" x14ac:dyDescent="0.25">
      <c r="A67316" s="1">
        <v>334973350868247</v>
      </c>
      <c r="B67316" s="1">
        <v>132460055498063</v>
      </c>
    </row>
    <row r="67317" spans="1:2" x14ac:dyDescent="0.25">
      <c r="A67317" s="1">
        <v>361705999095580</v>
      </c>
      <c r="B67317" s="1">
        <v>975068631093714</v>
      </c>
    </row>
    <row r="67318" spans="1:2" x14ac:dyDescent="0.25">
      <c r="A67318" s="1">
        <v>660608006886648</v>
      </c>
      <c r="B67318" s="1">
        <v>794568311940557</v>
      </c>
    </row>
    <row r="67319" spans="1:2" x14ac:dyDescent="0.25">
      <c r="A67319" s="1">
        <v>793071467502635</v>
      </c>
      <c r="B67319" s="1">
        <v>478115866535241</v>
      </c>
    </row>
    <row r="67320" spans="1:2" x14ac:dyDescent="0.25">
      <c r="A67320" s="1">
        <v>310806895087485</v>
      </c>
      <c r="B67320" s="1">
        <v>673763263407712</v>
      </c>
    </row>
    <row r="67321" spans="1:2" x14ac:dyDescent="0.25">
      <c r="A67321" s="1">
        <v>867862915800969</v>
      </c>
      <c r="B67321" s="1">
        <v>674286778714954</v>
      </c>
    </row>
    <row r="67322" spans="1:2" x14ac:dyDescent="0.25">
      <c r="A67322" s="1">
        <v>156491980660295</v>
      </c>
      <c r="B67322" s="1">
        <v>492152888192101</v>
      </c>
    </row>
    <row r="67323" spans="1:2" x14ac:dyDescent="0.25">
      <c r="A67323" s="1">
        <v>657675246563461</v>
      </c>
      <c r="B67323" s="1">
        <v>317419892872324</v>
      </c>
    </row>
    <row r="67324" spans="1:2" x14ac:dyDescent="0.25">
      <c r="A67324" s="1">
        <v>881406760649251</v>
      </c>
      <c r="B67324" s="1">
        <v>735242380922725</v>
      </c>
    </row>
    <row r="67325" spans="1:2" x14ac:dyDescent="0.25">
      <c r="A67325" s="1">
        <v>830005538809444</v>
      </c>
      <c r="B67325" s="1">
        <v>749713024297176</v>
      </c>
    </row>
    <row r="67326" spans="1:2" x14ac:dyDescent="0.25">
      <c r="A67326" s="1">
        <v>930925657380213</v>
      </c>
      <c r="B67326" s="1">
        <v>760282408524558</v>
      </c>
    </row>
    <row r="67327" spans="1:2" x14ac:dyDescent="0.25">
      <c r="A67327" s="1">
        <v>151180100438110</v>
      </c>
      <c r="B67327" s="1">
        <v>988467556609617</v>
      </c>
    </row>
    <row r="67328" spans="1:2" x14ac:dyDescent="0.25">
      <c r="A67328" s="1">
        <v>365584493961011</v>
      </c>
      <c r="B67328" s="1">
        <v>280287561480214</v>
      </c>
    </row>
    <row r="67329" spans="1:2" x14ac:dyDescent="0.25">
      <c r="A67329" s="1">
        <v>556179593514913</v>
      </c>
      <c r="B67329" s="1">
        <v>357112192063487</v>
      </c>
    </row>
    <row r="67330" spans="1:2" x14ac:dyDescent="0.25">
      <c r="A67330" s="1">
        <v>160472207039250</v>
      </c>
      <c r="B67330" s="1">
        <v>267878962225766</v>
      </c>
    </row>
    <row r="67331" spans="1:2" x14ac:dyDescent="0.25">
      <c r="A67331" s="1">
        <v>540066141254625</v>
      </c>
      <c r="B67331" s="1">
        <v>998325575912680</v>
      </c>
    </row>
    <row r="67332" spans="1:2" x14ac:dyDescent="0.25">
      <c r="A67332" s="1">
        <v>650806441308591</v>
      </c>
      <c r="B67332" s="1">
        <v>702202219713782</v>
      </c>
    </row>
    <row r="67333" spans="1:2" x14ac:dyDescent="0.25">
      <c r="A67333" s="1">
        <v>684647376584202</v>
      </c>
      <c r="B67333" s="1">
        <v>324147021045970</v>
      </c>
    </row>
    <row r="67334" spans="1:2" x14ac:dyDescent="0.25">
      <c r="A67334" s="1">
        <v>535362669525329</v>
      </c>
      <c r="B67334" s="1">
        <v>140054098576812</v>
      </c>
    </row>
    <row r="67335" spans="1:2" x14ac:dyDescent="0.25">
      <c r="A67335" s="1">
        <v>204822782582638</v>
      </c>
      <c r="B67335" s="1">
        <v>438143435757619</v>
      </c>
    </row>
    <row r="67336" spans="1:2" x14ac:dyDescent="0.25">
      <c r="A67336" s="1">
        <v>610984434270849</v>
      </c>
      <c r="B67336" s="1">
        <v>706660494926179</v>
      </c>
    </row>
    <row r="67337" spans="1:2" x14ac:dyDescent="0.25">
      <c r="A67337" s="1">
        <v>693879734976013</v>
      </c>
      <c r="B67337" s="1">
        <v>969673938678449</v>
      </c>
    </row>
    <row r="67338" spans="1:2" x14ac:dyDescent="0.25">
      <c r="A67338" s="1">
        <v>481026463659818</v>
      </c>
      <c r="B67338" s="1">
        <v>900852613064892</v>
      </c>
    </row>
    <row r="67339" spans="1:2" x14ac:dyDescent="0.25">
      <c r="A67339" s="1">
        <v>455287635816301</v>
      </c>
      <c r="B67339" s="1">
        <v>720114071963888</v>
      </c>
    </row>
    <row r="67340" spans="1:2" x14ac:dyDescent="0.25">
      <c r="A67340" s="1">
        <v>425448415216023</v>
      </c>
      <c r="B67340" s="1">
        <v>119536555267052</v>
      </c>
    </row>
    <row r="67341" spans="1:2" x14ac:dyDescent="0.25">
      <c r="A67341" s="1">
        <v>917080158309780</v>
      </c>
      <c r="B67341" s="1">
        <v>558593871945594</v>
      </c>
    </row>
    <row r="67342" spans="1:2" x14ac:dyDescent="0.25">
      <c r="A67342" s="1">
        <v>808817193916844</v>
      </c>
      <c r="B67342" s="1">
        <v>156632619379475</v>
      </c>
    </row>
    <row r="67343" spans="1:2" x14ac:dyDescent="0.25">
      <c r="A67343" s="1">
        <v>333760016777017</v>
      </c>
      <c r="B67343" s="1">
        <v>491890996321311</v>
      </c>
    </row>
    <row r="67344" spans="1:2" x14ac:dyDescent="0.25">
      <c r="A67344" s="1">
        <v>927400563639284</v>
      </c>
      <c r="B67344" s="1">
        <v>169368318084975</v>
      </c>
    </row>
    <row r="67345" spans="1:2" x14ac:dyDescent="0.25">
      <c r="A67345" s="1">
        <v>171711346208048</v>
      </c>
      <c r="B67345" s="1">
        <v>532288752359889</v>
      </c>
    </row>
    <row r="67346" spans="1:2" x14ac:dyDescent="0.25">
      <c r="A67346" s="1">
        <v>371206267524401</v>
      </c>
      <c r="B67346" s="1">
        <v>904520583592563</v>
      </c>
    </row>
    <row r="67347" spans="1:2" x14ac:dyDescent="0.25">
      <c r="A67347" s="1">
        <v>965270525484929</v>
      </c>
      <c r="B67347" s="1">
        <v>972712338246852</v>
      </c>
    </row>
    <row r="67348" spans="1:2" x14ac:dyDescent="0.25">
      <c r="A67348" s="1">
        <v>617938276380854</v>
      </c>
      <c r="B67348" s="1">
        <v>671730633977220</v>
      </c>
    </row>
    <row r="67349" spans="1:2" x14ac:dyDescent="0.25">
      <c r="A67349" s="1">
        <v>361179152954270</v>
      </c>
      <c r="B67349" s="1">
        <v>591622625357676</v>
      </c>
    </row>
    <row r="67350" spans="1:2" x14ac:dyDescent="0.25">
      <c r="A67350" s="1">
        <v>611077047106248</v>
      </c>
      <c r="B67350" s="1">
        <v>546776738203168</v>
      </c>
    </row>
    <row r="67351" spans="1:2" x14ac:dyDescent="0.25">
      <c r="A67351" s="1">
        <v>317021040094615</v>
      </c>
      <c r="B67351" s="1">
        <v>336186540293905</v>
      </c>
    </row>
    <row r="67352" spans="1:2" x14ac:dyDescent="0.25">
      <c r="A67352" s="1">
        <v>679703177729228</v>
      </c>
      <c r="B67352" s="1">
        <v>922014413086907</v>
      </c>
    </row>
    <row r="67353" spans="1:2" x14ac:dyDescent="0.25">
      <c r="A67353" s="1">
        <v>729620791522870</v>
      </c>
      <c r="B67353" s="1">
        <v>101515587443150</v>
      </c>
    </row>
    <row r="67354" spans="1:2" x14ac:dyDescent="0.25">
      <c r="A67354" s="1">
        <v>436994792730749</v>
      </c>
      <c r="B67354" s="1">
        <v>455823924223028</v>
      </c>
    </row>
    <row r="67355" spans="1:2" x14ac:dyDescent="0.25">
      <c r="A67355" s="1">
        <v>520863711414338</v>
      </c>
      <c r="B67355" s="1">
        <v>638316244658848</v>
      </c>
    </row>
    <row r="67356" spans="1:2" x14ac:dyDescent="0.25">
      <c r="A67356" s="1">
        <v>830373563570123</v>
      </c>
      <c r="B67356" s="1">
        <v>567297317488423</v>
      </c>
    </row>
    <row r="67357" spans="1:2" x14ac:dyDescent="0.25">
      <c r="A67357" s="1">
        <v>665438702595032</v>
      </c>
      <c r="B67357" s="1">
        <v>273012250203439</v>
      </c>
    </row>
    <row r="67358" spans="1:2" x14ac:dyDescent="0.25">
      <c r="A67358" s="1">
        <v>945450104283563</v>
      </c>
      <c r="B67358" s="1">
        <v>131244486275254</v>
      </c>
    </row>
    <row r="67359" spans="1:2" x14ac:dyDescent="0.25">
      <c r="A67359" s="1">
        <v>979442033287892</v>
      </c>
      <c r="B67359" s="1">
        <v>796325233602819</v>
      </c>
    </row>
    <row r="67360" spans="1:2" x14ac:dyDescent="0.25">
      <c r="A67360" s="1">
        <v>279453044818538</v>
      </c>
      <c r="B67360" s="1">
        <v>400278793886542</v>
      </c>
    </row>
    <row r="67361" spans="1:2" x14ac:dyDescent="0.25">
      <c r="A67361" s="1">
        <v>685009977942721</v>
      </c>
      <c r="B67361" s="1">
        <v>120336992077479</v>
      </c>
    </row>
    <row r="67362" spans="1:2" x14ac:dyDescent="0.25">
      <c r="A67362" s="1">
        <v>981859785870420</v>
      </c>
      <c r="B67362" s="1">
        <v>805299140877652</v>
      </c>
    </row>
    <row r="67363" spans="1:2" x14ac:dyDescent="0.25">
      <c r="A67363" s="1">
        <v>339148906415680</v>
      </c>
      <c r="B67363" s="1">
        <v>717315329571718</v>
      </c>
    </row>
    <row r="67364" spans="1:2" x14ac:dyDescent="0.25">
      <c r="A67364" s="1">
        <v>275286653191169</v>
      </c>
      <c r="B67364" s="1">
        <v>671655718321428</v>
      </c>
    </row>
    <row r="67365" spans="1:2" x14ac:dyDescent="0.25">
      <c r="A67365" s="1">
        <v>136934891414347</v>
      </c>
      <c r="B67365" s="1">
        <v>794549058002278</v>
      </c>
    </row>
    <row r="67366" spans="1:2" x14ac:dyDescent="0.25">
      <c r="A67366" s="1">
        <v>279727879561653</v>
      </c>
      <c r="B67366" s="1">
        <v>722983608914581</v>
      </c>
    </row>
    <row r="67367" spans="1:2" x14ac:dyDescent="0.25">
      <c r="A67367" s="1">
        <v>322515400502771</v>
      </c>
      <c r="B67367" s="1">
        <v>826778738110165</v>
      </c>
    </row>
    <row r="67368" spans="1:2" x14ac:dyDescent="0.25">
      <c r="A67368" s="1">
        <v>709727770076704</v>
      </c>
      <c r="B67368" s="1">
        <v>554419650166691</v>
      </c>
    </row>
    <row r="67369" spans="1:2" x14ac:dyDescent="0.25">
      <c r="A67369" s="1">
        <v>566130356405012</v>
      </c>
      <c r="B67369" s="1">
        <v>938316523056371</v>
      </c>
    </row>
    <row r="67370" spans="1:2" x14ac:dyDescent="0.25">
      <c r="A67370" s="1">
        <v>849415611694979</v>
      </c>
      <c r="B67370" s="1">
        <v>586016360237683</v>
      </c>
    </row>
    <row r="67371" spans="1:2" x14ac:dyDescent="0.25">
      <c r="A67371" s="1">
        <v>125893107440733</v>
      </c>
      <c r="B67371" s="1">
        <v>990161084651195</v>
      </c>
    </row>
    <row r="67372" spans="1:2" x14ac:dyDescent="0.25">
      <c r="A67372" s="1">
        <v>432607760410433</v>
      </c>
      <c r="B67372" s="1">
        <v>794895498105603</v>
      </c>
    </row>
    <row r="67373" spans="1:2" x14ac:dyDescent="0.25">
      <c r="A67373" s="1">
        <v>750861346619524</v>
      </c>
      <c r="B67373" s="1">
        <v>790227957005612</v>
      </c>
    </row>
    <row r="67374" spans="1:2" x14ac:dyDescent="0.25">
      <c r="A67374" s="1">
        <v>703074781581821</v>
      </c>
      <c r="B67374" s="1">
        <v>149276368263371</v>
      </c>
    </row>
    <row r="67375" spans="1:2" x14ac:dyDescent="0.25">
      <c r="A67375" s="1">
        <v>935187249629641</v>
      </c>
      <c r="B67375" s="1">
        <v>914040384214047</v>
      </c>
    </row>
    <row r="67376" spans="1:2" x14ac:dyDescent="0.25">
      <c r="A67376" s="1">
        <v>940648929078950</v>
      </c>
      <c r="B67376" s="1">
        <v>237668313115749</v>
      </c>
    </row>
    <row r="67377" spans="1:2" x14ac:dyDescent="0.25">
      <c r="A67377" s="1">
        <v>147564109124015</v>
      </c>
      <c r="B67377" s="1">
        <v>181372690936481</v>
      </c>
    </row>
    <row r="67378" spans="1:2" x14ac:dyDescent="0.25">
      <c r="A67378" s="1">
        <v>745663388960149</v>
      </c>
      <c r="B67378" s="1">
        <v>437694152911530</v>
      </c>
    </row>
    <row r="67379" spans="1:2" x14ac:dyDescent="0.25">
      <c r="A67379" s="1">
        <v>393275922947466</v>
      </c>
      <c r="B67379" s="1">
        <v>260605816066363</v>
      </c>
    </row>
    <row r="67380" spans="1:2" x14ac:dyDescent="0.25">
      <c r="A67380" s="1">
        <v>627376289995069</v>
      </c>
      <c r="B67380" s="1">
        <v>743652608218805</v>
      </c>
    </row>
    <row r="67381" spans="1:2" x14ac:dyDescent="0.25">
      <c r="A67381" s="1">
        <v>558868897832370</v>
      </c>
      <c r="B67381" s="1">
        <v>839310987031691</v>
      </c>
    </row>
    <row r="67382" spans="1:2" x14ac:dyDescent="0.25">
      <c r="A67382" s="1">
        <v>985471233815198</v>
      </c>
      <c r="B67382" s="1">
        <v>879261195508504</v>
      </c>
    </row>
    <row r="67383" spans="1:2" x14ac:dyDescent="0.25">
      <c r="A67383" s="1">
        <v>591193076937337</v>
      </c>
      <c r="B67383" s="1">
        <v>436727895796332</v>
      </c>
    </row>
    <row r="67384" spans="1:2" x14ac:dyDescent="0.25">
      <c r="A67384" s="1">
        <v>129041112672873</v>
      </c>
      <c r="B67384" s="1">
        <v>317711998713977</v>
      </c>
    </row>
    <row r="67385" spans="1:2" x14ac:dyDescent="0.25">
      <c r="A67385" s="1">
        <v>201593499871800</v>
      </c>
      <c r="B67385" s="1">
        <v>704152825946230</v>
      </c>
    </row>
    <row r="67386" spans="1:2" x14ac:dyDescent="0.25">
      <c r="A67386" s="1">
        <v>173234402407243</v>
      </c>
      <c r="B67386" s="1">
        <v>603673492250565</v>
      </c>
    </row>
    <row r="67387" spans="1:2" x14ac:dyDescent="0.25">
      <c r="A67387" s="1">
        <v>898720851441014</v>
      </c>
      <c r="B67387" s="1">
        <v>245926014277439</v>
      </c>
    </row>
    <row r="67388" spans="1:2" x14ac:dyDescent="0.25">
      <c r="A67388" s="1">
        <v>793125084325339</v>
      </c>
      <c r="B67388" s="1">
        <v>940180714600692</v>
      </c>
    </row>
    <row r="67389" spans="1:2" x14ac:dyDescent="0.25">
      <c r="A67389" s="1">
        <v>123741016862452</v>
      </c>
      <c r="B67389" s="1">
        <v>123932662010311</v>
      </c>
    </row>
    <row r="67390" spans="1:2" x14ac:dyDescent="0.25">
      <c r="A67390" s="1">
        <v>201173840577707</v>
      </c>
      <c r="B67390" s="1">
        <v>252553188387676</v>
      </c>
    </row>
    <row r="67391" spans="1:2" x14ac:dyDescent="0.25">
      <c r="A67391" s="1">
        <v>511318828414827</v>
      </c>
      <c r="B67391" s="1">
        <v>396561138439265</v>
      </c>
    </row>
    <row r="67392" spans="1:2" x14ac:dyDescent="0.25">
      <c r="A67392" s="1">
        <v>926757323507562</v>
      </c>
      <c r="B67392" s="1">
        <v>466114786968879</v>
      </c>
    </row>
    <row r="67393" spans="1:2" x14ac:dyDescent="0.25">
      <c r="A67393" s="1">
        <v>810045133441486</v>
      </c>
      <c r="B67393" s="1">
        <v>420480943738936</v>
      </c>
    </row>
    <row r="67394" spans="1:2" x14ac:dyDescent="0.25">
      <c r="A67394" s="1">
        <v>408900149886264</v>
      </c>
      <c r="B67394" s="1">
        <v>452150112985495</v>
      </c>
    </row>
    <row r="67395" spans="1:2" x14ac:dyDescent="0.25">
      <c r="A67395" s="1">
        <v>229332692288099</v>
      </c>
      <c r="B67395" s="1">
        <v>466507792590091</v>
      </c>
    </row>
    <row r="67396" spans="1:2" x14ac:dyDescent="0.25">
      <c r="A67396" s="1">
        <v>372919722531940</v>
      </c>
      <c r="B67396" s="1">
        <v>987913970001022</v>
      </c>
    </row>
    <row r="67397" spans="1:2" x14ac:dyDescent="0.25">
      <c r="A67397" s="1">
        <v>827354535065720</v>
      </c>
      <c r="B67397" s="1">
        <v>403514393760901</v>
      </c>
    </row>
    <row r="67398" spans="1:2" x14ac:dyDescent="0.25">
      <c r="A67398" s="1">
        <v>329244385473574</v>
      </c>
      <c r="B67398" s="1">
        <v>346784714304653</v>
      </c>
    </row>
    <row r="67399" spans="1:2" x14ac:dyDescent="0.25">
      <c r="A67399" s="1">
        <v>678906730849233</v>
      </c>
      <c r="B67399" s="1">
        <v>347867099101114</v>
      </c>
    </row>
    <row r="67400" spans="1:2" x14ac:dyDescent="0.25">
      <c r="A67400" s="1">
        <v>175050918615241</v>
      </c>
      <c r="B67400" s="1">
        <v>203808093568244</v>
      </c>
    </row>
    <row r="67401" spans="1:2" x14ac:dyDescent="0.25">
      <c r="A67401" s="1">
        <v>115652452966694</v>
      </c>
      <c r="B67401" s="1">
        <v>603010189809279</v>
      </c>
    </row>
    <row r="67402" spans="1:2" x14ac:dyDescent="0.25">
      <c r="A67402" s="1">
        <v>320521502767175</v>
      </c>
      <c r="B67402" s="1">
        <v>843916903387798</v>
      </c>
    </row>
    <row r="67403" spans="1:2" x14ac:dyDescent="0.25">
      <c r="A67403" s="1">
        <v>450573918512058</v>
      </c>
      <c r="B67403" s="1">
        <v>566593976224667</v>
      </c>
    </row>
    <row r="67404" spans="1:2" x14ac:dyDescent="0.25">
      <c r="A67404" s="1">
        <v>488352443326021</v>
      </c>
      <c r="B67404" s="1">
        <v>190595315049549</v>
      </c>
    </row>
    <row r="67405" spans="1:2" x14ac:dyDescent="0.25">
      <c r="A67405" s="1">
        <v>253747473884430</v>
      </c>
      <c r="B67405" s="1">
        <v>276307338650596</v>
      </c>
    </row>
    <row r="67406" spans="1:2" x14ac:dyDescent="0.25">
      <c r="A67406" s="1">
        <v>958706773521544</v>
      </c>
      <c r="B67406" s="1">
        <v>891925758255978</v>
      </c>
    </row>
    <row r="67407" spans="1:2" x14ac:dyDescent="0.25">
      <c r="A67407" s="1">
        <v>406188926056197</v>
      </c>
      <c r="B67407" s="1">
        <v>779498684348352</v>
      </c>
    </row>
    <row r="67408" spans="1:2" x14ac:dyDescent="0.25">
      <c r="A67408" s="1">
        <v>845862818202788</v>
      </c>
      <c r="B67408" s="1">
        <v>901431295089928</v>
      </c>
    </row>
    <row r="67409" spans="1:2" x14ac:dyDescent="0.25">
      <c r="A67409" s="1">
        <v>241753651869455</v>
      </c>
      <c r="B67409" s="1">
        <v>630735459621905</v>
      </c>
    </row>
    <row r="67410" spans="1:2" x14ac:dyDescent="0.25">
      <c r="A67410" s="1">
        <v>168226689372670</v>
      </c>
      <c r="B67410" s="1">
        <v>594110060913436</v>
      </c>
    </row>
    <row r="67411" spans="1:2" x14ac:dyDescent="0.25">
      <c r="A67411" s="1">
        <v>798470875625598</v>
      </c>
      <c r="B67411" s="1">
        <v>501500905613673</v>
      </c>
    </row>
    <row r="67412" spans="1:2" x14ac:dyDescent="0.25">
      <c r="A67412" s="1">
        <v>352389538531027</v>
      </c>
      <c r="B67412" s="1">
        <v>634377065782422</v>
      </c>
    </row>
    <row r="67413" spans="1:2" x14ac:dyDescent="0.25">
      <c r="A67413" s="1">
        <v>547163984608624</v>
      </c>
      <c r="B67413" s="1">
        <v>509194692461772</v>
      </c>
    </row>
    <row r="67414" spans="1:2" x14ac:dyDescent="0.25">
      <c r="A67414" s="1">
        <v>102950774836819</v>
      </c>
      <c r="B67414" s="1">
        <v>852644468063083</v>
      </c>
    </row>
    <row r="67415" spans="1:2" x14ac:dyDescent="0.25">
      <c r="A67415" s="1">
        <v>863341384208277</v>
      </c>
      <c r="B67415" s="1">
        <v>719139515724775</v>
      </c>
    </row>
    <row r="67416" spans="1:2" x14ac:dyDescent="0.25">
      <c r="A67416" s="1">
        <v>186538493586666</v>
      </c>
      <c r="B67416" s="1">
        <v>929350541698342</v>
      </c>
    </row>
    <row r="67417" spans="1:2" x14ac:dyDescent="0.25">
      <c r="A67417" s="1">
        <v>904545577909238</v>
      </c>
      <c r="B67417" s="1">
        <v>819847003504682</v>
      </c>
    </row>
    <row r="67418" spans="1:2" x14ac:dyDescent="0.25">
      <c r="A67418" s="1">
        <v>338941375023565</v>
      </c>
      <c r="B67418" s="1">
        <v>313600079551568</v>
      </c>
    </row>
    <row r="67419" spans="1:2" x14ac:dyDescent="0.25">
      <c r="A67419" s="1">
        <v>114765632831831</v>
      </c>
      <c r="B67419" s="1">
        <v>306276782730804</v>
      </c>
    </row>
    <row r="67420" spans="1:2" x14ac:dyDescent="0.25">
      <c r="A67420" s="1">
        <v>238550746012722</v>
      </c>
      <c r="B67420" s="1">
        <v>218756366559972</v>
      </c>
    </row>
    <row r="67421" spans="1:2" x14ac:dyDescent="0.25">
      <c r="A67421" s="1">
        <v>931323303034463</v>
      </c>
      <c r="B67421" s="1">
        <v>682052730089203</v>
      </c>
    </row>
    <row r="67422" spans="1:2" x14ac:dyDescent="0.25">
      <c r="A67422" s="1">
        <v>584650266351378</v>
      </c>
      <c r="B67422" s="1">
        <v>377458700315622</v>
      </c>
    </row>
    <row r="67423" spans="1:2" x14ac:dyDescent="0.25">
      <c r="A67423" s="1">
        <v>319436704453459</v>
      </c>
      <c r="B67423" s="1">
        <v>575214854784957</v>
      </c>
    </row>
    <row r="67424" spans="1:2" x14ac:dyDescent="0.25">
      <c r="A67424" s="1">
        <v>232998213654356</v>
      </c>
      <c r="B67424" s="1">
        <v>946012825964841</v>
      </c>
    </row>
    <row r="67425" spans="1:2" x14ac:dyDescent="0.25">
      <c r="A67425" s="1">
        <v>978314187669289</v>
      </c>
      <c r="B67425" s="1">
        <v>779849902705889</v>
      </c>
    </row>
    <row r="67426" spans="1:2" x14ac:dyDescent="0.25">
      <c r="A67426" s="1">
        <v>338334382495991</v>
      </c>
      <c r="B67426" s="1">
        <v>223730899456241</v>
      </c>
    </row>
    <row r="67427" spans="1:2" x14ac:dyDescent="0.25">
      <c r="A67427" s="1">
        <v>421963032233868</v>
      </c>
      <c r="B67427" s="1">
        <v>210829754831283</v>
      </c>
    </row>
    <row r="67428" spans="1:2" x14ac:dyDescent="0.25">
      <c r="A67428" s="1">
        <v>761358647393930</v>
      </c>
      <c r="B67428" s="1">
        <v>785155443579162</v>
      </c>
    </row>
    <row r="67429" spans="1:2" x14ac:dyDescent="0.25">
      <c r="A67429" s="1">
        <v>464337968456167</v>
      </c>
      <c r="B67429" s="1">
        <v>190299159002072</v>
      </c>
    </row>
    <row r="67430" spans="1:2" x14ac:dyDescent="0.25">
      <c r="A67430" s="1">
        <v>470587664706194</v>
      </c>
      <c r="B67430" s="1">
        <v>759660386848690</v>
      </c>
    </row>
    <row r="67431" spans="1:2" x14ac:dyDescent="0.25">
      <c r="A67431" s="1">
        <v>430912465993950</v>
      </c>
      <c r="B67431" s="1">
        <v>628339031629939</v>
      </c>
    </row>
    <row r="67432" spans="1:2" x14ac:dyDescent="0.25">
      <c r="A67432" s="1">
        <v>334683672683497</v>
      </c>
      <c r="B67432" s="1">
        <v>887183000945418</v>
      </c>
    </row>
    <row r="67433" spans="1:2" x14ac:dyDescent="0.25">
      <c r="A67433" s="1">
        <v>538726188041740</v>
      </c>
      <c r="B67433" s="1">
        <v>711395384467603</v>
      </c>
    </row>
    <row r="67434" spans="1:2" x14ac:dyDescent="0.25">
      <c r="A67434" s="1">
        <v>938771284941703</v>
      </c>
      <c r="B67434" s="1">
        <v>981904143710283</v>
      </c>
    </row>
    <row r="67435" spans="1:2" x14ac:dyDescent="0.25">
      <c r="A67435" s="1">
        <v>576164762766598</v>
      </c>
      <c r="B67435" s="1">
        <v>695657611093485</v>
      </c>
    </row>
    <row r="67436" spans="1:2" x14ac:dyDescent="0.25">
      <c r="A67436" s="1">
        <v>873344350638790</v>
      </c>
      <c r="B67436" s="1">
        <v>535962733999463</v>
      </c>
    </row>
    <row r="67437" spans="1:2" x14ac:dyDescent="0.25">
      <c r="A67437" s="1">
        <v>377377475172662</v>
      </c>
      <c r="B67437" s="1">
        <v>561306876949981</v>
      </c>
    </row>
    <row r="67438" spans="1:2" x14ac:dyDescent="0.25">
      <c r="A67438" s="1">
        <v>363160598423959</v>
      </c>
      <c r="B67438" s="1">
        <v>287590712400279</v>
      </c>
    </row>
    <row r="67439" spans="1:2" x14ac:dyDescent="0.25">
      <c r="A67439" s="1">
        <v>120868857406856</v>
      </c>
      <c r="B67439" s="1">
        <v>396620810691305</v>
      </c>
    </row>
    <row r="67440" spans="1:2" x14ac:dyDescent="0.25">
      <c r="A67440" s="1">
        <v>189318325743501</v>
      </c>
      <c r="B67440" s="1">
        <v>856368605083535</v>
      </c>
    </row>
    <row r="67441" spans="1:2" x14ac:dyDescent="0.25">
      <c r="A67441" s="1">
        <v>479270352659166</v>
      </c>
      <c r="B67441" s="1">
        <v>415519151611485</v>
      </c>
    </row>
    <row r="67442" spans="1:2" x14ac:dyDescent="0.25">
      <c r="A67442" s="1">
        <v>291205687446725</v>
      </c>
      <c r="B67442" s="1">
        <v>711398191089384</v>
      </c>
    </row>
    <row r="67443" spans="1:2" x14ac:dyDescent="0.25">
      <c r="A67443" s="1">
        <v>465995066845700</v>
      </c>
      <c r="B67443" s="1">
        <v>324088782139027</v>
      </c>
    </row>
    <row r="67444" spans="1:2" x14ac:dyDescent="0.25">
      <c r="A67444" s="1">
        <v>227172367493354</v>
      </c>
      <c r="B67444" s="1">
        <v>559088354022611</v>
      </c>
    </row>
    <row r="67445" spans="1:2" x14ac:dyDescent="0.25">
      <c r="A67445" s="1">
        <v>540013984836783</v>
      </c>
      <c r="B67445" s="1">
        <v>301071944641036</v>
      </c>
    </row>
    <row r="67446" spans="1:2" x14ac:dyDescent="0.25">
      <c r="A67446" s="1">
        <v>271885790044126</v>
      </c>
      <c r="B67446" s="1">
        <v>691532754661652</v>
      </c>
    </row>
    <row r="67447" spans="1:2" x14ac:dyDescent="0.25">
      <c r="A67447" s="1">
        <v>767808064310845</v>
      </c>
      <c r="B67447" s="1">
        <v>393458952220488</v>
      </c>
    </row>
    <row r="67448" spans="1:2" x14ac:dyDescent="0.25">
      <c r="A67448" s="1">
        <v>929252396288800</v>
      </c>
      <c r="B67448" s="1">
        <v>986507048123706</v>
      </c>
    </row>
    <row r="67449" spans="1:2" x14ac:dyDescent="0.25">
      <c r="A67449" s="1">
        <v>504284532211228</v>
      </c>
      <c r="B67449" s="1">
        <v>219353394776078</v>
      </c>
    </row>
    <row r="67450" spans="1:2" x14ac:dyDescent="0.25">
      <c r="A67450" s="1">
        <v>751785959808434</v>
      </c>
      <c r="B67450" s="1">
        <v>199746558034342</v>
      </c>
    </row>
    <row r="67451" spans="1:2" x14ac:dyDescent="0.25">
      <c r="A67451" s="1">
        <v>691094643393637</v>
      </c>
      <c r="B67451" s="1">
        <v>922644025452669</v>
      </c>
    </row>
    <row r="67452" spans="1:2" x14ac:dyDescent="0.25">
      <c r="A67452" s="1">
        <v>429638219042042</v>
      </c>
      <c r="B67452" s="1">
        <v>898656408227617</v>
      </c>
    </row>
    <row r="67453" spans="1:2" x14ac:dyDescent="0.25">
      <c r="A67453" s="1">
        <v>356595005632350</v>
      </c>
      <c r="B67453" s="1">
        <v>509907032116177</v>
      </c>
    </row>
    <row r="67454" spans="1:2" x14ac:dyDescent="0.25">
      <c r="A67454" s="1">
        <v>524064669114501</v>
      </c>
      <c r="B67454" s="1">
        <v>498768350882093</v>
      </c>
    </row>
    <row r="67455" spans="1:2" x14ac:dyDescent="0.25">
      <c r="A67455" s="1">
        <v>189830939705958</v>
      </c>
      <c r="B67455" s="1">
        <v>351952113148519</v>
      </c>
    </row>
    <row r="67456" spans="1:2" x14ac:dyDescent="0.25">
      <c r="A67456" s="1">
        <v>283687625533986</v>
      </c>
      <c r="B67456" s="1">
        <v>683100958749407</v>
      </c>
    </row>
    <row r="67457" spans="1:2" x14ac:dyDescent="0.25">
      <c r="A67457" s="1">
        <v>645445870762356</v>
      </c>
      <c r="B67457" s="1">
        <v>628395430193275</v>
      </c>
    </row>
    <row r="67458" spans="1:2" x14ac:dyDescent="0.25">
      <c r="A67458" s="1">
        <v>794133715069130</v>
      </c>
      <c r="B67458" s="1">
        <v>586564226949809</v>
      </c>
    </row>
    <row r="67459" spans="1:2" x14ac:dyDescent="0.25">
      <c r="A67459" s="1">
        <v>174734936888938</v>
      </c>
      <c r="B67459" s="1">
        <v>113717077790585</v>
      </c>
    </row>
    <row r="67460" spans="1:2" x14ac:dyDescent="0.25">
      <c r="A67460" s="1">
        <v>935702537274118</v>
      </c>
      <c r="B67460" s="1">
        <v>653285677242303</v>
      </c>
    </row>
    <row r="67461" spans="1:2" x14ac:dyDescent="0.25">
      <c r="A67461" s="1">
        <v>521422227025683</v>
      </c>
      <c r="B67461" s="1">
        <v>542335575654367</v>
      </c>
    </row>
    <row r="67462" spans="1:2" x14ac:dyDescent="0.25">
      <c r="A67462" s="1">
        <v>960649128582297</v>
      </c>
      <c r="B67462" s="1">
        <v>219955684124860</v>
      </c>
    </row>
    <row r="67463" spans="1:2" x14ac:dyDescent="0.25">
      <c r="A67463" s="1">
        <v>761076726439746</v>
      </c>
      <c r="B67463" s="1">
        <v>650644447928858</v>
      </c>
    </row>
    <row r="67464" spans="1:2" x14ac:dyDescent="0.25">
      <c r="A67464" s="1">
        <v>243577795888266</v>
      </c>
      <c r="B67464" s="1">
        <v>196931627502194</v>
      </c>
    </row>
    <row r="67465" spans="1:2" x14ac:dyDescent="0.25">
      <c r="A67465" s="1">
        <v>181917242110298</v>
      </c>
      <c r="B67465" s="1">
        <v>865913037179113</v>
      </c>
    </row>
    <row r="67466" spans="1:2" x14ac:dyDescent="0.25">
      <c r="A67466" s="1">
        <v>941361897747354</v>
      </c>
      <c r="B67466" s="1">
        <v>605253141984099</v>
      </c>
    </row>
    <row r="67467" spans="1:2" x14ac:dyDescent="0.25">
      <c r="A67467" s="1">
        <v>971482502729446</v>
      </c>
      <c r="B67467" s="1">
        <v>368609482097567</v>
      </c>
    </row>
    <row r="67468" spans="1:2" x14ac:dyDescent="0.25">
      <c r="A67468" s="1">
        <v>587745668332017</v>
      </c>
      <c r="B67468" s="1">
        <v>573914563142185</v>
      </c>
    </row>
    <row r="67469" spans="1:2" x14ac:dyDescent="0.25">
      <c r="A67469" s="1">
        <v>376953050562030</v>
      </c>
      <c r="B67469" s="1">
        <v>820547645517241</v>
      </c>
    </row>
    <row r="67470" spans="1:2" x14ac:dyDescent="0.25">
      <c r="A67470" s="1">
        <v>945207362134631</v>
      </c>
      <c r="B67470" s="1">
        <v>701703991377742</v>
      </c>
    </row>
    <row r="67471" spans="1:2" x14ac:dyDescent="0.25">
      <c r="A67471" s="1">
        <v>613891493421974</v>
      </c>
      <c r="B67471" s="1">
        <v>743888614916725</v>
      </c>
    </row>
    <row r="67472" spans="1:2" x14ac:dyDescent="0.25">
      <c r="A67472" s="1">
        <v>223858899253902</v>
      </c>
      <c r="B67472" s="1">
        <v>207103356276197</v>
      </c>
    </row>
    <row r="67473" spans="1:2" x14ac:dyDescent="0.25">
      <c r="A67473" s="1">
        <v>746595686377053</v>
      </c>
      <c r="B67473" s="1">
        <v>311234908056818</v>
      </c>
    </row>
    <row r="67474" spans="1:2" x14ac:dyDescent="0.25">
      <c r="A67474" s="1">
        <v>419952343204342</v>
      </c>
      <c r="B67474" s="1">
        <v>521301198481996</v>
      </c>
    </row>
    <row r="67475" spans="1:2" x14ac:dyDescent="0.25">
      <c r="A67475" s="1">
        <v>836024208215484</v>
      </c>
      <c r="B67475" s="1">
        <v>167610932746470</v>
      </c>
    </row>
    <row r="67476" spans="1:2" x14ac:dyDescent="0.25">
      <c r="A67476" s="1">
        <v>950361230742990</v>
      </c>
      <c r="B67476" s="1">
        <v>576130833083134</v>
      </c>
    </row>
    <row r="67477" spans="1:2" x14ac:dyDescent="0.25">
      <c r="A67477" s="1">
        <v>894574240864430</v>
      </c>
      <c r="B67477" s="1">
        <v>611401833571490</v>
      </c>
    </row>
    <row r="67478" spans="1:2" x14ac:dyDescent="0.25">
      <c r="A67478" s="1">
        <v>210682456752784</v>
      </c>
      <c r="B67478" s="1">
        <v>611793511897782</v>
      </c>
    </row>
    <row r="67479" spans="1:2" x14ac:dyDescent="0.25">
      <c r="A67479" s="1">
        <v>232491325271394</v>
      </c>
      <c r="B67479" s="1">
        <v>223358445281859</v>
      </c>
    </row>
    <row r="67480" spans="1:2" x14ac:dyDescent="0.25">
      <c r="A67480" s="1">
        <v>292185849678192</v>
      </c>
      <c r="B67480" s="1">
        <v>361621017966929</v>
      </c>
    </row>
    <row r="67481" spans="1:2" x14ac:dyDescent="0.25">
      <c r="A67481" s="1">
        <v>272051526103983</v>
      </c>
      <c r="B67481" s="1">
        <v>782264564202962</v>
      </c>
    </row>
    <row r="67482" spans="1:2" x14ac:dyDescent="0.25">
      <c r="A67482" s="1">
        <v>418040706535177</v>
      </c>
      <c r="B67482" s="1">
        <v>672780722772272</v>
      </c>
    </row>
    <row r="67483" spans="1:2" x14ac:dyDescent="0.25">
      <c r="A67483" s="1">
        <v>706399935108644</v>
      </c>
      <c r="B67483" s="1">
        <v>404018231060003</v>
      </c>
    </row>
    <row r="67484" spans="1:2" x14ac:dyDescent="0.25">
      <c r="A67484" s="1">
        <v>716056475928401</v>
      </c>
      <c r="B67484" s="1">
        <v>513690375385734</v>
      </c>
    </row>
    <row r="67485" spans="1:2" x14ac:dyDescent="0.25">
      <c r="A67485" s="1">
        <v>229427379767764</v>
      </c>
      <c r="B67485" s="1">
        <v>882167927169044</v>
      </c>
    </row>
    <row r="67486" spans="1:2" x14ac:dyDescent="0.25">
      <c r="A67486" s="1">
        <v>829720882454879</v>
      </c>
      <c r="B67486" s="1">
        <v>783050867283237</v>
      </c>
    </row>
    <row r="67487" spans="1:2" x14ac:dyDescent="0.25">
      <c r="A67487" s="1">
        <v>964524299547620</v>
      </c>
      <c r="B67487" s="1">
        <v>906993786202059</v>
      </c>
    </row>
    <row r="67488" spans="1:2" x14ac:dyDescent="0.25">
      <c r="A67488" s="1">
        <v>369145976937145</v>
      </c>
      <c r="B67488" s="1">
        <v>599504714166174</v>
      </c>
    </row>
    <row r="67489" spans="1:2" x14ac:dyDescent="0.25">
      <c r="A67489" s="1">
        <v>531469577912659</v>
      </c>
      <c r="B67489" s="1">
        <v>742528323422703</v>
      </c>
    </row>
    <row r="67490" spans="1:2" x14ac:dyDescent="0.25">
      <c r="A67490" s="1">
        <v>960736740152390</v>
      </c>
      <c r="B67490" s="1">
        <v>572106638010118</v>
      </c>
    </row>
    <row r="67491" spans="1:2" x14ac:dyDescent="0.25">
      <c r="A67491" s="1">
        <v>173933617920153</v>
      </c>
      <c r="B67491" s="1">
        <v>361868195617938</v>
      </c>
    </row>
    <row r="67492" spans="1:2" x14ac:dyDescent="0.25">
      <c r="A67492" s="1">
        <v>769280194861369</v>
      </c>
      <c r="B67492" s="1">
        <v>436503409917537</v>
      </c>
    </row>
    <row r="67493" spans="1:2" x14ac:dyDescent="0.25">
      <c r="A67493" s="1">
        <v>371648339696283</v>
      </c>
      <c r="B67493" s="1">
        <v>830878002818538</v>
      </c>
    </row>
    <row r="67494" spans="1:2" x14ac:dyDescent="0.25">
      <c r="A67494" s="1">
        <v>758399018695692</v>
      </c>
      <c r="B67494" s="1">
        <v>335117169096238</v>
      </c>
    </row>
    <row r="67495" spans="1:2" x14ac:dyDescent="0.25">
      <c r="A67495" s="1">
        <v>729828094264851</v>
      </c>
      <c r="B67495" s="1">
        <v>127084639515522</v>
      </c>
    </row>
    <row r="67496" spans="1:2" x14ac:dyDescent="0.25">
      <c r="A67496" s="1">
        <v>723226272596023</v>
      </c>
      <c r="B67496" s="1">
        <v>282295015810100</v>
      </c>
    </row>
    <row r="67497" spans="1:2" x14ac:dyDescent="0.25">
      <c r="A67497" s="1">
        <v>876312887967129</v>
      </c>
      <c r="B67497" s="1">
        <v>433077582652963</v>
      </c>
    </row>
    <row r="67498" spans="1:2" x14ac:dyDescent="0.25">
      <c r="A67498" s="1">
        <v>953695353381126</v>
      </c>
      <c r="B67498" s="1">
        <v>197581580403461</v>
      </c>
    </row>
    <row r="67499" spans="1:2" x14ac:dyDescent="0.25">
      <c r="A67499" s="1">
        <v>415379187422829</v>
      </c>
      <c r="B67499" s="1">
        <v>694471153808092</v>
      </c>
    </row>
    <row r="67500" spans="1:2" x14ac:dyDescent="0.25">
      <c r="A67500" s="1">
        <v>930630758869786</v>
      </c>
      <c r="B67500" s="1">
        <v>881148700785859</v>
      </c>
    </row>
    <row r="67501" spans="1:2" x14ac:dyDescent="0.25">
      <c r="A67501" s="1">
        <v>879723893412525</v>
      </c>
      <c r="B67501" s="1">
        <v>990003580634829</v>
      </c>
    </row>
    <row r="67502" spans="1:2" x14ac:dyDescent="0.25">
      <c r="A67502" s="1">
        <v>848384393350545</v>
      </c>
      <c r="B67502" s="1">
        <v>893273956758267</v>
      </c>
    </row>
    <row r="67503" spans="1:2" x14ac:dyDescent="0.25">
      <c r="A67503" s="1">
        <v>371433835427599</v>
      </c>
      <c r="B67503" s="1">
        <v>942666648425763</v>
      </c>
    </row>
    <row r="67504" spans="1:2" x14ac:dyDescent="0.25">
      <c r="A67504" s="1">
        <v>241096292286946</v>
      </c>
      <c r="B67504" s="1">
        <v>730908895533645</v>
      </c>
    </row>
    <row r="67505" spans="1:2" x14ac:dyDescent="0.25">
      <c r="A67505" s="1">
        <v>495303955769237</v>
      </c>
      <c r="B67505" s="1">
        <v>493103334968932</v>
      </c>
    </row>
    <row r="67506" spans="1:2" x14ac:dyDescent="0.25">
      <c r="A67506" s="1">
        <v>380995839025502</v>
      </c>
      <c r="B67506" s="1">
        <v>862582753086432</v>
      </c>
    </row>
    <row r="67507" spans="1:2" x14ac:dyDescent="0.25">
      <c r="A67507" s="1">
        <v>932968787258548</v>
      </c>
      <c r="B67507" s="1">
        <v>923987741535305</v>
      </c>
    </row>
    <row r="67508" spans="1:2" x14ac:dyDescent="0.25">
      <c r="A67508" s="1">
        <v>247777446829678</v>
      </c>
      <c r="B67508" s="1">
        <v>694044097741550</v>
      </c>
    </row>
    <row r="67509" spans="1:2" x14ac:dyDescent="0.25">
      <c r="A67509" s="1">
        <v>428934160659445</v>
      </c>
      <c r="B67509" s="1">
        <v>743827387768390</v>
      </c>
    </row>
    <row r="67510" spans="1:2" x14ac:dyDescent="0.25">
      <c r="A67510" s="1">
        <v>887965448202988</v>
      </c>
      <c r="B67510" s="1">
        <v>339886037284645</v>
      </c>
    </row>
    <row r="67511" spans="1:2" x14ac:dyDescent="0.25">
      <c r="A67511" s="1">
        <v>370637281926793</v>
      </c>
      <c r="B67511" s="1">
        <v>820080092125407</v>
      </c>
    </row>
    <row r="67512" spans="1:2" x14ac:dyDescent="0.25">
      <c r="A67512" s="1">
        <v>168281727607661</v>
      </c>
      <c r="B67512" s="1">
        <v>857557509564172</v>
      </c>
    </row>
    <row r="67513" spans="1:2" x14ac:dyDescent="0.25">
      <c r="A67513" s="1">
        <v>280509740804211</v>
      </c>
      <c r="B67513" s="1">
        <v>797105703775458</v>
      </c>
    </row>
    <row r="67514" spans="1:2" x14ac:dyDescent="0.25">
      <c r="A67514" s="1">
        <v>359619426483251</v>
      </c>
      <c r="B67514" s="1">
        <v>377614229518637</v>
      </c>
    </row>
    <row r="67515" spans="1:2" x14ac:dyDescent="0.25">
      <c r="A67515" s="1">
        <v>680281404852390</v>
      </c>
      <c r="B67515" s="1">
        <v>368609657101127</v>
      </c>
    </row>
    <row r="67516" spans="1:2" x14ac:dyDescent="0.25">
      <c r="A67516" s="1">
        <v>941670465138554</v>
      </c>
      <c r="B67516" s="1">
        <v>383408582553416</v>
      </c>
    </row>
    <row r="67517" spans="1:2" x14ac:dyDescent="0.25">
      <c r="A67517" s="1">
        <v>823222431079988</v>
      </c>
      <c r="B67517" s="1">
        <v>698121595159110</v>
      </c>
    </row>
    <row r="67518" spans="1:2" x14ac:dyDescent="0.25">
      <c r="A67518" s="1">
        <v>814616917385858</v>
      </c>
      <c r="B67518" s="1">
        <v>221563149611815</v>
      </c>
    </row>
    <row r="67519" spans="1:2" x14ac:dyDescent="0.25">
      <c r="A67519" s="1">
        <v>143455173526155</v>
      </c>
      <c r="B67519" s="1">
        <v>218659598026017</v>
      </c>
    </row>
    <row r="67520" spans="1:2" x14ac:dyDescent="0.25">
      <c r="A67520" s="1">
        <v>736434998452085</v>
      </c>
      <c r="B67520" s="1">
        <v>852910473459256</v>
      </c>
    </row>
    <row r="67521" spans="1:2" x14ac:dyDescent="0.25">
      <c r="A67521" s="1">
        <v>669462716542235</v>
      </c>
      <c r="B67521" s="1">
        <v>125646517237410</v>
      </c>
    </row>
    <row r="67522" spans="1:2" x14ac:dyDescent="0.25">
      <c r="A67522" s="1">
        <v>596139274119098</v>
      </c>
      <c r="B67522" s="1">
        <v>170677759335264</v>
      </c>
    </row>
    <row r="67523" spans="1:2" x14ac:dyDescent="0.25">
      <c r="A67523" s="1">
        <v>855145834848729</v>
      </c>
      <c r="B67523" s="1">
        <v>617129897910289</v>
      </c>
    </row>
    <row r="67524" spans="1:2" x14ac:dyDescent="0.25">
      <c r="A67524" s="1">
        <v>496035193279920</v>
      </c>
      <c r="B67524" s="1">
        <v>350175673669083</v>
      </c>
    </row>
    <row r="67525" spans="1:2" x14ac:dyDescent="0.25">
      <c r="A67525" s="1">
        <v>395251100417576</v>
      </c>
      <c r="B67525" s="1">
        <v>469676958451819</v>
      </c>
    </row>
    <row r="67526" spans="1:2" x14ac:dyDescent="0.25">
      <c r="A67526" s="1">
        <v>575029455208591</v>
      </c>
      <c r="B67526" s="1">
        <v>152031854656125</v>
      </c>
    </row>
    <row r="67527" spans="1:2" x14ac:dyDescent="0.25">
      <c r="A67527" s="1">
        <v>206300903988514</v>
      </c>
      <c r="B67527" s="1">
        <v>341556085176080</v>
      </c>
    </row>
    <row r="67528" spans="1:2" x14ac:dyDescent="0.25">
      <c r="A67528" s="1">
        <v>582182891687957</v>
      </c>
      <c r="B67528" s="1">
        <v>824379140391063</v>
      </c>
    </row>
    <row r="67529" spans="1:2" x14ac:dyDescent="0.25">
      <c r="A67529" s="1">
        <v>136994740974735</v>
      </c>
      <c r="B67529" s="1">
        <v>842303003516696</v>
      </c>
    </row>
    <row r="67530" spans="1:2" x14ac:dyDescent="0.25">
      <c r="A67530" s="1">
        <v>139884856467983</v>
      </c>
      <c r="B67530" s="1">
        <v>219979066025912</v>
      </c>
    </row>
    <row r="67531" spans="1:2" x14ac:dyDescent="0.25">
      <c r="A67531" s="1">
        <v>240960926543267</v>
      </c>
      <c r="B67531" s="1">
        <v>842565525173213</v>
      </c>
    </row>
    <row r="67532" spans="1:2" x14ac:dyDescent="0.25">
      <c r="A67532" s="1">
        <v>545948979434844</v>
      </c>
      <c r="B67532" s="1">
        <v>608947265818484</v>
      </c>
    </row>
    <row r="67533" spans="1:2" x14ac:dyDescent="0.25">
      <c r="A67533" s="1">
        <v>214879837641348</v>
      </c>
      <c r="B67533" s="1">
        <v>736011866968747</v>
      </c>
    </row>
    <row r="67534" spans="1:2" x14ac:dyDescent="0.25">
      <c r="A67534" s="1">
        <v>931447316163285</v>
      </c>
      <c r="B67534" s="1">
        <v>191793337964529</v>
      </c>
    </row>
    <row r="67535" spans="1:2" x14ac:dyDescent="0.25">
      <c r="A67535" s="1">
        <v>499677149306367</v>
      </c>
      <c r="B67535" s="1">
        <v>675650017845084</v>
      </c>
    </row>
    <row r="67536" spans="1:2" x14ac:dyDescent="0.25">
      <c r="A67536" s="1">
        <v>179467197893097</v>
      </c>
      <c r="B67536" s="1">
        <v>356804609343611</v>
      </c>
    </row>
    <row r="67537" spans="1:2" x14ac:dyDescent="0.25">
      <c r="A67537" s="1">
        <v>556445496025847</v>
      </c>
      <c r="B67537" s="1">
        <v>881991120252914</v>
      </c>
    </row>
    <row r="67538" spans="1:2" x14ac:dyDescent="0.25">
      <c r="A67538" s="1">
        <v>352684592157380</v>
      </c>
      <c r="B67538" s="1">
        <v>750370519492676</v>
      </c>
    </row>
    <row r="67539" spans="1:2" x14ac:dyDescent="0.25">
      <c r="A67539" s="1">
        <v>981612162406773</v>
      </c>
      <c r="B67539" s="1">
        <v>429259969995809</v>
      </c>
    </row>
    <row r="67540" spans="1:2" x14ac:dyDescent="0.25">
      <c r="A67540" s="1">
        <v>537044078917106</v>
      </c>
      <c r="B67540" s="1">
        <v>347660882575269</v>
      </c>
    </row>
    <row r="67541" spans="1:2" x14ac:dyDescent="0.25">
      <c r="A67541" s="1">
        <v>764965218054774</v>
      </c>
      <c r="B67541" s="1">
        <v>492516806765942</v>
      </c>
    </row>
    <row r="67542" spans="1:2" x14ac:dyDescent="0.25">
      <c r="A67542" s="1">
        <v>718844469490887</v>
      </c>
      <c r="B67542" s="1">
        <v>100175608397696</v>
      </c>
    </row>
    <row r="67543" spans="1:2" x14ac:dyDescent="0.25">
      <c r="A67543" s="1">
        <v>733833806946398</v>
      </c>
      <c r="B67543" s="1">
        <v>265069201187803</v>
      </c>
    </row>
    <row r="67544" spans="1:2" x14ac:dyDescent="0.25">
      <c r="A67544" s="1">
        <v>771456469715178</v>
      </c>
      <c r="B67544" s="1">
        <v>218223020185197</v>
      </c>
    </row>
    <row r="67545" spans="1:2" x14ac:dyDescent="0.25">
      <c r="A67545" s="1">
        <v>634088586161572</v>
      </c>
      <c r="B67545" s="1">
        <v>701069076423649</v>
      </c>
    </row>
    <row r="67546" spans="1:2" x14ac:dyDescent="0.25">
      <c r="A67546" s="1">
        <v>712101439341028</v>
      </c>
      <c r="B67546" s="1">
        <v>489420462759778</v>
      </c>
    </row>
    <row r="67547" spans="1:2" x14ac:dyDescent="0.25">
      <c r="A67547" s="1">
        <v>289772879973777</v>
      </c>
      <c r="B67547" s="1">
        <v>284934237212704</v>
      </c>
    </row>
    <row r="67548" spans="1:2" x14ac:dyDescent="0.25">
      <c r="A67548" s="1">
        <v>726845295376724</v>
      </c>
      <c r="B67548" s="1">
        <v>485175477783795</v>
      </c>
    </row>
    <row r="67549" spans="1:2" x14ac:dyDescent="0.25">
      <c r="A67549" s="1">
        <v>195299973547893</v>
      </c>
      <c r="B67549" s="1">
        <v>388957728355675</v>
      </c>
    </row>
    <row r="67550" spans="1:2" x14ac:dyDescent="0.25">
      <c r="A67550" s="1">
        <v>656474777310393</v>
      </c>
      <c r="B67550" s="1">
        <v>184097218601270</v>
      </c>
    </row>
    <row r="67551" spans="1:2" x14ac:dyDescent="0.25">
      <c r="A67551" s="1">
        <v>112884715364156</v>
      </c>
      <c r="B67551" s="1">
        <v>292630258040846</v>
      </c>
    </row>
    <row r="67552" spans="1:2" x14ac:dyDescent="0.25">
      <c r="A67552" s="1">
        <v>608166945096135</v>
      </c>
      <c r="B67552" s="1">
        <v>897247413764667</v>
      </c>
    </row>
    <row r="67553" spans="1:2" x14ac:dyDescent="0.25">
      <c r="A67553" s="1">
        <v>887077566761248</v>
      </c>
      <c r="B67553" s="1">
        <v>220609553869112</v>
      </c>
    </row>
    <row r="67554" spans="1:2" x14ac:dyDescent="0.25">
      <c r="A67554" s="1">
        <v>791932308213031</v>
      </c>
      <c r="B67554" s="1">
        <v>273887229395887</v>
      </c>
    </row>
    <row r="67555" spans="1:2" x14ac:dyDescent="0.25">
      <c r="A67555" s="1">
        <v>702986279051271</v>
      </c>
      <c r="B67555" s="1">
        <v>784141120954333</v>
      </c>
    </row>
    <row r="67556" spans="1:2" x14ac:dyDescent="0.25">
      <c r="A67556" s="1">
        <v>995610644692487</v>
      </c>
      <c r="B67556" s="1">
        <v>718692119354851</v>
      </c>
    </row>
    <row r="67557" spans="1:2" x14ac:dyDescent="0.25">
      <c r="A67557" s="1">
        <v>381037148657863</v>
      </c>
      <c r="B67557" s="1">
        <v>560017589159812</v>
      </c>
    </row>
    <row r="67558" spans="1:2" x14ac:dyDescent="0.25">
      <c r="A67558" s="1">
        <v>604095960346433</v>
      </c>
      <c r="B67558" s="1">
        <v>431346694964341</v>
      </c>
    </row>
    <row r="67559" spans="1:2" x14ac:dyDescent="0.25">
      <c r="A67559" s="1">
        <v>600185723264392</v>
      </c>
      <c r="B67559" s="1">
        <v>775554222554591</v>
      </c>
    </row>
    <row r="67560" spans="1:2" x14ac:dyDescent="0.25">
      <c r="A67560" s="1">
        <v>417786717208597</v>
      </c>
      <c r="B67560" s="1">
        <v>377980955718957</v>
      </c>
    </row>
    <row r="67561" spans="1:2" x14ac:dyDescent="0.25">
      <c r="A67561" s="1">
        <v>988509806789438</v>
      </c>
      <c r="B67561" s="1">
        <v>886956078689436</v>
      </c>
    </row>
    <row r="67562" spans="1:2" x14ac:dyDescent="0.25">
      <c r="A67562" s="1">
        <v>952427208295862</v>
      </c>
      <c r="B67562" s="1">
        <v>370698857880719</v>
      </c>
    </row>
    <row r="67563" spans="1:2" x14ac:dyDescent="0.25">
      <c r="A67563" s="1">
        <v>625167934483240</v>
      </c>
      <c r="B67563" s="1">
        <v>826212869679295</v>
      </c>
    </row>
    <row r="67564" spans="1:2" x14ac:dyDescent="0.25">
      <c r="A67564" s="1">
        <v>651657211650940</v>
      </c>
      <c r="B67564" s="1">
        <v>445807749175899</v>
      </c>
    </row>
    <row r="67565" spans="1:2" x14ac:dyDescent="0.25">
      <c r="A67565" s="1">
        <v>543153945722676</v>
      </c>
      <c r="B67565" s="1">
        <v>403472153205537</v>
      </c>
    </row>
    <row r="67566" spans="1:2" x14ac:dyDescent="0.25">
      <c r="A67566" s="1">
        <v>540700889388066</v>
      </c>
      <c r="B67566" s="1">
        <v>470887889320936</v>
      </c>
    </row>
    <row r="67567" spans="1:2" x14ac:dyDescent="0.25">
      <c r="A67567" s="1">
        <v>473325398263124</v>
      </c>
      <c r="B67567" s="1">
        <v>475848497320594</v>
      </c>
    </row>
    <row r="67568" spans="1:2" x14ac:dyDescent="0.25">
      <c r="A67568" s="1">
        <v>350527925465866</v>
      </c>
      <c r="B67568" s="1">
        <v>308333330391489</v>
      </c>
    </row>
    <row r="67569" spans="1:2" x14ac:dyDescent="0.25">
      <c r="A67569" s="1">
        <v>393799678049572</v>
      </c>
      <c r="B67569" s="1">
        <v>718258985608364</v>
      </c>
    </row>
    <row r="67570" spans="1:2" x14ac:dyDescent="0.25">
      <c r="A67570" s="1">
        <v>574919274926061</v>
      </c>
      <c r="B67570" s="1">
        <v>376930213349169</v>
      </c>
    </row>
    <row r="67571" spans="1:2" x14ac:dyDescent="0.25">
      <c r="A67571" s="1">
        <v>178389450743146</v>
      </c>
      <c r="B67571" s="1">
        <v>227214984745559</v>
      </c>
    </row>
    <row r="67572" spans="1:2" x14ac:dyDescent="0.25">
      <c r="A67572" s="1">
        <v>915286352596846</v>
      </c>
      <c r="B67572" s="1">
        <v>185883566613243</v>
      </c>
    </row>
    <row r="67573" spans="1:2" x14ac:dyDescent="0.25">
      <c r="A67573" s="1">
        <v>785887402171429</v>
      </c>
      <c r="B67573" s="1">
        <v>364042212550300</v>
      </c>
    </row>
    <row r="67574" spans="1:2" x14ac:dyDescent="0.25">
      <c r="A67574" s="1">
        <v>801012877656166</v>
      </c>
      <c r="B67574" s="1">
        <v>952473799093150</v>
      </c>
    </row>
    <row r="67575" spans="1:2" x14ac:dyDescent="0.25">
      <c r="A67575" s="1">
        <v>589484320778646</v>
      </c>
      <c r="B67575" s="1">
        <v>150892752600347</v>
      </c>
    </row>
    <row r="67576" spans="1:2" x14ac:dyDescent="0.25">
      <c r="A67576" s="1">
        <v>850028710820366</v>
      </c>
      <c r="B67576" s="1">
        <v>791498915546067</v>
      </c>
    </row>
    <row r="67577" spans="1:2" x14ac:dyDescent="0.25">
      <c r="A67577" s="1">
        <v>998119698980692</v>
      </c>
      <c r="B67577" s="1">
        <v>905645490666551</v>
      </c>
    </row>
    <row r="67578" spans="1:2" x14ac:dyDescent="0.25">
      <c r="A67578" s="1">
        <v>583337166893728</v>
      </c>
      <c r="B67578" s="1">
        <v>272791872724418</v>
      </c>
    </row>
    <row r="67579" spans="1:2" x14ac:dyDescent="0.25">
      <c r="A67579" s="1">
        <v>520911776010476</v>
      </c>
      <c r="B67579" s="1">
        <v>331844251912419</v>
      </c>
    </row>
    <row r="67580" spans="1:2" x14ac:dyDescent="0.25">
      <c r="A67580" s="1">
        <v>937389708564823</v>
      </c>
      <c r="B67580" s="1">
        <v>845388982793047</v>
      </c>
    </row>
    <row r="67581" spans="1:2" x14ac:dyDescent="0.25">
      <c r="A67581" s="1">
        <v>272707438926289</v>
      </c>
      <c r="B67581" s="1">
        <v>301026293279459</v>
      </c>
    </row>
    <row r="67582" spans="1:2" x14ac:dyDescent="0.25">
      <c r="A67582" s="1">
        <v>493382891954853</v>
      </c>
      <c r="B67582" s="1">
        <v>127182071111954</v>
      </c>
    </row>
    <row r="67583" spans="1:2" x14ac:dyDescent="0.25">
      <c r="A67583" s="1">
        <v>121599899731234</v>
      </c>
      <c r="B67583" s="1">
        <v>832218200746803</v>
      </c>
    </row>
    <row r="67584" spans="1:2" x14ac:dyDescent="0.25">
      <c r="A67584" s="1">
        <v>808506317493717</v>
      </c>
      <c r="B67584" s="1">
        <v>211345642539677</v>
      </c>
    </row>
    <row r="67585" spans="1:2" x14ac:dyDescent="0.25">
      <c r="A67585" s="1">
        <v>834501077500134</v>
      </c>
      <c r="B67585" s="1">
        <v>282543026668255</v>
      </c>
    </row>
    <row r="67586" spans="1:2" x14ac:dyDescent="0.25">
      <c r="A67586" s="1">
        <v>444244764431480</v>
      </c>
      <c r="B67586" s="1">
        <v>200992166009568</v>
      </c>
    </row>
    <row r="67587" spans="1:2" x14ac:dyDescent="0.25">
      <c r="A67587" s="1">
        <v>220196470859486</v>
      </c>
      <c r="B67587" s="1">
        <v>616512242842656</v>
      </c>
    </row>
    <row r="67588" spans="1:2" x14ac:dyDescent="0.25">
      <c r="A67588" s="1">
        <v>753765611546253</v>
      </c>
      <c r="B67588" s="1">
        <v>675609777233238</v>
      </c>
    </row>
    <row r="67589" spans="1:2" x14ac:dyDescent="0.25">
      <c r="A67589" s="1">
        <v>959621278765943</v>
      </c>
      <c r="B67589" s="1">
        <v>736415518681335</v>
      </c>
    </row>
    <row r="67590" spans="1:2" x14ac:dyDescent="0.25">
      <c r="A67590" s="1">
        <v>333094190557725</v>
      </c>
      <c r="B67590" s="1">
        <v>461953726369796</v>
      </c>
    </row>
    <row r="67591" spans="1:2" x14ac:dyDescent="0.25">
      <c r="A67591" s="1">
        <v>220524985277600</v>
      </c>
      <c r="B67591" s="1">
        <v>320233163134038</v>
      </c>
    </row>
    <row r="67592" spans="1:2" x14ac:dyDescent="0.25">
      <c r="A67592" s="1">
        <v>624098449908824</v>
      </c>
      <c r="B67592" s="1">
        <v>525203965931672</v>
      </c>
    </row>
    <row r="67593" spans="1:2" x14ac:dyDescent="0.25">
      <c r="A67593" s="1">
        <v>193925807800713</v>
      </c>
      <c r="B67593" s="1">
        <v>986755282254507</v>
      </c>
    </row>
    <row r="67594" spans="1:2" x14ac:dyDescent="0.25">
      <c r="A67594" s="1">
        <v>678282602588473</v>
      </c>
      <c r="B67594" s="1">
        <v>513490741428736</v>
      </c>
    </row>
    <row r="67595" spans="1:2" x14ac:dyDescent="0.25">
      <c r="A67595" s="1">
        <v>646345931076867</v>
      </c>
      <c r="B67595" s="1">
        <v>863247284605146</v>
      </c>
    </row>
    <row r="67596" spans="1:2" x14ac:dyDescent="0.25">
      <c r="A67596" s="1">
        <v>223513262491682</v>
      </c>
      <c r="B67596" s="1">
        <v>682355523539409</v>
      </c>
    </row>
    <row r="67597" spans="1:2" x14ac:dyDescent="0.25">
      <c r="A67597" s="1">
        <v>712976457911438</v>
      </c>
      <c r="B67597" s="1">
        <v>662854990027516</v>
      </c>
    </row>
    <row r="67598" spans="1:2" x14ac:dyDescent="0.25">
      <c r="A67598" s="1">
        <v>737575420664175</v>
      </c>
      <c r="B67598" s="1">
        <v>469290888428364</v>
      </c>
    </row>
    <row r="67599" spans="1:2" x14ac:dyDescent="0.25">
      <c r="A67599" s="1">
        <v>754158531390114</v>
      </c>
      <c r="B67599" s="1">
        <v>515100948106410</v>
      </c>
    </row>
    <row r="67600" spans="1:2" x14ac:dyDescent="0.25">
      <c r="A67600" s="1">
        <v>900597319156966</v>
      </c>
      <c r="B67600" s="1">
        <v>240323769792683</v>
      </c>
    </row>
    <row r="67601" spans="1:2" x14ac:dyDescent="0.25">
      <c r="A67601" s="1">
        <v>431824041544590</v>
      </c>
      <c r="B67601" s="1">
        <v>173874313851853</v>
      </c>
    </row>
    <row r="67602" spans="1:2" x14ac:dyDescent="0.25">
      <c r="A67602" s="1">
        <v>269425140494852</v>
      </c>
      <c r="B67602" s="1">
        <v>995394099405662</v>
      </c>
    </row>
    <row r="67603" spans="1:2" x14ac:dyDescent="0.25">
      <c r="A67603" s="1">
        <v>265078559080758</v>
      </c>
      <c r="B67603" s="1">
        <v>398767812273859</v>
      </c>
    </row>
    <row r="67604" spans="1:2" x14ac:dyDescent="0.25">
      <c r="A67604" s="1">
        <v>815174366861957</v>
      </c>
      <c r="B67604" s="1">
        <v>360589912497646</v>
      </c>
    </row>
    <row r="67605" spans="1:2" x14ac:dyDescent="0.25">
      <c r="A67605" s="1">
        <v>579398939848705</v>
      </c>
      <c r="B67605" s="1">
        <v>382488420011217</v>
      </c>
    </row>
    <row r="67606" spans="1:2" x14ac:dyDescent="0.25">
      <c r="A67606" s="1">
        <v>308638341965707</v>
      </c>
      <c r="B67606" s="1">
        <v>936740894814068</v>
      </c>
    </row>
    <row r="67607" spans="1:2" x14ac:dyDescent="0.25">
      <c r="A67607" s="1">
        <v>311347327589808</v>
      </c>
      <c r="B67607" s="1">
        <v>455111400176170</v>
      </c>
    </row>
    <row r="67608" spans="1:2" x14ac:dyDescent="0.25">
      <c r="A67608" s="1">
        <v>506894891588314</v>
      </c>
      <c r="B67608" s="1">
        <v>286082685061834</v>
      </c>
    </row>
    <row r="67609" spans="1:2" x14ac:dyDescent="0.25">
      <c r="A67609" s="1">
        <v>371626191994967</v>
      </c>
      <c r="B67609" s="1">
        <v>694786416005633</v>
      </c>
    </row>
    <row r="67610" spans="1:2" x14ac:dyDescent="0.25">
      <c r="A67610" s="1">
        <v>879740393739449</v>
      </c>
      <c r="B67610" s="1">
        <v>186800329681516</v>
      </c>
    </row>
    <row r="67611" spans="1:2" x14ac:dyDescent="0.25">
      <c r="A67611" s="1">
        <v>263643475501425</v>
      </c>
      <c r="B67611" s="1">
        <v>226479898876921</v>
      </c>
    </row>
    <row r="67612" spans="1:2" x14ac:dyDescent="0.25">
      <c r="A67612" s="1">
        <v>246952248263725</v>
      </c>
      <c r="B67612" s="1">
        <v>465162353010768</v>
      </c>
    </row>
    <row r="67613" spans="1:2" x14ac:dyDescent="0.25">
      <c r="A67613" s="1">
        <v>455458623241908</v>
      </c>
      <c r="B67613" s="1">
        <v>447275598925689</v>
      </c>
    </row>
    <row r="67614" spans="1:2" x14ac:dyDescent="0.25">
      <c r="A67614" s="1">
        <v>408493996608190</v>
      </c>
      <c r="B67614" s="1">
        <v>398845643065215</v>
      </c>
    </row>
    <row r="67615" spans="1:2" x14ac:dyDescent="0.25">
      <c r="A67615" s="1">
        <v>668477377428460</v>
      </c>
      <c r="B67615" s="1">
        <v>819111213859407</v>
      </c>
    </row>
    <row r="67616" spans="1:2" x14ac:dyDescent="0.25">
      <c r="A67616" s="1">
        <v>109819070087510</v>
      </c>
      <c r="B67616" s="1">
        <v>124035653312833</v>
      </c>
    </row>
    <row r="67617" spans="1:2" x14ac:dyDescent="0.25">
      <c r="A67617" s="1">
        <v>511876785576447</v>
      </c>
      <c r="B67617" s="1">
        <v>490382268973350</v>
      </c>
    </row>
    <row r="67618" spans="1:2" x14ac:dyDescent="0.25">
      <c r="A67618" s="1">
        <v>225954494287182</v>
      </c>
      <c r="B67618" s="1">
        <v>326367577464245</v>
      </c>
    </row>
    <row r="67619" spans="1:2" x14ac:dyDescent="0.25">
      <c r="A67619" s="1">
        <v>563550755172517</v>
      </c>
      <c r="B67619" s="1">
        <v>750947412371399</v>
      </c>
    </row>
    <row r="67620" spans="1:2" x14ac:dyDescent="0.25">
      <c r="A67620" s="1">
        <v>474082590238016</v>
      </c>
      <c r="B67620" s="1">
        <v>357309768573882</v>
      </c>
    </row>
    <row r="67621" spans="1:2" x14ac:dyDescent="0.25">
      <c r="A67621" s="1">
        <v>497725772520380</v>
      </c>
      <c r="B67621" s="1">
        <v>680987054776227</v>
      </c>
    </row>
    <row r="67622" spans="1:2" x14ac:dyDescent="0.25">
      <c r="A67622" s="1">
        <v>414491675973840</v>
      </c>
      <c r="B67622" s="1">
        <v>680319390871795</v>
      </c>
    </row>
    <row r="67623" spans="1:2" x14ac:dyDescent="0.25">
      <c r="A67623" s="1">
        <v>932986259812729</v>
      </c>
      <c r="B67623" s="1">
        <v>506917956578221</v>
      </c>
    </row>
    <row r="67624" spans="1:2" x14ac:dyDescent="0.25">
      <c r="A67624" s="1">
        <v>438956874889513</v>
      </c>
      <c r="B67624" s="1">
        <v>373778182303875</v>
      </c>
    </row>
    <row r="67625" spans="1:2" x14ac:dyDescent="0.25">
      <c r="A67625" s="1">
        <v>106275064349734</v>
      </c>
      <c r="B67625" s="1">
        <v>493364313696995</v>
      </c>
    </row>
    <row r="67626" spans="1:2" x14ac:dyDescent="0.25">
      <c r="A67626" s="1">
        <v>237546316290047</v>
      </c>
      <c r="B67626" s="1">
        <v>727107919092287</v>
      </c>
    </row>
    <row r="67627" spans="1:2" x14ac:dyDescent="0.25">
      <c r="A67627" s="1">
        <v>160125448973043</v>
      </c>
      <c r="B67627" s="1">
        <v>569532846784868</v>
      </c>
    </row>
    <row r="67628" spans="1:2" x14ac:dyDescent="0.25">
      <c r="A67628" s="1">
        <v>247309214749723</v>
      </c>
      <c r="B67628" s="1">
        <v>207622080955262</v>
      </c>
    </row>
    <row r="67629" spans="1:2" x14ac:dyDescent="0.25">
      <c r="A67629" s="1">
        <v>437014254295375</v>
      </c>
      <c r="B67629" s="1">
        <v>449308617719148</v>
      </c>
    </row>
    <row r="67630" spans="1:2" x14ac:dyDescent="0.25">
      <c r="A67630" s="1">
        <v>994466760993954</v>
      </c>
      <c r="B67630" s="1">
        <v>526118213748868</v>
      </c>
    </row>
    <row r="67631" spans="1:2" x14ac:dyDescent="0.25">
      <c r="A67631" s="1">
        <v>649769691483566</v>
      </c>
      <c r="B67631" s="1">
        <v>700331794048931</v>
      </c>
    </row>
    <row r="67632" spans="1:2" x14ac:dyDescent="0.25">
      <c r="A67632" s="1">
        <v>384722024599480</v>
      </c>
      <c r="B67632" s="1">
        <v>902991537603359</v>
      </c>
    </row>
    <row r="67633" spans="1:2" x14ac:dyDescent="0.25">
      <c r="A67633" s="1">
        <v>445246944230335</v>
      </c>
      <c r="B67633" s="1">
        <v>550017056246737</v>
      </c>
    </row>
    <row r="67634" spans="1:2" x14ac:dyDescent="0.25">
      <c r="A67634" s="1">
        <v>777061627396305</v>
      </c>
      <c r="B67634" s="1">
        <v>638699385079227</v>
      </c>
    </row>
    <row r="67635" spans="1:2" x14ac:dyDescent="0.25">
      <c r="A67635" s="1">
        <v>854383112691107</v>
      </c>
      <c r="B67635" s="1">
        <v>292893121012626</v>
      </c>
    </row>
    <row r="67636" spans="1:2" x14ac:dyDescent="0.25">
      <c r="A67636" s="1">
        <v>143249991021552</v>
      </c>
      <c r="B67636" s="1">
        <v>963006737539808</v>
      </c>
    </row>
    <row r="67637" spans="1:2" x14ac:dyDescent="0.25">
      <c r="A67637" s="1">
        <v>846192540382816</v>
      </c>
      <c r="B67637" s="1">
        <v>416481351191117</v>
      </c>
    </row>
    <row r="67638" spans="1:2" x14ac:dyDescent="0.25">
      <c r="A67638" s="1">
        <v>822506536247781</v>
      </c>
      <c r="B67638" s="1">
        <v>145195283120265</v>
      </c>
    </row>
    <row r="67639" spans="1:2" x14ac:dyDescent="0.25">
      <c r="A67639" s="1">
        <v>266213028200263</v>
      </c>
      <c r="B67639" s="1">
        <v>558802963381315</v>
      </c>
    </row>
    <row r="67640" spans="1:2" x14ac:dyDescent="0.25">
      <c r="A67640" s="1">
        <v>530278420591419</v>
      </c>
      <c r="B67640" s="1">
        <v>574743761095557</v>
      </c>
    </row>
    <row r="67641" spans="1:2" x14ac:dyDescent="0.25">
      <c r="A67641" s="1">
        <v>769607686284413</v>
      </c>
      <c r="B67641" s="1">
        <v>225891388361676</v>
      </c>
    </row>
    <row r="67642" spans="1:2" x14ac:dyDescent="0.25">
      <c r="A67642" s="1">
        <v>265309271706273</v>
      </c>
      <c r="B67642" s="1">
        <v>716203907904003</v>
      </c>
    </row>
    <row r="67643" spans="1:2" x14ac:dyDescent="0.25">
      <c r="A67643" s="1">
        <v>494165775485143</v>
      </c>
      <c r="B67643" s="1">
        <v>512909039290124</v>
      </c>
    </row>
    <row r="67644" spans="1:2" x14ac:dyDescent="0.25">
      <c r="A67644" s="1">
        <v>392123887755572</v>
      </c>
      <c r="B67644" s="1">
        <v>184288561545087</v>
      </c>
    </row>
    <row r="67645" spans="1:2" x14ac:dyDescent="0.25">
      <c r="A67645" s="1">
        <v>129934492518005</v>
      </c>
      <c r="B67645" s="1">
        <v>917388427396349</v>
      </c>
    </row>
    <row r="67646" spans="1:2" x14ac:dyDescent="0.25">
      <c r="A67646" s="1">
        <v>403884201649432</v>
      </c>
      <c r="B67646" s="1">
        <v>456576981255277</v>
      </c>
    </row>
    <row r="67647" spans="1:2" x14ac:dyDescent="0.25">
      <c r="A67647" s="1">
        <v>130002942957236</v>
      </c>
      <c r="B67647" s="1">
        <v>244625212370134</v>
      </c>
    </row>
    <row r="67648" spans="1:2" x14ac:dyDescent="0.25">
      <c r="A67648" s="1">
        <v>933609111146801</v>
      </c>
      <c r="B67648" s="1">
        <v>749248440550687</v>
      </c>
    </row>
    <row r="67649" spans="1:2" x14ac:dyDescent="0.25">
      <c r="A67649" s="1">
        <v>147067101976748</v>
      </c>
      <c r="B67649" s="1">
        <v>957661251639678</v>
      </c>
    </row>
    <row r="67650" spans="1:2" x14ac:dyDescent="0.25">
      <c r="A67650" s="1">
        <v>516277025858969</v>
      </c>
      <c r="B67650" s="1">
        <v>970259788883713</v>
      </c>
    </row>
    <row r="67651" spans="1:2" x14ac:dyDescent="0.25">
      <c r="A67651" s="1">
        <v>324314669085469</v>
      </c>
      <c r="B67651" s="1">
        <v>355453579319272</v>
      </c>
    </row>
    <row r="67652" spans="1:2" x14ac:dyDescent="0.25">
      <c r="A67652" s="1">
        <v>234411241701876</v>
      </c>
      <c r="B67652" s="1">
        <v>626275737426300</v>
      </c>
    </row>
    <row r="67653" spans="1:2" x14ac:dyDescent="0.25">
      <c r="A67653" s="1">
        <v>505851348953900</v>
      </c>
      <c r="B67653" s="1">
        <v>841250896961950</v>
      </c>
    </row>
    <row r="67654" spans="1:2" x14ac:dyDescent="0.25">
      <c r="A67654" s="1">
        <v>853032217019573</v>
      </c>
      <c r="B67654" s="1">
        <v>486917420964057</v>
      </c>
    </row>
    <row r="67655" spans="1:2" x14ac:dyDescent="0.25">
      <c r="A67655" s="1">
        <v>878637755965594</v>
      </c>
      <c r="B67655" s="1">
        <v>119380637229695</v>
      </c>
    </row>
    <row r="67656" spans="1:2" x14ac:dyDescent="0.25">
      <c r="A67656" s="1">
        <v>575334500945508</v>
      </c>
      <c r="B67656" s="1">
        <v>663629929749214</v>
      </c>
    </row>
    <row r="67657" spans="1:2" x14ac:dyDescent="0.25">
      <c r="A67657" s="1">
        <v>364702439623213</v>
      </c>
      <c r="B67657" s="1">
        <v>859791875011010</v>
      </c>
    </row>
    <row r="67658" spans="1:2" x14ac:dyDescent="0.25">
      <c r="A67658" s="1">
        <v>368774890101988</v>
      </c>
      <c r="B67658" s="1">
        <v>192478043169530</v>
      </c>
    </row>
    <row r="67659" spans="1:2" x14ac:dyDescent="0.25">
      <c r="A67659" s="1">
        <v>362491155045846</v>
      </c>
      <c r="B67659" s="1">
        <v>373135783155953</v>
      </c>
    </row>
    <row r="67660" spans="1:2" x14ac:dyDescent="0.25">
      <c r="A67660" s="1">
        <v>928090882940997</v>
      </c>
      <c r="B67660" s="1">
        <v>907639724644090</v>
      </c>
    </row>
    <row r="67661" spans="1:2" x14ac:dyDescent="0.25">
      <c r="A67661" s="1">
        <v>890270363535694</v>
      </c>
      <c r="B67661" s="1">
        <v>423837468441260</v>
      </c>
    </row>
    <row r="67662" spans="1:2" x14ac:dyDescent="0.25">
      <c r="A67662" s="1">
        <v>129127814591841</v>
      </c>
      <c r="B67662" s="1">
        <v>948123315962822</v>
      </c>
    </row>
    <row r="67663" spans="1:2" x14ac:dyDescent="0.25">
      <c r="A67663" s="1">
        <v>771519273110327</v>
      </c>
      <c r="B67663" s="1">
        <v>542311477647637</v>
      </c>
    </row>
    <row r="67664" spans="1:2" x14ac:dyDescent="0.25">
      <c r="A67664" s="1">
        <v>557528754165380</v>
      </c>
      <c r="B67664" s="1">
        <v>562352266233841</v>
      </c>
    </row>
    <row r="67665" spans="1:2" x14ac:dyDescent="0.25">
      <c r="A67665" s="1">
        <v>582938324153334</v>
      </c>
      <c r="B67665" s="1">
        <v>265920297710839</v>
      </c>
    </row>
    <row r="67666" spans="1:2" x14ac:dyDescent="0.25">
      <c r="A67666" s="1">
        <v>580396879955843</v>
      </c>
      <c r="B67666" s="1">
        <v>974445429200886</v>
      </c>
    </row>
    <row r="67667" spans="1:2" x14ac:dyDescent="0.25">
      <c r="A67667" s="1">
        <v>542861444931501</v>
      </c>
      <c r="B67667" s="1">
        <v>845867146642359</v>
      </c>
    </row>
    <row r="67668" spans="1:2" x14ac:dyDescent="0.25">
      <c r="A67668" s="1">
        <v>918950591648211</v>
      </c>
      <c r="B67668" s="1">
        <v>824473934981645</v>
      </c>
    </row>
    <row r="67669" spans="1:2" x14ac:dyDescent="0.25">
      <c r="A67669" s="1">
        <v>414435490008882</v>
      </c>
      <c r="B67669" s="1">
        <v>253500863473416</v>
      </c>
    </row>
    <row r="67670" spans="1:2" x14ac:dyDescent="0.25">
      <c r="A67670" s="1">
        <v>269428133564288</v>
      </c>
      <c r="B67670" s="1">
        <v>661961148500826</v>
      </c>
    </row>
    <row r="67671" spans="1:2" x14ac:dyDescent="0.25">
      <c r="A67671" s="1">
        <v>731707615787640</v>
      </c>
      <c r="B67671" s="1">
        <v>230729194199281</v>
      </c>
    </row>
    <row r="67672" spans="1:2" x14ac:dyDescent="0.25">
      <c r="A67672" s="1">
        <v>420919966342349</v>
      </c>
      <c r="B67672" s="1">
        <v>527635643063956</v>
      </c>
    </row>
    <row r="67673" spans="1:2" x14ac:dyDescent="0.25">
      <c r="A67673" s="1">
        <v>581256716849174</v>
      </c>
      <c r="B67673" s="1">
        <v>984299834371470</v>
      </c>
    </row>
    <row r="67674" spans="1:2" x14ac:dyDescent="0.25">
      <c r="A67674" s="1">
        <v>372082298508334</v>
      </c>
      <c r="B67674" s="1">
        <v>162531895889833</v>
      </c>
    </row>
    <row r="67675" spans="1:2" x14ac:dyDescent="0.25">
      <c r="A67675" s="1">
        <v>823355752890016</v>
      </c>
      <c r="B67675" s="1">
        <v>878714731096143</v>
      </c>
    </row>
    <row r="67676" spans="1:2" x14ac:dyDescent="0.25">
      <c r="A67676" s="1">
        <v>981610657478961</v>
      </c>
      <c r="B67676" s="1">
        <v>914925313703235</v>
      </c>
    </row>
    <row r="67677" spans="1:2" x14ac:dyDescent="0.25">
      <c r="A67677" s="1">
        <v>676483045881666</v>
      </c>
      <c r="B67677" s="1">
        <v>458169164959501</v>
      </c>
    </row>
    <row r="67678" spans="1:2" x14ac:dyDescent="0.25">
      <c r="A67678" s="1">
        <v>661358129953785</v>
      </c>
      <c r="B67678" s="1">
        <v>861041204109198</v>
      </c>
    </row>
    <row r="67679" spans="1:2" x14ac:dyDescent="0.25">
      <c r="A67679" s="1">
        <v>331232295823471</v>
      </c>
      <c r="B67679" s="1">
        <v>556874947353900</v>
      </c>
    </row>
    <row r="67680" spans="1:2" x14ac:dyDescent="0.25">
      <c r="A67680" s="1">
        <v>321949027827844</v>
      </c>
      <c r="B67680" s="1">
        <v>594969848352617</v>
      </c>
    </row>
    <row r="67681" spans="1:2" x14ac:dyDescent="0.25">
      <c r="A67681" s="1">
        <v>407310640816517</v>
      </c>
      <c r="B67681" s="1">
        <v>619675736781295</v>
      </c>
    </row>
    <row r="67682" spans="1:2" x14ac:dyDescent="0.25">
      <c r="A67682" s="1">
        <v>394230802503754</v>
      </c>
      <c r="B67682" s="1">
        <v>892228576048221</v>
      </c>
    </row>
    <row r="67683" spans="1:2" x14ac:dyDescent="0.25">
      <c r="A67683" s="1">
        <v>944633711380316</v>
      </c>
      <c r="B67683" s="1">
        <v>593504728365501</v>
      </c>
    </row>
    <row r="67684" spans="1:2" x14ac:dyDescent="0.25">
      <c r="A67684" s="1">
        <v>827244836599353</v>
      </c>
      <c r="B67684" s="1">
        <v>240096847195377</v>
      </c>
    </row>
    <row r="67685" spans="1:2" x14ac:dyDescent="0.25">
      <c r="A67685" s="1">
        <v>491991067116465</v>
      </c>
      <c r="B67685" s="1">
        <v>975577257277837</v>
      </c>
    </row>
    <row r="67686" spans="1:2" x14ac:dyDescent="0.25">
      <c r="A67686" s="1">
        <v>573928479548336</v>
      </c>
      <c r="B67686" s="1">
        <v>186091811594297</v>
      </c>
    </row>
    <row r="67687" spans="1:2" x14ac:dyDescent="0.25">
      <c r="A67687" s="1">
        <v>972358242668727</v>
      </c>
      <c r="B67687" s="1">
        <v>482117920115971</v>
      </c>
    </row>
    <row r="67688" spans="1:2" x14ac:dyDescent="0.25">
      <c r="A67688" s="1">
        <v>540227507269507</v>
      </c>
      <c r="B67688" s="1">
        <v>158135658619316</v>
      </c>
    </row>
    <row r="67689" spans="1:2" x14ac:dyDescent="0.25">
      <c r="A67689" s="1">
        <v>201225194483624</v>
      </c>
      <c r="B67689" s="1">
        <v>443675731437577</v>
      </c>
    </row>
    <row r="67690" spans="1:2" x14ac:dyDescent="0.25">
      <c r="A67690" s="1">
        <v>244601010734325</v>
      </c>
      <c r="B67690" s="1">
        <v>249364837506708</v>
      </c>
    </row>
    <row r="67691" spans="1:2" x14ac:dyDescent="0.25">
      <c r="A67691" s="1">
        <v>886997587954244</v>
      </c>
      <c r="B67691" s="1">
        <v>464949475149404</v>
      </c>
    </row>
    <row r="67692" spans="1:2" x14ac:dyDescent="0.25">
      <c r="A67692" s="1">
        <v>184835413991990</v>
      </c>
      <c r="B67692" s="1">
        <v>554646085839162</v>
      </c>
    </row>
    <row r="67693" spans="1:2" x14ac:dyDescent="0.25">
      <c r="A67693" s="1">
        <v>804117969094070</v>
      </c>
      <c r="B67693" s="1">
        <v>344635692125486</v>
      </c>
    </row>
    <row r="67694" spans="1:2" x14ac:dyDescent="0.25">
      <c r="A67694" s="1">
        <v>454206868406662</v>
      </c>
      <c r="B67694" s="1">
        <v>963736107811580</v>
      </c>
    </row>
    <row r="67695" spans="1:2" x14ac:dyDescent="0.25">
      <c r="A67695" s="1">
        <v>640531939428519</v>
      </c>
      <c r="B67695" s="1">
        <v>849834084502311</v>
      </c>
    </row>
    <row r="67696" spans="1:2" x14ac:dyDescent="0.25">
      <c r="A67696" s="1">
        <v>908522044252321</v>
      </c>
      <c r="B67696" s="1">
        <v>845002992874746</v>
      </c>
    </row>
    <row r="67697" spans="1:2" x14ac:dyDescent="0.25">
      <c r="A67697" s="1">
        <v>323562768980975</v>
      </c>
      <c r="B67697" s="1">
        <v>690946584231157</v>
      </c>
    </row>
    <row r="67698" spans="1:2" x14ac:dyDescent="0.25">
      <c r="A67698" s="1">
        <v>515611042182911</v>
      </c>
      <c r="B67698" s="1">
        <v>666450769417511</v>
      </c>
    </row>
    <row r="67699" spans="1:2" x14ac:dyDescent="0.25">
      <c r="A67699" s="1">
        <v>262545544703887</v>
      </c>
      <c r="B67699" s="1">
        <v>317831875901878</v>
      </c>
    </row>
    <row r="67700" spans="1:2" x14ac:dyDescent="0.25">
      <c r="A67700" s="1">
        <v>406347518140512</v>
      </c>
      <c r="B67700" s="1">
        <v>946080389995167</v>
      </c>
    </row>
    <row r="67701" spans="1:2" x14ac:dyDescent="0.25">
      <c r="A67701" s="1">
        <v>203587035123999</v>
      </c>
      <c r="B67701" s="1">
        <v>782085880985119</v>
      </c>
    </row>
    <row r="67702" spans="1:2" x14ac:dyDescent="0.25">
      <c r="A67702" s="1">
        <v>567915360492327</v>
      </c>
      <c r="B67702" s="1">
        <v>124669974558508</v>
      </c>
    </row>
    <row r="67703" spans="1:2" x14ac:dyDescent="0.25">
      <c r="A67703" s="1">
        <v>902587606998758</v>
      </c>
      <c r="B67703" s="1">
        <v>151335041254664</v>
      </c>
    </row>
    <row r="67704" spans="1:2" x14ac:dyDescent="0.25">
      <c r="A67704" s="1">
        <v>830768267732423</v>
      </c>
      <c r="B67704" s="1">
        <v>595785151177951</v>
      </c>
    </row>
    <row r="67705" spans="1:2" x14ac:dyDescent="0.25">
      <c r="A67705" s="1">
        <v>370935336842920</v>
      </c>
      <c r="B67705" s="1">
        <v>386360305901117</v>
      </c>
    </row>
    <row r="67706" spans="1:2" x14ac:dyDescent="0.25">
      <c r="A67706" s="1">
        <v>610881003497100</v>
      </c>
      <c r="B67706" s="1">
        <v>558495736375623</v>
      </c>
    </row>
    <row r="67707" spans="1:2" x14ac:dyDescent="0.25">
      <c r="A67707" s="1">
        <v>264728192701545</v>
      </c>
      <c r="B67707" s="1">
        <v>481657292783578</v>
      </c>
    </row>
    <row r="67708" spans="1:2" x14ac:dyDescent="0.25">
      <c r="A67708" s="1">
        <v>316274030361337</v>
      </c>
      <c r="B67708" s="1">
        <v>252284327791619</v>
      </c>
    </row>
    <row r="67709" spans="1:2" x14ac:dyDescent="0.25">
      <c r="A67709" s="1">
        <v>887997609383991</v>
      </c>
      <c r="B67709" s="1">
        <v>451242465827850</v>
      </c>
    </row>
    <row r="67710" spans="1:2" x14ac:dyDescent="0.25">
      <c r="A67710" s="1">
        <v>389868691850180</v>
      </c>
      <c r="B67710" s="1">
        <v>395760879245728</v>
      </c>
    </row>
    <row r="67711" spans="1:2" x14ac:dyDescent="0.25">
      <c r="A67711" s="1">
        <v>128665854424570</v>
      </c>
      <c r="B67711" s="1">
        <v>189622113338583</v>
      </c>
    </row>
    <row r="67712" spans="1:2" x14ac:dyDescent="0.25">
      <c r="A67712" s="1">
        <v>264063597525066</v>
      </c>
      <c r="B67712" s="1">
        <v>793748286880985</v>
      </c>
    </row>
    <row r="67713" spans="1:2" x14ac:dyDescent="0.25">
      <c r="A67713" s="1">
        <v>302015113838056</v>
      </c>
      <c r="B67713" s="1">
        <v>745302233194119</v>
      </c>
    </row>
    <row r="67714" spans="1:2" x14ac:dyDescent="0.25">
      <c r="A67714" s="1">
        <v>186782048599024</v>
      </c>
      <c r="B67714" s="1">
        <v>867872395695329</v>
      </c>
    </row>
    <row r="67715" spans="1:2" x14ac:dyDescent="0.25">
      <c r="A67715" s="1">
        <v>956869770351216</v>
      </c>
      <c r="B67715" s="1">
        <v>143551189418850</v>
      </c>
    </row>
    <row r="67716" spans="1:2" x14ac:dyDescent="0.25">
      <c r="A67716" s="1">
        <v>588802320130625</v>
      </c>
      <c r="B67716" s="1">
        <v>760975379057769</v>
      </c>
    </row>
    <row r="67717" spans="1:2" x14ac:dyDescent="0.25">
      <c r="A67717" s="1">
        <v>136131593160220</v>
      </c>
      <c r="B67717" s="1">
        <v>787955292788561</v>
      </c>
    </row>
    <row r="67718" spans="1:2" x14ac:dyDescent="0.25">
      <c r="A67718" s="1">
        <v>404200701430957</v>
      </c>
      <c r="B67718" s="1">
        <v>209310440415933</v>
      </c>
    </row>
    <row r="67719" spans="1:2" x14ac:dyDescent="0.25">
      <c r="A67719" s="1">
        <v>782332256848886</v>
      </c>
      <c r="B67719" s="1">
        <v>126362087270895</v>
      </c>
    </row>
    <row r="67720" spans="1:2" x14ac:dyDescent="0.25">
      <c r="A67720" s="1">
        <v>929693027105813</v>
      </c>
      <c r="B67720" s="1">
        <v>361290265443241</v>
      </c>
    </row>
    <row r="67721" spans="1:2" x14ac:dyDescent="0.25">
      <c r="A67721" s="1">
        <v>285661792412593</v>
      </c>
      <c r="B67721" s="1">
        <v>412126275005719</v>
      </c>
    </row>
    <row r="67722" spans="1:2" x14ac:dyDescent="0.25">
      <c r="A67722" s="1">
        <v>725999684323422</v>
      </c>
      <c r="B67722" s="1">
        <v>240882955436057</v>
      </c>
    </row>
    <row r="67723" spans="1:2" x14ac:dyDescent="0.25">
      <c r="A67723" s="1">
        <v>457205469331895</v>
      </c>
      <c r="B67723" s="1">
        <v>215335956964696</v>
      </c>
    </row>
    <row r="67724" spans="1:2" x14ac:dyDescent="0.25">
      <c r="A67724" s="1">
        <v>216774375304900</v>
      </c>
      <c r="B67724" s="1">
        <v>651942395072451</v>
      </c>
    </row>
    <row r="67725" spans="1:2" x14ac:dyDescent="0.25">
      <c r="A67725" s="1">
        <v>350221914556227</v>
      </c>
      <c r="B67725" s="1">
        <v>680836859234056</v>
      </c>
    </row>
    <row r="67726" spans="1:2" x14ac:dyDescent="0.25">
      <c r="A67726" s="1">
        <v>382816677512540</v>
      </c>
      <c r="B67726" s="1">
        <v>272202014220070</v>
      </c>
    </row>
    <row r="67727" spans="1:2" x14ac:dyDescent="0.25">
      <c r="A67727" s="1">
        <v>355929378559970</v>
      </c>
      <c r="B67727" s="1">
        <v>112200408784136</v>
      </c>
    </row>
    <row r="67728" spans="1:2" x14ac:dyDescent="0.25">
      <c r="A67728" s="1">
        <v>750006892358988</v>
      </c>
      <c r="B67728" s="1">
        <v>101347632685684</v>
      </c>
    </row>
    <row r="67729" spans="1:2" x14ac:dyDescent="0.25">
      <c r="A67729" s="1">
        <v>412751324939197</v>
      </c>
      <c r="B67729" s="1">
        <v>120799840540112</v>
      </c>
    </row>
    <row r="67730" spans="1:2" x14ac:dyDescent="0.25">
      <c r="A67730" s="1">
        <v>888694214622898</v>
      </c>
      <c r="B67730" s="1">
        <v>382057007943599</v>
      </c>
    </row>
    <row r="67731" spans="1:2" x14ac:dyDescent="0.25">
      <c r="A67731" s="1">
        <v>875612969409789</v>
      </c>
      <c r="B67731" s="1">
        <v>184066618629494</v>
      </c>
    </row>
    <row r="67732" spans="1:2" x14ac:dyDescent="0.25">
      <c r="A67732" s="1">
        <v>655804429535357</v>
      </c>
      <c r="B67732" s="1">
        <v>364369898969500</v>
      </c>
    </row>
    <row r="67733" spans="1:2" x14ac:dyDescent="0.25">
      <c r="A67733" s="1">
        <v>149997776331088</v>
      </c>
      <c r="B67733" s="1">
        <v>795427771551359</v>
      </c>
    </row>
    <row r="67734" spans="1:2" x14ac:dyDescent="0.25">
      <c r="A67734" s="1">
        <v>686706409105605</v>
      </c>
      <c r="B67734" s="1">
        <v>822608327107067</v>
      </c>
    </row>
    <row r="67735" spans="1:2" x14ac:dyDescent="0.25">
      <c r="A67735" s="1">
        <v>129272828923987</v>
      </c>
      <c r="B67735" s="1">
        <v>582165292806231</v>
      </c>
    </row>
    <row r="67736" spans="1:2" x14ac:dyDescent="0.25">
      <c r="A67736" s="1">
        <v>427755081442519</v>
      </c>
      <c r="B67736" s="1">
        <v>895940588886708</v>
      </c>
    </row>
    <row r="67737" spans="1:2" x14ac:dyDescent="0.25">
      <c r="A67737" s="1">
        <v>911234782203963</v>
      </c>
      <c r="B67737" s="1">
        <v>689948093840830</v>
      </c>
    </row>
    <row r="67738" spans="1:2" x14ac:dyDescent="0.25">
      <c r="A67738" s="1">
        <v>270538280525310</v>
      </c>
      <c r="B67738" s="1">
        <v>491809022466757</v>
      </c>
    </row>
    <row r="67739" spans="1:2" x14ac:dyDescent="0.25">
      <c r="A67739" s="1">
        <v>899336175053240</v>
      </c>
      <c r="B67739" s="1">
        <v>352116122142382</v>
      </c>
    </row>
    <row r="67740" spans="1:2" x14ac:dyDescent="0.25">
      <c r="A67740" s="1">
        <v>758355342322014</v>
      </c>
      <c r="B67740" s="1">
        <v>796595510538541</v>
      </c>
    </row>
    <row r="67741" spans="1:2" x14ac:dyDescent="0.25">
      <c r="A67741" s="1">
        <v>111317207313146</v>
      </c>
      <c r="B67741" s="1">
        <v>520921664986937</v>
      </c>
    </row>
    <row r="67742" spans="1:2" x14ac:dyDescent="0.25">
      <c r="A67742" s="1">
        <v>375587468742411</v>
      </c>
      <c r="B67742" s="1">
        <v>910112105791890</v>
      </c>
    </row>
    <row r="67743" spans="1:2" x14ac:dyDescent="0.25">
      <c r="A67743" s="1">
        <v>433071735349853</v>
      </c>
      <c r="B67743" s="1">
        <v>196293244520031</v>
      </c>
    </row>
    <row r="67744" spans="1:2" x14ac:dyDescent="0.25">
      <c r="A67744" s="1">
        <v>898788808441122</v>
      </c>
      <c r="B67744" s="1">
        <v>241754297521889</v>
      </c>
    </row>
    <row r="67745" spans="1:2" x14ac:dyDescent="0.25">
      <c r="A67745" s="1">
        <v>745301432316116</v>
      </c>
      <c r="B67745" s="1">
        <v>317408712867968</v>
      </c>
    </row>
    <row r="67746" spans="1:2" x14ac:dyDescent="0.25">
      <c r="A67746" s="1">
        <v>447097400070862</v>
      </c>
      <c r="B67746" s="1">
        <v>978621943416691</v>
      </c>
    </row>
    <row r="67747" spans="1:2" x14ac:dyDescent="0.25">
      <c r="A67747" s="1">
        <v>145249364084441</v>
      </c>
      <c r="B67747" s="1">
        <v>153308839620250</v>
      </c>
    </row>
    <row r="67748" spans="1:2" x14ac:dyDescent="0.25">
      <c r="A67748" s="1">
        <v>552056657616169</v>
      </c>
      <c r="B67748" s="1">
        <v>148868976878358</v>
      </c>
    </row>
    <row r="67749" spans="1:2" x14ac:dyDescent="0.25">
      <c r="A67749" s="1">
        <v>809375329993330</v>
      </c>
      <c r="B67749" s="1">
        <v>834203626633275</v>
      </c>
    </row>
    <row r="67750" spans="1:2" x14ac:dyDescent="0.25">
      <c r="A67750" s="1">
        <v>109653526993034</v>
      </c>
      <c r="B67750" s="1">
        <v>591531480151284</v>
      </c>
    </row>
    <row r="67751" spans="1:2" x14ac:dyDescent="0.25">
      <c r="A67751" s="1">
        <v>979669496375440</v>
      </c>
      <c r="B67751" s="1">
        <v>262718860883001</v>
      </c>
    </row>
    <row r="67752" spans="1:2" x14ac:dyDescent="0.25">
      <c r="A67752" s="1">
        <v>603978522081624</v>
      </c>
      <c r="B67752" s="1">
        <v>506122490663138</v>
      </c>
    </row>
    <row r="67753" spans="1:2" x14ac:dyDescent="0.25">
      <c r="A67753" s="1">
        <v>628544311943344</v>
      </c>
      <c r="B67753" s="1">
        <v>861946075429935</v>
      </c>
    </row>
    <row r="67754" spans="1:2" x14ac:dyDescent="0.25">
      <c r="A67754" s="1">
        <v>393830431927999</v>
      </c>
      <c r="B67754" s="1">
        <v>376053727315568</v>
      </c>
    </row>
    <row r="67755" spans="1:2" x14ac:dyDescent="0.25">
      <c r="A67755" s="1">
        <v>740810617729000</v>
      </c>
      <c r="B67755" s="1">
        <v>653637116290549</v>
      </c>
    </row>
    <row r="67756" spans="1:2" x14ac:dyDescent="0.25">
      <c r="A67756" s="1">
        <v>844890907210372</v>
      </c>
      <c r="B67756" s="1">
        <v>387779576200961</v>
      </c>
    </row>
    <row r="67757" spans="1:2" x14ac:dyDescent="0.25">
      <c r="A67757" s="1">
        <v>881695766283548</v>
      </c>
      <c r="B67757" s="1">
        <v>100084719211969</v>
      </c>
    </row>
    <row r="67758" spans="1:2" x14ac:dyDescent="0.25">
      <c r="A67758" s="1">
        <v>912855912900411</v>
      </c>
      <c r="B67758" s="1">
        <v>546802175942911</v>
      </c>
    </row>
    <row r="67759" spans="1:2" x14ac:dyDescent="0.25">
      <c r="A67759" s="1">
        <v>100498615409983</v>
      </c>
      <c r="B67759" s="1">
        <v>736622692881668</v>
      </c>
    </row>
    <row r="67760" spans="1:2" x14ac:dyDescent="0.25">
      <c r="A67760" s="1">
        <v>962864928493289</v>
      </c>
      <c r="B67760" s="1">
        <v>887005238553342</v>
      </c>
    </row>
    <row r="67761" spans="1:2" x14ac:dyDescent="0.25">
      <c r="A67761" s="1">
        <v>683012042584732</v>
      </c>
      <c r="B67761" s="1">
        <v>216731842027886</v>
      </c>
    </row>
    <row r="67762" spans="1:2" x14ac:dyDescent="0.25">
      <c r="A67762" s="1">
        <v>843350567072904</v>
      </c>
      <c r="B67762" s="1">
        <v>924242655079352</v>
      </c>
    </row>
    <row r="67763" spans="1:2" x14ac:dyDescent="0.25">
      <c r="A67763" s="1">
        <v>809387091971877</v>
      </c>
      <c r="B67763" s="1">
        <v>962035785345159</v>
      </c>
    </row>
    <row r="67764" spans="1:2" x14ac:dyDescent="0.25">
      <c r="A67764" s="1">
        <v>752491840407771</v>
      </c>
      <c r="B67764" s="1">
        <v>831758001758733</v>
      </c>
    </row>
    <row r="67765" spans="1:2" x14ac:dyDescent="0.25">
      <c r="A67765" s="1">
        <v>161735336368570</v>
      </c>
      <c r="B67765" s="1">
        <v>147666754171859</v>
      </c>
    </row>
    <row r="67766" spans="1:2" x14ac:dyDescent="0.25">
      <c r="A67766" s="1">
        <v>334252073507539</v>
      </c>
      <c r="B67766" s="1">
        <v>577644924268450</v>
      </c>
    </row>
    <row r="67767" spans="1:2" x14ac:dyDescent="0.25">
      <c r="A67767" s="1">
        <v>538708570776289</v>
      </c>
      <c r="B67767" s="1">
        <v>183256527135114</v>
      </c>
    </row>
    <row r="67768" spans="1:2" x14ac:dyDescent="0.25">
      <c r="A67768" s="1">
        <v>526814600345394</v>
      </c>
      <c r="B67768" s="1">
        <v>734098382790814</v>
      </c>
    </row>
    <row r="67769" spans="1:2" x14ac:dyDescent="0.25">
      <c r="A67769" s="1">
        <v>705320197617962</v>
      </c>
      <c r="B67769" s="1">
        <v>889716233717984</v>
      </c>
    </row>
    <row r="67770" spans="1:2" x14ac:dyDescent="0.25">
      <c r="A67770" s="1">
        <v>469981144187783</v>
      </c>
      <c r="B67770" s="1">
        <v>272579773553279</v>
      </c>
    </row>
    <row r="67771" spans="1:2" x14ac:dyDescent="0.25">
      <c r="A67771" s="1">
        <v>695593564928615</v>
      </c>
      <c r="B67771" s="1">
        <v>972075331686797</v>
      </c>
    </row>
    <row r="67772" spans="1:2" x14ac:dyDescent="0.25">
      <c r="A67772" s="1">
        <v>545286807677899</v>
      </c>
      <c r="B67772" s="1">
        <v>568196078234044</v>
      </c>
    </row>
    <row r="67773" spans="1:2" x14ac:dyDescent="0.25">
      <c r="A67773" s="1">
        <v>590793799881487</v>
      </c>
      <c r="B67773" s="1">
        <v>897223220024640</v>
      </c>
    </row>
    <row r="67774" spans="1:2" x14ac:dyDescent="0.25">
      <c r="A67774" s="1">
        <v>945939267222994</v>
      </c>
      <c r="B67774" s="1">
        <v>399713278466863</v>
      </c>
    </row>
    <row r="67775" spans="1:2" x14ac:dyDescent="0.25">
      <c r="A67775" s="1">
        <v>964353289989615</v>
      </c>
      <c r="B67775" s="1">
        <v>582945472340687</v>
      </c>
    </row>
    <row r="67776" spans="1:2" x14ac:dyDescent="0.25">
      <c r="A67776" s="1">
        <v>881573917924885</v>
      </c>
      <c r="B67776" s="1">
        <v>919630339505307</v>
      </c>
    </row>
    <row r="67777" spans="1:2" x14ac:dyDescent="0.25">
      <c r="A67777" s="1">
        <v>808540081614516</v>
      </c>
      <c r="B67777" s="1">
        <v>316918154808200</v>
      </c>
    </row>
    <row r="67778" spans="1:2" x14ac:dyDescent="0.25">
      <c r="A67778" s="1">
        <v>273223875098904</v>
      </c>
      <c r="B67778" s="1">
        <v>564388938107988</v>
      </c>
    </row>
    <row r="67779" spans="1:2" x14ac:dyDescent="0.25">
      <c r="A67779" s="1">
        <v>237235096179030</v>
      </c>
      <c r="B67779" s="1">
        <v>990351209664009</v>
      </c>
    </row>
    <row r="67780" spans="1:2" x14ac:dyDescent="0.25">
      <c r="A67780" s="1">
        <v>502253244297426</v>
      </c>
      <c r="B67780" s="1">
        <v>348805271874048</v>
      </c>
    </row>
    <row r="67781" spans="1:2" x14ac:dyDescent="0.25">
      <c r="A67781" s="1">
        <v>669769728381658</v>
      </c>
      <c r="B67781" s="1">
        <v>134346067744501</v>
      </c>
    </row>
    <row r="67782" spans="1:2" x14ac:dyDescent="0.25">
      <c r="A67782" s="1">
        <v>925944361535712</v>
      </c>
      <c r="B67782" s="1">
        <v>679923554472923</v>
      </c>
    </row>
    <row r="67783" spans="1:2" x14ac:dyDescent="0.25">
      <c r="A67783" s="1">
        <v>971566959628691</v>
      </c>
      <c r="B67783" s="1">
        <v>900017323614406</v>
      </c>
    </row>
    <row r="67784" spans="1:2" x14ac:dyDescent="0.25">
      <c r="A67784" s="1">
        <v>267314089953178</v>
      </c>
      <c r="B67784" s="1">
        <v>506996156762472</v>
      </c>
    </row>
    <row r="67785" spans="1:2" x14ac:dyDescent="0.25">
      <c r="A67785" s="1">
        <v>131770902362870</v>
      </c>
      <c r="B67785" s="1">
        <v>398367305693254</v>
      </c>
    </row>
    <row r="67786" spans="1:2" x14ac:dyDescent="0.25">
      <c r="A67786" s="1">
        <v>790445488572320</v>
      </c>
      <c r="B67786" s="1">
        <v>284693733106546</v>
      </c>
    </row>
    <row r="67787" spans="1:2" x14ac:dyDescent="0.25">
      <c r="A67787" s="1">
        <v>286707374888343</v>
      </c>
      <c r="B67787" s="1">
        <v>694960478935315</v>
      </c>
    </row>
    <row r="67788" spans="1:2" x14ac:dyDescent="0.25">
      <c r="A67788" s="1">
        <v>169851513998078</v>
      </c>
      <c r="B67788" s="1">
        <v>954482254514354</v>
      </c>
    </row>
    <row r="67789" spans="1:2" x14ac:dyDescent="0.25">
      <c r="A67789" s="1">
        <v>276203451028011</v>
      </c>
      <c r="B67789" s="1">
        <v>264411202512150</v>
      </c>
    </row>
    <row r="67790" spans="1:2" x14ac:dyDescent="0.25">
      <c r="A67790" s="1">
        <v>738306818562995</v>
      </c>
      <c r="B67790" s="1">
        <v>208059828069035</v>
      </c>
    </row>
    <row r="67791" spans="1:2" x14ac:dyDescent="0.25">
      <c r="A67791" s="1">
        <v>576289693323723</v>
      </c>
      <c r="B67791" s="1">
        <v>128616919468982</v>
      </c>
    </row>
    <row r="67792" spans="1:2" x14ac:dyDescent="0.25">
      <c r="A67792" s="1">
        <v>199733798143506</v>
      </c>
      <c r="B67792" s="1">
        <v>406126898235226</v>
      </c>
    </row>
    <row r="67793" spans="1:2" x14ac:dyDescent="0.25">
      <c r="A67793" s="1">
        <v>434799037094542</v>
      </c>
      <c r="B67793" s="1">
        <v>344086600200407</v>
      </c>
    </row>
    <row r="67794" spans="1:2" x14ac:dyDescent="0.25">
      <c r="A67794" s="1">
        <v>923343115549072</v>
      </c>
      <c r="B67794" s="1">
        <v>419864612716628</v>
      </c>
    </row>
    <row r="67795" spans="1:2" x14ac:dyDescent="0.25">
      <c r="A67795" s="1">
        <v>231849425960707</v>
      </c>
      <c r="B67795" s="1">
        <v>544285467247378</v>
      </c>
    </row>
    <row r="67796" spans="1:2" x14ac:dyDescent="0.25">
      <c r="A67796" s="1">
        <v>285190476809345</v>
      </c>
      <c r="B67796" s="1">
        <v>205039192788039</v>
      </c>
    </row>
    <row r="67797" spans="1:2" x14ac:dyDescent="0.25">
      <c r="A67797" s="1">
        <v>938100949833017</v>
      </c>
      <c r="B67797" s="1">
        <v>849876943721726</v>
      </c>
    </row>
    <row r="67798" spans="1:2" x14ac:dyDescent="0.25">
      <c r="A67798" s="1">
        <v>839037737704897</v>
      </c>
      <c r="B67798" s="1">
        <v>419803484547812</v>
      </c>
    </row>
    <row r="67799" spans="1:2" x14ac:dyDescent="0.25">
      <c r="A67799" s="1">
        <v>443724641193916</v>
      </c>
      <c r="B67799" s="1">
        <v>487660565408093</v>
      </c>
    </row>
    <row r="67800" spans="1:2" x14ac:dyDescent="0.25">
      <c r="A67800" s="1">
        <v>315691873188995</v>
      </c>
      <c r="B67800" s="1">
        <v>829740428271321</v>
      </c>
    </row>
    <row r="67801" spans="1:2" x14ac:dyDescent="0.25">
      <c r="A67801" s="1">
        <v>110869281767692</v>
      </c>
      <c r="B67801" s="1">
        <v>251427560477634</v>
      </c>
    </row>
    <row r="67802" spans="1:2" x14ac:dyDescent="0.25">
      <c r="A67802" s="1">
        <v>542506567866450</v>
      </c>
      <c r="B67802" s="1">
        <v>699674247599326</v>
      </c>
    </row>
    <row r="67803" spans="1:2" x14ac:dyDescent="0.25">
      <c r="A67803" s="1">
        <v>532822165393687</v>
      </c>
      <c r="B67803" s="1">
        <v>960262692075503</v>
      </c>
    </row>
    <row r="67804" spans="1:2" x14ac:dyDescent="0.25">
      <c r="A67804" s="1">
        <v>798617783600699</v>
      </c>
      <c r="B67804" s="1">
        <v>481254031445811</v>
      </c>
    </row>
    <row r="67805" spans="1:2" x14ac:dyDescent="0.25">
      <c r="A67805" s="1">
        <v>795581506253366</v>
      </c>
      <c r="B67805" s="1">
        <v>694120696049969</v>
      </c>
    </row>
    <row r="67806" spans="1:2" x14ac:dyDescent="0.25">
      <c r="A67806" s="1">
        <v>341891254834540</v>
      </c>
      <c r="B67806" s="1">
        <v>904410134817386</v>
      </c>
    </row>
    <row r="67807" spans="1:2" x14ac:dyDescent="0.25">
      <c r="A67807" s="1">
        <v>615282466849505</v>
      </c>
      <c r="B67807" s="1">
        <v>249704657316885</v>
      </c>
    </row>
    <row r="67808" spans="1:2" x14ac:dyDescent="0.25">
      <c r="A67808" s="1">
        <v>780311976914990</v>
      </c>
      <c r="B67808" s="1">
        <v>511601081740239</v>
      </c>
    </row>
    <row r="67809" spans="1:2" x14ac:dyDescent="0.25">
      <c r="A67809" s="1">
        <v>466369964724195</v>
      </c>
      <c r="B67809" s="1">
        <v>349327539827683</v>
      </c>
    </row>
    <row r="67810" spans="1:2" x14ac:dyDescent="0.25">
      <c r="A67810" s="1">
        <v>663772299024921</v>
      </c>
      <c r="B67810" s="1">
        <v>150997856642133</v>
      </c>
    </row>
    <row r="67811" spans="1:2" x14ac:dyDescent="0.25">
      <c r="A67811" s="1">
        <v>620198990141751</v>
      </c>
      <c r="B67811" s="1">
        <v>555645591123651</v>
      </c>
    </row>
    <row r="67812" spans="1:2" x14ac:dyDescent="0.25">
      <c r="A67812" s="1">
        <v>879662895173849</v>
      </c>
      <c r="B67812" s="1">
        <v>461687037802183</v>
      </c>
    </row>
    <row r="67813" spans="1:2" x14ac:dyDescent="0.25">
      <c r="A67813" s="1">
        <v>797591303263313</v>
      </c>
      <c r="B67813" s="1">
        <v>230004767210413</v>
      </c>
    </row>
    <row r="67814" spans="1:2" x14ac:dyDescent="0.25">
      <c r="A67814" s="1">
        <v>234045744489916</v>
      </c>
      <c r="B67814" s="1">
        <v>145012280701874</v>
      </c>
    </row>
    <row r="67815" spans="1:2" x14ac:dyDescent="0.25">
      <c r="A67815" s="1">
        <v>231316779965280</v>
      </c>
      <c r="B67815" s="1">
        <v>155089138820094</v>
      </c>
    </row>
    <row r="67816" spans="1:2" x14ac:dyDescent="0.25">
      <c r="A67816" s="1">
        <v>934269589371230</v>
      </c>
      <c r="B67816" s="1">
        <v>790511822083088</v>
      </c>
    </row>
    <row r="67817" spans="1:2" x14ac:dyDescent="0.25">
      <c r="A67817" s="1">
        <v>419751559648707</v>
      </c>
      <c r="B67817" s="1">
        <v>924590432085670</v>
      </c>
    </row>
    <row r="67818" spans="1:2" x14ac:dyDescent="0.25">
      <c r="A67818" s="1">
        <v>945181713235618</v>
      </c>
      <c r="B67818" s="1">
        <v>254572236449629</v>
      </c>
    </row>
    <row r="67819" spans="1:2" x14ac:dyDescent="0.25">
      <c r="A67819" s="1">
        <v>509161248882500</v>
      </c>
      <c r="B67819" s="1">
        <v>877172715656722</v>
      </c>
    </row>
    <row r="67820" spans="1:2" x14ac:dyDescent="0.25">
      <c r="A67820" s="1">
        <v>947079511835850</v>
      </c>
      <c r="B67820" s="1">
        <v>826964149454356</v>
      </c>
    </row>
    <row r="67821" spans="1:2" x14ac:dyDescent="0.25">
      <c r="A67821" s="1">
        <v>851230647646179</v>
      </c>
      <c r="B67821" s="1">
        <v>995026501815585</v>
      </c>
    </row>
    <row r="67822" spans="1:2" x14ac:dyDescent="0.25">
      <c r="A67822" s="1">
        <v>909062639955221</v>
      </c>
      <c r="B67822" s="1">
        <v>649895885842096</v>
      </c>
    </row>
    <row r="67823" spans="1:2" x14ac:dyDescent="0.25">
      <c r="A67823" s="1">
        <v>490908520184150</v>
      </c>
      <c r="B67823" s="1">
        <v>668908370038088</v>
      </c>
    </row>
    <row r="67824" spans="1:2" x14ac:dyDescent="0.25">
      <c r="A67824" s="1">
        <v>225001863307488</v>
      </c>
      <c r="B67824" s="1">
        <v>101987970287998</v>
      </c>
    </row>
    <row r="67825" spans="1:2" x14ac:dyDescent="0.25">
      <c r="A67825" s="1">
        <v>374211776151783</v>
      </c>
      <c r="B67825" s="1">
        <v>348590190721488</v>
      </c>
    </row>
    <row r="67826" spans="1:2" x14ac:dyDescent="0.25">
      <c r="A67826" s="1">
        <v>159979387645385</v>
      </c>
      <c r="B67826" s="1">
        <v>927966773673672</v>
      </c>
    </row>
    <row r="67827" spans="1:2" x14ac:dyDescent="0.25">
      <c r="A67827" s="1">
        <v>162656891559244</v>
      </c>
      <c r="B67827" s="1">
        <v>315190994047295</v>
      </c>
    </row>
    <row r="67828" spans="1:2" x14ac:dyDescent="0.25">
      <c r="A67828" s="1">
        <v>924159770065237</v>
      </c>
      <c r="B67828" s="1">
        <v>641780531092106</v>
      </c>
    </row>
    <row r="67829" spans="1:2" x14ac:dyDescent="0.25">
      <c r="A67829" s="1">
        <v>390642105587224</v>
      </c>
      <c r="B67829" s="1">
        <v>429108644828739</v>
      </c>
    </row>
    <row r="67830" spans="1:2" x14ac:dyDescent="0.25">
      <c r="A67830" s="1">
        <v>481488770569933</v>
      </c>
      <c r="B67830" s="1">
        <v>342430752682944</v>
      </c>
    </row>
    <row r="67831" spans="1:2" x14ac:dyDescent="0.25">
      <c r="A67831" s="1">
        <v>218970724617704</v>
      </c>
      <c r="B67831" s="1">
        <v>138073808665267</v>
      </c>
    </row>
    <row r="67832" spans="1:2" x14ac:dyDescent="0.25">
      <c r="A67832" s="1">
        <v>540341086629073</v>
      </c>
      <c r="B67832" s="1">
        <v>982284331017165</v>
      </c>
    </row>
    <row r="67833" spans="1:2" x14ac:dyDescent="0.25">
      <c r="A67833" s="1">
        <v>849795770040054</v>
      </c>
      <c r="B67833" s="1">
        <v>159824819030435</v>
      </c>
    </row>
    <row r="67834" spans="1:2" x14ac:dyDescent="0.25">
      <c r="A67834" s="1">
        <v>539649018658312</v>
      </c>
      <c r="B67834" s="1">
        <v>213509058739674</v>
      </c>
    </row>
    <row r="67835" spans="1:2" x14ac:dyDescent="0.25">
      <c r="A67835" s="1">
        <v>453251959273620</v>
      </c>
      <c r="B67835" s="1">
        <v>762970292509655</v>
      </c>
    </row>
    <row r="67836" spans="1:2" x14ac:dyDescent="0.25">
      <c r="A67836" s="1">
        <v>880583357169273</v>
      </c>
      <c r="B67836" s="1">
        <v>122236222074444</v>
      </c>
    </row>
    <row r="67837" spans="1:2" x14ac:dyDescent="0.25">
      <c r="A67837" s="1">
        <v>303496213477249</v>
      </c>
      <c r="B67837" s="1">
        <v>589462959482395</v>
      </c>
    </row>
    <row r="67838" spans="1:2" x14ac:dyDescent="0.25">
      <c r="A67838" s="1">
        <v>221772521925696</v>
      </c>
      <c r="B67838" s="1">
        <v>180130117230964</v>
      </c>
    </row>
    <row r="67839" spans="1:2" x14ac:dyDescent="0.25">
      <c r="A67839" s="1">
        <v>607283203607991</v>
      </c>
      <c r="B67839" s="1">
        <v>423954687815931</v>
      </c>
    </row>
    <row r="67840" spans="1:2" x14ac:dyDescent="0.25">
      <c r="A67840" s="1">
        <v>522775081665518</v>
      </c>
      <c r="B67840" s="1">
        <v>375963321922895</v>
      </c>
    </row>
    <row r="67841" spans="1:2" x14ac:dyDescent="0.25">
      <c r="A67841" s="1">
        <v>344484165158479</v>
      </c>
      <c r="B67841" s="1">
        <v>323485396464446</v>
      </c>
    </row>
    <row r="67842" spans="1:2" x14ac:dyDescent="0.25">
      <c r="A67842" s="1">
        <v>255109241070997</v>
      </c>
      <c r="B67842" s="1">
        <v>244811698034756</v>
      </c>
    </row>
    <row r="67843" spans="1:2" x14ac:dyDescent="0.25">
      <c r="A67843" s="1">
        <v>384753358836630</v>
      </c>
      <c r="B67843" s="1">
        <v>557939549808259</v>
      </c>
    </row>
    <row r="67844" spans="1:2" x14ac:dyDescent="0.25">
      <c r="A67844" s="1">
        <v>415088001987212</v>
      </c>
      <c r="B67844" s="1">
        <v>838802153937866</v>
      </c>
    </row>
    <row r="67845" spans="1:2" x14ac:dyDescent="0.25">
      <c r="A67845" s="1">
        <v>452119519698635</v>
      </c>
      <c r="B67845" s="1">
        <v>526153730221160</v>
      </c>
    </row>
    <row r="67846" spans="1:2" x14ac:dyDescent="0.25">
      <c r="A67846" s="1">
        <v>733702729030048</v>
      </c>
      <c r="B67846" s="1">
        <v>938982957462769</v>
      </c>
    </row>
    <row r="67847" spans="1:2" x14ac:dyDescent="0.25">
      <c r="A67847" s="1">
        <v>862401042864426</v>
      </c>
      <c r="B67847" s="1">
        <v>834601924618199</v>
      </c>
    </row>
    <row r="67848" spans="1:2" x14ac:dyDescent="0.25">
      <c r="A67848" s="1">
        <v>596818937174343</v>
      </c>
      <c r="B67848" s="1">
        <v>254370621624132</v>
      </c>
    </row>
    <row r="67849" spans="1:2" x14ac:dyDescent="0.25">
      <c r="A67849" s="1">
        <v>961840863876173</v>
      </c>
      <c r="B67849" s="1">
        <v>850824738465137</v>
      </c>
    </row>
    <row r="67850" spans="1:2" x14ac:dyDescent="0.25">
      <c r="A67850" s="1">
        <v>442339831055597</v>
      </c>
      <c r="B67850" s="1">
        <v>632290778866278</v>
      </c>
    </row>
    <row r="67851" spans="1:2" x14ac:dyDescent="0.25">
      <c r="A67851" s="1">
        <v>570608622856731</v>
      </c>
      <c r="B67851" s="1">
        <v>623699393071617</v>
      </c>
    </row>
    <row r="67852" spans="1:2" x14ac:dyDescent="0.25">
      <c r="A67852" s="1">
        <v>127204680139300</v>
      </c>
      <c r="B67852" s="1">
        <v>125164948108659</v>
      </c>
    </row>
    <row r="67853" spans="1:2" x14ac:dyDescent="0.25">
      <c r="A67853" s="1">
        <v>523398985595087</v>
      </c>
      <c r="B67853" s="1">
        <v>775236934403056</v>
      </c>
    </row>
    <row r="67854" spans="1:2" x14ac:dyDescent="0.25">
      <c r="A67854" s="1">
        <v>103873504725914</v>
      </c>
      <c r="B67854" s="1">
        <v>891282994291610</v>
      </c>
    </row>
    <row r="67855" spans="1:2" x14ac:dyDescent="0.25">
      <c r="A67855" s="1">
        <v>305785547356460</v>
      </c>
      <c r="B67855" s="1">
        <v>899094038838970</v>
      </c>
    </row>
    <row r="67856" spans="1:2" x14ac:dyDescent="0.25">
      <c r="A67856" s="1">
        <v>796892682670982</v>
      </c>
      <c r="B67856" s="1">
        <v>739530435330316</v>
      </c>
    </row>
    <row r="67857" spans="1:2" x14ac:dyDescent="0.25">
      <c r="A67857" s="1">
        <v>514073446233715</v>
      </c>
      <c r="B67857" s="1">
        <v>978864546977405</v>
      </c>
    </row>
    <row r="67858" spans="1:2" x14ac:dyDescent="0.25">
      <c r="A67858" s="1">
        <v>598224077410842</v>
      </c>
      <c r="B67858" s="1">
        <v>542174419989861</v>
      </c>
    </row>
    <row r="67859" spans="1:2" x14ac:dyDescent="0.25">
      <c r="A67859" s="1">
        <v>692482082594150</v>
      </c>
      <c r="B67859" s="1">
        <v>764536268731751</v>
      </c>
    </row>
    <row r="67860" spans="1:2" x14ac:dyDescent="0.25">
      <c r="A67860" s="1">
        <v>383156496427786</v>
      </c>
      <c r="B67860" s="1">
        <v>657425918031849</v>
      </c>
    </row>
    <row r="67861" spans="1:2" x14ac:dyDescent="0.25">
      <c r="A67861" s="1">
        <v>212178344474287</v>
      </c>
      <c r="B67861" s="1">
        <v>123091457892757</v>
      </c>
    </row>
    <row r="67862" spans="1:2" x14ac:dyDescent="0.25">
      <c r="A67862" s="1">
        <v>852623758319830</v>
      </c>
      <c r="B67862" s="1">
        <v>501945055692464</v>
      </c>
    </row>
    <row r="67863" spans="1:2" x14ac:dyDescent="0.25">
      <c r="A67863" s="1">
        <v>766206486638218</v>
      </c>
      <c r="B67863" s="1">
        <v>738264910701062</v>
      </c>
    </row>
    <row r="67864" spans="1:2" x14ac:dyDescent="0.25">
      <c r="A67864" s="1">
        <v>293241565086645</v>
      </c>
      <c r="B67864" s="1">
        <v>741106291561833</v>
      </c>
    </row>
    <row r="67865" spans="1:2" x14ac:dyDescent="0.25">
      <c r="A67865" s="1">
        <v>819473247318849</v>
      </c>
      <c r="B67865" s="1">
        <v>965848981512371</v>
      </c>
    </row>
    <row r="67866" spans="1:2" x14ac:dyDescent="0.25">
      <c r="A67866" s="1">
        <v>634278334977746</v>
      </c>
      <c r="B67866" s="1">
        <v>682863772727765</v>
      </c>
    </row>
    <row r="67867" spans="1:2" x14ac:dyDescent="0.25">
      <c r="A67867" s="1">
        <v>198007329543296</v>
      </c>
      <c r="B67867" s="1">
        <v>867562185536750</v>
      </c>
    </row>
    <row r="67868" spans="1:2" x14ac:dyDescent="0.25">
      <c r="A67868" s="1">
        <v>249752659338463</v>
      </c>
      <c r="B67868" s="1">
        <v>897564739851359</v>
      </c>
    </row>
    <row r="67869" spans="1:2" x14ac:dyDescent="0.25">
      <c r="A67869" s="1">
        <v>512892060764465</v>
      </c>
      <c r="B67869" s="1">
        <v>657892244638699</v>
      </c>
    </row>
    <row r="67870" spans="1:2" x14ac:dyDescent="0.25">
      <c r="A67870" s="1">
        <v>270964799022191</v>
      </c>
      <c r="B67870" s="1">
        <v>688279314177124</v>
      </c>
    </row>
    <row r="67871" spans="1:2" x14ac:dyDescent="0.25">
      <c r="A67871" s="1">
        <v>855620398181671</v>
      </c>
      <c r="B67871" s="1">
        <v>112997260940467</v>
      </c>
    </row>
    <row r="67872" spans="1:2" x14ac:dyDescent="0.25">
      <c r="A67872" s="1">
        <v>190977744491570</v>
      </c>
      <c r="B67872" s="1">
        <v>276437377990842</v>
      </c>
    </row>
    <row r="67873" spans="1:2" x14ac:dyDescent="0.25">
      <c r="A67873" s="1">
        <v>802178796045473</v>
      </c>
      <c r="B67873" s="1">
        <v>590088250612183</v>
      </c>
    </row>
    <row r="67874" spans="1:2" x14ac:dyDescent="0.25">
      <c r="A67874" s="1">
        <v>677984795348895</v>
      </c>
      <c r="B67874" s="1">
        <v>600213515813700</v>
      </c>
    </row>
    <row r="67875" spans="1:2" x14ac:dyDescent="0.25">
      <c r="A67875" s="1">
        <v>932211075738949</v>
      </c>
      <c r="B67875" s="1">
        <v>781914092393014</v>
      </c>
    </row>
    <row r="67876" spans="1:2" x14ac:dyDescent="0.25">
      <c r="A67876" s="1">
        <v>820619873450557</v>
      </c>
      <c r="B67876" s="1">
        <v>754739207903155</v>
      </c>
    </row>
    <row r="67877" spans="1:2" x14ac:dyDescent="0.25">
      <c r="A67877" s="1">
        <v>153622080540147</v>
      </c>
      <c r="B67877" s="1">
        <v>361757807272996</v>
      </c>
    </row>
    <row r="67878" spans="1:2" x14ac:dyDescent="0.25">
      <c r="A67878" s="1">
        <v>157390847794532</v>
      </c>
      <c r="B67878" s="1">
        <v>764684848817506</v>
      </c>
    </row>
    <row r="67879" spans="1:2" x14ac:dyDescent="0.25">
      <c r="A67879" s="1">
        <v>243668511025388</v>
      </c>
      <c r="B67879" s="1">
        <v>481518857615422</v>
      </c>
    </row>
    <row r="67880" spans="1:2" x14ac:dyDescent="0.25">
      <c r="A67880" s="1">
        <v>719907888586516</v>
      </c>
      <c r="B67880" s="1">
        <v>767518625429972</v>
      </c>
    </row>
    <row r="67881" spans="1:2" x14ac:dyDescent="0.25">
      <c r="A67881" s="1">
        <v>496168673915062</v>
      </c>
      <c r="B67881" s="1">
        <v>298416986886941</v>
      </c>
    </row>
    <row r="67882" spans="1:2" x14ac:dyDescent="0.25">
      <c r="A67882" s="1">
        <v>236093323974902</v>
      </c>
      <c r="B67882" s="1">
        <v>276986621997995</v>
      </c>
    </row>
    <row r="67883" spans="1:2" x14ac:dyDescent="0.25">
      <c r="A67883" s="1">
        <v>795814338898716</v>
      </c>
      <c r="B67883" s="1">
        <v>335242531495856</v>
      </c>
    </row>
    <row r="67884" spans="1:2" x14ac:dyDescent="0.25">
      <c r="A67884" s="1">
        <v>574716597123867</v>
      </c>
      <c r="B67884" s="1">
        <v>369796518530816</v>
      </c>
    </row>
    <row r="67885" spans="1:2" x14ac:dyDescent="0.25">
      <c r="A67885" s="1">
        <v>912137466520917</v>
      </c>
      <c r="B67885" s="1">
        <v>419092092723412</v>
      </c>
    </row>
    <row r="67886" spans="1:2" x14ac:dyDescent="0.25">
      <c r="A67886" s="1">
        <v>439265825867708</v>
      </c>
      <c r="B67886" s="1">
        <v>839786309668088</v>
      </c>
    </row>
    <row r="67887" spans="1:2" x14ac:dyDescent="0.25">
      <c r="A67887" s="1">
        <v>545587302686930</v>
      </c>
      <c r="B67887" s="1">
        <v>667703557530515</v>
      </c>
    </row>
    <row r="67888" spans="1:2" x14ac:dyDescent="0.25">
      <c r="A67888" s="1">
        <v>128172275057807</v>
      </c>
      <c r="B67888" s="1">
        <v>883468683949049</v>
      </c>
    </row>
    <row r="67889" spans="1:2" x14ac:dyDescent="0.25">
      <c r="A67889" s="1">
        <v>256655190464300</v>
      </c>
      <c r="B67889" s="1">
        <v>256469432014461</v>
      </c>
    </row>
    <row r="67890" spans="1:2" x14ac:dyDescent="0.25">
      <c r="A67890" s="1">
        <v>477282611037232</v>
      </c>
      <c r="B67890" s="1">
        <v>375730420357087</v>
      </c>
    </row>
    <row r="67891" spans="1:2" x14ac:dyDescent="0.25">
      <c r="A67891" s="1">
        <v>253087178594648</v>
      </c>
      <c r="B67891" s="1">
        <v>439573734060897</v>
      </c>
    </row>
    <row r="67892" spans="1:2" x14ac:dyDescent="0.25">
      <c r="A67892" s="1">
        <v>609966893746262</v>
      </c>
      <c r="B67892" s="1">
        <v>389522179867144</v>
      </c>
    </row>
    <row r="67893" spans="1:2" x14ac:dyDescent="0.25">
      <c r="A67893" s="1">
        <v>323133958871485</v>
      </c>
      <c r="B67893" s="1">
        <v>940618131691058</v>
      </c>
    </row>
    <row r="67894" spans="1:2" x14ac:dyDescent="0.25">
      <c r="A67894" s="1">
        <v>134707883645044</v>
      </c>
      <c r="B67894" s="1">
        <v>662304624728402</v>
      </c>
    </row>
    <row r="67895" spans="1:2" x14ac:dyDescent="0.25">
      <c r="A67895" s="1">
        <v>927895623267870</v>
      </c>
      <c r="B67895" s="1">
        <v>165684605862248</v>
      </c>
    </row>
    <row r="67896" spans="1:2" x14ac:dyDescent="0.25">
      <c r="A67896" s="1">
        <v>743610439828818</v>
      </c>
      <c r="B67896" s="1">
        <v>223495338844532</v>
      </c>
    </row>
    <row r="67897" spans="1:2" x14ac:dyDescent="0.25">
      <c r="A67897" s="1">
        <v>866264900605969</v>
      </c>
      <c r="B67897" s="1">
        <v>767401782099446</v>
      </c>
    </row>
    <row r="67898" spans="1:2" x14ac:dyDescent="0.25">
      <c r="A67898" s="1">
        <v>474648308627324</v>
      </c>
      <c r="B67898" s="1">
        <v>739525907037053</v>
      </c>
    </row>
    <row r="67899" spans="1:2" x14ac:dyDescent="0.25">
      <c r="A67899" s="1">
        <v>493443406830654</v>
      </c>
      <c r="B67899" s="1">
        <v>860775797931817</v>
      </c>
    </row>
    <row r="67900" spans="1:2" x14ac:dyDescent="0.25">
      <c r="A67900" s="1">
        <v>356234492727004</v>
      </c>
      <c r="B67900" s="1">
        <v>522586402043734</v>
      </c>
    </row>
    <row r="67901" spans="1:2" x14ac:dyDescent="0.25">
      <c r="A67901" s="1">
        <v>868790008809036</v>
      </c>
      <c r="B67901" s="1">
        <v>598426946410614</v>
      </c>
    </row>
    <row r="67902" spans="1:2" x14ac:dyDescent="0.25">
      <c r="A67902" s="1">
        <v>542763623195319</v>
      </c>
      <c r="B67902" s="1">
        <v>257130343807179</v>
      </c>
    </row>
    <row r="67903" spans="1:2" x14ac:dyDescent="0.25">
      <c r="A67903" s="1">
        <v>923058762947478</v>
      </c>
      <c r="B67903" s="1">
        <v>854535901168315</v>
      </c>
    </row>
    <row r="67904" spans="1:2" x14ac:dyDescent="0.25">
      <c r="A67904" s="1">
        <v>234901295339068</v>
      </c>
      <c r="B67904" s="1">
        <v>358250049869038</v>
      </c>
    </row>
    <row r="67905" spans="1:2" x14ac:dyDescent="0.25">
      <c r="A67905" s="1">
        <v>813207804807765</v>
      </c>
      <c r="B67905" s="1">
        <v>302982957437874</v>
      </c>
    </row>
    <row r="67906" spans="1:2" x14ac:dyDescent="0.25">
      <c r="A67906" s="1">
        <v>629260590258894</v>
      </c>
      <c r="B67906" s="1">
        <v>264526206164462</v>
      </c>
    </row>
    <row r="67907" spans="1:2" x14ac:dyDescent="0.25">
      <c r="A67907" s="1">
        <v>730472821393224</v>
      </c>
      <c r="B67907" s="1">
        <v>478521368408905</v>
      </c>
    </row>
    <row r="67908" spans="1:2" x14ac:dyDescent="0.25">
      <c r="A67908" s="1">
        <v>376490315092524</v>
      </c>
      <c r="B67908" s="1">
        <v>678731268501090</v>
      </c>
    </row>
    <row r="67909" spans="1:2" x14ac:dyDescent="0.25">
      <c r="A67909" s="1">
        <v>542730886677174</v>
      </c>
      <c r="B67909" s="1">
        <v>648669200092758</v>
      </c>
    </row>
    <row r="67910" spans="1:2" x14ac:dyDescent="0.25">
      <c r="A67910" s="1">
        <v>912123695191438</v>
      </c>
      <c r="B67910" s="1">
        <v>444580172597795</v>
      </c>
    </row>
    <row r="67911" spans="1:2" x14ac:dyDescent="0.25">
      <c r="A67911" s="1">
        <v>795655159150807</v>
      </c>
      <c r="B67911" s="1">
        <v>812570394209362</v>
      </c>
    </row>
    <row r="67912" spans="1:2" x14ac:dyDescent="0.25">
      <c r="A67912" s="1">
        <v>537454908997835</v>
      </c>
      <c r="B67912" s="1">
        <v>333608060982192</v>
      </c>
    </row>
    <row r="67913" spans="1:2" x14ac:dyDescent="0.25">
      <c r="A67913" s="1">
        <v>642875138911835</v>
      </c>
      <c r="B67913" s="1">
        <v>340174010498793</v>
      </c>
    </row>
    <row r="67914" spans="1:2" x14ac:dyDescent="0.25">
      <c r="A67914" s="1">
        <v>384008799891183</v>
      </c>
      <c r="B67914" s="1">
        <v>699013315005881</v>
      </c>
    </row>
    <row r="67915" spans="1:2" x14ac:dyDescent="0.25">
      <c r="A67915" s="1">
        <v>710685575413212</v>
      </c>
      <c r="B67915" s="1">
        <v>652239360800612</v>
      </c>
    </row>
    <row r="67916" spans="1:2" x14ac:dyDescent="0.25">
      <c r="A67916" s="1">
        <v>183500050211937</v>
      </c>
      <c r="B67916" s="1">
        <v>289450208097836</v>
      </c>
    </row>
    <row r="67917" spans="1:2" x14ac:dyDescent="0.25">
      <c r="A67917" s="1">
        <v>840231009677698</v>
      </c>
      <c r="B67917" s="1">
        <v>109604882188945</v>
      </c>
    </row>
    <row r="67918" spans="1:2" x14ac:dyDescent="0.25">
      <c r="A67918" s="1">
        <v>396734809834122</v>
      </c>
      <c r="B67918" s="1">
        <v>816264556138782</v>
      </c>
    </row>
    <row r="67919" spans="1:2" x14ac:dyDescent="0.25">
      <c r="A67919" s="1">
        <v>683957042544386</v>
      </c>
      <c r="B67919" s="1">
        <v>684121907936287</v>
      </c>
    </row>
    <row r="67920" spans="1:2" x14ac:dyDescent="0.25">
      <c r="A67920" s="1">
        <v>663928881209254</v>
      </c>
      <c r="B67920" s="1">
        <v>605285020486795</v>
      </c>
    </row>
    <row r="67921" spans="1:2" x14ac:dyDescent="0.25">
      <c r="A67921" s="1">
        <v>213803160149408</v>
      </c>
      <c r="B67921" s="1">
        <v>372304924617099</v>
      </c>
    </row>
    <row r="67922" spans="1:2" x14ac:dyDescent="0.25">
      <c r="A67922" s="1">
        <v>763650136811434</v>
      </c>
      <c r="B67922" s="1">
        <v>289270872240141</v>
      </c>
    </row>
    <row r="67923" spans="1:2" x14ac:dyDescent="0.25">
      <c r="A67923" s="1">
        <v>544847826980406</v>
      </c>
      <c r="B67923" s="1">
        <v>128166774455859</v>
      </c>
    </row>
    <row r="67924" spans="1:2" x14ac:dyDescent="0.25">
      <c r="A67924" s="1">
        <v>142653520608366</v>
      </c>
      <c r="B67924" s="1">
        <v>305665427335726</v>
      </c>
    </row>
    <row r="67925" spans="1:2" x14ac:dyDescent="0.25">
      <c r="A67925" s="1">
        <v>763543006403379</v>
      </c>
      <c r="B67925" s="1">
        <v>718367815408115</v>
      </c>
    </row>
    <row r="67926" spans="1:2" x14ac:dyDescent="0.25">
      <c r="A67926" s="1">
        <v>146597304648533</v>
      </c>
      <c r="B67926" s="1">
        <v>957767507593253</v>
      </c>
    </row>
    <row r="67927" spans="1:2" x14ac:dyDescent="0.25">
      <c r="A67927" s="1">
        <v>808635693320330</v>
      </c>
      <c r="B67927" s="1">
        <v>191337322447574</v>
      </c>
    </row>
    <row r="67928" spans="1:2" x14ac:dyDescent="0.25">
      <c r="A67928" s="1">
        <v>687237256930420</v>
      </c>
      <c r="B67928" s="1">
        <v>185372220119682</v>
      </c>
    </row>
    <row r="67929" spans="1:2" x14ac:dyDescent="0.25">
      <c r="A67929" s="1">
        <v>827536557094344</v>
      </c>
      <c r="B67929" s="1">
        <v>887461261561700</v>
      </c>
    </row>
    <row r="67930" spans="1:2" x14ac:dyDescent="0.25">
      <c r="A67930" s="1">
        <v>477935261554378</v>
      </c>
      <c r="B67930" s="1">
        <v>581034260078161</v>
      </c>
    </row>
    <row r="67931" spans="1:2" x14ac:dyDescent="0.25">
      <c r="A67931" s="1">
        <v>264467184298014</v>
      </c>
      <c r="B67931" s="1">
        <v>618841580567065</v>
      </c>
    </row>
    <row r="67932" spans="1:2" x14ac:dyDescent="0.25">
      <c r="A67932" s="1">
        <v>657252739002115</v>
      </c>
      <c r="B67932" s="1">
        <v>738087105321768</v>
      </c>
    </row>
    <row r="67933" spans="1:2" x14ac:dyDescent="0.25">
      <c r="A67933" s="1">
        <v>824775179770072</v>
      </c>
      <c r="B67933" s="1">
        <v>722334747891474</v>
      </c>
    </row>
    <row r="67934" spans="1:2" x14ac:dyDescent="0.25">
      <c r="A67934" s="1">
        <v>144429641914079</v>
      </c>
      <c r="B67934" s="1">
        <v>124093659693937</v>
      </c>
    </row>
    <row r="67935" spans="1:2" x14ac:dyDescent="0.25">
      <c r="A67935" s="1">
        <v>533989048615807</v>
      </c>
      <c r="B67935" s="1">
        <v>649231791881364</v>
      </c>
    </row>
    <row r="67936" spans="1:2" x14ac:dyDescent="0.25">
      <c r="A67936" s="1">
        <v>620800800344520</v>
      </c>
      <c r="B67936" s="1">
        <v>983515549620722</v>
      </c>
    </row>
    <row r="67937" spans="1:2" x14ac:dyDescent="0.25">
      <c r="A67937" s="1">
        <v>835293779487949</v>
      </c>
      <c r="B67937" s="1">
        <v>940528277520716</v>
      </c>
    </row>
    <row r="67938" spans="1:2" x14ac:dyDescent="0.25">
      <c r="A67938" s="1">
        <v>793177501518600</v>
      </c>
      <c r="B67938" s="1">
        <v>842013901411195</v>
      </c>
    </row>
    <row r="67939" spans="1:2" x14ac:dyDescent="0.25">
      <c r="A67939" s="1">
        <v>937639642954065</v>
      </c>
      <c r="B67939" s="1">
        <v>708347634319613</v>
      </c>
    </row>
    <row r="67940" spans="1:2" x14ac:dyDescent="0.25">
      <c r="A67940" s="1">
        <v>191418469389206</v>
      </c>
      <c r="B67940" s="1">
        <v>524290388777114</v>
      </c>
    </row>
    <row r="67941" spans="1:2" x14ac:dyDescent="0.25">
      <c r="A67941" s="1">
        <v>838104603248480</v>
      </c>
      <c r="B67941" s="1">
        <v>225871830994154</v>
      </c>
    </row>
    <row r="67942" spans="1:2" x14ac:dyDescent="0.25">
      <c r="A67942" s="1">
        <v>204438995878085</v>
      </c>
      <c r="B67942" s="1">
        <v>761915259932561</v>
      </c>
    </row>
    <row r="67943" spans="1:2" x14ac:dyDescent="0.25">
      <c r="A67943" s="1">
        <v>695427909627603</v>
      </c>
      <c r="B67943" s="1">
        <v>760761181580300</v>
      </c>
    </row>
    <row r="67944" spans="1:2" x14ac:dyDescent="0.25">
      <c r="A67944" s="1">
        <v>127049950080346</v>
      </c>
      <c r="B67944" s="1">
        <v>342555903860435</v>
      </c>
    </row>
    <row r="67945" spans="1:2" x14ac:dyDescent="0.25">
      <c r="A67945" s="1">
        <v>294177281568589</v>
      </c>
      <c r="B67945" s="1">
        <v>646125792028967</v>
      </c>
    </row>
    <row r="67946" spans="1:2" x14ac:dyDescent="0.25">
      <c r="A67946" s="1">
        <v>531825781674823</v>
      </c>
      <c r="B67946" s="1">
        <v>593497927778027</v>
      </c>
    </row>
    <row r="67947" spans="1:2" x14ac:dyDescent="0.25">
      <c r="A67947" s="1">
        <v>219185622228870</v>
      </c>
      <c r="B67947" s="1">
        <v>404244196929389</v>
      </c>
    </row>
    <row r="67948" spans="1:2" x14ac:dyDescent="0.25">
      <c r="A67948" s="1">
        <v>860725635073458</v>
      </c>
      <c r="B67948" s="1">
        <v>374575446020498</v>
      </c>
    </row>
    <row r="67949" spans="1:2" x14ac:dyDescent="0.25">
      <c r="A67949" s="1">
        <v>256945332023828</v>
      </c>
      <c r="B67949" s="1">
        <v>533911285000748</v>
      </c>
    </row>
    <row r="67950" spans="1:2" x14ac:dyDescent="0.25">
      <c r="A67950" s="1">
        <v>894139590974547</v>
      </c>
      <c r="B67950" s="1">
        <v>539972644145177</v>
      </c>
    </row>
    <row r="67951" spans="1:2" x14ac:dyDescent="0.25">
      <c r="A67951" s="1">
        <v>386124637289812</v>
      </c>
      <c r="B67951" s="1">
        <v>716664628938097</v>
      </c>
    </row>
    <row r="67952" spans="1:2" x14ac:dyDescent="0.25">
      <c r="A67952" s="1">
        <v>663369601644520</v>
      </c>
      <c r="B67952" s="1">
        <v>634808338438016</v>
      </c>
    </row>
    <row r="67953" spans="1:2" x14ac:dyDescent="0.25">
      <c r="A67953" s="1">
        <v>528087084739159</v>
      </c>
      <c r="B67953" s="1">
        <v>477686259963787</v>
      </c>
    </row>
    <row r="67954" spans="1:2" x14ac:dyDescent="0.25">
      <c r="A67954" s="1">
        <v>687494784972716</v>
      </c>
      <c r="B67954" s="1">
        <v>213801267133383</v>
      </c>
    </row>
    <row r="67955" spans="1:2" x14ac:dyDescent="0.25">
      <c r="A67955" s="1">
        <v>486625075192682</v>
      </c>
      <c r="B67955" s="1">
        <v>692206030887376</v>
      </c>
    </row>
    <row r="67956" spans="1:2" x14ac:dyDescent="0.25">
      <c r="A67956" s="1">
        <v>673554309593312</v>
      </c>
      <c r="B67956" s="1">
        <v>901510379898575</v>
      </c>
    </row>
    <row r="67957" spans="1:2" x14ac:dyDescent="0.25">
      <c r="A67957" s="1">
        <v>941794905730665</v>
      </c>
      <c r="B67957" s="1">
        <v>661828780911322</v>
      </c>
    </row>
    <row r="67958" spans="1:2" x14ac:dyDescent="0.25">
      <c r="A67958" s="1">
        <v>155594439293314</v>
      </c>
      <c r="B67958" s="1">
        <v>135454978375120</v>
      </c>
    </row>
    <row r="67959" spans="1:2" x14ac:dyDescent="0.25">
      <c r="A67959" s="1">
        <v>402785355078062</v>
      </c>
      <c r="B67959" s="1">
        <v>983579845226921</v>
      </c>
    </row>
    <row r="67960" spans="1:2" x14ac:dyDescent="0.25">
      <c r="A67960" s="1">
        <v>889355117042552</v>
      </c>
      <c r="B67960" s="1">
        <v>345777867521378</v>
      </c>
    </row>
    <row r="67961" spans="1:2" x14ac:dyDescent="0.25">
      <c r="A67961" s="1">
        <v>415122911174700</v>
      </c>
      <c r="B67961" s="1">
        <v>267818135337631</v>
      </c>
    </row>
    <row r="67962" spans="1:2" x14ac:dyDescent="0.25">
      <c r="A67962" s="1">
        <v>735509118395290</v>
      </c>
      <c r="B67962" s="1">
        <v>635850254648307</v>
      </c>
    </row>
    <row r="67963" spans="1:2" x14ac:dyDescent="0.25">
      <c r="A67963" s="1">
        <v>295229532448319</v>
      </c>
      <c r="B67963" s="1">
        <v>374601228176241</v>
      </c>
    </row>
    <row r="67964" spans="1:2" x14ac:dyDescent="0.25">
      <c r="A67964" s="1">
        <v>665560933889322</v>
      </c>
      <c r="B67964" s="1">
        <v>380965699048281</v>
      </c>
    </row>
    <row r="67965" spans="1:2" x14ac:dyDescent="0.25">
      <c r="A67965" s="1">
        <v>154719751672412</v>
      </c>
      <c r="B67965" s="1">
        <v>968799210409497</v>
      </c>
    </row>
    <row r="67966" spans="1:2" x14ac:dyDescent="0.25">
      <c r="A67966" s="1">
        <v>990164535650385</v>
      </c>
      <c r="B67966" s="1">
        <v>505733592175012</v>
      </c>
    </row>
    <row r="67967" spans="1:2" x14ac:dyDescent="0.25">
      <c r="A67967" s="1">
        <v>787280526804230</v>
      </c>
      <c r="B67967" s="1">
        <v>951864777983646</v>
      </c>
    </row>
    <row r="67968" spans="1:2" x14ac:dyDescent="0.25">
      <c r="A67968" s="1">
        <v>513914642726492</v>
      </c>
      <c r="B67968" s="1">
        <v>826228132056517</v>
      </c>
    </row>
    <row r="67969" spans="1:2" x14ac:dyDescent="0.25">
      <c r="A67969" s="1">
        <v>459262078073936</v>
      </c>
      <c r="B67969" s="1">
        <v>583496183600472</v>
      </c>
    </row>
    <row r="67970" spans="1:2" x14ac:dyDescent="0.25">
      <c r="A67970" s="1">
        <v>115138738851876</v>
      </c>
      <c r="B67970" s="1">
        <v>997229355901100</v>
      </c>
    </row>
    <row r="67971" spans="1:2" x14ac:dyDescent="0.25">
      <c r="A67971" s="1">
        <v>785979225224182</v>
      </c>
      <c r="B67971" s="1">
        <v>281485318401307</v>
      </c>
    </row>
    <row r="67972" spans="1:2" x14ac:dyDescent="0.25">
      <c r="A67972" s="1">
        <v>705467702890112</v>
      </c>
      <c r="B67972" s="1">
        <v>553367514307091</v>
      </c>
    </row>
    <row r="67973" spans="1:2" x14ac:dyDescent="0.25">
      <c r="A67973" s="1">
        <v>838922933059977</v>
      </c>
      <c r="B67973" s="1">
        <v>841170581912915</v>
      </c>
    </row>
    <row r="67974" spans="1:2" x14ac:dyDescent="0.25">
      <c r="A67974" s="1">
        <v>615851326216332</v>
      </c>
      <c r="B67974" s="1">
        <v>455277197149250</v>
      </c>
    </row>
    <row r="67975" spans="1:2" x14ac:dyDescent="0.25">
      <c r="A67975" s="1">
        <v>863497415686149</v>
      </c>
      <c r="B67975" s="1">
        <v>414327695192268</v>
      </c>
    </row>
    <row r="67976" spans="1:2" x14ac:dyDescent="0.25">
      <c r="A67976" s="1">
        <v>436449627235230</v>
      </c>
      <c r="B67976" s="1">
        <v>605854149411271</v>
      </c>
    </row>
    <row r="67977" spans="1:2" x14ac:dyDescent="0.25">
      <c r="A67977" s="1">
        <v>802910676334853</v>
      </c>
      <c r="B67977" s="1">
        <v>949721451389448</v>
      </c>
    </row>
    <row r="67978" spans="1:2" x14ac:dyDescent="0.25">
      <c r="A67978" s="1">
        <v>112826407437615</v>
      </c>
      <c r="B67978" s="1">
        <v>888090801667852</v>
      </c>
    </row>
    <row r="67979" spans="1:2" x14ac:dyDescent="0.25">
      <c r="A67979" s="1">
        <v>629084443349119</v>
      </c>
      <c r="B67979" s="1">
        <v>907508429013339</v>
      </c>
    </row>
    <row r="67980" spans="1:2" x14ac:dyDescent="0.25">
      <c r="A67980" s="1">
        <v>314626492635477</v>
      </c>
      <c r="B67980" s="1">
        <v>805844072063224</v>
      </c>
    </row>
    <row r="67981" spans="1:2" x14ac:dyDescent="0.25">
      <c r="A67981" s="1">
        <v>770865823673423</v>
      </c>
      <c r="B67981" s="1">
        <v>878898228744656</v>
      </c>
    </row>
    <row r="67982" spans="1:2" x14ac:dyDescent="0.25">
      <c r="A67982" s="1">
        <v>226806530156326</v>
      </c>
      <c r="B67982" s="1">
        <v>937333527007404</v>
      </c>
    </row>
    <row r="67983" spans="1:2" x14ac:dyDescent="0.25">
      <c r="A67983" s="1">
        <v>703354053133043</v>
      </c>
      <c r="B67983" s="1">
        <v>942471856587891</v>
      </c>
    </row>
    <row r="67984" spans="1:2" x14ac:dyDescent="0.25">
      <c r="A67984" s="1">
        <v>395792455885032</v>
      </c>
      <c r="B67984" s="1">
        <v>730836710682578</v>
      </c>
    </row>
    <row r="67985" spans="1:2" x14ac:dyDescent="0.25">
      <c r="A67985" s="1">
        <v>371895230961006</v>
      </c>
      <c r="B67985" s="1">
        <v>397225485750452</v>
      </c>
    </row>
    <row r="67986" spans="1:2" x14ac:dyDescent="0.25">
      <c r="A67986" s="1">
        <v>745828977733926</v>
      </c>
      <c r="B67986" s="1">
        <v>754896572301813</v>
      </c>
    </row>
    <row r="67987" spans="1:2" x14ac:dyDescent="0.25">
      <c r="A67987" s="1">
        <v>419324051018017</v>
      </c>
      <c r="B67987" s="1">
        <v>918579146797454</v>
      </c>
    </row>
    <row r="67988" spans="1:2" x14ac:dyDescent="0.25">
      <c r="A67988" s="1">
        <v>806396805861362</v>
      </c>
      <c r="B67988" s="1">
        <v>328180258886666</v>
      </c>
    </row>
    <row r="67989" spans="1:2" x14ac:dyDescent="0.25">
      <c r="A67989" s="1">
        <v>335374587048464</v>
      </c>
      <c r="B67989" s="1">
        <v>176419999972852</v>
      </c>
    </row>
    <row r="67990" spans="1:2" x14ac:dyDescent="0.25">
      <c r="A67990" s="1">
        <v>557013936495669</v>
      </c>
      <c r="B67990" s="1">
        <v>455266188819865</v>
      </c>
    </row>
    <row r="67991" spans="1:2" x14ac:dyDescent="0.25">
      <c r="A67991" s="1">
        <v>170056006457854</v>
      </c>
      <c r="B67991" s="1">
        <v>762651948671610</v>
      </c>
    </row>
    <row r="67992" spans="1:2" x14ac:dyDescent="0.25">
      <c r="A67992" s="1">
        <v>607207817462809</v>
      </c>
      <c r="B67992" s="1">
        <v>919543773677898</v>
      </c>
    </row>
    <row r="67993" spans="1:2" x14ac:dyDescent="0.25">
      <c r="A67993" s="1">
        <v>379441158094503</v>
      </c>
      <c r="B67993" s="1">
        <v>229602846019241</v>
      </c>
    </row>
    <row r="67994" spans="1:2" x14ac:dyDescent="0.25">
      <c r="A67994" s="1">
        <v>344540990941311</v>
      </c>
      <c r="B67994" s="1">
        <v>692053977467568</v>
      </c>
    </row>
    <row r="67995" spans="1:2" x14ac:dyDescent="0.25">
      <c r="A67995" s="1">
        <v>750723069785637</v>
      </c>
      <c r="B67995" s="1">
        <v>606187995138302</v>
      </c>
    </row>
    <row r="67996" spans="1:2" x14ac:dyDescent="0.25">
      <c r="A67996" s="1">
        <v>347866859383912</v>
      </c>
      <c r="B67996" s="1">
        <v>324881415193680</v>
      </c>
    </row>
    <row r="67997" spans="1:2" x14ac:dyDescent="0.25">
      <c r="A67997" s="1">
        <v>182353538590973</v>
      </c>
      <c r="B67997" s="1">
        <v>126367171633556</v>
      </c>
    </row>
    <row r="67998" spans="1:2" x14ac:dyDescent="0.25">
      <c r="A67998" s="1">
        <v>258005853439144</v>
      </c>
      <c r="B67998" s="1">
        <v>861782006090640</v>
      </c>
    </row>
    <row r="67999" spans="1:2" x14ac:dyDescent="0.25">
      <c r="A67999" s="1">
        <v>831993614147372</v>
      </c>
      <c r="B67999" s="1">
        <v>381261176534778</v>
      </c>
    </row>
    <row r="68000" spans="1:2" x14ac:dyDescent="0.25">
      <c r="A68000" s="1">
        <v>645336154808343</v>
      </c>
      <c r="B68000" s="1">
        <v>480510365123438</v>
      </c>
    </row>
    <row r="68001" spans="1:2" x14ac:dyDescent="0.25">
      <c r="A68001" s="1">
        <v>882621176885267</v>
      </c>
      <c r="B68001" s="1">
        <v>771418985871072</v>
      </c>
    </row>
    <row r="68002" spans="1:2" x14ac:dyDescent="0.25">
      <c r="A68002" s="1">
        <v>368603692301905</v>
      </c>
      <c r="B68002" s="1">
        <v>949242156823298</v>
      </c>
    </row>
    <row r="68003" spans="1:2" x14ac:dyDescent="0.25">
      <c r="A68003" s="1">
        <v>476074329727668</v>
      </c>
      <c r="B68003" s="1">
        <v>693904041451474</v>
      </c>
    </row>
    <row r="68004" spans="1:2" x14ac:dyDescent="0.25">
      <c r="A68004" s="1">
        <v>735651997738993</v>
      </c>
      <c r="B68004" s="1">
        <v>244321182891317</v>
      </c>
    </row>
    <row r="68005" spans="1:2" x14ac:dyDescent="0.25">
      <c r="A68005" s="1">
        <v>765196118517713</v>
      </c>
      <c r="B68005" s="1">
        <v>135083539663252</v>
      </c>
    </row>
    <row r="68006" spans="1:2" x14ac:dyDescent="0.25">
      <c r="A68006" s="1">
        <v>595556980034093</v>
      </c>
      <c r="B68006" s="1">
        <v>671107660402260</v>
      </c>
    </row>
    <row r="68007" spans="1:2" x14ac:dyDescent="0.25">
      <c r="A68007" s="1">
        <v>747445692212466</v>
      </c>
      <c r="B68007" s="1">
        <v>326925645907600</v>
      </c>
    </row>
    <row r="68008" spans="1:2" x14ac:dyDescent="0.25">
      <c r="A68008" s="1">
        <v>638171141330418</v>
      </c>
      <c r="B68008" s="1">
        <v>318171048747835</v>
      </c>
    </row>
    <row r="68009" spans="1:2" x14ac:dyDescent="0.25">
      <c r="A68009" s="1">
        <v>501864870087324</v>
      </c>
      <c r="B68009" s="1">
        <v>197548399646938</v>
      </c>
    </row>
    <row r="68010" spans="1:2" x14ac:dyDescent="0.25">
      <c r="A68010" s="1">
        <v>929649286877405</v>
      </c>
      <c r="B68010" s="1">
        <v>812418188867383</v>
      </c>
    </row>
    <row r="68011" spans="1:2" x14ac:dyDescent="0.25">
      <c r="A68011" s="1">
        <v>478647534204480</v>
      </c>
      <c r="B68011" s="1">
        <v>597723550175568</v>
      </c>
    </row>
    <row r="68012" spans="1:2" x14ac:dyDescent="0.25">
      <c r="A68012" s="1">
        <v>710082855395767</v>
      </c>
      <c r="B68012" s="1">
        <v>920743766093974</v>
      </c>
    </row>
    <row r="68013" spans="1:2" x14ac:dyDescent="0.25">
      <c r="A68013" s="1">
        <v>277209356799073</v>
      </c>
      <c r="B68013" s="1">
        <v>159276553280293</v>
      </c>
    </row>
    <row r="68014" spans="1:2" x14ac:dyDescent="0.25">
      <c r="A68014" s="1">
        <v>461365357655939</v>
      </c>
      <c r="B68014" s="1">
        <v>631114894085906</v>
      </c>
    </row>
    <row r="68015" spans="1:2" x14ac:dyDescent="0.25">
      <c r="A68015" s="1">
        <v>475048528219132</v>
      </c>
      <c r="B68015" s="1">
        <v>992731719144738</v>
      </c>
    </row>
    <row r="68016" spans="1:2" x14ac:dyDescent="0.25">
      <c r="A68016" s="1">
        <v>117617260719277</v>
      </c>
      <c r="B68016" s="1">
        <v>218423300545470</v>
      </c>
    </row>
    <row r="68017" spans="1:2" x14ac:dyDescent="0.25">
      <c r="A68017" s="1">
        <v>498511077003989</v>
      </c>
      <c r="B68017" s="1">
        <v>737033299668480</v>
      </c>
    </row>
    <row r="68018" spans="1:2" x14ac:dyDescent="0.25">
      <c r="A68018" s="1">
        <v>917077866880518</v>
      </c>
      <c r="B68018" s="1">
        <v>631449940225103</v>
      </c>
    </row>
    <row r="68019" spans="1:2" x14ac:dyDescent="0.25">
      <c r="A68019" s="1">
        <v>791829658125370</v>
      </c>
      <c r="B68019" s="1">
        <v>934286304179528</v>
      </c>
    </row>
    <row r="68020" spans="1:2" x14ac:dyDescent="0.25">
      <c r="A68020" s="1">
        <v>252248246126804</v>
      </c>
      <c r="B68020" s="1">
        <v>264205799499552</v>
      </c>
    </row>
    <row r="68021" spans="1:2" x14ac:dyDescent="0.25">
      <c r="A68021" s="1">
        <v>877250659372391</v>
      </c>
      <c r="B68021" s="1">
        <v>464075616054260</v>
      </c>
    </row>
    <row r="68022" spans="1:2" x14ac:dyDescent="0.25">
      <c r="A68022" s="1">
        <v>837161869955002</v>
      </c>
      <c r="B68022" s="1">
        <v>278411816049040</v>
      </c>
    </row>
    <row r="68023" spans="1:2" x14ac:dyDescent="0.25">
      <c r="A68023" s="1">
        <v>493843848238913</v>
      </c>
      <c r="B68023" s="1">
        <v>252095463603053</v>
      </c>
    </row>
    <row r="68024" spans="1:2" x14ac:dyDescent="0.25">
      <c r="A68024" s="1">
        <v>397549188494557</v>
      </c>
      <c r="B68024" s="1">
        <v>998103624249149</v>
      </c>
    </row>
    <row r="68025" spans="1:2" x14ac:dyDescent="0.25">
      <c r="A68025" s="1">
        <v>504826851122077</v>
      </c>
      <c r="B68025" s="1">
        <v>614392481326645</v>
      </c>
    </row>
    <row r="68026" spans="1:2" x14ac:dyDescent="0.25">
      <c r="A68026" s="1">
        <v>214764170265936</v>
      </c>
      <c r="B68026" s="1">
        <v>298994077919370</v>
      </c>
    </row>
    <row r="68027" spans="1:2" x14ac:dyDescent="0.25">
      <c r="A68027" s="1">
        <v>582212469693204</v>
      </c>
      <c r="B68027" s="1">
        <v>799982043680314</v>
      </c>
    </row>
    <row r="68028" spans="1:2" x14ac:dyDescent="0.25">
      <c r="A68028" s="1">
        <v>380957950936420</v>
      </c>
      <c r="B68028" s="1">
        <v>754343508631144</v>
      </c>
    </row>
    <row r="68029" spans="1:2" x14ac:dyDescent="0.25">
      <c r="A68029" s="1">
        <v>964187520483134</v>
      </c>
      <c r="B68029" s="1">
        <v>270029330881840</v>
      </c>
    </row>
    <row r="68030" spans="1:2" x14ac:dyDescent="0.25">
      <c r="A68030" s="1">
        <v>272264040356782</v>
      </c>
      <c r="B68030" s="1">
        <v>502226576110676</v>
      </c>
    </row>
    <row r="68031" spans="1:2" x14ac:dyDescent="0.25">
      <c r="A68031" s="1">
        <v>260028320611578</v>
      </c>
      <c r="B68031" s="1">
        <v>305435758020112</v>
      </c>
    </row>
    <row r="68032" spans="1:2" x14ac:dyDescent="0.25">
      <c r="A68032" s="1">
        <v>682398329494845</v>
      </c>
      <c r="B68032" s="1">
        <v>478579057414395</v>
      </c>
    </row>
    <row r="68033" spans="1:2" x14ac:dyDescent="0.25">
      <c r="A68033" s="1">
        <v>189470259678483</v>
      </c>
      <c r="B68033" s="1">
        <v>615933709069181</v>
      </c>
    </row>
    <row r="68034" spans="1:2" x14ac:dyDescent="0.25">
      <c r="A68034" s="1">
        <v>828329287353717</v>
      </c>
      <c r="B68034" s="1">
        <v>249791141579861</v>
      </c>
    </row>
    <row r="68035" spans="1:2" x14ac:dyDescent="0.25">
      <c r="A68035" s="1">
        <v>964233836013982</v>
      </c>
      <c r="B68035" s="1">
        <v>695131443169066</v>
      </c>
    </row>
    <row r="68036" spans="1:2" x14ac:dyDescent="0.25">
      <c r="A68036" s="1">
        <v>751987021694349</v>
      </c>
      <c r="B68036" s="1">
        <v>871642190938565</v>
      </c>
    </row>
    <row r="68037" spans="1:2" x14ac:dyDescent="0.25">
      <c r="A68037" s="1">
        <v>113223425341445</v>
      </c>
      <c r="B68037" s="1">
        <v>699404044445684</v>
      </c>
    </row>
    <row r="68038" spans="1:2" x14ac:dyDescent="0.25">
      <c r="A68038" s="1">
        <v>489098261248251</v>
      </c>
      <c r="B68038" s="1">
        <v>455804829293547</v>
      </c>
    </row>
    <row r="68039" spans="1:2" x14ac:dyDescent="0.25">
      <c r="A68039" s="1">
        <v>664429068416054</v>
      </c>
      <c r="B68039" s="1">
        <v>386734417859639</v>
      </c>
    </row>
    <row r="68040" spans="1:2" x14ac:dyDescent="0.25">
      <c r="A68040" s="1">
        <v>532480765304271</v>
      </c>
      <c r="B68040" s="1">
        <v>852624957890998</v>
      </c>
    </row>
    <row r="68041" spans="1:2" x14ac:dyDescent="0.25">
      <c r="A68041" s="1">
        <v>780622083242309</v>
      </c>
      <c r="B68041" s="1">
        <v>851176673802467</v>
      </c>
    </row>
    <row r="68042" spans="1:2" x14ac:dyDescent="0.25">
      <c r="A68042" s="1">
        <v>661417178718632</v>
      </c>
      <c r="B68042" s="1">
        <v>831782058077807</v>
      </c>
    </row>
    <row r="68043" spans="1:2" x14ac:dyDescent="0.25">
      <c r="A68043" s="1">
        <v>998053143229694</v>
      </c>
      <c r="B68043" s="1">
        <v>817883428462941</v>
      </c>
    </row>
    <row r="68044" spans="1:2" x14ac:dyDescent="0.25">
      <c r="A68044" s="1">
        <v>802905757185531</v>
      </c>
      <c r="B68044" s="1">
        <v>825797871948167</v>
      </c>
    </row>
    <row r="68045" spans="1:2" x14ac:dyDescent="0.25">
      <c r="A68045" s="1">
        <v>943552236362182</v>
      </c>
      <c r="B68045" s="1">
        <v>551849975043356</v>
      </c>
    </row>
    <row r="68046" spans="1:2" x14ac:dyDescent="0.25">
      <c r="A68046" s="1">
        <v>429227543286481</v>
      </c>
      <c r="B68046" s="1">
        <v>171704408651997</v>
      </c>
    </row>
    <row r="68047" spans="1:2" x14ac:dyDescent="0.25">
      <c r="A68047" s="1">
        <v>392776741840498</v>
      </c>
      <c r="B68047" s="1">
        <v>153055274779151</v>
      </c>
    </row>
    <row r="68048" spans="1:2" x14ac:dyDescent="0.25">
      <c r="A68048" s="1">
        <v>941472443559784</v>
      </c>
      <c r="B68048" s="1">
        <v>530725883840967</v>
      </c>
    </row>
    <row r="68049" spans="1:2" x14ac:dyDescent="0.25">
      <c r="A68049" s="1">
        <v>117887976340697</v>
      </c>
      <c r="B68049" s="1">
        <v>102074689713909</v>
      </c>
    </row>
    <row r="68050" spans="1:2" x14ac:dyDescent="0.25">
      <c r="A68050" s="1">
        <v>890641420009736</v>
      </c>
      <c r="B68050" s="1">
        <v>170220527531291</v>
      </c>
    </row>
    <row r="68051" spans="1:2" x14ac:dyDescent="0.25">
      <c r="A68051" s="1">
        <v>324388953131132</v>
      </c>
      <c r="B68051" s="1">
        <v>937569430792213</v>
      </c>
    </row>
    <row r="68052" spans="1:2" x14ac:dyDescent="0.25">
      <c r="A68052" s="1">
        <v>169984775252227</v>
      </c>
      <c r="B68052" s="1">
        <v>961936034893975</v>
      </c>
    </row>
    <row r="68053" spans="1:2" x14ac:dyDescent="0.25">
      <c r="A68053" s="1">
        <v>604000782944747</v>
      </c>
      <c r="B68053" s="1">
        <v>313954803239452</v>
      </c>
    </row>
    <row r="68054" spans="1:2" x14ac:dyDescent="0.25">
      <c r="A68054" s="1">
        <v>878691726227569</v>
      </c>
      <c r="B68054" s="1">
        <v>477130859973895</v>
      </c>
    </row>
    <row r="68055" spans="1:2" x14ac:dyDescent="0.25">
      <c r="A68055" s="1">
        <v>230095217331812</v>
      </c>
      <c r="B68055" s="1">
        <v>307262382664083</v>
      </c>
    </row>
    <row r="68056" spans="1:2" x14ac:dyDescent="0.25">
      <c r="A68056" s="1">
        <v>101091143017567</v>
      </c>
      <c r="B68056" s="1">
        <v>394983797575678</v>
      </c>
    </row>
    <row r="68057" spans="1:2" x14ac:dyDescent="0.25">
      <c r="A68057" s="1">
        <v>563895247847763</v>
      </c>
      <c r="B68057" s="1">
        <v>339770874446920</v>
      </c>
    </row>
    <row r="68058" spans="1:2" x14ac:dyDescent="0.25">
      <c r="A68058" s="1">
        <v>913630227824636</v>
      </c>
      <c r="B68058" s="1">
        <v>463402021859835</v>
      </c>
    </row>
    <row r="68059" spans="1:2" x14ac:dyDescent="0.25">
      <c r="A68059" s="1">
        <v>542385311540736</v>
      </c>
      <c r="B68059" s="1">
        <v>628920204130577</v>
      </c>
    </row>
    <row r="68060" spans="1:2" x14ac:dyDescent="0.25">
      <c r="A68060" s="1">
        <v>520430474368004</v>
      </c>
      <c r="B68060" s="1">
        <v>784345594777468</v>
      </c>
    </row>
    <row r="68061" spans="1:2" x14ac:dyDescent="0.25">
      <c r="A68061" s="1">
        <v>675190226936632</v>
      </c>
      <c r="B68061" s="1">
        <v>645139989217738</v>
      </c>
    </row>
    <row r="68062" spans="1:2" x14ac:dyDescent="0.25">
      <c r="A68062" s="1">
        <v>523197588134371</v>
      </c>
      <c r="B68062" s="1">
        <v>749784038913365</v>
      </c>
    </row>
    <row r="68063" spans="1:2" x14ac:dyDescent="0.25">
      <c r="A68063" s="1">
        <v>530421738979306</v>
      </c>
      <c r="B68063" s="1">
        <v>156386958221302</v>
      </c>
    </row>
    <row r="68064" spans="1:2" x14ac:dyDescent="0.25">
      <c r="A68064" s="1">
        <v>524598591559467</v>
      </c>
      <c r="B68064" s="1">
        <v>918013513254268</v>
      </c>
    </row>
    <row r="68065" spans="1:2" x14ac:dyDescent="0.25">
      <c r="A68065" s="1">
        <v>383352981271031</v>
      </c>
      <c r="B68065" s="1">
        <v>946544348770489</v>
      </c>
    </row>
    <row r="68066" spans="1:2" x14ac:dyDescent="0.25">
      <c r="A68066" s="1">
        <v>822593611793232</v>
      </c>
      <c r="B68066" s="1">
        <v>105720922694255</v>
      </c>
    </row>
    <row r="68067" spans="1:2" x14ac:dyDescent="0.25">
      <c r="A68067" s="1">
        <v>190713586517274</v>
      </c>
      <c r="B68067" s="1">
        <v>961493422716642</v>
      </c>
    </row>
    <row r="68068" spans="1:2" x14ac:dyDescent="0.25">
      <c r="A68068" s="1">
        <v>659205150439642</v>
      </c>
      <c r="B68068" s="1">
        <v>402726792461314</v>
      </c>
    </row>
    <row r="68069" spans="1:2" x14ac:dyDescent="0.25">
      <c r="A68069" s="1">
        <v>144450438869420</v>
      </c>
      <c r="B68069" s="1">
        <v>704120812668037</v>
      </c>
    </row>
    <row r="68070" spans="1:2" x14ac:dyDescent="0.25">
      <c r="A68070" s="1">
        <v>918225490811862</v>
      </c>
      <c r="B68070" s="1">
        <v>419490582643150</v>
      </c>
    </row>
    <row r="68071" spans="1:2" x14ac:dyDescent="0.25">
      <c r="A68071" s="1">
        <v>210367276170043</v>
      </c>
      <c r="B68071" s="1">
        <v>410486722239631</v>
      </c>
    </row>
    <row r="68072" spans="1:2" x14ac:dyDescent="0.25">
      <c r="A68072" s="1">
        <v>794655511378456</v>
      </c>
      <c r="B68072" s="1">
        <v>605781568154223</v>
      </c>
    </row>
    <row r="68073" spans="1:2" x14ac:dyDescent="0.25">
      <c r="A68073" s="1">
        <v>493573805672127</v>
      </c>
      <c r="B68073" s="1">
        <v>406134352870232</v>
      </c>
    </row>
    <row r="68074" spans="1:2" x14ac:dyDescent="0.25">
      <c r="A68074" s="1">
        <v>141454075237847</v>
      </c>
      <c r="B68074" s="1">
        <v>539115131825065</v>
      </c>
    </row>
    <row r="68075" spans="1:2" x14ac:dyDescent="0.25">
      <c r="A68075" s="1">
        <v>310377767063564</v>
      </c>
      <c r="B68075" s="1">
        <v>855566545558930</v>
      </c>
    </row>
    <row r="68076" spans="1:2" x14ac:dyDescent="0.25">
      <c r="A68076" s="1">
        <v>116560523997701</v>
      </c>
      <c r="B68076" s="1">
        <v>321556237501755</v>
      </c>
    </row>
    <row r="68077" spans="1:2" x14ac:dyDescent="0.25">
      <c r="A68077" s="1">
        <v>153346713726491</v>
      </c>
      <c r="B68077" s="1">
        <v>871245059980901</v>
      </c>
    </row>
    <row r="68078" spans="1:2" x14ac:dyDescent="0.25">
      <c r="A68078" s="1">
        <v>997285559811552</v>
      </c>
      <c r="B68078" s="1">
        <v>287844114017077</v>
      </c>
    </row>
    <row r="68079" spans="1:2" x14ac:dyDescent="0.25">
      <c r="A68079" s="1">
        <v>119380956223561</v>
      </c>
      <c r="B68079" s="1">
        <v>393936422392917</v>
      </c>
    </row>
    <row r="68080" spans="1:2" x14ac:dyDescent="0.25">
      <c r="A68080" s="1">
        <v>507833094408510</v>
      </c>
      <c r="B68080" s="1">
        <v>953227794594374</v>
      </c>
    </row>
    <row r="68081" spans="1:2" x14ac:dyDescent="0.25">
      <c r="A68081" s="1">
        <v>388719216774180</v>
      </c>
      <c r="B68081" s="1">
        <v>200459395196340</v>
      </c>
    </row>
    <row r="68082" spans="1:2" x14ac:dyDescent="0.25">
      <c r="A68082" s="1">
        <v>791219268131368</v>
      </c>
      <c r="B68082" s="1">
        <v>108512136563949</v>
      </c>
    </row>
    <row r="68083" spans="1:2" x14ac:dyDescent="0.25">
      <c r="A68083" s="1">
        <v>982044300392696</v>
      </c>
      <c r="B68083" s="1">
        <v>887517420207207</v>
      </c>
    </row>
    <row r="68084" spans="1:2" x14ac:dyDescent="0.25">
      <c r="A68084" s="1">
        <v>729622069395026</v>
      </c>
      <c r="B68084" s="1">
        <v>832825431710362</v>
      </c>
    </row>
    <row r="68085" spans="1:2" x14ac:dyDescent="0.25">
      <c r="A68085" s="1">
        <v>575132408494108</v>
      </c>
      <c r="B68085" s="1">
        <v>328805865759451</v>
      </c>
    </row>
    <row r="68086" spans="1:2" x14ac:dyDescent="0.25">
      <c r="A68086" s="1">
        <v>369203016933149</v>
      </c>
      <c r="B68086" s="1">
        <v>359877228022407</v>
      </c>
    </row>
    <row r="68087" spans="1:2" x14ac:dyDescent="0.25">
      <c r="A68087" s="1">
        <v>527003286850412</v>
      </c>
      <c r="B68087" s="1">
        <v>539548513489435</v>
      </c>
    </row>
    <row r="68088" spans="1:2" x14ac:dyDescent="0.25">
      <c r="A68088" s="1">
        <v>484694645184538</v>
      </c>
      <c r="B68088" s="1">
        <v>662436725423749</v>
      </c>
    </row>
    <row r="68089" spans="1:2" x14ac:dyDescent="0.25">
      <c r="A68089" s="1">
        <v>865404967515892</v>
      </c>
      <c r="B68089" s="1">
        <v>768497827094972</v>
      </c>
    </row>
    <row r="68090" spans="1:2" x14ac:dyDescent="0.25">
      <c r="A68090" s="1">
        <v>544890314859706</v>
      </c>
      <c r="B68090" s="1">
        <v>443730111545745</v>
      </c>
    </row>
    <row r="68091" spans="1:2" x14ac:dyDescent="0.25">
      <c r="A68091" s="1">
        <v>727386146552939</v>
      </c>
      <c r="B68091" s="1">
        <v>641969833433271</v>
      </c>
    </row>
    <row r="68092" spans="1:2" x14ac:dyDescent="0.25">
      <c r="A68092" s="1">
        <v>269780055932296</v>
      </c>
      <c r="B68092" s="1">
        <v>754372306446166</v>
      </c>
    </row>
    <row r="68093" spans="1:2" x14ac:dyDescent="0.25">
      <c r="A68093" s="1">
        <v>406464363541124</v>
      </c>
      <c r="B68093" s="1">
        <v>229633121996532</v>
      </c>
    </row>
    <row r="68094" spans="1:2" x14ac:dyDescent="0.25">
      <c r="A68094" s="1">
        <v>791626487629666</v>
      </c>
      <c r="B68094" s="1">
        <v>171433146730300</v>
      </c>
    </row>
    <row r="68095" spans="1:2" x14ac:dyDescent="0.25">
      <c r="A68095" s="1">
        <v>735047912946332</v>
      </c>
      <c r="B68095" s="1">
        <v>605835421159267</v>
      </c>
    </row>
    <row r="68096" spans="1:2" x14ac:dyDescent="0.25">
      <c r="A68096" s="1">
        <v>169238716129887</v>
      </c>
      <c r="B68096" s="1">
        <v>686270606916279</v>
      </c>
    </row>
    <row r="68097" spans="1:2" x14ac:dyDescent="0.25">
      <c r="A68097" s="1">
        <v>118250631374477</v>
      </c>
      <c r="B68097" s="1">
        <v>490686399166377</v>
      </c>
    </row>
    <row r="68098" spans="1:2" x14ac:dyDescent="0.25">
      <c r="A68098" s="1">
        <v>355494355031778</v>
      </c>
      <c r="B68098" s="1">
        <v>878657984883608</v>
      </c>
    </row>
    <row r="68099" spans="1:2" x14ac:dyDescent="0.25">
      <c r="A68099" s="1">
        <v>439797829315171</v>
      </c>
      <c r="B68099" s="1">
        <v>302708251503997</v>
      </c>
    </row>
    <row r="68100" spans="1:2" x14ac:dyDescent="0.25">
      <c r="A68100" s="1">
        <v>655809510640376</v>
      </c>
      <c r="B68100" s="1">
        <v>946212327132401</v>
      </c>
    </row>
    <row r="68101" spans="1:2" x14ac:dyDescent="0.25">
      <c r="A68101" s="1">
        <v>917428338464041</v>
      </c>
      <c r="B68101" s="1">
        <v>797235729953461</v>
      </c>
    </row>
    <row r="68102" spans="1:2" x14ac:dyDescent="0.25">
      <c r="A68102" s="1">
        <v>654744550603274</v>
      </c>
      <c r="B68102" s="1">
        <v>844123293897935</v>
      </c>
    </row>
    <row r="68103" spans="1:2" x14ac:dyDescent="0.25">
      <c r="A68103" s="1">
        <v>651634098478556</v>
      </c>
      <c r="B68103" s="1">
        <v>716093277799706</v>
      </c>
    </row>
    <row r="68104" spans="1:2" x14ac:dyDescent="0.25">
      <c r="A68104" s="1">
        <v>211180063699879</v>
      </c>
      <c r="B68104" s="1">
        <v>384766823140390</v>
      </c>
    </row>
    <row r="68105" spans="1:2" x14ac:dyDescent="0.25">
      <c r="A68105" s="1">
        <v>602896045403275</v>
      </c>
      <c r="B68105" s="1">
        <v>140508986889949</v>
      </c>
    </row>
    <row r="68106" spans="1:2" x14ac:dyDescent="0.25">
      <c r="A68106" s="1">
        <v>538700295653783</v>
      </c>
      <c r="B68106" s="1">
        <v>231611998592644</v>
      </c>
    </row>
    <row r="68107" spans="1:2" x14ac:dyDescent="0.25">
      <c r="A68107" s="1">
        <v>326026505566378</v>
      </c>
      <c r="B68107" s="1">
        <v>141804698091347</v>
      </c>
    </row>
    <row r="68108" spans="1:2" x14ac:dyDescent="0.25">
      <c r="A68108" s="1">
        <v>191231836010920</v>
      </c>
      <c r="B68108" s="1">
        <v>430154890287474</v>
      </c>
    </row>
    <row r="68109" spans="1:2" x14ac:dyDescent="0.25">
      <c r="A68109" s="1">
        <v>248618156861445</v>
      </c>
      <c r="B68109" s="1">
        <v>888745746717392</v>
      </c>
    </row>
    <row r="68110" spans="1:2" x14ac:dyDescent="0.25">
      <c r="A68110" s="1">
        <v>565937548147474</v>
      </c>
      <c r="B68110" s="1">
        <v>842737169872230</v>
      </c>
    </row>
    <row r="68111" spans="1:2" x14ac:dyDescent="0.25">
      <c r="A68111" s="1">
        <v>470623952035419</v>
      </c>
      <c r="B68111" s="1">
        <v>273185853359179</v>
      </c>
    </row>
    <row r="68112" spans="1:2" x14ac:dyDescent="0.25">
      <c r="A68112" s="1">
        <v>314912071881093</v>
      </c>
      <c r="B68112" s="1">
        <v>993450290116011</v>
      </c>
    </row>
    <row r="68113" spans="1:2" x14ac:dyDescent="0.25">
      <c r="A68113" s="1">
        <v>830058559309878</v>
      </c>
      <c r="B68113" s="1">
        <v>719877435721110</v>
      </c>
    </row>
    <row r="68114" spans="1:2" x14ac:dyDescent="0.25">
      <c r="A68114" s="1">
        <v>472158822560401</v>
      </c>
      <c r="B68114" s="1">
        <v>418620570936823</v>
      </c>
    </row>
    <row r="68115" spans="1:2" x14ac:dyDescent="0.25">
      <c r="A68115" s="1">
        <v>307244990806256</v>
      </c>
      <c r="B68115" s="1">
        <v>227192330795581</v>
      </c>
    </row>
    <row r="68116" spans="1:2" x14ac:dyDescent="0.25">
      <c r="A68116" s="1">
        <v>912103279047670</v>
      </c>
      <c r="B68116" s="1">
        <v>396056991015665</v>
      </c>
    </row>
    <row r="68117" spans="1:2" x14ac:dyDescent="0.25">
      <c r="A68117" s="1">
        <v>798552424707875</v>
      </c>
      <c r="B68117" s="1">
        <v>922906476641057</v>
      </c>
    </row>
    <row r="68118" spans="1:2" x14ac:dyDescent="0.25">
      <c r="A68118" s="1">
        <v>258712346341320</v>
      </c>
      <c r="B68118" s="1">
        <v>781737568348851</v>
      </c>
    </row>
    <row r="68119" spans="1:2" x14ac:dyDescent="0.25">
      <c r="A68119" s="1">
        <v>954353951777679</v>
      </c>
      <c r="B68119" s="1">
        <v>505668322345179</v>
      </c>
    </row>
    <row r="68120" spans="1:2" x14ac:dyDescent="0.25">
      <c r="A68120" s="1">
        <v>261995247759642</v>
      </c>
      <c r="B68120" s="1">
        <v>812173041587421</v>
      </c>
    </row>
    <row r="68121" spans="1:2" x14ac:dyDescent="0.25">
      <c r="A68121" s="1">
        <v>375851897432142</v>
      </c>
      <c r="B68121" s="1">
        <v>413168156470304</v>
      </c>
    </row>
    <row r="68122" spans="1:2" x14ac:dyDescent="0.25">
      <c r="A68122" s="1">
        <v>895312820461153</v>
      </c>
      <c r="B68122" s="1">
        <v>673317850110899</v>
      </c>
    </row>
    <row r="68123" spans="1:2" x14ac:dyDescent="0.25">
      <c r="A68123" s="1">
        <v>362701463651775</v>
      </c>
      <c r="B68123" s="1">
        <v>585384392438774</v>
      </c>
    </row>
    <row r="68124" spans="1:2" x14ac:dyDescent="0.25">
      <c r="A68124" s="1">
        <v>905277022070182</v>
      </c>
      <c r="B68124" s="1">
        <v>851536906990675</v>
      </c>
    </row>
    <row r="68125" spans="1:2" x14ac:dyDescent="0.25">
      <c r="A68125" s="1">
        <v>776018478955967</v>
      </c>
      <c r="B68125" s="1">
        <v>629308329814235</v>
      </c>
    </row>
    <row r="68126" spans="1:2" x14ac:dyDescent="0.25">
      <c r="A68126" s="1">
        <v>320221212082165</v>
      </c>
      <c r="B68126" s="1">
        <v>745902919259973</v>
      </c>
    </row>
    <row r="68127" spans="1:2" x14ac:dyDescent="0.25">
      <c r="A68127" s="1">
        <v>607279274310421</v>
      </c>
      <c r="B68127" s="1">
        <v>529407373266099</v>
      </c>
    </row>
    <row r="68128" spans="1:2" x14ac:dyDescent="0.25">
      <c r="A68128" s="1">
        <v>129359247516596</v>
      </c>
      <c r="B68128" s="1">
        <v>921398851911234</v>
      </c>
    </row>
    <row r="68129" spans="1:2" x14ac:dyDescent="0.25">
      <c r="A68129" s="1">
        <v>916675448731369</v>
      </c>
      <c r="B68129" s="1">
        <v>855321222348393</v>
      </c>
    </row>
    <row r="68130" spans="1:2" x14ac:dyDescent="0.25">
      <c r="A68130" s="1">
        <v>554611953709001</v>
      </c>
      <c r="B68130" s="1">
        <v>437917864386640</v>
      </c>
    </row>
    <row r="68131" spans="1:2" x14ac:dyDescent="0.25">
      <c r="A68131" s="1">
        <v>401881962183464</v>
      </c>
      <c r="B68131" s="1">
        <v>713826134368383</v>
      </c>
    </row>
    <row r="68132" spans="1:2" x14ac:dyDescent="0.25">
      <c r="A68132" s="1">
        <v>611215966729192</v>
      </c>
      <c r="B68132" s="1">
        <v>134636032694636</v>
      </c>
    </row>
    <row r="68133" spans="1:2" x14ac:dyDescent="0.25">
      <c r="A68133" s="1">
        <v>281258498541231</v>
      </c>
      <c r="B68133" s="1">
        <v>270189627735779</v>
      </c>
    </row>
    <row r="68134" spans="1:2" x14ac:dyDescent="0.25">
      <c r="A68134" s="1">
        <v>978211393991788</v>
      </c>
      <c r="B68134" s="1">
        <v>864485537850602</v>
      </c>
    </row>
    <row r="68135" spans="1:2" x14ac:dyDescent="0.25">
      <c r="A68135" s="1">
        <v>521111439991213</v>
      </c>
      <c r="B68135" s="1">
        <v>276269331044137</v>
      </c>
    </row>
    <row r="68136" spans="1:2" x14ac:dyDescent="0.25">
      <c r="A68136" s="1">
        <v>442453247518660</v>
      </c>
      <c r="B68136" s="1">
        <v>231983263182131</v>
      </c>
    </row>
    <row r="68137" spans="1:2" x14ac:dyDescent="0.25">
      <c r="A68137" s="1">
        <v>526560242964341</v>
      </c>
      <c r="B68137" s="1">
        <v>638352878427126</v>
      </c>
    </row>
    <row r="68138" spans="1:2" x14ac:dyDescent="0.25">
      <c r="A68138" s="1">
        <v>615286643356176</v>
      </c>
      <c r="B68138" s="1">
        <v>821602396773931</v>
      </c>
    </row>
    <row r="68139" spans="1:2" x14ac:dyDescent="0.25">
      <c r="A68139" s="1">
        <v>130261770470993</v>
      </c>
      <c r="B68139" s="1">
        <v>263701253450173</v>
      </c>
    </row>
    <row r="68140" spans="1:2" x14ac:dyDescent="0.25">
      <c r="A68140" s="1">
        <v>717891638159886</v>
      </c>
      <c r="B68140" s="1">
        <v>960723146889201</v>
      </c>
    </row>
    <row r="68141" spans="1:2" x14ac:dyDescent="0.25">
      <c r="A68141" s="1">
        <v>357789724443385</v>
      </c>
      <c r="B68141" s="1">
        <v>815674928062250</v>
      </c>
    </row>
    <row r="68142" spans="1:2" x14ac:dyDescent="0.25">
      <c r="A68142" s="1">
        <v>372093760152307</v>
      </c>
      <c r="B68142" s="1">
        <v>130801215478668</v>
      </c>
    </row>
    <row r="68143" spans="1:2" x14ac:dyDescent="0.25">
      <c r="A68143" s="1">
        <v>467416352578127</v>
      </c>
      <c r="B68143" s="1">
        <v>725659371482383</v>
      </c>
    </row>
    <row r="68144" spans="1:2" x14ac:dyDescent="0.25">
      <c r="A68144" s="1">
        <v>812883497053582</v>
      </c>
      <c r="B68144" s="1">
        <v>954329886544521</v>
      </c>
    </row>
    <row r="68145" spans="1:2" x14ac:dyDescent="0.25">
      <c r="A68145" s="1">
        <v>988777746831212</v>
      </c>
      <c r="B68145" s="1">
        <v>417618236371080</v>
      </c>
    </row>
    <row r="68146" spans="1:2" x14ac:dyDescent="0.25">
      <c r="A68146" s="1">
        <v>228902946356439</v>
      </c>
      <c r="B68146" s="1">
        <v>957866898297390</v>
      </c>
    </row>
    <row r="68147" spans="1:2" x14ac:dyDescent="0.25">
      <c r="A68147" s="1">
        <v>639432935753150</v>
      </c>
      <c r="B68147" s="1">
        <v>605234824850796</v>
      </c>
    </row>
    <row r="68148" spans="1:2" x14ac:dyDescent="0.25">
      <c r="A68148" s="1">
        <v>936481731423751</v>
      </c>
      <c r="B68148" s="1">
        <v>165259503166334</v>
      </c>
    </row>
    <row r="68149" spans="1:2" x14ac:dyDescent="0.25">
      <c r="A68149" s="1">
        <v>361476590290386</v>
      </c>
      <c r="B68149" s="1">
        <v>226528602317868</v>
      </c>
    </row>
    <row r="68150" spans="1:2" x14ac:dyDescent="0.25">
      <c r="A68150" s="1">
        <v>862762470518591</v>
      </c>
      <c r="B68150" s="1">
        <v>370720044809196</v>
      </c>
    </row>
    <row r="68151" spans="1:2" x14ac:dyDescent="0.25">
      <c r="A68151" s="1">
        <v>234496813881830</v>
      </c>
      <c r="B68151" s="1">
        <v>991045870732019</v>
      </c>
    </row>
    <row r="68152" spans="1:2" x14ac:dyDescent="0.25">
      <c r="A68152" s="1">
        <v>744563795569930</v>
      </c>
      <c r="B68152" s="1">
        <v>929695376007231</v>
      </c>
    </row>
    <row r="68153" spans="1:2" x14ac:dyDescent="0.25">
      <c r="A68153" s="1">
        <v>537311052708055</v>
      </c>
      <c r="B68153" s="1">
        <v>822044368533148</v>
      </c>
    </row>
    <row r="68154" spans="1:2" x14ac:dyDescent="0.25">
      <c r="A68154" s="1">
        <v>557165696393880</v>
      </c>
      <c r="B68154" s="1">
        <v>696335191740563</v>
      </c>
    </row>
    <row r="68155" spans="1:2" x14ac:dyDescent="0.25">
      <c r="A68155" s="1">
        <v>625707108906339</v>
      </c>
      <c r="B68155" s="1">
        <v>741365202949383</v>
      </c>
    </row>
    <row r="68156" spans="1:2" x14ac:dyDescent="0.25">
      <c r="A68156" s="1">
        <v>844429853841574</v>
      </c>
      <c r="B68156" s="1">
        <v>266616501564713</v>
      </c>
    </row>
    <row r="68157" spans="1:2" x14ac:dyDescent="0.25">
      <c r="A68157" s="1">
        <v>396139366858813</v>
      </c>
      <c r="B68157" s="1">
        <v>278741169825643</v>
      </c>
    </row>
    <row r="68158" spans="1:2" x14ac:dyDescent="0.25">
      <c r="A68158" s="1">
        <v>631814601096289</v>
      </c>
      <c r="B68158" s="1">
        <v>928882301317228</v>
      </c>
    </row>
    <row r="68159" spans="1:2" x14ac:dyDescent="0.25">
      <c r="A68159" s="1">
        <v>445748711987944</v>
      </c>
      <c r="B68159" s="1">
        <v>849268821131941</v>
      </c>
    </row>
    <row r="68160" spans="1:2" x14ac:dyDescent="0.25">
      <c r="A68160" s="1">
        <v>974401410813552</v>
      </c>
      <c r="B68160" s="1">
        <v>545603555408359</v>
      </c>
    </row>
    <row r="68161" spans="1:2" x14ac:dyDescent="0.25">
      <c r="A68161" s="1">
        <v>358965996130236</v>
      </c>
      <c r="B68161" s="1">
        <v>115335252602125</v>
      </c>
    </row>
    <row r="68162" spans="1:2" x14ac:dyDescent="0.25">
      <c r="A68162" s="1">
        <v>889569035346607</v>
      </c>
      <c r="B68162" s="1">
        <v>364299715666476</v>
      </c>
    </row>
    <row r="68163" spans="1:2" x14ac:dyDescent="0.25">
      <c r="A68163" s="1">
        <v>554083699309556</v>
      </c>
      <c r="B68163" s="1">
        <v>179519892987592</v>
      </c>
    </row>
    <row r="68164" spans="1:2" x14ac:dyDescent="0.25">
      <c r="A68164" s="1">
        <v>155777751427694</v>
      </c>
      <c r="B68164" s="1">
        <v>564907561687399</v>
      </c>
    </row>
    <row r="68165" spans="1:2" x14ac:dyDescent="0.25">
      <c r="A68165" s="1">
        <v>689487663250668</v>
      </c>
      <c r="B68165" s="1">
        <v>666945573907912</v>
      </c>
    </row>
    <row r="68166" spans="1:2" x14ac:dyDescent="0.25">
      <c r="A68166" s="1">
        <v>196829446095314</v>
      </c>
      <c r="B68166" s="1">
        <v>445367304648354</v>
      </c>
    </row>
    <row r="68167" spans="1:2" x14ac:dyDescent="0.25">
      <c r="A68167" s="1">
        <v>950435012098334</v>
      </c>
      <c r="B68167" s="1">
        <v>894309109158047</v>
      </c>
    </row>
    <row r="68168" spans="1:2" x14ac:dyDescent="0.25">
      <c r="A68168" s="1">
        <v>575390526504634</v>
      </c>
      <c r="B68168" s="1">
        <v>717580801199192</v>
      </c>
    </row>
    <row r="68169" spans="1:2" x14ac:dyDescent="0.25">
      <c r="A68169" s="1">
        <v>503129692399782</v>
      </c>
      <c r="B68169" s="1">
        <v>540594907926386</v>
      </c>
    </row>
    <row r="68170" spans="1:2" x14ac:dyDescent="0.25">
      <c r="A68170" s="1">
        <v>198961941301553</v>
      </c>
      <c r="B68170" s="1">
        <v>683585817534568</v>
      </c>
    </row>
    <row r="68171" spans="1:2" x14ac:dyDescent="0.25">
      <c r="A68171" s="1">
        <v>725738890834326</v>
      </c>
      <c r="B68171" s="1">
        <v>123388560484474</v>
      </c>
    </row>
    <row r="68172" spans="1:2" x14ac:dyDescent="0.25">
      <c r="A68172" s="1">
        <v>458725966731451</v>
      </c>
      <c r="B68172" s="1">
        <v>344823323550291</v>
      </c>
    </row>
    <row r="68173" spans="1:2" x14ac:dyDescent="0.25">
      <c r="A68173" s="1">
        <v>813630719718972</v>
      </c>
      <c r="B68173" s="1">
        <v>383326148073911</v>
      </c>
    </row>
    <row r="68174" spans="1:2" x14ac:dyDescent="0.25">
      <c r="A68174" s="1">
        <v>485436049583208</v>
      </c>
      <c r="B68174" s="1">
        <v>804394244590940</v>
      </c>
    </row>
    <row r="68175" spans="1:2" x14ac:dyDescent="0.25">
      <c r="A68175" s="1">
        <v>568225219479518</v>
      </c>
      <c r="B68175" s="1">
        <v>374892066695975</v>
      </c>
    </row>
    <row r="68176" spans="1:2" x14ac:dyDescent="0.25">
      <c r="A68176" s="1">
        <v>124539125577485</v>
      </c>
      <c r="B68176" s="1">
        <v>926405600444836</v>
      </c>
    </row>
    <row r="68177" spans="1:2" x14ac:dyDescent="0.25">
      <c r="A68177" s="1">
        <v>224081131570092</v>
      </c>
      <c r="B68177" s="1">
        <v>751016421424109</v>
      </c>
    </row>
    <row r="68178" spans="1:2" x14ac:dyDescent="0.25">
      <c r="A68178" s="1">
        <v>720085321835179</v>
      </c>
      <c r="B68178" s="1">
        <v>389341910459501</v>
      </c>
    </row>
    <row r="68179" spans="1:2" x14ac:dyDescent="0.25">
      <c r="A68179" s="1">
        <v>671842190931350</v>
      </c>
      <c r="B68179" s="1">
        <v>176056153061318</v>
      </c>
    </row>
    <row r="68180" spans="1:2" x14ac:dyDescent="0.25">
      <c r="A68180" s="1">
        <v>814071801943603</v>
      </c>
      <c r="B68180" s="1">
        <v>264008967528376</v>
      </c>
    </row>
    <row r="68181" spans="1:2" x14ac:dyDescent="0.25">
      <c r="A68181" s="1">
        <v>854525731654765</v>
      </c>
      <c r="B68181" s="1">
        <v>728458457535258</v>
      </c>
    </row>
    <row r="68182" spans="1:2" x14ac:dyDescent="0.25">
      <c r="A68182" s="1">
        <v>315917499151659</v>
      </c>
      <c r="B68182" s="1">
        <v>618825724638284</v>
      </c>
    </row>
    <row r="68183" spans="1:2" x14ac:dyDescent="0.25">
      <c r="A68183" s="1">
        <v>336425412925008</v>
      </c>
      <c r="B68183" s="1">
        <v>807873819955117</v>
      </c>
    </row>
    <row r="68184" spans="1:2" x14ac:dyDescent="0.25">
      <c r="A68184" s="1">
        <v>473590918387072</v>
      </c>
      <c r="B68184" s="1">
        <v>425154245747702</v>
      </c>
    </row>
    <row r="68185" spans="1:2" x14ac:dyDescent="0.25">
      <c r="A68185" s="1">
        <v>302260124587186</v>
      </c>
      <c r="B68185" s="1">
        <v>639486867719656</v>
      </c>
    </row>
    <row r="68186" spans="1:2" x14ac:dyDescent="0.25">
      <c r="A68186" s="1">
        <v>317772070953499</v>
      </c>
      <c r="B68186" s="1">
        <v>873612025650769</v>
      </c>
    </row>
    <row r="68187" spans="1:2" x14ac:dyDescent="0.25">
      <c r="A68187" s="1">
        <v>366911843237019</v>
      </c>
      <c r="B68187" s="1">
        <v>401167333599182</v>
      </c>
    </row>
    <row r="68188" spans="1:2" x14ac:dyDescent="0.25">
      <c r="A68188" s="1">
        <v>252831089010877</v>
      </c>
      <c r="B68188" s="1">
        <v>595513492559403</v>
      </c>
    </row>
    <row r="68189" spans="1:2" x14ac:dyDescent="0.25">
      <c r="A68189" s="1">
        <v>803662486683041</v>
      </c>
      <c r="B68189" s="1">
        <v>611476705695791</v>
      </c>
    </row>
    <row r="68190" spans="1:2" x14ac:dyDescent="0.25">
      <c r="A68190" s="1">
        <v>605743620271702</v>
      </c>
      <c r="B68190" s="1">
        <v>905246058581617</v>
      </c>
    </row>
    <row r="68191" spans="1:2" x14ac:dyDescent="0.25">
      <c r="A68191" s="1">
        <v>631309834221208</v>
      </c>
      <c r="B68191" s="1">
        <v>613893153565035</v>
      </c>
    </row>
    <row r="68192" spans="1:2" x14ac:dyDescent="0.25">
      <c r="A68192" s="1">
        <v>430733499536013</v>
      </c>
      <c r="B68192" s="1">
        <v>741645173620970</v>
      </c>
    </row>
    <row r="68193" spans="1:2" x14ac:dyDescent="0.25">
      <c r="A68193" s="1">
        <v>791330884825266</v>
      </c>
      <c r="B68193" s="1">
        <v>247736155499180</v>
      </c>
    </row>
    <row r="68194" spans="1:2" x14ac:dyDescent="0.25">
      <c r="A68194" s="1">
        <v>917575996839472</v>
      </c>
      <c r="B68194" s="1">
        <v>281373955800885</v>
      </c>
    </row>
    <row r="68195" spans="1:2" x14ac:dyDescent="0.25">
      <c r="A68195" s="1">
        <v>771180393670320</v>
      </c>
      <c r="B68195" s="1">
        <v>616858443134792</v>
      </c>
    </row>
    <row r="68196" spans="1:2" x14ac:dyDescent="0.25">
      <c r="A68196" s="1">
        <v>701782386524922</v>
      </c>
      <c r="B68196" s="1">
        <v>361306637948697</v>
      </c>
    </row>
    <row r="68197" spans="1:2" x14ac:dyDescent="0.25">
      <c r="A68197" s="1">
        <v>468108519785557</v>
      </c>
      <c r="B68197" s="1">
        <v>824289062959386</v>
      </c>
    </row>
    <row r="68198" spans="1:2" x14ac:dyDescent="0.25">
      <c r="A68198" s="1">
        <v>188271143592360</v>
      </c>
      <c r="B68198" s="1">
        <v>757488236363022</v>
      </c>
    </row>
    <row r="68199" spans="1:2" x14ac:dyDescent="0.25">
      <c r="A68199" s="1">
        <v>727017422506580</v>
      </c>
      <c r="B68199" s="1">
        <v>721405573248498</v>
      </c>
    </row>
    <row r="68200" spans="1:2" x14ac:dyDescent="0.25">
      <c r="A68200" s="1">
        <v>575097985293013</v>
      </c>
      <c r="B68200" s="1">
        <v>893133354453359</v>
      </c>
    </row>
    <row r="68201" spans="1:2" x14ac:dyDescent="0.25">
      <c r="A68201" s="1">
        <v>441802170158758</v>
      </c>
      <c r="B68201" s="1">
        <v>303903831895759</v>
      </c>
    </row>
    <row r="68202" spans="1:2" x14ac:dyDescent="0.25">
      <c r="A68202" s="1">
        <v>571617593098883</v>
      </c>
      <c r="B68202" s="1">
        <v>648720768629222</v>
      </c>
    </row>
    <row r="68203" spans="1:2" x14ac:dyDescent="0.25">
      <c r="A68203" s="1">
        <v>190693992984876</v>
      </c>
      <c r="B68203" s="1">
        <v>948116583279292</v>
      </c>
    </row>
    <row r="68204" spans="1:2" x14ac:dyDescent="0.25">
      <c r="A68204" s="1">
        <v>684619209857439</v>
      </c>
      <c r="B68204" s="1">
        <v>429169862604655</v>
      </c>
    </row>
    <row r="68205" spans="1:2" x14ac:dyDescent="0.25">
      <c r="A68205" s="1">
        <v>235655486302089</v>
      </c>
      <c r="B68205" s="1">
        <v>694334409003431</v>
      </c>
    </row>
    <row r="68206" spans="1:2" x14ac:dyDescent="0.25">
      <c r="A68206" s="1">
        <v>405452371904176</v>
      </c>
      <c r="B68206" s="1">
        <v>145280246614371</v>
      </c>
    </row>
    <row r="68207" spans="1:2" x14ac:dyDescent="0.25">
      <c r="A68207" s="1">
        <v>195418271541679</v>
      </c>
      <c r="B68207" s="1">
        <v>130271204738746</v>
      </c>
    </row>
    <row r="68208" spans="1:2" x14ac:dyDescent="0.25">
      <c r="A68208" s="1">
        <v>287847457491362</v>
      </c>
      <c r="B68208" s="1">
        <v>144516559780280</v>
      </c>
    </row>
    <row r="68209" spans="1:2" x14ac:dyDescent="0.25">
      <c r="A68209" s="1">
        <v>385237603940218</v>
      </c>
      <c r="B68209" s="1">
        <v>575470280173238</v>
      </c>
    </row>
    <row r="68210" spans="1:2" x14ac:dyDescent="0.25">
      <c r="A68210" s="1">
        <v>898382517102413</v>
      </c>
      <c r="B68210" s="1">
        <v>931194206714144</v>
      </c>
    </row>
    <row r="68211" spans="1:2" x14ac:dyDescent="0.25">
      <c r="A68211" s="1">
        <v>948771477340915</v>
      </c>
      <c r="B68211" s="1">
        <v>519415202250021</v>
      </c>
    </row>
    <row r="68212" spans="1:2" x14ac:dyDescent="0.25">
      <c r="A68212" s="1">
        <v>582383429427520</v>
      </c>
      <c r="B68212" s="1">
        <v>446525506693886</v>
      </c>
    </row>
    <row r="68213" spans="1:2" x14ac:dyDescent="0.25">
      <c r="A68213" s="1">
        <v>991620161546587</v>
      </c>
      <c r="B68213" s="1">
        <v>940150664183967</v>
      </c>
    </row>
    <row r="68214" spans="1:2" x14ac:dyDescent="0.25">
      <c r="A68214" s="1">
        <v>883263564960026</v>
      </c>
      <c r="B68214" s="1">
        <v>496776758923131</v>
      </c>
    </row>
    <row r="68215" spans="1:2" x14ac:dyDescent="0.25">
      <c r="A68215" s="1">
        <v>938003199458432</v>
      </c>
      <c r="B68215" s="1">
        <v>182670933914892</v>
      </c>
    </row>
    <row r="68216" spans="1:2" x14ac:dyDescent="0.25">
      <c r="A68216" s="1">
        <v>312930988519290</v>
      </c>
      <c r="B68216" s="1">
        <v>620671042962600</v>
      </c>
    </row>
    <row r="68217" spans="1:2" x14ac:dyDescent="0.25">
      <c r="A68217" s="1">
        <v>163078314203431</v>
      </c>
      <c r="B68217" s="1">
        <v>327458259052065</v>
      </c>
    </row>
    <row r="68218" spans="1:2" x14ac:dyDescent="0.25">
      <c r="A68218" s="1">
        <v>298957700204121</v>
      </c>
      <c r="B68218" s="1">
        <v>897597613716646</v>
      </c>
    </row>
    <row r="68219" spans="1:2" x14ac:dyDescent="0.25">
      <c r="A68219" s="1">
        <v>715164048996066</v>
      </c>
      <c r="B68219" s="1">
        <v>332304737024222</v>
      </c>
    </row>
    <row r="68220" spans="1:2" x14ac:dyDescent="0.25">
      <c r="A68220" s="1">
        <v>530020133330907</v>
      </c>
      <c r="B68220" s="1">
        <v>808654804735227</v>
      </c>
    </row>
    <row r="68221" spans="1:2" x14ac:dyDescent="0.25">
      <c r="A68221" s="1">
        <v>346075968592554</v>
      </c>
      <c r="B68221" s="1">
        <v>746771063174057</v>
      </c>
    </row>
    <row r="68222" spans="1:2" x14ac:dyDescent="0.25">
      <c r="A68222" s="1">
        <v>443131413664194</v>
      </c>
      <c r="B68222" s="1">
        <v>136698207882356</v>
      </c>
    </row>
    <row r="68223" spans="1:2" x14ac:dyDescent="0.25">
      <c r="A68223" s="1">
        <v>738242300383131</v>
      </c>
      <c r="B68223" s="1">
        <v>417672859426128</v>
      </c>
    </row>
    <row r="68224" spans="1:2" x14ac:dyDescent="0.25">
      <c r="A68224" s="1">
        <v>548150670572628</v>
      </c>
      <c r="B68224" s="1">
        <v>630755177889784</v>
      </c>
    </row>
    <row r="68225" spans="1:2" x14ac:dyDescent="0.25">
      <c r="A68225" s="1">
        <v>556195358515927</v>
      </c>
      <c r="B68225" s="1">
        <v>313501008275265</v>
      </c>
    </row>
    <row r="68226" spans="1:2" x14ac:dyDescent="0.25">
      <c r="A68226" s="1">
        <v>536484279778504</v>
      </c>
      <c r="B68226" s="1">
        <v>390489079106711</v>
      </c>
    </row>
    <row r="68227" spans="1:2" x14ac:dyDescent="0.25">
      <c r="A68227" s="1">
        <v>707553462613474</v>
      </c>
      <c r="B68227" s="1">
        <v>522474124499350</v>
      </c>
    </row>
    <row r="68228" spans="1:2" x14ac:dyDescent="0.25">
      <c r="A68228" s="1">
        <v>983500892966889</v>
      </c>
      <c r="B68228" s="1">
        <v>345030864962306</v>
      </c>
    </row>
    <row r="68229" spans="1:2" x14ac:dyDescent="0.25">
      <c r="A68229" s="1">
        <v>778837394281267</v>
      </c>
      <c r="B68229" s="1">
        <v>193287567612387</v>
      </c>
    </row>
    <row r="68230" spans="1:2" x14ac:dyDescent="0.25">
      <c r="A68230" s="1">
        <v>958676820040947</v>
      </c>
      <c r="B68230" s="1">
        <v>519581076984538</v>
      </c>
    </row>
    <row r="68231" spans="1:2" x14ac:dyDescent="0.25">
      <c r="A68231" s="1">
        <v>640495410150912</v>
      </c>
      <c r="B68231" s="1">
        <v>483088317148378</v>
      </c>
    </row>
    <row r="68232" spans="1:2" x14ac:dyDescent="0.25">
      <c r="A68232" s="1">
        <v>272133275971301</v>
      </c>
      <c r="B68232" s="1">
        <v>704624466436869</v>
      </c>
    </row>
    <row r="68233" spans="1:2" x14ac:dyDescent="0.25">
      <c r="A68233" s="1">
        <v>163043695311544</v>
      </c>
      <c r="B68233" s="1">
        <v>629472992648006</v>
      </c>
    </row>
    <row r="68234" spans="1:2" x14ac:dyDescent="0.25">
      <c r="A68234" s="1">
        <v>169939143392145</v>
      </c>
      <c r="B68234" s="1">
        <v>257625484823081</v>
      </c>
    </row>
    <row r="68235" spans="1:2" x14ac:dyDescent="0.25">
      <c r="A68235" s="1">
        <v>651432457343205</v>
      </c>
      <c r="B68235" s="1">
        <v>102113388726788</v>
      </c>
    </row>
    <row r="68236" spans="1:2" x14ac:dyDescent="0.25">
      <c r="A68236" s="1">
        <v>563179493597103</v>
      </c>
      <c r="B68236" s="1">
        <v>986011160392979</v>
      </c>
    </row>
    <row r="68237" spans="1:2" x14ac:dyDescent="0.25">
      <c r="A68237" s="1">
        <v>656282217391628</v>
      </c>
      <c r="B68237" s="1">
        <v>820407902067391</v>
      </c>
    </row>
    <row r="68238" spans="1:2" x14ac:dyDescent="0.25">
      <c r="A68238" s="1">
        <v>879771486110969</v>
      </c>
      <c r="B68238" s="1">
        <v>251588937691667</v>
      </c>
    </row>
    <row r="68239" spans="1:2" x14ac:dyDescent="0.25">
      <c r="A68239" s="1">
        <v>230450390282944</v>
      </c>
      <c r="B68239" s="1">
        <v>246712115821615</v>
      </c>
    </row>
    <row r="68240" spans="1:2" x14ac:dyDescent="0.25">
      <c r="A68240" s="1">
        <v>414083284777110</v>
      </c>
      <c r="B68240" s="1">
        <v>170838036414766</v>
      </c>
    </row>
    <row r="68241" spans="1:2" x14ac:dyDescent="0.25">
      <c r="A68241" s="1">
        <v>844939378714192</v>
      </c>
      <c r="B68241" s="1">
        <v>247834115513020</v>
      </c>
    </row>
    <row r="68242" spans="1:2" x14ac:dyDescent="0.25">
      <c r="A68242" s="1">
        <v>910972804245283</v>
      </c>
      <c r="B68242" s="1">
        <v>303930799998263</v>
      </c>
    </row>
    <row r="68243" spans="1:2" x14ac:dyDescent="0.25">
      <c r="A68243" s="1">
        <v>953819327537838</v>
      </c>
      <c r="B68243" s="1">
        <v>279898061343781</v>
      </c>
    </row>
    <row r="68244" spans="1:2" x14ac:dyDescent="0.25">
      <c r="A68244" s="1">
        <v>741611568711024</v>
      </c>
      <c r="B68244" s="1">
        <v>615373157090810</v>
      </c>
    </row>
    <row r="68245" spans="1:2" x14ac:dyDescent="0.25">
      <c r="A68245" s="1">
        <v>251996377796797</v>
      </c>
      <c r="B68245" s="1">
        <v>245098590758176</v>
      </c>
    </row>
    <row r="68246" spans="1:2" x14ac:dyDescent="0.25">
      <c r="A68246" s="1">
        <v>388155883762174</v>
      </c>
      <c r="B68246" s="1">
        <v>974548630735606</v>
      </c>
    </row>
    <row r="68247" spans="1:2" x14ac:dyDescent="0.25">
      <c r="A68247" s="1">
        <v>736230144611812</v>
      </c>
      <c r="B68247" s="1">
        <v>247235761825587</v>
      </c>
    </row>
    <row r="68248" spans="1:2" x14ac:dyDescent="0.25">
      <c r="A68248" s="1">
        <v>368466654077899</v>
      </c>
      <c r="B68248" s="1">
        <v>574738628291637</v>
      </c>
    </row>
    <row r="68249" spans="1:2" x14ac:dyDescent="0.25">
      <c r="A68249" s="1">
        <v>901482215268789</v>
      </c>
      <c r="B68249" s="1">
        <v>443931089692963</v>
      </c>
    </row>
    <row r="68250" spans="1:2" x14ac:dyDescent="0.25">
      <c r="A68250" s="1">
        <v>397567535629559</v>
      </c>
      <c r="B68250" s="1">
        <v>123555644371099</v>
      </c>
    </row>
    <row r="68251" spans="1:2" x14ac:dyDescent="0.25">
      <c r="A68251" s="1">
        <v>373418245159589</v>
      </c>
      <c r="B68251" s="1">
        <v>572881283755007</v>
      </c>
    </row>
    <row r="68252" spans="1:2" x14ac:dyDescent="0.25">
      <c r="A68252" s="1">
        <v>501290882693190</v>
      </c>
      <c r="B68252" s="1">
        <v>201788403286903</v>
      </c>
    </row>
    <row r="68253" spans="1:2" x14ac:dyDescent="0.25">
      <c r="A68253" s="1">
        <v>972113057930711</v>
      </c>
      <c r="B68253" s="1">
        <v>479541323635649</v>
      </c>
    </row>
    <row r="68254" spans="1:2" x14ac:dyDescent="0.25">
      <c r="A68254" s="1">
        <v>851464377334466</v>
      </c>
      <c r="B68254" s="1">
        <v>742738185611456</v>
      </c>
    </row>
    <row r="68255" spans="1:2" x14ac:dyDescent="0.25">
      <c r="A68255" s="1">
        <v>847744735419518</v>
      </c>
      <c r="B68255" s="1">
        <v>263819923263113</v>
      </c>
    </row>
    <row r="68256" spans="1:2" x14ac:dyDescent="0.25">
      <c r="A68256" s="1">
        <v>116597755974797</v>
      </c>
      <c r="B68256" s="1">
        <v>797650928610013</v>
      </c>
    </row>
    <row r="68257" spans="1:2" x14ac:dyDescent="0.25">
      <c r="A68257" s="1">
        <v>291047689164965</v>
      </c>
      <c r="B68257" s="1">
        <v>616544549113611</v>
      </c>
    </row>
    <row r="68258" spans="1:2" x14ac:dyDescent="0.25">
      <c r="A68258" s="1">
        <v>242868763399602</v>
      </c>
      <c r="B68258" s="1">
        <v>941127283030713</v>
      </c>
    </row>
    <row r="68259" spans="1:2" x14ac:dyDescent="0.25">
      <c r="A68259" s="1">
        <v>375185846937101</v>
      </c>
      <c r="B68259" s="1">
        <v>679201318655930</v>
      </c>
    </row>
    <row r="68260" spans="1:2" x14ac:dyDescent="0.25">
      <c r="A68260" s="1">
        <v>897995087119879</v>
      </c>
      <c r="B68260" s="1">
        <v>338684015836900</v>
      </c>
    </row>
    <row r="68261" spans="1:2" x14ac:dyDescent="0.25">
      <c r="A68261" s="1">
        <v>539881688808730</v>
      </c>
      <c r="B68261" s="1">
        <v>271975028349218</v>
      </c>
    </row>
    <row r="68262" spans="1:2" x14ac:dyDescent="0.25">
      <c r="A68262" s="1">
        <v>876901774868197</v>
      </c>
      <c r="B68262" s="1">
        <v>856368918911262</v>
      </c>
    </row>
    <row r="68263" spans="1:2" x14ac:dyDescent="0.25">
      <c r="A68263" s="1">
        <v>180325669026679</v>
      </c>
      <c r="B68263" s="1">
        <v>563577250682905</v>
      </c>
    </row>
    <row r="68264" spans="1:2" x14ac:dyDescent="0.25">
      <c r="A68264" s="1">
        <v>589375737260382</v>
      </c>
      <c r="B68264" s="1">
        <v>781646735952148</v>
      </c>
    </row>
    <row r="68265" spans="1:2" x14ac:dyDescent="0.25">
      <c r="A68265" s="1">
        <v>617111416460719</v>
      </c>
      <c r="B68265" s="1">
        <v>934853234531195</v>
      </c>
    </row>
    <row r="68266" spans="1:2" x14ac:dyDescent="0.25">
      <c r="A68266" s="1">
        <v>692445697899378</v>
      </c>
      <c r="B68266" s="1">
        <v>900625131943166</v>
      </c>
    </row>
    <row r="68267" spans="1:2" x14ac:dyDescent="0.25">
      <c r="A68267" s="1">
        <v>611104486407381</v>
      </c>
      <c r="B68267" s="1">
        <v>972434851236506</v>
      </c>
    </row>
    <row r="68268" spans="1:2" x14ac:dyDescent="0.25">
      <c r="A68268" s="1">
        <v>329567312213379</v>
      </c>
      <c r="B68268" s="1">
        <v>701564814987077</v>
      </c>
    </row>
    <row r="68269" spans="1:2" x14ac:dyDescent="0.25">
      <c r="A68269" s="1">
        <v>777787064204902</v>
      </c>
      <c r="B68269" s="1">
        <v>550129749137501</v>
      </c>
    </row>
    <row r="68270" spans="1:2" x14ac:dyDescent="0.25">
      <c r="A68270" s="1">
        <v>637522746739721</v>
      </c>
      <c r="B68270" s="1">
        <v>600758908458588</v>
      </c>
    </row>
    <row r="68271" spans="1:2" x14ac:dyDescent="0.25">
      <c r="A68271" s="1">
        <v>261204260128354</v>
      </c>
      <c r="B68271" s="1">
        <v>506262997732788</v>
      </c>
    </row>
    <row r="68272" spans="1:2" x14ac:dyDescent="0.25">
      <c r="A68272" s="1">
        <v>410893729517278</v>
      </c>
      <c r="B68272" s="1">
        <v>685638897271203</v>
      </c>
    </row>
    <row r="68273" spans="1:2" x14ac:dyDescent="0.25">
      <c r="A68273" s="1">
        <v>504677963815986</v>
      </c>
      <c r="B68273" s="1">
        <v>182339621462684</v>
      </c>
    </row>
    <row r="68274" spans="1:2" x14ac:dyDescent="0.25">
      <c r="A68274" s="1">
        <v>458321958327335</v>
      </c>
      <c r="B68274" s="1">
        <v>285023116679949</v>
      </c>
    </row>
    <row r="68275" spans="1:2" x14ac:dyDescent="0.25">
      <c r="A68275" s="1">
        <v>229044902267661</v>
      </c>
      <c r="B68275" s="1">
        <v>283789648972481</v>
      </c>
    </row>
    <row r="68276" spans="1:2" x14ac:dyDescent="0.25">
      <c r="A68276" s="1">
        <v>259980677282984</v>
      </c>
      <c r="B68276" s="1">
        <v>594212969800028</v>
      </c>
    </row>
    <row r="68277" spans="1:2" x14ac:dyDescent="0.25">
      <c r="A68277" s="1">
        <v>240871207097094</v>
      </c>
      <c r="B68277" s="1">
        <v>821867289642683</v>
      </c>
    </row>
    <row r="68278" spans="1:2" x14ac:dyDescent="0.25">
      <c r="A68278" s="1">
        <v>905429986581099</v>
      </c>
      <c r="B68278" s="1">
        <v>838082908303746</v>
      </c>
    </row>
    <row r="68279" spans="1:2" x14ac:dyDescent="0.25">
      <c r="A68279" s="1">
        <v>406437149357575</v>
      </c>
      <c r="B68279" s="1">
        <v>865466199822561</v>
      </c>
    </row>
    <row r="68280" spans="1:2" x14ac:dyDescent="0.25">
      <c r="A68280" s="1">
        <v>829624703648715</v>
      </c>
      <c r="B68280" s="1">
        <v>394338036879934</v>
      </c>
    </row>
    <row r="68281" spans="1:2" x14ac:dyDescent="0.25">
      <c r="A68281" s="1">
        <v>929038521626877</v>
      </c>
      <c r="B68281" s="1">
        <v>771262031954756</v>
      </c>
    </row>
    <row r="68282" spans="1:2" x14ac:dyDescent="0.25">
      <c r="A68282" s="1">
        <v>396111278070678</v>
      </c>
      <c r="B68282" s="1">
        <v>627784170711289</v>
      </c>
    </row>
    <row r="68283" spans="1:2" x14ac:dyDescent="0.25">
      <c r="A68283" s="1">
        <v>336791757489723</v>
      </c>
      <c r="B68283" s="1">
        <v>764164412302669</v>
      </c>
    </row>
    <row r="68284" spans="1:2" x14ac:dyDescent="0.25">
      <c r="A68284" s="1">
        <v>416778299263657</v>
      </c>
      <c r="B68284" s="1">
        <v>246491685773022</v>
      </c>
    </row>
    <row r="68285" spans="1:2" x14ac:dyDescent="0.25">
      <c r="A68285" s="1">
        <v>714840317725527</v>
      </c>
      <c r="B68285" s="1">
        <v>735903230242575</v>
      </c>
    </row>
    <row r="68286" spans="1:2" x14ac:dyDescent="0.25">
      <c r="A68286" s="1">
        <v>810954595947055</v>
      </c>
      <c r="B68286" s="1">
        <v>335334866051249</v>
      </c>
    </row>
    <row r="68287" spans="1:2" x14ac:dyDescent="0.25">
      <c r="A68287" s="1">
        <v>819446526472521</v>
      </c>
      <c r="B68287" s="1">
        <v>939998173452335</v>
      </c>
    </row>
    <row r="68288" spans="1:2" x14ac:dyDescent="0.25">
      <c r="A68288" s="1">
        <v>435410090371864</v>
      </c>
      <c r="B68288" s="1">
        <v>450530018681818</v>
      </c>
    </row>
    <row r="68289" spans="1:2" x14ac:dyDescent="0.25">
      <c r="A68289" s="1">
        <v>234395887976028</v>
      </c>
      <c r="B68289" s="1">
        <v>186106948641994</v>
      </c>
    </row>
    <row r="68290" spans="1:2" x14ac:dyDescent="0.25">
      <c r="A68290" s="1">
        <v>357933523217514</v>
      </c>
      <c r="B68290" s="1">
        <v>232489775454535</v>
      </c>
    </row>
    <row r="68291" spans="1:2" x14ac:dyDescent="0.25">
      <c r="A68291" s="1">
        <v>866574223242538</v>
      </c>
      <c r="B68291" s="1">
        <v>229400307080964</v>
      </c>
    </row>
    <row r="68292" spans="1:2" x14ac:dyDescent="0.25">
      <c r="A68292" s="1">
        <v>153694016178373</v>
      </c>
      <c r="B68292" s="1">
        <v>359656066895353</v>
      </c>
    </row>
    <row r="68293" spans="1:2" x14ac:dyDescent="0.25">
      <c r="A68293" s="1">
        <v>279825640676609</v>
      </c>
      <c r="B68293" s="1">
        <v>694703849692850</v>
      </c>
    </row>
    <row r="68294" spans="1:2" x14ac:dyDescent="0.25">
      <c r="A68294" s="1">
        <v>123952795661110</v>
      </c>
      <c r="B68294" s="1">
        <v>772961663502463</v>
      </c>
    </row>
    <row r="68295" spans="1:2" x14ac:dyDescent="0.25">
      <c r="A68295" s="1">
        <v>195662623717176</v>
      </c>
      <c r="B68295" s="1">
        <v>631235544326575</v>
      </c>
    </row>
    <row r="68296" spans="1:2" x14ac:dyDescent="0.25">
      <c r="A68296" s="1">
        <v>702854959470017</v>
      </c>
      <c r="B68296" s="1">
        <v>736194893882760</v>
      </c>
    </row>
    <row r="68297" spans="1:2" x14ac:dyDescent="0.25">
      <c r="A68297" s="1">
        <v>117600431451743</v>
      </c>
      <c r="B68297" s="1">
        <v>616604846415201</v>
      </c>
    </row>
    <row r="68298" spans="1:2" x14ac:dyDescent="0.25">
      <c r="A68298" s="1">
        <v>890651181572081</v>
      </c>
      <c r="B68298" s="1">
        <v>218073171864013</v>
      </c>
    </row>
    <row r="68299" spans="1:2" x14ac:dyDescent="0.25">
      <c r="A68299" s="1">
        <v>971212099525424</v>
      </c>
      <c r="B68299" s="1">
        <v>769888169948649</v>
      </c>
    </row>
    <row r="68300" spans="1:2" x14ac:dyDescent="0.25">
      <c r="A68300" s="1">
        <v>158401467310963</v>
      </c>
      <c r="B68300" s="1">
        <v>957696711171988</v>
      </c>
    </row>
    <row r="68301" spans="1:2" x14ac:dyDescent="0.25">
      <c r="A68301" s="1">
        <v>530977071500471</v>
      </c>
      <c r="B68301" s="1">
        <v>780889017962276</v>
      </c>
    </row>
    <row r="68302" spans="1:2" x14ac:dyDescent="0.25">
      <c r="A68302" s="1">
        <v>715407673104237</v>
      </c>
      <c r="B68302" s="1">
        <v>787432805861357</v>
      </c>
    </row>
    <row r="68303" spans="1:2" x14ac:dyDescent="0.25">
      <c r="A68303" s="1">
        <v>237560427684695</v>
      </c>
      <c r="B68303" s="1">
        <v>287348566682297</v>
      </c>
    </row>
    <row r="68304" spans="1:2" x14ac:dyDescent="0.25">
      <c r="A68304" s="1">
        <v>510377719713120</v>
      </c>
      <c r="B68304" s="1">
        <v>333468390655806</v>
      </c>
    </row>
    <row r="68305" spans="1:2" x14ac:dyDescent="0.25">
      <c r="A68305" s="1">
        <v>441389905356077</v>
      </c>
      <c r="B68305" s="1">
        <v>703767110515976</v>
      </c>
    </row>
    <row r="68306" spans="1:2" x14ac:dyDescent="0.25">
      <c r="A68306" s="1">
        <v>253415974946126</v>
      </c>
      <c r="B68306" s="1">
        <v>551682048881116</v>
      </c>
    </row>
    <row r="68307" spans="1:2" x14ac:dyDescent="0.25">
      <c r="A68307" s="1">
        <v>599210221496235</v>
      </c>
      <c r="B68307" s="1">
        <v>587481299555694</v>
      </c>
    </row>
    <row r="68308" spans="1:2" x14ac:dyDescent="0.25">
      <c r="A68308" s="1">
        <v>103762786570131</v>
      </c>
      <c r="B68308" s="1">
        <v>620224282484134</v>
      </c>
    </row>
    <row r="68309" spans="1:2" x14ac:dyDescent="0.25">
      <c r="A68309" s="1">
        <v>591066885932490</v>
      </c>
      <c r="B68309" s="1">
        <v>594510924561876</v>
      </c>
    </row>
    <row r="68310" spans="1:2" x14ac:dyDescent="0.25">
      <c r="A68310" s="1">
        <v>451809672960780</v>
      </c>
      <c r="B68310" s="1">
        <v>639535169480743</v>
      </c>
    </row>
    <row r="68311" spans="1:2" x14ac:dyDescent="0.25">
      <c r="A68311" s="1">
        <v>916942502356614</v>
      </c>
      <c r="B68311" s="1">
        <v>925548830481101</v>
      </c>
    </row>
    <row r="68312" spans="1:2" x14ac:dyDescent="0.25">
      <c r="A68312" s="1">
        <v>836801837235368</v>
      </c>
      <c r="B68312" s="1">
        <v>457240156715012</v>
      </c>
    </row>
    <row r="68313" spans="1:2" x14ac:dyDescent="0.25">
      <c r="A68313" s="1">
        <v>853884894505133</v>
      </c>
      <c r="B68313" s="1">
        <v>655361706374547</v>
      </c>
    </row>
    <row r="68314" spans="1:2" x14ac:dyDescent="0.25">
      <c r="A68314" s="1">
        <v>581272599739569</v>
      </c>
      <c r="B68314" s="1">
        <v>438222122942008</v>
      </c>
    </row>
    <row r="68315" spans="1:2" x14ac:dyDescent="0.25">
      <c r="A68315" s="1">
        <v>467851821593307</v>
      </c>
      <c r="B68315" s="1">
        <v>614005981375308</v>
      </c>
    </row>
    <row r="68316" spans="1:2" x14ac:dyDescent="0.25">
      <c r="A68316" s="1">
        <v>123988953613163</v>
      </c>
      <c r="B68316" s="1">
        <v>689486099480071</v>
      </c>
    </row>
    <row r="68317" spans="1:2" x14ac:dyDescent="0.25">
      <c r="A68317" s="1">
        <v>131934769832327</v>
      </c>
      <c r="B68317" s="1">
        <v>874347300035289</v>
      </c>
    </row>
    <row r="68318" spans="1:2" x14ac:dyDescent="0.25">
      <c r="A68318" s="1">
        <v>547201612452000</v>
      </c>
      <c r="B68318" s="1">
        <v>440821840655637</v>
      </c>
    </row>
    <row r="68319" spans="1:2" x14ac:dyDescent="0.25">
      <c r="A68319" s="1">
        <v>593523855238625</v>
      </c>
      <c r="B68319" s="1">
        <v>121962233606989</v>
      </c>
    </row>
    <row r="68320" spans="1:2" x14ac:dyDescent="0.25">
      <c r="A68320" s="1">
        <v>262404453968094</v>
      </c>
      <c r="B68320" s="1">
        <v>121360466658858</v>
      </c>
    </row>
    <row r="68321" spans="1:2" x14ac:dyDescent="0.25">
      <c r="A68321" s="1">
        <v>914009861839245</v>
      </c>
      <c r="B68321" s="1">
        <v>607605729424197</v>
      </c>
    </row>
    <row r="68322" spans="1:2" x14ac:dyDescent="0.25">
      <c r="A68322" s="1">
        <v>904866986126893</v>
      </c>
      <c r="B68322" s="1">
        <v>124115505685047</v>
      </c>
    </row>
    <row r="68323" spans="1:2" x14ac:dyDescent="0.25">
      <c r="A68323" s="1">
        <v>290888536167739</v>
      </c>
      <c r="B68323" s="1">
        <v>181148327473129</v>
      </c>
    </row>
    <row r="68324" spans="1:2" x14ac:dyDescent="0.25">
      <c r="A68324" s="1">
        <v>224127651198151</v>
      </c>
      <c r="B68324" s="1">
        <v>329580563723526</v>
      </c>
    </row>
    <row r="68325" spans="1:2" x14ac:dyDescent="0.25">
      <c r="A68325" s="1">
        <v>223229435387187</v>
      </c>
      <c r="B68325" s="1">
        <v>803734838486344</v>
      </c>
    </row>
    <row r="68326" spans="1:2" x14ac:dyDescent="0.25">
      <c r="A68326" s="1">
        <v>269391712906847</v>
      </c>
      <c r="B68326" s="1">
        <v>671503724669184</v>
      </c>
    </row>
    <row r="68327" spans="1:2" x14ac:dyDescent="0.25">
      <c r="A68327" s="1">
        <v>701260675445934</v>
      </c>
      <c r="B68327" s="1">
        <v>744960410898399</v>
      </c>
    </row>
    <row r="68328" spans="1:2" x14ac:dyDescent="0.25">
      <c r="A68328" s="1">
        <v>939358412284486</v>
      </c>
      <c r="B68328" s="1">
        <v>847041681846294</v>
      </c>
    </row>
    <row r="68329" spans="1:2" x14ac:dyDescent="0.25">
      <c r="A68329" s="1">
        <v>722943971324869</v>
      </c>
      <c r="B68329" s="1">
        <v>119970967499065</v>
      </c>
    </row>
    <row r="68330" spans="1:2" x14ac:dyDescent="0.25">
      <c r="A68330" s="1">
        <v>986995203409967</v>
      </c>
      <c r="B68330" s="1">
        <v>210944932712497</v>
      </c>
    </row>
    <row r="68331" spans="1:2" x14ac:dyDescent="0.25">
      <c r="A68331" s="1">
        <v>229111644311927</v>
      </c>
      <c r="B68331" s="1">
        <v>898066419074945</v>
      </c>
    </row>
    <row r="68332" spans="1:2" x14ac:dyDescent="0.25">
      <c r="A68332" s="1">
        <v>940135790066647</v>
      </c>
      <c r="B68332" s="1">
        <v>996058875956701</v>
      </c>
    </row>
    <row r="68333" spans="1:2" x14ac:dyDescent="0.25">
      <c r="A68333" s="1">
        <v>235119067943221</v>
      </c>
      <c r="B68333" s="1">
        <v>928028632221392</v>
      </c>
    </row>
    <row r="68334" spans="1:2" x14ac:dyDescent="0.25">
      <c r="A68334" s="1">
        <v>274869259771041</v>
      </c>
      <c r="B68334" s="1">
        <v>131607646077167</v>
      </c>
    </row>
    <row r="68335" spans="1:2" x14ac:dyDescent="0.25">
      <c r="A68335" s="1">
        <v>800720338494912</v>
      </c>
      <c r="B68335" s="1">
        <v>152774029519105</v>
      </c>
    </row>
    <row r="68336" spans="1:2" x14ac:dyDescent="0.25">
      <c r="A68336" s="1">
        <v>904078570089659</v>
      </c>
      <c r="B68336" s="1">
        <v>824316604389492</v>
      </c>
    </row>
    <row r="68337" spans="1:2" x14ac:dyDescent="0.25">
      <c r="A68337" s="1">
        <v>313939679269641</v>
      </c>
      <c r="B68337" s="1">
        <v>933810933298448</v>
      </c>
    </row>
    <row r="68338" spans="1:2" x14ac:dyDescent="0.25">
      <c r="A68338" s="1">
        <v>266286660531289</v>
      </c>
      <c r="B68338" s="1">
        <v>590649491781116</v>
      </c>
    </row>
    <row r="68339" spans="1:2" x14ac:dyDescent="0.25">
      <c r="A68339" s="1">
        <v>914627620160923</v>
      </c>
      <c r="B68339" s="1">
        <v>229605641641930</v>
      </c>
    </row>
    <row r="68340" spans="1:2" x14ac:dyDescent="0.25">
      <c r="A68340" s="1">
        <v>524068673750829</v>
      </c>
      <c r="B68340" s="1">
        <v>353018129483272</v>
      </c>
    </row>
    <row r="68341" spans="1:2" x14ac:dyDescent="0.25">
      <c r="A68341" s="1">
        <v>113166418633973</v>
      </c>
      <c r="B68341" s="1">
        <v>253736536020048</v>
      </c>
    </row>
    <row r="68342" spans="1:2" x14ac:dyDescent="0.25">
      <c r="A68342" s="1">
        <v>839340107736500</v>
      </c>
      <c r="B68342" s="1">
        <v>318048679816993</v>
      </c>
    </row>
    <row r="68343" spans="1:2" x14ac:dyDescent="0.25">
      <c r="A68343" s="1">
        <v>349005716253606</v>
      </c>
      <c r="B68343" s="1">
        <v>692124394989416</v>
      </c>
    </row>
    <row r="68344" spans="1:2" x14ac:dyDescent="0.25">
      <c r="A68344" s="1">
        <v>775645169488723</v>
      </c>
      <c r="B68344" s="1">
        <v>971461856966024</v>
      </c>
    </row>
    <row r="68345" spans="1:2" x14ac:dyDescent="0.25">
      <c r="A68345" s="1">
        <v>656654454884668</v>
      </c>
      <c r="B68345" s="1">
        <v>624372784519551</v>
      </c>
    </row>
    <row r="68346" spans="1:2" x14ac:dyDescent="0.25">
      <c r="A68346" s="1">
        <v>561745906743832</v>
      </c>
      <c r="B68346" s="1">
        <v>413665284064665</v>
      </c>
    </row>
    <row r="68347" spans="1:2" x14ac:dyDescent="0.25">
      <c r="A68347" s="1">
        <v>946030076803766</v>
      </c>
      <c r="B68347" s="1">
        <v>968492599387415</v>
      </c>
    </row>
    <row r="68348" spans="1:2" x14ac:dyDescent="0.25">
      <c r="A68348" s="1">
        <v>443372350283934</v>
      </c>
      <c r="B68348" s="1">
        <v>896082262704144</v>
      </c>
    </row>
    <row r="68349" spans="1:2" x14ac:dyDescent="0.25">
      <c r="A68349" s="1">
        <v>295690013590556</v>
      </c>
      <c r="B68349" s="1">
        <v>100916590050663</v>
      </c>
    </row>
    <row r="68350" spans="1:2" x14ac:dyDescent="0.25">
      <c r="A68350" s="1">
        <v>971244675967096</v>
      </c>
      <c r="B68350" s="1">
        <v>870794836241687</v>
      </c>
    </row>
    <row r="68351" spans="1:2" x14ac:dyDescent="0.25">
      <c r="A68351" s="1">
        <v>682571729780466</v>
      </c>
      <c r="B68351" s="1">
        <v>580038801374637</v>
      </c>
    </row>
    <row r="68352" spans="1:2" x14ac:dyDescent="0.25">
      <c r="A68352" s="1">
        <v>861049056512555</v>
      </c>
      <c r="B68352" s="1">
        <v>784747929828753</v>
      </c>
    </row>
    <row r="68353" spans="1:2" x14ac:dyDescent="0.25">
      <c r="A68353" s="1">
        <v>376032989268474</v>
      </c>
      <c r="B68353" s="1">
        <v>936604183659660</v>
      </c>
    </row>
    <row r="68354" spans="1:2" x14ac:dyDescent="0.25">
      <c r="A68354" s="1">
        <v>279161783911432</v>
      </c>
      <c r="B68354" s="1">
        <v>853683415397961</v>
      </c>
    </row>
    <row r="68355" spans="1:2" x14ac:dyDescent="0.25">
      <c r="A68355" s="1">
        <v>775891442907184</v>
      </c>
      <c r="B68355" s="1">
        <v>839548387743272</v>
      </c>
    </row>
    <row r="68356" spans="1:2" x14ac:dyDescent="0.25">
      <c r="A68356" s="1">
        <v>713535496420434</v>
      </c>
      <c r="B68356" s="1">
        <v>940708599927134</v>
      </c>
    </row>
    <row r="68357" spans="1:2" x14ac:dyDescent="0.25">
      <c r="A68357" s="1">
        <v>113731798352127</v>
      </c>
      <c r="B68357" s="1">
        <v>490347528274169</v>
      </c>
    </row>
    <row r="68358" spans="1:2" x14ac:dyDescent="0.25">
      <c r="A68358" s="1">
        <v>947941647932258</v>
      </c>
      <c r="B68358" s="1">
        <v>743863145147711</v>
      </c>
    </row>
    <row r="68359" spans="1:2" x14ac:dyDescent="0.25">
      <c r="A68359" s="1">
        <v>481893226231100</v>
      </c>
      <c r="B68359" s="1">
        <v>935289034963657</v>
      </c>
    </row>
    <row r="68360" spans="1:2" x14ac:dyDescent="0.25">
      <c r="A68360" s="1">
        <v>334837460731092</v>
      </c>
      <c r="B68360" s="1">
        <v>429488677795953</v>
      </c>
    </row>
    <row r="68361" spans="1:2" x14ac:dyDescent="0.25">
      <c r="A68361" s="1">
        <v>135412795006773</v>
      </c>
      <c r="B68361" s="1">
        <v>117529693578841</v>
      </c>
    </row>
    <row r="68362" spans="1:2" x14ac:dyDescent="0.25">
      <c r="A68362" s="1">
        <v>900542944961388</v>
      </c>
      <c r="B68362" s="1">
        <v>292365325044402</v>
      </c>
    </row>
    <row r="68363" spans="1:2" x14ac:dyDescent="0.25">
      <c r="A68363" s="1">
        <v>671948107667258</v>
      </c>
      <c r="B68363" s="1">
        <v>635730928673732</v>
      </c>
    </row>
    <row r="68364" spans="1:2" x14ac:dyDescent="0.25">
      <c r="A68364" s="1">
        <v>468765642828742</v>
      </c>
      <c r="B68364" s="1">
        <v>734866023159764</v>
      </c>
    </row>
    <row r="68365" spans="1:2" x14ac:dyDescent="0.25">
      <c r="A68365" s="1">
        <v>469394753685971</v>
      </c>
      <c r="B68365" s="1">
        <v>605565371909956</v>
      </c>
    </row>
    <row r="68366" spans="1:2" x14ac:dyDescent="0.25">
      <c r="A68366" s="1">
        <v>840783703122181</v>
      </c>
      <c r="B68366" s="1">
        <v>281600754948447</v>
      </c>
    </row>
    <row r="68367" spans="1:2" x14ac:dyDescent="0.25">
      <c r="A68367" s="1">
        <v>371509868390835</v>
      </c>
      <c r="B68367" s="1">
        <v>926033241974634</v>
      </c>
    </row>
    <row r="68368" spans="1:2" x14ac:dyDescent="0.25">
      <c r="A68368" s="1">
        <v>831764959557771</v>
      </c>
      <c r="B68368" s="1">
        <v>990797234423524</v>
      </c>
    </row>
    <row r="68369" spans="1:2" x14ac:dyDescent="0.25">
      <c r="A68369" s="1">
        <v>867994347357942</v>
      </c>
      <c r="B68369" s="1">
        <v>546286135040308</v>
      </c>
    </row>
    <row r="68370" spans="1:2" x14ac:dyDescent="0.25">
      <c r="A68370" s="1">
        <v>641786519295257</v>
      </c>
      <c r="B68370" s="1">
        <v>806400194897842</v>
      </c>
    </row>
    <row r="68371" spans="1:2" x14ac:dyDescent="0.25">
      <c r="A68371" s="1">
        <v>477862946959889</v>
      </c>
      <c r="B68371" s="1">
        <v>947361829364374</v>
      </c>
    </row>
    <row r="68372" spans="1:2" x14ac:dyDescent="0.25">
      <c r="A68372" s="1">
        <v>128541129259626</v>
      </c>
      <c r="B68372" s="1">
        <v>376249747769997</v>
      </c>
    </row>
    <row r="68373" spans="1:2" x14ac:dyDescent="0.25">
      <c r="A68373" s="1">
        <v>544071034286133</v>
      </c>
      <c r="B68373" s="1">
        <v>184761434075123</v>
      </c>
    </row>
    <row r="68374" spans="1:2" x14ac:dyDescent="0.25">
      <c r="A68374" s="1">
        <v>333867753228652</v>
      </c>
      <c r="B68374" s="1">
        <v>747080442303932</v>
      </c>
    </row>
    <row r="68375" spans="1:2" x14ac:dyDescent="0.25">
      <c r="A68375" s="1">
        <v>865306495246544</v>
      </c>
      <c r="B68375" s="1">
        <v>411096758824319</v>
      </c>
    </row>
    <row r="68376" spans="1:2" x14ac:dyDescent="0.25">
      <c r="A68376" s="1">
        <v>796406324221984</v>
      </c>
      <c r="B68376" s="1">
        <v>515249878266338</v>
      </c>
    </row>
    <row r="68377" spans="1:2" x14ac:dyDescent="0.25">
      <c r="A68377" s="1">
        <v>875961861598605</v>
      </c>
      <c r="B68377" s="1">
        <v>226941406368039</v>
      </c>
    </row>
    <row r="68378" spans="1:2" x14ac:dyDescent="0.25">
      <c r="A68378" s="1">
        <v>772858837297756</v>
      </c>
      <c r="B68378" s="1">
        <v>692751196793597</v>
      </c>
    </row>
    <row r="68379" spans="1:2" x14ac:dyDescent="0.25">
      <c r="A68379" s="1">
        <v>187523761493461</v>
      </c>
      <c r="B68379" s="1">
        <v>211803509270752</v>
      </c>
    </row>
    <row r="68380" spans="1:2" x14ac:dyDescent="0.25">
      <c r="A68380" s="1">
        <v>369825338498210</v>
      </c>
      <c r="B68380" s="1">
        <v>735765534298718</v>
      </c>
    </row>
    <row r="68381" spans="1:2" x14ac:dyDescent="0.25">
      <c r="A68381" s="1">
        <v>201022166871689</v>
      </c>
      <c r="B68381" s="1">
        <v>240350224032337</v>
      </c>
    </row>
    <row r="68382" spans="1:2" x14ac:dyDescent="0.25">
      <c r="A68382" s="1">
        <v>854973002813631</v>
      </c>
      <c r="B68382" s="1">
        <v>276975384865658</v>
      </c>
    </row>
    <row r="68383" spans="1:2" x14ac:dyDescent="0.25">
      <c r="A68383" s="1">
        <v>801764431286397</v>
      </c>
      <c r="B68383" s="1">
        <v>504239075913320</v>
      </c>
    </row>
    <row r="68384" spans="1:2" x14ac:dyDescent="0.25">
      <c r="A68384" s="1">
        <v>506872089799075</v>
      </c>
      <c r="B68384" s="1">
        <v>580569160920970</v>
      </c>
    </row>
    <row r="68385" spans="1:2" x14ac:dyDescent="0.25">
      <c r="A68385" s="1">
        <v>781954904311589</v>
      </c>
      <c r="B68385" s="1">
        <v>731432778436415</v>
      </c>
    </row>
    <row r="68386" spans="1:2" x14ac:dyDescent="0.25">
      <c r="A68386" s="1">
        <v>650722072405217</v>
      </c>
      <c r="B68386" s="1">
        <v>698492014455472</v>
      </c>
    </row>
    <row r="68387" spans="1:2" x14ac:dyDescent="0.25">
      <c r="A68387" s="1">
        <v>620205344431838</v>
      </c>
      <c r="B68387" s="1">
        <v>242962377308010</v>
      </c>
    </row>
    <row r="68388" spans="1:2" x14ac:dyDescent="0.25">
      <c r="A68388" s="1">
        <v>953543352458897</v>
      </c>
      <c r="B68388" s="1">
        <v>112493440854390</v>
      </c>
    </row>
    <row r="68389" spans="1:2" x14ac:dyDescent="0.25">
      <c r="A68389" s="1">
        <v>689999316491154</v>
      </c>
      <c r="B68389" s="1">
        <v>246089196456150</v>
      </c>
    </row>
    <row r="68390" spans="1:2" x14ac:dyDescent="0.25">
      <c r="A68390" s="1">
        <v>345755648729787</v>
      </c>
      <c r="B68390" s="1">
        <v>676993934124412</v>
      </c>
    </row>
    <row r="68391" spans="1:2" x14ac:dyDescent="0.25">
      <c r="A68391" s="1">
        <v>169260905008485</v>
      </c>
      <c r="B68391" s="1">
        <v>188558403825823</v>
      </c>
    </row>
    <row r="68392" spans="1:2" x14ac:dyDescent="0.25">
      <c r="A68392" s="1">
        <v>276817047032242</v>
      </c>
      <c r="B68392" s="1">
        <v>832826463384823</v>
      </c>
    </row>
    <row r="68393" spans="1:2" x14ac:dyDescent="0.25">
      <c r="A68393" s="1">
        <v>939907820701650</v>
      </c>
      <c r="B68393" s="1">
        <v>892030238609779</v>
      </c>
    </row>
    <row r="68394" spans="1:2" x14ac:dyDescent="0.25">
      <c r="A68394" s="1">
        <v>820127717706105</v>
      </c>
      <c r="B68394" s="1">
        <v>375704810302820</v>
      </c>
    </row>
    <row r="68395" spans="1:2" x14ac:dyDescent="0.25">
      <c r="A68395" s="1">
        <v>813479488738034</v>
      </c>
      <c r="B68395" s="1">
        <v>909826771885686</v>
      </c>
    </row>
    <row r="68396" spans="1:2" x14ac:dyDescent="0.25">
      <c r="A68396" s="1">
        <v>959667676849636</v>
      </c>
      <c r="B68396" s="1">
        <v>843393714003439</v>
      </c>
    </row>
    <row r="68397" spans="1:2" x14ac:dyDescent="0.25">
      <c r="A68397" s="1">
        <v>963132645835614</v>
      </c>
      <c r="B68397" s="1">
        <v>294686346011732</v>
      </c>
    </row>
    <row r="68398" spans="1:2" x14ac:dyDescent="0.25">
      <c r="A68398" s="1">
        <v>731022091039733</v>
      </c>
      <c r="B68398" s="1">
        <v>244468962131235</v>
      </c>
    </row>
    <row r="68399" spans="1:2" x14ac:dyDescent="0.25">
      <c r="A68399" s="1">
        <v>431183338922951</v>
      </c>
      <c r="B68399" s="1">
        <v>981619772616555</v>
      </c>
    </row>
    <row r="68400" spans="1:2" x14ac:dyDescent="0.25">
      <c r="A68400" s="1">
        <v>783910407335536</v>
      </c>
      <c r="B68400" s="1">
        <v>814385853035961</v>
      </c>
    </row>
    <row r="68401" spans="1:2" x14ac:dyDescent="0.25">
      <c r="A68401" s="1">
        <v>775482292403343</v>
      </c>
      <c r="B68401" s="1">
        <v>429732803559238</v>
      </c>
    </row>
    <row r="68402" spans="1:2" x14ac:dyDescent="0.25">
      <c r="A68402" s="1">
        <v>188330725200929</v>
      </c>
      <c r="B68402" s="1">
        <v>271163020109943</v>
      </c>
    </row>
    <row r="68403" spans="1:2" x14ac:dyDescent="0.25">
      <c r="A68403" s="1">
        <v>481381294131897</v>
      </c>
      <c r="B68403" s="1">
        <v>357324759836255</v>
      </c>
    </row>
    <row r="68404" spans="1:2" x14ac:dyDescent="0.25">
      <c r="A68404" s="1">
        <v>556842480668167</v>
      </c>
      <c r="B68404" s="1">
        <v>310158117828439</v>
      </c>
    </row>
    <row r="68405" spans="1:2" x14ac:dyDescent="0.25">
      <c r="A68405" s="1">
        <v>713176845752502</v>
      </c>
      <c r="B68405" s="1">
        <v>406131492996228</v>
      </c>
    </row>
    <row r="68406" spans="1:2" x14ac:dyDescent="0.25">
      <c r="A68406" s="1">
        <v>527033665798469</v>
      </c>
      <c r="B68406" s="1">
        <v>601498357910071</v>
      </c>
    </row>
    <row r="68407" spans="1:2" x14ac:dyDescent="0.25">
      <c r="A68407" s="1">
        <v>685522357033495</v>
      </c>
      <c r="B68407" s="1">
        <v>643853217131241</v>
      </c>
    </row>
    <row r="68408" spans="1:2" x14ac:dyDescent="0.25">
      <c r="A68408" s="1">
        <v>172058641123347</v>
      </c>
      <c r="B68408" s="1">
        <v>490447189827755</v>
      </c>
    </row>
    <row r="68409" spans="1:2" x14ac:dyDescent="0.25">
      <c r="A68409" s="1">
        <v>938052749146995</v>
      </c>
      <c r="B68409" s="1">
        <v>703145939390092</v>
      </c>
    </row>
    <row r="68410" spans="1:2" x14ac:dyDescent="0.25">
      <c r="A68410" s="1">
        <v>611322870706948</v>
      </c>
      <c r="B68410" s="1">
        <v>202590106753673</v>
      </c>
    </row>
    <row r="68411" spans="1:2" x14ac:dyDescent="0.25">
      <c r="A68411" s="1">
        <v>116229615834141</v>
      </c>
      <c r="B68411" s="1">
        <v>674713451399962</v>
      </c>
    </row>
    <row r="68412" spans="1:2" x14ac:dyDescent="0.25">
      <c r="A68412" s="1">
        <v>642644225784363</v>
      </c>
      <c r="B68412" s="1">
        <v>871662914269739</v>
      </c>
    </row>
    <row r="68413" spans="1:2" x14ac:dyDescent="0.25">
      <c r="A68413" s="1">
        <v>839701887719832</v>
      </c>
      <c r="B68413" s="1">
        <v>672669096268531</v>
      </c>
    </row>
    <row r="68414" spans="1:2" x14ac:dyDescent="0.25">
      <c r="A68414" s="1">
        <v>416903796742180</v>
      </c>
      <c r="B68414" s="1">
        <v>897557986564522</v>
      </c>
    </row>
    <row r="68415" spans="1:2" x14ac:dyDescent="0.25">
      <c r="A68415" s="1">
        <v>483036529058301</v>
      </c>
      <c r="B68415" s="1">
        <v>504169201427083</v>
      </c>
    </row>
    <row r="68416" spans="1:2" x14ac:dyDescent="0.25">
      <c r="A68416" s="1">
        <v>275787477535408</v>
      </c>
      <c r="B68416" s="1">
        <v>254278289482095</v>
      </c>
    </row>
    <row r="68417" spans="1:2" x14ac:dyDescent="0.25">
      <c r="A68417" s="1">
        <v>152577535497048</v>
      </c>
      <c r="B68417" s="1">
        <v>518293179915590</v>
      </c>
    </row>
    <row r="68418" spans="1:2" x14ac:dyDescent="0.25">
      <c r="A68418" s="1">
        <v>805802200021080</v>
      </c>
      <c r="B68418" s="1">
        <v>278386225846340</v>
      </c>
    </row>
    <row r="68419" spans="1:2" x14ac:dyDescent="0.25">
      <c r="A68419" s="1">
        <v>280390053212848</v>
      </c>
      <c r="B68419" s="1">
        <v>359108360944533</v>
      </c>
    </row>
    <row r="68420" spans="1:2" x14ac:dyDescent="0.25">
      <c r="A68420" s="1">
        <v>855245082058022</v>
      </c>
      <c r="B68420" s="1">
        <v>323290564285045</v>
      </c>
    </row>
    <row r="68421" spans="1:2" x14ac:dyDescent="0.25">
      <c r="A68421" s="1">
        <v>830777646627026</v>
      </c>
      <c r="B68421" s="1">
        <v>273691787985866</v>
      </c>
    </row>
    <row r="68422" spans="1:2" x14ac:dyDescent="0.25">
      <c r="A68422" s="1">
        <v>796732955654708</v>
      </c>
      <c r="B68422" s="1">
        <v>812048430148391</v>
      </c>
    </row>
    <row r="68423" spans="1:2" x14ac:dyDescent="0.25">
      <c r="A68423" s="1">
        <v>347556502673764</v>
      </c>
      <c r="B68423" s="1">
        <v>297323178031033</v>
      </c>
    </row>
    <row r="68424" spans="1:2" x14ac:dyDescent="0.25">
      <c r="A68424" s="1">
        <v>903690260988747</v>
      </c>
      <c r="B68424" s="1">
        <v>822058426141565</v>
      </c>
    </row>
    <row r="68425" spans="1:2" x14ac:dyDescent="0.25">
      <c r="A68425" s="1">
        <v>870191153190472</v>
      </c>
      <c r="B68425" s="1">
        <v>992215818427764</v>
      </c>
    </row>
    <row r="68426" spans="1:2" x14ac:dyDescent="0.25">
      <c r="A68426" s="1">
        <v>877158152476913</v>
      </c>
      <c r="B68426" s="1">
        <v>927428108166626</v>
      </c>
    </row>
    <row r="68427" spans="1:2" x14ac:dyDescent="0.25">
      <c r="A68427" s="1">
        <v>925541572755309</v>
      </c>
      <c r="B68427" s="1">
        <v>445441747018904</v>
      </c>
    </row>
    <row r="68428" spans="1:2" x14ac:dyDescent="0.25">
      <c r="A68428" s="1">
        <v>869902317185148</v>
      </c>
      <c r="B68428" s="1">
        <v>416098979567109</v>
      </c>
    </row>
    <row r="68429" spans="1:2" x14ac:dyDescent="0.25">
      <c r="A68429" s="1">
        <v>534855393349559</v>
      </c>
      <c r="B68429" s="1">
        <v>514461807235005</v>
      </c>
    </row>
    <row r="68430" spans="1:2" x14ac:dyDescent="0.25">
      <c r="A68430" s="1">
        <v>678025978712488</v>
      </c>
      <c r="B68430" s="1">
        <v>482881495229877</v>
      </c>
    </row>
    <row r="68431" spans="1:2" x14ac:dyDescent="0.25">
      <c r="A68431" s="1">
        <v>476492101327045</v>
      </c>
      <c r="B68431" s="1">
        <v>385376225831220</v>
      </c>
    </row>
    <row r="68432" spans="1:2" x14ac:dyDescent="0.25">
      <c r="A68432" s="1">
        <v>793223625847548</v>
      </c>
      <c r="B68432" s="1">
        <v>735769179647714</v>
      </c>
    </row>
    <row r="68433" spans="1:2" x14ac:dyDescent="0.25">
      <c r="A68433" s="1">
        <v>766799070382229</v>
      </c>
      <c r="B68433" s="1">
        <v>971156873404197</v>
      </c>
    </row>
    <row r="68434" spans="1:2" x14ac:dyDescent="0.25">
      <c r="A68434" s="1">
        <v>882923387466350</v>
      </c>
      <c r="B68434" s="1">
        <v>142035071851060</v>
      </c>
    </row>
    <row r="68435" spans="1:2" x14ac:dyDescent="0.25">
      <c r="A68435" s="1">
        <v>462004063595463</v>
      </c>
      <c r="B68435" s="1">
        <v>865751523233645</v>
      </c>
    </row>
    <row r="68436" spans="1:2" x14ac:dyDescent="0.25">
      <c r="A68436" s="1">
        <v>267906654218154</v>
      </c>
      <c r="B68436" s="1">
        <v>782086761728403</v>
      </c>
    </row>
    <row r="68437" spans="1:2" x14ac:dyDescent="0.25">
      <c r="A68437" s="1">
        <v>810274985913539</v>
      </c>
      <c r="B68437" s="1">
        <v>338568815980485</v>
      </c>
    </row>
    <row r="68438" spans="1:2" x14ac:dyDescent="0.25">
      <c r="A68438" s="1">
        <v>808660929563142</v>
      </c>
      <c r="B68438" s="1">
        <v>146341287961905</v>
      </c>
    </row>
    <row r="68439" spans="1:2" x14ac:dyDescent="0.25">
      <c r="A68439" s="1">
        <v>198488515922583</v>
      </c>
      <c r="B68439" s="1">
        <v>220145700733751</v>
      </c>
    </row>
    <row r="68440" spans="1:2" x14ac:dyDescent="0.25">
      <c r="A68440" s="1">
        <v>898203393407934</v>
      </c>
      <c r="B68440" s="1">
        <v>217425162139533</v>
      </c>
    </row>
    <row r="68441" spans="1:2" x14ac:dyDescent="0.25">
      <c r="A68441" s="1">
        <v>734821272947298</v>
      </c>
      <c r="B68441" s="1">
        <v>137926443176423</v>
      </c>
    </row>
    <row r="68442" spans="1:2" x14ac:dyDescent="0.25">
      <c r="A68442" s="1">
        <v>637315865111411</v>
      </c>
      <c r="B68442" s="1">
        <v>801882565665863</v>
      </c>
    </row>
    <row r="68443" spans="1:2" x14ac:dyDescent="0.25">
      <c r="A68443" s="1">
        <v>553475125288434</v>
      </c>
      <c r="B68443" s="1">
        <v>410844131830343</v>
      </c>
    </row>
    <row r="68444" spans="1:2" x14ac:dyDescent="0.25">
      <c r="A68444" s="1">
        <v>675533306208185</v>
      </c>
      <c r="B68444" s="1">
        <v>141944753273233</v>
      </c>
    </row>
    <row r="68445" spans="1:2" x14ac:dyDescent="0.25">
      <c r="A68445" s="1">
        <v>907553548690778</v>
      </c>
      <c r="B68445" s="1">
        <v>854675939784872</v>
      </c>
    </row>
    <row r="68446" spans="1:2" x14ac:dyDescent="0.25">
      <c r="A68446" s="1">
        <v>400254341277091</v>
      </c>
      <c r="B68446" s="1">
        <v>493972465679144</v>
      </c>
    </row>
    <row r="68447" spans="1:2" x14ac:dyDescent="0.25">
      <c r="A68447" s="1">
        <v>981766574555666</v>
      </c>
      <c r="B68447" s="1">
        <v>738667727826875</v>
      </c>
    </row>
    <row r="68448" spans="1:2" x14ac:dyDescent="0.25">
      <c r="A68448" s="1">
        <v>122534752956052</v>
      </c>
      <c r="B68448" s="1">
        <v>163260154881341</v>
      </c>
    </row>
    <row r="68449" spans="1:2" x14ac:dyDescent="0.25">
      <c r="A68449" s="1">
        <v>181299380265020</v>
      </c>
      <c r="B68449" s="1">
        <v>492953787078645</v>
      </c>
    </row>
    <row r="68450" spans="1:2" x14ac:dyDescent="0.25">
      <c r="A68450" s="1">
        <v>945864755523318</v>
      </c>
      <c r="B68450" s="1">
        <v>426346573644322</v>
      </c>
    </row>
    <row r="68451" spans="1:2" x14ac:dyDescent="0.25">
      <c r="A68451" s="1">
        <v>629149809368632</v>
      </c>
      <c r="B68451" s="1">
        <v>298380672719766</v>
      </c>
    </row>
    <row r="68452" spans="1:2" x14ac:dyDescent="0.25">
      <c r="A68452" s="1">
        <v>152357124021422</v>
      </c>
      <c r="B68452" s="1">
        <v>841335838621536</v>
      </c>
    </row>
    <row r="68453" spans="1:2" x14ac:dyDescent="0.25">
      <c r="A68453" s="1">
        <v>621120772545413</v>
      </c>
      <c r="B68453" s="1">
        <v>342252020572954</v>
      </c>
    </row>
    <row r="68454" spans="1:2" x14ac:dyDescent="0.25">
      <c r="A68454" s="1">
        <v>333915381618362</v>
      </c>
      <c r="B68454" s="1">
        <v>142380301238592</v>
      </c>
    </row>
    <row r="68455" spans="1:2" x14ac:dyDescent="0.25">
      <c r="A68455" s="1">
        <v>515828904365627</v>
      </c>
      <c r="B68455" s="1">
        <v>960935340121032</v>
      </c>
    </row>
    <row r="68456" spans="1:2" x14ac:dyDescent="0.25">
      <c r="A68456" s="1">
        <v>703579410842464</v>
      </c>
      <c r="B68456" s="1">
        <v>630045507979455</v>
      </c>
    </row>
    <row r="68457" spans="1:2" x14ac:dyDescent="0.25">
      <c r="A68457" s="1">
        <v>130768790729608</v>
      </c>
      <c r="B68457" s="1">
        <v>870072096252818</v>
      </c>
    </row>
    <row r="68458" spans="1:2" x14ac:dyDescent="0.25">
      <c r="A68458" s="1">
        <v>370556338819117</v>
      </c>
      <c r="B68458" s="1">
        <v>892556500772871</v>
      </c>
    </row>
    <row r="68459" spans="1:2" x14ac:dyDescent="0.25">
      <c r="A68459" s="1">
        <v>361498860259260</v>
      </c>
      <c r="B68459" s="1">
        <v>892020438842598</v>
      </c>
    </row>
    <row r="68460" spans="1:2" x14ac:dyDescent="0.25">
      <c r="A68460" s="1">
        <v>165398135020495</v>
      </c>
      <c r="B68460" s="1">
        <v>446997725991691</v>
      </c>
    </row>
    <row r="68461" spans="1:2" x14ac:dyDescent="0.25">
      <c r="A68461" s="1">
        <v>302154592852428</v>
      </c>
      <c r="B68461" s="1">
        <v>603822502898872</v>
      </c>
    </row>
    <row r="68462" spans="1:2" x14ac:dyDescent="0.25">
      <c r="A68462" s="1">
        <v>704616833510797</v>
      </c>
      <c r="B68462" s="1">
        <v>743348786923612</v>
      </c>
    </row>
    <row r="68463" spans="1:2" x14ac:dyDescent="0.25">
      <c r="A68463" s="1">
        <v>993481692090697</v>
      </c>
      <c r="B68463" s="1">
        <v>139292218650156</v>
      </c>
    </row>
    <row r="68464" spans="1:2" x14ac:dyDescent="0.25">
      <c r="A68464" s="1">
        <v>369771063576881</v>
      </c>
      <c r="B68464" s="1">
        <v>392336657381235</v>
      </c>
    </row>
    <row r="68465" spans="1:2" x14ac:dyDescent="0.25">
      <c r="A68465" s="1">
        <v>675584920578686</v>
      </c>
      <c r="B68465" s="1">
        <v>604572673212181</v>
      </c>
    </row>
    <row r="68466" spans="1:2" x14ac:dyDescent="0.25">
      <c r="A68466" s="1">
        <v>140669167022087</v>
      </c>
      <c r="B68466" s="1">
        <v>162396971792062</v>
      </c>
    </row>
    <row r="68467" spans="1:2" x14ac:dyDescent="0.25">
      <c r="A68467" s="1">
        <v>528240946902971</v>
      </c>
      <c r="B68467" s="1">
        <v>765469892439310</v>
      </c>
    </row>
    <row r="68468" spans="1:2" x14ac:dyDescent="0.25">
      <c r="A68468" s="1">
        <v>163813214456057</v>
      </c>
      <c r="B68468" s="1">
        <v>556707919944044</v>
      </c>
    </row>
    <row r="68469" spans="1:2" x14ac:dyDescent="0.25">
      <c r="A68469" s="1">
        <v>544073522831957</v>
      </c>
      <c r="B68469" s="1">
        <v>222490586467462</v>
      </c>
    </row>
    <row r="68470" spans="1:2" x14ac:dyDescent="0.25">
      <c r="A68470" s="1">
        <v>957785936401193</v>
      </c>
      <c r="B68470" s="1">
        <v>276366542932178</v>
      </c>
    </row>
    <row r="68471" spans="1:2" x14ac:dyDescent="0.25">
      <c r="A68471" s="1">
        <v>528494694442789</v>
      </c>
      <c r="B68471" s="1">
        <v>260233506636176</v>
      </c>
    </row>
    <row r="68472" spans="1:2" x14ac:dyDescent="0.25">
      <c r="A68472" s="1">
        <v>276568655860627</v>
      </c>
      <c r="B68472" s="1">
        <v>286515180740982</v>
      </c>
    </row>
    <row r="68473" spans="1:2" x14ac:dyDescent="0.25">
      <c r="A68473" s="1">
        <v>171835731959239</v>
      </c>
      <c r="B68473" s="1">
        <v>911863031965104</v>
      </c>
    </row>
    <row r="68474" spans="1:2" x14ac:dyDescent="0.25">
      <c r="A68474" s="1">
        <v>386444813683245</v>
      </c>
      <c r="B68474" s="1">
        <v>575819906490851</v>
      </c>
    </row>
    <row r="68475" spans="1:2" x14ac:dyDescent="0.25">
      <c r="A68475" s="1">
        <v>908526388681500</v>
      </c>
      <c r="B68475" s="1">
        <v>685299456944382</v>
      </c>
    </row>
    <row r="68476" spans="1:2" x14ac:dyDescent="0.25">
      <c r="A68476" s="1">
        <v>847571720195173</v>
      </c>
      <c r="B68476" s="1">
        <v>755481471886178</v>
      </c>
    </row>
    <row r="68477" spans="1:2" x14ac:dyDescent="0.25">
      <c r="A68477" s="1">
        <v>821664430363925</v>
      </c>
      <c r="B68477" s="1">
        <v>629336579631574</v>
      </c>
    </row>
    <row r="68478" spans="1:2" x14ac:dyDescent="0.25">
      <c r="A68478" s="1">
        <v>704291661146080</v>
      </c>
      <c r="B68478" s="1">
        <v>413896626794060</v>
      </c>
    </row>
    <row r="68479" spans="1:2" x14ac:dyDescent="0.25">
      <c r="A68479" s="1">
        <v>265789703912069</v>
      </c>
      <c r="B68479" s="1">
        <v>432704270913616</v>
      </c>
    </row>
    <row r="68480" spans="1:2" x14ac:dyDescent="0.25">
      <c r="A68480" s="1">
        <v>441730898823737</v>
      </c>
      <c r="B68480" s="1">
        <v>550700047676938</v>
      </c>
    </row>
    <row r="68481" spans="1:2" x14ac:dyDescent="0.25">
      <c r="A68481" s="1">
        <v>261120860046996</v>
      </c>
      <c r="B68481" s="1">
        <v>441430200471228</v>
      </c>
    </row>
    <row r="68482" spans="1:2" x14ac:dyDescent="0.25">
      <c r="A68482" s="1">
        <v>439039762903408</v>
      </c>
      <c r="B68482" s="1">
        <v>709600942071880</v>
      </c>
    </row>
    <row r="68483" spans="1:2" x14ac:dyDescent="0.25">
      <c r="A68483" s="1">
        <v>342958594424585</v>
      </c>
      <c r="B68483" s="1">
        <v>481005282253340</v>
      </c>
    </row>
    <row r="68484" spans="1:2" x14ac:dyDescent="0.25">
      <c r="A68484" s="1">
        <v>455504351738600</v>
      </c>
      <c r="B68484" s="1">
        <v>956703408785658</v>
      </c>
    </row>
    <row r="68485" spans="1:2" x14ac:dyDescent="0.25">
      <c r="A68485" s="1">
        <v>585318634998640</v>
      </c>
      <c r="B68485" s="1">
        <v>218494084590705</v>
      </c>
    </row>
    <row r="68486" spans="1:2" x14ac:dyDescent="0.25">
      <c r="A68486" s="1">
        <v>715239679625933</v>
      </c>
      <c r="B68486" s="1">
        <v>628238767670734</v>
      </c>
    </row>
    <row r="68487" spans="1:2" x14ac:dyDescent="0.25">
      <c r="A68487" s="1">
        <v>429958249883325</v>
      </c>
      <c r="B68487" s="1">
        <v>791239677829448</v>
      </c>
    </row>
    <row r="68488" spans="1:2" x14ac:dyDescent="0.25">
      <c r="A68488" s="1">
        <v>169432633572203</v>
      </c>
      <c r="B68488" s="1">
        <v>303029459835321</v>
      </c>
    </row>
    <row r="68489" spans="1:2" x14ac:dyDescent="0.25">
      <c r="A68489" s="1">
        <v>114949904665458</v>
      </c>
      <c r="B68489" s="1">
        <v>526605386968867</v>
      </c>
    </row>
    <row r="68490" spans="1:2" x14ac:dyDescent="0.25">
      <c r="A68490" s="1">
        <v>693573725965991</v>
      </c>
      <c r="B68490" s="1">
        <v>281980387951517</v>
      </c>
    </row>
    <row r="68491" spans="1:2" x14ac:dyDescent="0.25">
      <c r="A68491" s="1">
        <v>812549182165455</v>
      </c>
      <c r="B68491" s="1">
        <v>166603231714796</v>
      </c>
    </row>
    <row r="68492" spans="1:2" x14ac:dyDescent="0.25">
      <c r="A68492" s="1">
        <v>579766470817391</v>
      </c>
      <c r="B68492" s="1">
        <v>797061096596428</v>
      </c>
    </row>
    <row r="68493" spans="1:2" x14ac:dyDescent="0.25">
      <c r="A68493" s="1">
        <v>969094049666760</v>
      </c>
      <c r="B68493" s="1">
        <v>798235777267498</v>
      </c>
    </row>
    <row r="68494" spans="1:2" x14ac:dyDescent="0.25">
      <c r="A68494" s="1">
        <v>202627195507295</v>
      </c>
      <c r="B68494" s="1">
        <v>615050991103577</v>
      </c>
    </row>
    <row r="68495" spans="1:2" x14ac:dyDescent="0.25">
      <c r="A68495" s="1">
        <v>416943592608200</v>
      </c>
      <c r="B68495" s="1">
        <v>105816952467180</v>
      </c>
    </row>
    <row r="68496" spans="1:2" x14ac:dyDescent="0.25">
      <c r="A68496" s="1">
        <v>345766425805272</v>
      </c>
      <c r="B68496" s="1">
        <v>316123375754241</v>
      </c>
    </row>
    <row r="68497" spans="1:2" x14ac:dyDescent="0.25">
      <c r="A68497" s="1">
        <v>730757286173707</v>
      </c>
      <c r="B68497" s="1">
        <v>254092724454365</v>
      </c>
    </row>
    <row r="68498" spans="1:2" x14ac:dyDescent="0.25">
      <c r="A68498" s="1">
        <v>157812922904417</v>
      </c>
      <c r="B68498" s="1">
        <v>471306943786766</v>
      </c>
    </row>
    <row r="68499" spans="1:2" x14ac:dyDescent="0.25">
      <c r="A68499" s="1">
        <v>436732799863221</v>
      </c>
      <c r="B68499" s="1">
        <v>435961091720141</v>
      </c>
    </row>
    <row r="68500" spans="1:2" x14ac:dyDescent="0.25">
      <c r="A68500" s="1">
        <v>884949738051500</v>
      </c>
      <c r="B68500" s="1">
        <v>901684268980197</v>
      </c>
    </row>
    <row r="68501" spans="1:2" x14ac:dyDescent="0.25">
      <c r="A68501" s="1">
        <v>847900989020806</v>
      </c>
      <c r="B68501" s="1">
        <v>549046968197271</v>
      </c>
    </row>
    <row r="68502" spans="1:2" x14ac:dyDescent="0.25">
      <c r="A68502" s="1">
        <v>244285855140532</v>
      </c>
      <c r="B68502" s="1">
        <v>473298124851275</v>
      </c>
    </row>
    <row r="68503" spans="1:2" x14ac:dyDescent="0.25">
      <c r="A68503" s="1">
        <v>244601889513495</v>
      </c>
      <c r="B68503" s="1">
        <v>366877267080847</v>
      </c>
    </row>
    <row r="68504" spans="1:2" x14ac:dyDescent="0.25">
      <c r="A68504" s="1">
        <v>112176977978004</v>
      </c>
      <c r="B68504" s="1">
        <v>156703242979884</v>
      </c>
    </row>
    <row r="68505" spans="1:2" x14ac:dyDescent="0.25">
      <c r="A68505" s="1">
        <v>553231403944406</v>
      </c>
      <c r="B68505" s="1">
        <v>270481834748426</v>
      </c>
    </row>
    <row r="68506" spans="1:2" x14ac:dyDescent="0.25">
      <c r="A68506" s="1">
        <v>910573442245357</v>
      </c>
      <c r="B68506" s="1">
        <v>325178581737453</v>
      </c>
    </row>
    <row r="68507" spans="1:2" x14ac:dyDescent="0.25">
      <c r="A68507" s="1">
        <v>597412430804810</v>
      </c>
      <c r="B68507" s="1">
        <v>149959879618118</v>
      </c>
    </row>
    <row r="68508" spans="1:2" x14ac:dyDescent="0.25">
      <c r="A68508" s="1">
        <v>478451353952541</v>
      </c>
      <c r="B68508" s="1">
        <v>435413952405707</v>
      </c>
    </row>
    <row r="68509" spans="1:2" x14ac:dyDescent="0.25">
      <c r="A68509" s="1">
        <v>589350113781527</v>
      </c>
      <c r="B68509" s="1">
        <v>242263685303966</v>
      </c>
    </row>
    <row r="68510" spans="1:2" x14ac:dyDescent="0.25">
      <c r="A68510" s="1">
        <v>776234293230003</v>
      </c>
      <c r="B68510" s="1">
        <v>562302312028431</v>
      </c>
    </row>
    <row r="68511" spans="1:2" x14ac:dyDescent="0.25">
      <c r="A68511" s="1">
        <v>121529415858319</v>
      </c>
      <c r="B68511" s="1">
        <v>893399427105654</v>
      </c>
    </row>
    <row r="68512" spans="1:2" x14ac:dyDescent="0.25">
      <c r="A68512" s="1">
        <v>516191288170976</v>
      </c>
      <c r="B68512" s="1">
        <v>105760330872790</v>
      </c>
    </row>
    <row r="68513" spans="1:2" x14ac:dyDescent="0.25">
      <c r="A68513" s="1">
        <v>172335547033332</v>
      </c>
      <c r="B68513" s="1">
        <v>716471105419947</v>
      </c>
    </row>
    <row r="68514" spans="1:2" x14ac:dyDescent="0.25">
      <c r="A68514" s="1">
        <v>952166972517750</v>
      </c>
      <c r="B68514" s="1">
        <v>949182329922022</v>
      </c>
    </row>
    <row r="68515" spans="1:2" x14ac:dyDescent="0.25">
      <c r="A68515" s="1">
        <v>546740519831979</v>
      </c>
      <c r="B68515" s="1">
        <v>653844913840406</v>
      </c>
    </row>
    <row r="68516" spans="1:2" x14ac:dyDescent="0.25">
      <c r="A68516" s="1">
        <v>341688120170900</v>
      </c>
      <c r="B68516" s="1">
        <v>283169890779364</v>
      </c>
    </row>
    <row r="68517" spans="1:2" x14ac:dyDescent="0.25">
      <c r="A68517" s="1">
        <v>240746369169567</v>
      </c>
      <c r="B68517" s="1">
        <v>110025711085999</v>
      </c>
    </row>
    <row r="68518" spans="1:2" x14ac:dyDescent="0.25">
      <c r="A68518" s="1">
        <v>499039065078114</v>
      </c>
      <c r="B68518" s="1">
        <v>735726225481536</v>
      </c>
    </row>
    <row r="68519" spans="1:2" x14ac:dyDescent="0.25">
      <c r="A68519" s="1">
        <v>192129269763292</v>
      </c>
      <c r="B68519" s="1">
        <v>487276532331292</v>
      </c>
    </row>
    <row r="68520" spans="1:2" x14ac:dyDescent="0.25">
      <c r="A68520" s="1">
        <v>923896989557700</v>
      </c>
      <c r="B68520" s="1">
        <v>981812360690485</v>
      </c>
    </row>
    <row r="68521" spans="1:2" x14ac:dyDescent="0.25">
      <c r="A68521" s="1">
        <v>191248991396332</v>
      </c>
      <c r="B68521" s="1">
        <v>171745645846454</v>
      </c>
    </row>
    <row r="68522" spans="1:2" x14ac:dyDescent="0.25">
      <c r="A68522" s="1">
        <v>356715510644539</v>
      </c>
      <c r="B68522" s="1">
        <v>889278742242075</v>
      </c>
    </row>
    <row r="68523" spans="1:2" x14ac:dyDescent="0.25">
      <c r="A68523" s="1">
        <v>244736545099224</v>
      </c>
      <c r="B68523" s="1">
        <v>336176220972271</v>
      </c>
    </row>
    <row r="68524" spans="1:2" x14ac:dyDescent="0.25">
      <c r="A68524" s="1">
        <v>542980710279370</v>
      </c>
      <c r="B68524" s="1">
        <v>787282368250915</v>
      </c>
    </row>
    <row r="68525" spans="1:2" x14ac:dyDescent="0.25">
      <c r="A68525" s="1">
        <v>914336714511206</v>
      </c>
      <c r="B68525" s="1">
        <v>497428376968690</v>
      </c>
    </row>
    <row r="68526" spans="1:2" x14ac:dyDescent="0.25">
      <c r="A68526" s="1">
        <v>642252401977454</v>
      </c>
      <c r="B68526" s="1">
        <v>870192165565529</v>
      </c>
    </row>
    <row r="68527" spans="1:2" x14ac:dyDescent="0.25">
      <c r="A68527" s="1">
        <v>653392238573126</v>
      </c>
      <c r="B68527" s="1">
        <v>143204935387961</v>
      </c>
    </row>
    <row r="68528" spans="1:2" x14ac:dyDescent="0.25">
      <c r="A68528" s="1">
        <v>991988530313997</v>
      </c>
      <c r="B68528" s="1">
        <v>404827289620147</v>
      </c>
    </row>
    <row r="68529" spans="1:2" x14ac:dyDescent="0.25">
      <c r="A68529" s="1">
        <v>989991312313271</v>
      </c>
      <c r="B68529" s="1">
        <v>110637350901365</v>
      </c>
    </row>
    <row r="68530" spans="1:2" x14ac:dyDescent="0.25">
      <c r="A68530" s="1">
        <v>827493871892712</v>
      </c>
      <c r="B68530" s="1">
        <v>608413330077952</v>
      </c>
    </row>
    <row r="68531" spans="1:2" x14ac:dyDescent="0.25">
      <c r="A68531" s="1">
        <v>683334715068192</v>
      </c>
      <c r="B68531" s="1">
        <v>328706228278020</v>
      </c>
    </row>
    <row r="68532" spans="1:2" x14ac:dyDescent="0.25">
      <c r="A68532" s="1">
        <v>206632764018308</v>
      </c>
      <c r="B68532" s="1">
        <v>635433529396529</v>
      </c>
    </row>
    <row r="68533" spans="1:2" x14ac:dyDescent="0.25">
      <c r="A68533" s="1">
        <v>397884410728757</v>
      </c>
      <c r="B68533" s="1">
        <v>184143351384736</v>
      </c>
    </row>
    <row r="68534" spans="1:2" x14ac:dyDescent="0.25">
      <c r="A68534" s="1">
        <v>299099262631340</v>
      </c>
      <c r="B68534" s="1">
        <v>247018751493639</v>
      </c>
    </row>
    <row r="68535" spans="1:2" x14ac:dyDescent="0.25">
      <c r="A68535" s="1">
        <v>543800215059417</v>
      </c>
      <c r="B68535" s="1">
        <v>929369065946726</v>
      </c>
    </row>
    <row r="68536" spans="1:2" x14ac:dyDescent="0.25">
      <c r="A68536" s="1">
        <v>977226723979334</v>
      </c>
      <c r="B68536" s="1">
        <v>540231013214282</v>
      </c>
    </row>
    <row r="68537" spans="1:2" x14ac:dyDescent="0.25">
      <c r="A68537" s="1">
        <v>545992653164791</v>
      </c>
      <c r="B68537" s="1">
        <v>603656113596385</v>
      </c>
    </row>
    <row r="68538" spans="1:2" x14ac:dyDescent="0.25">
      <c r="A68538" s="1">
        <v>133251320281739</v>
      </c>
      <c r="B68538" s="1">
        <v>742932767060904</v>
      </c>
    </row>
    <row r="68539" spans="1:2" x14ac:dyDescent="0.25">
      <c r="A68539" s="1">
        <v>138713989615764</v>
      </c>
      <c r="B68539" s="1">
        <v>519117651446618</v>
      </c>
    </row>
    <row r="68540" spans="1:2" x14ac:dyDescent="0.25">
      <c r="A68540" s="1">
        <v>653146982647848</v>
      </c>
      <c r="B68540" s="1">
        <v>325291824793702</v>
      </c>
    </row>
    <row r="68541" spans="1:2" x14ac:dyDescent="0.25">
      <c r="A68541" s="1">
        <v>227412972176727</v>
      </c>
      <c r="B68541" s="1">
        <v>717683167714156</v>
      </c>
    </row>
    <row r="68542" spans="1:2" x14ac:dyDescent="0.25">
      <c r="A68542" s="1">
        <v>396789897971912</v>
      </c>
      <c r="B68542" s="1">
        <v>915274801646587</v>
      </c>
    </row>
    <row r="68543" spans="1:2" x14ac:dyDescent="0.25">
      <c r="A68543" s="1">
        <v>283169344960676</v>
      </c>
      <c r="B68543" s="1">
        <v>594985839468040</v>
      </c>
    </row>
    <row r="68544" spans="1:2" x14ac:dyDescent="0.25">
      <c r="A68544" s="1">
        <v>102186778120341</v>
      </c>
      <c r="B68544" s="1">
        <v>712262492339021</v>
      </c>
    </row>
    <row r="68545" spans="1:2" x14ac:dyDescent="0.25">
      <c r="A68545" s="1">
        <v>837001309079871</v>
      </c>
      <c r="B68545" s="1">
        <v>973978145109774</v>
      </c>
    </row>
    <row r="68546" spans="1:2" x14ac:dyDescent="0.25">
      <c r="A68546" s="1">
        <v>517413853089371</v>
      </c>
      <c r="B68546" s="1">
        <v>110648145735889</v>
      </c>
    </row>
    <row r="68547" spans="1:2" x14ac:dyDescent="0.25">
      <c r="A68547" s="1">
        <v>694538574160453</v>
      </c>
      <c r="B68547" s="1">
        <v>301367521057876</v>
      </c>
    </row>
    <row r="68548" spans="1:2" x14ac:dyDescent="0.25">
      <c r="A68548" s="1">
        <v>439035302683080</v>
      </c>
      <c r="B68548" s="1">
        <v>445420768944712</v>
      </c>
    </row>
    <row r="68549" spans="1:2" x14ac:dyDescent="0.25">
      <c r="A68549" s="1">
        <v>898719758687599</v>
      </c>
      <c r="B68549" s="1">
        <v>515937618633210</v>
      </c>
    </row>
    <row r="68550" spans="1:2" x14ac:dyDescent="0.25">
      <c r="A68550" s="1">
        <v>338133269116033</v>
      </c>
      <c r="B68550" s="1">
        <v>826194581608306</v>
      </c>
    </row>
    <row r="68551" spans="1:2" x14ac:dyDescent="0.25">
      <c r="A68551" s="1">
        <v>946766211723177</v>
      </c>
      <c r="B68551" s="1">
        <v>606590563240597</v>
      </c>
    </row>
    <row r="68552" spans="1:2" x14ac:dyDescent="0.25">
      <c r="A68552" s="1">
        <v>943129655072656</v>
      </c>
      <c r="B68552" s="1">
        <v>295200977329810</v>
      </c>
    </row>
    <row r="68553" spans="1:2" x14ac:dyDescent="0.25">
      <c r="A68553" s="1">
        <v>310981527680332</v>
      </c>
      <c r="B68553" s="1">
        <v>732690372407180</v>
      </c>
    </row>
    <row r="68554" spans="1:2" x14ac:dyDescent="0.25">
      <c r="A68554" s="1">
        <v>162945660470917</v>
      </c>
      <c r="B68554" s="1">
        <v>624754851931374</v>
      </c>
    </row>
    <row r="68555" spans="1:2" x14ac:dyDescent="0.25">
      <c r="A68555" s="1">
        <v>595925015153354</v>
      </c>
      <c r="B68555" s="1">
        <v>433573060203216</v>
      </c>
    </row>
    <row r="68556" spans="1:2" x14ac:dyDescent="0.25">
      <c r="A68556" s="1">
        <v>832636008305492</v>
      </c>
      <c r="B68556" s="1">
        <v>196272705125903</v>
      </c>
    </row>
    <row r="68557" spans="1:2" x14ac:dyDescent="0.25">
      <c r="A68557" s="1">
        <v>595390758840678</v>
      </c>
      <c r="B68557" s="1">
        <v>955634103009129</v>
      </c>
    </row>
    <row r="68558" spans="1:2" x14ac:dyDescent="0.25">
      <c r="A68558" s="1">
        <v>816797183289124</v>
      </c>
      <c r="B68558" s="1">
        <v>450551459385042</v>
      </c>
    </row>
    <row r="68559" spans="1:2" x14ac:dyDescent="0.25">
      <c r="A68559" s="1">
        <v>696432561118622</v>
      </c>
      <c r="B68559" s="1">
        <v>151767357533083</v>
      </c>
    </row>
    <row r="68560" spans="1:2" x14ac:dyDescent="0.25">
      <c r="A68560" s="1">
        <v>960066908341118</v>
      </c>
      <c r="B68560" s="1">
        <v>701122833851286</v>
      </c>
    </row>
    <row r="68561" spans="1:2" x14ac:dyDescent="0.25">
      <c r="A68561" s="1">
        <v>525750427761058</v>
      </c>
      <c r="B68561" s="1">
        <v>812566089799025</v>
      </c>
    </row>
    <row r="68562" spans="1:2" x14ac:dyDescent="0.25">
      <c r="A68562" s="1">
        <v>219111614379369</v>
      </c>
      <c r="B68562" s="1">
        <v>772116402136877</v>
      </c>
    </row>
    <row r="68563" spans="1:2" x14ac:dyDescent="0.25">
      <c r="A68563" s="1">
        <v>529644403519384</v>
      </c>
      <c r="B68563" s="1">
        <v>575659215108304</v>
      </c>
    </row>
    <row r="68564" spans="1:2" x14ac:dyDescent="0.25">
      <c r="A68564" s="1">
        <v>295096929053630</v>
      </c>
      <c r="B68564" s="1">
        <v>611658207917407</v>
      </c>
    </row>
    <row r="68565" spans="1:2" x14ac:dyDescent="0.25">
      <c r="A68565" s="1">
        <v>748247673931652</v>
      </c>
      <c r="B68565" s="1">
        <v>180688857597324</v>
      </c>
    </row>
    <row r="68566" spans="1:2" x14ac:dyDescent="0.25">
      <c r="A68566" s="1">
        <v>443027792794697</v>
      </c>
      <c r="B68566" s="1">
        <v>681611711389771</v>
      </c>
    </row>
    <row r="68567" spans="1:2" x14ac:dyDescent="0.25">
      <c r="A68567" s="1">
        <v>502681656954172</v>
      </c>
      <c r="B68567" s="1">
        <v>950851559288207</v>
      </c>
    </row>
    <row r="68568" spans="1:2" x14ac:dyDescent="0.25">
      <c r="A68568" s="1">
        <v>530610851680683</v>
      </c>
      <c r="B68568" s="1">
        <v>578076156839508</v>
      </c>
    </row>
    <row r="68569" spans="1:2" x14ac:dyDescent="0.25">
      <c r="A68569" s="1">
        <v>445040536759885</v>
      </c>
      <c r="B68569" s="1">
        <v>971246515604846</v>
      </c>
    </row>
    <row r="68570" spans="1:2" x14ac:dyDescent="0.25">
      <c r="A68570" s="1">
        <v>851676507932435</v>
      </c>
      <c r="B68570" s="1">
        <v>534039480418504</v>
      </c>
    </row>
    <row r="68571" spans="1:2" x14ac:dyDescent="0.25">
      <c r="A68571" s="1">
        <v>222568590053352</v>
      </c>
      <c r="B68571" s="1">
        <v>681511742270159</v>
      </c>
    </row>
    <row r="68572" spans="1:2" x14ac:dyDescent="0.25">
      <c r="A68572" s="1">
        <v>208606838837118</v>
      </c>
      <c r="B68572" s="1">
        <v>327961979510506</v>
      </c>
    </row>
    <row r="68573" spans="1:2" x14ac:dyDescent="0.25">
      <c r="A68573" s="1">
        <v>681959436750879</v>
      </c>
      <c r="B68573" s="1">
        <v>727480178201766</v>
      </c>
    </row>
    <row r="68574" spans="1:2" x14ac:dyDescent="0.25">
      <c r="A68574" s="1">
        <v>189482413139861</v>
      </c>
      <c r="B68574" s="1">
        <v>933777592189225</v>
      </c>
    </row>
    <row r="68575" spans="1:2" x14ac:dyDescent="0.25">
      <c r="A68575" s="1">
        <v>819824007955651</v>
      </c>
      <c r="B68575" s="1">
        <v>401050476548116</v>
      </c>
    </row>
    <row r="68576" spans="1:2" x14ac:dyDescent="0.25">
      <c r="A68576" s="1">
        <v>114523868025160</v>
      </c>
      <c r="B68576" s="1">
        <v>937424819355861</v>
      </c>
    </row>
    <row r="68577" spans="1:2" x14ac:dyDescent="0.25">
      <c r="A68577" s="1">
        <v>726853957134056</v>
      </c>
      <c r="B68577" s="1">
        <v>255551342601991</v>
      </c>
    </row>
    <row r="68578" spans="1:2" x14ac:dyDescent="0.25">
      <c r="A68578" s="1">
        <v>245179617058793</v>
      </c>
      <c r="B68578" s="1">
        <v>311075725995840</v>
      </c>
    </row>
    <row r="68579" spans="1:2" x14ac:dyDescent="0.25">
      <c r="A68579" s="1">
        <v>299705511669556</v>
      </c>
      <c r="B68579" s="1">
        <v>948335654538678</v>
      </c>
    </row>
    <row r="68580" spans="1:2" x14ac:dyDescent="0.25">
      <c r="A68580" s="1">
        <v>999421155200440</v>
      </c>
      <c r="B68580" s="1">
        <v>855225122632955</v>
      </c>
    </row>
    <row r="68581" spans="1:2" x14ac:dyDescent="0.25">
      <c r="A68581" s="1">
        <v>732307409826475</v>
      </c>
      <c r="B68581" s="1">
        <v>960952279178003</v>
      </c>
    </row>
    <row r="68582" spans="1:2" x14ac:dyDescent="0.25">
      <c r="A68582" s="1">
        <v>129221278113995</v>
      </c>
      <c r="B68582" s="1">
        <v>972440066180684</v>
      </c>
    </row>
    <row r="68583" spans="1:2" x14ac:dyDescent="0.25">
      <c r="A68583" s="1">
        <v>661199158821241</v>
      </c>
      <c r="B68583" s="1">
        <v>598155309809795</v>
      </c>
    </row>
    <row r="68584" spans="1:2" x14ac:dyDescent="0.25">
      <c r="A68584" s="1">
        <v>746795082470066</v>
      </c>
      <c r="B68584" s="1">
        <v>213007417154368</v>
      </c>
    </row>
    <row r="68585" spans="1:2" x14ac:dyDescent="0.25">
      <c r="A68585" s="1">
        <v>193076734262546</v>
      </c>
      <c r="B68585" s="1">
        <v>110833458347201</v>
      </c>
    </row>
    <row r="68586" spans="1:2" x14ac:dyDescent="0.25">
      <c r="A68586" s="1">
        <v>139946937091014</v>
      </c>
      <c r="B68586" s="1">
        <v>343124265472039</v>
      </c>
    </row>
    <row r="68587" spans="1:2" x14ac:dyDescent="0.25">
      <c r="A68587" s="1">
        <v>136110582525175</v>
      </c>
      <c r="B68587" s="1">
        <v>219471498092569</v>
      </c>
    </row>
    <row r="68588" spans="1:2" x14ac:dyDescent="0.25">
      <c r="A68588" s="1">
        <v>956909290738324</v>
      </c>
      <c r="B68588" s="1">
        <v>579917204760075</v>
      </c>
    </row>
    <row r="68589" spans="1:2" x14ac:dyDescent="0.25">
      <c r="A68589" s="1">
        <v>409898852804139</v>
      </c>
      <c r="B68589" s="1">
        <v>642893736774396</v>
      </c>
    </row>
    <row r="68590" spans="1:2" x14ac:dyDescent="0.25">
      <c r="A68590" s="1">
        <v>478538524484645</v>
      </c>
      <c r="B68590" s="1">
        <v>490677059616599</v>
      </c>
    </row>
    <row r="68591" spans="1:2" x14ac:dyDescent="0.25">
      <c r="A68591" s="1">
        <v>867415326267275</v>
      </c>
      <c r="B68591" s="1">
        <v>491162673564105</v>
      </c>
    </row>
    <row r="68592" spans="1:2" x14ac:dyDescent="0.25">
      <c r="A68592" s="1">
        <v>288584104523171</v>
      </c>
      <c r="B68592" s="1">
        <v>473107990298011</v>
      </c>
    </row>
    <row r="68593" spans="1:2" x14ac:dyDescent="0.25">
      <c r="A68593" s="1">
        <v>267557492428999</v>
      </c>
      <c r="B68593" s="1">
        <v>764758152673556</v>
      </c>
    </row>
    <row r="68594" spans="1:2" x14ac:dyDescent="0.25">
      <c r="A68594" s="1">
        <v>828107083663168</v>
      </c>
      <c r="B68594" s="1">
        <v>809149294997598</v>
      </c>
    </row>
    <row r="68595" spans="1:2" x14ac:dyDescent="0.25">
      <c r="A68595" s="1">
        <v>274577380645377</v>
      </c>
      <c r="B68595" s="1">
        <v>761947659969221</v>
      </c>
    </row>
    <row r="68596" spans="1:2" x14ac:dyDescent="0.25">
      <c r="A68596" s="1">
        <v>731429476368193</v>
      </c>
      <c r="B68596" s="1">
        <v>962568976680882</v>
      </c>
    </row>
    <row r="68597" spans="1:2" x14ac:dyDescent="0.25">
      <c r="A68597" s="1">
        <v>538881719714030</v>
      </c>
      <c r="B68597" s="1">
        <v>572762945459642</v>
      </c>
    </row>
    <row r="68598" spans="1:2" x14ac:dyDescent="0.25">
      <c r="A68598" s="1">
        <v>716266626771463</v>
      </c>
      <c r="B68598" s="1">
        <v>305585158880940</v>
      </c>
    </row>
    <row r="68599" spans="1:2" x14ac:dyDescent="0.25">
      <c r="A68599" s="1">
        <v>222624135074862</v>
      </c>
      <c r="B68599" s="1">
        <v>606378844400243</v>
      </c>
    </row>
    <row r="68600" spans="1:2" x14ac:dyDescent="0.25">
      <c r="A68600" s="1">
        <v>717793116632035</v>
      </c>
      <c r="B68600" s="1">
        <v>796003219224669</v>
      </c>
    </row>
    <row r="68601" spans="1:2" x14ac:dyDescent="0.25">
      <c r="A68601" s="1">
        <v>350238239924805</v>
      </c>
      <c r="B68601" s="1">
        <v>879700200305310</v>
      </c>
    </row>
    <row r="68602" spans="1:2" x14ac:dyDescent="0.25">
      <c r="A68602" s="1">
        <v>758654300210354</v>
      </c>
      <c r="B68602" s="1">
        <v>162323575901944</v>
      </c>
    </row>
    <row r="68603" spans="1:2" x14ac:dyDescent="0.25">
      <c r="A68603" s="1">
        <v>596660934883280</v>
      </c>
      <c r="B68603" s="1">
        <v>948834083859104</v>
      </c>
    </row>
    <row r="68604" spans="1:2" x14ac:dyDescent="0.25">
      <c r="A68604" s="1">
        <v>159484450037248</v>
      </c>
      <c r="B68604" s="1">
        <v>387324468740415</v>
      </c>
    </row>
    <row r="68605" spans="1:2" x14ac:dyDescent="0.25">
      <c r="A68605" s="1">
        <v>411546970566217</v>
      </c>
      <c r="B68605" s="1">
        <v>537585212514994</v>
      </c>
    </row>
    <row r="68606" spans="1:2" x14ac:dyDescent="0.25">
      <c r="A68606" s="1">
        <v>472291332833739</v>
      </c>
      <c r="B68606" s="1">
        <v>259102553523907</v>
      </c>
    </row>
    <row r="68607" spans="1:2" x14ac:dyDescent="0.25">
      <c r="A68607" s="1">
        <v>404385760622228</v>
      </c>
      <c r="B68607" s="1">
        <v>983766212796265</v>
      </c>
    </row>
    <row r="68608" spans="1:2" x14ac:dyDescent="0.25">
      <c r="A68608" s="1">
        <v>677218826734826</v>
      </c>
      <c r="B68608" s="1">
        <v>756219095473410</v>
      </c>
    </row>
    <row r="68609" spans="1:2" x14ac:dyDescent="0.25">
      <c r="A68609" s="1">
        <v>560631633274627</v>
      </c>
      <c r="B68609" s="1">
        <v>723973900419711</v>
      </c>
    </row>
    <row r="68610" spans="1:2" x14ac:dyDescent="0.25">
      <c r="A68610" s="1">
        <v>286647984087296</v>
      </c>
      <c r="B68610" s="1">
        <v>465417794174084</v>
      </c>
    </row>
    <row r="68611" spans="1:2" x14ac:dyDescent="0.25">
      <c r="A68611" s="1">
        <v>863967920489748</v>
      </c>
      <c r="B68611" s="1">
        <v>159475270828768</v>
      </c>
    </row>
    <row r="68612" spans="1:2" x14ac:dyDescent="0.25">
      <c r="A68612" s="1">
        <v>387973953591344</v>
      </c>
      <c r="B68612" s="1">
        <v>128873361837630</v>
      </c>
    </row>
    <row r="68613" spans="1:2" x14ac:dyDescent="0.25">
      <c r="A68613" s="1">
        <v>548376167633894</v>
      </c>
      <c r="B68613" s="1">
        <v>790850081917829</v>
      </c>
    </row>
    <row r="68614" spans="1:2" x14ac:dyDescent="0.25">
      <c r="A68614" s="1">
        <v>328755234447059</v>
      </c>
      <c r="B68614" s="1">
        <v>395234607108346</v>
      </c>
    </row>
    <row r="68615" spans="1:2" x14ac:dyDescent="0.25">
      <c r="A68615" s="1">
        <v>425308301114591</v>
      </c>
      <c r="B68615" s="1">
        <v>121664933348039</v>
      </c>
    </row>
    <row r="68616" spans="1:2" x14ac:dyDescent="0.25">
      <c r="A68616" s="1">
        <v>202620757251867</v>
      </c>
      <c r="B68616" s="1">
        <v>202983017312688</v>
      </c>
    </row>
    <row r="68617" spans="1:2" x14ac:dyDescent="0.25">
      <c r="A68617" s="1">
        <v>182493557432955</v>
      </c>
      <c r="B68617" s="1">
        <v>319747600812722</v>
      </c>
    </row>
    <row r="68618" spans="1:2" x14ac:dyDescent="0.25">
      <c r="A68618" s="1">
        <v>775272818439110</v>
      </c>
      <c r="B68618" s="1">
        <v>188074867599726</v>
      </c>
    </row>
    <row r="68619" spans="1:2" x14ac:dyDescent="0.25">
      <c r="A68619" s="1">
        <v>385898677875347</v>
      </c>
      <c r="B68619" s="1">
        <v>607484658618397</v>
      </c>
    </row>
    <row r="68620" spans="1:2" x14ac:dyDescent="0.25">
      <c r="A68620" s="1">
        <v>139806709299680</v>
      </c>
      <c r="B68620" s="1">
        <v>139432193283756</v>
      </c>
    </row>
    <row r="68621" spans="1:2" x14ac:dyDescent="0.25">
      <c r="A68621" s="1">
        <v>145724431932831</v>
      </c>
      <c r="B68621" s="1">
        <v>987749134417434</v>
      </c>
    </row>
    <row r="68622" spans="1:2" x14ac:dyDescent="0.25">
      <c r="A68622" s="1">
        <v>235544981151425</v>
      </c>
      <c r="B68622" s="1">
        <v>646789583442413</v>
      </c>
    </row>
    <row r="68623" spans="1:2" x14ac:dyDescent="0.25">
      <c r="A68623" s="1">
        <v>119566422284749</v>
      </c>
      <c r="B68623" s="1">
        <v>587543816663734</v>
      </c>
    </row>
    <row r="68624" spans="1:2" x14ac:dyDescent="0.25">
      <c r="A68624" s="1">
        <v>393901087071549</v>
      </c>
      <c r="B68624" s="1">
        <v>937463553259882</v>
      </c>
    </row>
    <row r="68625" spans="1:2" x14ac:dyDescent="0.25">
      <c r="A68625" s="1">
        <v>547438863675225</v>
      </c>
      <c r="B68625" s="1">
        <v>249098701479541</v>
      </c>
    </row>
    <row r="68626" spans="1:2" x14ac:dyDescent="0.25">
      <c r="A68626" s="1">
        <v>583941525133844</v>
      </c>
      <c r="B68626" s="1">
        <v>646856095224184</v>
      </c>
    </row>
    <row r="68627" spans="1:2" x14ac:dyDescent="0.25">
      <c r="A68627" s="1">
        <v>528796019983677</v>
      </c>
      <c r="B68627" s="1">
        <v>430205617624039</v>
      </c>
    </row>
    <row r="68628" spans="1:2" x14ac:dyDescent="0.25">
      <c r="A68628" s="1">
        <v>352667401665192</v>
      </c>
      <c r="B68628" s="1">
        <v>551476301799398</v>
      </c>
    </row>
    <row r="68629" spans="1:2" x14ac:dyDescent="0.25">
      <c r="A68629" s="1">
        <v>712351093256951</v>
      </c>
      <c r="B68629" s="1">
        <v>671479716046795</v>
      </c>
    </row>
    <row r="68630" spans="1:2" x14ac:dyDescent="0.25">
      <c r="A68630" s="1">
        <v>462326008343476</v>
      </c>
      <c r="B68630" s="1">
        <v>492759422074149</v>
      </c>
    </row>
    <row r="68631" spans="1:2" x14ac:dyDescent="0.25">
      <c r="A68631" s="1">
        <v>526530465941342</v>
      </c>
      <c r="B68631" s="1">
        <v>932808040566227</v>
      </c>
    </row>
    <row r="68632" spans="1:2" x14ac:dyDescent="0.25">
      <c r="A68632" s="1">
        <v>633174159142900</v>
      </c>
      <c r="B68632" s="1">
        <v>641903436330414</v>
      </c>
    </row>
    <row r="68633" spans="1:2" x14ac:dyDescent="0.25">
      <c r="A68633" s="1">
        <v>754595471388757</v>
      </c>
      <c r="B68633" s="1">
        <v>740627374610554</v>
      </c>
    </row>
    <row r="68634" spans="1:2" x14ac:dyDescent="0.25">
      <c r="A68634" s="1">
        <v>768831693056712</v>
      </c>
      <c r="B68634" s="1">
        <v>759044872435078</v>
      </c>
    </row>
    <row r="68635" spans="1:2" x14ac:dyDescent="0.25">
      <c r="A68635" s="1">
        <v>996070506599337</v>
      </c>
      <c r="B68635" s="1">
        <v>241857768980637</v>
      </c>
    </row>
    <row r="68636" spans="1:2" x14ac:dyDescent="0.25">
      <c r="A68636" s="1">
        <v>858244211321463</v>
      </c>
      <c r="B68636" s="1">
        <v>815817827945040</v>
      </c>
    </row>
    <row r="68637" spans="1:2" x14ac:dyDescent="0.25">
      <c r="A68637" s="1">
        <v>310781301141513</v>
      </c>
      <c r="B68637" s="1">
        <v>655491035546292</v>
      </c>
    </row>
    <row r="68638" spans="1:2" x14ac:dyDescent="0.25">
      <c r="A68638" s="1">
        <v>322424365163955</v>
      </c>
      <c r="B68638" s="1">
        <v>688331331607166</v>
      </c>
    </row>
    <row r="68639" spans="1:2" x14ac:dyDescent="0.25">
      <c r="A68639" s="1">
        <v>114544349583190</v>
      </c>
      <c r="B68639" s="1">
        <v>764446168578536</v>
      </c>
    </row>
    <row r="68640" spans="1:2" x14ac:dyDescent="0.25">
      <c r="A68640" s="1">
        <v>699501752692454</v>
      </c>
      <c r="B68640" s="1">
        <v>622096965178501</v>
      </c>
    </row>
    <row r="68641" spans="1:2" x14ac:dyDescent="0.25">
      <c r="A68641" s="1">
        <v>215072637823295</v>
      </c>
      <c r="B68641" s="1">
        <v>481316544672703</v>
      </c>
    </row>
    <row r="68642" spans="1:2" x14ac:dyDescent="0.25">
      <c r="A68642" s="1">
        <v>995499171907439</v>
      </c>
      <c r="B68642" s="1">
        <v>748293687386488</v>
      </c>
    </row>
    <row r="68643" spans="1:2" x14ac:dyDescent="0.25">
      <c r="A68643" s="1">
        <v>847521552947199</v>
      </c>
      <c r="B68643" s="1">
        <v>597244034677532</v>
      </c>
    </row>
    <row r="68644" spans="1:2" x14ac:dyDescent="0.25">
      <c r="A68644" s="1">
        <v>538636834259838</v>
      </c>
      <c r="B68644" s="1">
        <v>659368735512674</v>
      </c>
    </row>
    <row r="68645" spans="1:2" x14ac:dyDescent="0.25">
      <c r="A68645" s="1">
        <v>126686881773026</v>
      </c>
      <c r="B68645" s="1">
        <v>598482672657276</v>
      </c>
    </row>
    <row r="68646" spans="1:2" x14ac:dyDescent="0.25">
      <c r="A68646" s="1">
        <v>493892401769078</v>
      </c>
      <c r="B68646" s="1">
        <v>354750147005119</v>
      </c>
    </row>
    <row r="68647" spans="1:2" x14ac:dyDescent="0.25">
      <c r="A68647" s="1">
        <v>682361021572553</v>
      </c>
      <c r="B68647" s="1">
        <v>634686740086534</v>
      </c>
    </row>
    <row r="68648" spans="1:2" x14ac:dyDescent="0.25">
      <c r="A68648" s="1">
        <v>802867958707440</v>
      </c>
      <c r="B68648" s="1">
        <v>630282366667746</v>
      </c>
    </row>
    <row r="68649" spans="1:2" x14ac:dyDescent="0.25">
      <c r="A68649" s="1">
        <v>726071417344152</v>
      </c>
      <c r="B68649" s="1">
        <v>781843782694663</v>
      </c>
    </row>
    <row r="68650" spans="1:2" x14ac:dyDescent="0.25">
      <c r="A68650" s="1">
        <v>623586159644092</v>
      </c>
      <c r="B68650" s="1">
        <v>387126800832878</v>
      </c>
    </row>
    <row r="68651" spans="1:2" x14ac:dyDescent="0.25">
      <c r="A68651" s="1">
        <v>744081395599337</v>
      </c>
      <c r="B68651" s="1">
        <v>922354424302838</v>
      </c>
    </row>
    <row r="68652" spans="1:2" x14ac:dyDescent="0.25">
      <c r="A68652" s="1">
        <v>434098764020660</v>
      </c>
      <c r="B68652" s="1">
        <v>928417181790883</v>
      </c>
    </row>
    <row r="68653" spans="1:2" x14ac:dyDescent="0.25">
      <c r="A68653" s="1">
        <v>910362213213836</v>
      </c>
      <c r="B68653" s="1">
        <v>992504382908449</v>
      </c>
    </row>
    <row r="68654" spans="1:2" x14ac:dyDescent="0.25">
      <c r="A68654" s="1">
        <v>651690014695954</v>
      </c>
      <c r="B68654" s="1">
        <v>584267501716951</v>
      </c>
    </row>
    <row r="68655" spans="1:2" x14ac:dyDescent="0.25">
      <c r="A68655" s="1">
        <v>264822951499251</v>
      </c>
      <c r="B68655" s="1">
        <v>248941097845211</v>
      </c>
    </row>
    <row r="68656" spans="1:2" x14ac:dyDescent="0.25">
      <c r="A68656" s="1">
        <v>434427556278640</v>
      </c>
      <c r="B68656" s="1">
        <v>271948751654659</v>
      </c>
    </row>
    <row r="68657" spans="1:2" x14ac:dyDescent="0.25">
      <c r="A68657" s="1">
        <v>849211241899547</v>
      </c>
      <c r="B68657" s="1">
        <v>210950883695234</v>
      </c>
    </row>
    <row r="68658" spans="1:2" x14ac:dyDescent="0.25">
      <c r="A68658" s="1">
        <v>961491800617814</v>
      </c>
      <c r="B68658" s="1">
        <v>457806743539189</v>
      </c>
    </row>
    <row r="68659" spans="1:2" x14ac:dyDescent="0.25">
      <c r="A68659" s="1">
        <v>540818916920247</v>
      </c>
      <c r="B68659" s="1">
        <v>182034039545614</v>
      </c>
    </row>
    <row r="68660" spans="1:2" x14ac:dyDescent="0.25">
      <c r="A68660" s="1">
        <v>750042468480559</v>
      </c>
      <c r="B68660" s="1">
        <v>782791551819819</v>
      </c>
    </row>
    <row r="68661" spans="1:2" x14ac:dyDescent="0.25">
      <c r="A68661" s="1">
        <v>270524506734531</v>
      </c>
      <c r="B68661" s="1">
        <v>398296136733858</v>
      </c>
    </row>
    <row r="68662" spans="1:2" x14ac:dyDescent="0.25">
      <c r="A68662" s="1">
        <v>201988017751737</v>
      </c>
      <c r="B68662" s="1">
        <v>222565178734645</v>
      </c>
    </row>
    <row r="68663" spans="1:2" x14ac:dyDescent="0.25">
      <c r="A68663" s="1">
        <v>152826391284161</v>
      </c>
      <c r="B68663" s="1">
        <v>367563313810987</v>
      </c>
    </row>
    <row r="68664" spans="1:2" x14ac:dyDescent="0.25">
      <c r="A68664" s="1">
        <v>520624381185769</v>
      </c>
      <c r="B68664" s="1">
        <v>363022725899905</v>
      </c>
    </row>
    <row r="68665" spans="1:2" x14ac:dyDescent="0.25">
      <c r="A68665" s="1">
        <v>450363128854389</v>
      </c>
      <c r="B68665" s="1">
        <v>428952901594291</v>
      </c>
    </row>
    <row r="68666" spans="1:2" x14ac:dyDescent="0.25">
      <c r="A68666" s="1">
        <v>258728195020359</v>
      </c>
      <c r="B68666" s="1">
        <v>281441197597705</v>
      </c>
    </row>
    <row r="68667" spans="1:2" x14ac:dyDescent="0.25">
      <c r="A68667" s="1">
        <v>774309212588931</v>
      </c>
      <c r="B68667" s="1">
        <v>457146401421271</v>
      </c>
    </row>
    <row r="68668" spans="1:2" x14ac:dyDescent="0.25">
      <c r="A68668" s="1">
        <v>761243922226302</v>
      </c>
      <c r="B68668" s="1">
        <v>968817349564310</v>
      </c>
    </row>
    <row r="68669" spans="1:2" x14ac:dyDescent="0.25">
      <c r="A68669" s="1">
        <v>942147428226585</v>
      </c>
      <c r="B68669" s="1">
        <v>140247542914755</v>
      </c>
    </row>
    <row r="68670" spans="1:2" x14ac:dyDescent="0.25">
      <c r="A68670" s="1">
        <v>321263922237902</v>
      </c>
      <c r="B68670" s="1">
        <v>223979670531323</v>
      </c>
    </row>
    <row r="68671" spans="1:2" x14ac:dyDescent="0.25">
      <c r="A68671" s="1">
        <v>598677352983996</v>
      </c>
      <c r="B68671" s="1">
        <v>826528961610450</v>
      </c>
    </row>
    <row r="68672" spans="1:2" x14ac:dyDescent="0.25">
      <c r="A68672" s="1">
        <v>432252884175743</v>
      </c>
      <c r="B68672" s="1">
        <v>942412055925103</v>
      </c>
    </row>
    <row r="68673" spans="1:2" x14ac:dyDescent="0.25">
      <c r="A68673" s="1">
        <v>948278010640442</v>
      </c>
      <c r="B68673" s="1">
        <v>726686205251889</v>
      </c>
    </row>
    <row r="68674" spans="1:2" x14ac:dyDescent="0.25">
      <c r="A68674" s="1">
        <v>160020731001290</v>
      </c>
      <c r="B68674" s="1">
        <v>731262080570047</v>
      </c>
    </row>
    <row r="68675" spans="1:2" x14ac:dyDescent="0.25">
      <c r="A68675" s="1">
        <v>213947572025771</v>
      </c>
      <c r="B68675" s="1">
        <v>271547448436006</v>
      </c>
    </row>
    <row r="68676" spans="1:2" x14ac:dyDescent="0.25">
      <c r="A68676" s="1">
        <v>470035003578491</v>
      </c>
      <c r="B68676" s="1">
        <v>302737495530376</v>
      </c>
    </row>
    <row r="68677" spans="1:2" x14ac:dyDescent="0.25">
      <c r="A68677" s="1">
        <v>949831110792418</v>
      </c>
      <c r="B68677" s="1">
        <v>100213139656181</v>
      </c>
    </row>
    <row r="68678" spans="1:2" x14ac:dyDescent="0.25">
      <c r="A68678" s="1">
        <v>292670505116426</v>
      </c>
      <c r="B68678" s="1">
        <v>119111082707640</v>
      </c>
    </row>
    <row r="68679" spans="1:2" x14ac:dyDescent="0.25">
      <c r="A68679" s="1">
        <v>412441107617494</v>
      </c>
      <c r="B68679" s="1">
        <v>235093385780786</v>
      </c>
    </row>
    <row r="68680" spans="1:2" x14ac:dyDescent="0.25">
      <c r="A68680" s="1">
        <v>302275419818111</v>
      </c>
      <c r="B68680" s="1">
        <v>383224474972600</v>
      </c>
    </row>
    <row r="68681" spans="1:2" x14ac:dyDescent="0.25">
      <c r="A68681" s="1">
        <v>551758542017660</v>
      </c>
      <c r="B68681" s="1">
        <v>594660980836189</v>
      </c>
    </row>
    <row r="68682" spans="1:2" x14ac:dyDescent="0.25">
      <c r="A68682" s="1">
        <v>659020536523962</v>
      </c>
      <c r="B68682" s="1">
        <v>139888411974644</v>
      </c>
    </row>
    <row r="68683" spans="1:2" x14ac:dyDescent="0.25">
      <c r="A68683" s="1">
        <v>516980897233323</v>
      </c>
      <c r="B68683" s="1">
        <v>375034959369083</v>
      </c>
    </row>
    <row r="68684" spans="1:2" x14ac:dyDescent="0.25">
      <c r="A68684" s="1">
        <v>856029536455967</v>
      </c>
      <c r="B68684" s="1">
        <v>987350323865152</v>
      </c>
    </row>
    <row r="68685" spans="1:2" x14ac:dyDescent="0.25">
      <c r="A68685" s="1">
        <v>519051705130659</v>
      </c>
      <c r="B68685" s="1">
        <v>137472634325008</v>
      </c>
    </row>
    <row r="68686" spans="1:2" x14ac:dyDescent="0.25">
      <c r="A68686" s="1">
        <v>103328687695597</v>
      </c>
      <c r="B68686" s="1">
        <v>153451222447908</v>
      </c>
    </row>
    <row r="68687" spans="1:2" x14ac:dyDescent="0.25">
      <c r="A68687" s="1">
        <v>600338974548599</v>
      </c>
      <c r="B68687" s="1">
        <v>458737182385506</v>
      </c>
    </row>
    <row r="68688" spans="1:2" x14ac:dyDescent="0.25">
      <c r="A68688" s="1">
        <v>635664836737296</v>
      </c>
      <c r="B68688" s="1">
        <v>589527737443203</v>
      </c>
    </row>
    <row r="68689" spans="1:2" x14ac:dyDescent="0.25">
      <c r="A68689" s="1">
        <v>454888185714355</v>
      </c>
      <c r="B68689" s="1">
        <v>497090828214062</v>
      </c>
    </row>
    <row r="68690" spans="1:2" x14ac:dyDescent="0.25">
      <c r="A68690" s="1">
        <v>794538700110953</v>
      </c>
      <c r="B68690" s="1">
        <v>321152399269225</v>
      </c>
    </row>
    <row r="68691" spans="1:2" x14ac:dyDescent="0.25">
      <c r="A68691" s="1">
        <v>386837255291859</v>
      </c>
      <c r="B68691" s="1">
        <v>911782356669203</v>
      </c>
    </row>
    <row r="68692" spans="1:2" x14ac:dyDescent="0.25">
      <c r="A68692" s="1">
        <v>956149825730206</v>
      </c>
      <c r="B68692" s="1">
        <v>982690306034401</v>
      </c>
    </row>
    <row r="68693" spans="1:2" x14ac:dyDescent="0.25">
      <c r="A68693" s="1">
        <v>903291977675488</v>
      </c>
      <c r="B68693" s="1">
        <v>567240069964547</v>
      </c>
    </row>
    <row r="68694" spans="1:2" x14ac:dyDescent="0.25">
      <c r="A68694" s="1">
        <v>953002731334997</v>
      </c>
      <c r="B68694" s="1">
        <v>211741110543830</v>
      </c>
    </row>
    <row r="68695" spans="1:2" x14ac:dyDescent="0.25">
      <c r="A68695" s="1">
        <v>532506519747230</v>
      </c>
      <c r="B68695" s="1">
        <v>134366973933854</v>
      </c>
    </row>
    <row r="68696" spans="1:2" x14ac:dyDescent="0.25">
      <c r="A68696" s="1">
        <v>918629236566140</v>
      </c>
      <c r="B68696" s="1">
        <v>492907824673611</v>
      </c>
    </row>
    <row r="68697" spans="1:2" x14ac:dyDescent="0.25">
      <c r="A68697" s="1">
        <v>728009344010825</v>
      </c>
      <c r="B68697" s="1">
        <v>617459597327007</v>
      </c>
    </row>
    <row r="68698" spans="1:2" x14ac:dyDescent="0.25">
      <c r="A68698" s="1">
        <v>606995613567293</v>
      </c>
      <c r="B68698" s="1">
        <v>128793235749966</v>
      </c>
    </row>
    <row r="68699" spans="1:2" x14ac:dyDescent="0.25">
      <c r="A68699" s="1">
        <v>539979276195084</v>
      </c>
      <c r="B68699" s="1">
        <v>960964603697644</v>
      </c>
    </row>
    <row r="68700" spans="1:2" x14ac:dyDescent="0.25">
      <c r="A68700" s="1">
        <v>924694933529001</v>
      </c>
      <c r="B68700" s="1">
        <v>726267967384159</v>
      </c>
    </row>
    <row r="68701" spans="1:2" x14ac:dyDescent="0.25">
      <c r="A68701" s="1">
        <v>808261436461281</v>
      </c>
      <c r="B68701" s="1">
        <v>628778283168729</v>
      </c>
    </row>
    <row r="68702" spans="1:2" x14ac:dyDescent="0.25">
      <c r="A68702" s="1">
        <v>230119397178056</v>
      </c>
      <c r="B68702" s="1">
        <v>178168173276267</v>
      </c>
    </row>
    <row r="68703" spans="1:2" x14ac:dyDescent="0.25">
      <c r="A68703" s="1">
        <v>514389351231481</v>
      </c>
      <c r="B68703" s="1">
        <v>623623096213355</v>
      </c>
    </row>
    <row r="68704" spans="1:2" x14ac:dyDescent="0.25">
      <c r="A68704" s="1">
        <v>155196011089555</v>
      </c>
      <c r="B68704" s="1">
        <v>663518331848960</v>
      </c>
    </row>
    <row r="68705" spans="1:2" x14ac:dyDescent="0.25">
      <c r="A68705" s="1">
        <v>454061518905406</v>
      </c>
      <c r="B68705" s="1">
        <v>484458477091943</v>
      </c>
    </row>
    <row r="68706" spans="1:2" x14ac:dyDescent="0.25">
      <c r="A68706" s="1">
        <v>369759184395422</v>
      </c>
      <c r="B68706" s="1">
        <v>943686238552660</v>
      </c>
    </row>
    <row r="68707" spans="1:2" x14ac:dyDescent="0.25">
      <c r="A68707" s="1">
        <v>393148027037762</v>
      </c>
      <c r="B68707" s="1">
        <v>829796596692089</v>
      </c>
    </row>
    <row r="68708" spans="1:2" x14ac:dyDescent="0.25">
      <c r="A68708" s="1">
        <v>340363484738677</v>
      </c>
      <c r="B68708" s="1">
        <v>651586274774617</v>
      </c>
    </row>
    <row r="68709" spans="1:2" x14ac:dyDescent="0.25">
      <c r="A68709" s="1">
        <v>693577973758513</v>
      </c>
      <c r="B68709" s="1">
        <v>878009789228742</v>
      </c>
    </row>
    <row r="68710" spans="1:2" x14ac:dyDescent="0.25">
      <c r="A68710" s="1">
        <v>158655303599212</v>
      </c>
      <c r="B68710" s="1">
        <v>828239157877081</v>
      </c>
    </row>
    <row r="68711" spans="1:2" x14ac:dyDescent="0.25">
      <c r="A68711" s="1">
        <v>272225668687789</v>
      </c>
      <c r="B68711" s="1">
        <v>146697939957605</v>
      </c>
    </row>
    <row r="68712" spans="1:2" x14ac:dyDescent="0.25">
      <c r="A68712" s="1">
        <v>722844074918037</v>
      </c>
      <c r="B68712" s="1">
        <v>196477032779339</v>
      </c>
    </row>
    <row r="68713" spans="1:2" x14ac:dyDescent="0.25">
      <c r="A68713" s="1">
        <v>654834175219443</v>
      </c>
      <c r="B68713" s="1">
        <v>604609395542682</v>
      </c>
    </row>
    <row r="68714" spans="1:2" x14ac:dyDescent="0.25">
      <c r="A68714" s="1">
        <v>468858762042869</v>
      </c>
      <c r="B68714" s="1">
        <v>409769596349903</v>
      </c>
    </row>
    <row r="68715" spans="1:2" x14ac:dyDescent="0.25">
      <c r="A68715" s="1">
        <v>705470186484988</v>
      </c>
      <c r="B68715" s="1">
        <v>880682475691454</v>
      </c>
    </row>
    <row r="68716" spans="1:2" x14ac:dyDescent="0.25">
      <c r="A68716" s="1">
        <v>113443865484560</v>
      </c>
      <c r="B68716" s="1">
        <v>685876969201378</v>
      </c>
    </row>
    <row r="68717" spans="1:2" x14ac:dyDescent="0.25">
      <c r="A68717" s="1">
        <v>814351717705465</v>
      </c>
      <c r="B68717" s="1">
        <v>796425353635945</v>
      </c>
    </row>
    <row r="68718" spans="1:2" x14ac:dyDescent="0.25">
      <c r="A68718" s="1">
        <v>535203645711267</v>
      </c>
      <c r="B68718" s="1">
        <v>300144831013962</v>
      </c>
    </row>
    <row r="68719" spans="1:2" x14ac:dyDescent="0.25">
      <c r="A68719" s="1">
        <v>552745032993100</v>
      </c>
      <c r="B68719" s="1">
        <v>881436635377428</v>
      </c>
    </row>
    <row r="68720" spans="1:2" x14ac:dyDescent="0.25">
      <c r="A68720" s="1">
        <v>736160834905754</v>
      </c>
      <c r="B68720" s="1">
        <v>477041635981432</v>
      </c>
    </row>
    <row r="68721" spans="1:2" x14ac:dyDescent="0.25">
      <c r="A68721" s="1">
        <v>140223986194028</v>
      </c>
      <c r="B68721" s="1">
        <v>787866199539451</v>
      </c>
    </row>
    <row r="68722" spans="1:2" x14ac:dyDescent="0.25">
      <c r="A68722" s="1">
        <v>689931215222388</v>
      </c>
      <c r="B68722" s="1">
        <v>670299660402201</v>
      </c>
    </row>
    <row r="68723" spans="1:2" x14ac:dyDescent="0.25">
      <c r="A68723" s="1">
        <v>534283721808727</v>
      </c>
      <c r="B68723" s="1">
        <v>482547859129291</v>
      </c>
    </row>
    <row r="68724" spans="1:2" x14ac:dyDescent="0.25">
      <c r="A68724" s="1">
        <v>616068730360339</v>
      </c>
      <c r="B68724" s="1">
        <v>619834182544711</v>
      </c>
    </row>
    <row r="68725" spans="1:2" x14ac:dyDescent="0.25">
      <c r="A68725" s="1">
        <v>820641670151182</v>
      </c>
      <c r="B68725" s="1">
        <v>827848040130607</v>
      </c>
    </row>
    <row r="68726" spans="1:2" x14ac:dyDescent="0.25">
      <c r="A68726" s="1">
        <v>254368174173125</v>
      </c>
      <c r="B68726" s="1">
        <v>632365583289257</v>
      </c>
    </row>
    <row r="68727" spans="1:2" x14ac:dyDescent="0.25">
      <c r="A68727" s="1">
        <v>436651611379230</v>
      </c>
      <c r="B68727" s="1">
        <v>814473383275788</v>
      </c>
    </row>
    <row r="68728" spans="1:2" x14ac:dyDescent="0.25">
      <c r="A68728" s="1">
        <v>621499370418326</v>
      </c>
      <c r="B68728" s="1">
        <v>367739201591907</v>
      </c>
    </row>
    <row r="68729" spans="1:2" x14ac:dyDescent="0.25">
      <c r="A68729" s="1">
        <v>531095075340606</v>
      </c>
      <c r="B68729" s="1">
        <v>420244429637921</v>
      </c>
    </row>
    <row r="68730" spans="1:2" x14ac:dyDescent="0.25">
      <c r="A68730" s="1">
        <v>715343501517055</v>
      </c>
      <c r="B68730" s="1">
        <v>791834223662476</v>
      </c>
    </row>
    <row r="68731" spans="1:2" x14ac:dyDescent="0.25">
      <c r="A68731" s="1">
        <v>322401877480110</v>
      </c>
      <c r="B68731" s="1">
        <v>469523536283228</v>
      </c>
    </row>
    <row r="68732" spans="1:2" x14ac:dyDescent="0.25">
      <c r="A68732" s="1">
        <v>611127979036170</v>
      </c>
      <c r="B68732" s="1">
        <v>184506181355910</v>
      </c>
    </row>
    <row r="68733" spans="1:2" x14ac:dyDescent="0.25">
      <c r="A68733" s="1">
        <v>829533751982941</v>
      </c>
      <c r="B68733" s="1">
        <v>330375372125789</v>
      </c>
    </row>
    <row r="68734" spans="1:2" x14ac:dyDescent="0.25">
      <c r="A68734" s="1">
        <v>317805370062534</v>
      </c>
      <c r="B68734" s="1">
        <v>822106818774681</v>
      </c>
    </row>
    <row r="68735" spans="1:2" x14ac:dyDescent="0.25">
      <c r="A68735" s="1">
        <v>321451821975386</v>
      </c>
      <c r="B68735" s="1">
        <v>631028986422892</v>
      </c>
    </row>
    <row r="68736" spans="1:2" x14ac:dyDescent="0.25">
      <c r="A68736" s="1">
        <v>288028646638815</v>
      </c>
      <c r="B68736" s="1">
        <v>934640973375856</v>
      </c>
    </row>
    <row r="68737" spans="1:2" x14ac:dyDescent="0.25">
      <c r="A68737" s="1">
        <v>585858980333073</v>
      </c>
      <c r="B68737" s="1">
        <v>746435440947830</v>
      </c>
    </row>
    <row r="68738" spans="1:2" x14ac:dyDescent="0.25">
      <c r="A68738" s="1">
        <v>857157293040566</v>
      </c>
      <c r="B68738" s="1">
        <v>783425183971772</v>
      </c>
    </row>
    <row r="68739" spans="1:2" x14ac:dyDescent="0.25">
      <c r="A68739" s="1">
        <v>103111905195267</v>
      </c>
      <c r="B68739" s="1">
        <v>755032712114839</v>
      </c>
    </row>
    <row r="68740" spans="1:2" x14ac:dyDescent="0.25">
      <c r="A68740" s="1">
        <v>730615644365287</v>
      </c>
      <c r="B68740" s="1">
        <v>441201376787506</v>
      </c>
    </row>
    <row r="68741" spans="1:2" x14ac:dyDescent="0.25">
      <c r="A68741" s="1">
        <v>393309050254326</v>
      </c>
      <c r="B68741" s="1">
        <v>235020088703383</v>
      </c>
    </row>
    <row r="68742" spans="1:2" x14ac:dyDescent="0.25">
      <c r="A68742" s="1">
        <v>553260373892084</v>
      </c>
      <c r="B68742" s="1">
        <v>638454371197290</v>
      </c>
    </row>
    <row r="68743" spans="1:2" x14ac:dyDescent="0.25">
      <c r="A68743" s="1">
        <v>635926581405952</v>
      </c>
      <c r="B68743" s="1">
        <v>806390821597195</v>
      </c>
    </row>
    <row r="68744" spans="1:2" x14ac:dyDescent="0.25">
      <c r="A68744" s="1">
        <v>755206896405747</v>
      </c>
      <c r="B68744" s="1">
        <v>587891467741077</v>
      </c>
    </row>
    <row r="68745" spans="1:2" x14ac:dyDescent="0.25">
      <c r="A68745" s="1">
        <v>142846385541979</v>
      </c>
      <c r="B68745" s="1">
        <v>378593755977703</v>
      </c>
    </row>
    <row r="68746" spans="1:2" x14ac:dyDescent="0.25">
      <c r="A68746" s="1">
        <v>622068071330764</v>
      </c>
      <c r="B68746" s="1">
        <v>901382150469790</v>
      </c>
    </row>
    <row r="68747" spans="1:2" x14ac:dyDescent="0.25">
      <c r="A68747" s="1">
        <v>312526839168274</v>
      </c>
      <c r="B68747" s="1">
        <v>499692367331613</v>
      </c>
    </row>
    <row r="68748" spans="1:2" x14ac:dyDescent="0.25">
      <c r="A68748" s="1">
        <v>354117913043195</v>
      </c>
      <c r="B68748" s="1">
        <v>611821224281999</v>
      </c>
    </row>
    <row r="68749" spans="1:2" x14ac:dyDescent="0.25">
      <c r="A68749" s="1">
        <v>147879295514182</v>
      </c>
      <c r="B68749" s="1">
        <v>726300457043295</v>
      </c>
    </row>
    <row r="68750" spans="1:2" x14ac:dyDescent="0.25">
      <c r="A68750" s="1">
        <v>182849123481585</v>
      </c>
      <c r="B68750" s="1">
        <v>596679100419781</v>
      </c>
    </row>
    <row r="68751" spans="1:2" x14ac:dyDescent="0.25">
      <c r="A68751" s="1">
        <v>697586114073058</v>
      </c>
      <c r="B68751" s="1">
        <v>968101575878062</v>
      </c>
    </row>
    <row r="68752" spans="1:2" x14ac:dyDescent="0.25">
      <c r="A68752" s="1">
        <v>313025801691368</v>
      </c>
      <c r="B68752" s="1">
        <v>134304878729109</v>
      </c>
    </row>
    <row r="68753" spans="1:2" x14ac:dyDescent="0.25">
      <c r="A68753" s="1">
        <v>590358446695400</v>
      </c>
      <c r="B68753" s="1">
        <v>585905266437005</v>
      </c>
    </row>
    <row r="68754" spans="1:2" x14ac:dyDescent="0.25">
      <c r="A68754" s="1">
        <v>617982073476544</v>
      </c>
      <c r="B68754" s="1">
        <v>358599218837844</v>
      </c>
    </row>
    <row r="68755" spans="1:2" x14ac:dyDescent="0.25">
      <c r="A68755" s="1">
        <v>921229297734946</v>
      </c>
      <c r="B68755" s="1">
        <v>943968529463139</v>
      </c>
    </row>
    <row r="68756" spans="1:2" x14ac:dyDescent="0.25">
      <c r="A68756" s="1">
        <v>665578370188300</v>
      </c>
      <c r="B68756" s="1">
        <v>883920475206877</v>
      </c>
    </row>
    <row r="68757" spans="1:2" x14ac:dyDescent="0.25">
      <c r="A68757" s="1">
        <v>911278541963179</v>
      </c>
      <c r="B68757" s="1">
        <v>799527988040800</v>
      </c>
    </row>
    <row r="68758" spans="1:2" x14ac:dyDescent="0.25">
      <c r="A68758" s="1">
        <v>475812231395311</v>
      </c>
      <c r="B68758" s="1">
        <v>318235062697128</v>
      </c>
    </row>
    <row r="68759" spans="1:2" x14ac:dyDescent="0.25">
      <c r="A68759" s="1">
        <v>312014996317030</v>
      </c>
      <c r="B68759" s="1">
        <v>728876842292294</v>
      </c>
    </row>
    <row r="68760" spans="1:2" x14ac:dyDescent="0.25">
      <c r="A68760" s="1">
        <v>643246384066941</v>
      </c>
      <c r="B68760" s="1">
        <v>518091464483997</v>
      </c>
    </row>
    <row r="68761" spans="1:2" x14ac:dyDescent="0.25">
      <c r="A68761" s="1">
        <v>435497814525083</v>
      </c>
      <c r="B68761" s="1">
        <v>212619666723087</v>
      </c>
    </row>
    <row r="68762" spans="1:2" x14ac:dyDescent="0.25">
      <c r="A68762" s="1">
        <v>214715093387637</v>
      </c>
      <c r="B68762" s="1">
        <v>371959271683330</v>
      </c>
    </row>
    <row r="68763" spans="1:2" x14ac:dyDescent="0.25">
      <c r="A68763" s="1">
        <v>527047268594900</v>
      </c>
      <c r="B68763" s="1">
        <v>187786401073858</v>
      </c>
    </row>
    <row r="68764" spans="1:2" x14ac:dyDescent="0.25">
      <c r="A68764" s="1">
        <v>210989855146402</v>
      </c>
      <c r="B68764" s="1">
        <v>678837181969365</v>
      </c>
    </row>
    <row r="68765" spans="1:2" x14ac:dyDescent="0.25">
      <c r="A68765" s="1">
        <v>280179940059105</v>
      </c>
      <c r="B68765" s="1">
        <v>963837679713302</v>
      </c>
    </row>
    <row r="68766" spans="1:2" x14ac:dyDescent="0.25">
      <c r="A68766" s="1">
        <v>541614044664680</v>
      </c>
      <c r="B68766" s="1">
        <v>981546099565013</v>
      </c>
    </row>
    <row r="68767" spans="1:2" x14ac:dyDescent="0.25">
      <c r="A68767" s="1">
        <v>173510222769840</v>
      </c>
      <c r="B68767" s="1">
        <v>138937733471600</v>
      </c>
    </row>
    <row r="68768" spans="1:2" x14ac:dyDescent="0.25">
      <c r="A68768" s="1">
        <v>161695396449797</v>
      </c>
      <c r="B68768" s="1">
        <v>443418737738942</v>
      </c>
    </row>
    <row r="68769" spans="1:2" x14ac:dyDescent="0.25">
      <c r="A68769" s="1">
        <v>466769323471625</v>
      </c>
      <c r="B68769" s="1">
        <v>470980814160262</v>
      </c>
    </row>
    <row r="68770" spans="1:2" x14ac:dyDescent="0.25">
      <c r="A68770" s="1">
        <v>854661904696369</v>
      </c>
      <c r="B68770" s="1">
        <v>958356992398687</v>
      </c>
    </row>
    <row r="68771" spans="1:2" x14ac:dyDescent="0.25">
      <c r="A68771" s="1">
        <v>815563874550374</v>
      </c>
      <c r="B68771" s="1">
        <v>721067595867836</v>
      </c>
    </row>
    <row r="68772" spans="1:2" x14ac:dyDescent="0.25">
      <c r="A68772" s="1">
        <v>581081829831908</v>
      </c>
      <c r="B68772" s="1">
        <v>535218689504980</v>
      </c>
    </row>
    <row r="68773" spans="1:2" x14ac:dyDescent="0.25">
      <c r="A68773" s="1">
        <v>185593909168022</v>
      </c>
      <c r="B68773" s="1">
        <v>328442733957544</v>
      </c>
    </row>
    <row r="68774" spans="1:2" x14ac:dyDescent="0.25">
      <c r="A68774" s="1">
        <v>363421078850804</v>
      </c>
      <c r="B68774" s="1">
        <v>596333643932614</v>
      </c>
    </row>
    <row r="68775" spans="1:2" x14ac:dyDescent="0.25">
      <c r="A68775" s="1">
        <v>238130962272011</v>
      </c>
      <c r="B68775" s="1">
        <v>559624602685891</v>
      </c>
    </row>
    <row r="68776" spans="1:2" x14ac:dyDescent="0.25">
      <c r="A68776" s="1">
        <v>566281341164363</v>
      </c>
      <c r="B68776" s="1">
        <v>649255566466397</v>
      </c>
    </row>
    <row r="68777" spans="1:2" x14ac:dyDescent="0.25">
      <c r="A68777" s="1">
        <v>419986944262766</v>
      </c>
      <c r="B68777" s="1">
        <v>925152731812099</v>
      </c>
    </row>
    <row r="68778" spans="1:2" x14ac:dyDescent="0.25">
      <c r="A68778" s="1">
        <v>150671427713018</v>
      </c>
      <c r="B68778" s="1">
        <v>167490991484152</v>
      </c>
    </row>
    <row r="68779" spans="1:2" x14ac:dyDescent="0.25">
      <c r="A68779" s="1">
        <v>707064530364340</v>
      </c>
      <c r="B68779" s="1">
        <v>306986493898276</v>
      </c>
    </row>
    <row r="68780" spans="1:2" x14ac:dyDescent="0.25">
      <c r="A68780" s="1">
        <v>752992929378161</v>
      </c>
      <c r="B68780" s="1">
        <v>342379576504952</v>
      </c>
    </row>
    <row r="68781" spans="1:2" x14ac:dyDescent="0.25">
      <c r="A68781" s="1">
        <v>704595917384925</v>
      </c>
      <c r="B68781" s="1">
        <v>564303039484880</v>
      </c>
    </row>
    <row r="68782" spans="1:2" x14ac:dyDescent="0.25">
      <c r="A68782" s="1">
        <v>656903799241782</v>
      </c>
      <c r="B68782" s="1">
        <v>759504820820343</v>
      </c>
    </row>
    <row r="68783" spans="1:2" x14ac:dyDescent="0.25">
      <c r="A68783" s="1">
        <v>787660582393312</v>
      </c>
      <c r="B68783" s="1">
        <v>334251125362859</v>
      </c>
    </row>
    <row r="68784" spans="1:2" x14ac:dyDescent="0.25">
      <c r="A68784" s="1">
        <v>226723295443411</v>
      </c>
      <c r="B68784" s="1">
        <v>850493913848128</v>
      </c>
    </row>
    <row r="68785" spans="1:2" x14ac:dyDescent="0.25">
      <c r="A68785" s="1">
        <v>949768496272679</v>
      </c>
      <c r="B68785" s="1">
        <v>285315796334571</v>
      </c>
    </row>
    <row r="68786" spans="1:2" x14ac:dyDescent="0.25">
      <c r="A68786" s="1">
        <v>384454255199482</v>
      </c>
      <c r="B68786" s="1">
        <v>592692284160046</v>
      </c>
    </row>
    <row r="68787" spans="1:2" x14ac:dyDescent="0.25">
      <c r="A68787" s="1">
        <v>120829447968855</v>
      </c>
      <c r="B68787" s="1">
        <v>743113466643843</v>
      </c>
    </row>
    <row r="68788" spans="1:2" x14ac:dyDescent="0.25">
      <c r="A68788" s="1">
        <v>301321023368916</v>
      </c>
      <c r="B68788" s="1">
        <v>131048628149716</v>
      </c>
    </row>
    <row r="68789" spans="1:2" x14ac:dyDescent="0.25">
      <c r="A68789" s="1">
        <v>193909726776067</v>
      </c>
      <c r="B68789" s="1">
        <v>520162231351604</v>
      </c>
    </row>
    <row r="68790" spans="1:2" x14ac:dyDescent="0.25">
      <c r="A68790" s="1">
        <v>593719851099733</v>
      </c>
      <c r="B68790" s="1">
        <v>115688643539696</v>
      </c>
    </row>
    <row r="68791" spans="1:2" x14ac:dyDescent="0.25">
      <c r="A68791" s="1">
        <v>972199727857699</v>
      </c>
      <c r="B68791" s="1">
        <v>499153444090317</v>
      </c>
    </row>
    <row r="68792" spans="1:2" x14ac:dyDescent="0.25">
      <c r="A68792" s="1">
        <v>843681577400509</v>
      </c>
      <c r="B68792" s="1">
        <v>769800503193032</v>
      </c>
    </row>
    <row r="68793" spans="1:2" x14ac:dyDescent="0.25">
      <c r="A68793" s="1">
        <v>105864868481155</v>
      </c>
      <c r="B68793" s="1">
        <v>855611051572222</v>
      </c>
    </row>
    <row r="68794" spans="1:2" x14ac:dyDescent="0.25">
      <c r="A68794" s="1">
        <v>876143560150123</v>
      </c>
      <c r="B68794" s="1">
        <v>598481547127056</v>
      </c>
    </row>
    <row r="68795" spans="1:2" x14ac:dyDescent="0.25">
      <c r="A68795" s="1">
        <v>618019953533926</v>
      </c>
      <c r="B68795" s="1">
        <v>295747261225912</v>
      </c>
    </row>
    <row r="68796" spans="1:2" x14ac:dyDescent="0.25">
      <c r="A68796" s="1">
        <v>139446372426631</v>
      </c>
      <c r="B68796" s="1">
        <v>614928360464077</v>
      </c>
    </row>
    <row r="68797" spans="1:2" x14ac:dyDescent="0.25">
      <c r="A68797" s="1">
        <v>470177410255148</v>
      </c>
      <c r="B68797" s="1">
        <v>426140221143308</v>
      </c>
    </row>
    <row r="68798" spans="1:2" x14ac:dyDescent="0.25">
      <c r="A68798" s="1">
        <v>354299165326480</v>
      </c>
      <c r="B68798" s="1">
        <v>555878785446379</v>
      </c>
    </row>
    <row r="68799" spans="1:2" x14ac:dyDescent="0.25">
      <c r="A68799" s="1">
        <v>177586927190179</v>
      </c>
      <c r="B68799" s="1">
        <v>744948613823603</v>
      </c>
    </row>
    <row r="68800" spans="1:2" x14ac:dyDescent="0.25">
      <c r="A68800" s="1">
        <v>118225737083888</v>
      </c>
      <c r="B68800" s="1">
        <v>121408640682163</v>
      </c>
    </row>
    <row r="68801" spans="1:2" x14ac:dyDescent="0.25">
      <c r="A68801" s="1">
        <v>225406166223815</v>
      </c>
      <c r="B68801" s="1">
        <v>654896921494105</v>
      </c>
    </row>
    <row r="68802" spans="1:2" x14ac:dyDescent="0.25">
      <c r="A68802" s="1">
        <v>385447798388011</v>
      </c>
      <c r="B68802" s="1">
        <v>231434225766789</v>
      </c>
    </row>
    <row r="68803" spans="1:2" x14ac:dyDescent="0.25">
      <c r="A68803" s="1">
        <v>402591237511388</v>
      </c>
      <c r="B68803" s="1">
        <v>160455171783382</v>
      </c>
    </row>
    <row r="68804" spans="1:2" x14ac:dyDescent="0.25">
      <c r="A68804" s="1">
        <v>187976188102707</v>
      </c>
      <c r="B68804" s="1">
        <v>279845580278944</v>
      </c>
    </row>
    <row r="68805" spans="1:2" x14ac:dyDescent="0.25">
      <c r="A68805" s="1">
        <v>618641796601279</v>
      </c>
      <c r="B68805" s="1">
        <v>975140323802183</v>
      </c>
    </row>
    <row r="68806" spans="1:2" x14ac:dyDescent="0.25">
      <c r="A68806" s="1">
        <v>184794234308137</v>
      </c>
      <c r="B68806" s="1">
        <v>831920543959813</v>
      </c>
    </row>
    <row r="68807" spans="1:2" x14ac:dyDescent="0.25">
      <c r="A68807" s="1">
        <v>384926390538914</v>
      </c>
      <c r="B68807" s="1">
        <v>755461257181207</v>
      </c>
    </row>
    <row r="68808" spans="1:2" x14ac:dyDescent="0.25">
      <c r="A68808" s="1">
        <v>593467167812316</v>
      </c>
      <c r="B68808" s="1">
        <v>725455497207452</v>
      </c>
    </row>
    <row r="68809" spans="1:2" x14ac:dyDescent="0.25">
      <c r="A68809" s="1">
        <v>995648069280663</v>
      </c>
      <c r="B68809" s="1">
        <v>694848849371387</v>
      </c>
    </row>
    <row r="68810" spans="1:2" x14ac:dyDescent="0.25">
      <c r="A68810" s="1">
        <v>248701341865723</v>
      </c>
      <c r="B68810" s="1">
        <v>372973060611525</v>
      </c>
    </row>
    <row r="68811" spans="1:2" x14ac:dyDescent="0.25">
      <c r="A68811" s="1">
        <v>907405069830188</v>
      </c>
      <c r="B68811" s="1">
        <v>714167220474193</v>
      </c>
    </row>
    <row r="68812" spans="1:2" x14ac:dyDescent="0.25">
      <c r="A68812" s="1">
        <v>543776523828012</v>
      </c>
      <c r="B68812" s="1">
        <v>398208382261988</v>
      </c>
    </row>
    <row r="68813" spans="1:2" x14ac:dyDescent="0.25">
      <c r="A68813" s="1">
        <v>755390151696064</v>
      </c>
      <c r="B68813" s="1">
        <v>120060988494848</v>
      </c>
    </row>
    <row r="68814" spans="1:2" x14ac:dyDescent="0.25">
      <c r="A68814" s="1">
        <v>871948843342324</v>
      </c>
      <c r="B68814" s="1">
        <v>159432476772140</v>
      </c>
    </row>
    <row r="68815" spans="1:2" x14ac:dyDescent="0.25">
      <c r="A68815" s="1">
        <v>183344760398356</v>
      </c>
      <c r="B68815" s="1">
        <v>927656224164000</v>
      </c>
    </row>
    <row r="68816" spans="1:2" x14ac:dyDescent="0.25">
      <c r="A68816" s="1">
        <v>321381211809404</v>
      </c>
      <c r="B68816" s="1">
        <v>807080156683040</v>
      </c>
    </row>
    <row r="68817" spans="1:2" x14ac:dyDescent="0.25">
      <c r="A68817" s="1">
        <v>691445880986840</v>
      </c>
      <c r="B68817" s="1">
        <v>695537452435062</v>
      </c>
    </row>
    <row r="68818" spans="1:2" x14ac:dyDescent="0.25">
      <c r="A68818" s="1">
        <v>631839593671148</v>
      </c>
      <c r="B68818" s="1">
        <v>298910380725344</v>
      </c>
    </row>
    <row r="68819" spans="1:2" x14ac:dyDescent="0.25">
      <c r="A68819" s="1">
        <v>304316258969826</v>
      </c>
      <c r="B68819" s="1">
        <v>214933226636531</v>
      </c>
    </row>
    <row r="68820" spans="1:2" x14ac:dyDescent="0.25">
      <c r="A68820" s="1">
        <v>668075834822968</v>
      </c>
      <c r="B68820" s="1">
        <v>928452990696647</v>
      </c>
    </row>
    <row r="68821" spans="1:2" x14ac:dyDescent="0.25">
      <c r="A68821" s="1">
        <v>601022144121603</v>
      </c>
      <c r="B68821" s="1">
        <v>181406304264924</v>
      </c>
    </row>
    <row r="68822" spans="1:2" x14ac:dyDescent="0.25">
      <c r="A68822" s="1">
        <v>373688084867808</v>
      </c>
      <c r="B68822" s="1">
        <v>468736829657407</v>
      </c>
    </row>
    <row r="68823" spans="1:2" x14ac:dyDescent="0.25">
      <c r="A68823" s="1">
        <v>571986949778022</v>
      </c>
      <c r="B68823" s="1">
        <v>753718268583735</v>
      </c>
    </row>
    <row r="68824" spans="1:2" x14ac:dyDescent="0.25">
      <c r="A68824" s="1">
        <v>463148252921283</v>
      </c>
      <c r="B68824" s="1">
        <v>603989541924291</v>
      </c>
    </row>
    <row r="68825" spans="1:2" x14ac:dyDescent="0.25">
      <c r="A68825" s="1">
        <v>696496074709344</v>
      </c>
      <c r="B68825" s="1">
        <v>625402233302940</v>
      </c>
    </row>
    <row r="68826" spans="1:2" x14ac:dyDescent="0.25">
      <c r="A68826" s="1">
        <v>901288307833279</v>
      </c>
      <c r="B68826" s="1">
        <v>426910809096660</v>
      </c>
    </row>
    <row r="68827" spans="1:2" x14ac:dyDescent="0.25">
      <c r="A68827" s="1">
        <v>371346894554587</v>
      </c>
      <c r="B68827" s="1">
        <v>389890887740153</v>
      </c>
    </row>
    <row r="68828" spans="1:2" x14ac:dyDescent="0.25">
      <c r="A68828" s="1">
        <v>925622771628989</v>
      </c>
      <c r="B68828" s="1">
        <v>688526681428606</v>
      </c>
    </row>
    <row r="68829" spans="1:2" x14ac:dyDescent="0.25">
      <c r="A68829" s="1">
        <v>103813168391813</v>
      </c>
      <c r="B68829" s="1">
        <v>459737496026092</v>
      </c>
    </row>
    <row r="68830" spans="1:2" x14ac:dyDescent="0.25">
      <c r="A68830" s="1">
        <v>668599812701953</v>
      </c>
      <c r="B68830" s="1">
        <v>927595836207764</v>
      </c>
    </row>
    <row r="68831" spans="1:2" x14ac:dyDescent="0.25">
      <c r="A68831" s="1">
        <v>445587515157363</v>
      </c>
      <c r="B68831" s="1">
        <v>570196745906019</v>
      </c>
    </row>
    <row r="68832" spans="1:2" x14ac:dyDescent="0.25">
      <c r="A68832" s="1">
        <v>388662677099129</v>
      </c>
      <c r="B68832" s="1">
        <v>657164606212678</v>
      </c>
    </row>
    <row r="68833" spans="1:2" x14ac:dyDescent="0.25">
      <c r="A68833" s="1">
        <v>689194779043903</v>
      </c>
      <c r="B68833" s="1">
        <v>480556684910804</v>
      </c>
    </row>
    <row r="68834" spans="1:2" x14ac:dyDescent="0.25">
      <c r="A68834" s="1">
        <v>836121856863643</v>
      </c>
      <c r="B68834" s="1">
        <v>287057713145110</v>
      </c>
    </row>
    <row r="68835" spans="1:2" x14ac:dyDescent="0.25">
      <c r="A68835" s="1">
        <v>481001467150539</v>
      </c>
      <c r="B68835" s="1">
        <v>684879267618112</v>
      </c>
    </row>
    <row r="68836" spans="1:2" x14ac:dyDescent="0.25">
      <c r="A68836" s="1">
        <v>994883783121323</v>
      </c>
      <c r="B68836" s="1">
        <v>546201247070446</v>
      </c>
    </row>
    <row r="68837" spans="1:2" x14ac:dyDescent="0.25">
      <c r="A68837" s="1">
        <v>946265622503659</v>
      </c>
      <c r="B68837" s="1">
        <v>868194154015545</v>
      </c>
    </row>
    <row r="68838" spans="1:2" x14ac:dyDescent="0.25">
      <c r="A68838" s="1">
        <v>622179419567740</v>
      </c>
      <c r="B68838" s="1">
        <v>408059490042381</v>
      </c>
    </row>
    <row r="68839" spans="1:2" x14ac:dyDescent="0.25">
      <c r="A68839" s="1">
        <v>301730754712519</v>
      </c>
      <c r="B68839" s="1">
        <v>852449036347116</v>
      </c>
    </row>
    <row r="68840" spans="1:2" x14ac:dyDescent="0.25">
      <c r="A68840" s="1">
        <v>810971383370525</v>
      </c>
      <c r="B68840" s="1">
        <v>159054505640450</v>
      </c>
    </row>
    <row r="68841" spans="1:2" x14ac:dyDescent="0.25">
      <c r="A68841" s="1">
        <v>735699105896308</v>
      </c>
      <c r="B68841" s="1">
        <v>659612514626420</v>
      </c>
    </row>
    <row r="68842" spans="1:2" x14ac:dyDescent="0.25">
      <c r="A68842" s="1">
        <v>641792335078288</v>
      </c>
      <c r="B68842" s="1">
        <v>289195662575076</v>
      </c>
    </row>
    <row r="68843" spans="1:2" x14ac:dyDescent="0.25">
      <c r="A68843" s="1">
        <v>392979871109428</v>
      </c>
      <c r="B68843" s="1">
        <v>910202998356808</v>
      </c>
    </row>
    <row r="68844" spans="1:2" x14ac:dyDescent="0.25">
      <c r="A68844" s="1">
        <v>774804967687121</v>
      </c>
      <c r="B68844" s="1">
        <v>655191131353825</v>
      </c>
    </row>
    <row r="68845" spans="1:2" x14ac:dyDescent="0.25">
      <c r="A68845" s="1">
        <v>754883389748869</v>
      </c>
      <c r="B68845" s="1">
        <v>452115692626143</v>
      </c>
    </row>
    <row r="68846" spans="1:2" x14ac:dyDescent="0.25">
      <c r="A68846" s="1">
        <v>558809314514501</v>
      </c>
      <c r="B68846" s="1">
        <v>298935934067372</v>
      </c>
    </row>
    <row r="68847" spans="1:2" x14ac:dyDescent="0.25">
      <c r="A68847" s="1">
        <v>776238564075263</v>
      </c>
      <c r="B68847" s="1">
        <v>265332701294918</v>
      </c>
    </row>
    <row r="68848" spans="1:2" x14ac:dyDescent="0.25">
      <c r="A68848" s="1">
        <v>727735061624001</v>
      </c>
      <c r="B68848" s="1">
        <v>990236432228636</v>
      </c>
    </row>
    <row r="68849" spans="1:2" x14ac:dyDescent="0.25">
      <c r="A68849" s="1">
        <v>879865033878770</v>
      </c>
      <c r="B68849" s="1">
        <v>216640761928028</v>
      </c>
    </row>
    <row r="68850" spans="1:2" x14ac:dyDescent="0.25">
      <c r="A68850" s="1">
        <v>128050989479797</v>
      </c>
      <c r="B68850" s="1">
        <v>144157563463766</v>
      </c>
    </row>
    <row r="68851" spans="1:2" x14ac:dyDescent="0.25">
      <c r="A68851" s="1">
        <v>308261884185313</v>
      </c>
      <c r="B68851" s="1">
        <v>943622000744085</v>
      </c>
    </row>
    <row r="68852" spans="1:2" x14ac:dyDescent="0.25">
      <c r="A68852" s="1">
        <v>226643636148876</v>
      </c>
      <c r="B68852" s="1">
        <v>636108353848523</v>
      </c>
    </row>
    <row r="68853" spans="1:2" x14ac:dyDescent="0.25">
      <c r="A68853" s="1">
        <v>567980416545230</v>
      </c>
      <c r="B68853" s="1">
        <v>355800322735636</v>
      </c>
    </row>
    <row r="68854" spans="1:2" x14ac:dyDescent="0.25">
      <c r="A68854" s="1">
        <v>238908160719115</v>
      </c>
      <c r="B68854" s="1">
        <v>700838546907920</v>
      </c>
    </row>
    <row r="68855" spans="1:2" x14ac:dyDescent="0.25">
      <c r="A68855" s="1">
        <v>747654428750193</v>
      </c>
      <c r="B68855" s="1">
        <v>612183397163543</v>
      </c>
    </row>
    <row r="68856" spans="1:2" x14ac:dyDescent="0.25">
      <c r="A68856" s="1">
        <v>346044064556680</v>
      </c>
      <c r="B68856" s="1">
        <v>612086660177687</v>
      </c>
    </row>
    <row r="68857" spans="1:2" x14ac:dyDescent="0.25">
      <c r="A68857" s="1">
        <v>514729474189193</v>
      </c>
      <c r="B68857" s="1">
        <v>413718949109709</v>
      </c>
    </row>
    <row r="68858" spans="1:2" x14ac:dyDescent="0.25">
      <c r="A68858" s="1">
        <v>978903627753393</v>
      </c>
      <c r="B68858" s="1">
        <v>490630254052232</v>
      </c>
    </row>
    <row r="68859" spans="1:2" x14ac:dyDescent="0.25">
      <c r="A68859" s="1">
        <v>318860330659817</v>
      </c>
      <c r="B68859" s="1">
        <v>713995333071897</v>
      </c>
    </row>
    <row r="68860" spans="1:2" x14ac:dyDescent="0.25">
      <c r="A68860" s="1">
        <v>370276875652383</v>
      </c>
      <c r="B68860" s="1">
        <v>972786036252532</v>
      </c>
    </row>
    <row r="68861" spans="1:2" x14ac:dyDescent="0.25">
      <c r="A68861" s="1">
        <v>554142036143672</v>
      </c>
      <c r="B68861" s="1">
        <v>907193324902878</v>
      </c>
    </row>
    <row r="68862" spans="1:2" x14ac:dyDescent="0.25">
      <c r="A68862" s="1">
        <v>608234422586446</v>
      </c>
      <c r="B68862" s="1">
        <v>391265033154364</v>
      </c>
    </row>
    <row r="68863" spans="1:2" x14ac:dyDescent="0.25">
      <c r="A68863" s="1">
        <v>972144132804544</v>
      </c>
      <c r="B68863" s="1">
        <v>709165636025062</v>
      </c>
    </row>
    <row r="68864" spans="1:2" x14ac:dyDescent="0.25">
      <c r="A68864" s="1">
        <v>447196101982982</v>
      </c>
      <c r="B68864" s="1">
        <v>131915663987413</v>
      </c>
    </row>
    <row r="68865" spans="1:2" x14ac:dyDescent="0.25">
      <c r="A68865" s="1">
        <v>321027177665562</v>
      </c>
      <c r="B68865" s="1">
        <v>784727009432504</v>
      </c>
    </row>
    <row r="68866" spans="1:2" x14ac:dyDescent="0.25">
      <c r="A68866" s="1">
        <v>226502169110469</v>
      </c>
      <c r="B68866" s="1">
        <v>450905883467642</v>
      </c>
    </row>
    <row r="68867" spans="1:2" x14ac:dyDescent="0.25">
      <c r="A68867" s="1">
        <v>369151329163773</v>
      </c>
      <c r="B68867" s="1">
        <v>903003047466209</v>
      </c>
    </row>
    <row r="68868" spans="1:2" x14ac:dyDescent="0.25">
      <c r="A68868" s="1">
        <v>493992886495429</v>
      </c>
      <c r="B68868" s="1">
        <v>235571050879106</v>
      </c>
    </row>
    <row r="68869" spans="1:2" x14ac:dyDescent="0.25">
      <c r="A68869" s="1">
        <v>129547794715278</v>
      </c>
      <c r="B68869" s="1">
        <v>596269182175155</v>
      </c>
    </row>
    <row r="68870" spans="1:2" x14ac:dyDescent="0.25">
      <c r="A68870" s="1">
        <v>249610547049389</v>
      </c>
      <c r="B68870" s="1">
        <v>894341505777490</v>
      </c>
    </row>
    <row r="68871" spans="1:2" x14ac:dyDescent="0.25">
      <c r="A68871" s="1">
        <v>914822489705871</v>
      </c>
      <c r="B68871" s="1">
        <v>905942755657579</v>
      </c>
    </row>
    <row r="68872" spans="1:2" x14ac:dyDescent="0.25">
      <c r="A68872" s="1">
        <v>610976122818289</v>
      </c>
      <c r="B68872" s="1">
        <v>452699903847616</v>
      </c>
    </row>
    <row r="68873" spans="1:2" x14ac:dyDescent="0.25">
      <c r="A68873" s="1">
        <v>739009949107697</v>
      </c>
      <c r="B68873" s="1">
        <v>986641451315952</v>
      </c>
    </row>
    <row r="68874" spans="1:2" x14ac:dyDescent="0.25">
      <c r="A68874" s="1">
        <v>929884487001739</v>
      </c>
      <c r="B68874" s="1">
        <v>699077524454193</v>
      </c>
    </row>
    <row r="68875" spans="1:2" x14ac:dyDescent="0.25">
      <c r="A68875" s="1">
        <v>735869010538708</v>
      </c>
      <c r="B68875" s="1">
        <v>635001883393834</v>
      </c>
    </row>
    <row r="68876" spans="1:2" x14ac:dyDescent="0.25">
      <c r="A68876" s="1">
        <v>375432682644179</v>
      </c>
      <c r="B68876" s="1">
        <v>987898352385727</v>
      </c>
    </row>
    <row r="68877" spans="1:2" x14ac:dyDescent="0.25">
      <c r="A68877" s="1">
        <v>149601985056615</v>
      </c>
      <c r="B68877" s="1">
        <v>755919238758721</v>
      </c>
    </row>
    <row r="68878" spans="1:2" x14ac:dyDescent="0.25">
      <c r="A68878" s="1">
        <v>744686461365601</v>
      </c>
      <c r="B68878" s="1">
        <v>537623808774204</v>
      </c>
    </row>
    <row r="68879" spans="1:2" x14ac:dyDescent="0.25">
      <c r="A68879" s="1">
        <v>244961752510384</v>
      </c>
      <c r="B68879" s="1">
        <v>851460493658382</v>
      </c>
    </row>
    <row r="68880" spans="1:2" x14ac:dyDescent="0.25">
      <c r="A68880" s="1">
        <v>803148601489962</v>
      </c>
      <c r="B68880" s="1">
        <v>611241883583126</v>
      </c>
    </row>
    <row r="68881" spans="1:2" x14ac:dyDescent="0.25">
      <c r="A68881" s="1">
        <v>343614124293096</v>
      </c>
      <c r="B68881" s="1">
        <v>738302525039678</v>
      </c>
    </row>
    <row r="68882" spans="1:2" x14ac:dyDescent="0.25">
      <c r="A68882" s="1">
        <v>450480825310642</v>
      </c>
      <c r="B68882" s="1">
        <v>103236447025914</v>
      </c>
    </row>
    <row r="68883" spans="1:2" x14ac:dyDescent="0.25">
      <c r="A68883" s="1">
        <v>578215111721540</v>
      </c>
      <c r="B68883" s="1">
        <v>151995671855944</v>
      </c>
    </row>
    <row r="68884" spans="1:2" x14ac:dyDescent="0.25">
      <c r="A68884" s="1">
        <v>305748500396920</v>
      </c>
      <c r="B68884" s="1">
        <v>456907198000037</v>
      </c>
    </row>
    <row r="68885" spans="1:2" x14ac:dyDescent="0.25">
      <c r="A68885" s="1">
        <v>134452734734925</v>
      </c>
      <c r="B68885" s="1">
        <v>824784730799389</v>
      </c>
    </row>
    <row r="68886" spans="1:2" x14ac:dyDescent="0.25">
      <c r="A68886" s="1">
        <v>969849113061753</v>
      </c>
      <c r="B68886" s="1">
        <v>269034706606559</v>
      </c>
    </row>
    <row r="68887" spans="1:2" x14ac:dyDescent="0.25">
      <c r="A68887" s="1">
        <v>744313040231810</v>
      </c>
      <c r="B68887" s="1">
        <v>237065690610828</v>
      </c>
    </row>
    <row r="68888" spans="1:2" x14ac:dyDescent="0.25">
      <c r="A68888" s="1">
        <v>563156404020483</v>
      </c>
      <c r="B68888" s="1">
        <v>879627845868628</v>
      </c>
    </row>
    <row r="68889" spans="1:2" x14ac:dyDescent="0.25">
      <c r="A68889" s="1">
        <v>437062940845118</v>
      </c>
      <c r="B68889" s="1">
        <v>583491592564901</v>
      </c>
    </row>
    <row r="68890" spans="1:2" x14ac:dyDescent="0.25">
      <c r="A68890" s="1">
        <v>141914119986097</v>
      </c>
      <c r="B68890" s="1">
        <v>447292297209662</v>
      </c>
    </row>
    <row r="68891" spans="1:2" x14ac:dyDescent="0.25">
      <c r="A68891" s="1">
        <v>801298664242940</v>
      </c>
      <c r="B68891" s="1">
        <v>440320084173550</v>
      </c>
    </row>
    <row r="68892" spans="1:2" x14ac:dyDescent="0.25">
      <c r="A68892" s="1">
        <v>907376660807417</v>
      </c>
      <c r="B68892" s="1">
        <v>479710456937487</v>
      </c>
    </row>
    <row r="68893" spans="1:2" x14ac:dyDescent="0.25">
      <c r="A68893" s="1">
        <v>479575631236294</v>
      </c>
      <c r="B68893" s="1">
        <v>108242814321257</v>
      </c>
    </row>
    <row r="68894" spans="1:2" x14ac:dyDescent="0.25">
      <c r="A68894" s="1">
        <v>358276088589304</v>
      </c>
      <c r="B68894" s="1">
        <v>865029934342144</v>
      </c>
    </row>
    <row r="68895" spans="1:2" x14ac:dyDescent="0.25">
      <c r="A68895" s="1">
        <v>510223342212981</v>
      </c>
      <c r="B68895" s="1">
        <v>260724967083305</v>
      </c>
    </row>
    <row r="68896" spans="1:2" x14ac:dyDescent="0.25">
      <c r="A68896" s="1">
        <v>986117120761841</v>
      </c>
      <c r="B68896" s="1">
        <v>809218218970559</v>
      </c>
    </row>
    <row r="68897" spans="1:2" x14ac:dyDescent="0.25">
      <c r="A68897" s="1">
        <v>183011125461314</v>
      </c>
      <c r="B68897" s="1">
        <v>413662478894752</v>
      </c>
    </row>
    <row r="68898" spans="1:2" x14ac:dyDescent="0.25">
      <c r="A68898" s="1">
        <v>361087947688721</v>
      </c>
      <c r="B68898" s="1">
        <v>145601642612050</v>
      </c>
    </row>
    <row r="68899" spans="1:2" x14ac:dyDescent="0.25">
      <c r="A68899" s="1">
        <v>529599865831688</v>
      </c>
      <c r="B68899" s="1">
        <v>641328237145683</v>
      </c>
    </row>
    <row r="68900" spans="1:2" x14ac:dyDescent="0.25">
      <c r="A68900" s="1">
        <v>919570679793885</v>
      </c>
      <c r="B68900" s="1">
        <v>580121369225752</v>
      </c>
    </row>
    <row r="68901" spans="1:2" x14ac:dyDescent="0.25">
      <c r="A68901" s="1">
        <v>592415557518938</v>
      </c>
      <c r="B68901" s="1">
        <v>779035195544678</v>
      </c>
    </row>
    <row r="68902" spans="1:2" x14ac:dyDescent="0.25">
      <c r="A68902" s="1">
        <v>827375858168900</v>
      </c>
      <c r="B68902" s="1">
        <v>209028369015988</v>
      </c>
    </row>
    <row r="68903" spans="1:2" x14ac:dyDescent="0.25">
      <c r="A68903" s="1">
        <v>295950285706479</v>
      </c>
      <c r="B68903" s="1">
        <v>400822296348763</v>
      </c>
    </row>
    <row r="68904" spans="1:2" x14ac:dyDescent="0.25">
      <c r="A68904" s="1">
        <v>822478986208271</v>
      </c>
      <c r="B68904" s="1">
        <v>937499081997478</v>
      </c>
    </row>
    <row r="68905" spans="1:2" x14ac:dyDescent="0.25">
      <c r="A68905" s="1">
        <v>703056694949610</v>
      </c>
      <c r="B68905" s="1">
        <v>496537448931342</v>
      </c>
    </row>
    <row r="68906" spans="1:2" x14ac:dyDescent="0.25">
      <c r="A68906" s="1">
        <v>142812554742494</v>
      </c>
      <c r="B68906" s="1">
        <v>843085077478816</v>
      </c>
    </row>
    <row r="68907" spans="1:2" x14ac:dyDescent="0.25">
      <c r="A68907" s="1">
        <v>376923177359481</v>
      </c>
      <c r="B68907" s="1">
        <v>143856785782231</v>
      </c>
    </row>
    <row r="68908" spans="1:2" x14ac:dyDescent="0.25">
      <c r="A68908" s="1">
        <v>111483811090058</v>
      </c>
      <c r="B68908" s="1">
        <v>868216647685043</v>
      </c>
    </row>
    <row r="68909" spans="1:2" x14ac:dyDescent="0.25">
      <c r="A68909" s="1">
        <v>590640954995927</v>
      </c>
      <c r="B68909" s="1">
        <v>176497527567500</v>
      </c>
    </row>
    <row r="68910" spans="1:2" x14ac:dyDescent="0.25">
      <c r="A68910" s="1">
        <v>319392616004804</v>
      </c>
      <c r="B68910" s="1">
        <v>197423548147602</v>
      </c>
    </row>
    <row r="68911" spans="1:2" x14ac:dyDescent="0.25">
      <c r="A68911" s="1">
        <v>207789951416420</v>
      </c>
      <c r="B68911" s="1">
        <v>445052488011875</v>
      </c>
    </row>
    <row r="68912" spans="1:2" x14ac:dyDescent="0.25">
      <c r="A68912" s="1">
        <v>759130670641501</v>
      </c>
      <c r="B68912" s="1">
        <v>684313578633866</v>
      </c>
    </row>
    <row r="68913" spans="1:2" x14ac:dyDescent="0.25">
      <c r="A68913" s="1">
        <v>300800937943523</v>
      </c>
      <c r="B68913" s="1">
        <v>423115524734181</v>
      </c>
    </row>
    <row r="68914" spans="1:2" x14ac:dyDescent="0.25">
      <c r="A68914" s="1">
        <v>869456800265141</v>
      </c>
      <c r="B68914" s="1">
        <v>647297159689277</v>
      </c>
    </row>
    <row r="68915" spans="1:2" x14ac:dyDescent="0.25">
      <c r="A68915" s="1">
        <v>152941120078488</v>
      </c>
      <c r="B68915" s="1">
        <v>725973107595764</v>
      </c>
    </row>
    <row r="68916" spans="1:2" x14ac:dyDescent="0.25">
      <c r="A68916" s="1">
        <v>234728171797748</v>
      </c>
      <c r="B68916" s="1">
        <v>501653696286130</v>
      </c>
    </row>
    <row r="68917" spans="1:2" x14ac:dyDescent="0.25">
      <c r="A68917" s="1">
        <v>401230386544463</v>
      </c>
      <c r="B68917" s="1">
        <v>132959140177056</v>
      </c>
    </row>
    <row r="68918" spans="1:2" x14ac:dyDescent="0.25">
      <c r="A68918" s="1">
        <v>724022832474436</v>
      </c>
      <c r="B68918" s="1">
        <v>592580713827386</v>
      </c>
    </row>
    <row r="68919" spans="1:2" x14ac:dyDescent="0.25">
      <c r="A68919" s="1">
        <v>506429132419119</v>
      </c>
      <c r="B68919" s="1">
        <v>453567216854849</v>
      </c>
    </row>
    <row r="68920" spans="1:2" x14ac:dyDescent="0.25">
      <c r="A68920" s="1">
        <v>276430631306512</v>
      </c>
      <c r="B68920" s="1">
        <v>608446614038002</v>
      </c>
    </row>
    <row r="68921" spans="1:2" x14ac:dyDescent="0.25">
      <c r="A68921" s="1">
        <v>516885117023454</v>
      </c>
      <c r="B68921" s="1">
        <v>632420524725967</v>
      </c>
    </row>
    <row r="68922" spans="1:2" x14ac:dyDescent="0.25">
      <c r="A68922" s="1">
        <v>797120171564587</v>
      </c>
      <c r="B68922" s="1">
        <v>501233735988535</v>
      </c>
    </row>
    <row r="68923" spans="1:2" x14ac:dyDescent="0.25">
      <c r="A68923" s="1">
        <v>936415585487516</v>
      </c>
      <c r="B68923" s="1">
        <v>162717285173443</v>
      </c>
    </row>
    <row r="68924" spans="1:2" x14ac:dyDescent="0.25">
      <c r="A68924" s="1">
        <v>131883094501102</v>
      </c>
      <c r="B68924" s="1">
        <v>448232446824574</v>
      </c>
    </row>
    <row r="68925" spans="1:2" x14ac:dyDescent="0.25">
      <c r="A68925" s="1">
        <v>413406426872101</v>
      </c>
      <c r="B68925" s="1">
        <v>337912642915508</v>
      </c>
    </row>
    <row r="68926" spans="1:2" x14ac:dyDescent="0.25">
      <c r="A68926" s="1">
        <v>832700500465857</v>
      </c>
      <c r="B68926" s="1">
        <v>374243641146879</v>
      </c>
    </row>
    <row r="68927" spans="1:2" x14ac:dyDescent="0.25">
      <c r="A68927" s="1">
        <v>764495131293960</v>
      </c>
      <c r="B68927" s="1">
        <v>464597185426262</v>
      </c>
    </row>
    <row r="68928" spans="1:2" x14ac:dyDescent="0.25">
      <c r="A68928" s="1">
        <v>240961177565396</v>
      </c>
      <c r="B68928" s="1">
        <v>282120344597033</v>
      </c>
    </row>
    <row r="68929" spans="1:2" x14ac:dyDescent="0.25">
      <c r="A68929" s="1">
        <v>379313674979187</v>
      </c>
      <c r="B68929" s="1">
        <v>438150991258448</v>
      </c>
    </row>
    <row r="68930" spans="1:2" x14ac:dyDescent="0.25">
      <c r="A68930" s="1">
        <v>495883226449814</v>
      </c>
      <c r="B68930" s="1">
        <v>262735197785662</v>
      </c>
    </row>
    <row r="68931" spans="1:2" x14ac:dyDescent="0.25">
      <c r="A68931" s="1">
        <v>191111669774672</v>
      </c>
      <c r="B68931" s="1">
        <v>754334223585144</v>
      </c>
    </row>
    <row r="68932" spans="1:2" x14ac:dyDescent="0.25">
      <c r="A68932" s="1">
        <v>166273618154738</v>
      </c>
      <c r="B68932" s="1">
        <v>430046344966824</v>
      </c>
    </row>
    <row r="68933" spans="1:2" x14ac:dyDescent="0.25">
      <c r="A68933" s="1">
        <v>241979860074530</v>
      </c>
      <c r="B68933" s="1">
        <v>224351747527139</v>
      </c>
    </row>
    <row r="68934" spans="1:2" x14ac:dyDescent="0.25">
      <c r="A68934" s="1">
        <v>316900358594533</v>
      </c>
      <c r="B68934" s="1">
        <v>225079758418937</v>
      </c>
    </row>
    <row r="68935" spans="1:2" x14ac:dyDescent="0.25">
      <c r="A68935" s="1">
        <v>220818687764023</v>
      </c>
      <c r="B68935" s="1">
        <v>331541485608563</v>
      </c>
    </row>
    <row r="68936" spans="1:2" x14ac:dyDescent="0.25">
      <c r="A68936" s="1">
        <v>415436323756829</v>
      </c>
      <c r="B68936" s="1">
        <v>220853293300135</v>
      </c>
    </row>
    <row r="68937" spans="1:2" x14ac:dyDescent="0.25">
      <c r="A68937" s="1">
        <v>594983851068052</v>
      </c>
      <c r="B68937" s="1">
        <v>473573999593178</v>
      </c>
    </row>
    <row r="68938" spans="1:2" x14ac:dyDescent="0.25">
      <c r="A68938" s="1">
        <v>378631844771008</v>
      </c>
      <c r="B68938" s="1">
        <v>402555108229284</v>
      </c>
    </row>
    <row r="68939" spans="1:2" x14ac:dyDescent="0.25">
      <c r="A68939" s="1">
        <v>532185425452106</v>
      </c>
      <c r="B68939" s="1">
        <v>297468866310348</v>
      </c>
    </row>
    <row r="68940" spans="1:2" x14ac:dyDescent="0.25">
      <c r="A68940" s="1">
        <v>141075147035967</v>
      </c>
      <c r="B68940" s="1">
        <v>187040445867105</v>
      </c>
    </row>
    <row r="68941" spans="1:2" x14ac:dyDescent="0.25">
      <c r="A68941" s="1">
        <v>989778319943008</v>
      </c>
      <c r="B68941" s="1">
        <v>367885692475120</v>
      </c>
    </row>
    <row r="68942" spans="1:2" x14ac:dyDescent="0.25">
      <c r="A68942" s="1">
        <v>165294539742766</v>
      </c>
      <c r="B68942" s="1">
        <v>454455908242370</v>
      </c>
    </row>
    <row r="68943" spans="1:2" x14ac:dyDescent="0.25">
      <c r="A68943" s="1">
        <v>879106861144865</v>
      </c>
      <c r="B68943" s="1">
        <v>749276384947870</v>
      </c>
    </row>
    <row r="68944" spans="1:2" x14ac:dyDescent="0.25">
      <c r="A68944" s="1">
        <v>127803298687575</v>
      </c>
      <c r="B68944" s="1">
        <v>261545978530801</v>
      </c>
    </row>
    <row r="68945" spans="1:2" x14ac:dyDescent="0.25">
      <c r="A68945" s="1">
        <v>765245886071751</v>
      </c>
      <c r="B68945" s="1">
        <v>470849326307762</v>
      </c>
    </row>
    <row r="68946" spans="1:2" x14ac:dyDescent="0.25">
      <c r="A68946" s="1">
        <v>778809596858864</v>
      </c>
      <c r="B68946" s="1">
        <v>966468143902613</v>
      </c>
    </row>
    <row r="68947" spans="1:2" x14ac:dyDescent="0.25">
      <c r="A68947" s="1">
        <v>156961897009980</v>
      </c>
      <c r="B68947" s="1">
        <v>403564841038144</v>
      </c>
    </row>
    <row r="68948" spans="1:2" x14ac:dyDescent="0.25">
      <c r="A68948" s="1">
        <v>448461696104018</v>
      </c>
      <c r="B68948" s="1">
        <v>250082874698954</v>
      </c>
    </row>
    <row r="68949" spans="1:2" x14ac:dyDescent="0.25">
      <c r="A68949" s="1">
        <v>882833626418383</v>
      </c>
      <c r="B68949" s="1">
        <v>951129066248182</v>
      </c>
    </row>
    <row r="68950" spans="1:2" x14ac:dyDescent="0.25">
      <c r="A68950" s="1">
        <v>343103938345761</v>
      </c>
      <c r="B68950" s="1">
        <v>171048773847366</v>
      </c>
    </row>
    <row r="68951" spans="1:2" x14ac:dyDescent="0.25">
      <c r="A68951" s="1">
        <v>931663660058514</v>
      </c>
      <c r="B68951" s="1">
        <v>218971021059024</v>
      </c>
    </row>
    <row r="68952" spans="1:2" x14ac:dyDescent="0.25">
      <c r="A68952" s="1">
        <v>338685157767653</v>
      </c>
      <c r="B68952" s="1">
        <v>563946079247187</v>
      </c>
    </row>
    <row r="68953" spans="1:2" x14ac:dyDescent="0.25">
      <c r="A68953" s="1">
        <v>184384192319862</v>
      </c>
      <c r="B68953" s="1">
        <v>462860339271184</v>
      </c>
    </row>
    <row r="68954" spans="1:2" x14ac:dyDescent="0.25">
      <c r="A68954" s="1">
        <v>447030384811931</v>
      </c>
      <c r="B68954" s="1">
        <v>382294004579501</v>
      </c>
    </row>
    <row r="68955" spans="1:2" x14ac:dyDescent="0.25">
      <c r="A68955" s="1">
        <v>208896025485404</v>
      </c>
      <c r="B68955" s="1">
        <v>634031657180413</v>
      </c>
    </row>
    <row r="68956" spans="1:2" x14ac:dyDescent="0.25">
      <c r="A68956" s="1">
        <v>714114401254133</v>
      </c>
      <c r="B68956" s="1">
        <v>696903398553450</v>
      </c>
    </row>
    <row r="68957" spans="1:2" x14ac:dyDescent="0.25">
      <c r="A68957" s="1">
        <v>201132923604647</v>
      </c>
      <c r="B68957" s="1">
        <v>842251776570983</v>
      </c>
    </row>
    <row r="68958" spans="1:2" x14ac:dyDescent="0.25">
      <c r="A68958" s="1">
        <v>614192287643484</v>
      </c>
      <c r="B68958" s="1">
        <v>297177649352689</v>
      </c>
    </row>
    <row r="68959" spans="1:2" x14ac:dyDescent="0.25">
      <c r="A68959" s="1">
        <v>492872621701192</v>
      </c>
      <c r="B68959" s="1">
        <v>626025629979560</v>
      </c>
    </row>
    <row r="68960" spans="1:2" x14ac:dyDescent="0.25">
      <c r="A68960" s="1">
        <v>546536538845683</v>
      </c>
      <c r="B68960" s="1">
        <v>647557868239382</v>
      </c>
    </row>
    <row r="68961" spans="1:2" x14ac:dyDescent="0.25">
      <c r="A68961" s="1">
        <v>354340820263263</v>
      </c>
      <c r="B68961" s="1">
        <v>580236746231504</v>
      </c>
    </row>
    <row r="68962" spans="1:2" x14ac:dyDescent="0.25">
      <c r="A68962" s="1">
        <v>975823162830568</v>
      </c>
      <c r="B68962" s="1">
        <v>927881827120308</v>
      </c>
    </row>
    <row r="68963" spans="1:2" x14ac:dyDescent="0.25">
      <c r="A68963" s="1">
        <v>759262181498154</v>
      </c>
      <c r="B68963" s="1">
        <v>625543342194763</v>
      </c>
    </row>
    <row r="68964" spans="1:2" x14ac:dyDescent="0.25">
      <c r="A68964" s="1">
        <v>705042236223008</v>
      </c>
      <c r="B68964" s="1">
        <v>194696892903239</v>
      </c>
    </row>
    <row r="68965" spans="1:2" x14ac:dyDescent="0.25">
      <c r="A68965" s="1">
        <v>610368729746101</v>
      </c>
      <c r="B68965" s="1">
        <v>987346080865911</v>
      </c>
    </row>
    <row r="68966" spans="1:2" x14ac:dyDescent="0.25">
      <c r="A68966" s="1">
        <v>545327276884875</v>
      </c>
      <c r="B68966" s="1">
        <v>309794384474551</v>
      </c>
    </row>
    <row r="68967" spans="1:2" x14ac:dyDescent="0.25">
      <c r="A68967" s="1">
        <v>554100653588143</v>
      </c>
      <c r="B68967" s="1">
        <v>999615351779031</v>
      </c>
    </row>
    <row r="68968" spans="1:2" x14ac:dyDescent="0.25">
      <c r="A68968" s="1">
        <v>140581181801996</v>
      </c>
      <c r="B68968" s="1">
        <v>521085975871601</v>
      </c>
    </row>
    <row r="68969" spans="1:2" x14ac:dyDescent="0.25">
      <c r="A68969" s="1">
        <v>758903472913939</v>
      </c>
      <c r="B68969" s="1">
        <v>553679651971920</v>
      </c>
    </row>
    <row r="68970" spans="1:2" x14ac:dyDescent="0.25">
      <c r="A68970" s="1">
        <v>944976145729197</v>
      </c>
      <c r="B68970" s="1">
        <v>671515285250438</v>
      </c>
    </row>
    <row r="68971" spans="1:2" x14ac:dyDescent="0.25">
      <c r="A68971" s="1">
        <v>492734989617547</v>
      </c>
      <c r="B68971" s="1">
        <v>830188659424186</v>
      </c>
    </row>
    <row r="68972" spans="1:2" x14ac:dyDescent="0.25">
      <c r="A68972" s="1">
        <v>921247241782075</v>
      </c>
      <c r="B68972" s="1">
        <v>743563853207944</v>
      </c>
    </row>
    <row r="68973" spans="1:2" x14ac:dyDescent="0.25">
      <c r="A68973" s="1">
        <v>609779816432777</v>
      </c>
      <c r="B68973" s="1">
        <v>521135425654069</v>
      </c>
    </row>
    <row r="68974" spans="1:2" x14ac:dyDescent="0.25">
      <c r="A68974" s="1">
        <v>375744807778225</v>
      </c>
      <c r="B68974" s="1">
        <v>935570947616152</v>
      </c>
    </row>
    <row r="68975" spans="1:2" x14ac:dyDescent="0.25">
      <c r="A68975" s="1">
        <v>468051732077226</v>
      </c>
      <c r="B68975" s="1">
        <v>922939428724754</v>
      </c>
    </row>
    <row r="68976" spans="1:2" x14ac:dyDescent="0.25">
      <c r="A68976" s="1">
        <v>439438753931041</v>
      </c>
      <c r="B68976" s="1">
        <v>557291147477033</v>
      </c>
    </row>
    <row r="68977" spans="1:2" x14ac:dyDescent="0.25">
      <c r="A68977" s="1">
        <v>425682712488855</v>
      </c>
      <c r="B68977" s="1">
        <v>554132466431800</v>
      </c>
    </row>
    <row r="68978" spans="1:2" x14ac:dyDescent="0.25">
      <c r="A68978" s="1">
        <v>524867971642771</v>
      </c>
      <c r="B68978" s="1">
        <v>565259073280466</v>
      </c>
    </row>
    <row r="68979" spans="1:2" x14ac:dyDescent="0.25">
      <c r="A68979" s="1">
        <v>643101724401803</v>
      </c>
      <c r="B68979" s="1">
        <v>674115181536101</v>
      </c>
    </row>
    <row r="68980" spans="1:2" x14ac:dyDescent="0.25">
      <c r="A68980" s="1">
        <v>604464741172092</v>
      </c>
      <c r="B68980" s="1">
        <v>802272984978099</v>
      </c>
    </row>
    <row r="68981" spans="1:2" x14ac:dyDescent="0.25">
      <c r="A68981" s="1">
        <v>472727579152824</v>
      </c>
      <c r="B68981" s="1">
        <v>803130705516865</v>
      </c>
    </row>
    <row r="68982" spans="1:2" x14ac:dyDescent="0.25">
      <c r="A68982" s="1">
        <v>187859219737853</v>
      </c>
      <c r="B68982" s="1">
        <v>865207735236550</v>
      </c>
    </row>
    <row r="68983" spans="1:2" x14ac:dyDescent="0.25">
      <c r="A68983" s="1">
        <v>339605548942232</v>
      </c>
      <c r="B68983" s="1">
        <v>584169592719072</v>
      </c>
    </row>
    <row r="68984" spans="1:2" x14ac:dyDescent="0.25">
      <c r="A68984" s="1">
        <v>586787634487234</v>
      </c>
      <c r="B68984" s="1">
        <v>886481296760337</v>
      </c>
    </row>
    <row r="68985" spans="1:2" x14ac:dyDescent="0.25">
      <c r="A68985" s="1">
        <v>441294845667734</v>
      </c>
      <c r="B68985" s="1">
        <v>456236139200132</v>
      </c>
    </row>
    <row r="68986" spans="1:2" x14ac:dyDescent="0.25">
      <c r="A68986" s="1">
        <v>265450058366756</v>
      </c>
      <c r="B68986" s="1">
        <v>159241068854594</v>
      </c>
    </row>
    <row r="68987" spans="1:2" x14ac:dyDescent="0.25">
      <c r="A68987" s="1">
        <v>690897607005176</v>
      </c>
      <c r="B68987" s="1">
        <v>932471466377064</v>
      </c>
    </row>
    <row r="68988" spans="1:2" x14ac:dyDescent="0.25">
      <c r="A68988" s="1">
        <v>712772137163657</v>
      </c>
      <c r="B68988" s="1">
        <v>790519252427702</v>
      </c>
    </row>
    <row r="68989" spans="1:2" x14ac:dyDescent="0.25">
      <c r="A68989" s="1">
        <v>562798350674459</v>
      </c>
      <c r="B68989" s="1">
        <v>632946417861953</v>
      </c>
    </row>
    <row r="68990" spans="1:2" x14ac:dyDescent="0.25">
      <c r="A68990" s="1">
        <v>626340010966351</v>
      </c>
      <c r="B68990" s="1">
        <v>619984432372190</v>
      </c>
    </row>
    <row r="68991" spans="1:2" x14ac:dyDescent="0.25">
      <c r="A68991" s="1">
        <v>402453256002833</v>
      </c>
      <c r="B68991" s="1">
        <v>123529488449582</v>
      </c>
    </row>
    <row r="68992" spans="1:2" x14ac:dyDescent="0.25">
      <c r="A68992" s="1">
        <v>929429515286440</v>
      </c>
      <c r="B68992" s="1">
        <v>819621450900951</v>
      </c>
    </row>
    <row r="68993" spans="1:2" x14ac:dyDescent="0.25">
      <c r="A68993" s="1">
        <v>260745598827778</v>
      </c>
      <c r="B68993" s="1">
        <v>342040860083844</v>
      </c>
    </row>
    <row r="68994" spans="1:2" x14ac:dyDescent="0.25">
      <c r="A68994" s="1">
        <v>760924759539289</v>
      </c>
      <c r="B68994" s="1">
        <v>201163689211383</v>
      </c>
    </row>
    <row r="68995" spans="1:2" x14ac:dyDescent="0.25">
      <c r="A68995" s="1">
        <v>613414841384009</v>
      </c>
      <c r="B68995" s="1">
        <v>528878908855896</v>
      </c>
    </row>
    <row r="68996" spans="1:2" x14ac:dyDescent="0.25">
      <c r="A68996" s="1">
        <v>587391550974368</v>
      </c>
      <c r="B68996" s="1">
        <v>802442026934141</v>
      </c>
    </row>
    <row r="68997" spans="1:2" x14ac:dyDescent="0.25">
      <c r="A68997" s="1">
        <v>732647559756456</v>
      </c>
      <c r="B68997" s="1">
        <v>715455271668823</v>
      </c>
    </row>
    <row r="68998" spans="1:2" x14ac:dyDescent="0.25">
      <c r="A68998" s="1">
        <v>816228243020728</v>
      </c>
      <c r="B68998" s="1">
        <v>972684346383451</v>
      </c>
    </row>
    <row r="68999" spans="1:2" x14ac:dyDescent="0.25">
      <c r="A68999" s="1">
        <v>875482069220632</v>
      </c>
      <c r="B68999" s="1">
        <v>101201359568544</v>
      </c>
    </row>
    <row r="69000" spans="1:2" x14ac:dyDescent="0.25">
      <c r="A69000" s="1">
        <v>306429271113168</v>
      </c>
      <c r="B69000" s="1">
        <v>930287357127857</v>
      </c>
    </row>
    <row r="69001" spans="1:2" x14ac:dyDescent="0.25">
      <c r="A69001" s="1">
        <v>882082269492634</v>
      </c>
      <c r="B69001" s="1">
        <v>280442047154062</v>
      </c>
    </row>
    <row r="69002" spans="1:2" x14ac:dyDescent="0.25">
      <c r="A69002" s="1">
        <v>337517150239870</v>
      </c>
      <c r="B69002" s="1">
        <v>881268135526006</v>
      </c>
    </row>
    <row r="69003" spans="1:2" x14ac:dyDescent="0.25">
      <c r="A69003" s="1">
        <v>669239196047552</v>
      </c>
      <c r="B69003" s="1">
        <v>257582343832637</v>
      </c>
    </row>
    <row r="69004" spans="1:2" x14ac:dyDescent="0.25">
      <c r="A69004" s="1">
        <v>251912293772831</v>
      </c>
      <c r="B69004" s="1">
        <v>203780150174673</v>
      </c>
    </row>
    <row r="69005" spans="1:2" x14ac:dyDescent="0.25">
      <c r="A69005" s="1">
        <v>292865418790987</v>
      </c>
      <c r="B69005" s="1">
        <v>525420730302651</v>
      </c>
    </row>
    <row r="69006" spans="1:2" x14ac:dyDescent="0.25">
      <c r="A69006" s="1">
        <v>678082469293427</v>
      </c>
      <c r="B69006" s="1">
        <v>871455702773740</v>
      </c>
    </row>
    <row r="69007" spans="1:2" x14ac:dyDescent="0.25">
      <c r="A69007" s="1">
        <v>208284137361049</v>
      </c>
      <c r="B69007" s="1">
        <v>489977572991658</v>
      </c>
    </row>
    <row r="69008" spans="1:2" x14ac:dyDescent="0.25">
      <c r="A69008" s="1">
        <v>758154895919685</v>
      </c>
      <c r="B69008" s="1">
        <v>515445242729226</v>
      </c>
    </row>
    <row r="69009" spans="1:2" x14ac:dyDescent="0.25">
      <c r="A69009" s="1">
        <v>245437429836262</v>
      </c>
      <c r="B69009" s="1">
        <v>490037183769055</v>
      </c>
    </row>
    <row r="69010" spans="1:2" x14ac:dyDescent="0.25">
      <c r="A69010" s="1">
        <v>241738362235373</v>
      </c>
      <c r="B69010" s="1">
        <v>240908266709197</v>
      </c>
    </row>
    <row r="69011" spans="1:2" x14ac:dyDescent="0.25">
      <c r="A69011" s="1">
        <v>966871997606412</v>
      </c>
      <c r="B69011" s="1">
        <v>371003533121952</v>
      </c>
    </row>
    <row r="69012" spans="1:2" x14ac:dyDescent="0.25">
      <c r="A69012" s="1">
        <v>899610393486024</v>
      </c>
      <c r="B69012" s="1">
        <v>716119053075221</v>
      </c>
    </row>
    <row r="69013" spans="1:2" x14ac:dyDescent="0.25">
      <c r="A69013" s="1">
        <v>727307446392630</v>
      </c>
      <c r="B69013" s="1">
        <v>682624661986212</v>
      </c>
    </row>
    <row r="69014" spans="1:2" x14ac:dyDescent="0.25">
      <c r="A69014" s="1">
        <v>762720059266036</v>
      </c>
      <c r="B69014" s="1">
        <v>270467945731987</v>
      </c>
    </row>
    <row r="69015" spans="1:2" x14ac:dyDescent="0.25">
      <c r="A69015" s="1">
        <v>997317205105308</v>
      </c>
      <c r="B69015" s="1">
        <v>345413189428274</v>
      </c>
    </row>
    <row r="69016" spans="1:2" x14ac:dyDescent="0.25">
      <c r="A69016" s="1">
        <v>580509777890378</v>
      </c>
      <c r="B69016" s="1">
        <v>114502672188000</v>
      </c>
    </row>
    <row r="69017" spans="1:2" x14ac:dyDescent="0.25">
      <c r="A69017" s="1">
        <v>384339595093914</v>
      </c>
      <c r="B69017" s="1">
        <v>521809880787215</v>
      </c>
    </row>
    <row r="69018" spans="1:2" x14ac:dyDescent="0.25">
      <c r="A69018" s="1">
        <v>418068983269242</v>
      </c>
      <c r="B69018" s="1">
        <v>790895649372229</v>
      </c>
    </row>
    <row r="69019" spans="1:2" x14ac:dyDescent="0.25">
      <c r="A69019" s="1">
        <v>105342302782705</v>
      </c>
      <c r="B69019" s="1">
        <v>703179428791124</v>
      </c>
    </row>
    <row r="69020" spans="1:2" x14ac:dyDescent="0.25">
      <c r="A69020" s="1">
        <v>324439082529600</v>
      </c>
      <c r="B69020" s="1">
        <v>788945464741238</v>
      </c>
    </row>
    <row r="69021" spans="1:2" x14ac:dyDescent="0.25">
      <c r="A69021" s="1">
        <v>742745804706217</v>
      </c>
      <c r="B69021" s="1">
        <v>658515965945522</v>
      </c>
    </row>
    <row r="69022" spans="1:2" x14ac:dyDescent="0.25">
      <c r="A69022" s="1">
        <v>429078866012083</v>
      </c>
      <c r="B69022" s="1">
        <v>344652546666311</v>
      </c>
    </row>
    <row r="69023" spans="1:2" x14ac:dyDescent="0.25">
      <c r="A69023" s="1">
        <v>248517453497479</v>
      </c>
      <c r="B69023" s="1">
        <v>444433956909748</v>
      </c>
    </row>
    <row r="69024" spans="1:2" x14ac:dyDescent="0.25">
      <c r="A69024" s="1">
        <v>759451072567542</v>
      </c>
      <c r="B69024" s="1">
        <v>402233338964981</v>
      </c>
    </row>
    <row r="69025" spans="1:2" x14ac:dyDescent="0.25">
      <c r="A69025" s="1">
        <v>305633096266322</v>
      </c>
      <c r="B69025" s="1">
        <v>984250082989221</v>
      </c>
    </row>
    <row r="69026" spans="1:2" x14ac:dyDescent="0.25">
      <c r="A69026" s="1">
        <v>770974465885863</v>
      </c>
      <c r="B69026" s="1">
        <v>562471353878553</v>
      </c>
    </row>
    <row r="69027" spans="1:2" x14ac:dyDescent="0.25">
      <c r="A69027" s="1">
        <v>456537607100383</v>
      </c>
      <c r="B69027" s="1">
        <v>549953919454470</v>
      </c>
    </row>
    <row r="69028" spans="1:2" x14ac:dyDescent="0.25">
      <c r="A69028" s="1">
        <v>788352149683922</v>
      </c>
      <c r="B69028" s="1">
        <v>498343924643091</v>
      </c>
    </row>
    <row r="69029" spans="1:2" x14ac:dyDescent="0.25">
      <c r="A69029" s="1">
        <v>685648186243158</v>
      </c>
      <c r="B69029" s="1">
        <v>320587443440269</v>
      </c>
    </row>
    <row r="69030" spans="1:2" x14ac:dyDescent="0.25">
      <c r="A69030" s="1">
        <v>989092521591409</v>
      </c>
      <c r="B69030" s="1">
        <v>521600615348246</v>
      </c>
    </row>
    <row r="69031" spans="1:2" x14ac:dyDescent="0.25">
      <c r="A69031" s="1">
        <v>855580995713591</v>
      </c>
      <c r="B69031" s="1">
        <v>354057193028226</v>
      </c>
    </row>
    <row r="69032" spans="1:2" x14ac:dyDescent="0.25">
      <c r="A69032" s="1">
        <v>149610591245423</v>
      </c>
      <c r="B69032" s="1">
        <v>745286970688245</v>
      </c>
    </row>
    <row r="69033" spans="1:2" x14ac:dyDescent="0.25">
      <c r="A69033" s="1">
        <v>852683876292832</v>
      </c>
      <c r="B69033" s="1">
        <v>421453982451253</v>
      </c>
    </row>
    <row r="69034" spans="1:2" x14ac:dyDescent="0.25">
      <c r="A69034" s="1">
        <v>471762169335862</v>
      </c>
      <c r="B69034" s="1">
        <v>959988702211615</v>
      </c>
    </row>
    <row r="69035" spans="1:2" x14ac:dyDescent="0.25">
      <c r="A69035" s="1">
        <v>744617587697805</v>
      </c>
      <c r="B69035" s="1">
        <v>737241982253938</v>
      </c>
    </row>
    <row r="69036" spans="1:2" x14ac:dyDescent="0.25">
      <c r="A69036" s="1">
        <v>833052712981631</v>
      </c>
      <c r="B69036" s="1">
        <v>637968679586013</v>
      </c>
    </row>
    <row r="69037" spans="1:2" x14ac:dyDescent="0.25">
      <c r="A69037" s="1">
        <v>282145410675410</v>
      </c>
      <c r="B69037" s="1">
        <v>483290741525177</v>
      </c>
    </row>
    <row r="69038" spans="1:2" x14ac:dyDescent="0.25">
      <c r="A69038" s="1">
        <v>158823664451627</v>
      </c>
      <c r="B69038" s="1">
        <v>139202807581488</v>
      </c>
    </row>
    <row r="69039" spans="1:2" x14ac:dyDescent="0.25">
      <c r="A69039" s="1">
        <v>321539169994005</v>
      </c>
      <c r="B69039" s="1">
        <v>224376960950488</v>
      </c>
    </row>
    <row r="69040" spans="1:2" x14ac:dyDescent="0.25">
      <c r="A69040" s="1">
        <v>877856827273524</v>
      </c>
      <c r="B69040" s="1">
        <v>989469925564237</v>
      </c>
    </row>
    <row r="69041" spans="1:2" x14ac:dyDescent="0.25">
      <c r="A69041" s="1">
        <v>696425153701678</v>
      </c>
      <c r="B69041" s="1">
        <v>519150949541564</v>
      </c>
    </row>
    <row r="69042" spans="1:2" x14ac:dyDescent="0.25">
      <c r="A69042" s="1">
        <v>896705194398497</v>
      </c>
      <c r="B69042" s="1">
        <v>218823295121270</v>
      </c>
    </row>
    <row r="69043" spans="1:2" x14ac:dyDescent="0.25">
      <c r="A69043" s="1">
        <v>637328410247577</v>
      </c>
      <c r="B69043" s="1">
        <v>160564752343424</v>
      </c>
    </row>
    <row r="69044" spans="1:2" x14ac:dyDescent="0.25">
      <c r="A69044" s="1">
        <v>555630104502335</v>
      </c>
      <c r="B69044" s="1">
        <v>391690605159251</v>
      </c>
    </row>
    <row r="69045" spans="1:2" x14ac:dyDescent="0.25">
      <c r="A69045" s="1">
        <v>481493098498566</v>
      </c>
      <c r="B69045" s="1">
        <v>523558497238440</v>
      </c>
    </row>
    <row r="69046" spans="1:2" x14ac:dyDescent="0.25">
      <c r="A69046" s="1">
        <v>688393008408147</v>
      </c>
      <c r="B69046" s="1">
        <v>551054945816843</v>
      </c>
    </row>
    <row r="69047" spans="1:2" x14ac:dyDescent="0.25">
      <c r="A69047" s="1">
        <v>686682668132434</v>
      </c>
      <c r="B69047" s="1">
        <v>721789018099722</v>
      </c>
    </row>
    <row r="69048" spans="1:2" x14ac:dyDescent="0.25">
      <c r="A69048" s="1">
        <v>750567599454844</v>
      </c>
      <c r="B69048" s="1">
        <v>770665280332821</v>
      </c>
    </row>
    <row r="69049" spans="1:2" x14ac:dyDescent="0.25">
      <c r="A69049" s="1">
        <v>273666770084844</v>
      </c>
      <c r="B69049" s="1">
        <v>654163732742018</v>
      </c>
    </row>
    <row r="69050" spans="1:2" x14ac:dyDescent="0.25">
      <c r="A69050" s="1">
        <v>739462887636726</v>
      </c>
      <c r="B69050" s="1">
        <v>719630076390969</v>
      </c>
    </row>
    <row r="69051" spans="1:2" x14ac:dyDescent="0.25">
      <c r="A69051" s="1">
        <v>339269029282864</v>
      </c>
      <c r="B69051" s="1">
        <v>457690339559126</v>
      </c>
    </row>
    <row r="69052" spans="1:2" x14ac:dyDescent="0.25">
      <c r="A69052" s="1">
        <v>688654196246263</v>
      </c>
      <c r="B69052" s="1">
        <v>376109989491066</v>
      </c>
    </row>
    <row r="69053" spans="1:2" x14ac:dyDescent="0.25">
      <c r="A69053" s="1">
        <v>480378077799485</v>
      </c>
      <c r="B69053" s="1">
        <v>216991738735060</v>
      </c>
    </row>
    <row r="69054" spans="1:2" x14ac:dyDescent="0.25">
      <c r="A69054" s="1">
        <v>628065820398490</v>
      </c>
      <c r="B69054" s="1">
        <v>832401447847044</v>
      </c>
    </row>
    <row r="69055" spans="1:2" x14ac:dyDescent="0.25">
      <c r="A69055" s="1">
        <v>493859782559243</v>
      </c>
      <c r="B69055" s="1">
        <v>945990529463583</v>
      </c>
    </row>
    <row r="69056" spans="1:2" x14ac:dyDescent="0.25">
      <c r="A69056" s="1">
        <v>263400132166585</v>
      </c>
      <c r="B69056" s="1">
        <v>256587262879955</v>
      </c>
    </row>
    <row r="69057" spans="1:2" x14ac:dyDescent="0.25">
      <c r="A69057" s="1">
        <v>512945999477408</v>
      </c>
      <c r="B69057" s="1">
        <v>774189354933853</v>
      </c>
    </row>
    <row r="69058" spans="1:2" x14ac:dyDescent="0.25">
      <c r="A69058" s="1">
        <v>879688488381459</v>
      </c>
      <c r="B69058" s="1">
        <v>959133693432001</v>
      </c>
    </row>
    <row r="69059" spans="1:2" x14ac:dyDescent="0.25">
      <c r="A69059" s="1">
        <v>187909314604905</v>
      </c>
      <c r="B69059" s="1">
        <v>858250056739203</v>
      </c>
    </row>
    <row r="69060" spans="1:2" x14ac:dyDescent="0.25">
      <c r="A69060" s="1">
        <v>188932193586257</v>
      </c>
      <c r="B69060" s="1">
        <v>671389689657524</v>
      </c>
    </row>
    <row r="69061" spans="1:2" x14ac:dyDescent="0.25">
      <c r="A69061" s="1">
        <v>861548935671292</v>
      </c>
      <c r="B69061" s="1">
        <v>218461657643511</v>
      </c>
    </row>
    <row r="69062" spans="1:2" x14ac:dyDescent="0.25">
      <c r="A69062" s="1">
        <v>732445884358591</v>
      </c>
      <c r="B69062" s="1">
        <v>159256112161116</v>
      </c>
    </row>
    <row r="69063" spans="1:2" x14ac:dyDescent="0.25">
      <c r="A69063" s="1">
        <v>154011096334672</v>
      </c>
      <c r="B69063" s="1">
        <v>300285922130330</v>
      </c>
    </row>
    <row r="69064" spans="1:2" x14ac:dyDescent="0.25">
      <c r="A69064" s="1">
        <v>288374925642549</v>
      </c>
      <c r="B69064" s="1">
        <v>539226727373135</v>
      </c>
    </row>
    <row r="69065" spans="1:2" x14ac:dyDescent="0.25">
      <c r="A69065" s="1">
        <v>474262076391944</v>
      </c>
      <c r="B69065" s="1">
        <v>603033829640956</v>
      </c>
    </row>
    <row r="69066" spans="1:2" x14ac:dyDescent="0.25">
      <c r="A69066" s="1">
        <v>614328101465900</v>
      </c>
      <c r="B69066" s="1">
        <v>716225280880834</v>
      </c>
    </row>
    <row r="69067" spans="1:2" x14ac:dyDescent="0.25">
      <c r="A69067" s="1">
        <v>714157483825354</v>
      </c>
      <c r="B69067" s="1">
        <v>244609443331806</v>
      </c>
    </row>
    <row r="69068" spans="1:2" x14ac:dyDescent="0.25">
      <c r="A69068" s="1">
        <v>152343796543954</v>
      </c>
      <c r="B69068" s="1">
        <v>745227679448815</v>
      </c>
    </row>
    <row r="69069" spans="1:2" x14ac:dyDescent="0.25">
      <c r="A69069" s="1">
        <v>995252510998253</v>
      </c>
      <c r="B69069" s="1">
        <v>421170648076477</v>
      </c>
    </row>
    <row r="69070" spans="1:2" x14ac:dyDescent="0.25">
      <c r="A69070" s="1">
        <v>632783305383306</v>
      </c>
      <c r="B69070" s="1">
        <v>391982911970474</v>
      </c>
    </row>
    <row r="69071" spans="1:2" x14ac:dyDescent="0.25">
      <c r="A69071" s="1">
        <v>332676486104036</v>
      </c>
      <c r="B69071" s="1">
        <v>558207121261974</v>
      </c>
    </row>
    <row r="69072" spans="1:2" x14ac:dyDescent="0.25">
      <c r="A69072" s="1">
        <v>468040644307411</v>
      </c>
      <c r="B69072" s="1">
        <v>633372655094356</v>
      </c>
    </row>
    <row r="69073" spans="1:2" x14ac:dyDescent="0.25">
      <c r="A69073" s="1">
        <v>126318220809608</v>
      </c>
      <c r="B69073" s="1">
        <v>585379176826676</v>
      </c>
    </row>
    <row r="69074" spans="1:2" x14ac:dyDescent="0.25">
      <c r="A69074" s="1">
        <v>979534807873459</v>
      </c>
      <c r="B69074" s="1">
        <v>903575114514474</v>
      </c>
    </row>
    <row r="69075" spans="1:2" x14ac:dyDescent="0.25">
      <c r="A69075" s="1">
        <v>663830895433976</v>
      </c>
      <c r="B69075" s="1">
        <v>543209458999504</v>
      </c>
    </row>
    <row r="69076" spans="1:2" x14ac:dyDescent="0.25">
      <c r="A69076" s="1">
        <v>704389248408895</v>
      </c>
      <c r="B69076" s="1">
        <v>380923723412679</v>
      </c>
    </row>
    <row r="69077" spans="1:2" x14ac:dyDescent="0.25">
      <c r="A69077" s="1">
        <v>534592545527960</v>
      </c>
      <c r="B69077" s="1">
        <v>168646464823240</v>
      </c>
    </row>
    <row r="69078" spans="1:2" x14ac:dyDescent="0.25">
      <c r="A69078" s="1">
        <v>390197044463345</v>
      </c>
      <c r="B69078" s="1">
        <v>615449977271736</v>
      </c>
    </row>
    <row r="69079" spans="1:2" x14ac:dyDescent="0.25">
      <c r="A69079" s="1">
        <v>123718546625027</v>
      </c>
      <c r="B69079" s="1">
        <v>498058853575329</v>
      </c>
    </row>
    <row r="69080" spans="1:2" x14ac:dyDescent="0.25">
      <c r="A69080" s="1">
        <v>310454287290638</v>
      </c>
      <c r="B69080" s="1">
        <v>492597446247317</v>
      </c>
    </row>
    <row r="69081" spans="1:2" x14ac:dyDescent="0.25">
      <c r="A69081" s="1">
        <v>716187553113214</v>
      </c>
      <c r="B69081" s="1">
        <v>935334131428061</v>
      </c>
    </row>
    <row r="69082" spans="1:2" x14ac:dyDescent="0.25">
      <c r="A69082" s="1">
        <v>961659511844746</v>
      </c>
      <c r="B69082" s="1">
        <v>255554269080595</v>
      </c>
    </row>
    <row r="69083" spans="1:2" x14ac:dyDescent="0.25">
      <c r="A69083" s="1">
        <v>896611757629372</v>
      </c>
      <c r="B69083" s="1">
        <v>333190903868476</v>
      </c>
    </row>
    <row r="69084" spans="1:2" x14ac:dyDescent="0.25">
      <c r="A69084" s="1">
        <v>413608468197287</v>
      </c>
      <c r="B69084" s="1">
        <v>952614165184299</v>
      </c>
    </row>
    <row r="69085" spans="1:2" x14ac:dyDescent="0.25">
      <c r="A69085" s="1">
        <v>299678806897199</v>
      </c>
      <c r="B69085" s="1">
        <v>778046360386522</v>
      </c>
    </row>
    <row r="69086" spans="1:2" x14ac:dyDescent="0.25">
      <c r="A69086" s="1">
        <v>921651552063216</v>
      </c>
      <c r="B69086" s="1">
        <v>144824727566626</v>
      </c>
    </row>
    <row r="69087" spans="1:2" x14ac:dyDescent="0.25">
      <c r="A69087" s="1">
        <v>357292782703305</v>
      </c>
      <c r="B69087" s="1">
        <v>583698813239949</v>
      </c>
    </row>
    <row r="69088" spans="1:2" x14ac:dyDescent="0.25">
      <c r="A69088" s="1">
        <v>647713012565992</v>
      </c>
      <c r="B69088" s="1">
        <v>861628384860973</v>
      </c>
    </row>
    <row r="69089" spans="1:2" x14ac:dyDescent="0.25">
      <c r="A69089" s="1">
        <v>865692790254897</v>
      </c>
      <c r="B69089" s="1">
        <v>678466323610435</v>
      </c>
    </row>
    <row r="69090" spans="1:2" x14ac:dyDescent="0.25">
      <c r="A69090" s="1">
        <v>190972054532630</v>
      </c>
      <c r="B69090" s="1">
        <v>346749251383378</v>
      </c>
    </row>
    <row r="69091" spans="1:2" x14ac:dyDescent="0.25">
      <c r="A69091" s="1">
        <v>235112144489190</v>
      </c>
      <c r="B69091" s="1">
        <v>573334545954737</v>
      </c>
    </row>
    <row r="69092" spans="1:2" x14ac:dyDescent="0.25">
      <c r="A69092" s="1">
        <v>951600302212455</v>
      </c>
      <c r="B69092" s="1">
        <v>304562493544147</v>
      </c>
    </row>
    <row r="69093" spans="1:2" x14ac:dyDescent="0.25">
      <c r="A69093" s="1">
        <v>857503997961979</v>
      </c>
      <c r="B69093" s="1">
        <v>275592542946897</v>
      </c>
    </row>
    <row r="69094" spans="1:2" x14ac:dyDescent="0.25">
      <c r="A69094" s="1">
        <v>100298958346701</v>
      </c>
      <c r="B69094" s="1">
        <v>250156138161113</v>
      </c>
    </row>
    <row r="69095" spans="1:2" x14ac:dyDescent="0.25">
      <c r="A69095" s="1">
        <v>512393557787889</v>
      </c>
      <c r="B69095" s="1">
        <v>479006639758461</v>
      </c>
    </row>
    <row r="69096" spans="1:2" x14ac:dyDescent="0.25">
      <c r="A69096" s="1">
        <v>760845442621180</v>
      </c>
      <c r="B69096" s="1">
        <v>155490395380353</v>
      </c>
    </row>
    <row r="69097" spans="1:2" x14ac:dyDescent="0.25">
      <c r="A69097" s="1">
        <v>933352555538999</v>
      </c>
      <c r="B69097" s="1">
        <v>870921957727250</v>
      </c>
    </row>
    <row r="69098" spans="1:2" x14ac:dyDescent="0.25">
      <c r="A69098" s="1">
        <v>180822327041976</v>
      </c>
      <c r="B69098" s="1">
        <v>218241178573919</v>
      </c>
    </row>
    <row r="69099" spans="1:2" x14ac:dyDescent="0.25">
      <c r="A69099" s="1">
        <v>668941676580964</v>
      </c>
      <c r="B69099" s="1">
        <v>987024707304102</v>
      </c>
    </row>
    <row r="69100" spans="1:2" x14ac:dyDescent="0.25">
      <c r="A69100" s="1">
        <v>924451176780754</v>
      </c>
      <c r="B69100" s="1">
        <v>476526947074670</v>
      </c>
    </row>
    <row r="69101" spans="1:2" x14ac:dyDescent="0.25">
      <c r="A69101" s="1">
        <v>879628704337898</v>
      </c>
      <c r="B69101" s="1">
        <v>336974075967918</v>
      </c>
    </row>
    <row r="69102" spans="1:2" x14ac:dyDescent="0.25">
      <c r="A69102" s="1">
        <v>573392759313179</v>
      </c>
      <c r="B69102" s="1">
        <v>870678450759333</v>
      </c>
    </row>
    <row r="69103" spans="1:2" x14ac:dyDescent="0.25">
      <c r="A69103" s="1">
        <v>136212898677613</v>
      </c>
      <c r="B69103" s="1">
        <v>815896430608264</v>
      </c>
    </row>
    <row r="69104" spans="1:2" x14ac:dyDescent="0.25">
      <c r="A69104" s="1">
        <v>451346818475416</v>
      </c>
      <c r="B69104" s="1">
        <v>240464884101122</v>
      </c>
    </row>
    <row r="69105" spans="1:2" x14ac:dyDescent="0.25">
      <c r="A69105" s="1">
        <v>328949239472281</v>
      </c>
      <c r="B69105" s="1">
        <v>579826376115990</v>
      </c>
    </row>
    <row r="69106" spans="1:2" x14ac:dyDescent="0.25">
      <c r="A69106" s="1">
        <v>308115301764457</v>
      </c>
      <c r="B69106" s="1">
        <v>712423017815854</v>
      </c>
    </row>
    <row r="69107" spans="1:2" x14ac:dyDescent="0.25">
      <c r="A69107" s="1">
        <v>384108012175834</v>
      </c>
      <c r="B69107" s="1">
        <v>255421799398846</v>
      </c>
    </row>
    <row r="69108" spans="1:2" x14ac:dyDescent="0.25">
      <c r="A69108" s="1">
        <v>290775862770092</v>
      </c>
      <c r="B69108" s="1">
        <v>615172600270222</v>
      </c>
    </row>
    <row r="69109" spans="1:2" x14ac:dyDescent="0.25">
      <c r="A69109" s="1">
        <v>931253835392574</v>
      </c>
      <c r="B69109" s="1">
        <v>553332187302399</v>
      </c>
    </row>
    <row r="69110" spans="1:2" x14ac:dyDescent="0.25">
      <c r="A69110" s="1">
        <v>463136437507136</v>
      </c>
      <c r="B69110" s="1">
        <v>796482324683858</v>
      </c>
    </row>
    <row r="69111" spans="1:2" x14ac:dyDescent="0.25">
      <c r="A69111" s="1">
        <v>133491364588383</v>
      </c>
      <c r="B69111" s="1">
        <v>596932618693950</v>
      </c>
    </row>
    <row r="69112" spans="1:2" x14ac:dyDescent="0.25">
      <c r="A69112" s="1">
        <v>440800763057933</v>
      </c>
      <c r="B69112" s="1">
        <v>380593355448311</v>
      </c>
    </row>
    <row r="69113" spans="1:2" x14ac:dyDescent="0.25">
      <c r="A69113" s="1">
        <v>726956899431662</v>
      </c>
      <c r="B69113" s="1">
        <v>563888349890948</v>
      </c>
    </row>
    <row r="69114" spans="1:2" x14ac:dyDescent="0.25">
      <c r="A69114" s="1">
        <v>204393072756094</v>
      </c>
      <c r="B69114" s="1">
        <v>928568578077162</v>
      </c>
    </row>
    <row r="69115" spans="1:2" x14ac:dyDescent="0.25">
      <c r="A69115" s="1">
        <v>454127738706257</v>
      </c>
      <c r="B69115" s="1">
        <v>879089168113203</v>
      </c>
    </row>
    <row r="69116" spans="1:2" x14ac:dyDescent="0.25">
      <c r="A69116" s="1">
        <v>530152675995408</v>
      </c>
      <c r="B69116" s="1">
        <v>292341479473796</v>
      </c>
    </row>
    <row r="69117" spans="1:2" x14ac:dyDescent="0.25">
      <c r="A69117" s="1">
        <v>456460075493405</v>
      </c>
      <c r="B69117" s="1">
        <v>700655426225068</v>
      </c>
    </row>
    <row r="69118" spans="1:2" x14ac:dyDescent="0.25">
      <c r="A69118" s="1">
        <v>579623469841513</v>
      </c>
      <c r="B69118" s="1">
        <v>957470276005959</v>
      </c>
    </row>
    <row r="69119" spans="1:2" x14ac:dyDescent="0.25">
      <c r="A69119" s="1">
        <v>268610350663013</v>
      </c>
      <c r="B69119" s="1">
        <v>709748502966532</v>
      </c>
    </row>
    <row r="69120" spans="1:2" x14ac:dyDescent="0.25">
      <c r="A69120" s="1">
        <v>656692833706176</v>
      </c>
      <c r="B69120" s="1">
        <v>480854921547417</v>
      </c>
    </row>
    <row r="69121" spans="1:2" x14ac:dyDescent="0.25">
      <c r="A69121" s="1">
        <v>938537721005069</v>
      </c>
      <c r="B69121" s="1">
        <v>883019469728022</v>
      </c>
    </row>
    <row r="69122" spans="1:2" x14ac:dyDescent="0.25">
      <c r="A69122" s="1">
        <v>438621805370767</v>
      </c>
      <c r="B69122" s="1">
        <v>824393208985983</v>
      </c>
    </row>
    <row r="69123" spans="1:2" x14ac:dyDescent="0.25">
      <c r="A69123" s="1">
        <v>141730709587293</v>
      </c>
      <c r="B69123" s="1">
        <v>810826428451273</v>
      </c>
    </row>
    <row r="69124" spans="1:2" x14ac:dyDescent="0.25">
      <c r="A69124" s="1">
        <v>517058810673217</v>
      </c>
      <c r="B69124" s="1">
        <v>826799815579579</v>
      </c>
    </row>
    <row r="69125" spans="1:2" x14ac:dyDescent="0.25">
      <c r="A69125" s="1">
        <v>750280796075927</v>
      </c>
      <c r="B69125" s="1">
        <v>630991968972313</v>
      </c>
    </row>
    <row r="69126" spans="1:2" x14ac:dyDescent="0.25">
      <c r="A69126" s="1">
        <v>653332607831853</v>
      </c>
      <c r="B69126" s="1">
        <v>686514270295218</v>
      </c>
    </row>
    <row r="69127" spans="1:2" x14ac:dyDescent="0.25">
      <c r="A69127" s="1">
        <v>296196666157963</v>
      </c>
      <c r="B69127" s="1">
        <v>298620066023280</v>
      </c>
    </row>
    <row r="69128" spans="1:2" x14ac:dyDescent="0.25">
      <c r="A69128" s="1">
        <v>268778481036338</v>
      </c>
      <c r="B69128" s="1">
        <v>786431846599451</v>
      </c>
    </row>
    <row r="69129" spans="1:2" x14ac:dyDescent="0.25">
      <c r="A69129" s="1">
        <v>143974798340667</v>
      </c>
      <c r="B69129" s="1">
        <v>244121499826106</v>
      </c>
    </row>
    <row r="69130" spans="1:2" x14ac:dyDescent="0.25">
      <c r="A69130" s="1">
        <v>590539107710576</v>
      </c>
      <c r="B69130" s="1">
        <v>776121887261935</v>
      </c>
    </row>
    <row r="69131" spans="1:2" x14ac:dyDescent="0.25">
      <c r="A69131" s="1">
        <v>873480554127126</v>
      </c>
      <c r="B69131" s="1">
        <v>285322114461697</v>
      </c>
    </row>
    <row r="69132" spans="1:2" x14ac:dyDescent="0.25">
      <c r="A69132" s="1">
        <v>982836338805319</v>
      </c>
      <c r="B69132" s="1">
        <v>930723024122180</v>
      </c>
    </row>
    <row r="69133" spans="1:2" x14ac:dyDescent="0.25">
      <c r="A69133" s="1">
        <v>542193359933436</v>
      </c>
      <c r="B69133" s="1">
        <v>339820712987630</v>
      </c>
    </row>
    <row r="69134" spans="1:2" x14ac:dyDescent="0.25">
      <c r="A69134" s="1">
        <v>744027938390788</v>
      </c>
      <c r="B69134" s="1">
        <v>150633887484641</v>
      </c>
    </row>
    <row r="69135" spans="1:2" x14ac:dyDescent="0.25">
      <c r="A69135" s="1">
        <v>398087543245349</v>
      </c>
      <c r="B69135" s="1">
        <v>199198228524488</v>
      </c>
    </row>
    <row r="69136" spans="1:2" x14ac:dyDescent="0.25">
      <c r="A69136" s="1">
        <v>811406782839797</v>
      </c>
      <c r="B69136" s="1">
        <v>532600253860624</v>
      </c>
    </row>
    <row r="69137" spans="1:2" x14ac:dyDescent="0.25">
      <c r="A69137" s="1">
        <v>664618506889608</v>
      </c>
      <c r="B69137" s="1">
        <v>579365400247484</v>
      </c>
    </row>
    <row r="69138" spans="1:2" x14ac:dyDescent="0.25">
      <c r="A69138" s="1">
        <v>107422515350140</v>
      </c>
      <c r="B69138" s="1">
        <v>165533696238050</v>
      </c>
    </row>
    <row r="69139" spans="1:2" x14ac:dyDescent="0.25">
      <c r="A69139" s="1">
        <v>886646928693331</v>
      </c>
      <c r="B69139" s="1">
        <v>676588084728717</v>
      </c>
    </row>
    <row r="69140" spans="1:2" x14ac:dyDescent="0.25">
      <c r="A69140" s="1">
        <v>971456579108986</v>
      </c>
      <c r="B69140" s="1">
        <v>746827684132911</v>
      </c>
    </row>
    <row r="69141" spans="1:2" x14ac:dyDescent="0.25">
      <c r="A69141" s="1">
        <v>380113408966559</v>
      </c>
      <c r="B69141" s="1">
        <v>643930331817549</v>
      </c>
    </row>
    <row r="69142" spans="1:2" x14ac:dyDescent="0.25">
      <c r="A69142" s="1">
        <v>545387778168374</v>
      </c>
      <c r="B69142" s="1">
        <v>965086251720281</v>
      </c>
    </row>
    <row r="69143" spans="1:2" x14ac:dyDescent="0.25">
      <c r="A69143" s="1">
        <v>310894408291337</v>
      </c>
      <c r="B69143" s="1">
        <v>238983512798558</v>
      </c>
    </row>
    <row r="69144" spans="1:2" x14ac:dyDescent="0.25">
      <c r="A69144" s="1">
        <v>262689045856288</v>
      </c>
      <c r="B69144" s="1">
        <v>708993619038451</v>
      </c>
    </row>
    <row r="69145" spans="1:2" x14ac:dyDescent="0.25">
      <c r="A69145" s="1">
        <v>585890200186602</v>
      </c>
      <c r="B69145" s="1">
        <v>173751326834152</v>
      </c>
    </row>
    <row r="69146" spans="1:2" x14ac:dyDescent="0.25">
      <c r="A69146" s="1">
        <v>638491541337002</v>
      </c>
      <c r="B69146" s="1">
        <v>729541183637283</v>
      </c>
    </row>
    <row r="69147" spans="1:2" x14ac:dyDescent="0.25">
      <c r="A69147" s="1">
        <v>562167570479499</v>
      </c>
      <c r="B69147" s="1">
        <v>231337127854761</v>
      </c>
    </row>
    <row r="69148" spans="1:2" x14ac:dyDescent="0.25">
      <c r="A69148" s="1">
        <v>752688369790200</v>
      </c>
      <c r="B69148" s="1">
        <v>298700618268280</v>
      </c>
    </row>
    <row r="69149" spans="1:2" x14ac:dyDescent="0.25">
      <c r="A69149" s="1">
        <v>993418973593596</v>
      </c>
      <c r="B69149" s="1">
        <v>435004235777235</v>
      </c>
    </row>
    <row r="69150" spans="1:2" x14ac:dyDescent="0.25">
      <c r="A69150" s="1">
        <v>274201042934572</v>
      </c>
      <c r="B69150" s="1">
        <v>556942723336541</v>
      </c>
    </row>
    <row r="69151" spans="1:2" x14ac:dyDescent="0.25">
      <c r="A69151" s="1">
        <v>788456804263379</v>
      </c>
      <c r="B69151" s="1">
        <v>271676473615712</v>
      </c>
    </row>
    <row r="69152" spans="1:2" x14ac:dyDescent="0.25">
      <c r="A69152" s="1">
        <v>167910487900263</v>
      </c>
      <c r="B69152" s="1">
        <v>989929305091916</v>
      </c>
    </row>
    <row r="69153" spans="1:2" x14ac:dyDescent="0.25">
      <c r="A69153" s="1">
        <v>658034571042426</v>
      </c>
      <c r="B69153" s="1">
        <v>643156319463326</v>
      </c>
    </row>
    <row r="69154" spans="1:2" x14ac:dyDescent="0.25">
      <c r="A69154" s="1">
        <v>665737788079864</v>
      </c>
      <c r="B69154" s="1">
        <v>993097737189166</v>
      </c>
    </row>
    <row r="69155" spans="1:2" x14ac:dyDescent="0.25">
      <c r="A69155" s="1">
        <v>878678404661405</v>
      </c>
      <c r="B69155" s="1">
        <v>570221700270987</v>
      </c>
    </row>
    <row r="69156" spans="1:2" x14ac:dyDescent="0.25">
      <c r="A69156" s="1">
        <v>203151681361996</v>
      </c>
      <c r="B69156" s="1">
        <v>947614962718733</v>
      </c>
    </row>
    <row r="69157" spans="1:2" x14ac:dyDescent="0.25">
      <c r="A69157" s="1">
        <v>226901455810015</v>
      </c>
      <c r="B69157" s="1">
        <v>108029336333607</v>
      </c>
    </row>
    <row r="69158" spans="1:2" x14ac:dyDescent="0.25">
      <c r="A69158" s="1">
        <v>330409833465959</v>
      </c>
      <c r="B69158" s="1">
        <v>911811865166579</v>
      </c>
    </row>
    <row r="69159" spans="1:2" x14ac:dyDescent="0.25">
      <c r="A69159" s="1">
        <v>982083517942504</v>
      </c>
      <c r="B69159" s="1">
        <v>215428576805189</v>
      </c>
    </row>
    <row r="69160" spans="1:2" x14ac:dyDescent="0.25">
      <c r="A69160" s="1">
        <v>281644719393929</v>
      </c>
      <c r="B69160" s="1">
        <v>638849190118186</v>
      </c>
    </row>
    <row r="69161" spans="1:2" x14ac:dyDescent="0.25">
      <c r="A69161" s="1">
        <v>541335170793721</v>
      </c>
      <c r="B69161" s="1">
        <v>567520612154322</v>
      </c>
    </row>
    <row r="69162" spans="1:2" x14ac:dyDescent="0.25">
      <c r="A69162" s="1">
        <v>469335548080493</v>
      </c>
      <c r="B69162" s="1">
        <v>514632977273771</v>
      </c>
    </row>
    <row r="69163" spans="1:2" x14ac:dyDescent="0.25">
      <c r="A69163" s="1">
        <v>655434893556651</v>
      </c>
      <c r="B69163" s="1">
        <v>764325368461364</v>
      </c>
    </row>
    <row r="69164" spans="1:2" x14ac:dyDescent="0.25">
      <c r="A69164" s="1">
        <v>147003679663117</v>
      </c>
      <c r="B69164" s="1">
        <v>166177725105501</v>
      </c>
    </row>
    <row r="69165" spans="1:2" x14ac:dyDescent="0.25">
      <c r="A69165" s="1">
        <v>854971130760499</v>
      </c>
      <c r="B69165" s="1">
        <v>908727874636520</v>
      </c>
    </row>
    <row r="69166" spans="1:2" x14ac:dyDescent="0.25">
      <c r="A69166" s="1">
        <v>497377896358306</v>
      </c>
      <c r="B69166" s="1">
        <v>585324037123622</v>
      </c>
    </row>
    <row r="69167" spans="1:2" x14ac:dyDescent="0.25">
      <c r="A69167" s="1">
        <v>704295114202925</v>
      </c>
      <c r="B69167" s="1">
        <v>360075852974383</v>
      </c>
    </row>
    <row r="69168" spans="1:2" x14ac:dyDescent="0.25">
      <c r="A69168" s="1">
        <v>421891927144109</v>
      </c>
      <c r="B69168" s="1">
        <v>696413118253034</v>
      </c>
    </row>
    <row r="69169" spans="1:2" x14ac:dyDescent="0.25">
      <c r="A69169" s="1">
        <v>613047456637296</v>
      </c>
      <c r="B69169" s="1">
        <v>866931081427514</v>
      </c>
    </row>
    <row r="69170" spans="1:2" x14ac:dyDescent="0.25">
      <c r="A69170" s="1">
        <v>925423443773698</v>
      </c>
      <c r="B69170" s="1">
        <v>200717599583861</v>
      </c>
    </row>
    <row r="69171" spans="1:2" x14ac:dyDescent="0.25">
      <c r="A69171" s="1">
        <v>826114295033069</v>
      </c>
      <c r="B69171" s="1">
        <v>337455261357064</v>
      </c>
    </row>
    <row r="69172" spans="1:2" x14ac:dyDescent="0.25">
      <c r="A69172" s="1">
        <v>425561792046672</v>
      </c>
      <c r="B69172" s="1">
        <v>125566396462442</v>
      </c>
    </row>
    <row r="69173" spans="1:2" x14ac:dyDescent="0.25">
      <c r="A69173" s="1">
        <v>921213917048451</v>
      </c>
      <c r="B69173" s="1">
        <v>535024929461511</v>
      </c>
    </row>
    <row r="69174" spans="1:2" x14ac:dyDescent="0.25">
      <c r="A69174" s="1">
        <v>882356749525655</v>
      </c>
      <c r="B69174" s="1">
        <v>608150451972468</v>
      </c>
    </row>
    <row r="69175" spans="1:2" x14ac:dyDescent="0.25">
      <c r="A69175" s="1">
        <v>790576130407443</v>
      </c>
      <c r="B69175" s="1">
        <v>969578949387481</v>
      </c>
    </row>
    <row r="69176" spans="1:2" x14ac:dyDescent="0.25">
      <c r="A69176" s="1">
        <v>933599273837608</v>
      </c>
      <c r="B69176" s="1">
        <v>640542948465712</v>
      </c>
    </row>
    <row r="69177" spans="1:2" x14ac:dyDescent="0.25">
      <c r="A69177" s="1">
        <v>200968281346405</v>
      </c>
      <c r="B69177" s="1">
        <v>831837671104875</v>
      </c>
    </row>
    <row r="69178" spans="1:2" x14ac:dyDescent="0.25">
      <c r="A69178" s="1">
        <v>197845303607433</v>
      </c>
      <c r="B69178" s="1">
        <v>560985275794988</v>
      </c>
    </row>
    <row r="69179" spans="1:2" x14ac:dyDescent="0.25">
      <c r="A69179" s="1">
        <v>661948240764790</v>
      </c>
      <c r="B69179" s="1">
        <v>257715683334897</v>
      </c>
    </row>
    <row r="69180" spans="1:2" x14ac:dyDescent="0.25">
      <c r="A69180" s="1">
        <v>596493785726120</v>
      </c>
      <c r="B69180" s="1">
        <v>971714417078876</v>
      </c>
    </row>
    <row r="69181" spans="1:2" x14ac:dyDescent="0.25">
      <c r="A69181" s="1">
        <v>526267715122577</v>
      </c>
      <c r="B69181" s="1">
        <v>950346796711595</v>
      </c>
    </row>
    <row r="69182" spans="1:2" x14ac:dyDescent="0.25">
      <c r="A69182" s="1">
        <v>961695823890661</v>
      </c>
      <c r="B69182" s="1">
        <v>240180255462024</v>
      </c>
    </row>
    <row r="69183" spans="1:2" x14ac:dyDescent="0.25">
      <c r="A69183" s="1">
        <v>449912892117204</v>
      </c>
      <c r="B69183" s="1">
        <v>128924062481756</v>
      </c>
    </row>
    <row r="69184" spans="1:2" x14ac:dyDescent="0.25">
      <c r="A69184" s="1">
        <v>360271654012946</v>
      </c>
      <c r="B69184" s="1">
        <v>133403954714285</v>
      </c>
    </row>
    <row r="69185" spans="1:2" x14ac:dyDescent="0.25">
      <c r="A69185" s="1">
        <v>618565388517409</v>
      </c>
      <c r="B69185" s="1">
        <v>161064382798944</v>
      </c>
    </row>
    <row r="69186" spans="1:2" x14ac:dyDescent="0.25">
      <c r="A69186" s="1">
        <v>663231125871887</v>
      </c>
      <c r="B69186" s="1">
        <v>127945239978917</v>
      </c>
    </row>
    <row r="69187" spans="1:2" x14ac:dyDescent="0.25">
      <c r="A69187" s="1">
        <v>115979951305546</v>
      </c>
      <c r="B69187" s="1">
        <v>918463199352389</v>
      </c>
    </row>
    <row r="69188" spans="1:2" x14ac:dyDescent="0.25">
      <c r="A69188" s="1">
        <v>340156596105503</v>
      </c>
      <c r="B69188" s="1">
        <v>436972041013288</v>
      </c>
    </row>
    <row r="69189" spans="1:2" x14ac:dyDescent="0.25">
      <c r="A69189" s="1">
        <v>842436956081432</v>
      </c>
      <c r="B69189" s="1">
        <v>410219341590772</v>
      </c>
    </row>
    <row r="69190" spans="1:2" x14ac:dyDescent="0.25">
      <c r="A69190" s="1">
        <v>368374218919179</v>
      </c>
      <c r="B69190" s="1">
        <v>939437151148219</v>
      </c>
    </row>
    <row r="69191" spans="1:2" x14ac:dyDescent="0.25">
      <c r="A69191" s="1">
        <v>329747445268631</v>
      </c>
      <c r="B69191" s="1">
        <v>246991060088262</v>
      </c>
    </row>
    <row r="69192" spans="1:2" x14ac:dyDescent="0.25">
      <c r="A69192" s="1">
        <v>513961077717135</v>
      </c>
      <c r="B69192" s="1">
        <v>742059606309457</v>
      </c>
    </row>
    <row r="69193" spans="1:2" x14ac:dyDescent="0.25">
      <c r="A69193" s="1">
        <v>786899545556562</v>
      </c>
      <c r="B69193" s="1">
        <v>877634435946021</v>
      </c>
    </row>
    <row r="69194" spans="1:2" x14ac:dyDescent="0.25">
      <c r="A69194" s="1">
        <v>834202610287383</v>
      </c>
      <c r="B69194" s="1">
        <v>633349563969583</v>
      </c>
    </row>
    <row r="69195" spans="1:2" x14ac:dyDescent="0.25">
      <c r="A69195" s="1">
        <v>764533177888897</v>
      </c>
      <c r="B69195" s="1">
        <v>327796588639525</v>
      </c>
    </row>
    <row r="69196" spans="1:2" x14ac:dyDescent="0.25">
      <c r="A69196" s="1">
        <v>707974886473847</v>
      </c>
      <c r="B69196" s="1">
        <v>258770843151417</v>
      </c>
    </row>
    <row r="69197" spans="1:2" x14ac:dyDescent="0.25">
      <c r="A69197" s="1">
        <v>250264773060673</v>
      </c>
      <c r="B69197" s="1">
        <v>523495221450534</v>
      </c>
    </row>
    <row r="69198" spans="1:2" x14ac:dyDescent="0.25">
      <c r="A69198" s="1">
        <v>928515421350530</v>
      </c>
      <c r="B69198" s="1">
        <v>406745882022300</v>
      </c>
    </row>
    <row r="69199" spans="1:2" x14ac:dyDescent="0.25">
      <c r="A69199" s="1">
        <v>446123789622764</v>
      </c>
      <c r="B69199" s="1">
        <v>385180121231321</v>
      </c>
    </row>
    <row r="69200" spans="1:2" x14ac:dyDescent="0.25">
      <c r="A69200" s="1">
        <v>851606063090415</v>
      </c>
      <c r="B69200" s="1">
        <v>743802735950267</v>
      </c>
    </row>
    <row r="69201" spans="1:2" x14ac:dyDescent="0.25">
      <c r="A69201" s="1">
        <v>535494303700559</v>
      </c>
      <c r="B69201" s="1">
        <v>352810476169359</v>
      </c>
    </row>
    <row r="69202" spans="1:2" x14ac:dyDescent="0.25">
      <c r="A69202" s="1">
        <v>739512895800483</v>
      </c>
      <c r="B69202" s="1">
        <v>977821806499070</v>
      </c>
    </row>
    <row r="69203" spans="1:2" x14ac:dyDescent="0.25">
      <c r="A69203" s="1">
        <v>962989491392955</v>
      </c>
      <c r="B69203" s="1">
        <v>519694637669360</v>
      </c>
    </row>
    <row r="69204" spans="1:2" x14ac:dyDescent="0.25">
      <c r="A69204" s="1">
        <v>847678902679199</v>
      </c>
      <c r="B69204" s="1">
        <v>292369041990214</v>
      </c>
    </row>
    <row r="69205" spans="1:2" x14ac:dyDescent="0.25">
      <c r="A69205" s="1">
        <v>947883590780466</v>
      </c>
      <c r="B69205" s="1">
        <v>123358953510590</v>
      </c>
    </row>
    <row r="69206" spans="1:2" x14ac:dyDescent="0.25">
      <c r="A69206" s="1">
        <v>625261089713810</v>
      </c>
      <c r="B69206" s="1">
        <v>245067154489545</v>
      </c>
    </row>
    <row r="69207" spans="1:2" x14ac:dyDescent="0.25">
      <c r="A69207" s="1">
        <v>287459949861625</v>
      </c>
      <c r="B69207" s="1">
        <v>771189367429086</v>
      </c>
    </row>
    <row r="69208" spans="1:2" x14ac:dyDescent="0.25">
      <c r="A69208" s="1">
        <v>777827004372098</v>
      </c>
      <c r="B69208" s="1">
        <v>428527186278920</v>
      </c>
    </row>
    <row r="69209" spans="1:2" x14ac:dyDescent="0.25">
      <c r="A69209" s="1">
        <v>388454283611092</v>
      </c>
      <c r="B69209" s="1">
        <v>738335257843668</v>
      </c>
    </row>
    <row r="69210" spans="1:2" x14ac:dyDescent="0.25">
      <c r="A69210" s="1">
        <v>424865846411362</v>
      </c>
      <c r="B69210" s="1">
        <v>147053031360446</v>
      </c>
    </row>
    <row r="69211" spans="1:2" x14ac:dyDescent="0.25">
      <c r="A69211" s="1">
        <v>285801969791148</v>
      </c>
      <c r="B69211" s="1">
        <v>542831046346133</v>
      </c>
    </row>
    <row r="69212" spans="1:2" x14ac:dyDescent="0.25">
      <c r="A69212" s="1">
        <v>653255069568922</v>
      </c>
      <c r="B69212" s="1">
        <v>767762154938660</v>
      </c>
    </row>
    <row r="69213" spans="1:2" x14ac:dyDescent="0.25">
      <c r="A69213" s="1">
        <v>526570302757153</v>
      </c>
      <c r="B69213" s="1">
        <v>915598052501248</v>
      </c>
    </row>
    <row r="69214" spans="1:2" x14ac:dyDescent="0.25">
      <c r="A69214" s="1">
        <v>708710668918674</v>
      </c>
      <c r="B69214" s="1">
        <v>964751490658604</v>
      </c>
    </row>
    <row r="69215" spans="1:2" x14ac:dyDescent="0.25">
      <c r="A69215" s="1">
        <v>792672167682281</v>
      </c>
      <c r="B69215" s="1">
        <v>971161997138634</v>
      </c>
    </row>
    <row r="69216" spans="1:2" x14ac:dyDescent="0.25">
      <c r="A69216" s="1">
        <v>809954589440106</v>
      </c>
      <c r="B69216" s="1">
        <v>917639724365476</v>
      </c>
    </row>
    <row r="69217" spans="1:2" x14ac:dyDescent="0.25">
      <c r="A69217" s="1">
        <v>626215953760401</v>
      </c>
      <c r="B69217" s="1">
        <v>238241101463596</v>
      </c>
    </row>
    <row r="69218" spans="1:2" x14ac:dyDescent="0.25">
      <c r="A69218" s="1">
        <v>121730937305776</v>
      </c>
      <c r="B69218" s="1">
        <v>584579517493869</v>
      </c>
    </row>
    <row r="69219" spans="1:2" x14ac:dyDescent="0.25">
      <c r="A69219" s="1">
        <v>258276896601043</v>
      </c>
      <c r="B69219" s="1">
        <v>291094645361335</v>
      </c>
    </row>
    <row r="69220" spans="1:2" x14ac:dyDescent="0.25">
      <c r="A69220" s="1">
        <v>119012577200840</v>
      </c>
      <c r="B69220" s="1">
        <v>780811184250411</v>
      </c>
    </row>
    <row r="69221" spans="1:2" x14ac:dyDescent="0.25">
      <c r="A69221" s="1">
        <v>742000547715209</v>
      </c>
      <c r="B69221" s="1">
        <v>608816140639743</v>
      </c>
    </row>
    <row r="69222" spans="1:2" x14ac:dyDescent="0.25">
      <c r="A69222" s="1">
        <v>505348857078865</v>
      </c>
      <c r="B69222" s="1">
        <v>735326956689253</v>
      </c>
    </row>
    <row r="69223" spans="1:2" x14ac:dyDescent="0.25">
      <c r="A69223" s="1">
        <v>738072230681018</v>
      </c>
      <c r="B69223" s="1">
        <v>778175474459547</v>
      </c>
    </row>
    <row r="69224" spans="1:2" x14ac:dyDescent="0.25">
      <c r="A69224" s="1">
        <v>355017207599881</v>
      </c>
      <c r="B69224" s="1">
        <v>427641038204036</v>
      </c>
    </row>
    <row r="69225" spans="1:2" x14ac:dyDescent="0.25">
      <c r="A69225" s="1">
        <v>485813364771996</v>
      </c>
      <c r="B69225" s="1">
        <v>182667278055802</v>
      </c>
    </row>
    <row r="69226" spans="1:2" x14ac:dyDescent="0.25">
      <c r="A69226" s="1">
        <v>169121228749126</v>
      </c>
      <c r="B69226" s="1">
        <v>523712262746296</v>
      </c>
    </row>
    <row r="69227" spans="1:2" x14ac:dyDescent="0.25">
      <c r="A69227" s="1">
        <v>585652082177751</v>
      </c>
      <c r="B69227" s="1">
        <v>145023850988117</v>
      </c>
    </row>
    <row r="69228" spans="1:2" x14ac:dyDescent="0.25">
      <c r="A69228" s="1">
        <v>363695185649748</v>
      </c>
      <c r="B69228" s="1">
        <v>213819934751218</v>
      </c>
    </row>
    <row r="69229" spans="1:2" x14ac:dyDescent="0.25">
      <c r="A69229" s="1">
        <v>301999220331178</v>
      </c>
      <c r="B69229" s="1">
        <v>373796358448892</v>
      </c>
    </row>
    <row r="69230" spans="1:2" x14ac:dyDescent="0.25">
      <c r="A69230" s="1">
        <v>989056526243432</v>
      </c>
      <c r="B69230" s="1">
        <v>266838981721903</v>
      </c>
    </row>
    <row r="69231" spans="1:2" x14ac:dyDescent="0.25">
      <c r="A69231" s="1">
        <v>495446989145085</v>
      </c>
      <c r="B69231" s="1">
        <v>244384984017710</v>
      </c>
    </row>
    <row r="69232" spans="1:2" x14ac:dyDescent="0.25">
      <c r="A69232" s="1">
        <v>300156933764357</v>
      </c>
      <c r="B69232" s="1">
        <v>564817242268872</v>
      </c>
    </row>
    <row r="69233" spans="1:2" x14ac:dyDescent="0.25">
      <c r="A69233" s="1">
        <v>725433203239440</v>
      </c>
      <c r="B69233" s="1">
        <v>629018876325870</v>
      </c>
    </row>
    <row r="69234" spans="1:2" x14ac:dyDescent="0.25">
      <c r="A69234" s="1">
        <v>572510722681164</v>
      </c>
      <c r="B69234" s="1">
        <v>781285262695139</v>
      </c>
    </row>
    <row r="69235" spans="1:2" x14ac:dyDescent="0.25">
      <c r="A69235" s="1">
        <v>820412249540366</v>
      </c>
      <c r="B69235" s="1">
        <v>460304093508874</v>
      </c>
    </row>
    <row r="69236" spans="1:2" x14ac:dyDescent="0.25">
      <c r="A69236" s="1">
        <v>202863502730891</v>
      </c>
      <c r="B69236" s="1">
        <v>367927696720701</v>
      </c>
    </row>
    <row r="69237" spans="1:2" x14ac:dyDescent="0.25">
      <c r="A69237" s="1">
        <v>118541617211631</v>
      </c>
      <c r="B69237" s="1">
        <v>157184583045014</v>
      </c>
    </row>
    <row r="69238" spans="1:2" x14ac:dyDescent="0.25">
      <c r="A69238" s="1">
        <v>560492620459835</v>
      </c>
      <c r="B69238" s="1">
        <v>517235405214894</v>
      </c>
    </row>
    <row r="69239" spans="1:2" x14ac:dyDescent="0.25">
      <c r="A69239" s="1">
        <v>846644010202017</v>
      </c>
      <c r="B69239" s="1">
        <v>867349208933252</v>
      </c>
    </row>
    <row r="69240" spans="1:2" x14ac:dyDescent="0.25">
      <c r="A69240" s="1">
        <v>919312212050652</v>
      </c>
      <c r="B69240" s="1">
        <v>428549852344233</v>
      </c>
    </row>
    <row r="69241" spans="1:2" x14ac:dyDescent="0.25">
      <c r="A69241" s="1">
        <v>764758256134226</v>
      </c>
      <c r="B69241" s="1">
        <v>362629497786592</v>
      </c>
    </row>
    <row r="69242" spans="1:2" x14ac:dyDescent="0.25">
      <c r="A69242" s="1">
        <v>297787881177402</v>
      </c>
      <c r="B69242" s="1">
        <v>952167171787762</v>
      </c>
    </row>
    <row r="69243" spans="1:2" x14ac:dyDescent="0.25">
      <c r="A69243" s="1">
        <v>133702485393754</v>
      </c>
      <c r="B69243" s="1">
        <v>239159051632451</v>
      </c>
    </row>
    <row r="69244" spans="1:2" x14ac:dyDescent="0.25">
      <c r="A69244" s="1">
        <v>888345784141909</v>
      </c>
      <c r="B69244" s="1">
        <v>974646383636735</v>
      </c>
    </row>
    <row r="69245" spans="1:2" x14ac:dyDescent="0.25">
      <c r="A69245" s="1">
        <v>171399842303529</v>
      </c>
      <c r="B69245" s="1">
        <v>405866141004182</v>
      </c>
    </row>
    <row r="69246" spans="1:2" x14ac:dyDescent="0.25">
      <c r="A69246" s="1">
        <v>308500287234360</v>
      </c>
      <c r="B69246" s="1">
        <v>769558329796367</v>
      </c>
    </row>
    <row r="69247" spans="1:2" x14ac:dyDescent="0.25">
      <c r="A69247" s="1">
        <v>998411603009354</v>
      </c>
      <c r="B69247" s="1">
        <v>771996731821163</v>
      </c>
    </row>
    <row r="69248" spans="1:2" x14ac:dyDescent="0.25">
      <c r="A69248" s="1">
        <v>691246442971227</v>
      </c>
      <c r="B69248" s="1">
        <v>718593231976150</v>
      </c>
    </row>
    <row r="69249" spans="1:2" x14ac:dyDescent="0.25">
      <c r="A69249" s="1">
        <v>797255045984636</v>
      </c>
      <c r="B69249" s="1">
        <v>508387775207151</v>
      </c>
    </row>
    <row r="69250" spans="1:2" x14ac:dyDescent="0.25">
      <c r="A69250" s="1">
        <v>416092680885826</v>
      </c>
      <c r="B69250" s="1">
        <v>421715901544271</v>
      </c>
    </row>
    <row r="69251" spans="1:2" x14ac:dyDescent="0.25">
      <c r="A69251" s="1">
        <v>468171997474352</v>
      </c>
      <c r="B69251" s="1">
        <v>533074025414408</v>
      </c>
    </row>
    <row r="69252" spans="1:2" x14ac:dyDescent="0.25">
      <c r="A69252" s="1">
        <v>274510586247649</v>
      </c>
      <c r="B69252" s="1">
        <v>783403554142088</v>
      </c>
    </row>
    <row r="69253" spans="1:2" x14ac:dyDescent="0.25">
      <c r="A69253" s="1">
        <v>322849155955465</v>
      </c>
      <c r="B69253" s="1">
        <v>632802682211884</v>
      </c>
    </row>
    <row r="69254" spans="1:2" x14ac:dyDescent="0.25">
      <c r="A69254" s="1">
        <v>231852947714628</v>
      </c>
      <c r="B69254" s="1">
        <v>491648563107947</v>
      </c>
    </row>
    <row r="69255" spans="1:2" x14ac:dyDescent="0.25">
      <c r="A69255" s="1">
        <v>928134893938239</v>
      </c>
      <c r="B69255" s="1">
        <v>821304896559526</v>
      </c>
    </row>
    <row r="69256" spans="1:2" x14ac:dyDescent="0.25">
      <c r="A69256" s="1">
        <v>640612545742619</v>
      </c>
      <c r="B69256" s="1">
        <v>958028996578652</v>
      </c>
    </row>
    <row r="69257" spans="1:2" x14ac:dyDescent="0.25">
      <c r="A69257" s="1">
        <v>937461763426966</v>
      </c>
      <c r="B69257" s="1">
        <v>130427051174337</v>
      </c>
    </row>
    <row r="69258" spans="1:2" x14ac:dyDescent="0.25">
      <c r="A69258" s="1">
        <v>934103874424935</v>
      </c>
      <c r="B69258" s="1">
        <v>292083137392280</v>
      </c>
    </row>
    <row r="69259" spans="1:2" x14ac:dyDescent="0.25">
      <c r="A69259" s="1">
        <v>173576457841248</v>
      </c>
      <c r="B69259" s="1">
        <v>869471488943731</v>
      </c>
    </row>
    <row r="69260" spans="1:2" x14ac:dyDescent="0.25">
      <c r="A69260" s="1">
        <v>454830167967665</v>
      </c>
      <c r="B69260" s="1">
        <v>398610340194978</v>
      </c>
    </row>
    <row r="69261" spans="1:2" x14ac:dyDescent="0.25">
      <c r="A69261" s="1">
        <v>197307442146473</v>
      </c>
      <c r="B69261" s="1">
        <v>466083579644030</v>
      </c>
    </row>
    <row r="69262" spans="1:2" x14ac:dyDescent="0.25">
      <c r="A69262" s="1">
        <v>275003058817643</v>
      </c>
      <c r="B69262" s="1">
        <v>810524285846093</v>
      </c>
    </row>
    <row r="69263" spans="1:2" x14ac:dyDescent="0.25">
      <c r="A69263" s="1">
        <v>443934598532944</v>
      </c>
      <c r="B69263" s="1">
        <v>835244571617581</v>
      </c>
    </row>
    <row r="69264" spans="1:2" x14ac:dyDescent="0.25">
      <c r="A69264" s="1">
        <v>833214004941215</v>
      </c>
      <c r="B69264" s="1">
        <v>763193919433552</v>
      </c>
    </row>
    <row r="69265" spans="1:2" x14ac:dyDescent="0.25">
      <c r="A69265" s="1">
        <v>929210137519294</v>
      </c>
      <c r="B69265" s="1">
        <v>557351104417162</v>
      </c>
    </row>
    <row r="69266" spans="1:2" x14ac:dyDescent="0.25">
      <c r="A69266" s="1">
        <v>926728904376867</v>
      </c>
      <c r="B69266" s="1">
        <v>999062871734924</v>
      </c>
    </row>
    <row r="69267" spans="1:2" x14ac:dyDescent="0.25">
      <c r="A69267" s="1">
        <v>125032666583372</v>
      </c>
      <c r="B69267" s="1">
        <v>722066915932041</v>
      </c>
    </row>
    <row r="69268" spans="1:2" x14ac:dyDescent="0.25">
      <c r="A69268" s="1">
        <v>608011260425062</v>
      </c>
      <c r="B69268" s="1">
        <v>218930513822964</v>
      </c>
    </row>
    <row r="69269" spans="1:2" x14ac:dyDescent="0.25">
      <c r="A69269" s="1">
        <v>960929366980729</v>
      </c>
      <c r="B69269" s="1">
        <v>729222023905316</v>
      </c>
    </row>
    <row r="69270" spans="1:2" x14ac:dyDescent="0.25">
      <c r="A69270" s="1">
        <v>742500590528621</v>
      </c>
      <c r="B69270" s="1">
        <v>161469945647476</v>
      </c>
    </row>
    <row r="69271" spans="1:2" x14ac:dyDescent="0.25">
      <c r="A69271" s="1">
        <v>933616637437852</v>
      </c>
      <c r="B69271" s="1">
        <v>276225344521407</v>
      </c>
    </row>
    <row r="69272" spans="1:2" x14ac:dyDescent="0.25">
      <c r="A69272" s="1">
        <v>214137676235142</v>
      </c>
      <c r="B69272" s="1">
        <v>139594072664359</v>
      </c>
    </row>
    <row r="69273" spans="1:2" x14ac:dyDescent="0.25">
      <c r="A69273" s="1">
        <v>260849271106352</v>
      </c>
      <c r="B69273" s="1">
        <v>342010247478878</v>
      </c>
    </row>
    <row r="69274" spans="1:2" x14ac:dyDescent="0.25">
      <c r="A69274" s="1">
        <v>996109882515540</v>
      </c>
      <c r="B69274" s="1">
        <v>827640089740404</v>
      </c>
    </row>
    <row r="69275" spans="1:2" x14ac:dyDescent="0.25">
      <c r="A69275" s="1">
        <v>519293687338167</v>
      </c>
      <c r="B69275" s="1">
        <v>943176521543381</v>
      </c>
    </row>
    <row r="69276" spans="1:2" x14ac:dyDescent="0.25">
      <c r="A69276" s="1">
        <v>488666279578821</v>
      </c>
      <c r="B69276" s="1">
        <v>117244443104394</v>
      </c>
    </row>
    <row r="69277" spans="1:2" x14ac:dyDescent="0.25">
      <c r="A69277" s="1">
        <v>556149066974832</v>
      </c>
      <c r="B69277" s="1">
        <v>204169149694558</v>
      </c>
    </row>
    <row r="69278" spans="1:2" x14ac:dyDescent="0.25">
      <c r="A69278" s="1">
        <v>747146607851989</v>
      </c>
      <c r="B69278" s="1">
        <v>419022495723311</v>
      </c>
    </row>
    <row r="69279" spans="1:2" x14ac:dyDescent="0.25">
      <c r="A69279" s="1">
        <v>770120101071248</v>
      </c>
      <c r="B69279" s="1">
        <v>713018950523117</v>
      </c>
    </row>
    <row r="69280" spans="1:2" x14ac:dyDescent="0.25">
      <c r="A69280" s="1">
        <v>172615508755885</v>
      </c>
      <c r="B69280" s="1">
        <v>844539102811939</v>
      </c>
    </row>
    <row r="69281" spans="1:2" x14ac:dyDescent="0.25">
      <c r="A69281" s="1">
        <v>232581996766593</v>
      </c>
      <c r="B69281" s="1">
        <v>784622404483068</v>
      </c>
    </row>
    <row r="69282" spans="1:2" x14ac:dyDescent="0.25">
      <c r="A69282" s="1">
        <v>128359181111452</v>
      </c>
      <c r="B69282" s="1">
        <v>745513336086705</v>
      </c>
    </row>
    <row r="69283" spans="1:2" x14ac:dyDescent="0.25">
      <c r="A69283" s="1">
        <v>966778271181163</v>
      </c>
      <c r="B69283" s="1">
        <v>764790047184310</v>
      </c>
    </row>
    <row r="69284" spans="1:2" x14ac:dyDescent="0.25">
      <c r="A69284" s="1">
        <v>258883771589336</v>
      </c>
      <c r="B69284" s="1">
        <v>140831208052279</v>
      </c>
    </row>
    <row r="69285" spans="1:2" x14ac:dyDescent="0.25">
      <c r="A69285" s="1">
        <v>750260720288961</v>
      </c>
      <c r="B69285" s="1">
        <v>646050562164374</v>
      </c>
    </row>
    <row r="69286" spans="1:2" x14ac:dyDescent="0.25">
      <c r="A69286" s="1">
        <v>383414852988308</v>
      </c>
      <c r="B69286" s="1">
        <v>123582164744606</v>
      </c>
    </row>
    <row r="69287" spans="1:2" x14ac:dyDescent="0.25">
      <c r="A69287" s="1">
        <v>136947504243867</v>
      </c>
      <c r="B69287" s="1">
        <v>528236797210837</v>
      </c>
    </row>
    <row r="69288" spans="1:2" x14ac:dyDescent="0.25">
      <c r="A69288" s="1">
        <v>449542127481471</v>
      </c>
      <c r="B69288" s="1">
        <v>392571755351037</v>
      </c>
    </row>
    <row r="69289" spans="1:2" x14ac:dyDescent="0.25">
      <c r="A69289" s="1">
        <v>661378583396785</v>
      </c>
      <c r="B69289" s="1">
        <v>236089733749014</v>
      </c>
    </row>
    <row r="69290" spans="1:2" x14ac:dyDescent="0.25">
      <c r="A69290" s="1">
        <v>389378171079330</v>
      </c>
      <c r="B69290" s="1">
        <v>707544259815558</v>
      </c>
    </row>
    <row r="69291" spans="1:2" x14ac:dyDescent="0.25">
      <c r="A69291" s="1">
        <v>135647011209718</v>
      </c>
      <c r="B69291" s="1">
        <v>174022735532970</v>
      </c>
    </row>
    <row r="69292" spans="1:2" x14ac:dyDescent="0.25">
      <c r="A69292" s="1">
        <v>669932630172317</v>
      </c>
      <c r="B69292" s="1">
        <v>828856686137308</v>
      </c>
    </row>
    <row r="69293" spans="1:2" x14ac:dyDescent="0.25">
      <c r="A69293" s="1">
        <v>630694655373302</v>
      </c>
      <c r="B69293" s="1">
        <v>807432195446425</v>
      </c>
    </row>
    <row r="69294" spans="1:2" x14ac:dyDescent="0.25">
      <c r="A69294" s="1">
        <v>216655392171166</v>
      </c>
      <c r="B69294" s="1">
        <v>927836939684630</v>
      </c>
    </row>
    <row r="69295" spans="1:2" x14ac:dyDescent="0.25">
      <c r="A69295" s="1">
        <v>653260406419863</v>
      </c>
      <c r="B69295" s="1">
        <v>974812647300294</v>
      </c>
    </row>
    <row r="69296" spans="1:2" x14ac:dyDescent="0.25">
      <c r="A69296" s="1">
        <v>172323046300813</v>
      </c>
      <c r="B69296" s="1">
        <v>337344034945139</v>
      </c>
    </row>
    <row r="69297" spans="1:2" x14ac:dyDescent="0.25">
      <c r="A69297" s="1">
        <v>326625919753009</v>
      </c>
      <c r="B69297" s="1">
        <v>580498655304060</v>
      </c>
    </row>
    <row r="69298" spans="1:2" x14ac:dyDescent="0.25">
      <c r="A69298" s="1">
        <v>296698543864904</v>
      </c>
      <c r="B69298" s="1">
        <v>470971425583177</v>
      </c>
    </row>
    <row r="69299" spans="1:2" x14ac:dyDescent="0.25">
      <c r="A69299" s="1">
        <v>463008522088756</v>
      </c>
      <c r="B69299" s="1">
        <v>223619730842344</v>
      </c>
    </row>
    <row r="69300" spans="1:2" x14ac:dyDescent="0.25">
      <c r="A69300" s="1">
        <v>293029591532369</v>
      </c>
      <c r="B69300" s="1">
        <v>401577543530059</v>
      </c>
    </row>
    <row r="69301" spans="1:2" x14ac:dyDescent="0.25">
      <c r="A69301" s="1">
        <v>962424216756767</v>
      </c>
      <c r="B69301" s="1">
        <v>350568563326847</v>
      </c>
    </row>
    <row r="69302" spans="1:2" x14ac:dyDescent="0.25">
      <c r="A69302" s="1">
        <v>178864508037736</v>
      </c>
      <c r="B69302" s="1">
        <v>199152585266649</v>
      </c>
    </row>
    <row r="69303" spans="1:2" x14ac:dyDescent="0.25">
      <c r="A69303" s="1">
        <v>322489689413023</v>
      </c>
      <c r="B69303" s="1">
        <v>111745801962212</v>
      </c>
    </row>
    <row r="69304" spans="1:2" x14ac:dyDescent="0.25">
      <c r="A69304" s="1">
        <v>436834253515520</v>
      </c>
      <c r="B69304" s="1">
        <v>136655447066158</v>
      </c>
    </row>
    <row r="69305" spans="1:2" x14ac:dyDescent="0.25">
      <c r="A69305" s="1">
        <v>212424115077758</v>
      </c>
      <c r="B69305" s="1">
        <v>542554557548950</v>
      </c>
    </row>
    <row r="69306" spans="1:2" x14ac:dyDescent="0.25">
      <c r="A69306" s="1">
        <v>639878349045727</v>
      </c>
      <c r="B69306" s="1">
        <v>289102788400479</v>
      </c>
    </row>
    <row r="69307" spans="1:2" x14ac:dyDescent="0.25">
      <c r="A69307" s="1">
        <v>756578138162132</v>
      </c>
      <c r="B69307" s="1">
        <v>449711709239910</v>
      </c>
    </row>
    <row r="69308" spans="1:2" x14ac:dyDescent="0.25">
      <c r="A69308" s="1">
        <v>804874191231441</v>
      </c>
      <c r="B69308" s="1">
        <v>547797773525755</v>
      </c>
    </row>
    <row r="69309" spans="1:2" x14ac:dyDescent="0.25">
      <c r="A69309" s="1">
        <v>795332742425073</v>
      </c>
      <c r="B69309" s="1">
        <v>369236943766060</v>
      </c>
    </row>
    <row r="69310" spans="1:2" x14ac:dyDescent="0.25">
      <c r="A69310" s="1">
        <v>304454816890808</v>
      </c>
      <c r="B69310" s="1">
        <v>678792626410635</v>
      </c>
    </row>
    <row r="69311" spans="1:2" x14ac:dyDescent="0.25">
      <c r="A69311" s="1">
        <v>933747868919195</v>
      </c>
      <c r="B69311" s="1">
        <v>697535994114559</v>
      </c>
    </row>
    <row r="69312" spans="1:2" x14ac:dyDescent="0.25">
      <c r="A69312" s="1">
        <v>332778387174449</v>
      </c>
      <c r="B69312" s="1">
        <v>160083177844237</v>
      </c>
    </row>
    <row r="69313" spans="1:2" x14ac:dyDescent="0.25">
      <c r="A69313" s="1">
        <v>395861987831871</v>
      </c>
      <c r="B69313" s="1">
        <v>673205651336705</v>
      </c>
    </row>
    <row r="69314" spans="1:2" x14ac:dyDescent="0.25">
      <c r="A69314" s="1">
        <v>423760663634408</v>
      </c>
      <c r="B69314" s="1">
        <v>584381057238385</v>
      </c>
    </row>
    <row r="69315" spans="1:2" x14ac:dyDescent="0.25">
      <c r="A69315" s="1">
        <v>337162300026372</v>
      </c>
      <c r="B69315" s="1">
        <v>439001465636416</v>
      </c>
    </row>
    <row r="69316" spans="1:2" x14ac:dyDescent="0.25">
      <c r="A69316" s="1">
        <v>624479753751419</v>
      </c>
      <c r="B69316" s="1">
        <v>312284649314548</v>
      </c>
    </row>
    <row r="69317" spans="1:2" x14ac:dyDescent="0.25">
      <c r="A69317" s="1">
        <v>394929209966806</v>
      </c>
      <c r="B69317" s="1">
        <v>113132223817590</v>
      </c>
    </row>
    <row r="69318" spans="1:2" x14ac:dyDescent="0.25">
      <c r="A69318" s="1">
        <v>421995812544583</v>
      </c>
      <c r="B69318" s="1">
        <v>143374382280203</v>
      </c>
    </row>
    <row r="69319" spans="1:2" x14ac:dyDescent="0.25">
      <c r="A69319" s="1">
        <v>159536014646613</v>
      </c>
      <c r="B69319" s="1">
        <v>887385912589788</v>
      </c>
    </row>
    <row r="69320" spans="1:2" x14ac:dyDescent="0.25">
      <c r="A69320" s="1">
        <v>312721608254282</v>
      </c>
      <c r="B69320" s="1">
        <v>689812601066956</v>
      </c>
    </row>
    <row r="69321" spans="1:2" x14ac:dyDescent="0.25">
      <c r="A69321" s="1">
        <v>469680663749627</v>
      </c>
      <c r="B69321" s="1">
        <v>266400201353206</v>
      </c>
    </row>
    <row r="69322" spans="1:2" x14ac:dyDescent="0.25">
      <c r="A69322" s="1">
        <v>862135090989171</v>
      </c>
      <c r="B69322" s="1">
        <v>413889159306094</v>
      </c>
    </row>
    <row r="69323" spans="1:2" x14ac:dyDescent="0.25">
      <c r="A69323" s="1">
        <v>552496535066155</v>
      </c>
      <c r="B69323" s="1">
        <v>827865275743473</v>
      </c>
    </row>
    <row r="69324" spans="1:2" x14ac:dyDescent="0.25">
      <c r="A69324" s="1">
        <v>107809860266891</v>
      </c>
      <c r="B69324" s="1">
        <v>124245432723467</v>
      </c>
    </row>
    <row r="69325" spans="1:2" x14ac:dyDescent="0.25">
      <c r="A69325" s="1">
        <v>619450384945321</v>
      </c>
      <c r="B69325" s="1">
        <v>827535349026075</v>
      </c>
    </row>
    <row r="69326" spans="1:2" x14ac:dyDescent="0.25">
      <c r="A69326" s="1">
        <v>680724261837582</v>
      </c>
      <c r="B69326" s="1">
        <v>500723564664557</v>
      </c>
    </row>
    <row r="69327" spans="1:2" x14ac:dyDescent="0.25">
      <c r="A69327" s="1">
        <v>613791353149475</v>
      </c>
      <c r="B69327" s="1">
        <v>860884160787039</v>
      </c>
    </row>
    <row r="69328" spans="1:2" x14ac:dyDescent="0.25">
      <c r="A69328" s="1">
        <v>651406364152162</v>
      </c>
      <c r="B69328" s="1">
        <v>847805086363753</v>
      </c>
    </row>
    <row r="69329" spans="1:2" x14ac:dyDescent="0.25">
      <c r="A69329" s="1">
        <v>220513099576954</v>
      </c>
      <c r="B69329" s="1">
        <v>156045966823386</v>
      </c>
    </row>
    <row r="69330" spans="1:2" x14ac:dyDescent="0.25">
      <c r="A69330" s="1">
        <v>511952668124277</v>
      </c>
      <c r="B69330" s="1">
        <v>848198759145729</v>
      </c>
    </row>
    <row r="69331" spans="1:2" x14ac:dyDescent="0.25">
      <c r="A69331" s="1">
        <v>215265482564809</v>
      </c>
      <c r="B69331" s="1">
        <v>610077194602213</v>
      </c>
    </row>
    <row r="69332" spans="1:2" x14ac:dyDescent="0.25">
      <c r="A69332" s="1">
        <v>502500224461426</v>
      </c>
      <c r="B69332" s="1">
        <v>823603759014098</v>
      </c>
    </row>
    <row r="69333" spans="1:2" x14ac:dyDescent="0.25">
      <c r="A69333" s="1">
        <v>546273898156698</v>
      </c>
      <c r="B69333" s="1">
        <v>198611508462381</v>
      </c>
    </row>
    <row r="69334" spans="1:2" x14ac:dyDescent="0.25">
      <c r="A69334" s="1">
        <v>506301382743350</v>
      </c>
      <c r="B69334" s="1">
        <v>874121180806994</v>
      </c>
    </row>
    <row r="69335" spans="1:2" x14ac:dyDescent="0.25">
      <c r="A69335" s="1">
        <v>530731713083906</v>
      </c>
      <c r="B69335" s="1">
        <v>351002578400822</v>
      </c>
    </row>
    <row r="69336" spans="1:2" x14ac:dyDescent="0.25">
      <c r="A69336" s="1">
        <v>564131557568011</v>
      </c>
      <c r="B69336" s="1">
        <v>117690827769533</v>
      </c>
    </row>
    <row r="69337" spans="1:2" x14ac:dyDescent="0.25">
      <c r="A69337" s="1">
        <v>362033978673240</v>
      </c>
      <c r="B69337" s="1">
        <v>873664888076691</v>
      </c>
    </row>
    <row r="69338" spans="1:2" x14ac:dyDescent="0.25">
      <c r="A69338" s="1">
        <v>192111988196853</v>
      </c>
      <c r="B69338" s="1">
        <v>855457680246144</v>
      </c>
    </row>
    <row r="69339" spans="1:2" x14ac:dyDescent="0.25">
      <c r="A69339" s="1">
        <v>256819737631699</v>
      </c>
      <c r="B69339" s="1">
        <v>814997462587415</v>
      </c>
    </row>
    <row r="69340" spans="1:2" x14ac:dyDescent="0.25">
      <c r="A69340" s="1">
        <v>554805093424071</v>
      </c>
      <c r="B69340" s="1">
        <v>836404253705182</v>
      </c>
    </row>
    <row r="69341" spans="1:2" x14ac:dyDescent="0.25">
      <c r="A69341" s="1">
        <v>408028426960415</v>
      </c>
      <c r="B69341" s="1">
        <v>233097115003395</v>
      </c>
    </row>
    <row r="69342" spans="1:2" x14ac:dyDescent="0.25">
      <c r="A69342" s="1">
        <v>978813792701731</v>
      </c>
      <c r="B69342" s="1">
        <v>131456252979575</v>
      </c>
    </row>
    <row r="69343" spans="1:2" x14ac:dyDescent="0.25">
      <c r="A69343" s="1">
        <v>929013256678423</v>
      </c>
      <c r="B69343" s="1">
        <v>213731999492017</v>
      </c>
    </row>
    <row r="69344" spans="1:2" x14ac:dyDescent="0.25">
      <c r="A69344" s="1">
        <v>705300371852913</v>
      </c>
      <c r="B69344" s="1">
        <v>869297840002542</v>
      </c>
    </row>
    <row r="69345" spans="1:2" x14ac:dyDescent="0.25">
      <c r="A69345" s="1">
        <v>906010731582057</v>
      </c>
      <c r="B69345" s="1">
        <v>530617876937304</v>
      </c>
    </row>
    <row r="69346" spans="1:2" x14ac:dyDescent="0.25">
      <c r="A69346" s="1">
        <v>706055790900065</v>
      </c>
      <c r="B69346" s="1">
        <v>386780024528793</v>
      </c>
    </row>
    <row r="69347" spans="1:2" x14ac:dyDescent="0.25">
      <c r="A69347" s="1">
        <v>783019452230432</v>
      </c>
      <c r="B69347" s="1">
        <v>233583262077513</v>
      </c>
    </row>
    <row r="69348" spans="1:2" x14ac:dyDescent="0.25">
      <c r="A69348" s="1">
        <v>405630790723074</v>
      </c>
      <c r="B69348" s="1">
        <v>944492923579669</v>
      </c>
    </row>
    <row r="69349" spans="1:2" x14ac:dyDescent="0.25">
      <c r="A69349" s="1">
        <v>556123600680636</v>
      </c>
      <c r="B69349" s="1">
        <v>825780727082377</v>
      </c>
    </row>
    <row r="69350" spans="1:2" x14ac:dyDescent="0.25">
      <c r="A69350" s="1">
        <v>915544209756888</v>
      </c>
      <c r="B69350" s="1">
        <v>288979345431948</v>
      </c>
    </row>
    <row r="69351" spans="1:2" x14ac:dyDescent="0.25">
      <c r="A69351" s="1">
        <v>306639801880545</v>
      </c>
      <c r="B69351" s="1">
        <v>882527304859550</v>
      </c>
    </row>
    <row r="69352" spans="1:2" x14ac:dyDescent="0.25">
      <c r="A69352" s="1">
        <v>624021664254103</v>
      </c>
      <c r="B69352" s="1">
        <v>483756786281922</v>
      </c>
    </row>
    <row r="69353" spans="1:2" x14ac:dyDescent="0.25">
      <c r="A69353" s="1">
        <v>567325773070454</v>
      </c>
      <c r="B69353" s="1">
        <v>824227057347877</v>
      </c>
    </row>
    <row r="69354" spans="1:2" x14ac:dyDescent="0.25">
      <c r="A69354" s="1">
        <v>562096732800147</v>
      </c>
      <c r="B69354" s="1">
        <v>780240189423640</v>
      </c>
    </row>
    <row r="69355" spans="1:2" x14ac:dyDescent="0.25">
      <c r="A69355" s="1">
        <v>358271751631723</v>
      </c>
      <c r="B69355" s="1">
        <v>288083569855677</v>
      </c>
    </row>
    <row r="69356" spans="1:2" x14ac:dyDescent="0.25">
      <c r="A69356" s="1">
        <v>802165465749531</v>
      </c>
      <c r="B69356" s="1">
        <v>208318031279434</v>
      </c>
    </row>
    <row r="69357" spans="1:2" x14ac:dyDescent="0.25">
      <c r="A69357" s="1">
        <v>771324505281151</v>
      </c>
      <c r="B69357" s="1">
        <v>788845178706052</v>
      </c>
    </row>
    <row r="69358" spans="1:2" x14ac:dyDescent="0.25">
      <c r="A69358" s="1">
        <v>733448097576220</v>
      </c>
      <c r="B69358" s="1">
        <v>231494571632507</v>
      </c>
    </row>
    <row r="69359" spans="1:2" x14ac:dyDescent="0.25">
      <c r="A69359" s="1">
        <v>645575754450133</v>
      </c>
      <c r="B69359" s="1">
        <v>228198451863344</v>
      </c>
    </row>
    <row r="69360" spans="1:2" x14ac:dyDescent="0.25">
      <c r="A69360" s="1">
        <v>429186086954307</v>
      </c>
      <c r="B69360" s="1">
        <v>516103235591749</v>
      </c>
    </row>
    <row r="69361" spans="1:2" x14ac:dyDescent="0.25">
      <c r="A69361" s="1">
        <v>922837277599642</v>
      </c>
      <c r="B69361" s="1">
        <v>749342154762220</v>
      </c>
    </row>
    <row r="69362" spans="1:2" x14ac:dyDescent="0.25">
      <c r="A69362" s="1">
        <v>409226732194170</v>
      </c>
      <c r="B69362" s="1">
        <v>954718273945773</v>
      </c>
    </row>
    <row r="69363" spans="1:2" x14ac:dyDescent="0.25">
      <c r="A69363" s="1">
        <v>525657019989189</v>
      </c>
      <c r="B69363" s="1">
        <v>941967464168006</v>
      </c>
    </row>
    <row r="69364" spans="1:2" x14ac:dyDescent="0.25">
      <c r="A69364" s="1">
        <v>517797084260773</v>
      </c>
      <c r="B69364" s="1">
        <v>105419741750447</v>
      </c>
    </row>
    <row r="69365" spans="1:2" x14ac:dyDescent="0.25">
      <c r="A69365" s="1">
        <v>968894927210905</v>
      </c>
      <c r="B69365" s="1">
        <v>516138381480269</v>
      </c>
    </row>
    <row r="69366" spans="1:2" x14ac:dyDescent="0.25">
      <c r="A69366" s="1">
        <v>788855051455948</v>
      </c>
      <c r="B69366" s="1">
        <v>484431856917185</v>
      </c>
    </row>
    <row r="69367" spans="1:2" x14ac:dyDescent="0.25">
      <c r="A69367" s="1">
        <v>820265901394977</v>
      </c>
      <c r="B69367" s="1">
        <v>887025361026784</v>
      </c>
    </row>
    <row r="69368" spans="1:2" x14ac:dyDescent="0.25">
      <c r="A69368" s="1">
        <v>665075394876914</v>
      </c>
      <c r="B69368" s="1">
        <v>342951349070477</v>
      </c>
    </row>
    <row r="69369" spans="1:2" x14ac:dyDescent="0.25">
      <c r="A69369" s="1">
        <v>547705248372947</v>
      </c>
      <c r="B69369" s="1">
        <v>656376272518779</v>
      </c>
    </row>
    <row r="69370" spans="1:2" x14ac:dyDescent="0.25">
      <c r="A69370" s="1">
        <v>883285240818753</v>
      </c>
      <c r="B69370" s="1">
        <v>442004280671781</v>
      </c>
    </row>
    <row r="69371" spans="1:2" x14ac:dyDescent="0.25">
      <c r="A69371" s="1">
        <v>897675029582211</v>
      </c>
      <c r="B69371" s="1">
        <v>636512700582633</v>
      </c>
    </row>
    <row r="69372" spans="1:2" x14ac:dyDescent="0.25">
      <c r="A69372" s="1">
        <v>203156312034297</v>
      </c>
      <c r="B69372" s="1">
        <v>940857304960079</v>
      </c>
    </row>
    <row r="69373" spans="1:2" x14ac:dyDescent="0.25">
      <c r="A69373" s="1">
        <v>735494241667685</v>
      </c>
      <c r="B69373" s="1">
        <v>325240048636302</v>
      </c>
    </row>
    <row r="69374" spans="1:2" x14ac:dyDescent="0.25">
      <c r="A69374" s="1">
        <v>729226278586016</v>
      </c>
      <c r="B69374" s="1">
        <v>363478082896123</v>
      </c>
    </row>
    <row r="69375" spans="1:2" x14ac:dyDescent="0.25">
      <c r="A69375" s="1">
        <v>512258899373553</v>
      </c>
      <c r="B69375" s="1">
        <v>375329154420222</v>
      </c>
    </row>
    <row r="69376" spans="1:2" x14ac:dyDescent="0.25">
      <c r="A69376" s="1">
        <v>457400806522599</v>
      </c>
      <c r="B69376" s="1">
        <v>703524868129550</v>
      </c>
    </row>
    <row r="69377" spans="1:2" x14ac:dyDescent="0.25">
      <c r="A69377" s="1">
        <v>449942159610453</v>
      </c>
      <c r="B69377" s="1">
        <v>779691691133945</v>
      </c>
    </row>
    <row r="69378" spans="1:2" x14ac:dyDescent="0.25">
      <c r="A69378" s="1">
        <v>995934068376019</v>
      </c>
      <c r="B69378" s="1">
        <v>227017858551624</v>
      </c>
    </row>
    <row r="69379" spans="1:2" x14ac:dyDescent="0.25">
      <c r="A69379" s="1">
        <v>403455700632802</v>
      </c>
      <c r="B69379" s="1">
        <v>933979437858451</v>
      </c>
    </row>
    <row r="69380" spans="1:2" x14ac:dyDescent="0.25">
      <c r="A69380" s="1">
        <v>253038643725955</v>
      </c>
      <c r="B69380" s="1">
        <v>865106341010962</v>
      </c>
    </row>
    <row r="69381" spans="1:2" x14ac:dyDescent="0.25">
      <c r="A69381" s="1">
        <v>907364448818502</v>
      </c>
      <c r="B69381" s="1">
        <v>174141426052750</v>
      </c>
    </row>
    <row r="69382" spans="1:2" x14ac:dyDescent="0.25">
      <c r="A69382" s="1">
        <v>342726366712298</v>
      </c>
      <c r="B69382" s="1">
        <v>647388758359801</v>
      </c>
    </row>
    <row r="69383" spans="1:2" x14ac:dyDescent="0.25">
      <c r="A69383" s="1">
        <v>104258719160536</v>
      </c>
      <c r="B69383" s="1">
        <v>527996423987435</v>
      </c>
    </row>
    <row r="69384" spans="1:2" x14ac:dyDescent="0.25">
      <c r="A69384" s="1">
        <v>431884018947481</v>
      </c>
      <c r="B69384" s="1">
        <v>324891611681726</v>
      </c>
    </row>
    <row r="69385" spans="1:2" x14ac:dyDescent="0.25">
      <c r="A69385" s="1">
        <v>367498700425724</v>
      </c>
      <c r="B69385" s="1">
        <v>194984279057969</v>
      </c>
    </row>
    <row r="69386" spans="1:2" x14ac:dyDescent="0.25">
      <c r="A69386" s="1">
        <v>155072262819148</v>
      </c>
      <c r="B69386" s="1">
        <v>424860376869885</v>
      </c>
    </row>
    <row r="69387" spans="1:2" x14ac:dyDescent="0.25">
      <c r="A69387" s="1">
        <v>528532829777659</v>
      </c>
      <c r="B69387" s="1">
        <v>960267082133379</v>
      </c>
    </row>
    <row r="69388" spans="1:2" x14ac:dyDescent="0.25">
      <c r="A69388" s="1">
        <v>162131748823173</v>
      </c>
      <c r="B69388" s="1">
        <v>489612140269292</v>
      </c>
    </row>
    <row r="69389" spans="1:2" x14ac:dyDescent="0.25">
      <c r="A69389" s="1">
        <v>691948422563666</v>
      </c>
      <c r="B69389" s="1">
        <v>910314112030649</v>
      </c>
    </row>
    <row r="69390" spans="1:2" x14ac:dyDescent="0.25">
      <c r="A69390" s="1">
        <v>840000853393449</v>
      </c>
      <c r="B69390" s="1">
        <v>192192294544272</v>
      </c>
    </row>
    <row r="69391" spans="1:2" x14ac:dyDescent="0.25">
      <c r="A69391" s="1">
        <v>879208358455225</v>
      </c>
      <c r="B69391" s="1">
        <v>757426582806012</v>
      </c>
    </row>
    <row r="69392" spans="1:2" x14ac:dyDescent="0.25">
      <c r="A69392" s="1">
        <v>363682839869566</v>
      </c>
      <c r="B69392" s="1">
        <v>385917504115971</v>
      </c>
    </row>
    <row r="69393" spans="1:2" x14ac:dyDescent="0.25">
      <c r="A69393" s="1">
        <v>518433684765586</v>
      </c>
      <c r="B69393" s="1">
        <v>557589766105498</v>
      </c>
    </row>
    <row r="69394" spans="1:2" x14ac:dyDescent="0.25">
      <c r="A69394" s="1">
        <v>499809910429691</v>
      </c>
      <c r="B69394" s="1">
        <v>325379347869118</v>
      </c>
    </row>
    <row r="69395" spans="1:2" x14ac:dyDescent="0.25">
      <c r="A69395" s="1">
        <v>637338328754002</v>
      </c>
      <c r="B69395" s="1">
        <v>471323153725953</v>
      </c>
    </row>
    <row r="69396" spans="1:2" x14ac:dyDescent="0.25">
      <c r="A69396" s="1">
        <v>646500692926318</v>
      </c>
      <c r="B69396" s="1">
        <v>668937917663588</v>
      </c>
    </row>
    <row r="69397" spans="1:2" x14ac:dyDescent="0.25">
      <c r="A69397" s="1">
        <v>163731504771672</v>
      </c>
      <c r="B69397" s="1">
        <v>974125105369061</v>
      </c>
    </row>
    <row r="69398" spans="1:2" x14ac:dyDescent="0.25">
      <c r="A69398" s="1">
        <v>219293913025221</v>
      </c>
      <c r="B69398" s="1">
        <v>937374350973273</v>
      </c>
    </row>
    <row r="69399" spans="1:2" x14ac:dyDescent="0.25">
      <c r="A69399" s="1">
        <v>782806875685154</v>
      </c>
      <c r="B69399" s="1">
        <v>490734513354222</v>
      </c>
    </row>
    <row r="69400" spans="1:2" x14ac:dyDescent="0.25">
      <c r="A69400" s="1">
        <v>890343199952915</v>
      </c>
      <c r="B69400" s="1">
        <v>127501163156848</v>
      </c>
    </row>
    <row r="69401" spans="1:2" x14ac:dyDescent="0.25">
      <c r="A69401" s="1">
        <v>361989089314600</v>
      </c>
      <c r="B69401" s="1">
        <v>743450565305816</v>
      </c>
    </row>
    <row r="69402" spans="1:2" x14ac:dyDescent="0.25">
      <c r="A69402" s="1">
        <v>525867944125665</v>
      </c>
      <c r="B69402" s="1">
        <v>295780948082601</v>
      </c>
    </row>
    <row r="69403" spans="1:2" x14ac:dyDescent="0.25">
      <c r="A69403" s="1">
        <v>628331186883468</v>
      </c>
      <c r="B69403" s="1">
        <v>526551461498064</v>
      </c>
    </row>
    <row r="69404" spans="1:2" x14ac:dyDescent="0.25">
      <c r="A69404" s="1">
        <v>102800415166235</v>
      </c>
      <c r="B69404" s="1">
        <v>655915742376746</v>
      </c>
    </row>
    <row r="69405" spans="1:2" x14ac:dyDescent="0.25">
      <c r="A69405" s="1">
        <v>142317182415147</v>
      </c>
      <c r="B69405" s="1">
        <v>413345926146310</v>
      </c>
    </row>
    <row r="69406" spans="1:2" x14ac:dyDescent="0.25">
      <c r="A69406" s="1">
        <v>218120759323853</v>
      </c>
      <c r="B69406" s="1">
        <v>630067334571383</v>
      </c>
    </row>
    <row r="69407" spans="1:2" x14ac:dyDescent="0.25">
      <c r="A69407" s="1">
        <v>446329726140950</v>
      </c>
      <c r="B69407" s="1">
        <v>472177984219764</v>
      </c>
    </row>
    <row r="69408" spans="1:2" x14ac:dyDescent="0.25">
      <c r="A69408" s="1">
        <v>769929439647419</v>
      </c>
      <c r="B69408" s="1">
        <v>538763019568728</v>
      </c>
    </row>
    <row r="69409" spans="1:2" x14ac:dyDescent="0.25">
      <c r="A69409" s="1">
        <v>365378915419228</v>
      </c>
      <c r="B69409" s="1">
        <v>935120188253404</v>
      </c>
    </row>
    <row r="69410" spans="1:2" x14ac:dyDescent="0.25">
      <c r="A69410" s="1">
        <v>105159906289920</v>
      </c>
      <c r="B69410" s="1">
        <v>347519339954800</v>
      </c>
    </row>
    <row r="69411" spans="1:2" x14ac:dyDescent="0.25">
      <c r="A69411" s="1">
        <v>355043699709660</v>
      </c>
      <c r="B69411" s="1">
        <v>720318665988410</v>
      </c>
    </row>
    <row r="69412" spans="1:2" x14ac:dyDescent="0.25">
      <c r="A69412" s="1">
        <v>262402441677497</v>
      </c>
      <c r="B69412" s="1">
        <v>402047916732463</v>
      </c>
    </row>
    <row r="69413" spans="1:2" x14ac:dyDescent="0.25">
      <c r="A69413" s="1">
        <v>661646735088571</v>
      </c>
      <c r="B69413" s="1">
        <v>136897539630048</v>
      </c>
    </row>
    <row r="69414" spans="1:2" x14ac:dyDescent="0.25">
      <c r="A69414" s="1">
        <v>294339186371456</v>
      </c>
      <c r="B69414" s="1">
        <v>448356617869313</v>
      </c>
    </row>
    <row r="69415" spans="1:2" x14ac:dyDescent="0.25">
      <c r="A69415" s="1">
        <v>917944745645368</v>
      </c>
      <c r="B69415" s="1">
        <v>146692467691632</v>
      </c>
    </row>
    <row r="69416" spans="1:2" x14ac:dyDescent="0.25">
      <c r="A69416" s="1">
        <v>863149531767152</v>
      </c>
      <c r="B69416" s="1">
        <v>674918954935751</v>
      </c>
    </row>
    <row r="69417" spans="1:2" x14ac:dyDescent="0.25">
      <c r="A69417" s="1">
        <v>391322425432002</v>
      </c>
      <c r="B69417" s="1">
        <v>770789853177383</v>
      </c>
    </row>
    <row r="69418" spans="1:2" x14ac:dyDescent="0.25">
      <c r="A69418" s="1">
        <v>829992920015172</v>
      </c>
      <c r="B69418" s="1">
        <v>958605485196327</v>
      </c>
    </row>
    <row r="69419" spans="1:2" x14ac:dyDescent="0.25">
      <c r="A69419" s="1">
        <v>839581055093529</v>
      </c>
      <c r="B69419" s="1">
        <v>987160564339268</v>
      </c>
    </row>
    <row r="69420" spans="1:2" x14ac:dyDescent="0.25">
      <c r="A69420" s="1">
        <v>562999267172135</v>
      </c>
      <c r="B69420" s="1">
        <v>421111156007046</v>
      </c>
    </row>
    <row r="69421" spans="1:2" x14ac:dyDescent="0.25">
      <c r="A69421" s="1">
        <v>754091319116556</v>
      </c>
      <c r="B69421" s="1">
        <v>668559947575895</v>
      </c>
    </row>
    <row r="69422" spans="1:2" x14ac:dyDescent="0.25">
      <c r="A69422" s="1">
        <v>798170543541761</v>
      </c>
      <c r="B69422" s="1">
        <v>779044208419397</v>
      </c>
    </row>
    <row r="69423" spans="1:2" x14ac:dyDescent="0.25">
      <c r="A69423" s="1">
        <v>320131502388289</v>
      </c>
      <c r="B69423" s="1">
        <v>124881879174202</v>
      </c>
    </row>
    <row r="69424" spans="1:2" x14ac:dyDescent="0.25">
      <c r="A69424" s="1">
        <v>997002577520603</v>
      </c>
      <c r="B69424" s="1">
        <v>810128461220421</v>
      </c>
    </row>
    <row r="69425" spans="1:2" x14ac:dyDescent="0.25">
      <c r="A69425" s="1">
        <v>398530329312705</v>
      </c>
      <c r="B69425" s="1">
        <v>551515351379597</v>
      </c>
    </row>
    <row r="69426" spans="1:2" x14ac:dyDescent="0.25">
      <c r="A69426" s="1">
        <v>194035398292064</v>
      </c>
      <c r="B69426" s="1">
        <v>125360986246123</v>
      </c>
    </row>
    <row r="69427" spans="1:2" x14ac:dyDescent="0.25">
      <c r="A69427" s="1">
        <v>306883844066050</v>
      </c>
      <c r="B69427" s="1">
        <v>763182256001585</v>
      </c>
    </row>
    <row r="69428" spans="1:2" x14ac:dyDescent="0.25">
      <c r="A69428" s="1">
        <v>774500093882987</v>
      </c>
      <c r="B69428" s="1">
        <v>860219123819009</v>
      </c>
    </row>
    <row r="69429" spans="1:2" x14ac:dyDescent="0.25">
      <c r="A69429" s="1">
        <v>451756446117883</v>
      </c>
      <c r="B69429" s="1">
        <v>780243237442944</v>
      </c>
    </row>
    <row r="69430" spans="1:2" x14ac:dyDescent="0.25">
      <c r="A69430" s="1">
        <v>472481816143902</v>
      </c>
      <c r="B69430" s="1">
        <v>723201053191722</v>
      </c>
    </row>
    <row r="69431" spans="1:2" x14ac:dyDescent="0.25">
      <c r="A69431" s="1">
        <v>103405254058625</v>
      </c>
      <c r="B69431" s="1">
        <v>255494943131859</v>
      </c>
    </row>
    <row r="69432" spans="1:2" x14ac:dyDescent="0.25">
      <c r="A69432" s="1">
        <v>565328211967936</v>
      </c>
      <c r="B69432" s="1">
        <v>106893200583117</v>
      </c>
    </row>
    <row r="69433" spans="1:2" x14ac:dyDescent="0.25">
      <c r="A69433" s="1">
        <v>848222713938648</v>
      </c>
      <c r="B69433" s="1">
        <v>407207061822184</v>
      </c>
    </row>
    <row r="69434" spans="1:2" x14ac:dyDescent="0.25">
      <c r="A69434" s="1">
        <v>634568599674043</v>
      </c>
      <c r="B69434" s="1">
        <v>643778592748046</v>
      </c>
    </row>
    <row r="69435" spans="1:2" x14ac:dyDescent="0.25">
      <c r="A69435" s="1">
        <v>503695558818941</v>
      </c>
      <c r="B69435" s="1">
        <v>147871882463251</v>
      </c>
    </row>
    <row r="69436" spans="1:2" x14ac:dyDescent="0.25">
      <c r="A69436" s="1">
        <v>605922508940878</v>
      </c>
      <c r="B69436" s="1">
        <v>343670058123883</v>
      </c>
    </row>
    <row r="69437" spans="1:2" x14ac:dyDescent="0.25">
      <c r="A69437" s="1">
        <v>526205528636903</v>
      </c>
      <c r="B69437" s="1">
        <v>506553940483497</v>
      </c>
    </row>
    <row r="69438" spans="1:2" x14ac:dyDescent="0.25">
      <c r="A69438" s="1">
        <v>593930620950424</v>
      </c>
      <c r="B69438" s="1">
        <v>284463715297540</v>
      </c>
    </row>
    <row r="69439" spans="1:2" x14ac:dyDescent="0.25">
      <c r="A69439" s="1">
        <v>140925282938197</v>
      </c>
      <c r="B69439" s="1">
        <v>213983471923953</v>
      </c>
    </row>
    <row r="69440" spans="1:2" x14ac:dyDescent="0.25">
      <c r="A69440" s="1">
        <v>204808389556880</v>
      </c>
      <c r="B69440" s="1">
        <v>846287765493585</v>
      </c>
    </row>
    <row r="69441" spans="1:2" x14ac:dyDescent="0.25">
      <c r="A69441" s="1">
        <v>607677864629477</v>
      </c>
      <c r="B69441" s="1">
        <v>252378026849757</v>
      </c>
    </row>
    <row r="69442" spans="1:2" x14ac:dyDescent="0.25">
      <c r="A69442" s="1">
        <v>188657699541197</v>
      </c>
      <c r="B69442" s="1">
        <v>814425248349754</v>
      </c>
    </row>
    <row r="69443" spans="1:2" x14ac:dyDescent="0.25">
      <c r="A69443" s="1">
        <v>500919401468250</v>
      </c>
      <c r="B69443" s="1">
        <v>738187817402872</v>
      </c>
    </row>
    <row r="69444" spans="1:2" x14ac:dyDescent="0.25">
      <c r="A69444" s="1">
        <v>618170250208343</v>
      </c>
      <c r="B69444" s="1">
        <v>331147710938840</v>
      </c>
    </row>
    <row r="69445" spans="1:2" x14ac:dyDescent="0.25">
      <c r="A69445" s="1">
        <v>702141031630134</v>
      </c>
      <c r="B69445" s="1">
        <v>247753558784692</v>
      </c>
    </row>
    <row r="69446" spans="1:2" x14ac:dyDescent="0.25">
      <c r="A69446" s="1">
        <v>702975885189681</v>
      </c>
      <c r="B69446" s="1">
        <v>407933923764175</v>
      </c>
    </row>
    <row r="69447" spans="1:2" x14ac:dyDescent="0.25">
      <c r="A69447" s="1">
        <v>749368491331400</v>
      </c>
      <c r="B69447" s="1">
        <v>459491817966796</v>
      </c>
    </row>
    <row r="69448" spans="1:2" x14ac:dyDescent="0.25">
      <c r="A69448" s="1">
        <v>448785295502279</v>
      </c>
      <c r="B69448" s="1">
        <v>529135548338679</v>
      </c>
    </row>
    <row r="69449" spans="1:2" x14ac:dyDescent="0.25">
      <c r="A69449" s="1">
        <v>156652906083320</v>
      </c>
      <c r="B69449" s="1">
        <v>848194085975405</v>
      </c>
    </row>
    <row r="69450" spans="1:2" x14ac:dyDescent="0.25">
      <c r="A69450" s="1">
        <v>925603751565151</v>
      </c>
      <c r="B69450" s="1">
        <v>131249971341783</v>
      </c>
    </row>
    <row r="69451" spans="1:2" x14ac:dyDescent="0.25">
      <c r="A69451" s="1">
        <v>141782455773656</v>
      </c>
      <c r="B69451" s="1">
        <v>100863840054070</v>
      </c>
    </row>
    <row r="69452" spans="1:2" x14ac:dyDescent="0.25">
      <c r="A69452" s="1">
        <v>364724955334489</v>
      </c>
      <c r="B69452" s="1">
        <v>387491868430071</v>
      </c>
    </row>
    <row r="69453" spans="1:2" x14ac:dyDescent="0.25">
      <c r="A69453" s="1">
        <v>761826821465422</v>
      </c>
      <c r="B69453" s="1">
        <v>924030027420098</v>
      </c>
    </row>
    <row r="69454" spans="1:2" x14ac:dyDescent="0.25">
      <c r="A69454" s="1">
        <v>914777205604691</v>
      </c>
      <c r="B69454" s="1">
        <v>361594516124433</v>
      </c>
    </row>
    <row r="69455" spans="1:2" x14ac:dyDescent="0.25">
      <c r="A69455" s="1">
        <v>618292914188079</v>
      </c>
      <c r="B69455" s="1">
        <v>305989893248309</v>
      </c>
    </row>
    <row r="69456" spans="1:2" x14ac:dyDescent="0.25">
      <c r="A69456" s="1">
        <v>641369402998919</v>
      </c>
      <c r="B69456" s="1">
        <v>509136053041268</v>
      </c>
    </row>
    <row r="69457" spans="1:2" x14ac:dyDescent="0.25">
      <c r="A69457" s="1">
        <v>267790251077222</v>
      </c>
      <c r="B69457" s="1">
        <v>518884218588352</v>
      </c>
    </row>
    <row r="69458" spans="1:2" x14ac:dyDescent="0.25">
      <c r="A69458" s="1">
        <v>688931110802982</v>
      </c>
      <c r="B69458" s="1">
        <v>825576484717546</v>
      </c>
    </row>
    <row r="69459" spans="1:2" x14ac:dyDescent="0.25">
      <c r="A69459" s="1">
        <v>392814043320098</v>
      </c>
      <c r="B69459" s="1">
        <v>963769790008057</v>
      </c>
    </row>
    <row r="69460" spans="1:2" x14ac:dyDescent="0.25">
      <c r="A69460" s="1">
        <v>843457768020568</v>
      </c>
      <c r="B69460" s="1">
        <v>647538593253064</v>
      </c>
    </row>
    <row r="69461" spans="1:2" x14ac:dyDescent="0.25">
      <c r="A69461" s="1">
        <v>729217850989772</v>
      </c>
      <c r="B69461" s="1">
        <v>583729153505869</v>
      </c>
    </row>
    <row r="69462" spans="1:2" x14ac:dyDescent="0.25">
      <c r="A69462" s="1">
        <v>764764473958698</v>
      </c>
      <c r="B69462" s="1">
        <v>155637696584719</v>
      </c>
    </row>
    <row r="69463" spans="1:2" x14ac:dyDescent="0.25">
      <c r="A69463" s="1">
        <v>527129451928248</v>
      </c>
      <c r="B69463" s="1">
        <v>105007380894005</v>
      </c>
    </row>
    <row r="69464" spans="1:2" x14ac:dyDescent="0.25">
      <c r="A69464" s="1">
        <v>560459145080322</v>
      </c>
      <c r="B69464" s="1">
        <v>700068277035206</v>
      </c>
    </row>
    <row r="69465" spans="1:2" x14ac:dyDescent="0.25">
      <c r="A69465" s="1">
        <v>582062664240836</v>
      </c>
      <c r="B69465" s="1">
        <v>997458281275164</v>
      </c>
    </row>
    <row r="69466" spans="1:2" x14ac:dyDescent="0.25">
      <c r="A69466" s="1">
        <v>750258021862903</v>
      </c>
      <c r="B69466" s="1">
        <v>560150923204857</v>
      </c>
    </row>
    <row r="69467" spans="1:2" x14ac:dyDescent="0.25">
      <c r="A69467" s="1">
        <v>982378061103151</v>
      </c>
      <c r="B69467" s="1">
        <v>741170744375515</v>
      </c>
    </row>
    <row r="69468" spans="1:2" x14ac:dyDescent="0.25">
      <c r="A69468" s="1">
        <v>361076619255448</v>
      </c>
      <c r="B69468" s="1">
        <v>101190992903405</v>
      </c>
    </row>
    <row r="69469" spans="1:2" x14ac:dyDescent="0.25">
      <c r="A69469" s="1">
        <v>768653587054565</v>
      </c>
      <c r="B69469" s="1">
        <v>496552122120131</v>
      </c>
    </row>
    <row r="69470" spans="1:2" x14ac:dyDescent="0.25">
      <c r="A69470" s="1">
        <v>138175533952493</v>
      </c>
      <c r="B69470" s="1">
        <v>237464712341211</v>
      </c>
    </row>
    <row r="69471" spans="1:2" x14ac:dyDescent="0.25">
      <c r="A69471" s="1">
        <v>357916041812563</v>
      </c>
      <c r="B69471" s="1">
        <v>295516016776125</v>
      </c>
    </row>
    <row r="69472" spans="1:2" x14ac:dyDescent="0.25">
      <c r="A69472" s="1">
        <v>586437262323741</v>
      </c>
      <c r="B69472" s="1">
        <v>606249783243608</v>
      </c>
    </row>
    <row r="69473" spans="1:2" x14ac:dyDescent="0.25">
      <c r="A69473" s="1">
        <v>928539180797006</v>
      </c>
      <c r="B69473" s="1">
        <v>839068481078022</v>
      </c>
    </row>
    <row r="69474" spans="1:2" x14ac:dyDescent="0.25">
      <c r="A69474" s="1">
        <v>145573282642778</v>
      </c>
      <c r="B69474" s="1">
        <v>117436866121343</v>
      </c>
    </row>
    <row r="69475" spans="1:2" x14ac:dyDescent="0.25">
      <c r="A69475" s="1">
        <v>794138375305739</v>
      </c>
      <c r="B69475" s="1">
        <v>201978569628813</v>
      </c>
    </row>
    <row r="69476" spans="1:2" x14ac:dyDescent="0.25">
      <c r="A69476" s="1">
        <v>927354509564802</v>
      </c>
      <c r="B69476" s="1">
        <v>477391145265689</v>
      </c>
    </row>
    <row r="69477" spans="1:2" x14ac:dyDescent="0.25">
      <c r="A69477" s="1">
        <v>421588107707768</v>
      </c>
      <c r="B69477" s="1">
        <v>806704870146758</v>
      </c>
    </row>
    <row r="69478" spans="1:2" x14ac:dyDescent="0.25">
      <c r="A69478" s="1">
        <v>874701499725961</v>
      </c>
      <c r="B69478" s="1">
        <v>804886703557378</v>
      </c>
    </row>
    <row r="69479" spans="1:2" x14ac:dyDescent="0.25">
      <c r="A69479" s="1">
        <v>580785908787306</v>
      </c>
      <c r="B69479" s="1">
        <v>963634377153293</v>
      </c>
    </row>
    <row r="69480" spans="1:2" x14ac:dyDescent="0.25">
      <c r="A69480" s="1">
        <v>801961679463575</v>
      </c>
      <c r="B69480" s="1">
        <v>304087204257518</v>
      </c>
    </row>
    <row r="69481" spans="1:2" x14ac:dyDescent="0.25">
      <c r="A69481" s="1">
        <v>167922354359333</v>
      </c>
      <c r="B69481" s="1">
        <v>277737587764045</v>
      </c>
    </row>
    <row r="69482" spans="1:2" x14ac:dyDescent="0.25">
      <c r="A69482" s="1">
        <v>222172800348036</v>
      </c>
      <c r="B69482" s="1">
        <v>142701091178957</v>
      </c>
    </row>
    <row r="69483" spans="1:2" x14ac:dyDescent="0.25">
      <c r="A69483" s="1">
        <v>240147799702076</v>
      </c>
      <c r="B69483" s="1">
        <v>427974324763648</v>
      </c>
    </row>
    <row r="69484" spans="1:2" x14ac:dyDescent="0.25">
      <c r="A69484" s="1">
        <v>149257775367008</v>
      </c>
      <c r="B69484" s="1">
        <v>517111281989360</v>
      </c>
    </row>
    <row r="69485" spans="1:2" x14ac:dyDescent="0.25">
      <c r="A69485" s="1">
        <v>263617676400298</v>
      </c>
      <c r="B69485" s="1">
        <v>236377392297870</v>
      </c>
    </row>
    <row r="69486" spans="1:2" x14ac:dyDescent="0.25">
      <c r="A69486" s="1">
        <v>267001348141785</v>
      </c>
      <c r="B69486" s="1">
        <v>494063312701228</v>
      </c>
    </row>
    <row r="69487" spans="1:2" x14ac:dyDescent="0.25">
      <c r="A69487" s="1">
        <v>693752899737581</v>
      </c>
      <c r="B69487" s="1">
        <v>870401747017793</v>
      </c>
    </row>
    <row r="69488" spans="1:2" x14ac:dyDescent="0.25">
      <c r="A69488" s="1">
        <v>865486237638596</v>
      </c>
      <c r="B69488" s="1">
        <v>137298985431025</v>
      </c>
    </row>
    <row r="69489" spans="1:2" x14ac:dyDescent="0.25">
      <c r="A69489" s="1">
        <v>324051140347409</v>
      </c>
      <c r="B69489" s="1">
        <v>715121958426360</v>
      </c>
    </row>
    <row r="69490" spans="1:2" x14ac:dyDescent="0.25">
      <c r="A69490" s="1">
        <v>226981053973342</v>
      </c>
      <c r="B69490" s="1">
        <v>143427401847587</v>
      </c>
    </row>
    <row r="69491" spans="1:2" x14ac:dyDescent="0.25">
      <c r="A69491" s="1">
        <v>874090124672017</v>
      </c>
      <c r="B69491" s="1">
        <v>711793516068547</v>
      </c>
    </row>
    <row r="69492" spans="1:2" x14ac:dyDescent="0.25">
      <c r="A69492" s="1">
        <v>799382265939839</v>
      </c>
      <c r="B69492" s="1">
        <v>450933205312495</v>
      </c>
    </row>
    <row r="69493" spans="1:2" x14ac:dyDescent="0.25">
      <c r="A69493" s="1">
        <v>758351098039870</v>
      </c>
      <c r="B69493" s="1">
        <v>634086705025306</v>
      </c>
    </row>
    <row r="69494" spans="1:2" x14ac:dyDescent="0.25">
      <c r="A69494" s="1">
        <v>937912250870282</v>
      </c>
      <c r="B69494" s="1">
        <v>477084511428867</v>
      </c>
    </row>
    <row r="69495" spans="1:2" x14ac:dyDescent="0.25">
      <c r="A69495" s="1">
        <v>967797233548444</v>
      </c>
      <c r="B69495" s="1">
        <v>840594883161223</v>
      </c>
    </row>
    <row r="69496" spans="1:2" x14ac:dyDescent="0.25">
      <c r="A69496" s="1">
        <v>822534078876056</v>
      </c>
      <c r="B69496" s="1">
        <v>323233536830051</v>
      </c>
    </row>
    <row r="69497" spans="1:2" x14ac:dyDescent="0.25">
      <c r="A69497" s="1">
        <v>100984267843689</v>
      </c>
      <c r="B69497" s="1">
        <v>608235776133362</v>
      </c>
    </row>
    <row r="69498" spans="1:2" x14ac:dyDescent="0.25">
      <c r="A69498" s="1">
        <v>887786324394948</v>
      </c>
      <c r="B69498" s="1">
        <v>450509069346155</v>
      </c>
    </row>
    <row r="69499" spans="1:2" x14ac:dyDescent="0.25">
      <c r="A69499" s="1">
        <v>809611233698660</v>
      </c>
      <c r="B69499" s="1">
        <v>859924510821727</v>
      </c>
    </row>
    <row r="69500" spans="1:2" x14ac:dyDescent="0.25">
      <c r="A69500" s="1">
        <v>581431989584576</v>
      </c>
      <c r="B69500" s="1">
        <v>633525157189040</v>
      </c>
    </row>
    <row r="69501" spans="1:2" x14ac:dyDescent="0.25">
      <c r="A69501" s="1">
        <v>810450628353031</v>
      </c>
      <c r="B69501" s="1">
        <v>333233352193744</v>
      </c>
    </row>
    <row r="69502" spans="1:2" x14ac:dyDescent="0.25">
      <c r="A69502" s="1">
        <v>314435321609225</v>
      </c>
      <c r="B69502" s="1">
        <v>697063071138149</v>
      </c>
    </row>
    <row r="69503" spans="1:2" x14ac:dyDescent="0.25">
      <c r="A69503" s="1">
        <v>317080819487999</v>
      </c>
      <c r="B69503" s="1">
        <v>430218740587729</v>
      </c>
    </row>
    <row r="69504" spans="1:2" x14ac:dyDescent="0.25">
      <c r="A69504" s="1">
        <v>655363701763555</v>
      </c>
      <c r="B69504" s="1">
        <v>274799487453290</v>
      </c>
    </row>
    <row r="69505" spans="1:2" x14ac:dyDescent="0.25">
      <c r="A69505" s="1">
        <v>890794764839065</v>
      </c>
      <c r="B69505" s="1">
        <v>385970437310583</v>
      </c>
    </row>
    <row r="69506" spans="1:2" x14ac:dyDescent="0.25">
      <c r="A69506" s="1">
        <v>298724067578196</v>
      </c>
      <c r="B69506" s="1">
        <v>430841768539484</v>
      </c>
    </row>
    <row r="69507" spans="1:2" x14ac:dyDescent="0.25">
      <c r="A69507" s="1">
        <v>456936043939467</v>
      </c>
      <c r="B69507" s="1">
        <v>353006556436556</v>
      </c>
    </row>
    <row r="69508" spans="1:2" x14ac:dyDescent="0.25">
      <c r="A69508" s="1">
        <v>743796649998889</v>
      </c>
      <c r="B69508" s="1">
        <v>254936377603322</v>
      </c>
    </row>
    <row r="69509" spans="1:2" x14ac:dyDescent="0.25">
      <c r="A69509" s="1">
        <v>381231327956534</v>
      </c>
      <c r="B69509" s="1">
        <v>962214319022265</v>
      </c>
    </row>
    <row r="69510" spans="1:2" x14ac:dyDescent="0.25">
      <c r="A69510" s="1">
        <v>846732350472962</v>
      </c>
      <c r="B69510" s="1">
        <v>640835968983273</v>
      </c>
    </row>
    <row r="69511" spans="1:2" x14ac:dyDescent="0.25">
      <c r="A69511" s="1">
        <v>425966061267595</v>
      </c>
      <c r="B69511" s="1">
        <v>750091278241683</v>
      </c>
    </row>
    <row r="69512" spans="1:2" x14ac:dyDescent="0.25">
      <c r="A69512" s="1">
        <v>946901509465508</v>
      </c>
      <c r="B69512" s="1">
        <v>806121536839357</v>
      </c>
    </row>
    <row r="69513" spans="1:2" x14ac:dyDescent="0.25">
      <c r="A69513" s="1">
        <v>885587453432394</v>
      </c>
      <c r="B69513" s="1">
        <v>276063747184985</v>
      </c>
    </row>
    <row r="69514" spans="1:2" x14ac:dyDescent="0.25">
      <c r="A69514" s="1">
        <v>287826938597038</v>
      </c>
      <c r="B69514" s="1">
        <v>749958511476789</v>
      </c>
    </row>
    <row r="69515" spans="1:2" x14ac:dyDescent="0.25">
      <c r="A69515" s="1">
        <v>792056938173312</v>
      </c>
      <c r="B69515" s="1">
        <v>328057190109569</v>
      </c>
    </row>
    <row r="69516" spans="1:2" x14ac:dyDescent="0.25">
      <c r="A69516" s="1">
        <v>725416958966877</v>
      </c>
      <c r="B69516" s="1">
        <v>271104435542759</v>
      </c>
    </row>
    <row r="69517" spans="1:2" x14ac:dyDescent="0.25">
      <c r="A69517" s="1">
        <v>171690429464967</v>
      </c>
      <c r="B69517" s="1">
        <v>389352124256350</v>
      </c>
    </row>
    <row r="69518" spans="1:2" x14ac:dyDescent="0.25">
      <c r="A69518" s="1">
        <v>112844080245428</v>
      </c>
      <c r="B69518" s="1">
        <v>541489358406382</v>
      </c>
    </row>
    <row r="69519" spans="1:2" x14ac:dyDescent="0.25">
      <c r="A69519" s="1">
        <v>762288785305179</v>
      </c>
      <c r="B69519" s="1">
        <v>552856496671137</v>
      </c>
    </row>
    <row r="69520" spans="1:2" x14ac:dyDescent="0.25">
      <c r="A69520" s="1">
        <v>200551507380810</v>
      </c>
      <c r="B69520" s="1">
        <v>369815104352292</v>
      </c>
    </row>
    <row r="69521" spans="1:2" x14ac:dyDescent="0.25">
      <c r="A69521" s="1">
        <v>192763539250064</v>
      </c>
      <c r="B69521" s="1">
        <v>166223366714321</v>
      </c>
    </row>
    <row r="69522" spans="1:2" x14ac:dyDescent="0.25">
      <c r="A69522" s="1">
        <v>374936849311728</v>
      </c>
      <c r="B69522" s="1">
        <v>260673019621384</v>
      </c>
    </row>
    <row r="69523" spans="1:2" x14ac:dyDescent="0.25">
      <c r="A69523" s="1">
        <v>268123358298796</v>
      </c>
      <c r="B69523" s="1">
        <v>155535149973007</v>
      </c>
    </row>
    <row r="69524" spans="1:2" x14ac:dyDescent="0.25">
      <c r="A69524" s="1">
        <v>601425618430278</v>
      </c>
      <c r="B69524" s="1">
        <v>522838754802979</v>
      </c>
    </row>
    <row r="69525" spans="1:2" x14ac:dyDescent="0.25">
      <c r="A69525" s="1">
        <v>225289168001907</v>
      </c>
      <c r="B69525" s="1">
        <v>244642279831804</v>
      </c>
    </row>
    <row r="69526" spans="1:2" x14ac:dyDescent="0.25">
      <c r="A69526" s="1">
        <v>945188512750763</v>
      </c>
      <c r="B69526" s="1">
        <v>710097775380135</v>
      </c>
    </row>
    <row r="69527" spans="1:2" x14ac:dyDescent="0.25">
      <c r="A69527" s="1">
        <v>149892178530277</v>
      </c>
      <c r="B69527" s="1">
        <v>278706706818291</v>
      </c>
    </row>
    <row r="69528" spans="1:2" x14ac:dyDescent="0.25">
      <c r="A69528" s="1">
        <v>357764103471575</v>
      </c>
      <c r="B69528" s="1">
        <v>753045724180683</v>
      </c>
    </row>
    <row r="69529" spans="1:2" x14ac:dyDescent="0.25">
      <c r="A69529" s="1">
        <v>627670181813552</v>
      </c>
      <c r="B69529" s="1">
        <v>489777935214567</v>
      </c>
    </row>
    <row r="69530" spans="1:2" x14ac:dyDescent="0.25">
      <c r="A69530" s="1">
        <v>493751099441696</v>
      </c>
      <c r="B69530" s="1">
        <v>516893938134805</v>
      </c>
    </row>
    <row r="69531" spans="1:2" x14ac:dyDescent="0.25">
      <c r="A69531" s="1">
        <v>384641089037166</v>
      </c>
      <c r="B69531" s="1">
        <v>732817637729639</v>
      </c>
    </row>
    <row r="69532" spans="1:2" x14ac:dyDescent="0.25">
      <c r="A69532" s="1">
        <v>602484560536373</v>
      </c>
      <c r="B69532" s="1">
        <v>129860868742086</v>
      </c>
    </row>
    <row r="69533" spans="1:2" x14ac:dyDescent="0.25">
      <c r="A69533" s="1">
        <v>394301797303531</v>
      </c>
      <c r="B69533" s="1">
        <v>395074156376593</v>
      </c>
    </row>
    <row r="69534" spans="1:2" x14ac:dyDescent="0.25">
      <c r="A69534" s="1">
        <v>672247439793286</v>
      </c>
      <c r="B69534" s="1">
        <v>367646478739691</v>
      </c>
    </row>
    <row r="69535" spans="1:2" x14ac:dyDescent="0.25">
      <c r="A69535" s="1">
        <v>803985515118265</v>
      </c>
      <c r="B69535" s="1">
        <v>826388218798200</v>
      </c>
    </row>
    <row r="69536" spans="1:2" x14ac:dyDescent="0.25">
      <c r="A69536" s="1">
        <v>160158785209854</v>
      </c>
      <c r="B69536" s="1">
        <v>158324109672386</v>
      </c>
    </row>
    <row r="69537" spans="1:2" x14ac:dyDescent="0.25">
      <c r="A69537" s="1">
        <v>998835697009506</v>
      </c>
      <c r="B69537" s="1">
        <v>805790187515248</v>
      </c>
    </row>
    <row r="69538" spans="1:2" x14ac:dyDescent="0.25">
      <c r="A69538" s="1">
        <v>909569708307322</v>
      </c>
      <c r="B69538" s="1">
        <v>556450308718094</v>
      </c>
    </row>
    <row r="69539" spans="1:2" x14ac:dyDescent="0.25">
      <c r="A69539" s="1">
        <v>583428789260381</v>
      </c>
      <c r="B69539" s="1">
        <v>207636632517618</v>
      </c>
    </row>
    <row r="69540" spans="1:2" x14ac:dyDescent="0.25">
      <c r="A69540" s="1">
        <v>606299219219293</v>
      </c>
      <c r="B69540" s="1">
        <v>936487839574740</v>
      </c>
    </row>
    <row r="69541" spans="1:2" x14ac:dyDescent="0.25">
      <c r="A69541" s="1">
        <v>182452946880317</v>
      </c>
      <c r="B69541" s="1">
        <v>588219391894123</v>
      </c>
    </row>
    <row r="69542" spans="1:2" x14ac:dyDescent="0.25">
      <c r="A69542" s="1">
        <v>840195479070397</v>
      </c>
      <c r="B69542" s="1">
        <v>145921312403143</v>
      </c>
    </row>
    <row r="69543" spans="1:2" x14ac:dyDescent="0.25">
      <c r="A69543" s="1">
        <v>347737509617865</v>
      </c>
      <c r="B69543" s="1">
        <v>238970849066579</v>
      </c>
    </row>
    <row r="69544" spans="1:2" x14ac:dyDescent="0.25">
      <c r="A69544" s="1">
        <v>903912231273710</v>
      </c>
      <c r="B69544" s="1">
        <v>847476553816351</v>
      </c>
    </row>
    <row r="69545" spans="1:2" x14ac:dyDescent="0.25">
      <c r="A69545" s="1">
        <v>950191889171068</v>
      </c>
      <c r="B69545" s="1">
        <v>645602350259995</v>
      </c>
    </row>
    <row r="69546" spans="1:2" x14ac:dyDescent="0.25">
      <c r="A69546" s="1">
        <v>473425774814149</v>
      </c>
      <c r="B69546" s="1">
        <v>332995426049059</v>
      </c>
    </row>
    <row r="69547" spans="1:2" x14ac:dyDescent="0.25">
      <c r="A69547" s="1">
        <v>356993470426561</v>
      </c>
      <c r="B69547" s="1">
        <v>148336055293439</v>
      </c>
    </row>
    <row r="69548" spans="1:2" x14ac:dyDescent="0.25">
      <c r="A69548" s="1">
        <v>535205685246169</v>
      </c>
      <c r="B69548" s="1">
        <v>600405681865224</v>
      </c>
    </row>
    <row r="69549" spans="1:2" x14ac:dyDescent="0.25">
      <c r="A69549" s="1">
        <v>604961943328570</v>
      </c>
      <c r="B69549" s="1">
        <v>411284124621813</v>
      </c>
    </row>
    <row r="69550" spans="1:2" x14ac:dyDescent="0.25">
      <c r="A69550" s="1">
        <v>434718620985039</v>
      </c>
      <c r="B69550" s="1">
        <v>708700998627144</v>
      </c>
    </row>
    <row r="69551" spans="1:2" x14ac:dyDescent="0.25">
      <c r="A69551" s="1">
        <v>176276867341390</v>
      </c>
      <c r="B69551" s="1">
        <v>279323968649273</v>
      </c>
    </row>
    <row r="69552" spans="1:2" x14ac:dyDescent="0.25">
      <c r="A69552" s="1">
        <v>259682429795794</v>
      </c>
      <c r="B69552" s="1">
        <v>616260676805005</v>
      </c>
    </row>
    <row r="69553" spans="1:2" x14ac:dyDescent="0.25">
      <c r="A69553" s="1">
        <v>260567499089006</v>
      </c>
      <c r="B69553" s="1">
        <v>883199479669599</v>
      </c>
    </row>
    <row r="69554" spans="1:2" x14ac:dyDescent="0.25">
      <c r="A69554" s="1">
        <v>296527400405595</v>
      </c>
      <c r="B69554" s="1">
        <v>909171974516452</v>
      </c>
    </row>
    <row r="69555" spans="1:2" x14ac:dyDescent="0.25">
      <c r="A69555" s="1">
        <v>342456561572812</v>
      </c>
      <c r="B69555" s="1">
        <v>238768537888187</v>
      </c>
    </row>
    <row r="69556" spans="1:2" x14ac:dyDescent="0.25">
      <c r="A69556" s="1">
        <v>659557416093167</v>
      </c>
      <c r="B69556" s="1">
        <v>276470549488233</v>
      </c>
    </row>
    <row r="69557" spans="1:2" x14ac:dyDescent="0.25">
      <c r="A69557" s="1">
        <v>445119528495944</v>
      </c>
      <c r="B69557" s="1">
        <v>641981253140304</v>
      </c>
    </row>
    <row r="69558" spans="1:2" x14ac:dyDescent="0.25">
      <c r="A69558" s="1">
        <v>134295346361585</v>
      </c>
      <c r="B69558" s="1">
        <v>914812376567066</v>
      </c>
    </row>
    <row r="69559" spans="1:2" x14ac:dyDescent="0.25">
      <c r="A69559" s="1">
        <v>955556185910519</v>
      </c>
      <c r="B69559" s="1">
        <v>527080564175116</v>
      </c>
    </row>
    <row r="69560" spans="1:2" x14ac:dyDescent="0.25">
      <c r="A69560" s="1">
        <v>516998012171643</v>
      </c>
      <c r="B69560" s="1">
        <v>211969216267391</v>
      </c>
    </row>
    <row r="69561" spans="1:2" x14ac:dyDescent="0.25">
      <c r="A69561" s="1">
        <v>221508620160345</v>
      </c>
      <c r="B69561" s="1">
        <v>256870074111798</v>
      </c>
    </row>
    <row r="69562" spans="1:2" x14ac:dyDescent="0.25">
      <c r="A69562" s="1">
        <v>969583630204326</v>
      </c>
      <c r="B69562" s="1">
        <v>449655495540596</v>
      </c>
    </row>
    <row r="69563" spans="1:2" x14ac:dyDescent="0.25">
      <c r="A69563" s="1">
        <v>495855163659068</v>
      </c>
      <c r="B69563" s="1">
        <v>818560365168426</v>
      </c>
    </row>
    <row r="69564" spans="1:2" x14ac:dyDescent="0.25">
      <c r="A69564" s="1">
        <v>156800733931892</v>
      </c>
      <c r="B69564" s="1">
        <v>592598020960684</v>
      </c>
    </row>
    <row r="69565" spans="1:2" x14ac:dyDescent="0.25">
      <c r="A69565" s="1">
        <v>576466175635821</v>
      </c>
      <c r="B69565" s="1">
        <v>732654363979845</v>
      </c>
    </row>
    <row r="69566" spans="1:2" x14ac:dyDescent="0.25">
      <c r="A69566" s="1">
        <v>161680888461409</v>
      </c>
      <c r="B69566" s="1">
        <v>762274520313470</v>
      </c>
    </row>
    <row r="69567" spans="1:2" x14ac:dyDescent="0.25">
      <c r="A69567" s="1">
        <v>525670432446958</v>
      </c>
      <c r="B69567" s="1">
        <v>193982865319236</v>
      </c>
    </row>
    <row r="69568" spans="1:2" x14ac:dyDescent="0.25">
      <c r="A69568" s="1">
        <v>571314225794998</v>
      </c>
      <c r="B69568" s="1">
        <v>229441852622405</v>
      </c>
    </row>
    <row r="69569" spans="1:2" x14ac:dyDescent="0.25">
      <c r="A69569" s="1">
        <v>973501888118796</v>
      </c>
      <c r="B69569" s="1">
        <v>834974903571484</v>
      </c>
    </row>
    <row r="69570" spans="1:2" x14ac:dyDescent="0.25">
      <c r="A69570" s="1">
        <v>722568859733473</v>
      </c>
      <c r="B69570" s="1">
        <v>742755858671655</v>
      </c>
    </row>
    <row r="69571" spans="1:2" x14ac:dyDescent="0.25">
      <c r="A69571" s="1">
        <v>849408000970941</v>
      </c>
      <c r="B69571" s="1">
        <v>295271327217489</v>
      </c>
    </row>
    <row r="69572" spans="1:2" x14ac:dyDescent="0.25">
      <c r="A69572" s="1">
        <v>828064246291063</v>
      </c>
      <c r="B69572" s="1">
        <v>485292456782901</v>
      </c>
    </row>
    <row r="69573" spans="1:2" x14ac:dyDescent="0.25">
      <c r="A69573" s="1">
        <v>751616592732133</v>
      </c>
      <c r="B69573" s="1">
        <v>562445661402378</v>
      </c>
    </row>
    <row r="69574" spans="1:2" x14ac:dyDescent="0.25">
      <c r="A69574" s="1">
        <v>684344927913923</v>
      </c>
      <c r="B69574" s="1">
        <v>905385658806283</v>
      </c>
    </row>
    <row r="69575" spans="1:2" x14ac:dyDescent="0.25">
      <c r="A69575" s="1">
        <v>177391670656960</v>
      </c>
      <c r="B69575" s="1">
        <v>167524441695939</v>
      </c>
    </row>
    <row r="69576" spans="1:2" x14ac:dyDescent="0.25">
      <c r="A69576" s="1">
        <v>831842291212341</v>
      </c>
      <c r="B69576" s="1">
        <v>194122065048455</v>
      </c>
    </row>
    <row r="69577" spans="1:2" x14ac:dyDescent="0.25">
      <c r="A69577" s="1">
        <v>471781191647855</v>
      </c>
      <c r="B69577" s="1">
        <v>779177455004207</v>
      </c>
    </row>
    <row r="69578" spans="1:2" x14ac:dyDescent="0.25">
      <c r="A69578" s="1">
        <v>978891797394395</v>
      </c>
      <c r="B69578" s="1">
        <v>427607460498492</v>
      </c>
    </row>
    <row r="69579" spans="1:2" x14ac:dyDescent="0.25">
      <c r="A69579" s="1">
        <v>660138607629320</v>
      </c>
      <c r="B69579" s="1">
        <v>330445575865374</v>
      </c>
    </row>
    <row r="69580" spans="1:2" x14ac:dyDescent="0.25">
      <c r="A69580" s="1">
        <v>958818609534809</v>
      </c>
      <c r="B69580" s="1">
        <v>553481462542425</v>
      </c>
    </row>
    <row r="69581" spans="1:2" x14ac:dyDescent="0.25">
      <c r="A69581" s="1">
        <v>809266545992431</v>
      </c>
      <c r="B69581" s="1">
        <v>351092626912704</v>
      </c>
    </row>
    <row r="69582" spans="1:2" x14ac:dyDescent="0.25">
      <c r="A69582" s="1">
        <v>960253064314759</v>
      </c>
      <c r="B69582" s="1">
        <v>641471631384055</v>
      </c>
    </row>
    <row r="69583" spans="1:2" x14ac:dyDescent="0.25">
      <c r="A69583" s="1">
        <v>926503225997419</v>
      </c>
      <c r="B69583" s="1">
        <v>757988199374183</v>
      </c>
    </row>
    <row r="69584" spans="1:2" x14ac:dyDescent="0.25">
      <c r="A69584" s="1">
        <v>617217892089714</v>
      </c>
      <c r="B69584" s="1">
        <v>552547184199524</v>
      </c>
    </row>
    <row r="69585" spans="1:2" x14ac:dyDescent="0.25">
      <c r="A69585" s="1">
        <v>411616806581833</v>
      </c>
      <c r="B69585" s="1">
        <v>984615820336425</v>
      </c>
    </row>
    <row r="69586" spans="1:2" x14ac:dyDescent="0.25">
      <c r="A69586" s="1">
        <v>903890616280861</v>
      </c>
      <c r="B69586" s="1">
        <v>306198164052754</v>
      </c>
    </row>
    <row r="69587" spans="1:2" x14ac:dyDescent="0.25">
      <c r="A69587" s="1">
        <v>690369010778831</v>
      </c>
      <c r="B69587" s="1">
        <v>690722296341688</v>
      </c>
    </row>
    <row r="69588" spans="1:2" x14ac:dyDescent="0.25">
      <c r="A69588" s="1">
        <v>788029095865738</v>
      </c>
      <c r="B69588" s="1">
        <v>727295348912691</v>
      </c>
    </row>
    <row r="69589" spans="1:2" x14ac:dyDescent="0.25">
      <c r="A69589" s="1">
        <v>532215101261584</v>
      </c>
      <c r="B69589" s="1">
        <v>684205034162024</v>
      </c>
    </row>
    <row r="69590" spans="1:2" x14ac:dyDescent="0.25">
      <c r="A69590" s="1">
        <v>587663109778357</v>
      </c>
      <c r="B69590" s="1">
        <v>719750319380796</v>
      </c>
    </row>
    <row r="69591" spans="1:2" x14ac:dyDescent="0.25">
      <c r="A69591" s="1">
        <v>366020458366961</v>
      </c>
      <c r="B69591" s="1">
        <v>296651641687407</v>
      </c>
    </row>
    <row r="69592" spans="1:2" x14ac:dyDescent="0.25">
      <c r="A69592" s="1">
        <v>584670287630430</v>
      </c>
      <c r="B69592" s="1">
        <v>842755431914568</v>
      </c>
    </row>
    <row r="69593" spans="1:2" x14ac:dyDescent="0.25">
      <c r="A69593" s="1">
        <v>490566403335951</v>
      </c>
      <c r="B69593" s="1">
        <v>500468387421691</v>
      </c>
    </row>
    <row r="69594" spans="1:2" x14ac:dyDescent="0.25">
      <c r="A69594" s="1">
        <v>569715601563921</v>
      </c>
      <c r="B69594" s="1">
        <v>870956914830842</v>
      </c>
    </row>
    <row r="69595" spans="1:2" x14ac:dyDescent="0.25">
      <c r="A69595" s="1">
        <v>276628637081768</v>
      </c>
      <c r="B69595" s="1">
        <v>581908323169255</v>
      </c>
    </row>
    <row r="69596" spans="1:2" x14ac:dyDescent="0.25">
      <c r="A69596" s="1">
        <v>437794942584710</v>
      </c>
      <c r="B69596" s="1">
        <v>108299349499876</v>
      </c>
    </row>
    <row r="69597" spans="1:2" x14ac:dyDescent="0.25">
      <c r="A69597" s="1">
        <v>118865927498535</v>
      </c>
      <c r="B69597" s="1">
        <v>693021499865976</v>
      </c>
    </row>
    <row r="69598" spans="1:2" x14ac:dyDescent="0.25">
      <c r="A69598" s="1">
        <v>215998708051570</v>
      </c>
      <c r="B69598" s="1">
        <v>209768915812318</v>
      </c>
    </row>
    <row r="69599" spans="1:2" x14ac:dyDescent="0.25">
      <c r="A69599" s="1">
        <v>552805832584260</v>
      </c>
      <c r="B69599" s="1">
        <v>178462053884674</v>
      </c>
    </row>
    <row r="69600" spans="1:2" x14ac:dyDescent="0.25">
      <c r="A69600" s="1">
        <v>684386326448190</v>
      </c>
      <c r="B69600" s="1">
        <v>253798988099413</v>
      </c>
    </row>
    <row r="69601" spans="1:2" x14ac:dyDescent="0.25">
      <c r="A69601" s="1">
        <v>456685531183265</v>
      </c>
      <c r="B69601" s="1">
        <v>874593861295016</v>
      </c>
    </row>
    <row r="69602" spans="1:2" x14ac:dyDescent="0.25">
      <c r="A69602" s="1">
        <v>980956489206456</v>
      </c>
      <c r="B69602" s="1">
        <v>211365027510608</v>
      </c>
    </row>
    <row r="69603" spans="1:2" x14ac:dyDescent="0.25">
      <c r="A69603" s="1">
        <v>109417562587760</v>
      </c>
      <c r="B69603" s="1">
        <v>885986755897194</v>
      </c>
    </row>
    <row r="69604" spans="1:2" x14ac:dyDescent="0.25">
      <c r="A69604" s="1">
        <v>270996550327307</v>
      </c>
      <c r="B69604" s="1">
        <v>870309478021461</v>
      </c>
    </row>
    <row r="69605" spans="1:2" x14ac:dyDescent="0.25">
      <c r="A69605" s="1">
        <v>835602071856019</v>
      </c>
      <c r="B69605" s="1">
        <v>901310538665445</v>
      </c>
    </row>
    <row r="69606" spans="1:2" x14ac:dyDescent="0.25">
      <c r="A69606" s="1">
        <v>410371471021601</v>
      </c>
      <c r="B69606" s="1">
        <v>921550218593159</v>
      </c>
    </row>
    <row r="69607" spans="1:2" x14ac:dyDescent="0.25">
      <c r="A69607" s="1">
        <v>883533107516538</v>
      </c>
      <c r="B69607" s="1">
        <v>401119665816088</v>
      </c>
    </row>
    <row r="69608" spans="1:2" x14ac:dyDescent="0.25">
      <c r="A69608" s="1">
        <v>334271650787628</v>
      </c>
      <c r="B69608" s="1">
        <v>802042175612654</v>
      </c>
    </row>
    <row r="69609" spans="1:2" x14ac:dyDescent="0.25">
      <c r="A69609" s="1">
        <v>998422307191545</v>
      </c>
      <c r="B69609" s="1">
        <v>649693959611572</v>
      </c>
    </row>
    <row r="69610" spans="1:2" x14ac:dyDescent="0.25">
      <c r="A69610" s="1">
        <v>348964821159388</v>
      </c>
      <c r="B69610" s="1">
        <v>664655363362464</v>
      </c>
    </row>
    <row r="69611" spans="1:2" x14ac:dyDescent="0.25">
      <c r="A69611" s="1">
        <v>121871020714187</v>
      </c>
      <c r="B69611" s="1">
        <v>305181344224717</v>
      </c>
    </row>
    <row r="69612" spans="1:2" x14ac:dyDescent="0.25">
      <c r="A69612" s="1">
        <v>670851643073606</v>
      </c>
      <c r="B69612" s="1">
        <v>307394201740215</v>
      </c>
    </row>
    <row r="69613" spans="1:2" x14ac:dyDescent="0.25">
      <c r="A69613" s="1">
        <v>921773939122934</v>
      </c>
      <c r="B69613" s="1">
        <v>977607290938621</v>
      </c>
    </row>
    <row r="69614" spans="1:2" x14ac:dyDescent="0.25">
      <c r="A69614" s="1">
        <v>534830098967471</v>
      </c>
      <c r="B69614" s="1">
        <v>747545106443320</v>
      </c>
    </row>
    <row r="69615" spans="1:2" x14ac:dyDescent="0.25">
      <c r="A69615" s="1">
        <v>302479776700305</v>
      </c>
      <c r="B69615" s="1">
        <v>104742792798554</v>
      </c>
    </row>
    <row r="69616" spans="1:2" x14ac:dyDescent="0.25">
      <c r="A69616" s="1">
        <v>170105362756670</v>
      </c>
      <c r="B69616" s="1">
        <v>237495977401691</v>
      </c>
    </row>
    <row r="69617" spans="1:2" x14ac:dyDescent="0.25">
      <c r="A69617" s="1">
        <v>172361829318226</v>
      </c>
      <c r="B69617" s="1">
        <v>237442095367550</v>
      </c>
    </row>
    <row r="69618" spans="1:2" x14ac:dyDescent="0.25">
      <c r="A69618" s="1">
        <v>889082825003292</v>
      </c>
      <c r="B69618" s="1">
        <v>486624619263814</v>
      </c>
    </row>
    <row r="69619" spans="1:2" x14ac:dyDescent="0.25">
      <c r="A69619" s="1">
        <v>194305647646229</v>
      </c>
      <c r="B69619" s="1">
        <v>718857285096492</v>
      </c>
    </row>
    <row r="69620" spans="1:2" x14ac:dyDescent="0.25">
      <c r="A69620" s="1">
        <v>537782040017818</v>
      </c>
      <c r="B69620" s="1">
        <v>663511364034652</v>
      </c>
    </row>
    <row r="69621" spans="1:2" x14ac:dyDescent="0.25">
      <c r="A69621" s="1">
        <v>738530643818968</v>
      </c>
      <c r="B69621" s="1">
        <v>109336182907877</v>
      </c>
    </row>
    <row r="69622" spans="1:2" x14ac:dyDescent="0.25">
      <c r="A69622" s="1">
        <v>440263305079957</v>
      </c>
      <c r="B69622" s="1">
        <v>959205791944127</v>
      </c>
    </row>
    <row r="69623" spans="1:2" x14ac:dyDescent="0.25">
      <c r="A69623" s="1">
        <v>905353868225233</v>
      </c>
      <c r="B69623" s="1">
        <v>219376252357648</v>
      </c>
    </row>
    <row r="69624" spans="1:2" x14ac:dyDescent="0.25">
      <c r="A69624" s="1">
        <v>540917303192370</v>
      </c>
      <c r="B69624" s="1">
        <v>615842107682006</v>
      </c>
    </row>
    <row r="69625" spans="1:2" x14ac:dyDescent="0.25">
      <c r="A69625" s="1">
        <v>943146797335323</v>
      </c>
      <c r="B69625" s="1">
        <v>327010597237677</v>
      </c>
    </row>
    <row r="69626" spans="1:2" x14ac:dyDescent="0.25">
      <c r="A69626" s="1">
        <v>479006192649370</v>
      </c>
      <c r="B69626" s="1">
        <v>900339588141959</v>
      </c>
    </row>
    <row r="69627" spans="1:2" x14ac:dyDescent="0.25">
      <c r="A69627" s="1">
        <v>232754320396575</v>
      </c>
      <c r="B69627" s="1">
        <v>856066859334233</v>
      </c>
    </row>
    <row r="69628" spans="1:2" x14ac:dyDescent="0.25">
      <c r="A69628" s="1">
        <v>961163088519994</v>
      </c>
      <c r="B69628" s="1">
        <v>484692885161296</v>
      </c>
    </row>
    <row r="69629" spans="1:2" x14ac:dyDescent="0.25">
      <c r="A69629" s="1">
        <v>565006774379046</v>
      </c>
      <c r="B69629" s="1">
        <v>384130683140241</v>
      </c>
    </row>
    <row r="69630" spans="1:2" x14ac:dyDescent="0.25">
      <c r="A69630" s="1">
        <v>307358453053505</v>
      </c>
      <c r="B69630" s="1">
        <v>615044029559178</v>
      </c>
    </row>
    <row r="69631" spans="1:2" x14ac:dyDescent="0.25">
      <c r="A69631" s="1">
        <v>642428184178466</v>
      </c>
      <c r="B69631" s="1">
        <v>158593494352808</v>
      </c>
    </row>
    <row r="69632" spans="1:2" x14ac:dyDescent="0.25">
      <c r="A69632" s="1">
        <v>581257357246005</v>
      </c>
      <c r="B69632" s="1">
        <v>833520642470720</v>
      </c>
    </row>
    <row r="69633" spans="1:2" x14ac:dyDescent="0.25">
      <c r="A69633" s="1">
        <v>607309943375553</v>
      </c>
      <c r="B69633" s="1">
        <v>365672004078323</v>
      </c>
    </row>
    <row r="69634" spans="1:2" x14ac:dyDescent="0.25">
      <c r="A69634" s="1">
        <v>648178538425333</v>
      </c>
      <c r="B69634" s="1">
        <v>725822188974145</v>
      </c>
    </row>
    <row r="69635" spans="1:2" x14ac:dyDescent="0.25">
      <c r="A69635" s="1">
        <v>491762461004226</v>
      </c>
      <c r="B69635" s="1">
        <v>252255113794237</v>
      </c>
    </row>
    <row r="69636" spans="1:2" x14ac:dyDescent="0.25">
      <c r="A69636" s="1">
        <v>107513367258538</v>
      </c>
      <c r="B69636" s="1">
        <v>616222704146168</v>
      </c>
    </row>
    <row r="69637" spans="1:2" x14ac:dyDescent="0.25">
      <c r="A69637" s="1">
        <v>866552846637384</v>
      </c>
      <c r="B69637" s="1">
        <v>665978749220397</v>
      </c>
    </row>
    <row r="69638" spans="1:2" x14ac:dyDescent="0.25">
      <c r="A69638" s="1">
        <v>276642931638679</v>
      </c>
      <c r="B69638" s="1">
        <v>898958135088136</v>
      </c>
    </row>
    <row r="69639" spans="1:2" x14ac:dyDescent="0.25">
      <c r="A69639" s="1">
        <v>937282020735232</v>
      </c>
      <c r="B69639" s="1">
        <v>170686040950563</v>
      </c>
    </row>
    <row r="69640" spans="1:2" x14ac:dyDescent="0.25">
      <c r="A69640" s="1">
        <v>953669850715293</v>
      </c>
      <c r="B69640" s="1">
        <v>813610480163177</v>
      </c>
    </row>
    <row r="69641" spans="1:2" x14ac:dyDescent="0.25">
      <c r="A69641" s="1">
        <v>694817716698097</v>
      </c>
      <c r="B69641" s="1">
        <v>733780531371413</v>
      </c>
    </row>
    <row r="69642" spans="1:2" x14ac:dyDescent="0.25">
      <c r="A69642" s="1">
        <v>217705470993870</v>
      </c>
      <c r="B69642" s="1">
        <v>473597482773465</v>
      </c>
    </row>
    <row r="69643" spans="1:2" x14ac:dyDescent="0.25">
      <c r="A69643" s="1">
        <v>646935710681735</v>
      </c>
      <c r="B69643" s="1">
        <v>314366139990757</v>
      </c>
    </row>
    <row r="69644" spans="1:2" x14ac:dyDescent="0.25">
      <c r="A69644" s="1">
        <v>371601624770198</v>
      </c>
      <c r="B69644" s="1">
        <v>516324163734743</v>
      </c>
    </row>
    <row r="69645" spans="1:2" x14ac:dyDescent="0.25">
      <c r="A69645" s="1">
        <v>701928968081833</v>
      </c>
      <c r="B69645" s="1">
        <v>870735394225466</v>
      </c>
    </row>
    <row r="69646" spans="1:2" x14ac:dyDescent="0.25">
      <c r="A69646" s="1">
        <v>149988424221083</v>
      </c>
      <c r="B69646" s="1">
        <v>263248049106025</v>
      </c>
    </row>
    <row r="69647" spans="1:2" x14ac:dyDescent="0.25">
      <c r="A69647" s="1">
        <v>639887090884982</v>
      </c>
      <c r="B69647" s="1">
        <v>756411026094028</v>
      </c>
    </row>
    <row r="69648" spans="1:2" x14ac:dyDescent="0.25">
      <c r="A69648" s="1">
        <v>585578322846363</v>
      </c>
      <c r="B69648" s="1">
        <v>568923226702043</v>
      </c>
    </row>
    <row r="69649" spans="1:2" x14ac:dyDescent="0.25">
      <c r="A69649" s="1">
        <v>822552925867023</v>
      </c>
      <c r="B69649" s="1">
        <v>518946826774604</v>
      </c>
    </row>
    <row r="69650" spans="1:2" x14ac:dyDescent="0.25">
      <c r="A69650" s="1">
        <v>561356921013400</v>
      </c>
      <c r="B69650" s="1">
        <v>385461617938415</v>
      </c>
    </row>
    <row r="69651" spans="1:2" x14ac:dyDescent="0.25">
      <c r="A69651" s="1">
        <v>370380195533383</v>
      </c>
      <c r="B69651" s="1">
        <v>808884961343538</v>
      </c>
    </row>
    <row r="69652" spans="1:2" x14ac:dyDescent="0.25">
      <c r="A69652" s="1">
        <v>507886027398384</v>
      </c>
      <c r="B69652" s="1">
        <v>817399138712869</v>
      </c>
    </row>
    <row r="69653" spans="1:2" x14ac:dyDescent="0.25">
      <c r="A69653" s="1">
        <v>358833632575711</v>
      </c>
      <c r="B69653" s="1">
        <v>195147582466513</v>
      </c>
    </row>
    <row r="69654" spans="1:2" x14ac:dyDescent="0.25">
      <c r="A69654" s="1">
        <v>305206440373007</v>
      </c>
      <c r="B69654" s="1">
        <v>183945116957661</v>
      </c>
    </row>
    <row r="69655" spans="1:2" x14ac:dyDescent="0.25">
      <c r="A69655" s="1">
        <v>340452267821615</v>
      </c>
      <c r="B69655" s="1">
        <v>338517792105018</v>
      </c>
    </row>
    <row r="69656" spans="1:2" x14ac:dyDescent="0.25">
      <c r="A69656" s="1">
        <v>244845262978024</v>
      </c>
      <c r="B69656" s="1">
        <v>906474738498173</v>
      </c>
    </row>
    <row r="69657" spans="1:2" x14ac:dyDescent="0.25">
      <c r="A69657" s="1">
        <v>975364625552883</v>
      </c>
      <c r="B69657" s="1">
        <v>161996852296417</v>
      </c>
    </row>
    <row r="69658" spans="1:2" x14ac:dyDescent="0.25">
      <c r="A69658" s="1">
        <v>363864642489904</v>
      </c>
      <c r="B69658" s="1">
        <v>537433151182846</v>
      </c>
    </row>
    <row r="69659" spans="1:2" x14ac:dyDescent="0.25">
      <c r="A69659" s="1">
        <v>689105947787369</v>
      </c>
      <c r="B69659" s="1">
        <v>606460155614296</v>
      </c>
    </row>
    <row r="69660" spans="1:2" x14ac:dyDescent="0.25">
      <c r="A69660" s="1">
        <v>383594929484519</v>
      </c>
      <c r="B69660" s="1">
        <v>663231164040715</v>
      </c>
    </row>
    <row r="69661" spans="1:2" x14ac:dyDescent="0.25">
      <c r="A69661" s="1">
        <v>745720350007885</v>
      </c>
      <c r="B69661" s="1">
        <v>120588260470128</v>
      </c>
    </row>
    <row r="69662" spans="1:2" x14ac:dyDescent="0.25">
      <c r="A69662" s="1">
        <v>544512348036668</v>
      </c>
      <c r="B69662" s="1">
        <v>305152942374441</v>
      </c>
    </row>
    <row r="69663" spans="1:2" x14ac:dyDescent="0.25">
      <c r="A69663" s="1">
        <v>416162685076479</v>
      </c>
      <c r="B69663" s="1">
        <v>655253202352432</v>
      </c>
    </row>
    <row r="69664" spans="1:2" x14ac:dyDescent="0.25">
      <c r="A69664" s="1">
        <v>139654160562224</v>
      </c>
      <c r="B69664" s="1">
        <v>676345100079597</v>
      </c>
    </row>
    <row r="69665" spans="1:2" x14ac:dyDescent="0.25">
      <c r="A69665" s="1">
        <v>362540937145876</v>
      </c>
      <c r="B69665" s="1">
        <v>642428119351485</v>
      </c>
    </row>
    <row r="69666" spans="1:2" x14ac:dyDescent="0.25">
      <c r="A69666" s="1">
        <v>960871713795895</v>
      </c>
      <c r="B69666" s="1">
        <v>204264173180717</v>
      </c>
    </row>
    <row r="69667" spans="1:2" x14ac:dyDescent="0.25">
      <c r="A69667" s="1">
        <v>197972324853420</v>
      </c>
      <c r="B69667" s="1">
        <v>318481321474849</v>
      </c>
    </row>
    <row r="69668" spans="1:2" x14ac:dyDescent="0.25">
      <c r="A69668" s="1">
        <v>348743572025744</v>
      </c>
      <c r="B69668" s="1">
        <v>673418574139519</v>
      </c>
    </row>
    <row r="69669" spans="1:2" x14ac:dyDescent="0.25">
      <c r="A69669" s="1">
        <v>794966037927553</v>
      </c>
      <c r="B69669" s="1">
        <v>682274921123528</v>
      </c>
    </row>
    <row r="69670" spans="1:2" x14ac:dyDescent="0.25">
      <c r="A69670" s="1">
        <v>647277938358340</v>
      </c>
      <c r="B69670" s="1">
        <v>408089519111395</v>
      </c>
    </row>
    <row r="69671" spans="1:2" x14ac:dyDescent="0.25">
      <c r="A69671" s="1">
        <v>436646405389723</v>
      </c>
      <c r="B69671" s="1">
        <v>282604697272296</v>
      </c>
    </row>
    <row r="69672" spans="1:2" x14ac:dyDescent="0.25">
      <c r="A69672" s="1">
        <v>509760786329500</v>
      </c>
      <c r="B69672" s="1">
        <v>464635090927276</v>
      </c>
    </row>
    <row r="69673" spans="1:2" x14ac:dyDescent="0.25">
      <c r="A69673" s="1">
        <v>203935423448435</v>
      </c>
      <c r="B69673" s="1">
        <v>462183392404673</v>
      </c>
    </row>
    <row r="69674" spans="1:2" x14ac:dyDescent="0.25">
      <c r="A69674" s="1">
        <v>796199380358499</v>
      </c>
      <c r="B69674" s="1">
        <v>359162097890432</v>
      </c>
    </row>
    <row r="69675" spans="1:2" x14ac:dyDescent="0.25">
      <c r="A69675" s="1">
        <v>786261249279565</v>
      </c>
      <c r="B69675" s="1">
        <v>494087330957705</v>
      </c>
    </row>
    <row r="69676" spans="1:2" x14ac:dyDescent="0.25">
      <c r="A69676" s="1">
        <v>867813517998875</v>
      </c>
      <c r="B69676" s="1">
        <v>462875446049197</v>
      </c>
    </row>
    <row r="69677" spans="1:2" x14ac:dyDescent="0.25">
      <c r="A69677" s="1">
        <v>721306377903984</v>
      </c>
      <c r="B69677" s="1">
        <v>776611194069173</v>
      </c>
    </row>
    <row r="69678" spans="1:2" x14ac:dyDescent="0.25">
      <c r="A69678" s="1">
        <v>243867517887099</v>
      </c>
      <c r="B69678" s="1">
        <v>571063957357708</v>
      </c>
    </row>
    <row r="69679" spans="1:2" x14ac:dyDescent="0.25">
      <c r="A69679" s="1">
        <v>931167172289591</v>
      </c>
      <c r="B69679" s="1">
        <v>492829602205147</v>
      </c>
    </row>
    <row r="69680" spans="1:2" x14ac:dyDescent="0.25">
      <c r="A69680" s="1">
        <v>284162507971516</v>
      </c>
      <c r="B69680" s="1">
        <v>411796494287211</v>
      </c>
    </row>
    <row r="69681" spans="1:2" x14ac:dyDescent="0.25">
      <c r="A69681" s="1">
        <v>442355742645456</v>
      </c>
      <c r="B69681" s="1">
        <v>887604702272588</v>
      </c>
    </row>
    <row r="69682" spans="1:2" x14ac:dyDescent="0.25">
      <c r="A69682" s="1">
        <v>594877718908554</v>
      </c>
      <c r="B69682" s="1">
        <v>332985193327081</v>
      </c>
    </row>
    <row r="69683" spans="1:2" x14ac:dyDescent="0.25">
      <c r="A69683" s="1">
        <v>886468659809511</v>
      </c>
      <c r="B69683" s="1">
        <v>226270696567811</v>
      </c>
    </row>
    <row r="69684" spans="1:2" x14ac:dyDescent="0.25">
      <c r="A69684" s="1">
        <v>227836323574603</v>
      </c>
      <c r="B69684" s="1">
        <v>278358131948036</v>
      </c>
    </row>
    <row r="69685" spans="1:2" x14ac:dyDescent="0.25">
      <c r="A69685" s="1">
        <v>436027053164323</v>
      </c>
      <c r="B69685" s="1">
        <v>809129357607443</v>
      </c>
    </row>
    <row r="69686" spans="1:2" x14ac:dyDescent="0.25">
      <c r="A69686" s="1">
        <v>872174322069191</v>
      </c>
      <c r="B69686" s="1">
        <v>597097867153293</v>
      </c>
    </row>
    <row r="69687" spans="1:2" x14ac:dyDescent="0.25">
      <c r="A69687" s="1">
        <v>622976241555439</v>
      </c>
      <c r="B69687" s="1">
        <v>312464568978527</v>
      </c>
    </row>
    <row r="69688" spans="1:2" x14ac:dyDescent="0.25">
      <c r="A69688" s="1">
        <v>921045066535262</v>
      </c>
      <c r="B69688" s="1">
        <v>111684524513267</v>
      </c>
    </row>
    <row r="69689" spans="1:2" x14ac:dyDescent="0.25">
      <c r="A69689" s="1">
        <v>909410703221201</v>
      </c>
      <c r="B69689" s="1">
        <v>779312506383504</v>
      </c>
    </row>
    <row r="69690" spans="1:2" x14ac:dyDescent="0.25">
      <c r="A69690" s="1">
        <v>824412375677658</v>
      </c>
      <c r="B69690" s="1">
        <v>355772487589472</v>
      </c>
    </row>
    <row r="69691" spans="1:2" x14ac:dyDescent="0.25">
      <c r="A69691" s="1">
        <v>563445807621230</v>
      </c>
      <c r="B69691" s="1">
        <v>984616992851892</v>
      </c>
    </row>
    <row r="69692" spans="1:2" x14ac:dyDescent="0.25">
      <c r="A69692" s="1">
        <v>796183659448971</v>
      </c>
      <c r="B69692" s="1">
        <v>186554823884829</v>
      </c>
    </row>
    <row r="69693" spans="1:2" x14ac:dyDescent="0.25">
      <c r="A69693" s="1">
        <v>611003104890785</v>
      </c>
      <c r="B69693" s="1">
        <v>307495108096393</v>
      </c>
    </row>
    <row r="69694" spans="1:2" x14ac:dyDescent="0.25">
      <c r="A69694" s="1">
        <v>537718583899323</v>
      </c>
      <c r="B69694" s="1">
        <v>945052200681614</v>
      </c>
    </row>
    <row r="69695" spans="1:2" x14ac:dyDescent="0.25">
      <c r="A69695" s="1">
        <v>355412945315734</v>
      </c>
      <c r="B69695" s="1">
        <v>562581286231160</v>
      </c>
    </row>
    <row r="69696" spans="1:2" x14ac:dyDescent="0.25">
      <c r="A69696" s="1">
        <v>852395679416228</v>
      </c>
      <c r="B69696" s="1">
        <v>312994244205587</v>
      </c>
    </row>
    <row r="69697" spans="1:2" x14ac:dyDescent="0.25">
      <c r="A69697" s="1">
        <v>794419127340634</v>
      </c>
      <c r="B69697" s="1">
        <v>535942118843094</v>
      </c>
    </row>
    <row r="69698" spans="1:2" x14ac:dyDescent="0.25">
      <c r="A69698" s="1">
        <v>712081812923098</v>
      </c>
      <c r="B69698" s="1">
        <v>368948780497161</v>
      </c>
    </row>
    <row r="69699" spans="1:2" x14ac:dyDescent="0.25">
      <c r="A69699" s="1">
        <v>872402598206916</v>
      </c>
      <c r="B69699" s="1">
        <v>380680700826202</v>
      </c>
    </row>
    <row r="69700" spans="1:2" x14ac:dyDescent="0.25">
      <c r="A69700" s="1">
        <v>249797111637211</v>
      </c>
      <c r="B69700" s="1">
        <v>271935602783735</v>
      </c>
    </row>
    <row r="69701" spans="1:2" x14ac:dyDescent="0.25">
      <c r="A69701" s="1">
        <v>505134064355678</v>
      </c>
      <c r="B69701" s="1">
        <v>876484128913931</v>
      </c>
    </row>
    <row r="69702" spans="1:2" x14ac:dyDescent="0.25">
      <c r="A69702" s="1">
        <v>293876960344746</v>
      </c>
      <c r="B69702" s="1">
        <v>916215024874512</v>
      </c>
    </row>
    <row r="69703" spans="1:2" x14ac:dyDescent="0.25">
      <c r="A69703" s="1">
        <v>954739068666691</v>
      </c>
      <c r="B69703" s="1">
        <v>249620522763011</v>
      </c>
    </row>
    <row r="69704" spans="1:2" x14ac:dyDescent="0.25">
      <c r="A69704" s="1">
        <v>145299921286054</v>
      </c>
      <c r="B69704" s="1">
        <v>350282269525723</v>
      </c>
    </row>
    <row r="69705" spans="1:2" x14ac:dyDescent="0.25">
      <c r="A69705" s="1">
        <v>135991934021105</v>
      </c>
      <c r="B69705" s="1">
        <v>264798250913426</v>
      </c>
    </row>
    <row r="69706" spans="1:2" x14ac:dyDescent="0.25">
      <c r="A69706" s="1">
        <v>493753755348991</v>
      </c>
      <c r="B69706" s="1">
        <v>280266748049368</v>
      </c>
    </row>
    <row r="69707" spans="1:2" x14ac:dyDescent="0.25">
      <c r="A69707" s="1">
        <v>178499432886351</v>
      </c>
      <c r="B69707" s="1">
        <v>333929221422494</v>
      </c>
    </row>
    <row r="69708" spans="1:2" x14ac:dyDescent="0.25">
      <c r="A69708" s="1">
        <v>722817287957272</v>
      </c>
      <c r="B69708" s="1">
        <v>770285104815277</v>
      </c>
    </row>
    <row r="69709" spans="1:2" x14ac:dyDescent="0.25">
      <c r="A69709" s="1">
        <v>707069482398077</v>
      </c>
      <c r="B69709" s="1">
        <v>256941403189989</v>
      </c>
    </row>
    <row r="69710" spans="1:2" x14ac:dyDescent="0.25">
      <c r="A69710" s="1">
        <v>275678093949904</v>
      </c>
      <c r="B69710" s="1">
        <v>231943079765499</v>
      </c>
    </row>
    <row r="69711" spans="1:2" x14ac:dyDescent="0.25">
      <c r="A69711" s="1">
        <v>418638817175684</v>
      </c>
      <c r="B69711" s="1">
        <v>795433507297020</v>
      </c>
    </row>
    <row r="69712" spans="1:2" x14ac:dyDescent="0.25">
      <c r="A69712" s="1">
        <v>799952274793554</v>
      </c>
      <c r="B69712" s="1">
        <v>311045867751763</v>
      </c>
    </row>
    <row r="69713" spans="1:2" x14ac:dyDescent="0.25">
      <c r="A69713" s="1">
        <v>862428850832461</v>
      </c>
      <c r="B69713" s="1">
        <v>654535843019067</v>
      </c>
    </row>
    <row r="69714" spans="1:2" x14ac:dyDescent="0.25">
      <c r="A69714" s="1">
        <v>781491246985963</v>
      </c>
      <c r="B69714" s="1">
        <v>487490832196164</v>
      </c>
    </row>
    <row r="69715" spans="1:2" x14ac:dyDescent="0.25">
      <c r="A69715" s="1">
        <v>448455497924901</v>
      </c>
      <c r="B69715" s="1">
        <v>883814157807745</v>
      </c>
    </row>
    <row r="69716" spans="1:2" x14ac:dyDescent="0.25">
      <c r="A69716" s="1">
        <v>415044440171880</v>
      </c>
      <c r="B69716" s="1">
        <v>102837105908432</v>
      </c>
    </row>
    <row r="69717" spans="1:2" x14ac:dyDescent="0.25">
      <c r="A69717" s="1">
        <v>722281468777498</v>
      </c>
      <c r="B69717" s="1">
        <v>241804667813811</v>
      </c>
    </row>
    <row r="69718" spans="1:2" x14ac:dyDescent="0.25">
      <c r="A69718" s="1">
        <v>361135706331180</v>
      </c>
      <c r="B69718" s="1">
        <v>560256904845578</v>
      </c>
    </row>
    <row r="69719" spans="1:2" x14ac:dyDescent="0.25">
      <c r="A69719" s="1">
        <v>206623833347980</v>
      </c>
      <c r="B69719" s="1">
        <v>360282144681225</v>
      </c>
    </row>
    <row r="69720" spans="1:2" x14ac:dyDescent="0.25">
      <c r="A69720" s="1">
        <v>586446429049291</v>
      </c>
      <c r="B69720" s="1">
        <v>137043032030288</v>
      </c>
    </row>
    <row r="69721" spans="1:2" x14ac:dyDescent="0.25">
      <c r="A69721" s="1">
        <v>987550334455903</v>
      </c>
      <c r="B69721" s="1">
        <v>304509302046320</v>
      </c>
    </row>
    <row r="69722" spans="1:2" x14ac:dyDescent="0.25">
      <c r="A69722" s="1">
        <v>835558213727171</v>
      </c>
      <c r="B69722" s="1">
        <v>610003840367642</v>
      </c>
    </row>
    <row r="69723" spans="1:2" x14ac:dyDescent="0.25">
      <c r="A69723" s="1">
        <v>252125423540898</v>
      </c>
      <c r="B69723" s="1">
        <v>485271232785821</v>
      </c>
    </row>
    <row r="69724" spans="1:2" x14ac:dyDescent="0.25">
      <c r="A69724" s="1">
        <v>855181870830524</v>
      </c>
      <c r="B69724" s="1">
        <v>708439684149439</v>
      </c>
    </row>
    <row r="69725" spans="1:2" x14ac:dyDescent="0.25">
      <c r="A69725" s="1">
        <v>307884822868026</v>
      </c>
      <c r="B69725" s="1">
        <v>700467246568880</v>
      </c>
    </row>
    <row r="69726" spans="1:2" x14ac:dyDescent="0.25">
      <c r="A69726" s="1">
        <v>469542416919816</v>
      </c>
      <c r="B69726" s="1">
        <v>514197237051971</v>
      </c>
    </row>
    <row r="69727" spans="1:2" x14ac:dyDescent="0.25">
      <c r="A69727" s="1">
        <v>679377259788827</v>
      </c>
      <c r="B69727" s="1">
        <v>530064053109042</v>
      </c>
    </row>
    <row r="69728" spans="1:2" x14ac:dyDescent="0.25">
      <c r="A69728" s="1">
        <v>448971870174918</v>
      </c>
      <c r="B69728" s="1">
        <v>828185328448217</v>
      </c>
    </row>
    <row r="69729" spans="1:2" x14ac:dyDescent="0.25">
      <c r="A69729" s="1">
        <v>318342052831830</v>
      </c>
      <c r="B69729" s="1">
        <v>732964861973266</v>
      </c>
    </row>
    <row r="69730" spans="1:2" x14ac:dyDescent="0.25">
      <c r="A69730" s="1">
        <v>622494757275437</v>
      </c>
      <c r="B69730" s="1">
        <v>940786220471216</v>
      </c>
    </row>
    <row r="69731" spans="1:2" x14ac:dyDescent="0.25">
      <c r="A69731" s="1">
        <v>576628833473700</v>
      </c>
      <c r="B69731" s="1">
        <v>754026250994977</v>
      </c>
    </row>
    <row r="69732" spans="1:2" x14ac:dyDescent="0.25">
      <c r="A69732" s="1">
        <v>223986991251887</v>
      </c>
      <c r="B69732" s="1">
        <v>717841425154895</v>
      </c>
    </row>
    <row r="69733" spans="1:2" x14ac:dyDescent="0.25">
      <c r="A69733" s="1">
        <v>989766189808188</v>
      </c>
      <c r="B69733" s="1">
        <v>426799827230652</v>
      </c>
    </row>
    <row r="69734" spans="1:2" x14ac:dyDescent="0.25">
      <c r="A69734" s="1">
        <v>691908290796204</v>
      </c>
      <c r="B69734" s="1">
        <v>346759648128434</v>
      </c>
    </row>
    <row r="69735" spans="1:2" x14ac:dyDescent="0.25">
      <c r="A69735" s="1">
        <v>322143607122349</v>
      </c>
      <c r="B69735" s="1">
        <v>541959107589190</v>
      </c>
    </row>
    <row r="69736" spans="1:2" x14ac:dyDescent="0.25">
      <c r="A69736" s="1">
        <v>974006703550291</v>
      </c>
      <c r="B69736" s="1">
        <v>658797092438818</v>
      </c>
    </row>
    <row r="69737" spans="1:2" x14ac:dyDescent="0.25">
      <c r="A69737" s="1">
        <v>611220730394618</v>
      </c>
      <c r="B69737" s="1">
        <v>200510921025880</v>
      </c>
    </row>
    <row r="69738" spans="1:2" x14ac:dyDescent="0.25">
      <c r="A69738" s="1">
        <v>576669624732704</v>
      </c>
      <c r="B69738" s="1">
        <v>180788010693994</v>
      </c>
    </row>
    <row r="69739" spans="1:2" x14ac:dyDescent="0.25">
      <c r="A69739" s="1">
        <v>509142459800225</v>
      </c>
      <c r="B69739" s="1">
        <v>770796218345510</v>
      </c>
    </row>
    <row r="69740" spans="1:2" x14ac:dyDescent="0.25">
      <c r="A69740" s="1">
        <v>127575184760769</v>
      </c>
      <c r="B69740" s="1">
        <v>556371620054399</v>
      </c>
    </row>
    <row r="69741" spans="1:2" x14ac:dyDescent="0.25">
      <c r="A69741" s="1">
        <v>826255273975784</v>
      </c>
      <c r="B69741" s="1">
        <v>426322442561826</v>
      </c>
    </row>
    <row r="69742" spans="1:2" x14ac:dyDescent="0.25">
      <c r="A69742" s="1">
        <v>377790009194035</v>
      </c>
      <c r="B69742" s="1">
        <v>390929558848315</v>
      </c>
    </row>
    <row r="69743" spans="1:2" x14ac:dyDescent="0.25">
      <c r="A69743" s="1">
        <v>454153826516190</v>
      </c>
      <c r="B69743" s="1">
        <v>609244327831033</v>
      </c>
    </row>
    <row r="69744" spans="1:2" x14ac:dyDescent="0.25">
      <c r="A69744" s="1">
        <v>960830179039793</v>
      </c>
      <c r="B69744" s="1">
        <v>864926178275026</v>
      </c>
    </row>
    <row r="69745" spans="1:2" x14ac:dyDescent="0.25">
      <c r="A69745" s="1">
        <v>132030249061111</v>
      </c>
      <c r="B69745" s="1">
        <v>842402802197308</v>
      </c>
    </row>
    <row r="69746" spans="1:2" x14ac:dyDescent="0.25">
      <c r="A69746" s="1">
        <v>968467266727922</v>
      </c>
      <c r="B69746" s="1">
        <v>495848465099724</v>
      </c>
    </row>
    <row r="69747" spans="1:2" x14ac:dyDescent="0.25">
      <c r="A69747" s="1">
        <v>109490961960251</v>
      </c>
      <c r="B69747" s="1">
        <v>367847875989662</v>
      </c>
    </row>
    <row r="69748" spans="1:2" x14ac:dyDescent="0.25">
      <c r="A69748" s="1">
        <v>750589306858032</v>
      </c>
      <c r="B69748" s="1">
        <v>283698422189106</v>
      </c>
    </row>
    <row r="69749" spans="1:2" x14ac:dyDescent="0.25">
      <c r="A69749" s="1">
        <v>875563808822579</v>
      </c>
      <c r="B69749" s="1">
        <v>383562483834751</v>
      </c>
    </row>
    <row r="69750" spans="1:2" x14ac:dyDescent="0.25">
      <c r="A69750" s="1">
        <v>186475119409433</v>
      </c>
      <c r="B69750" s="1">
        <v>817302130547863</v>
      </c>
    </row>
    <row r="69751" spans="1:2" x14ac:dyDescent="0.25">
      <c r="A69751" s="1">
        <v>696415789225867</v>
      </c>
      <c r="B69751" s="1">
        <v>235562340844118</v>
      </c>
    </row>
    <row r="69752" spans="1:2" x14ac:dyDescent="0.25">
      <c r="A69752" s="1">
        <v>777904649307338</v>
      </c>
      <c r="B69752" s="1">
        <v>256651965574621</v>
      </c>
    </row>
    <row r="69753" spans="1:2" x14ac:dyDescent="0.25">
      <c r="A69753" s="1">
        <v>408245188973090</v>
      </c>
      <c r="B69753" s="1">
        <v>522507647679120</v>
      </c>
    </row>
    <row r="69754" spans="1:2" x14ac:dyDescent="0.25">
      <c r="A69754" s="1">
        <v>390285417923567</v>
      </c>
      <c r="B69754" s="1">
        <v>230634920139497</v>
      </c>
    </row>
    <row r="69755" spans="1:2" x14ac:dyDescent="0.25">
      <c r="A69755" s="1">
        <v>820301742241413</v>
      </c>
      <c r="B69755" s="1">
        <v>213320176691050</v>
      </c>
    </row>
    <row r="69756" spans="1:2" x14ac:dyDescent="0.25">
      <c r="A69756" s="1">
        <v>467881939104974</v>
      </c>
      <c r="B69756" s="1">
        <v>537896705230848</v>
      </c>
    </row>
    <row r="69757" spans="1:2" x14ac:dyDescent="0.25">
      <c r="A69757" s="1">
        <v>847659856905953</v>
      </c>
      <c r="B69757" s="1">
        <v>217044962122446</v>
      </c>
    </row>
    <row r="69758" spans="1:2" x14ac:dyDescent="0.25">
      <c r="A69758" s="1">
        <v>744184807861756</v>
      </c>
      <c r="B69758" s="1">
        <v>309079081008201</v>
      </c>
    </row>
    <row r="69759" spans="1:2" x14ac:dyDescent="0.25">
      <c r="A69759" s="1">
        <v>516590367906156</v>
      </c>
      <c r="B69759" s="1">
        <v>248422720425700</v>
      </c>
    </row>
    <row r="69760" spans="1:2" x14ac:dyDescent="0.25">
      <c r="A69760" s="1">
        <v>597653092417061</v>
      </c>
      <c r="B69760" s="1">
        <v>720746047247454</v>
      </c>
    </row>
    <row r="69761" spans="1:2" x14ac:dyDescent="0.25">
      <c r="A69761" s="1">
        <v>214921590868071</v>
      </c>
      <c r="B69761" s="1">
        <v>958823731408238</v>
      </c>
    </row>
    <row r="69762" spans="1:2" x14ac:dyDescent="0.25">
      <c r="A69762" s="1">
        <v>277118715369011</v>
      </c>
      <c r="B69762" s="1">
        <v>540272179678030</v>
      </c>
    </row>
    <row r="69763" spans="1:2" x14ac:dyDescent="0.25">
      <c r="A69763" s="1">
        <v>551305760412276</v>
      </c>
      <c r="B69763" s="1">
        <v>394388606942604</v>
      </c>
    </row>
    <row r="69764" spans="1:2" x14ac:dyDescent="0.25">
      <c r="A69764" s="1">
        <v>377396690770315</v>
      </c>
      <c r="B69764" s="1">
        <v>307992895604758</v>
      </c>
    </row>
    <row r="69765" spans="1:2" x14ac:dyDescent="0.25">
      <c r="A69765" s="1">
        <v>484402624472543</v>
      </c>
      <c r="B69765" s="1">
        <v>907657497822923</v>
      </c>
    </row>
    <row r="69766" spans="1:2" x14ac:dyDescent="0.25">
      <c r="A69766" s="1">
        <v>564835382884007</v>
      </c>
      <c r="B69766" s="1">
        <v>714547794433135</v>
      </c>
    </row>
    <row r="69767" spans="1:2" x14ac:dyDescent="0.25">
      <c r="A69767" s="1">
        <v>549379027673019</v>
      </c>
      <c r="B69767" s="1">
        <v>335520469174482</v>
      </c>
    </row>
    <row r="69768" spans="1:2" x14ac:dyDescent="0.25">
      <c r="A69768" s="1">
        <v>654578711085288</v>
      </c>
      <c r="B69768" s="1">
        <v>717070176862650</v>
      </c>
    </row>
    <row r="69769" spans="1:2" x14ac:dyDescent="0.25">
      <c r="A69769" s="1">
        <v>907879087775262</v>
      </c>
      <c r="B69769" s="1">
        <v>621579868826643</v>
      </c>
    </row>
    <row r="69770" spans="1:2" x14ac:dyDescent="0.25">
      <c r="A69770" s="1">
        <v>858318215582856</v>
      </c>
      <c r="B69770" s="1">
        <v>441839464929154</v>
      </c>
    </row>
    <row r="69771" spans="1:2" x14ac:dyDescent="0.25">
      <c r="A69771" s="1">
        <v>802249548114101</v>
      </c>
      <c r="B69771" s="1">
        <v>664059160321260</v>
      </c>
    </row>
    <row r="69772" spans="1:2" x14ac:dyDescent="0.25">
      <c r="A69772" s="1">
        <v>557726376270645</v>
      </c>
      <c r="B69772" s="1">
        <v>658999485202485</v>
      </c>
    </row>
    <row r="69773" spans="1:2" x14ac:dyDescent="0.25">
      <c r="A69773" s="1">
        <v>463128044753040</v>
      </c>
      <c r="B69773" s="1">
        <v>630720714767072</v>
      </c>
    </row>
    <row r="69774" spans="1:2" x14ac:dyDescent="0.25">
      <c r="A69774" s="1">
        <v>459850091682880</v>
      </c>
      <c r="B69774" s="1">
        <v>261578374258412</v>
      </c>
    </row>
    <row r="69775" spans="1:2" x14ac:dyDescent="0.25">
      <c r="A69775" s="1">
        <v>465642316153247</v>
      </c>
      <c r="B69775" s="1">
        <v>869920516986315</v>
      </c>
    </row>
    <row r="69776" spans="1:2" x14ac:dyDescent="0.25">
      <c r="A69776" s="1">
        <v>440175312972687</v>
      </c>
      <c r="B69776" s="1">
        <v>981860151821041</v>
      </c>
    </row>
    <row r="69777" spans="1:2" x14ac:dyDescent="0.25">
      <c r="A69777" s="1">
        <v>512691117115021</v>
      </c>
      <c r="B69777" s="1">
        <v>643960661344389</v>
      </c>
    </row>
    <row r="69778" spans="1:2" x14ac:dyDescent="0.25">
      <c r="A69778" s="1">
        <v>145206723654180</v>
      </c>
      <c r="B69778" s="1">
        <v>787433656852146</v>
      </c>
    </row>
    <row r="69779" spans="1:2" x14ac:dyDescent="0.25">
      <c r="A69779" s="1">
        <v>258603626686403</v>
      </c>
      <c r="B69779" s="1">
        <v>927605823081205</v>
      </c>
    </row>
    <row r="69780" spans="1:2" x14ac:dyDescent="0.25">
      <c r="A69780" s="1">
        <v>571103760990436</v>
      </c>
      <c r="B69780" s="1">
        <v>166967760113090</v>
      </c>
    </row>
    <row r="69781" spans="1:2" x14ac:dyDescent="0.25">
      <c r="A69781" s="1">
        <v>227684626917562</v>
      </c>
      <c r="B69781" s="1">
        <v>513513954395312</v>
      </c>
    </row>
    <row r="69782" spans="1:2" x14ac:dyDescent="0.25">
      <c r="A69782" s="1">
        <v>923158271652373</v>
      </c>
      <c r="B69782" s="1">
        <v>949193066679994</v>
      </c>
    </row>
    <row r="69783" spans="1:2" x14ac:dyDescent="0.25">
      <c r="A69783" s="1">
        <v>329294609709342</v>
      </c>
      <c r="B69783" s="1">
        <v>953002474241884</v>
      </c>
    </row>
    <row r="69784" spans="1:2" x14ac:dyDescent="0.25">
      <c r="A69784" s="1">
        <v>944246498893386</v>
      </c>
      <c r="B69784" s="1">
        <v>197552807569079</v>
      </c>
    </row>
    <row r="69785" spans="1:2" x14ac:dyDescent="0.25">
      <c r="A69785" s="1">
        <v>602360941473825</v>
      </c>
      <c r="B69785" s="1">
        <v>115217713604359</v>
      </c>
    </row>
    <row r="69786" spans="1:2" x14ac:dyDescent="0.25">
      <c r="A69786" s="1">
        <v>111506508885951</v>
      </c>
      <c r="B69786" s="1">
        <v>390547723536322</v>
      </c>
    </row>
    <row r="69787" spans="1:2" x14ac:dyDescent="0.25">
      <c r="A69787" s="1">
        <v>549269596483193</v>
      </c>
      <c r="B69787" s="1">
        <v>580959859732716</v>
      </c>
    </row>
    <row r="69788" spans="1:2" x14ac:dyDescent="0.25">
      <c r="A69788" s="1">
        <v>558399541123224</v>
      </c>
      <c r="B69788" s="1">
        <v>285810166226669</v>
      </c>
    </row>
    <row r="69789" spans="1:2" x14ac:dyDescent="0.25">
      <c r="A69789" s="1">
        <v>328911830629563</v>
      </c>
      <c r="B69789" s="1">
        <v>371886952176820</v>
      </c>
    </row>
    <row r="69790" spans="1:2" x14ac:dyDescent="0.25">
      <c r="A69790" s="1">
        <v>184493983214260</v>
      </c>
      <c r="B69790" s="1">
        <v>747245271108986</v>
      </c>
    </row>
    <row r="69791" spans="1:2" x14ac:dyDescent="0.25">
      <c r="A69791" s="1">
        <v>944329534078661</v>
      </c>
      <c r="B69791" s="1">
        <v>519569998427455</v>
      </c>
    </row>
    <row r="69792" spans="1:2" x14ac:dyDescent="0.25">
      <c r="A69792" s="1">
        <v>749881158111701</v>
      </c>
      <c r="B69792" s="1">
        <v>696077140084361</v>
      </c>
    </row>
    <row r="69793" spans="1:2" x14ac:dyDescent="0.25">
      <c r="A69793" s="1">
        <v>761587915788825</v>
      </c>
      <c r="B69793" s="1">
        <v>554093975892011</v>
      </c>
    </row>
    <row r="69794" spans="1:2" x14ac:dyDescent="0.25">
      <c r="A69794" s="1">
        <v>897272511586570</v>
      </c>
      <c r="B69794" s="1">
        <v>856769846429956</v>
      </c>
    </row>
    <row r="69795" spans="1:2" x14ac:dyDescent="0.25">
      <c r="A69795" s="1">
        <v>727634783824329</v>
      </c>
      <c r="B69795" s="1">
        <v>890966326376635</v>
      </c>
    </row>
    <row r="69796" spans="1:2" x14ac:dyDescent="0.25">
      <c r="A69796" s="1">
        <v>281892279873648</v>
      </c>
      <c r="B69796" s="1">
        <v>951599591228789</v>
      </c>
    </row>
    <row r="69797" spans="1:2" x14ac:dyDescent="0.25">
      <c r="A69797" s="1">
        <v>137872819452760</v>
      </c>
      <c r="B69797" s="1">
        <v>275173302544337</v>
      </c>
    </row>
    <row r="69798" spans="1:2" x14ac:dyDescent="0.25">
      <c r="A69798" s="1">
        <v>238944625522310</v>
      </c>
      <c r="B69798" s="1">
        <v>294367477509110</v>
      </c>
    </row>
    <row r="69799" spans="1:2" x14ac:dyDescent="0.25">
      <c r="A69799" s="1">
        <v>136839317122313</v>
      </c>
      <c r="B69799" s="1">
        <v>650519990034969</v>
      </c>
    </row>
    <row r="69800" spans="1:2" x14ac:dyDescent="0.25">
      <c r="A69800" s="1">
        <v>803468186308793</v>
      </c>
      <c r="B69800" s="1">
        <v>635514335579368</v>
      </c>
    </row>
    <row r="69801" spans="1:2" x14ac:dyDescent="0.25">
      <c r="A69801" s="1">
        <v>884336056235396</v>
      </c>
      <c r="B69801" s="1">
        <v>680912906748842</v>
      </c>
    </row>
    <row r="69802" spans="1:2" x14ac:dyDescent="0.25">
      <c r="A69802" s="1">
        <v>647778153579164</v>
      </c>
      <c r="B69802" s="1">
        <v>727459664350881</v>
      </c>
    </row>
    <row r="69803" spans="1:2" x14ac:dyDescent="0.25">
      <c r="A69803" s="1">
        <v>552461161671383</v>
      </c>
      <c r="B69803" s="1">
        <v>375677532505620</v>
      </c>
    </row>
    <row r="69804" spans="1:2" x14ac:dyDescent="0.25">
      <c r="A69804" s="1">
        <v>187588140797931</v>
      </c>
      <c r="B69804" s="1">
        <v>294607792231665</v>
      </c>
    </row>
    <row r="69805" spans="1:2" x14ac:dyDescent="0.25">
      <c r="A69805" s="1">
        <v>532797933982621</v>
      </c>
      <c r="B69805" s="1">
        <v>737372819676913</v>
      </c>
    </row>
    <row r="69806" spans="1:2" x14ac:dyDescent="0.25">
      <c r="A69806" s="1">
        <v>136367447701002</v>
      </c>
      <c r="B69806" s="1">
        <v>697615036677993</v>
      </c>
    </row>
    <row r="69807" spans="1:2" x14ac:dyDescent="0.25">
      <c r="A69807" s="1">
        <v>843180668725685</v>
      </c>
      <c r="B69807" s="1">
        <v>372509202501049</v>
      </c>
    </row>
    <row r="69808" spans="1:2" x14ac:dyDescent="0.25">
      <c r="A69808" s="1">
        <v>926531116123321</v>
      </c>
      <c r="B69808" s="1">
        <v>215668800642895</v>
      </c>
    </row>
    <row r="69809" spans="1:2" x14ac:dyDescent="0.25">
      <c r="A69809" s="1">
        <v>616776077480140</v>
      </c>
      <c r="B69809" s="1">
        <v>920930207199138</v>
      </c>
    </row>
    <row r="69810" spans="1:2" x14ac:dyDescent="0.25">
      <c r="A69810" s="1">
        <v>362059750072487</v>
      </c>
      <c r="B69810" s="1">
        <v>963157713224562</v>
      </c>
    </row>
    <row r="69811" spans="1:2" x14ac:dyDescent="0.25">
      <c r="A69811" s="1">
        <v>506004849470881</v>
      </c>
      <c r="B69811" s="1">
        <v>950107948518476</v>
      </c>
    </row>
    <row r="69812" spans="1:2" x14ac:dyDescent="0.25">
      <c r="A69812" s="1">
        <v>977366495588757</v>
      </c>
      <c r="B69812" s="1">
        <v>248274855667275</v>
      </c>
    </row>
    <row r="69813" spans="1:2" x14ac:dyDescent="0.25">
      <c r="A69813" s="1">
        <v>854491869332354</v>
      </c>
      <c r="B69813" s="1">
        <v>998131519380386</v>
      </c>
    </row>
    <row r="69814" spans="1:2" x14ac:dyDescent="0.25">
      <c r="A69814" s="1">
        <v>377042499403996</v>
      </c>
      <c r="B69814" s="1">
        <v>394260725970533</v>
      </c>
    </row>
    <row r="69815" spans="1:2" x14ac:dyDescent="0.25">
      <c r="A69815" s="1">
        <v>500430568629223</v>
      </c>
      <c r="B69815" s="1">
        <v>517669876477910</v>
      </c>
    </row>
    <row r="69816" spans="1:2" x14ac:dyDescent="0.25">
      <c r="A69816" s="1">
        <v>966634169033304</v>
      </c>
      <c r="B69816" s="1">
        <v>917651398504081</v>
      </c>
    </row>
    <row r="69817" spans="1:2" x14ac:dyDescent="0.25">
      <c r="A69817" s="1">
        <v>505833540928877</v>
      </c>
      <c r="B69817" s="1">
        <v>656932464934304</v>
      </c>
    </row>
    <row r="69818" spans="1:2" x14ac:dyDescent="0.25">
      <c r="A69818" s="1">
        <v>303455754533116</v>
      </c>
      <c r="B69818" s="1">
        <v>668673674285338</v>
      </c>
    </row>
    <row r="69819" spans="1:2" x14ac:dyDescent="0.25">
      <c r="A69819" s="1">
        <v>656243397289648</v>
      </c>
      <c r="B69819" s="1">
        <v>637276444710648</v>
      </c>
    </row>
    <row r="69820" spans="1:2" x14ac:dyDescent="0.25">
      <c r="A69820" s="1">
        <v>737714377535755</v>
      </c>
      <c r="B69820" s="1">
        <v>503347313492014</v>
      </c>
    </row>
    <row r="69821" spans="1:2" x14ac:dyDescent="0.25">
      <c r="A69821" s="1">
        <v>807695619996646</v>
      </c>
      <c r="B69821" s="1">
        <v>252278405254739</v>
      </c>
    </row>
    <row r="69822" spans="1:2" x14ac:dyDescent="0.25">
      <c r="A69822" s="1">
        <v>279835280514353</v>
      </c>
      <c r="B69822" s="1">
        <v>332277486384465</v>
      </c>
    </row>
    <row r="69823" spans="1:2" x14ac:dyDescent="0.25">
      <c r="A69823" s="1">
        <v>843893709873759</v>
      </c>
      <c r="B69823" s="1">
        <v>658952125756882</v>
      </c>
    </row>
    <row r="69824" spans="1:2" x14ac:dyDescent="0.25">
      <c r="A69824" s="1">
        <v>413042003623559</v>
      </c>
      <c r="B69824" s="1">
        <v>713957945453161</v>
      </c>
    </row>
    <row r="69825" spans="1:2" x14ac:dyDescent="0.25">
      <c r="A69825" s="1">
        <v>484963448109393</v>
      </c>
      <c r="B69825" s="1">
        <v>421381888519501</v>
      </c>
    </row>
    <row r="69826" spans="1:2" x14ac:dyDescent="0.25">
      <c r="A69826" s="1">
        <v>570232151754937</v>
      </c>
      <c r="B69826" s="1">
        <v>987329601973801</v>
      </c>
    </row>
    <row r="69827" spans="1:2" x14ac:dyDescent="0.25">
      <c r="A69827" s="1">
        <v>909439447898626</v>
      </c>
      <c r="B69827" s="1">
        <v>454176516822416</v>
      </c>
    </row>
    <row r="69828" spans="1:2" x14ac:dyDescent="0.25">
      <c r="A69828" s="1">
        <v>179983632423084</v>
      </c>
      <c r="B69828" s="1">
        <v>332833664245325</v>
      </c>
    </row>
    <row r="69829" spans="1:2" x14ac:dyDescent="0.25">
      <c r="A69829" s="1">
        <v>584704955846209</v>
      </c>
      <c r="B69829" s="1">
        <v>527621441205521</v>
      </c>
    </row>
    <row r="69830" spans="1:2" x14ac:dyDescent="0.25">
      <c r="A69830" s="1">
        <v>663037181185123</v>
      </c>
      <c r="B69830" s="1">
        <v>601345720987468</v>
      </c>
    </row>
    <row r="69831" spans="1:2" x14ac:dyDescent="0.25">
      <c r="A69831" s="1">
        <v>173348213436161</v>
      </c>
      <c r="B69831" s="1">
        <v>543157715043923</v>
      </c>
    </row>
    <row r="69832" spans="1:2" x14ac:dyDescent="0.25">
      <c r="A69832" s="1">
        <v>183332947337795</v>
      </c>
      <c r="B69832" s="1">
        <v>249052314257617</v>
      </c>
    </row>
    <row r="69833" spans="1:2" x14ac:dyDescent="0.25">
      <c r="A69833" s="1">
        <v>532296055107630</v>
      </c>
      <c r="B69833" s="1">
        <v>311961495573595</v>
      </c>
    </row>
    <row r="69834" spans="1:2" x14ac:dyDescent="0.25">
      <c r="A69834" s="1">
        <v>173734525160493</v>
      </c>
      <c r="B69834" s="1">
        <v>716665636507277</v>
      </c>
    </row>
    <row r="69835" spans="1:2" x14ac:dyDescent="0.25">
      <c r="A69835" s="1">
        <v>984846494953378</v>
      </c>
      <c r="B69835" s="1">
        <v>514851965703012</v>
      </c>
    </row>
    <row r="69836" spans="1:2" x14ac:dyDescent="0.25">
      <c r="A69836" s="1">
        <v>177968475187975</v>
      </c>
      <c r="B69836" s="1">
        <v>230836568368768</v>
      </c>
    </row>
    <row r="69837" spans="1:2" x14ac:dyDescent="0.25">
      <c r="A69837" s="1">
        <v>669053497034180</v>
      </c>
      <c r="B69837" s="1">
        <v>508208307298619</v>
      </c>
    </row>
    <row r="69838" spans="1:2" x14ac:dyDescent="0.25">
      <c r="A69838" s="1">
        <v>374778645133831</v>
      </c>
      <c r="B69838" s="1">
        <v>879365325988435</v>
      </c>
    </row>
    <row r="69839" spans="1:2" x14ac:dyDescent="0.25">
      <c r="A69839" s="1">
        <v>548374185116349</v>
      </c>
      <c r="B69839" s="1">
        <v>584649058025772</v>
      </c>
    </row>
    <row r="69840" spans="1:2" x14ac:dyDescent="0.25">
      <c r="A69840" s="1">
        <v>889626121325066</v>
      </c>
      <c r="B69840" s="1">
        <v>104783758405345</v>
      </c>
    </row>
    <row r="69841" spans="1:2" x14ac:dyDescent="0.25">
      <c r="A69841" s="1">
        <v>346870331947704</v>
      </c>
      <c r="B69841" s="1">
        <v>129116903630058</v>
      </c>
    </row>
    <row r="69842" spans="1:2" x14ac:dyDescent="0.25">
      <c r="A69842" s="1">
        <v>284768374893736</v>
      </c>
      <c r="B69842" s="1">
        <v>364176944724273</v>
      </c>
    </row>
    <row r="69843" spans="1:2" x14ac:dyDescent="0.25">
      <c r="A69843" s="1">
        <v>303603684827639</v>
      </c>
      <c r="B69843" s="1">
        <v>961151725187161</v>
      </c>
    </row>
    <row r="69844" spans="1:2" x14ac:dyDescent="0.25">
      <c r="A69844" s="1">
        <v>951585208180169</v>
      </c>
      <c r="B69844" s="1">
        <v>586064014309684</v>
      </c>
    </row>
    <row r="69845" spans="1:2" x14ac:dyDescent="0.25">
      <c r="A69845" s="1">
        <v>803845964813377</v>
      </c>
      <c r="B69845" s="1">
        <v>659879438386233</v>
      </c>
    </row>
    <row r="69846" spans="1:2" x14ac:dyDescent="0.25">
      <c r="A69846" s="1">
        <v>550835776036878</v>
      </c>
      <c r="B69846" s="1">
        <v>698838296126733</v>
      </c>
    </row>
    <row r="69847" spans="1:2" x14ac:dyDescent="0.25">
      <c r="A69847" s="1">
        <v>842576172972243</v>
      </c>
      <c r="B69847" s="1">
        <v>321562996239618</v>
      </c>
    </row>
    <row r="69848" spans="1:2" x14ac:dyDescent="0.25">
      <c r="A69848" s="1">
        <v>812983793296581</v>
      </c>
      <c r="B69848" s="1">
        <v>116133527890888</v>
      </c>
    </row>
    <row r="69849" spans="1:2" x14ac:dyDescent="0.25">
      <c r="A69849" s="1">
        <v>977951162842337</v>
      </c>
      <c r="B69849" s="1">
        <v>941932009766400</v>
      </c>
    </row>
    <row r="69850" spans="1:2" x14ac:dyDescent="0.25">
      <c r="A69850" s="1">
        <v>806715339181455</v>
      </c>
      <c r="B69850" s="1">
        <v>809950463596860</v>
      </c>
    </row>
    <row r="69851" spans="1:2" x14ac:dyDescent="0.25">
      <c r="A69851" s="1">
        <v>299690588352253</v>
      </c>
      <c r="B69851" s="1">
        <v>481232086181696</v>
      </c>
    </row>
    <row r="69852" spans="1:2" x14ac:dyDescent="0.25">
      <c r="A69852" s="1">
        <v>547618395350255</v>
      </c>
      <c r="B69852" s="1">
        <v>189106079610902</v>
      </c>
    </row>
    <row r="69853" spans="1:2" x14ac:dyDescent="0.25">
      <c r="A69853" s="1">
        <v>717585946396214</v>
      </c>
      <c r="B69853" s="1">
        <v>222271774953568</v>
      </c>
    </row>
    <row r="69854" spans="1:2" x14ac:dyDescent="0.25">
      <c r="A69854" s="1">
        <v>401371088591277</v>
      </c>
      <c r="B69854" s="1">
        <v>674535233060859</v>
      </c>
    </row>
    <row r="69855" spans="1:2" x14ac:dyDescent="0.25">
      <c r="A69855" s="1">
        <v>976048093935081</v>
      </c>
      <c r="B69855" s="1">
        <v>793401539626012</v>
      </c>
    </row>
    <row r="69856" spans="1:2" x14ac:dyDescent="0.25">
      <c r="A69856" s="1">
        <v>541017790040452</v>
      </c>
      <c r="B69856" s="1">
        <v>278129495511160</v>
      </c>
    </row>
    <row r="69857" spans="1:2" x14ac:dyDescent="0.25">
      <c r="A69857" s="1">
        <v>246130941777424</v>
      </c>
      <c r="B69857" s="1">
        <v>521960616765420</v>
      </c>
    </row>
    <row r="69858" spans="1:2" x14ac:dyDescent="0.25">
      <c r="A69858" s="1">
        <v>176337244828873</v>
      </c>
      <c r="B69858" s="1">
        <v>699307045823658</v>
      </c>
    </row>
    <row r="69859" spans="1:2" x14ac:dyDescent="0.25">
      <c r="A69859" s="1">
        <v>972186861490381</v>
      </c>
      <c r="B69859" s="1">
        <v>552503505482741</v>
      </c>
    </row>
    <row r="69860" spans="1:2" x14ac:dyDescent="0.25">
      <c r="A69860" s="1">
        <v>400917371644586</v>
      </c>
      <c r="B69860" s="1">
        <v>211881924422400</v>
      </c>
    </row>
    <row r="69861" spans="1:2" x14ac:dyDescent="0.25">
      <c r="A69861" s="1">
        <v>553650377670097</v>
      </c>
      <c r="B69861" s="1">
        <v>649355409924500</v>
      </c>
    </row>
    <row r="69862" spans="1:2" x14ac:dyDescent="0.25">
      <c r="A69862" s="1">
        <v>515362579828554</v>
      </c>
      <c r="B69862" s="1">
        <v>323272749762502</v>
      </c>
    </row>
    <row r="69863" spans="1:2" x14ac:dyDescent="0.25">
      <c r="A69863" s="1">
        <v>436377446190019</v>
      </c>
      <c r="B69863" s="1">
        <v>429897644505726</v>
      </c>
    </row>
    <row r="69864" spans="1:2" x14ac:dyDescent="0.25">
      <c r="A69864" s="1">
        <v>570669160187047</v>
      </c>
      <c r="B69864" s="1">
        <v>453618326355459</v>
      </c>
    </row>
    <row r="69865" spans="1:2" x14ac:dyDescent="0.25">
      <c r="A69865" s="1">
        <v>197225315623020</v>
      </c>
      <c r="B69865" s="1">
        <v>177143849451424</v>
      </c>
    </row>
    <row r="69866" spans="1:2" x14ac:dyDescent="0.25">
      <c r="A69866" s="1">
        <v>861717278332574</v>
      </c>
      <c r="B69866" s="1">
        <v>330375816329008</v>
      </c>
    </row>
    <row r="69867" spans="1:2" x14ac:dyDescent="0.25">
      <c r="A69867" s="1">
        <v>689542879393384</v>
      </c>
      <c r="B69867" s="1">
        <v>910198727284865</v>
      </c>
    </row>
    <row r="69868" spans="1:2" x14ac:dyDescent="0.25">
      <c r="A69868" s="1">
        <v>754466552748805</v>
      </c>
      <c r="B69868" s="1">
        <v>392205622700523</v>
      </c>
    </row>
    <row r="69869" spans="1:2" x14ac:dyDescent="0.25">
      <c r="A69869" s="1">
        <v>317150547453591</v>
      </c>
      <c r="B69869" s="1">
        <v>440465679212031</v>
      </c>
    </row>
    <row r="69870" spans="1:2" x14ac:dyDescent="0.25">
      <c r="A69870" s="1">
        <v>389228870270962</v>
      </c>
      <c r="B69870" s="1">
        <v>323600576346553</v>
      </c>
    </row>
    <row r="69871" spans="1:2" x14ac:dyDescent="0.25">
      <c r="A69871" s="1">
        <v>875737811336978</v>
      </c>
      <c r="B69871" s="1">
        <v>618729692603527</v>
      </c>
    </row>
    <row r="69872" spans="1:2" x14ac:dyDescent="0.25">
      <c r="A69872" s="1">
        <v>854229338074634</v>
      </c>
      <c r="B69872" s="1">
        <v>192270185161176</v>
      </c>
    </row>
    <row r="69873" spans="1:2" x14ac:dyDescent="0.25">
      <c r="A69873" s="1">
        <v>125535973162685</v>
      </c>
      <c r="B69873" s="1">
        <v>100534544762407</v>
      </c>
    </row>
    <row r="69874" spans="1:2" x14ac:dyDescent="0.25">
      <c r="A69874" s="1">
        <v>383475914463809</v>
      </c>
      <c r="B69874" s="1">
        <v>498897470818955</v>
      </c>
    </row>
    <row r="69875" spans="1:2" x14ac:dyDescent="0.25">
      <c r="A69875" s="1">
        <v>288696451915918</v>
      </c>
      <c r="B69875" s="1">
        <v>694496475022458</v>
      </c>
    </row>
    <row r="69876" spans="1:2" x14ac:dyDescent="0.25">
      <c r="A69876" s="1">
        <v>208586938909843</v>
      </c>
      <c r="B69876" s="1">
        <v>533091553515058</v>
      </c>
    </row>
    <row r="69877" spans="1:2" x14ac:dyDescent="0.25">
      <c r="A69877" s="1">
        <v>319092352945159</v>
      </c>
      <c r="B69877" s="1">
        <v>991590158812230</v>
      </c>
    </row>
    <row r="69878" spans="1:2" x14ac:dyDescent="0.25">
      <c r="A69878" s="1">
        <v>992564431240589</v>
      </c>
      <c r="B69878" s="1">
        <v>818108255612314</v>
      </c>
    </row>
    <row r="69879" spans="1:2" x14ac:dyDescent="0.25">
      <c r="A69879" s="1">
        <v>698838101455340</v>
      </c>
      <c r="B69879" s="1">
        <v>726063078947854</v>
      </c>
    </row>
    <row r="69880" spans="1:2" x14ac:dyDescent="0.25">
      <c r="A69880" s="1">
        <v>617977786995981</v>
      </c>
      <c r="B69880" s="1">
        <v>365217271511091</v>
      </c>
    </row>
    <row r="69881" spans="1:2" x14ac:dyDescent="0.25">
      <c r="A69881" s="1">
        <v>181544739286940</v>
      </c>
      <c r="B69881" s="1">
        <v>683653080324022</v>
      </c>
    </row>
    <row r="69882" spans="1:2" x14ac:dyDescent="0.25">
      <c r="A69882" s="1">
        <v>512418591374815</v>
      </c>
      <c r="B69882" s="1">
        <v>350384001820676</v>
      </c>
    </row>
    <row r="69883" spans="1:2" x14ac:dyDescent="0.25">
      <c r="A69883" s="1">
        <v>454256392371865</v>
      </c>
      <c r="B69883" s="1">
        <v>333629701855721</v>
      </c>
    </row>
    <row r="69884" spans="1:2" x14ac:dyDescent="0.25">
      <c r="A69884" s="1">
        <v>557362998192023</v>
      </c>
      <c r="B69884" s="1">
        <v>423730900819386</v>
      </c>
    </row>
    <row r="69885" spans="1:2" x14ac:dyDescent="0.25">
      <c r="A69885" s="1">
        <v>507541089981316</v>
      </c>
      <c r="B69885" s="1">
        <v>663151702513553</v>
      </c>
    </row>
    <row r="69886" spans="1:2" x14ac:dyDescent="0.25">
      <c r="A69886" s="1">
        <v>199402567891222</v>
      </c>
      <c r="B69886" s="1">
        <v>258312730137241</v>
      </c>
    </row>
    <row r="69887" spans="1:2" x14ac:dyDescent="0.25">
      <c r="A69887" s="1">
        <v>764259943663464</v>
      </c>
      <c r="B69887" s="1">
        <v>649056481662798</v>
      </c>
    </row>
    <row r="69888" spans="1:2" x14ac:dyDescent="0.25">
      <c r="A69888" s="1">
        <v>234677546517950</v>
      </c>
      <c r="B69888" s="1">
        <v>464337657001422</v>
      </c>
    </row>
    <row r="69889" spans="1:2" x14ac:dyDescent="0.25">
      <c r="A69889" s="1">
        <v>519460543723040</v>
      </c>
      <c r="B69889" s="1">
        <v>483494135984273</v>
      </c>
    </row>
    <row r="69890" spans="1:2" x14ac:dyDescent="0.25">
      <c r="A69890" s="1">
        <v>884758796894381</v>
      </c>
      <c r="B69890" s="1">
        <v>961009719295378</v>
      </c>
    </row>
    <row r="69891" spans="1:2" x14ac:dyDescent="0.25">
      <c r="A69891" s="1">
        <v>419424911776416</v>
      </c>
      <c r="B69891" s="1">
        <v>808290138171562</v>
      </c>
    </row>
    <row r="69892" spans="1:2" x14ac:dyDescent="0.25">
      <c r="A69892" s="1">
        <v>659870482042355</v>
      </c>
      <c r="B69892" s="1">
        <v>293880597124337</v>
      </c>
    </row>
    <row r="69893" spans="1:2" x14ac:dyDescent="0.25">
      <c r="A69893" s="1">
        <v>955306902593159</v>
      </c>
      <c r="B69893" s="1">
        <v>694540692830971</v>
      </c>
    </row>
    <row r="69894" spans="1:2" x14ac:dyDescent="0.25">
      <c r="A69894" s="1">
        <v>178051118659331</v>
      </c>
      <c r="B69894" s="1">
        <v>208435338505378</v>
      </c>
    </row>
    <row r="69895" spans="1:2" x14ac:dyDescent="0.25">
      <c r="A69895" s="1">
        <v>897072869017671</v>
      </c>
      <c r="B69895" s="1">
        <v>166874019932927</v>
      </c>
    </row>
    <row r="69896" spans="1:2" x14ac:dyDescent="0.25">
      <c r="A69896" s="1">
        <v>438735682176112</v>
      </c>
      <c r="B69896" s="1">
        <v>680795143361328</v>
      </c>
    </row>
    <row r="69897" spans="1:2" x14ac:dyDescent="0.25">
      <c r="A69897" s="1">
        <v>513831094513997</v>
      </c>
      <c r="B69897" s="1">
        <v>388528641231408</v>
      </c>
    </row>
    <row r="69898" spans="1:2" x14ac:dyDescent="0.25">
      <c r="A69898" s="1">
        <v>536342990369608</v>
      </c>
      <c r="B69898" s="1">
        <v>427511452100816</v>
      </c>
    </row>
    <row r="69899" spans="1:2" x14ac:dyDescent="0.25">
      <c r="A69899" s="1">
        <v>548808140643075</v>
      </c>
      <c r="B69899" s="1">
        <v>784207129671300</v>
      </c>
    </row>
    <row r="69900" spans="1:2" x14ac:dyDescent="0.25">
      <c r="A69900" s="1">
        <v>913156236447589</v>
      </c>
      <c r="B69900" s="1">
        <v>897259012688035</v>
      </c>
    </row>
    <row r="69901" spans="1:2" x14ac:dyDescent="0.25">
      <c r="A69901" s="1">
        <v>464935143139827</v>
      </c>
      <c r="B69901" s="1">
        <v>883426484195491</v>
      </c>
    </row>
    <row r="69902" spans="1:2" x14ac:dyDescent="0.25">
      <c r="A69902" s="1">
        <v>510329665404657</v>
      </c>
      <c r="B69902" s="1">
        <v>980775350125631</v>
      </c>
    </row>
    <row r="69903" spans="1:2" x14ac:dyDescent="0.25">
      <c r="A69903" s="1">
        <v>118182011003858</v>
      </c>
      <c r="B69903" s="1">
        <v>453271956444117</v>
      </c>
    </row>
    <row r="69904" spans="1:2" x14ac:dyDescent="0.25">
      <c r="A69904" s="1">
        <v>990290455479457</v>
      </c>
      <c r="B69904" s="1">
        <v>429619442968083</v>
      </c>
    </row>
    <row r="69905" spans="1:2" x14ac:dyDescent="0.25">
      <c r="A69905" s="1">
        <v>610710555476641</v>
      </c>
      <c r="B69905" s="1">
        <v>376175086674859</v>
      </c>
    </row>
    <row r="69906" spans="1:2" x14ac:dyDescent="0.25">
      <c r="A69906" s="1">
        <v>925481469491168</v>
      </c>
      <c r="B69906" s="1">
        <v>970282271515400</v>
      </c>
    </row>
    <row r="69907" spans="1:2" x14ac:dyDescent="0.25">
      <c r="A69907" s="1">
        <v>161510087572455</v>
      </c>
      <c r="B69907" s="1">
        <v>369323747891648</v>
      </c>
    </row>
    <row r="69908" spans="1:2" x14ac:dyDescent="0.25">
      <c r="A69908" s="1">
        <v>505690349024591</v>
      </c>
      <c r="B69908" s="1">
        <v>188074251742658</v>
      </c>
    </row>
    <row r="69909" spans="1:2" x14ac:dyDescent="0.25">
      <c r="A69909" s="1">
        <v>405522433954003</v>
      </c>
      <c r="B69909" s="1">
        <v>175152566975856</v>
      </c>
    </row>
    <row r="69910" spans="1:2" x14ac:dyDescent="0.25">
      <c r="A69910" s="1">
        <v>677533734402205</v>
      </c>
      <c r="B69910" s="1">
        <v>687807723543473</v>
      </c>
    </row>
    <row r="69911" spans="1:2" x14ac:dyDescent="0.25">
      <c r="A69911" s="1">
        <v>645506027126361</v>
      </c>
      <c r="B69911" s="1">
        <v>950260700165392</v>
      </c>
    </row>
    <row r="69912" spans="1:2" x14ac:dyDescent="0.25">
      <c r="A69912" s="1">
        <v>767807036432766</v>
      </c>
      <c r="B69912" s="1">
        <v>171349335760354</v>
      </c>
    </row>
    <row r="69913" spans="1:2" x14ac:dyDescent="0.25">
      <c r="A69913" s="1">
        <v>202920554248925</v>
      </c>
      <c r="B69913" s="1">
        <v>919152771909795</v>
      </c>
    </row>
    <row r="69914" spans="1:2" x14ac:dyDescent="0.25">
      <c r="A69914" s="1">
        <v>849370688320624</v>
      </c>
      <c r="B69914" s="1">
        <v>929014678444509</v>
      </c>
    </row>
    <row r="69915" spans="1:2" x14ac:dyDescent="0.25">
      <c r="A69915" s="1">
        <v>863409181106886</v>
      </c>
      <c r="B69915" s="1">
        <v>408670994440105</v>
      </c>
    </row>
    <row r="69916" spans="1:2" x14ac:dyDescent="0.25">
      <c r="A69916" s="1">
        <v>978890234475317</v>
      </c>
      <c r="B69916" s="1">
        <v>614423539116491</v>
      </c>
    </row>
    <row r="69917" spans="1:2" x14ac:dyDescent="0.25">
      <c r="A69917" s="1">
        <v>201938533545880</v>
      </c>
      <c r="B69917" s="1">
        <v>557918868023451</v>
      </c>
    </row>
    <row r="69918" spans="1:2" x14ac:dyDescent="0.25">
      <c r="A69918" s="1">
        <v>340338933962966</v>
      </c>
      <c r="B69918" s="1">
        <v>396284246465558</v>
      </c>
    </row>
    <row r="69919" spans="1:2" x14ac:dyDescent="0.25">
      <c r="A69919" s="1">
        <v>189371853324563</v>
      </c>
      <c r="B69919" s="1">
        <v>538680496042126</v>
      </c>
    </row>
    <row r="69920" spans="1:2" x14ac:dyDescent="0.25">
      <c r="A69920" s="1">
        <v>847212291155680</v>
      </c>
      <c r="B69920" s="1">
        <v>797836068988909</v>
      </c>
    </row>
    <row r="69921" spans="1:2" x14ac:dyDescent="0.25">
      <c r="A69921" s="1">
        <v>317035376995040</v>
      </c>
      <c r="B69921" s="1">
        <v>776095789999081</v>
      </c>
    </row>
    <row r="69922" spans="1:2" x14ac:dyDescent="0.25">
      <c r="A69922" s="1">
        <v>525378309609371</v>
      </c>
      <c r="B69922" s="1">
        <v>995657474248973</v>
      </c>
    </row>
    <row r="69923" spans="1:2" x14ac:dyDescent="0.25">
      <c r="A69923" s="1">
        <v>799826673448295</v>
      </c>
      <c r="B69923" s="1">
        <v>361066360097368</v>
      </c>
    </row>
    <row r="69924" spans="1:2" x14ac:dyDescent="0.25">
      <c r="A69924" s="1">
        <v>849102839121608</v>
      </c>
      <c r="B69924" s="1">
        <v>304751132944045</v>
      </c>
    </row>
    <row r="69925" spans="1:2" x14ac:dyDescent="0.25">
      <c r="A69925" s="1">
        <v>639433215058861</v>
      </c>
      <c r="B69925" s="1">
        <v>260675890664556</v>
      </c>
    </row>
    <row r="69926" spans="1:2" x14ac:dyDescent="0.25">
      <c r="A69926" s="1">
        <v>362261208512563</v>
      </c>
      <c r="B69926" s="1">
        <v>709194803485063</v>
      </c>
    </row>
    <row r="69927" spans="1:2" x14ac:dyDescent="0.25">
      <c r="A69927" s="1">
        <v>934239796736312</v>
      </c>
      <c r="B69927" s="1">
        <v>454051024330145</v>
      </c>
    </row>
    <row r="69928" spans="1:2" x14ac:dyDescent="0.25">
      <c r="A69928" s="1">
        <v>215351917249604</v>
      </c>
      <c r="B69928" s="1">
        <v>289959298571280</v>
      </c>
    </row>
    <row r="69929" spans="1:2" x14ac:dyDescent="0.25">
      <c r="A69929" s="1">
        <v>579636246932402</v>
      </c>
      <c r="B69929" s="1">
        <v>460938679520581</v>
      </c>
    </row>
    <row r="69930" spans="1:2" x14ac:dyDescent="0.25">
      <c r="A69930" s="1">
        <v>248995485911570</v>
      </c>
      <c r="B69930" s="1">
        <v>807012767218528</v>
      </c>
    </row>
    <row r="69931" spans="1:2" x14ac:dyDescent="0.25">
      <c r="A69931" s="1">
        <v>625189191733735</v>
      </c>
      <c r="B69931" s="1">
        <v>956714968308003</v>
      </c>
    </row>
    <row r="69932" spans="1:2" x14ac:dyDescent="0.25">
      <c r="A69932" s="1">
        <v>154462160395466</v>
      </c>
      <c r="B69932" s="1">
        <v>426062008726316</v>
      </c>
    </row>
    <row r="69933" spans="1:2" x14ac:dyDescent="0.25">
      <c r="A69933" s="1">
        <v>242121948109697</v>
      </c>
      <c r="B69933" s="1">
        <v>885519868322851</v>
      </c>
    </row>
    <row r="69934" spans="1:2" x14ac:dyDescent="0.25">
      <c r="A69934" s="1">
        <v>178303514269232</v>
      </c>
      <c r="B69934" s="1">
        <v>365136206994369</v>
      </c>
    </row>
    <row r="69935" spans="1:2" x14ac:dyDescent="0.25">
      <c r="A69935" s="1">
        <v>131072604359742</v>
      </c>
      <c r="B69935" s="1">
        <v>108413543659002</v>
      </c>
    </row>
    <row r="69936" spans="1:2" x14ac:dyDescent="0.25">
      <c r="A69936" s="1">
        <v>993626375723009</v>
      </c>
      <c r="B69936" s="1">
        <v>320587277306352</v>
      </c>
    </row>
    <row r="69937" spans="1:2" x14ac:dyDescent="0.25">
      <c r="A69937" s="1">
        <v>345466534524744</v>
      </c>
      <c r="B69937" s="1">
        <v>284545190778530</v>
      </c>
    </row>
    <row r="69938" spans="1:2" x14ac:dyDescent="0.25">
      <c r="A69938" s="1">
        <v>131323581405514</v>
      </c>
      <c r="B69938" s="1">
        <v>925413890077300</v>
      </c>
    </row>
    <row r="69939" spans="1:2" x14ac:dyDescent="0.25">
      <c r="A69939" s="1">
        <v>533943054598440</v>
      </c>
      <c r="B69939" s="1">
        <v>131722310935287</v>
      </c>
    </row>
    <row r="69940" spans="1:2" x14ac:dyDescent="0.25">
      <c r="A69940" s="1">
        <v>700039293996419</v>
      </c>
      <c r="B69940" s="1">
        <v>329856786965893</v>
      </c>
    </row>
    <row r="69941" spans="1:2" x14ac:dyDescent="0.25">
      <c r="A69941" s="1">
        <v>533352126434987</v>
      </c>
      <c r="B69941" s="1">
        <v>922870558358733</v>
      </c>
    </row>
    <row r="69942" spans="1:2" x14ac:dyDescent="0.25">
      <c r="A69942" s="1">
        <v>749861309998298</v>
      </c>
      <c r="B69942" s="1">
        <v>476336460809480</v>
      </c>
    </row>
    <row r="69943" spans="1:2" x14ac:dyDescent="0.25">
      <c r="A69943" s="1">
        <v>756372411017429</v>
      </c>
      <c r="B69943" s="1">
        <v>204708134688221</v>
      </c>
    </row>
    <row r="69944" spans="1:2" x14ac:dyDescent="0.25">
      <c r="A69944" s="1">
        <v>232876131251204</v>
      </c>
      <c r="B69944" s="1">
        <v>470087886957759</v>
      </c>
    </row>
    <row r="69945" spans="1:2" x14ac:dyDescent="0.25">
      <c r="A69945" s="1">
        <v>558978664085430</v>
      </c>
      <c r="B69945" s="1">
        <v>857749307030261</v>
      </c>
    </row>
    <row r="69946" spans="1:2" x14ac:dyDescent="0.25">
      <c r="A69946" s="1">
        <v>268388973463124</v>
      </c>
      <c r="B69946" s="1">
        <v>786707385278679</v>
      </c>
    </row>
    <row r="69947" spans="1:2" x14ac:dyDescent="0.25">
      <c r="A69947" s="1">
        <v>531127948701723</v>
      </c>
      <c r="B69947" s="1">
        <v>752940764422985</v>
      </c>
    </row>
    <row r="69948" spans="1:2" x14ac:dyDescent="0.25">
      <c r="A69948" s="1">
        <v>183845823777900</v>
      </c>
      <c r="B69948" s="1">
        <v>179420671301553</v>
      </c>
    </row>
    <row r="69949" spans="1:2" x14ac:dyDescent="0.25">
      <c r="A69949" s="1">
        <v>296919827570031</v>
      </c>
      <c r="B69949" s="1">
        <v>995669417089455</v>
      </c>
    </row>
    <row r="69950" spans="1:2" x14ac:dyDescent="0.25">
      <c r="A69950" s="1">
        <v>843255066105938</v>
      </c>
      <c r="B69950" s="1">
        <v>284674731304540</v>
      </c>
    </row>
    <row r="69951" spans="1:2" x14ac:dyDescent="0.25">
      <c r="A69951" s="1">
        <v>783586193839228</v>
      </c>
      <c r="B69951" s="1">
        <v>285834843550535</v>
      </c>
    </row>
    <row r="69952" spans="1:2" x14ac:dyDescent="0.25">
      <c r="A69952" s="1">
        <v>901621914011355</v>
      </c>
      <c r="B69952" s="1">
        <v>516478417297878</v>
      </c>
    </row>
    <row r="69953" spans="1:2" x14ac:dyDescent="0.25">
      <c r="A69953" s="1">
        <v>965921288039952</v>
      </c>
      <c r="B69953" s="1">
        <v>811908205714826</v>
      </c>
    </row>
    <row r="69954" spans="1:2" x14ac:dyDescent="0.25">
      <c r="A69954" s="1">
        <v>110146906191788</v>
      </c>
      <c r="B69954" s="1">
        <v>657192195227417</v>
      </c>
    </row>
    <row r="69955" spans="1:2" x14ac:dyDescent="0.25">
      <c r="A69955" s="1">
        <v>621082834444159</v>
      </c>
      <c r="B69955" s="1">
        <v>221877302291518</v>
      </c>
    </row>
    <row r="69956" spans="1:2" x14ac:dyDescent="0.25">
      <c r="A69956" s="1">
        <v>627974565691381</v>
      </c>
      <c r="B69956" s="1">
        <v>160584260460457</v>
      </c>
    </row>
    <row r="69957" spans="1:2" x14ac:dyDescent="0.25">
      <c r="A69957" s="1">
        <v>268865968981174</v>
      </c>
      <c r="B69957" s="1">
        <v>914243839662326</v>
      </c>
    </row>
    <row r="69958" spans="1:2" x14ac:dyDescent="0.25">
      <c r="A69958" s="1">
        <v>619815107099753</v>
      </c>
      <c r="B69958" s="1">
        <v>226956511870491</v>
      </c>
    </row>
    <row r="69959" spans="1:2" x14ac:dyDescent="0.25">
      <c r="A69959" s="1">
        <v>999689215252701</v>
      </c>
      <c r="B69959" s="1">
        <v>569631169527688</v>
      </c>
    </row>
    <row r="69960" spans="1:2" x14ac:dyDescent="0.25">
      <c r="A69960" s="1">
        <v>391077709942859</v>
      </c>
      <c r="B69960" s="1">
        <v>494563519306812</v>
      </c>
    </row>
    <row r="69961" spans="1:2" x14ac:dyDescent="0.25">
      <c r="A69961" s="1">
        <v>337980251399719</v>
      </c>
      <c r="B69961" s="1">
        <v>947473284002093</v>
      </c>
    </row>
    <row r="69962" spans="1:2" x14ac:dyDescent="0.25">
      <c r="A69962" s="1">
        <v>698920681873175</v>
      </c>
      <c r="B69962" s="1">
        <v>391013100620571</v>
      </c>
    </row>
    <row r="69963" spans="1:2" x14ac:dyDescent="0.25">
      <c r="A69963" s="1">
        <v>344123399143888</v>
      </c>
      <c r="B69963" s="1">
        <v>254697989627055</v>
      </c>
    </row>
    <row r="69964" spans="1:2" x14ac:dyDescent="0.25">
      <c r="A69964" s="1">
        <v>505172591346975</v>
      </c>
      <c r="B69964" s="1">
        <v>331890631002725</v>
      </c>
    </row>
    <row r="69965" spans="1:2" x14ac:dyDescent="0.25">
      <c r="A69965" s="1">
        <v>145097082821698</v>
      </c>
      <c r="B69965" s="1">
        <v>435776121998121</v>
      </c>
    </row>
    <row r="69966" spans="1:2" x14ac:dyDescent="0.25">
      <c r="A69966" s="1">
        <v>836118101941312</v>
      </c>
      <c r="B69966" s="1">
        <v>500062427301535</v>
      </c>
    </row>
    <row r="69967" spans="1:2" x14ac:dyDescent="0.25">
      <c r="A69967" s="1">
        <v>492234584235849</v>
      </c>
      <c r="B69967" s="1">
        <v>304264626254178</v>
      </c>
    </row>
    <row r="69968" spans="1:2" x14ac:dyDescent="0.25">
      <c r="A69968" s="1">
        <v>378765260868058</v>
      </c>
      <c r="B69968" s="1">
        <v>597821840403425</v>
      </c>
    </row>
    <row r="69969" spans="1:2" x14ac:dyDescent="0.25">
      <c r="A69969" s="1">
        <v>540069553184412</v>
      </c>
      <c r="B69969" s="1">
        <v>408411508806558</v>
      </c>
    </row>
    <row r="69970" spans="1:2" x14ac:dyDescent="0.25">
      <c r="A69970" s="1">
        <v>191634056349202</v>
      </c>
      <c r="B69970" s="1">
        <v>654280731756236</v>
      </c>
    </row>
    <row r="69971" spans="1:2" x14ac:dyDescent="0.25">
      <c r="A69971" s="1">
        <v>226954327860592</v>
      </c>
      <c r="B69971" s="1">
        <v>108206545327201</v>
      </c>
    </row>
    <row r="69972" spans="1:2" x14ac:dyDescent="0.25">
      <c r="A69972" s="1">
        <v>227178003852648</v>
      </c>
      <c r="B69972" s="1">
        <v>148491603045012</v>
      </c>
    </row>
    <row r="69973" spans="1:2" x14ac:dyDescent="0.25">
      <c r="A69973" s="1">
        <v>334008126539776</v>
      </c>
      <c r="B69973" s="1">
        <v>827350248539554</v>
      </c>
    </row>
    <row r="69974" spans="1:2" x14ac:dyDescent="0.25">
      <c r="A69974" s="1">
        <v>488538882493575</v>
      </c>
      <c r="B69974" s="1">
        <v>549456215866954</v>
      </c>
    </row>
    <row r="69975" spans="1:2" x14ac:dyDescent="0.25">
      <c r="A69975" s="1">
        <v>594153622564596</v>
      </c>
      <c r="B69975" s="1">
        <v>381630520107837</v>
      </c>
    </row>
    <row r="69976" spans="1:2" x14ac:dyDescent="0.25">
      <c r="A69976" s="1">
        <v>891104090987668</v>
      </c>
      <c r="B69976" s="1">
        <v>852575436420144</v>
      </c>
    </row>
    <row r="69977" spans="1:2" x14ac:dyDescent="0.25">
      <c r="A69977" s="1">
        <v>574065999491323</v>
      </c>
      <c r="B69977" s="1">
        <v>813581808115275</v>
      </c>
    </row>
    <row r="69978" spans="1:2" x14ac:dyDescent="0.25">
      <c r="A69978" s="1">
        <v>210222864533279</v>
      </c>
      <c r="B69978" s="1">
        <v>304842110883846</v>
      </c>
    </row>
    <row r="69979" spans="1:2" x14ac:dyDescent="0.25">
      <c r="A69979" s="1">
        <v>971652045651829</v>
      </c>
      <c r="B69979" s="1">
        <v>202909013231594</v>
      </c>
    </row>
    <row r="69980" spans="1:2" x14ac:dyDescent="0.25">
      <c r="A69980" s="1">
        <v>114670243576794</v>
      </c>
      <c r="B69980" s="1">
        <v>713578791666763</v>
      </c>
    </row>
    <row r="69981" spans="1:2" x14ac:dyDescent="0.25">
      <c r="A69981" s="1">
        <v>479753020879935</v>
      </c>
      <c r="B69981" s="1">
        <v>149752667030271</v>
      </c>
    </row>
    <row r="69982" spans="1:2" x14ac:dyDescent="0.25">
      <c r="A69982" s="1">
        <v>170630943562681</v>
      </c>
      <c r="B69982" s="1">
        <v>158404416254864</v>
      </c>
    </row>
    <row r="69983" spans="1:2" x14ac:dyDescent="0.25">
      <c r="A69983" s="1">
        <v>339061896361870</v>
      </c>
      <c r="B69983" s="1">
        <v>773400165263659</v>
      </c>
    </row>
    <row r="69984" spans="1:2" x14ac:dyDescent="0.25">
      <c r="A69984" s="1">
        <v>228456860378538</v>
      </c>
      <c r="B69984" s="1">
        <v>648732633245158</v>
      </c>
    </row>
    <row r="69985" spans="1:2" x14ac:dyDescent="0.25">
      <c r="A69985" s="1">
        <v>899605701691052</v>
      </c>
      <c r="B69985" s="1">
        <v>209771251590772</v>
      </c>
    </row>
    <row r="69986" spans="1:2" x14ac:dyDescent="0.25">
      <c r="A69986" s="1">
        <v>858912500086849</v>
      </c>
      <c r="B69986" s="1">
        <v>323359385996754</v>
      </c>
    </row>
    <row r="69987" spans="1:2" x14ac:dyDescent="0.25">
      <c r="A69987" s="1">
        <v>334162474231787</v>
      </c>
      <c r="B69987" s="1">
        <v>534530495762734</v>
      </c>
    </row>
    <row r="69988" spans="1:2" x14ac:dyDescent="0.25">
      <c r="A69988" s="1">
        <v>855036672186415</v>
      </c>
      <c r="B69988" s="1">
        <v>142219645436094</v>
      </c>
    </row>
    <row r="69989" spans="1:2" x14ac:dyDescent="0.25">
      <c r="A69989" s="1">
        <v>394821214062499</v>
      </c>
      <c r="B69989" s="1">
        <v>599592618373202</v>
      </c>
    </row>
    <row r="69990" spans="1:2" x14ac:dyDescent="0.25">
      <c r="A69990" s="1">
        <v>133901063315103</v>
      </c>
      <c r="B69990" s="1">
        <v>546921252790436</v>
      </c>
    </row>
    <row r="69991" spans="1:2" x14ac:dyDescent="0.25">
      <c r="A69991" s="1">
        <v>967415227974414</v>
      </c>
      <c r="B69991" s="1">
        <v>283313846314158</v>
      </c>
    </row>
    <row r="69992" spans="1:2" x14ac:dyDescent="0.25">
      <c r="A69992" s="1">
        <v>659086451607242</v>
      </c>
      <c r="B69992" s="1">
        <v>897040158210806</v>
      </c>
    </row>
    <row r="69993" spans="1:2" x14ac:dyDescent="0.25">
      <c r="A69993" s="1">
        <v>591302794468786</v>
      </c>
      <c r="B69993" s="1">
        <v>183510478155927</v>
      </c>
    </row>
    <row r="69994" spans="1:2" x14ac:dyDescent="0.25">
      <c r="A69994" s="1">
        <v>534427814208843</v>
      </c>
      <c r="B69994" s="1">
        <v>870979898938877</v>
      </c>
    </row>
    <row r="69995" spans="1:2" x14ac:dyDescent="0.25">
      <c r="A69995" s="1">
        <v>930682955664163</v>
      </c>
      <c r="B69995" s="1">
        <v>402633756081123</v>
      </c>
    </row>
    <row r="69996" spans="1:2" x14ac:dyDescent="0.25">
      <c r="A69996" s="1">
        <v>157993075252297</v>
      </c>
      <c r="B69996" s="1">
        <v>852065600493775</v>
      </c>
    </row>
    <row r="69997" spans="1:2" x14ac:dyDescent="0.25">
      <c r="A69997" s="1">
        <v>195337494893877</v>
      </c>
      <c r="B69997" s="1">
        <v>771435295743591</v>
      </c>
    </row>
    <row r="69998" spans="1:2" x14ac:dyDescent="0.25">
      <c r="A69998" s="1">
        <v>252370798396733</v>
      </c>
      <c r="B69998" s="1">
        <v>178136240272747</v>
      </c>
    </row>
    <row r="69999" spans="1:2" x14ac:dyDescent="0.25">
      <c r="A69999" s="1">
        <v>219931003525110</v>
      </c>
      <c r="B69999" s="1">
        <v>550289555189523</v>
      </c>
    </row>
    <row r="70000" spans="1:2" x14ac:dyDescent="0.25">
      <c r="A70000" s="1">
        <v>244294364390754</v>
      </c>
      <c r="B70000" s="1">
        <v>110753438213503</v>
      </c>
    </row>
    <row r="70001" spans="1:2" x14ac:dyDescent="0.25">
      <c r="A70001" s="1">
        <v>889857383691436</v>
      </c>
      <c r="B70001" s="1">
        <v>626849907387626</v>
      </c>
    </row>
    <row r="70002" spans="1:2" x14ac:dyDescent="0.25">
      <c r="A70002" s="1">
        <v>411835391416697</v>
      </c>
      <c r="B70002" s="1">
        <v>166768091519161</v>
      </c>
    </row>
    <row r="70003" spans="1:2" x14ac:dyDescent="0.25">
      <c r="A70003" s="1">
        <v>750317708460042</v>
      </c>
      <c r="B70003" s="1">
        <v>541869625978404</v>
      </c>
    </row>
    <row r="70004" spans="1:2" x14ac:dyDescent="0.25">
      <c r="A70004" s="1">
        <v>960174343604001</v>
      </c>
      <c r="B70004" s="1">
        <v>257069571990705</v>
      </c>
    </row>
    <row r="70005" spans="1:2" x14ac:dyDescent="0.25">
      <c r="A70005" s="1">
        <v>419105886952518</v>
      </c>
      <c r="B70005" s="1">
        <v>300102592076759</v>
      </c>
    </row>
    <row r="70006" spans="1:2" x14ac:dyDescent="0.25">
      <c r="A70006" s="1">
        <v>264227847789704</v>
      </c>
      <c r="B70006" s="1">
        <v>164581315936169</v>
      </c>
    </row>
    <row r="70007" spans="1:2" x14ac:dyDescent="0.25">
      <c r="A70007" s="1">
        <v>757936488929907</v>
      </c>
      <c r="B70007" s="1">
        <v>472015107462982</v>
      </c>
    </row>
    <row r="70008" spans="1:2" x14ac:dyDescent="0.25">
      <c r="A70008" s="1">
        <v>126932391733385</v>
      </c>
      <c r="B70008" s="1">
        <v>420733337785118</v>
      </c>
    </row>
    <row r="70009" spans="1:2" x14ac:dyDescent="0.25">
      <c r="A70009" s="1">
        <v>322775064415460</v>
      </c>
      <c r="B70009" s="1">
        <v>500174563058189</v>
      </c>
    </row>
    <row r="70010" spans="1:2" x14ac:dyDescent="0.25">
      <c r="A70010" s="1">
        <v>319991695027453</v>
      </c>
      <c r="B70010" s="1">
        <v>980304618176295</v>
      </c>
    </row>
    <row r="70011" spans="1:2" x14ac:dyDescent="0.25">
      <c r="A70011" s="1">
        <v>336222248452729</v>
      </c>
      <c r="B70011" s="1">
        <v>117168789149887</v>
      </c>
    </row>
    <row r="70012" spans="1:2" x14ac:dyDescent="0.25">
      <c r="A70012" s="1">
        <v>725329222178013</v>
      </c>
      <c r="B70012" s="1">
        <v>676156809755515</v>
      </c>
    </row>
    <row r="70013" spans="1:2" x14ac:dyDescent="0.25">
      <c r="A70013" s="1">
        <v>305005752615537</v>
      </c>
      <c r="B70013" s="1">
        <v>909930488869970</v>
      </c>
    </row>
    <row r="70014" spans="1:2" x14ac:dyDescent="0.25">
      <c r="A70014" s="1">
        <v>651298491166452</v>
      </c>
      <c r="B70014" s="1">
        <v>303785366850410</v>
      </c>
    </row>
    <row r="70015" spans="1:2" x14ac:dyDescent="0.25">
      <c r="A70015" s="1">
        <v>824206892647153</v>
      </c>
      <c r="B70015" s="1">
        <v>794308408874724</v>
      </c>
    </row>
    <row r="70016" spans="1:2" x14ac:dyDescent="0.25">
      <c r="A70016" s="1">
        <v>539312248790318</v>
      </c>
      <c r="B70016" s="1">
        <v>634867059277236</v>
      </c>
    </row>
    <row r="70017" spans="1:2" x14ac:dyDescent="0.25">
      <c r="A70017" s="1">
        <v>335646206142862</v>
      </c>
      <c r="B70017" s="1">
        <v>100995249144328</v>
      </c>
    </row>
    <row r="70018" spans="1:2" x14ac:dyDescent="0.25">
      <c r="A70018" s="1">
        <v>574405032325353</v>
      </c>
      <c r="B70018" s="1">
        <v>117327778353540</v>
      </c>
    </row>
    <row r="70019" spans="1:2" x14ac:dyDescent="0.25">
      <c r="A70019" s="1">
        <v>567813210861443</v>
      </c>
      <c r="B70019" s="1">
        <v>973827787904247</v>
      </c>
    </row>
    <row r="70020" spans="1:2" x14ac:dyDescent="0.25">
      <c r="A70020" s="1">
        <v>633066420473439</v>
      </c>
      <c r="B70020" s="1">
        <v>825229028360570</v>
      </c>
    </row>
    <row r="70021" spans="1:2" x14ac:dyDescent="0.25">
      <c r="A70021" s="1">
        <v>381792549307629</v>
      </c>
      <c r="B70021" s="1">
        <v>521327333083090</v>
      </c>
    </row>
    <row r="70022" spans="1:2" x14ac:dyDescent="0.25">
      <c r="A70022" s="1">
        <v>529217395533221</v>
      </c>
      <c r="B70022" s="1">
        <v>282170123247761</v>
      </c>
    </row>
    <row r="70023" spans="1:2" x14ac:dyDescent="0.25">
      <c r="A70023" s="1">
        <v>108286946948683</v>
      </c>
      <c r="B70023" s="1">
        <v>714359514236980</v>
      </c>
    </row>
    <row r="70024" spans="1:2" x14ac:dyDescent="0.25">
      <c r="A70024" s="1">
        <v>664170151144638</v>
      </c>
      <c r="B70024" s="1">
        <v>942555123853005</v>
      </c>
    </row>
    <row r="70025" spans="1:2" x14ac:dyDescent="0.25">
      <c r="A70025" s="1">
        <v>784721601823113</v>
      </c>
      <c r="B70025" s="1">
        <v>231070108443742</v>
      </c>
    </row>
    <row r="70026" spans="1:2" x14ac:dyDescent="0.25">
      <c r="A70026" s="1">
        <v>135665475309099</v>
      </c>
      <c r="B70026" s="1">
        <v>690841356046181</v>
      </c>
    </row>
    <row r="70027" spans="1:2" x14ac:dyDescent="0.25">
      <c r="A70027" s="1">
        <v>580031974198487</v>
      </c>
      <c r="B70027" s="1">
        <v>600574999840839</v>
      </c>
    </row>
    <row r="70028" spans="1:2" x14ac:dyDescent="0.25">
      <c r="A70028" s="1">
        <v>427919359718152</v>
      </c>
      <c r="B70028" s="1">
        <v>605943348851352</v>
      </c>
    </row>
    <row r="70029" spans="1:2" x14ac:dyDescent="0.25">
      <c r="A70029" s="1">
        <v>889218333381644</v>
      </c>
      <c r="B70029" s="1">
        <v>406900704767507</v>
      </c>
    </row>
    <row r="70030" spans="1:2" x14ac:dyDescent="0.25">
      <c r="A70030" s="1">
        <v>669722740724628</v>
      </c>
      <c r="B70030" s="1">
        <v>368190412053378</v>
      </c>
    </row>
    <row r="70031" spans="1:2" x14ac:dyDescent="0.25">
      <c r="A70031" s="1">
        <v>236132822431470</v>
      </c>
      <c r="B70031" s="1">
        <v>840255736059492</v>
      </c>
    </row>
    <row r="70032" spans="1:2" x14ac:dyDescent="0.25">
      <c r="A70032" s="1">
        <v>647278208066987</v>
      </c>
      <c r="B70032" s="1">
        <v>774115518627637</v>
      </c>
    </row>
    <row r="70033" spans="1:2" x14ac:dyDescent="0.25">
      <c r="A70033" s="1">
        <v>750497630242108</v>
      </c>
      <c r="B70033" s="1">
        <v>156978474349949</v>
      </c>
    </row>
    <row r="70034" spans="1:2" x14ac:dyDescent="0.25">
      <c r="A70034" s="1">
        <v>338031659447651</v>
      </c>
      <c r="B70034" s="1">
        <v>255706429115174</v>
      </c>
    </row>
    <row r="70035" spans="1:2" x14ac:dyDescent="0.25">
      <c r="A70035" s="1">
        <v>926665652687775</v>
      </c>
      <c r="B70035" s="1">
        <v>381001449369184</v>
      </c>
    </row>
    <row r="70036" spans="1:2" x14ac:dyDescent="0.25">
      <c r="A70036" s="1">
        <v>268449484029648</v>
      </c>
      <c r="B70036" s="1">
        <v>506379467163166</v>
      </c>
    </row>
    <row r="70037" spans="1:2" x14ac:dyDescent="0.25">
      <c r="A70037" s="1">
        <v>729282425100925</v>
      </c>
      <c r="B70037" s="1">
        <v>921451710653444</v>
      </c>
    </row>
    <row r="70038" spans="1:2" x14ac:dyDescent="0.25">
      <c r="A70038" s="1">
        <v>509033438570520</v>
      </c>
      <c r="B70038" s="1">
        <v>533110778636151</v>
      </c>
    </row>
    <row r="70039" spans="1:2" x14ac:dyDescent="0.25">
      <c r="A70039" s="1">
        <v>538624325507835</v>
      </c>
      <c r="B70039" s="1">
        <v>965023307294795</v>
      </c>
    </row>
    <row r="70040" spans="1:2" x14ac:dyDescent="0.25">
      <c r="A70040" s="1">
        <v>557144879166878</v>
      </c>
      <c r="B70040" s="1">
        <v>365922325737134</v>
      </c>
    </row>
    <row r="70041" spans="1:2" x14ac:dyDescent="0.25">
      <c r="A70041" s="1">
        <v>843518612098659</v>
      </c>
      <c r="B70041" s="1">
        <v>898057859378523</v>
      </c>
    </row>
    <row r="70042" spans="1:2" x14ac:dyDescent="0.25">
      <c r="A70042" s="1">
        <v>345564744711220</v>
      </c>
      <c r="B70042" s="1">
        <v>585826138929863</v>
      </c>
    </row>
    <row r="70043" spans="1:2" x14ac:dyDescent="0.25">
      <c r="A70043" s="1">
        <v>615852186703387</v>
      </c>
      <c r="B70043" s="1">
        <v>817142172078536</v>
      </c>
    </row>
    <row r="70044" spans="1:2" x14ac:dyDescent="0.25">
      <c r="A70044" s="1">
        <v>939597904762369</v>
      </c>
      <c r="B70044" s="1">
        <v>205325897454812</v>
      </c>
    </row>
    <row r="70045" spans="1:2" x14ac:dyDescent="0.25">
      <c r="A70045" s="1">
        <v>942686655321205</v>
      </c>
      <c r="B70045" s="1">
        <v>862703424048442</v>
      </c>
    </row>
    <row r="70046" spans="1:2" x14ac:dyDescent="0.25">
      <c r="A70046" s="1">
        <v>989286435010243</v>
      </c>
      <c r="B70046" s="1">
        <v>615421023252822</v>
      </c>
    </row>
    <row r="70047" spans="1:2" x14ac:dyDescent="0.25">
      <c r="A70047" s="1">
        <v>770251353436061</v>
      </c>
      <c r="B70047" s="1">
        <v>743275857704654</v>
      </c>
    </row>
    <row r="70048" spans="1:2" x14ac:dyDescent="0.25">
      <c r="A70048" s="1">
        <v>958521271187428</v>
      </c>
      <c r="B70048" s="1">
        <v>799939452576322</v>
      </c>
    </row>
    <row r="70049" spans="1:2" x14ac:dyDescent="0.25">
      <c r="A70049" s="1">
        <v>408208369810753</v>
      </c>
      <c r="B70049" s="1">
        <v>790191075732663</v>
      </c>
    </row>
    <row r="70050" spans="1:2" x14ac:dyDescent="0.25">
      <c r="A70050" s="1">
        <v>794925795131616</v>
      </c>
      <c r="B70050" s="1">
        <v>503788577891892</v>
      </c>
    </row>
    <row r="70051" spans="1:2" x14ac:dyDescent="0.25">
      <c r="A70051" s="1">
        <v>219270589455131</v>
      </c>
      <c r="B70051" s="1">
        <v>802745368971074</v>
      </c>
    </row>
    <row r="70052" spans="1:2" x14ac:dyDescent="0.25">
      <c r="A70052" s="1">
        <v>549449219259135</v>
      </c>
      <c r="B70052" s="1">
        <v>985108030613827</v>
      </c>
    </row>
    <row r="70053" spans="1:2" x14ac:dyDescent="0.25">
      <c r="A70053" s="1">
        <v>429146121921523</v>
      </c>
      <c r="B70053" s="1">
        <v>715026085088351</v>
      </c>
    </row>
    <row r="70054" spans="1:2" x14ac:dyDescent="0.25">
      <c r="A70054" s="1">
        <v>897527209382200</v>
      </c>
      <c r="B70054" s="1">
        <v>567451925092446</v>
      </c>
    </row>
    <row r="70055" spans="1:2" x14ac:dyDescent="0.25">
      <c r="A70055" s="1">
        <v>403893317058474</v>
      </c>
      <c r="B70055" s="1">
        <v>112786151057153</v>
      </c>
    </row>
    <row r="70056" spans="1:2" x14ac:dyDescent="0.25">
      <c r="A70056" s="1">
        <v>518851702585448</v>
      </c>
      <c r="B70056" s="1">
        <v>403775338759884</v>
      </c>
    </row>
    <row r="70057" spans="1:2" x14ac:dyDescent="0.25">
      <c r="A70057" s="1">
        <v>168913293570620</v>
      </c>
      <c r="B70057" s="1">
        <v>564028320922129</v>
      </c>
    </row>
    <row r="70058" spans="1:2" x14ac:dyDescent="0.25">
      <c r="A70058" s="1">
        <v>646695950639858</v>
      </c>
      <c r="B70058" s="1">
        <v>959862343601836</v>
      </c>
    </row>
    <row r="70059" spans="1:2" x14ac:dyDescent="0.25">
      <c r="A70059" s="1">
        <v>444416773054428</v>
      </c>
      <c r="B70059" s="1">
        <v>760572913194652</v>
      </c>
    </row>
    <row r="70060" spans="1:2" x14ac:dyDescent="0.25">
      <c r="A70060" s="1">
        <v>827257207978475</v>
      </c>
      <c r="B70060" s="1">
        <v>253983825163041</v>
      </c>
    </row>
    <row r="70061" spans="1:2" x14ac:dyDescent="0.25">
      <c r="A70061" s="1">
        <v>441046430019867</v>
      </c>
      <c r="B70061" s="1">
        <v>107082777332928</v>
      </c>
    </row>
    <row r="70062" spans="1:2" x14ac:dyDescent="0.25">
      <c r="A70062" s="1">
        <v>821999576649849</v>
      </c>
      <c r="B70062" s="1">
        <v>301118871500209</v>
      </c>
    </row>
    <row r="70063" spans="1:2" x14ac:dyDescent="0.25">
      <c r="A70063" s="1">
        <v>659019636853699</v>
      </c>
      <c r="B70063" s="1">
        <v>903844724508118</v>
      </c>
    </row>
    <row r="70064" spans="1:2" x14ac:dyDescent="0.25">
      <c r="A70064" s="1">
        <v>158436598809505</v>
      </c>
      <c r="B70064" s="1">
        <v>527201087471343</v>
      </c>
    </row>
    <row r="70065" spans="1:2" x14ac:dyDescent="0.25">
      <c r="A70065" s="1">
        <v>119332430082685</v>
      </c>
      <c r="B70065" s="1">
        <v>781065851195069</v>
      </c>
    </row>
    <row r="70066" spans="1:2" x14ac:dyDescent="0.25">
      <c r="A70066" s="1">
        <v>243351932347967</v>
      </c>
      <c r="B70066" s="1">
        <v>646579010232110</v>
      </c>
    </row>
    <row r="70067" spans="1:2" x14ac:dyDescent="0.25">
      <c r="A70067" s="1">
        <v>962513370713554</v>
      </c>
      <c r="B70067" s="1">
        <v>241200144539104</v>
      </c>
    </row>
    <row r="70068" spans="1:2" x14ac:dyDescent="0.25">
      <c r="A70068" s="1">
        <v>857261064435558</v>
      </c>
      <c r="B70068" s="1">
        <v>280247353636510</v>
      </c>
    </row>
    <row r="70069" spans="1:2" x14ac:dyDescent="0.25">
      <c r="A70069" s="1">
        <v>431807111308046</v>
      </c>
      <c r="B70069" s="1">
        <v>770947392912929</v>
      </c>
    </row>
    <row r="70070" spans="1:2" x14ac:dyDescent="0.25">
      <c r="A70070" s="1">
        <v>917408877904138</v>
      </c>
      <c r="B70070" s="1">
        <v>389004844604255</v>
      </c>
    </row>
    <row r="70071" spans="1:2" x14ac:dyDescent="0.25">
      <c r="A70071" s="1">
        <v>478719262756063</v>
      </c>
      <c r="B70071" s="1">
        <v>406971538895125</v>
      </c>
    </row>
    <row r="70072" spans="1:2" x14ac:dyDescent="0.25">
      <c r="A70072" s="1">
        <v>374650412995477</v>
      </c>
      <c r="B70072" s="1">
        <v>965818542299663</v>
      </c>
    </row>
    <row r="70073" spans="1:2" x14ac:dyDescent="0.25">
      <c r="A70073" s="1">
        <v>221881452535026</v>
      </c>
      <c r="B70073" s="1">
        <v>758804505642760</v>
      </c>
    </row>
    <row r="70074" spans="1:2" x14ac:dyDescent="0.25">
      <c r="A70074" s="1">
        <v>538203422379004</v>
      </c>
      <c r="B70074" s="1">
        <v>220359932253198</v>
      </c>
    </row>
    <row r="70075" spans="1:2" x14ac:dyDescent="0.25">
      <c r="A70075" s="1">
        <v>928311913689122</v>
      </c>
      <c r="B70075" s="1">
        <v>315499948856519</v>
      </c>
    </row>
    <row r="70076" spans="1:2" x14ac:dyDescent="0.25">
      <c r="A70076" s="1">
        <v>765053069506805</v>
      </c>
      <c r="B70076" s="1">
        <v>330175700647925</v>
      </c>
    </row>
    <row r="70077" spans="1:2" x14ac:dyDescent="0.25">
      <c r="A70077" s="1">
        <v>858590429971035</v>
      </c>
      <c r="B70077" s="1">
        <v>466324068067787</v>
      </c>
    </row>
    <row r="70078" spans="1:2" x14ac:dyDescent="0.25">
      <c r="A70078" s="1">
        <v>666322156571337</v>
      </c>
      <c r="B70078" s="1">
        <v>918548240734300</v>
      </c>
    </row>
    <row r="70079" spans="1:2" x14ac:dyDescent="0.25">
      <c r="A70079" s="1">
        <v>777759539191434</v>
      </c>
      <c r="B70079" s="1">
        <v>989595740179141</v>
      </c>
    </row>
    <row r="70080" spans="1:2" x14ac:dyDescent="0.25">
      <c r="A70080" s="1">
        <v>443207102200890</v>
      </c>
      <c r="B70080" s="1">
        <v>379110167676388</v>
      </c>
    </row>
    <row r="70081" spans="1:2" x14ac:dyDescent="0.25">
      <c r="A70081" s="1">
        <v>218589319014184</v>
      </c>
      <c r="B70081" s="1">
        <v>820612968047224</v>
      </c>
    </row>
    <row r="70082" spans="1:2" x14ac:dyDescent="0.25">
      <c r="A70082" s="1">
        <v>432826394135951</v>
      </c>
      <c r="B70082" s="1">
        <v>681248507654907</v>
      </c>
    </row>
    <row r="70083" spans="1:2" x14ac:dyDescent="0.25">
      <c r="A70083" s="1">
        <v>260892561799171</v>
      </c>
      <c r="B70083" s="1">
        <v>445816954557457</v>
      </c>
    </row>
    <row r="70084" spans="1:2" x14ac:dyDescent="0.25">
      <c r="A70084" s="1">
        <v>480116532996613</v>
      </c>
      <c r="B70084" s="1">
        <v>355682885467810</v>
      </c>
    </row>
    <row r="70085" spans="1:2" x14ac:dyDescent="0.25">
      <c r="A70085" s="1">
        <v>380259559005194</v>
      </c>
      <c r="B70085" s="1">
        <v>962480852047115</v>
      </c>
    </row>
    <row r="70086" spans="1:2" x14ac:dyDescent="0.25">
      <c r="A70086" s="1">
        <v>789722438258201</v>
      </c>
      <c r="B70086" s="1">
        <v>765835169187144</v>
      </c>
    </row>
    <row r="70087" spans="1:2" x14ac:dyDescent="0.25">
      <c r="A70087" s="1">
        <v>149981043685993</v>
      </c>
      <c r="B70087" s="1">
        <v>215804883886600</v>
      </c>
    </row>
    <row r="70088" spans="1:2" x14ac:dyDescent="0.25">
      <c r="A70088" s="1">
        <v>908436018316889</v>
      </c>
      <c r="B70088" s="1">
        <v>575271899760607</v>
      </c>
    </row>
    <row r="70089" spans="1:2" x14ac:dyDescent="0.25">
      <c r="A70089" s="1">
        <v>387218568840795</v>
      </c>
      <c r="B70089" s="1">
        <v>151377116744726</v>
      </c>
    </row>
    <row r="70090" spans="1:2" x14ac:dyDescent="0.25">
      <c r="A70090" s="1">
        <v>526615615430154</v>
      </c>
      <c r="B70090" s="1">
        <v>193968239472036</v>
      </c>
    </row>
    <row r="70091" spans="1:2" x14ac:dyDescent="0.25">
      <c r="A70091" s="1">
        <v>542454512732208</v>
      </c>
      <c r="B70091" s="1">
        <v>750333714716056</v>
      </c>
    </row>
    <row r="70092" spans="1:2" x14ac:dyDescent="0.25">
      <c r="A70092" s="1">
        <v>837273378063206</v>
      </c>
      <c r="B70092" s="1">
        <v>768022364455537</v>
      </c>
    </row>
    <row r="70093" spans="1:2" x14ac:dyDescent="0.25">
      <c r="A70093" s="1">
        <v>906493510239728</v>
      </c>
      <c r="B70093" s="1">
        <v>896746542177063</v>
      </c>
    </row>
    <row r="70094" spans="1:2" x14ac:dyDescent="0.25">
      <c r="A70094" s="1">
        <v>940498506090883</v>
      </c>
      <c r="B70094" s="1">
        <v>186482851887957</v>
      </c>
    </row>
    <row r="70095" spans="1:2" x14ac:dyDescent="0.25">
      <c r="A70095" s="1">
        <v>194413737804322</v>
      </c>
      <c r="B70095" s="1">
        <v>449635470122176</v>
      </c>
    </row>
    <row r="70096" spans="1:2" x14ac:dyDescent="0.25">
      <c r="A70096" s="1">
        <v>118521311552469</v>
      </c>
      <c r="B70096" s="1">
        <v>388103582132359</v>
      </c>
    </row>
    <row r="70097" spans="1:2" x14ac:dyDescent="0.25">
      <c r="A70097" s="1">
        <v>798458419468257</v>
      </c>
      <c r="B70097" s="1">
        <v>322172364986419</v>
      </c>
    </row>
    <row r="70098" spans="1:2" x14ac:dyDescent="0.25">
      <c r="A70098" s="1">
        <v>275221718204486</v>
      </c>
      <c r="B70098" s="1">
        <v>220121763273347</v>
      </c>
    </row>
    <row r="70099" spans="1:2" x14ac:dyDescent="0.25">
      <c r="A70099" s="1">
        <v>303939577165639</v>
      </c>
      <c r="B70099" s="1">
        <v>744815998745592</v>
      </c>
    </row>
    <row r="70100" spans="1:2" x14ac:dyDescent="0.25">
      <c r="A70100" s="1">
        <v>853616245005838</v>
      </c>
      <c r="B70100" s="1">
        <v>884825717023040</v>
      </c>
    </row>
    <row r="70101" spans="1:2" x14ac:dyDescent="0.25">
      <c r="A70101" s="1">
        <v>849933990820087</v>
      </c>
      <c r="B70101" s="1">
        <v>749742111272211</v>
      </c>
    </row>
    <row r="70102" spans="1:2" x14ac:dyDescent="0.25">
      <c r="A70102" s="1">
        <v>328282571506089</v>
      </c>
      <c r="B70102" s="1">
        <v>583205995257462</v>
      </c>
    </row>
    <row r="70103" spans="1:2" x14ac:dyDescent="0.25">
      <c r="A70103" s="1">
        <v>758233832814064</v>
      </c>
      <c r="B70103" s="1">
        <v>169952887130531</v>
      </c>
    </row>
    <row r="70104" spans="1:2" x14ac:dyDescent="0.25">
      <c r="A70104" s="1">
        <v>971990896603475</v>
      </c>
      <c r="B70104" s="1">
        <v>435855605072315</v>
      </c>
    </row>
    <row r="70105" spans="1:2" x14ac:dyDescent="0.25">
      <c r="A70105" s="1">
        <v>905963022787130</v>
      </c>
      <c r="B70105" s="1">
        <v>281441400249502</v>
      </c>
    </row>
    <row r="70106" spans="1:2" x14ac:dyDescent="0.25">
      <c r="A70106" s="1">
        <v>432225380230970</v>
      </c>
      <c r="B70106" s="1">
        <v>890511979220172</v>
      </c>
    </row>
    <row r="70107" spans="1:2" x14ac:dyDescent="0.25">
      <c r="A70107" s="1">
        <v>379053497037349</v>
      </c>
      <c r="B70107" s="1">
        <v>818115987817883</v>
      </c>
    </row>
    <row r="70108" spans="1:2" x14ac:dyDescent="0.25">
      <c r="A70108" s="1">
        <v>886732306401415</v>
      </c>
      <c r="B70108" s="1">
        <v>750108845187277</v>
      </c>
    </row>
    <row r="70109" spans="1:2" x14ac:dyDescent="0.25">
      <c r="A70109" s="1">
        <v>812364752566731</v>
      </c>
      <c r="B70109" s="1">
        <v>894579784718909</v>
      </c>
    </row>
    <row r="70110" spans="1:2" x14ac:dyDescent="0.25">
      <c r="A70110" s="1">
        <v>120203615356103</v>
      </c>
      <c r="B70110" s="1">
        <v>812030412056948</v>
      </c>
    </row>
    <row r="70111" spans="1:2" x14ac:dyDescent="0.25">
      <c r="A70111" s="1">
        <v>103194717176727</v>
      </c>
      <c r="B70111" s="1">
        <v>563687917382416</v>
      </c>
    </row>
    <row r="70112" spans="1:2" x14ac:dyDescent="0.25">
      <c r="A70112" s="1">
        <v>161415784991891</v>
      </c>
      <c r="B70112" s="1">
        <v>951922979349781</v>
      </c>
    </row>
    <row r="70113" spans="1:2" x14ac:dyDescent="0.25">
      <c r="A70113" s="1">
        <v>825838022254413</v>
      </c>
      <c r="B70113" s="1">
        <v>997883141709104</v>
      </c>
    </row>
    <row r="70114" spans="1:2" x14ac:dyDescent="0.25">
      <c r="A70114" s="1">
        <v>644176927587505</v>
      </c>
      <c r="B70114" s="1">
        <v>885190333728817</v>
      </c>
    </row>
    <row r="70115" spans="1:2" x14ac:dyDescent="0.25">
      <c r="A70115" s="1">
        <v>201032698400000</v>
      </c>
      <c r="B70115" s="1">
        <v>970384063395137</v>
      </c>
    </row>
    <row r="70116" spans="1:2" x14ac:dyDescent="0.25">
      <c r="A70116" s="1">
        <v>451904729107014</v>
      </c>
      <c r="B70116" s="1">
        <v>174667849127800</v>
      </c>
    </row>
    <row r="70117" spans="1:2" x14ac:dyDescent="0.25">
      <c r="A70117" s="1">
        <v>182054648513745</v>
      </c>
      <c r="B70117" s="1">
        <v>336590865046485</v>
      </c>
    </row>
    <row r="70118" spans="1:2" x14ac:dyDescent="0.25">
      <c r="A70118" s="1">
        <v>948662829677440</v>
      </c>
      <c r="B70118" s="1">
        <v>558385233617237</v>
      </c>
    </row>
    <row r="70119" spans="1:2" x14ac:dyDescent="0.25">
      <c r="A70119" s="1">
        <v>295529642563884</v>
      </c>
      <c r="B70119" s="1">
        <v>576642143744936</v>
      </c>
    </row>
    <row r="70120" spans="1:2" x14ac:dyDescent="0.25">
      <c r="A70120" s="1">
        <v>544312120913964</v>
      </c>
      <c r="B70120" s="1">
        <v>247847659833891</v>
      </c>
    </row>
    <row r="70121" spans="1:2" x14ac:dyDescent="0.25">
      <c r="A70121" s="1">
        <v>856797988013412</v>
      </c>
      <c r="B70121" s="1">
        <v>951307504641894</v>
      </c>
    </row>
    <row r="70122" spans="1:2" x14ac:dyDescent="0.25">
      <c r="A70122" s="1">
        <v>209557095099720</v>
      </c>
      <c r="B70122" s="1">
        <v>252673268148753</v>
      </c>
    </row>
    <row r="70123" spans="1:2" x14ac:dyDescent="0.25">
      <c r="A70123" s="1">
        <v>838532275183398</v>
      </c>
      <c r="B70123" s="1">
        <v>693034310363603</v>
      </c>
    </row>
    <row r="70124" spans="1:2" x14ac:dyDescent="0.25">
      <c r="A70124" s="1">
        <v>781748119543951</v>
      </c>
      <c r="B70124" s="1">
        <v>668744443151682</v>
      </c>
    </row>
    <row r="70125" spans="1:2" x14ac:dyDescent="0.25">
      <c r="A70125" s="1">
        <v>976377082303910</v>
      </c>
      <c r="B70125" s="1">
        <v>964941627354866</v>
      </c>
    </row>
    <row r="70126" spans="1:2" x14ac:dyDescent="0.25">
      <c r="A70126" s="1">
        <v>991177491520898</v>
      </c>
      <c r="B70126" s="1">
        <v>479004653104552</v>
      </c>
    </row>
    <row r="70127" spans="1:2" x14ac:dyDescent="0.25">
      <c r="A70127" s="1">
        <v>844831541212656</v>
      </c>
      <c r="B70127" s="1">
        <v>470343391837518</v>
      </c>
    </row>
    <row r="70128" spans="1:2" x14ac:dyDescent="0.25">
      <c r="A70128" s="1">
        <v>154117081619810</v>
      </c>
      <c r="B70128" s="1">
        <v>521294436078043</v>
      </c>
    </row>
    <row r="70129" spans="1:2" x14ac:dyDescent="0.25">
      <c r="A70129" s="1">
        <v>311375017882640</v>
      </c>
      <c r="B70129" s="1">
        <v>628511766078951</v>
      </c>
    </row>
    <row r="70130" spans="1:2" x14ac:dyDescent="0.25">
      <c r="A70130" s="1">
        <v>233787784661258</v>
      </c>
      <c r="B70130" s="1">
        <v>433626666912530</v>
      </c>
    </row>
    <row r="70131" spans="1:2" x14ac:dyDescent="0.25">
      <c r="A70131" s="1">
        <v>663264727990858</v>
      </c>
      <c r="B70131" s="1">
        <v>245670051352378</v>
      </c>
    </row>
    <row r="70132" spans="1:2" x14ac:dyDescent="0.25">
      <c r="A70132" s="1">
        <v>554545402144348</v>
      </c>
      <c r="B70132" s="1">
        <v>570736070339610</v>
      </c>
    </row>
    <row r="70133" spans="1:2" x14ac:dyDescent="0.25">
      <c r="A70133" s="1">
        <v>249390691504374</v>
      </c>
      <c r="B70133" s="1">
        <v>908484339528641</v>
      </c>
    </row>
    <row r="70134" spans="1:2" x14ac:dyDescent="0.25">
      <c r="A70134" s="1">
        <v>761074489418478</v>
      </c>
      <c r="B70134" s="1">
        <v>815111834394660</v>
      </c>
    </row>
    <row r="70135" spans="1:2" x14ac:dyDescent="0.25">
      <c r="A70135" s="1">
        <v>569190822014543</v>
      </c>
      <c r="B70135" s="1">
        <v>891645211064747</v>
      </c>
    </row>
    <row r="70136" spans="1:2" x14ac:dyDescent="0.25">
      <c r="A70136" s="1">
        <v>541824430578395</v>
      </c>
      <c r="B70136" s="1">
        <v>751013638113499</v>
      </c>
    </row>
    <row r="70137" spans="1:2" x14ac:dyDescent="0.25">
      <c r="A70137" s="1">
        <v>532689061660417</v>
      </c>
      <c r="B70137" s="1">
        <v>999562795394666</v>
      </c>
    </row>
    <row r="70138" spans="1:2" x14ac:dyDescent="0.25">
      <c r="A70138" s="1">
        <v>870984935087840</v>
      </c>
      <c r="B70138" s="1">
        <v>425758106821235</v>
      </c>
    </row>
    <row r="70139" spans="1:2" x14ac:dyDescent="0.25">
      <c r="A70139" s="1">
        <v>579141238157529</v>
      </c>
      <c r="B70139" s="1">
        <v>813579937125163</v>
      </c>
    </row>
    <row r="70140" spans="1:2" x14ac:dyDescent="0.25">
      <c r="A70140" s="1">
        <v>757690609781895</v>
      </c>
      <c r="B70140" s="1">
        <v>159032481869759</v>
      </c>
    </row>
    <row r="70141" spans="1:2" x14ac:dyDescent="0.25">
      <c r="A70141" s="1">
        <v>587062554502546</v>
      </c>
      <c r="B70141" s="1">
        <v>682316882496267</v>
      </c>
    </row>
    <row r="70142" spans="1:2" x14ac:dyDescent="0.25">
      <c r="A70142" s="1">
        <v>634549262644971</v>
      </c>
      <c r="B70142" s="1">
        <v>215548022333006</v>
      </c>
    </row>
    <row r="70143" spans="1:2" x14ac:dyDescent="0.25">
      <c r="A70143" s="1">
        <v>123846678546330</v>
      </c>
      <c r="B70143" s="1">
        <v>705198144353082</v>
      </c>
    </row>
    <row r="70144" spans="1:2" x14ac:dyDescent="0.25">
      <c r="A70144" s="1">
        <v>430690472528043</v>
      </c>
      <c r="B70144" s="1">
        <v>370956700008696</v>
      </c>
    </row>
    <row r="70145" spans="1:2" x14ac:dyDescent="0.25">
      <c r="A70145" s="1">
        <v>312000079420054</v>
      </c>
      <c r="B70145" s="1">
        <v>821165908152216</v>
      </c>
    </row>
    <row r="70146" spans="1:2" x14ac:dyDescent="0.25">
      <c r="A70146" s="1">
        <v>159084548635219</v>
      </c>
      <c r="B70146" s="1">
        <v>748126454194855</v>
      </c>
    </row>
    <row r="70147" spans="1:2" x14ac:dyDescent="0.25">
      <c r="A70147" s="1">
        <v>887354217600499</v>
      </c>
      <c r="B70147" s="1">
        <v>562914748541565</v>
      </c>
    </row>
    <row r="70148" spans="1:2" x14ac:dyDescent="0.25">
      <c r="A70148" s="1">
        <v>167647840520176</v>
      </c>
      <c r="B70148" s="1">
        <v>952115484150156</v>
      </c>
    </row>
    <row r="70149" spans="1:2" x14ac:dyDescent="0.25">
      <c r="A70149" s="1">
        <v>839211886186533</v>
      </c>
      <c r="B70149" s="1">
        <v>504755963106491</v>
      </c>
    </row>
    <row r="70150" spans="1:2" x14ac:dyDescent="0.25">
      <c r="A70150" s="1">
        <v>327309456268419</v>
      </c>
      <c r="B70150" s="1">
        <v>240509046826046</v>
      </c>
    </row>
    <row r="70151" spans="1:2" x14ac:dyDescent="0.25">
      <c r="A70151" s="1">
        <v>356844814165401</v>
      </c>
      <c r="B70151" s="1">
        <v>382510908806887</v>
      </c>
    </row>
    <row r="70152" spans="1:2" x14ac:dyDescent="0.25">
      <c r="A70152" s="1">
        <v>981990014176863</v>
      </c>
      <c r="B70152" s="1">
        <v>358575719296460</v>
      </c>
    </row>
    <row r="70153" spans="1:2" x14ac:dyDescent="0.25">
      <c r="A70153" s="1">
        <v>343780322400328</v>
      </c>
      <c r="B70153" s="1">
        <v>693617614525359</v>
      </c>
    </row>
    <row r="70154" spans="1:2" x14ac:dyDescent="0.25">
      <c r="A70154" s="1">
        <v>633092627889929</v>
      </c>
      <c r="B70154" s="1">
        <v>212163148136024</v>
      </c>
    </row>
    <row r="70155" spans="1:2" x14ac:dyDescent="0.25">
      <c r="A70155" s="1">
        <v>415338649698269</v>
      </c>
      <c r="B70155" s="1">
        <v>513371871773960</v>
      </c>
    </row>
    <row r="70156" spans="1:2" x14ac:dyDescent="0.25">
      <c r="A70156" s="1">
        <v>633171933252464</v>
      </c>
      <c r="B70156" s="1">
        <v>158590871812508</v>
      </c>
    </row>
    <row r="70157" spans="1:2" x14ac:dyDescent="0.25">
      <c r="A70157" s="1">
        <v>213646228742141</v>
      </c>
      <c r="B70157" s="1">
        <v>563964812529764</v>
      </c>
    </row>
    <row r="70158" spans="1:2" x14ac:dyDescent="0.25">
      <c r="A70158" s="1">
        <v>118863361755183</v>
      </c>
      <c r="B70158" s="1">
        <v>690314688297804</v>
      </c>
    </row>
    <row r="70159" spans="1:2" x14ac:dyDescent="0.25">
      <c r="A70159" s="1">
        <v>731660149511743</v>
      </c>
      <c r="B70159" s="1">
        <v>759381358503953</v>
      </c>
    </row>
    <row r="70160" spans="1:2" x14ac:dyDescent="0.25">
      <c r="A70160" s="1">
        <v>515112983657410</v>
      </c>
      <c r="B70160" s="1">
        <v>177054678747991</v>
      </c>
    </row>
    <row r="70161" spans="1:2" x14ac:dyDescent="0.25">
      <c r="A70161" s="1">
        <v>832163148917237</v>
      </c>
      <c r="B70161" s="1">
        <v>183893438015517</v>
      </c>
    </row>
    <row r="70162" spans="1:2" x14ac:dyDescent="0.25">
      <c r="A70162" s="1">
        <v>250687002656839</v>
      </c>
      <c r="B70162" s="1">
        <v>144840179694448</v>
      </c>
    </row>
    <row r="70163" spans="1:2" x14ac:dyDescent="0.25">
      <c r="A70163" s="1">
        <v>788873627325986</v>
      </c>
      <c r="B70163" s="1">
        <v>503590347904272</v>
      </c>
    </row>
    <row r="70164" spans="1:2" x14ac:dyDescent="0.25">
      <c r="A70164" s="1">
        <v>681467379024385</v>
      </c>
      <c r="B70164" s="1">
        <v>136759072611876</v>
      </c>
    </row>
    <row r="70165" spans="1:2" x14ac:dyDescent="0.25">
      <c r="A70165" s="1">
        <v>589816529504735</v>
      </c>
      <c r="B70165" s="1">
        <v>741892280196885</v>
      </c>
    </row>
    <row r="70166" spans="1:2" x14ac:dyDescent="0.25">
      <c r="A70166" s="1">
        <v>350059461186859</v>
      </c>
      <c r="B70166" s="1">
        <v>271405013035548</v>
      </c>
    </row>
    <row r="70167" spans="1:2" x14ac:dyDescent="0.25">
      <c r="A70167" s="1">
        <v>626516839520145</v>
      </c>
      <c r="B70167" s="1">
        <v>694008822955677</v>
      </c>
    </row>
    <row r="70168" spans="1:2" x14ac:dyDescent="0.25">
      <c r="A70168" s="1">
        <v>915838472563932</v>
      </c>
      <c r="B70168" s="1">
        <v>557772551553473</v>
      </c>
    </row>
    <row r="70169" spans="1:2" x14ac:dyDescent="0.25">
      <c r="A70169" s="1">
        <v>958009405322667</v>
      </c>
      <c r="B70169" s="1">
        <v>369334269064871</v>
      </c>
    </row>
    <row r="70170" spans="1:2" x14ac:dyDescent="0.25">
      <c r="A70170" s="1">
        <v>574598702731187</v>
      </c>
      <c r="B70170" s="1">
        <v>860299180158194</v>
      </c>
    </row>
    <row r="70171" spans="1:2" x14ac:dyDescent="0.25">
      <c r="A70171" s="1">
        <v>550412951827190</v>
      </c>
      <c r="B70171" s="1">
        <v>731481587135477</v>
      </c>
    </row>
    <row r="70172" spans="1:2" x14ac:dyDescent="0.25">
      <c r="A70172" s="1">
        <v>798237952344754</v>
      </c>
      <c r="B70172" s="1">
        <v>835299613368205</v>
      </c>
    </row>
    <row r="70173" spans="1:2" x14ac:dyDescent="0.25">
      <c r="A70173" s="1">
        <v>507543058039075</v>
      </c>
      <c r="B70173" s="1">
        <v>873505004256083</v>
      </c>
    </row>
    <row r="70174" spans="1:2" x14ac:dyDescent="0.25">
      <c r="A70174" s="1">
        <v>403451615308128</v>
      </c>
      <c r="B70174" s="1">
        <v>319154148286444</v>
      </c>
    </row>
    <row r="70175" spans="1:2" x14ac:dyDescent="0.25">
      <c r="A70175" s="1">
        <v>626012548793488</v>
      </c>
      <c r="B70175" s="1">
        <v>926907096721940</v>
      </c>
    </row>
    <row r="70176" spans="1:2" x14ac:dyDescent="0.25">
      <c r="A70176" s="1">
        <v>989233799130915</v>
      </c>
      <c r="B70176" s="1">
        <v>483423323233209</v>
      </c>
    </row>
    <row r="70177" spans="1:2" x14ac:dyDescent="0.25">
      <c r="A70177" s="1">
        <v>796413577865209</v>
      </c>
      <c r="B70177" s="1">
        <v>834121152210019</v>
      </c>
    </row>
    <row r="70178" spans="1:2" x14ac:dyDescent="0.25">
      <c r="A70178" s="1">
        <v>165605730177565</v>
      </c>
      <c r="B70178" s="1">
        <v>476622902575347</v>
      </c>
    </row>
    <row r="70179" spans="1:2" x14ac:dyDescent="0.25">
      <c r="A70179" s="1">
        <v>204104479335121</v>
      </c>
      <c r="B70179" s="1">
        <v>632725494159250</v>
      </c>
    </row>
    <row r="70180" spans="1:2" x14ac:dyDescent="0.25">
      <c r="A70180" s="1">
        <v>181424734561823</v>
      </c>
      <c r="B70180" s="1">
        <v>473297331843375</v>
      </c>
    </row>
    <row r="70181" spans="1:2" x14ac:dyDescent="0.25">
      <c r="A70181" s="1">
        <v>396786243875932</v>
      </c>
      <c r="B70181" s="1">
        <v>112600347770382</v>
      </c>
    </row>
    <row r="70182" spans="1:2" x14ac:dyDescent="0.25">
      <c r="A70182" s="1">
        <v>777536784956150</v>
      </c>
      <c r="B70182" s="1">
        <v>162016241784170</v>
      </c>
    </row>
    <row r="70183" spans="1:2" x14ac:dyDescent="0.25">
      <c r="A70183" s="1">
        <v>610389484974041</v>
      </c>
      <c r="B70183" s="1">
        <v>519182535244653</v>
      </c>
    </row>
    <row r="70184" spans="1:2" x14ac:dyDescent="0.25">
      <c r="A70184" s="1">
        <v>290363882618829</v>
      </c>
      <c r="B70184" s="1">
        <v>621220202361314</v>
      </c>
    </row>
    <row r="70185" spans="1:2" x14ac:dyDescent="0.25">
      <c r="A70185" s="1">
        <v>572953108202813</v>
      </c>
      <c r="B70185" s="1">
        <v>372205514623653</v>
      </c>
    </row>
    <row r="70186" spans="1:2" x14ac:dyDescent="0.25">
      <c r="A70186" s="1">
        <v>939446572114682</v>
      </c>
      <c r="B70186" s="1">
        <v>481355811399972</v>
      </c>
    </row>
    <row r="70187" spans="1:2" x14ac:dyDescent="0.25">
      <c r="A70187" s="1">
        <v>832481030974776</v>
      </c>
      <c r="B70187" s="1">
        <v>390677802423525</v>
      </c>
    </row>
    <row r="70188" spans="1:2" x14ac:dyDescent="0.25">
      <c r="A70188" s="1">
        <v>475035700767071</v>
      </c>
      <c r="B70188" s="1">
        <v>664997094398316</v>
      </c>
    </row>
    <row r="70189" spans="1:2" x14ac:dyDescent="0.25">
      <c r="A70189" s="1">
        <v>850097752626923</v>
      </c>
      <c r="B70189" s="1">
        <v>493231175573060</v>
      </c>
    </row>
    <row r="70190" spans="1:2" x14ac:dyDescent="0.25">
      <c r="A70190" s="1">
        <v>740339333414153</v>
      </c>
      <c r="B70190" s="1">
        <v>828485912845407</v>
      </c>
    </row>
    <row r="70191" spans="1:2" x14ac:dyDescent="0.25">
      <c r="A70191" s="1">
        <v>638496388798268</v>
      </c>
      <c r="B70191" s="1">
        <v>817032539139924</v>
      </c>
    </row>
    <row r="70192" spans="1:2" x14ac:dyDescent="0.25">
      <c r="A70192" s="1">
        <v>841994745474219</v>
      </c>
      <c r="B70192" s="1">
        <v>475165619166833</v>
      </c>
    </row>
    <row r="70193" spans="1:2" x14ac:dyDescent="0.25">
      <c r="A70193" s="1">
        <v>130252548143266</v>
      </c>
      <c r="B70193" s="1">
        <v>386717698946883</v>
      </c>
    </row>
    <row r="70194" spans="1:2" x14ac:dyDescent="0.25">
      <c r="A70194" s="1">
        <v>942219208534727</v>
      </c>
      <c r="B70194" s="1">
        <v>398013155161072</v>
      </c>
    </row>
    <row r="70195" spans="1:2" x14ac:dyDescent="0.25">
      <c r="A70195" s="1">
        <v>180680664376720</v>
      </c>
      <c r="B70195" s="1">
        <v>854451982331474</v>
      </c>
    </row>
    <row r="70196" spans="1:2" x14ac:dyDescent="0.25">
      <c r="A70196" s="1">
        <v>202878236351694</v>
      </c>
      <c r="B70196" s="1">
        <v>913068952107919</v>
      </c>
    </row>
    <row r="70197" spans="1:2" x14ac:dyDescent="0.25">
      <c r="A70197" s="1">
        <v>125556271806807</v>
      </c>
      <c r="B70197" s="1">
        <v>453739048318494</v>
      </c>
    </row>
    <row r="70198" spans="1:2" x14ac:dyDescent="0.25">
      <c r="A70198" s="1">
        <v>579346651427923</v>
      </c>
      <c r="B70198" s="1">
        <v>727027031821617</v>
      </c>
    </row>
    <row r="70199" spans="1:2" x14ac:dyDescent="0.25">
      <c r="A70199" s="1">
        <v>691014161764972</v>
      </c>
      <c r="B70199" s="1">
        <v>296498025390802</v>
      </c>
    </row>
    <row r="70200" spans="1:2" x14ac:dyDescent="0.25">
      <c r="A70200" s="1">
        <v>283670090810344</v>
      </c>
      <c r="B70200" s="1">
        <v>364770669331026</v>
      </c>
    </row>
    <row r="70201" spans="1:2" x14ac:dyDescent="0.25">
      <c r="A70201" s="1">
        <v>163887820938375</v>
      </c>
      <c r="B70201" s="1">
        <v>872301974397794</v>
      </c>
    </row>
    <row r="70202" spans="1:2" x14ac:dyDescent="0.25">
      <c r="A70202" s="1">
        <v>871918163690283</v>
      </c>
      <c r="B70202" s="1">
        <v>254523697370810</v>
      </c>
    </row>
    <row r="70203" spans="1:2" x14ac:dyDescent="0.25">
      <c r="A70203" s="1">
        <v>862184787515647</v>
      </c>
      <c r="B70203" s="1">
        <v>176506022052624</v>
      </c>
    </row>
    <row r="70204" spans="1:2" x14ac:dyDescent="0.25">
      <c r="A70204" s="1">
        <v>620645375194392</v>
      </c>
      <c r="B70204" s="1">
        <v>821463864208524</v>
      </c>
    </row>
    <row r="70205" spans="1:2" x14ac:dyDescent="0.25">
      <c r="A70205" s="1">
        <v>777902155843108</v>
      </c>
      <c r="B70205" s="1">
        <v>977039213878379</v>
      </c>
    </row>
    <row r="70206" spans="1:2" x14ac:dyDescent="0.25">
      <c r="A70206" s="1">
        <v>939403300071732</v>
      </c>
      <c r="B70206" s="1">
        <v>881964911702839</v>
      </c>
    </row>
    <row r="70207" spans="1:2" x14ac:dyDescent="0.25">
      <c r="A70207" s="1">
        <v>983881223542369</v>
      </c>
      <c r="B70207" s="1">
        <v>450823467541921</v>
      </c>
    </row>
    <row r="70208" spans="1:2" x14ac:dyDescent="0.25">
      <c r="A70208" s="1">
        <v>720534559431431</v>
      </c>
      <c r="B70208" s="1">
        <v>805941499635037</v>
      </c>
    </row>
    <row r="70209" spans="1:2" x14ac:dyDescent="0.25">
      <c r="A70209" s="1">
        <v>261008881871107</v>
      </c>
      <c r="B70209" s="1">
        <v>673791360754520</v>
      </c>
    </row>
    <row r="70210" spans="1:2" x14ac:dyDescent="0.25">
      <c r="A70210" s="1">
        <v>468762022271407</v>
      </c>
      <c r="B70210" s="1">
        <v>691005072275489</v>
      </c>
    </row>
    <row r="70211" spans="1:2" x14ac:dyDescent="0.25">
      <c r="A70211" s="1">
        <v>753678015994386</v>
      </c>
      <c r="B70211" s="1">
        <v>468311047080428</v>
      </c>
    </row>
    <row r="70212" spans="1:2" x14ac:dyDescent="0.25">
      <c r="A70212" s="1">
        <v>373136307816024</v>
      </c>
      <c r="B70212" s="1">
        <v>295670290416675</v>
      </c>
    </row>
    <row r="70213" spans="1:2" x14ac:dyDescent="0.25">
      <c r="A70213" s="1">
        <v>349486881525931</v>
      </c>
      <c r="B70213" s="1">
        <v>586514529451504</v>
      </c>
    </row>
    <row r="70214" spans="1:2" x14ac:dyDescent="0.25">
      <c r="A70214" s="1">
        <v>830689385618398</v>
      </c>
      <c r="B70214" s="1">
        <v>795812895055863</v>
      </c>
    </row>
    <row r="70215" spans="1:2" x14ac:dyDescent="0.25">
      <c r="A70215" s="1">
        <v>177496710001057</v>
      </c>
      <c r="B70215" s="1">
        <v>121860804907795</v>
      </c>
    </row>
    <row r="70216" spans="1:2" x14ac:dyDescent="0.25">
      <c r="A70216" s="1">
        <v>660554979860648</v>
      </c>
      <c r="B70216" s="1">
        <v>311281662582441</v>
      </c>
    </row>
    <row r="70217" spans="1:2" x14ac:dyDescent="0.25">
      <c r="A70217" s="1">
        <v>733188940875837</v>
      </c>
      <c r="B70217" s="1">
        <v>809161358924165</v>
      </c>
    </row>
    <row r="70218" spans="1:2" x14ac:dyDescent="0.25">
      <c r="A70218" s="1">
        <v>482186691112589</v>
      </c>
      <c r="B70218" s="1">
        <v>984615305166862</v>
      </c>
    </row>
    <row r="70219" spans="1:2" x14ac:dyDescent="0.25">
      <c r="A70219" s="1">
        <v>344212115274992</v>
      </c>
      <c r="B70219" s="1">
        <v>173556835620589</v>
      </c>
    </row>
    <row r="70220" spans="1:2" x14ac:dyDescent="0.25">
      <c r="A70220" s="1">
        <v>313607923816496</v>
      </c>
      <c r="B70220" s="1">
        <v>933751106272216</v>
      </c>
    </row>
    <row r="70221" spans="1:2" x14ac:dyDescent="0.25">
      <c r="A70221" s="1">
        <v>716881317003827</v>
      </c>
      <c r="B70221" s="1">
        <v>852376174965727</v>
      </c>
    </row>
    <row r="70222" spans="1:2" x14ac:dyDescent="0.25">
      <c r="A70222" s="1">
        <v>399995453931892</v>
      </c>
      <c r="B70222" s="1">
        <v>504401749530184</v>
      </c>
    </row>
    <row r="70223" spans="1:2" x14ac:dyDescent="0.25">
      <c r="A70223" s="1">
        <v>487856591529013</v>
      </c>
      <c r="B70223" s="1">
        <v>191737887537719</v>
      </c>
    </row>
    <row r="70224" spans="1:2" x14ac:dyDescent="0.25">
      <c r="A70224" s="1">
        <v>646870097816141</v>
      </c>
      <c r="B70224" s="1">
        <v>805366119815101</v>
      </c>
    </row>
    <row r="70225" spans="1:2" x14ac:dyDescent="0.25">
      <c r="A70225" s="1">
        <v>256468419509713</v>
      </c>
      <c r="B70225" s="1">
        <v>569140131913461</v>
      </c>
    </row>
    <row r="70226" spans="1:2" x14ac:dyDescent="0.25">
      <c r="A70226" s="1">
        <v>112206954387008</v>
      </c>
      <c r="B70226" s="1">
        <v>853953844113378</v>
      </c>
    </row>
    <row r="70227" spans="1:2" x14ac:dyDescent="0.25">
      <c r="A70227" s="1">
        <v>112498176569710</v>
      </c>
      <c r="B70227" s="1">
        <v>936488184401659</v>
      </c>
    </row>
    <row r="70228" spans="1:2" x14ac:dyDescent="0.25">
      <c r="A70228" s="1">
        <v>550423725277941</v>
      </c>
      <c r="B70228" s="1">
        <v>911484392883040</v>
      </c>
    </row>
    <row r="70229" spans="1:2" x14ac:dyDescent="0.25">
      <c r="A70229" s="1">
        <v>708661767169077</v>
      </c>
      <c r="B70229" s="1">
        <v>661236513110249</v>
      </c>
    </row>
    <row r="70230" spans="1:2" x14ac:dyDescent="0.25">
      <c r="A70230" s="1">
        <v>971055505900391</v>
      </c>
      <c r="B70230" s="1">
        <v>584607067076923</v>
      </c>
    </row>
    <row r="70231" spans="1:2" x14ac:dyDescent="0.25">
      <c r="A70231" s="1">
        <v>250410359608634</v>
      </c>
      <c r="B70231" s="1">
        <v>918886480377086</v>
      </c>
    </row>
    <row r="70232" spans="1:2" x14ac:dyDescent="0.25">
      <c r="A70232" s="1">
        <v>233512879082097</v>
      </c>
      <c r="B70232" s="1">
        <v>991825718351618</v>
      </c>
    </row>
    <row r="70233" spans="1:2" x14ac:dyDescent="0.25">
      <c r="A70233" s="1">
        <v>134431680875746</v>
      </c>
      <c r="B70233" s="1">
        <v>664378814711308</v>
      </c>
    </row>
    <row r="70234" spans="1:2" x14ac:dyDescent="0.25">
      <c r="A70234" s="1">
        <v>853716044810395</v>
      </c>
      <c r="B70234" s="1">
        <v>508342990196378</v>
      </c>
    </row>
    <row r="70235" spans="1:2" x14ac:dyDescent="0.25">
      <c r="A70235" s="1">
        <v>750100354679836</v>
      </c>
      <c r="B70235" s="1">
        <v>437343126721102</v>
      </c>
    </row>
    <row r="70236" spans="1:2" x14ac:dyDescent="0.25">
      <c r="A70236" s="1">
        <v>638401100517392</v>
      </c>
      <c r="B70236" s="1">
        <v>705102726598876</v>
      </c>
    </row>
    <row r="70237" spans="1:2" x14ac:dyDescent="0.25">
      <c r="A70237" s="1">
        <v>392133523569223</v>
      </c>
      <c r="B70237" s="1">
        <v>523547866038460</v>
      </c>
    </row>
    <row r="70238" spans="1:2" x14ac:dyDescent="0.25">
      <c r="A70238" s="1">
        <v>502106567475706</v>
      </c>
      <c r="B70238" s="1">
        <v>321269167963930</v>
      </c>
    </row>
    <row r="70239" spans="1:2" x14ac:dyDescent="0.25">
      <c r="A70239" s="1">
        <v>292407753696626</v>
      </c>
      <c r="B70239" s="1">
        <v>810605139147335</v>
      </c>
    </row>
    <row r="70240" spans="1:2" x14ac:dyDescent="0.25">
      <c r="A70240" s="1">
        <v>909371537805294</v>
      </c>
      <c r="B70240" s="1">
        <v>345700106669570</v>
      </c>
    </row>
    <row r="70241" spans="1:2" x14ac:dyDescent="0.25">
      <c r="A70241" s="1">
        <v>661367781776998</v>
      </c>
      <c r="B70241" s="1">
        <v>891032167088273</v>
      </c>
    </row>
    <row r="70242" spans="1:2" x14ac:dyDescent="0.25">
      <c r="A70242" s="1">
        <v>442796950372191</v>
      </c>
      <c r="B70242" s="1">
        <v>137016325072567</v>
      </c>
    </row>
    <row r="70243" spans="1:2" x14ac:dyDescent="0.25">
      <c r="A70243" s="1">
        <v>366138659103343</v>
      </c>
      <c r="B70243" s="1">
        <v>111372092896173</v>
      </c>
    </row>
    <row r="70244" spans="1:2" x14ac:dyDescent="0.25">
      <c r="A70244" s="1">
        <v>304064262689254</v>
      </c>
      <c r="B70244" s="1">
        <v>579819355354803</v>
      </c>
    </row>
    <row r="70245" spans="1:2" x14ac:dyDescent="0.25">
      <c r="A70245" s="1">
        <v>545188994635382</v>
      </c>
      <c r="B70245" s="1">
        <v>267359721057742</v>
      </c>
    </row>
    <row r="70246" spans="1:2" x14ac:dyDescent="0.25">
      <c r="A70246" s="1">
        <v>992547290442703</v>
      </c>
      <c r="B70246" s="1">
        <v>344820885215465</v>
      </c>
    </row>
    <row r="70247" spans="1:2" x14ac:dyDescent="0.25">
      <c r="A70247" s="1">
        <v>175360403569854</v>
      </c>
      <c r="B70247" s="1">
        <v>989321963878935</v>
      </c>
    </row>
    <row r="70248" spans="1:2" x14ac:dyDescent="0.25">
      <c r="A70248" s="1">
        <v>757710822114182</v>
      </c>
      <c r="B70248" s="1">
        <v>835999559696116</v>
      </c>
    </row>
    <row r="70249" spans="1:2" x14ac:dyDescent="0.25">
      <c r="A70249" s="1">
        <v>937375397739230</v>
      </c>
      <c r="B70249" s="1">
        <v>129280818897099</v>
      </c>
    </row>
    <row r="70250" spans="1:2" x14ac:dyDescent="0.25">
      <c r="A70250" s="1">
        <v>431447454750194</v>
      </c>
      <c r="B70250" s="1">
        <v>574774727276298</v>
      </c>
    </row>
    <row r="70251" spans="1:2" x14ac:dyDescent="0.25">
      <c r="A70251" s="1">
        <v>581548568104029</v>
      </c>
      <c r="B70251" s="1">
        <v>430130846924117</v>
      </c>
    </row>
    <row r="70252" spans="1:2" x14ac:dyDescent="0.25">
      <c r="A70252" s="1">
        <v>616717645128183</v>
      </c>
      <c r="B70252" s="1">
        <v>643605251898792</v>
      </c>
    </row>
    <row r="70253" spans="1:2" x14ac:dyDescent="0.25">
      <c r="A70253" s="1">
        <v>344148823345169</v>
      </c>
      <c r="B70253" s="1">
        <v>881485290977142</v>
      </c>
    </row>
    <row r="70254" spans="1:2" x14ac:dyDescent="0.25">
      <c r="A70254" s="1">
        <v>879019703542586</v>
      </c>
      <c r="B70254" s="1">
        <v>931331470771006</v>
      </c>
    </row>
    <row r="70255" spans="1:2" x14ac:dyDescent="0.25">
      <c r="A70255" s="1">
        <v>856651813145912</v>
      </c>
      <c r="B70255" s="1">
        <v>797384438350775</v>
      </c>
    </row>
    <row r="70256" spans="1:2" x14ac:dyDescent="0.25">
      <c r="A70256" s="1">
        <v>682090058478112</v>
      </c>
      <c r="B70256" s="1">
        <v>455251881770728</v>
      </c>
    </row>
    <row r="70257" spans="1:2" x14ac:dyDescent="0.25">
      <c r="A70257" s="1">
        <v>547756759183563</v>
      </c>
      <c r="B70257" s="1">
        <v>767164866526717</v>
      </c>
    </row>
    <row r="70258" spans="1:2" x14ac:dyDescent="0.25">
      <c r="A70258" s="1">
        <v>535133241334694</v>
      </c>
      <c r="B70258" s="1">
        <v>565445444572311</v>
      </c>
    </row>
    <row r="70259" spans="1:2" x14ac:dyDescent="0.25">
      <c r="A70259" s="1">
        <v>307080516654359</v>
      </c>
      <c r="B70259" s="1">
        <v>111250810397826</v>
      </c>
    </row>
    <row r="70260" spans="1:2" x14ac:dyDescent="0.25">
      <c r="A70260" s="1">
        <v>756033160573622</v>
      </c>
      <c r="B70260" s="1">
        <v>855003416825907</v>
      </c>
    </row>
    <row r="70261" spans="1:2" x14ac:dyDescent="0.25">
      <c r="A70261" s="1">
        <v>886379167840827</v>
      </c>
      <c r="B70261" s="1">
        <v>570337665449010</v>
      </c>
    </row>
    <row r="70262" spans="1:2" x14ac:dyDescent="0.25">
      <c r="A70262" s="1">
        <v>157820299782332</v>
      </c>
      <c r="B70262" s="1">
        <v>961261379384847</v>
      </c>
    </row>
    <row r="70263" spans="1:2" x14ac:dyDescent="0.25">
      <c r="A70263" s="1">
        <v>912346718658634</v>
      </c>
      <c r="B70263" s="1">
        <v>631596769714102</v>
      </c>
    </row>
    <row r="70264" spans="1:2" x14ac:dyDescent="0.25">
      <c r="A70264" s="1">
        <v>156627059508451</v>
      </c>
      <c r="B70264" s="1">
        <v>966812791835902</v>
      </c>
    </row>
    <row r="70265" spans="1:2" x14ac:dyDescent="0.25">
      <c r="A70265" s="1">
        <v>450201770490808</v>
      </c>
      <c r="B70265" s="1">
        <v>154579507574745</v>
      </c>
    </row>
    <row r="70266" spans="1:2" x14ac:dyDescent="0.25">
      <c r="A70266" s="1">
        <v>846261120276037</v>
      </c>
      <c r="B70266" s="1">
        <v>895157608467266</v>
      </c>
    </row>
    <row r="70267" spans="1:2" x14ac:dyDescent="0.25">
      <c r="A70267" s="1">
        <v>328880039469195</v>
      </c>
      <c r="B70267" s="1">
        <v>337466685484564</v>
      </c>
    </row>
    <row r="70268" spans="1:2" x14ac:dyDescent="0.25">
      <c r="A70268" s="1">
        <v>926583215452431</v>
      </c>
      <c r="B70268" s="1">
        <v>757342592117600</v>
      </c>
    </row>
    <row r="70269" spans="1:2" x14ac:dyDescent="0.25">
      <c r="A70269" s="1">
        <v>438837539985568</v>
      </c>
      <c r="B70269" s="1">
        <v>474128626228869</v>
      </c>
    </row>
    <row r="70270" spans="1:2" x14ac:dyDescent="0.25">
      <c r="A70270" s="1">
        <v>133521452307732</v>
      </c>
      <c r="B70270" s="1">
        <v>260129886718570</v>
      </c>
    </row>
    <row r="70271" spans="1:2" x14ac:dyDescent="0.25">
      <c r="A70271" s="1">
        <v>238268194397953</v>
      </c>
      <c r="B70271" s="1">
        <v>948873828165015</v>
      </c>
    </row>
    <row r="70272" spans="1:2" x14ac:dyDescent="0.25">
      <c r="A70272" s="1">
        <v>178647417417035</v>
      </c>
      <c r="B70272" s="1">
        <v>484759944070046</v>
      </c>
    </row>
    <row r="70273" spans="1:2" x14ac:dyDescent="0.25">
      <c r="A70273" s="1">
        <v>696253769147608</v>
      </c>
      <c r="B70273" s="1">
        <v>909119877532577</v>
      </c>
    </row>
    <row r="70274" spans="1:2" x14ac:dyDescent="0.25">
      <c r="A70274" s="1">
        <v>659139130193825</v>
      </c>
      <c r="B70274" s="1">
        <v>914203894686578</v>
      </c>
    </row>
    <row r="70275" spans="1:2" x14ac:dyDescent="0.25">
      <c r="A70275" s="1">
        <v>285557194090534</v>
      </c>
      <c r="B70275" s="1">
        <v>795314440751774</v>
      </c>
    </row>
    <row r="70276" spans="1:2" x14ac:dyDescent="0.25">
      <c r="A70276" s="1">
        <v>287551889842634</v>
      </c>
      <c r="B70276" s="1">
        <v>350376126480795</v>
      </c>
    </row>
    <row r="70277" spans="1:2" x14ac:dyDescent="0.25">
      <c r="A70277" s="1">
        <v>176351353547485</v>
      </c>
      <c r="B70277" s="1">
        <v>561130268633998</v>
      </c>
    </row>
    <row r="70278" spans="1:2" x14ac:dyDescent="0.25">
      <c r="A70278" s="1">
        <v>672973285781355</v>
      </c>
      <c r="B70278" s="1">
        <v>908370953223840</v>
      </c>
    </row>
    <row r="70279" spans="1:2" x14ac:dyDescent="0.25">
      <c r="A70279" s="1">
        <v>324117152815541</v>
      </c>
      <c r="B70279" s="1">
        <v>782861444094592</v>
      </c>
    </row>
    <row r="70280" spans="1:2" x14ac:dyDescent="0.25">
      <c r="A70280" s="1">
        <v>848002712778281</v>
      </c>
      <c r="B70280" s="1">
        <v>825243649036276</v>
      </c>
    </row>
    <row r="70281" spans="1:2" x14ac:dyDescent="0.25">
      <c r="A70281" s="1">
        <v>645810852425942</v>
      </c>
      <c r="B70281" s="1">
        <v>571967417108035</v>
      </c>
    </row>
    <row r="70282" spans="1:2" x14ac:dyDescent="0.25">
      <c r="A70282" s="1">
        <v>702177259443772</v>
      </c>
      <c r="B70282" s="1">
        <v>417758633420122</v>
      </c>
    </row>
    <row r="70283" spans="1:2" x14ac:dyDescent="0.25">
      <c r="A70283" s="1">
        <v>308932724368345</v>
      </c>
      <c r="B70283" s="1">
        <v>706703059354703</v>
      </c>
    </row>
    <row r="70284" spans="1:2" x14ac:dyDescent="0.25">
      <c r="A70284" s="1">
        <v>883688796089758</v>
      </c>
      <c r="B70284" s="1">
        <v>763267696497625</v>
      </c>
    </row>
    <row r="70285" spans="1:2" x14ac:dyDescent="0.25">
      <c r="A70285" s="1">
        <v>522132216559320</v>
      </c>
      <c r="B70285" s="1">
        <v>348732541643957</v>
      </c>
    </row>
    <row r="70286" spans="1:2" x14ac:dyDescent="0.25">
      <c r="A70286" s="1">
        <v>572804258495108</v>
      </c>
      <c r="B70286" s="1">
        <v>187286814315278</v>
      </c>
    </row>
    <row r="70287" spans="1:2" x14ac:dyDescent="0.25">
      <c r="A70287" s="1">
        <v>702607760936872</v>
      </c>
      <c r="B70287" s="1">
        <v>857659773891068</v>
      </c>
    </row>
    <row r="70288" spans="1:2" x14ac:dyDescent="0.25">
      <c r="A70288" s="1">
        <v>644679102869866</v>
      </c>
      <c r="B70288" s="1">
        <v>383659865688850</v>
      </c>
    </row>
    <row r="70289" spans="1:2" x14ac:dyDescent="0.25">
      <c r="A70289" s="1">
        <v>487091758530198</v>
      </c>
      <c r="B70289" s="1">
        <v>938493145279871</v>
      </c>
    </row>
    <row r="70290" spans="1:2" x14ac:dyDescent="0.25">
      <c r="A70290" s="1">
        <v>364897964118781</v>
      </c>
      <c r="B70290" s="1">
        <v>514135505827188</v>
      </c>
    </row>
    <row r="70291" spans="1:2" x14ac:dyDescent="0.25">
      <c r="A70291" s="1">
        <v>598595757974405</v>
      </c>
      <c r="B70291" s="1">
        <v>787935003940184</v>
      </c>
    </row>
    <row r="70292" spans="1:2" x14ac:dyDescent="0.25">
      <c r="A70292" s="1">
        <v>289089587940094</v>
      </c>
      <c r="B70292" s="1">
        <v>433925177480755</v>
      </c>
    </row>
    <row r="70293" spans="1:2" x14ac:dyDescent="0.25">
      <c r="A70293" s="1">
        <v>179912767575718</v>
      </c>
      <c r="B70293" s="1">
        <v>510132061528736</v>
      </c>
    </row>
    <row r="70294" spans="1:2" x14ac:dyDescent="0.25">
      <c r="A70294" s="1">
        <v>241645504977823</v>
      </c>
      <c r="B70294" s="1">
        <v>834281529744900</v>
      </c>
    </row>
    <row r="70295" spans="1:2" x14ac:dyDescent="0.25">
      <c r="A70295" s="1">
        <v>768082775764393</v>
      </c>
      <c r="B70295" s="1">
        <v>173560923560507</v>
      </c>
    </row>
    <row r="70296" spans="1:2" x14ac:dyDescent="0.25">
      <c r="A70296" s="1">
        <v>648159151314285</v>
      </c>
      <c r="B70296" s="1">
        <v>601573315942542</v>
      </c>
    </row>
    <row r="70297" spans="1:2" x14ac:dyDescent="0.25">
      <c r="A70297" s="1">
        <v>110145432162012</v>
      </c>
      <c r="B70297" s="1">
        <v>286784731755823</v>
      </c>
    </row>
    <row r="70298" spans="1:2" x14ac:dyDescent="0.25">
      <c r="A70298" s="1">
        <v>899745527446032</v>
      </c>
      <c r="B70298" s="1">
        <v>702267943218000</v>
      </c>
    </row>
    <row r="70299" spans="1:2" x14ac:dyDescent="0.25">
      <c r="A70299" s="1">
        <v>866477904946621</v>
      </c>
      <c r="B70299" s="1">
        <v>720782597904631</v>
      </c>
    </row>
    <row r="70300" spans="1:2" x14ac:dyDescent="0.25">
      <c r="A70300" s="1">
        <v>382105985180356</v>
      </c>
      <c r="B70300" s="1">
        <v>802318809513575</v>
      </c>
    </row>
    <row r="70301" spans="1:2" x14ac:dyDescent="0.25">
      <c r="A70301" s="1">
        <v>958779471523847</v>
      </c>
      <c r="B70301" s="1">
        <v>233545101880445</v>
      </c>
    </row>
    <row r="70302" spans="1:2" x14ac:dyDescent="0.25">
      <c r="A70302" s="1">
        <v>565284450890556</v>
      </c>
      <c r="B70302" s="1">
        <v>146062698591909</v>
      </c>
    </row>
    <row r="70303" spans="1:2" x14ac:dyDescent="0.25">
      <c r="A70303" s="1">
        <v>503699534704458</v>
      </c>
      <c r="B70303" s="1">
        <v>724635531253388</v>
      </c>
    </row>
    <row r="70304" spans="1:2" x14ac:dyDescent="0.25">
      <c r="A70304" s="1">
        <v>694520565751454</v>
      </c>
      <c r="B70304" s="1">
        <v>879429455500017</v>
      </c>
    </row>
    <row r="70305" spans="1:2" x14ac:dyDescent="0.25">
      <c r="A70305" s="1">
        <v>875862289046745</v>
      </c>
      <c r="B70305" s="1">
        <v>636546947456016</v>
      </c>
    </row>
    <row r="70306" spans="1:2" x14ac:dyDescent="0.25">
      <c r="A70306" s="1">
        <v>799436979419978</v>
      </c>
      <c r="B70306" s="1">
        <v>529712852656548</v>
      </c>
    </row>
    <row r="70307" spans="1:2" x14ac:dyDescent="0.25">
      <c r="A70307" s="1">
        <v>577841781275241</v>
      </c>
      <c r="B70307" s="1">
        <v>576818080444711</v>
      </c>
    </row>
    <row r="70308" spans="1:2" x14ac:dyDescent="0.25">
      <c r="A70308" s="1">
        <v>780267844614475</v>
      </c>
      <c r="B70308" s="1">
        <v>186877834409683</v>
      </c>
    </row>
    <row r="70309" spans="1:2" x14ac:dyDescent="0.25">
      <c r="A70309" s="1">
        <v>545460951864316</v>
      </c>
      <c r="B70309" s="1">
        <v>496001553411632</v>
      </c>
    </row>
    <row r="70310" spans="1:2" x14ac:dyDescent="0.25">
      <c r="A70310" s="1">
        <v>905567338113256</v>
      </c>
      <c r="B70310" s="1">
        <v>502865112555184</v>
      </c>
    </row>
    <row r="70311" spans="1:2" x14ac:dyDescent="0.25">
      <c r="A70311" s="1">
        <v>688603645543310</v>
      </c>
      <c r="B70311" s="1">
        <v>762573015675464</v>
      </c>
    </row>
    <row r="70312" spans="1:2" x14ac:dyDescent="0.25">
      <c r="A70312" s="1">
        <v>812707223021239</v>
      </c>
      <c r="B70312" s="1">
        <v>889735253787376</v>
      </c>
    </row>
    <row r="70313" spans="1:2" x14ac:dyDescent="0.25">
      <c r="A70313" s="1">
        <v>843434185878957</v>
      </c>
      <c r="B70313" s="1">
        <v>991351504576652</v>
      </c>
    </row>
    <row r="70314" spans="1:2" x14ac:dyDescent="0.25">
      <c r="A70314" s="1">
        <v>306836170443180</v>
      </c>
      <c r="B70314" s="1">
        <v>328011411935322</v>
      </c>
    </row>
    <row r="70315" spans="1:2" x14ac:dyDescent="0.25">
      <c r="A70315" s="1">
        <v>301714084619027</v>
      </c>
      <c r="B70315" s="1">
        <v>755044022012430</v>
      </c>
    </row>
    <row r="70316" spans="1:2" x14ac:dyDescent="0.25">
      <c r="A70316" s="1">
        <v>521286548576453</v>
      </c>
      <c r="B70316" s="1">
        <v>402661207677986</v>
      </c>
    </row>
    <row r="70317" spans="1:2" x14ac:dyDescent="0.25">
      <c r="A70317" s="1">
        <v>432453334382667</v>
      </c>
      <c r="B70317" s="1">
        <v>159181522480811</v>
      </c>
    </row>
    <row r="70318" spans="1:2" x14ac:dyDescent="0.25">
      <c r="A70318" s="1">
        <v>128120585985386</v>
      </c>
      <c r="B70318" s="1">
        <v>456043527343771</v>
      </c>
    </row>
    <row r="70319" spans="1:2" x14ac:dyDescent="0.25">
      <c r="A70319" s="1">
        <v>270890404215437</v>
      </c>
      <c r="B70319" s="1">
        <v>737440160379245</v>
      </c>
    </row>
    <row r="70320" spans="1:2" x14ac:dyDescent="0.25">
      <c r="A70320" s="1">
        <v>122309408505344</v>
      </c>
      <c r="B70320" s="1">
        <v>636361427153221</v>
      </c>
    </row>
    <row r="70321" spans="1:2" x14ac:dyDescent="0.25">
      <c r="A70321" s="1">
        <v>431215295445246</v>
      </c>
      <c r="B70321" s="1">
        <v>316318940033206</v>
      </c>
    </row>
    <row r="70322" spans="1:2" x14ac:dyDescent="0.25">
      <c r="A70322" s="1">
        <v>217232324783081</v>
      </c>
      <c r="B70322" s="1">
        <v>487770242018178</v>
      </c>
    </row>
    <row r="70323" spans="1:2" x14ac:dyDescent="0.25">
      <c r="A70323" s="1">
        <v>985947018603159</v>
      </c>
      <c r="B70323" s="1">
        <v>801205214535054</v>
      </c>
    </row>
    <row r="70324" spans="1:2" x14ac:dyDescent="0.25">
      <c r="A70324" s="1">
        <v>558740885860442</v>
      </c>
      <c r="B70324" s="1">
        <v>765424280668981</v>
      </c>
    </row>
    <row r="70325" spans="1:2" x14ac:dyDescent="0.25">
      <c r="A70325" s="1">
        <v>667189266108025</v>
      </c>
      <c r="B70325" s="1">
        <v>597424439548771</v>
      </c>
    </row>
    <row r="70326" spans="1:2" x14ac:dyDescent="0.25">
      <c r="A70326" s="1">
        <v>664198779987291</v>
      </c>
      <c r="B70326" s="1">
        <v>602452748040144</v>
      </c>
    </row>
    <row r="70327" spans="1:2" x14ac:dyDescent="0.25">
      <c r="A70327" s="1">
        <v>571870203600273</v>
      </c>
      <c r="B70327" s="1">
        <v>264953547710257</v>
      </c>
    </row>
    <row r="70328" spans="1:2" x14ac:dyDescent="0.25">
      <c r="A70328" s="1">
        <v>190667063917582</v>
      </c>
      <c r="B70328" s="1">
        <v>565451303360643</v>
      </c>
    </row>
    <row r="70329" spans="1:2" x14ac:dyDescent="0.25">
      <c r="A70329" s="1">
        <v>542158536867867</v>
      </c>
      <c r="B70329" s="1">
        <v>510330207142230</v>
      </c>
    </row>
    <row r="70330" spans="1:2" x14ac:dyDescent="0.25">
      <c r="A70330" s="1">
        <v>373574774165847</v>
      </c>
      <c r="B70330" s="1">
        <v>100351058411888</v>
      </c>
    </row>
    <row r="70331" spans="1:2" x14ac:dyDescent="0.25">
      <c r="A70331" s="1">
        <v>909903609989196</v>
      </c>
      <c r="B70331" s="1">
        <v>418682756042247</v>
      </c>
    </row>
    <row r="70332" spans="1:2" x14ac:dyDescent="0.25">
      <c r="A70332" s="1">
        <v>818187785962180</v>
      </c>
      <c r="B70332" s="1">
        <v>752112341584493</v>
      </c>
    </row>
    <row r="70333" spans="1:2" x14ac:dyDescent="0.25">
      <c r="A70333" s="1">
        <v>896008810784034</v>
      </c>
      <c r="B70333" s="1">
        <v>640022346703414</v>
      </c>
    </row>
    <row r="70334" spans="1:2" x14ac:dyDescent="0.25">
      <c r="A70334" s="1">
        <v>408920115683658</v>
      </c>
      <c r="B70334" s="1">
        <v>847600368043529</v>
      </c>
    </row>
    <row r="70335" spans="1:2" x14ac:dyDescent="0.25">
      <c r="A70335" s="1">
        <v>993426479024027</v>
      </c>
      <c r="B70335" s="1">
        <v>907918861186263</v>
      </c>
    </row>
    <row r="70336" spans="1:2" x14ac:dyDescent="0.25">
      <c r="A70336" s="1">
        <v>425449477558157</v>
      </c>
      <c r="B70336" s="1">
        <v>851365314671568</v>
      </c>
    </row>
    <row r="70337" spans="1:2" x14ac:dyDescent="0.25">
      <c r="A70337" s="1">
        <v>499914510700121</v>
      </c>
      <c r="B70337" s="1">
        <v>789210287856587</v>
      </c>
    </row>
    <row r="70338" spans="1:2" x14ac:dyDescent="0.25">
      <c r="A70338" s="1">
        <v>462514240858265</v>
      </c>
      <c r="B70338" s="1">
        <v>981601981946547</v>
      </c>
    </row>
    <row r="70339" spans="1:2" x14ac:dyDescent="0.25">
      <c r="A70339" s="1">
        <v>436762848692054</v>
      </c>
      <c r="B70339" s="1">
        <v>865733553603015</v>
      </c>
    </row>
    <row r="70340" spans="1:2" x14ac:dyDescent="0.25">
      <c r="A70340" s="1">
        <v>112670022948449</v>
      </c>
      <c r="B70340" s="1">
        <v>514128315082722</v>
      </c>
    </row>
    <row r="70341" spans="1:2" x14ac:dyDescent="0.25">
      <c r="A70341" s="1">
        <v>135625400692967</v>
      </c>
      <c r="B70341" s="1">
        <v>777915296928378</v>
      </c>
    </row>
    <row r="70342" spans="1:2" x14ac:dyDescent="0.25">
      <c r="A70342" s="1">
        <v>536369129642012</v>
      </c>
      <c r="B70342" s="1">
        <v>138386177828158</v>
      </c>
    </row>
    <row r="70343" spans="1:2" x14ac:dyDescent="0.25">
      <c r="A70343" s="1">
        <v>292334039831931</v>
      </c>
      <c r="B70343" s="1">
        <v>120042430040895</v>
      </c>
    </row>
    <row r="70344" spans="1:2" x14ac:dyDescent="0.25">
      <c r="A70344" s="1">
        <v>936802801531886</v>
      </c>
      <c r="B70344" s="1">
        <v>393619366346414</v>
      </c>
    </row>
    <row r="70345" spans="1:2" x14ac:dyDescent="0.25">
      <c r="A70345" s="1">
        <v>157860577734191</v>
      </c>
      <c r="B70345" s="1">
        <v>666389873531675</v>
      </c>
    </row>
    <row r="70346" spans="1:2" x14ac:dyDescent="0.25">
      <c r="A70346" s="1">
        <v>209852328782193</v>
      </c>
      <c r="B70346" s="1">
        <v>893396829092598</v>
      </c>
    </row>
    <row r="70347" spans="1:2" x14ac:dyDescent="0.25">
      <c r="A70347" s="1">
        <v>949203767473882</v>
      </c>
      <c r="B70347" s="1">
        <v>706750911955475</v>
      </c>
    </row>
    <row r="70348" spans="1:2" x14ac:dyDescent="0.25">
      <c r="A70348" s="1">
        <v>921508121927762</v>
      </c>
      <c r="B70348" s="1">
        <v>276772971629679</v>
      </c>
    </row>
    <row r="70349" spans="1:2" x14ac:dyDescent="0.25">
      <c r="A70349" s="1">
        <v>238167164144044</v>
      </c>
      <c r="B70349" s="1">
        <v>627582290599596</v>
      </c>
    </row>
    <row r="70350" spans="1:2" x14ac:dyDescent="0.25">
      <c r="A70350" s="1">
        <v>365306041335819</v>
      </c>
      <c r="B70350" s="1">
        <v>559761448869047</v>
      </c>
    </row>
    <row r="70351" spans="1:2" x14ac:dyDescent="0.25">
      <c r="A70351" s="1">
        <v>780259035148301</v>
      </c>
      <c r="B70351" s="1">
        <v>993417667277652</v>
      </c>
    </row>
    <row r="70352" spans="1:2" x14ac:dyDescent="0.25">
      <c r="A70352" s="1">
        <v>549060767367236</v>
      </c>
      <c r="B70352" s="1">
        <v>366687727058806</v>
      </c>
    </row>
    <row r="70353" spans="1:2" x14ac:dyDescent="0.25">
      <c r="A70353" s="1">
        <v>870503897607160</v>
      </c>
      <c r="B70353" s="1">
        <v>221463704214810</v>
      </c>
    </row>
    <row r="70354" spans="1:2" x14ac:dyDescent="0.25">
      <c r="A70354" s="1">
        <v>395396018278690</v>
      </c>
      <c r="B70354" s="1">
        <v>453297003109562</v>
      </c>
    </row>
    <row r="70355" spans="1:2" x14ac:dyDescent="0.25">
      <c r="A70355" s="1">
        <v>997547328306012</v>
      </c>
      <c r="B70355" s="1">
        <v>232516260913420</v>
      </c>
    </row>
    <row r="70356" spans="1:2" x14ac:dyDescent="0.25">
      <c r="A70356" s="1">
        <v>929733735624902</v>
      </c>
      <c r="B70356" s="1">
        <v>308682676384649</v>
      </c>
    </row>
    <row r="70357" spans="1:2" x14ac:dyDescent="0.25">
      <c r="A70357" s="1">
        <v>410181362909286</v>
      </c>
      <c r="B70357" s="1">
        <v>990339905346354</v>
      </c>
    </row>
    <row r="70358" spans="1:2" x14ac:dyDescent="0.25">
      <c r="A70358" s="1">
        <v>512910905824337</v>
      </c>
      <c r="B70358" s="1">
        <v>550101162356630</v>
      </c>
    </row>
    <row r="70359" spans="1:2" x14ac:dyDescent="0.25">
      <c r="A70359" s="1">
        <v>537143054508104</v>
      </c>
      <c r="B70359" s="1">
        <v>328359428784755</v>
      </c>
    </row>
    <row r="70360" spans="1:2" x14ac:dyDescent="0.25">
      <c r="A70360" s="1">
        <v>604589541700174</v>
      </c>
      <c r="B70360" s="1">
        <v>395725617662795</v>
      </c>
    </row>
    <row r="70361" spans="1:2" x14ac:dyDescent="0.25">
      <c r="A70361" s="1">
        <v>497497758684807</v>
      </c>
      <c r="B70361" s="1">
        <v>194739164722345</v>
      </c>
    </row>
    <row r="70362" spans="1:2" x14ac:dyDescent="0.25">
      <c r="A70362" s="1">
        <v>870392684946080</v>
      </c>
      <c r="B70362" s="1">
        <v>626844433855297</v>
      </c>
    </row>
    <row r="70363" spans="1:2" x14ac:dyDescent="0.25">
      <c r="A70363" s="1">
        <v>588590659592536</v>
      </c>
      <c r="B70363" s="1">
        <v>687265755499838</v>
      </c>
    </row>
    <row r="70364" spans="1:2" x14ac:dyDescent="0.25">
      <c r="A70364" s="1">
        <v>922280637991578</v>
      </c>
      <c r="B70364" s="1">
        <v>736180071552338</v>
      </c>
    </row>
    <row r="70365" spans="1:2" x14ac:dyDescent="0.25">
      <c r="A70365" s="1">
        <v>446037553748224</v>
      </c>
      <c r="B70365" s="1">
        <v>260262583258820</v>
      </c>
    </row>
    <row r="70366" spans="1:2" x14ac:dyDescent="0.25">
      <c r="A70366" s="1">
        <v>653380749676049</v>
      </c>
      <c r="B70366" s="1">
        <v>600481415134402</v>
      </c>
    </row>
    <row r="70367" spans="1:2" x14ac:dyDescent="0.25">
      <c r="A70367" s="1">
        <v>705015931919058</v>
      </c>
      <c r="B70367" s="1">
        <v>214791508986673</v>
      </c>
    </row>
    <row r="70368" spans="1:2" x14ac:dyDescent="0.25">
      <c r="A70368" s="1">
        <v>209146772669873</v>
      </c>
      <c r="B70368" s="1">
        <v>699073458291725</v>
      </c>
    </row>
    <row r="70369" spans="1:2" x14ac:dyDescent="0.25">
      <c r="A70369" s="1">
        <v>591871159107030</v>
      </c>
      <c r="B70369" s="1">
        <v>990504889351884</v>
      </c>
    </row>
    <row r="70370" spans="1:2" x14ac:dyDescent="0.25">
      <c r="A70370" s="1">
        <v>891876574095211</v>
      </c>
      <c r="B70370" s="1">
        <v>667995077433101</v>
      </c>
    </row>
    <row r="70371" spans="1:2" x14ac:dyDescent="0.25">
      <c r="A70371" s="1">
        <v>498614779061751</v>
      </c>
      <c r="B70371" s="1">
        <v>570065633721813</v>
      </c>
    </row>
    <row r="70372" spans="1:2" x14ac:dyDescent="0.25">
      <c r="A70372" s="1">
        <v>146993152034296</v>
      </c>
      <c r="B70372" s="1">
        <v>669938549729659</v>
      </c>
    </row>
    <row r="70373" spans="1:2" x14ac:dyDescent="0.25">
      <c r="A70373" s="1">
        <v>857906425825234</v>
      </c>
      <c r="B70373" s="1">
        <v>320043853849292</v>
      </c>
    </row>
    <row r="70374" spans="1:2" x14ac:dyDescent="0.25">
      <c r="A70374" s="1">
        <v>963629716428445</v>
      </c>
      <c r="B70374" s="1">
        <v>259452493622327</v>
      </c>
    </row>
    <row r="70375" spans="1:2" x14ac:dyDescent="0.25">
      <c r="A70375" s="1">
        <v>921394516473137</v>
      </c>
      <c r="B70375" s="1">
        <v>326366072053071</v>
      </c>
    </row>
    <row r="70376" spans="1:2" x14ac:dyDescent="0.25">
      <c r="A70376" s="1">
        <v>303338491356593</v>
      </c>
      <c r="B70376" s="1">
        <v>288546549232980</v>
      </c>
    </row>
    <row r="70377" spans="1:2" x14ac:dyDescent="0.25">
      <c r="A70377" s="1">
        <v>733548719358718</v>
      </c>
      <c r="B70377" s="1">
        <v>318699421520427</v>
      </c>
    </row>
    <row r="70378" spans="1:2" x14ac:dyDescent="0.25">
      <c r="A70378" s="1">
        <v>777859464545886</v>
      </c>
      <c r="B70378" s="1">
        <v>194466953608591</v>
      </c>
    </row>
    <row r="70379" spans="1:2" x14ac:dyDescent="0.25">
      <c r="A70379" s="1">
        <v>510717975277980</v>
      </c>
      <c r="B70379" s="1">
        <v>165543762212610</v>
      </c>
    </row>
    <row r="70380" spans="1:2" x14ac:dyDescent="0.25">
      <c r="A70380" s="1">
        <v>663614273502358</v>
      </c>
      <c r="B70380" s="1">
        <v>743415843886649</v>
      </c>
    </row>
    <row r="70381" spans="1:2" x14ac:dyDescent="0.25">
      <c r="A70381" s="1">
        <v>656327534648144</v>
      </c>
      <c r="B70381" s="1">
        <v>443829639942611</v>
      </c>
    </row>
    <row r="70382" spans="1:2" x14ac:dyDescent="0.25">
      <c r="A70382" s="1">
        <v>835227852671292</v>
      </c>
      <c r="B70382" s="1">
        <v>465397599487142</v>
      </c>
    </row>
    <row r="70383" spans="1:2" x14ac:dyDescent="0.25">
      <c r="A70383" s="1">
        <v>860645506210511</v>
      </c>
      <c r="B70383" s="1">
        <v>119518119591300</v>
      </c>
    </row>
    <row r="70384" spans="1:2" x14ac:dyDescent="0.25">
      <c r="A70384" s="1">
        <v>268447891043392</v>
      </c>
      <c r="B70384" s="1">
        <v>272836146051669</v>
      </c>
    </row>
    <row r="70385" spans="1:2" x14ac:dyDescent="0.25">
      <c r="A70385" s="1">
        <v>724156625358767</v>
      </c>
      <c r="B70385" s="1">
        <v>963056952466321</v>
      </c>
    </row>
    <row r="70386" spans="1:2" x14ac:dyDescent="0.25">
      <c r="A70386" s="1">
        <v>113415707381672</v>
      </c>
      <c r="B70386" s="1">
        <v>551773401949397</v>
      </c>
    </row>
    <row r="70387" spans="1:2" x14ac:dyDescent="0.25">
      <c r="A70387" s="1">
        <v>305374192593921</v>
      </c>
      <c r="B70387" s="1">
        <v>252013865687286</v>
      </c>
    </row>
    <row r="70388" spans="1:2" x14ac:dyDescent="0.25">
      <c r="A70388" s="1">
        <v>539026351597268</v>
      </c>
      <c r="B70388" s="1">
        <v>119023129265090</v>
      </c>
    </row>
    <row r="70389" spans="1:2" x14ac:dyDescent="0.25">
      <c r="A70389" s="1">
        <v>866010612957181</v>
      </c>
      <c r="B70389" s="1">
        <v>225343785773535</v>
      </c>
    </row>
    <row r="70390" spans="1:2" x14ac:dyDescent="0.25">
      <c r="A70390" s="1">
        <v>731237970474657</v>
      </c>
      <c r="B70390" s="1">
        <v>375831874386868</v>
      </c>
    </row>
    <row r="70391" spans="1:2" x14ac:dyDescent="0.25">
      <c r="A70391" s="1">
        <v>263021165987115</v>
      </c>
      <c r="B70391" s="1">
        <v>617509471773788</v>
      </c>
    </row>
    <row r="70392" spans="1:2" x14ac:dyDescent="0.25">
      <c r="A70392" s="1">
        <v>168910036423889</v>
      </c>
      <c r="B70392" s="1">
        <v>783268414249524</v>
      </c>
    </row>
    <row r="70393" spans="1:2" x14ac:dyDescent="0.25">
      <c r="A70393" s="1">
        <v>400819889927018</v>
      </c>
      <c r="B70393" s="1">
        <v>733485591485652</v>
      </c>
    </row>
    <row r="70394" spans="1:2" x14ac:dyDescent="0.25">
      <c r="A70394" s="1">
        <v>292603596371732</v>
      </c>
      <c r="B70394" s="1">
        <v>543515491571276</v>
      </c>
    </row>
    <row r="70395" spans="1:2" x14ac:dyDescent="0.25">
      <c r="A70395" s="1">
        <v>117878786888581</v>
      </c>
      <c r="B70395" s="1">
        <v>863811456962702</v>
      </c>
    </row>
    <row r="70396" spans="1:2" x14ac:dyDescent="0.25">
      <c r="A70396" s="1">
        <v>277536965857766</v>
      </c>
      <c r="B70396" s="1">
        <v>912502146066868</v>
      </c>
    </row>
    <row r="70397" spans="1:2" x14ac:dyDescent="0.25">
      <c r="A70397" s="1">
        <v>562478599738302</v>
      </c>
      <c r="B70397" s="1">
        <v>184485672907016</v>
      </c>
    </row>
    <row r="70398" spans="1:2" x14ac:dyDescent="0.25">
      <c r="A70398" s="1">
        <v>190102413025735</v>
      </c>
      <c r="B70398" s="1">
        <v>417301431041040</v>
      </c>
    </row>
    <row r="70399" spans="1:2" x14ac:dyDescent="0.25">
      <c r="A70399" s="1">
        <v>891153935186013</v>
      </c>
      <c r="B70399" s="1">
        <v>413199451217480</v>
      </c>
    </row>
    <row r="70400" spans="1:2" x14ac:dyDescent="0.25">
      <c r="A70400" s="1">
        <v>501310017750520</v>
      </c>
      <c r="B70400" s="1">
        <v>791682281362587</v>
      </c>
    </row>
    <row r="70401" spans="1:2" x14ac:dyDescent="0.25">
      <c r="A70401" s="1">
        <v>729110254046637</v>
      </c>
      <c r="B70401" s="1">
        <v>767491025259730</v>
      </c>
    </row>
    <row r="70402" spans="1:2" x14ac:dyDescent="0.25">
      <c r="A70402" s="1">
        <v>827017780690891</v>
      </c>
      <c r="B70402" s="1">
        <v>171993425719007</v>
      </c>
    </row>
    <row r="70403" spans="1:2" x14ac:dyDescent="0.25">
      <c r="A70403" s="1">
        <v>401427835663637</v>
      </c>
      <c r="B70403" s="1">
        <v>398000828453683</v>
      </c>
    </row>
    <row r="70404" spans="1:2" x14ac:dyDescent="0.25">
      <c r="A70404" s="1">
        <v>350900938706971</v>
      </c>
      <c r="B70404" s="1">
        <v>731141587035396</v>
      </c>
    </row>
    <row r="70405" spans="1:2" x14ac:dyDescent="0.25">
      <c r="A70405" s="1">
        <v>669576825665833</v>
      </c>
      <c r="B70405" s="1">
        <v>534274746666330</v>
      </c>
    </row>
    <row r="70406" spans="1:2" x14ac:dyDescent="0.25">
      <c r="A70406" s="1">
        <v>820043689464285</v>
      </c>
      <c r="B70406" s="1">
        <v>992835896348614</v>
      </c>
    </row>
    <row r="70407" spans="1:2" x14ac:dyDescent="0.25">
      <c r="A70407" s="1">
        <v>803643390178505</v>
      </c>
      <c r="B70407" s="1">
        <v>514492717679418</v>
      </c>
    </row>
    <row r="70408" spans="1:2" x14ac:dyDescent="0.25">
      <c r="A70408" s="1">
        <v>299220803896001</v>
      </c>
      <c r="B70408" s="1">
        <v>986353777400301</v>
      </c>
    </row>
    <row r="70409" spans="1:2" x14ac:dyDescent="0.25">
      <c r="A70409" s="1">
        <v>999794855405000</v>
      </c>
      <c r="B70409" s="1">
        <v>647212081610719</v>
      </c>
    </row>
    <row r="70410" spans="1:2" x14ac:dyDescent="0.25">
      <c r="A70410" s="1">
        <v>437179523802761</v>
      </c>
      <c r="B70410" s="1">
        <v>393763972368980</v>
      </c>
    </row>
    <row r="70411" spans="1:2" x14ac:dyDescent="0.25">
      <c r="A70411" s="1">
        <v>997978093622810</v>
      </c>
      <c r="B70411" s="1">
        <v>861450579923428</v>
      </c>
    </row>
    <row r="70412" spans="1:2" x14ac:dyDescent="0.25">
      <c r="A70412" s="1">
        <v>708179724990146</v>
      </c>
      <c r="B70412" s="1">
        <v>625732951334568</v>
      </c>
    </row>
    <row r="70413" spans="1:2" x14ac:dyDescent="0.25">
      <c r="A70413" s="1">
        <v>458101075434411</v>
      </c>
      <c r="B70413" s="1">
        <v>651990841337140</v>
      </c>
    </row>
    <row r="70414" spans="1:2" x14ac:dyDescent="0.25">
      <c r="A70414" s="1">
        <v>314550342117352</v>
      </c>
      <c r="B70414" s="1">
        <v>886287698509312</v>
      </c>
    </row>
    <row r="70415" spans="1:2" x14ac:dyDescent="0.25">
      <c r="A70415" s="1">
        <v>621611794583909</v>
      </c>
      <c r="B70415" s="1">
        <v>193139799257885</v>
      </c>
    </row>
    <row r="70416" spans="1:2" x14ac:dyDescent="0.25">
      <c r="A70416" s="1">
        <v>483873041674993</v>
      </c>
      <c r="B70416" s="1">
        <v>433563152633838</v>
      </c>
    </row>
    <row r="70417" spans="1:2" x14ac:dyDescent="0.25">
      <c r="A70417" s="1">
        <v>307199815006542</v>
      </c>
      <c r="B70417" s="1">
        <v>252708339343724</v>
      </c>
    </row>
    <row r="70418" spans="1:2" x14ac:dyDescent="0.25">
      <c r="A70418" s="1">
        <v>119714595742952</v>
      </c>
      <c r="B70418" s="1">
        <v>138698072913935</v>
      </c>
    </row>
    <row r="70419" spans="1:2" x14ac:dyDescent="0.25">
      <c r="A70419" s="1">
        <v>502114928349853</v>
      </c>
      <c r="B70419" s="1">
        <v>181812713185713</v>
      </c>
    </row>
    <row r="70420" spans="1:2" x14ac:dyDescent="0.25">
      <c r="A70420" s="1">
        <v>753317608168564</v>
      </c>
      <c r="B70420" s="1">
        <v>775530495306695</v>
      </c>
    </row>
    <row r="70421" spans="1:2" x14ac:dyDescent="0.25">
      <c r="A70421" s="1">
        <v>668374473222364</v>
      </c>
      <c r="B70421" s="1">
        <v>723780998104064</v>
      </c>
    </row>
    <row r="70422" spans="1:2" x14ac:dyDescent="0.25">
      <c r="A70422" s="1">
        <v>725798962453426</v>
      </c>
      <c r="B70422" s="1">
        <v>173306864611925</v>
      </c>
    </row>
    <row r="70423" spans="1:2" x14ac:dyDescent="0.25">
      <c r="A70423" s="1">
        <v>206440274587840</v>
      </c>
      <c r="B70423" s="1">
        <v>570186317954897</v>
      </c>
    </row>
    <row r="70424" spans="1:2" x14ac:dyDescent="0.25">
      <c r="A70424" s="1">
        <v>209103999915667</v>
      </c>
      <c r="B70424" s="1">
        <v>288543910649609</v>
      </c>
    </row>
    <row r="70425" spans="1:2" x14ac:dyDescent="0.25">
      <c r="A70425" s="1">
        <v>884881104266668</v>
      </c>
      <c r="B70425" s="1">
        <v>842489361741575</v>
      </c>
    </row>
    <row r="70426" spans="1:2" x14ac:dyDescent="0.25">
      <c r="A70426" s="1">
        <v>626252213240280</v>
      </c>
      <c r="B70426" s="1">
        <v>267771464979413</v>
      </c>
    </row>
    <row r="70427" spans="1:2" x14ac:dyDescent="0.25">
      <c r="A70427" s="1">
        <v>409446438149825</v>
      </c>
      <c r="B70427" s="1">
        <v>126841772735779</v>
      </c>
    </row>
    <row r="70428" spans="1:2" x14ac:dyDescent="0.25">
      <c r="A70428" s="1">
        <v>884446622352986</v>
      </c>
      <c r="B70428" s="1">
        <v>129790590830478</v>
      </c>
    </row>
    <row r="70429" spans="1:2" x14ac:dyDescent="0.25">
      <c r="A70429" s="1">
        <v>527578270194389</v>
      </c>
      <c r="B70429" s="1">
        <v>139021080587298</v>
      </c>
    </row>
    <row r="70430" spans="1:2" x14ac:dyDescent="0.25">
      <c r="A70430" s="1">
        <v>337488879479401</v>
      </c>
      <c r="B70430" s="1">
        <v>802753553071161</v>
      </c>
    </row>
    <row r="70431" spans="1:2" x14ac:dyDescent="0.25">
      <c r="A70431" s="1">
        <v>926057205104631</v>
      </c>
      <c r="B70431" s="1">
        <v>604172027672860</v>
      </c>
    </row>
    <row r="70432" spans="1:2" x14ac:dyDescent="0.25">
      <c r="A70432" s="1">
        <v>977180656600371</v>
      </c>
      <c r="B70432" s="1">
        <v>874575114999550</v>
      </c>
    </row>
    <row r="70433" spans="1:2" x14ac:dyDescent="0.25">
      <c r="A70433" s="1">
        <v>210135272856943</v>
      </c>
      <c r="B70433" s="1">
        <v>968941526793983</v>
      </c>
    </row>
    <row r="70434" spans="1:2" x14ac:dyDescent="0.25">
      <c r="A70434" s="1">
        <v>365239203500169</v>
      </c>
      <c r="B70434" s="1">
        <v>604361470501984</v>
      </c>
    </row>
    <row r="70435" spans="1:2" x14ac:dyDescent="0.25">
      <c r="A70435" s="1">
        <v>787538274972172</v>
      </c>
      <c r="B70435" s="1">
        <v>953551533059282</v>
      </c>
    </row>
    <row r="70436" spans="1:2" x14ac:dyDescent="0.25">
      <c r="A70436" s="1">
        <v>465333949315109</v>
      </c>
      <c r="B70436" s="1">
        <v>348916510349880</v>
      </c>
    </row>
    <row r="70437" spans="1:2" x14ac:dyDescent="0.25">
      <c r="A70437" s="1">
        <v>600519798122687</v>
      </c>
      <c r="B70437" s="1">
        <v>604603910352958</v>
      </c>
    </row>
    <row r="70438" spans="1:2" x14ac:dyDescent="0.25">
      <c r="A70438" s="1">
        <v>665553288623949</v>
      </c>
      <c r="B70438" s="1">
        <v>282800183161332</v>
      </c>
    </row>
    <row r="70439" spans="1:2" x14ac:dyDescent="0.25">
      <c r="A70439" s="1">
        <v>786464872029482</v>
      </c>
      <c r="B70439" s="1">
        <v>698510295194623</v>
      </c>
    </row>
    <row r="70440" spans="1:2" x14ac:dyDescent="0.25">
      <c r="A70440" s="1">
        <v>433273783891799</v>
      </c>
      <c r="B70440" s="1">
        <v>885254318622503</v>
      </c>
    </row>
    <row r="70441" spans="1:2" x14ac:dyDescent="0.25">
      <c r="A70441" s="1">
        <v>516772478121188</v>
      </c>
      <c r="B70441" s="1">
        <v>437334767879995</v>
      </c>
    </row>
    <row r="70442" spans="1:2" x14ac:dyDescent="0.25">
      <c r="A70442" s="1">
        <v>568171702963721</v>
      </c>
      <c r="B70442" s="1">
        <v>971632860409750</v>
      </c>
    </row>
    <row r="70443" spans="1:2" x14ac:dyDescent="0.25">
      <c r="A70443" s="1">
        <v>219145100744981</v>
      </c>
      <c r="B70443" s="1">
        <v>515787944263909</v>
      </c>
    </row>
    <row r="70444" spans="1:2" x14ac:dyDescent="0.25">
      <c r="A70444" s="1">
        <v>775277428998717</v>
      </c>
      <c r="B70444" s="1">
        <v>670792111884431</v>
      </c>
    </row>
    <row r="70445" spans="1:2" x14ac:dyDescent="0.25">
      <c r="A70445" s="1">
        <v>638581878610523</v>
      </c>
      <c r="B70445" s="1">
        <v>687926335789530</v>
      </c>
    </row>
    <row r="70446" spans="1:2" x14ac:dyDescent="0.25">
      <c r="A70446" s="1">
        <v>157963923844370</v>
      </c>
      <c r="B70446" s="1">
        <v>669719589039753</v>
      </c>
    </row>
    <row r="70447" spans="1:2" x14ac:dyDescent="0.25">
      <c r="A70447" s="1">
        <v>113295232757374</v>
      </c>
      <c r="B70447" s="1">
        <v>566942296585962</v>
      </c>
    </row>
    <row r="70448" spans="1:2" x14ac:dyDescent="0.25">
      <c r="A70448" s="1">
        <v>898426269617874</v>
      </c>
      <c r="B70448" s="1">
        <v>628911824488142</v>
      </c>
    </row>
    <row r="70449" spans="1:2" x14ac:dyDescent="0.25">
      <c r="A70449" s="1">
        <v>843468617778933</v>
      </c>
      <c r="B70449" s="1">
        <v>759331389972693</v>
      </c>
    </row>
    <row r="70450" spans="1:2" x14ac:dyDescent="0.25">
      <c r="A70450" s="1">
        <v>142386673183083</v>
      </c>
      <c r="B70450" s="1">
        <v>429283303768818</v>
      </c>
    </row>
    <row r="70451" spans="1:2" x14ac:dyDescent="0.25">
      <c r="A70451" s="1">
        <v>357277278012061</v>
      </c>
      <c r="B70451" s="1">
        <v>914441819174191</v>
      </c>
    </row>
    <row r="70452" spans="1:2" x14ac:dyDescent="0.25">
      <c r="A70452" s="1">
        <v>460430437601609</v>
      </c>
      <c r="B70452" s="1">
        <v>675485622440974</v>
      </c>
    </row>
    <row r="70453" spans="1:2" x14ac:dyDescent="0.25">
      <c r="A70453" s="1">
        <v>121349684994175</v>
      </c>
      <c r="B70453" s="1">
        <v>769152728579079</v>
      </c>
    </row>
    <row r="70454" spans="1:2" x14ac:dyDescent="0.25">
      <c r="A70454" s="1">
        <v>874684648827599</v>
      </c>
      <c r="B70454" s="1">
        <v>221474875855265</v>
      </c>
    </row>
    <row r="70455" spans="1:2" x14ac:dyDescent="0.25">
      <c r="A70455" s="1">
        <v>730888091123867</v>
      </c>
      <c r="B70455" s="1">
        <v>291792057640465</v>
      </c>
    </row>
    <row r="70456" spans="1:2" x14ac:dyDescent="0.25">
      <c r="A70456" s="1">
        <v>678819588902180</v>
      </c>
      <c r="B70456" s="1">
        <v>321450961286371</v>
      </c>
    </row>
    <row r="70457" spans="1:2" x14ac:dyDescent="0.25">
      <c r="A70457" s="1">
        <v>659244793523373</v>
      </c>
      <c r="B70457" s="1">
        <v>822020171953560</v>
      </c>
    </row>
    <row r="70458" spans="1:2" x14ac:dyDescent="0.25">
      <c r="A70458" s="1">
        <v>263640462085110</v>
      </c>
      <c r="B70458" s="1">
        <v>289021944219023</v>
      </c>
    </row>
    <row r="70459" spans="1:2" x14ac:dyDescent="0.25">
      <c r="A70459" s="1">
        <v>816856599200472</v>
      </c>
      <c r="B70459" s="1">
        <v>981746026401303</v>
      </c>
    </row>
    <row r="70460" spans="1:2" x14ac:dyDescent="0.25">
      <c r="A70460" s="1">
        <v>485408616478204</v>
      </c>
      <c r="B70460" s="1">
        <v>804248434229697</v>
      </c>
    </row>
    <row r="70461" spans="1:2" x14ac:dyDescent="0.25">
      <c r="A70461" s="1">
        <v>867001546460447</v>
      </c>
      <c r="B70461" s="1">
        <v>346517453167400</v>
      </c>
    </row>
    <row r="70462" spans="1:2" x14ac:dyDescent="0.25">
      <c r="A70462" s="1">
        <v>881107213435472</v>
      </c>
      <c r="B70462" s="1">
        <v>827437689608742</v>
      </c>
    </row>
    <row r="70463" spans="1:2" x14ac:dyDescent="0.25">
      <c r="A70463" s="1">
        <v>164667777724809</v>
      </c>
      <c r="B70463" s="1">
        <v>225883724410468</v>
      </c>
    </row>
    <row r="70464" spans="1:2" x14ac:dyDescent="0.25">
      <c r="A70464" s="1">
        <v>542473651843231</v>
      </c>
      <c r="B70464" s="1">
        <v>874023863697653</v>
      </c>
    </row>
    <row r="70465" spans="1:2" x14ac:dyDescent="0.25">
      <c r="A70465" s="1">
        <v>102049615215788</v>
      </c>
      <c r="B70465" s="1">
        <v>709292513656130</v>
      </c>
    </row>
    <row r="70466" spans="1:2" x14ac:dyDescent="0.25">
      <c r="A70466" s="1">
        <v>749823949831582</v>
      </c>
      <c r="B70466" s="1">
        <v>506773574568986</v>
      </c>
    </row>
    <row r="70467" spans="1:2" x14ac:dyDescent="0.25">
      <c r="A70467" s="1">
        <v>904155166318297</v>
      </c>
      <c r="B70467" s="1">
        <v>236020353148389</v>
      </c>
    </row>
    <row r="70468" spans="1:2" x14ac:dyDescent="0.25">
      <c r="A70468" s="1">
        <v>134256226006992</v>
      </c>
      <c r="B70468" s="1">
        <v>441278396813956</v>
      </c>
    </row>
    <row r="70469" spans="1:2" x14ac:dyDescent="0.25">
      <c r="A70469" s="1">
        <v>976144839253314</v>
      </c>
      <c r="B70469" s="1">
        <v>919950945091845</v>
      </c>
    </row>
    <row r="70470" spans="1:2" x14ac:dyDescent="0.25">
      <c r="A70470" s="1">
        <v>572695259770672</v>
      </c>
      <c r="B70470" s="1">
        <v>358748635327312</v>
      </c>
    </row>
    <row r="70471" spans="1:2" x14ac:dyDescent="0.25">
      <c r="A70471" s="1">
        <v>706723880666881</v>
      </c>
      <c r="B70471" s="1">
        <v>799214866594369</v>
      </c>
    </row>
    <row r="70472" spans="1:2" x14ac:dyDescent="0.25">
      <c r="A70472" s="1">
        <v>288799887553727</v>
      </c>
      <c r="B70472" s="1">
        <v>678167128754168</v>
      </c>
    </row>
    <row r="70473" spans="1:2" x14ac:dyDescent="0.25">
      <c r="A70473" s="1">
        <v>334701427252810</v>
      </c>
      <c r="B70473" s="1">
        <v>211025530490381</v>
      </c>
    </row>
    <row r="70474" spans="1:2" x14ac:dyDescent="0.25">
      <c r="A70474" s="1">
        <v>300665274176728</v>
      </c>
      <c r="B70474" s="1">
        <v>671476619381525</v>
      </c>
    </row>
    <row r="70475" spans="1:2" x14ac:dyDescent="0.25">
      <c r="A70475" s="1">
        <v>480518563469318</v>
      </c>
      <c r="B70475" s="1">
        <v>143821834494996</v>
      </c>
    </row>
    <row r="70476" spans="1:2" x14ac:dyDescent="0.25">
      <c r="A70476" s="1">
        <v>464174620511816</v>
      </c>
      <c r="B70476" s="1">
        <v>603540232591017</v>
      </c>
    </row>
    <row r="70477" spans="1:2" x14ac:dyDescent="0.25">
      <c r="A70477" s="1">
        <v>595071443835349</v>
      </c>
      <c r="B70477" s="1">
        <v>496418072872355</v>
      </c>
    </row>
    <row r="70478" spans="1:2" x14ac:dyDescent="0.25">
      <c r="A70478" s="1">
        <v>734132012040110</v>
      </c>
      <c r="B70478" s="1">
        <v>789573556669348</v>
      </c>
    </row>
    <row r="70479" spans="1:2" x14ac:dyDescent="0.25">
      <c r="A70479" s="1">
        <v>160062947067286</v>
      </c>
      <c r="B70479" s="1">
        <v>685951593166847</v>
      </c>
    </row>
    <row r="70480" spans="1:2" x14ac:dyDescent="0.25">
      <c r="A70480" s="1">
        <v>398111212907518</v>
      </c>
      <c r="B70480" s="1">
        <v>578595123991703</v>
      </c>
    </row>
    <row r="70481" spans="1:2" x14ac:dyDescent="0.25">
      <c r="A70481" s="1">
        <v>706609439852978</v>
      </c>
      <c r="B70481" s="1">
        <v>113970672051328</v>
      </c>
    </row>
    <row r="70482" spans="1:2" x14ac:dyDescent="0.25">
      <c r="A70482" s="1">
        <v>605525903864344</v>
      </c>
      <c r="B70482" s="1">
        <v>713805685563651</v>
      </c>
    </row>
    <row r="70483" spans="1:2" x14ac:dyDescent="0.25">
      <c r="A70483" s="1">
        <v>615851511254683</v>
      </c>
      <c r="B70483" s="1">
        <v>473718925430043</v>
      </c>
    </row>
    <row r="70484" spans="1:2" x14ac:dyDescent="0.25">
      <c r="A70484" s="1">
        <v>834810990730063</v>
      </c>
      <c r="B70484" s="1">
        <v>243908540312581</v>
      </c>
    </row>
    <row r="70485" spans="1:2" x14ac:dyDescent="0.25">
      <c r="A70485" s="1">
        <v>123323943149416</v>
      </c>
      <c r="B70485" s="1">
        <v>789235890987960</v>
      </c>
    </row>
    <row r="70486" spans="1:2" x14ac:dyDescent="0.25">
      <c r="A70486" s="1">
        <v>140340902312363</v>
      </c>
      <c r="B70486" s="1">
        <v>511177218166885</v>
      </c>
    </row>
    <row r="70487" spans="1:2" x14ac:dyDescent="0.25">
      <c r="A70487" s="1">
        <v>252203786657864</v>
      </c>
      <c r="B70487" s="1">
        <v>610881357944053</v>
      </c>
    </row>
    <row r="70488" spans="1:2" x14ac:dyDescent="0.25">
      <c r="A70488" s="1">
        <v>121227598872749</v>
      </c>
      <c r="B70488" s="1">
        <v>250654690020196</v>
      </c>
    </row>
    <row r="70489" spans="1:2" x14ac:dyDescent="0.25">
      <c r="A70489" s="1">
        <v>999266546454022</v>
      </c>
      <c r="B70489" s="1">
        <v>777360315472367</v>
      </c>
    </row>
    <row r="70490" spans="1:2" x14ac:dyDescent="0.25">
      <c r="A70490" s="1">
        <v>471323976689117</v>
      </c>
      <c r="B70490" s="1">
        <v>387245045596604</v>
      </c>
    </row>
    <row r="70491" spans="1:2" x14ac:dyDescent="0.25">
      <c r="A70491" s="1">
        <v>700508711694416</v>
      </c>
      <c r="B70491" s="1">
        <v>389587414089258</v>
      </c>
    </row>
    <row r="70492" spans="1:2" x14ac:dyDescent="0.25">
      <c r="A70492" s="1">
        <v>613144444206237</v>
      </c>
      <c r="B70492" s="1">
        <v>161327123930250</v>
      </c>
    </row>
    <row r="70493" spans="1:2" x14ac:dyDescent="0.25">
      <c r="A70493" s="1">
        <v>514419884706137</v>
      </c>
      <c r="B70493" s="1">
        <v>905204194724868</v>
      </c>
    </row>
    <row r="70494" spans="1:2" x14ac:dyDescent="0.25">
      <c r="A70494" s="1">
        <v>173435638467940</v>
      </c>
      <c r="B70494" s="1">
        <v>164812084159566</v>
      </c>
    </row>
    <row r="70495" spans="1:2" x14ac:dyDescent="0.25">
      <c r="A70495" s="1">
        <v>815193781652762</v>
      </c>
      <c r="B70495" s="1">
        <v>647341762031570</v>
      </c>
    </row>
    <row r="70496" spans="1:2" x14ac:dyDescent="0.25">
      <c r="A70496" s="1">
        <v>313281814324208</v>
      </c>
      <c r="B70496" s="1">
        <v>466960573203294</v>
      </c>
    </row>
    <row r="70497" spans="1:2" x14ac:dyDescent="0.25">
      <c r="A70497" s="1">
        <v>479240254547115</v>
      </c>
      <c r="B70497" s="1">
        <v>186907971185729</v>
      </c>
    </row>
    <row r="70498" spans="1:2" x14ac:dyDescent="0.25">
      <c r="A70498" s="1">
        <v>160979922725141</v>
      </c>
      <c r="B70498" s="1">
        <v>394355059169089</v>
      </c>
    </row>
    <row r="70499" spans="1:2" x14ac:dyDescent="0.25">
      <c r="A70499" s="1">
        <v>262655329509369</v>
      </c>
      <c r="B70499" s="1">
        <v>935485339408909</v>
      </c>
    </row>
    <row r="70500" spans="1:2" x14ac:dyDescent="0.25">
      <c r="A70500" s="1">
        <v>340540211916664</v>
      </c>
      <c r="B70500" s="1">
        <v>310162906198565</v>
      </c>
    </row>
    <row r="70501" spans="1:2" x14ac:dyDescent="0.25">
      <c r="A70501" s="1">
        <v>780779630575281</v>
      </c>
      <c r="B70501" s="1">
        <v>509792171136689</v>
      </c>
    </row>
    <row r="70502" spans="1:2" x14ac:dyDescent="0.25">
      <c r="A70502" s="1">
        <v>858270262436696</v>
      </c>
      <c r="B70502" s="1">
        <v>847244341612432</v>
      </c>
    </row>
    <row r="70503" spans="1:2" x14ac:dyDescent="0.25">
      <c r="A70503" s="1">
        <v>818794667348510</v>
      </c>
      <c r="B70503" s="1">
        <v>265499460002382</v>
      </c>
    </row>
    <row r="70504" spans="1:2" x14ac:dyDescent="0.25">
      <c r="A70504" s="1">
        <v>338233233357721</v>
      </c>
      <c r="B70504" s="1">
        <v>449895611932386</v>
      </c>
    </row>
    <row r="70505" spans="1:2" x14ac:dyDescent="0.25">
      <c r="A70505" s="1">
        <v>519295269508291</v>
      </c>
      <c r="B70505" s="1">
        <v>345270726567744</v>
      </c>
    </row>
    <row r="70506" spans="1:2" x14ac:dyDescent="0.25">
      <c r="A70506" s="1">
        <v>729010976651554</v>
      </c>
      <c r="B70506" s="1">
        <v>114279694830111</v>
      </c>
    </row>
    <row r="70507" spans="1:2" x14ac:dyDescent="0.25">
      <c r="A70507" s="1">
        <v>115069129747424</v>
      </c>
      <c r="B70507" s="1">
        <v>388523915862492</v>
      </c>
    </row>
    <row r="70508" spans="1:2" x14ac:dyDescent="0.25">
      <c r="A70508" s="1">
        <v>559341375513652</v>
      </c>
      <c r="B70508" s="1">
        <v>283650914589571</v>
      </c>
    </row>
    <row r="70509" spans="1:2" x14ac:dyDescent="0.25">
      <c r="A70509" s="1">
        <v>645872270524239</v>
      </c>
      <c r="B70509" s="1">
        <v>221691848202314</v>
      </c>
    </row>
    <row r="70510" spans="1:2" x14ac:dyDescent="0.25">
      <c r="A70510" s="1">
        <v>527784698107954</v>
      </c>
      <c r="B70510" s="1">
        <v>506787943582074</v>
      </c>
    </row>
    <row r="70511" spans="1:2" x14ac:dyDescent="0.25">
      <c r="A70511" s="1">
        <v>735709381414662</v>
      </c>
      <c r="B70511" s="1">
        <v>425308638067223</v>
      </c>
    </row>
    <row r="70512" spans="1:2" x14ac:dyDescent="0.25">
      <c r="A70512" s="1">
        <v>705066642870482</v>
      </c>
      <c r="B70512" s="1">
        <v>301924889357994</v>
      </c>
    </row>
    <row r="70513" spans="1:2" x14ac:dyDescent="0.25">
      <c r="A70513" s="1">
        <v>328278617139898</v>
      </c>
      <c r="B70513" s="1">
        <v>658514247705996</v>
      </c>
    </row>
    <row r="70514" spans="1:2" x14ac:dyDescent="0.25">
      <c r="A70514" s="1">
        <v>990679693981927</v>
      </c>
      <c r="B70514" s="1">
        <v>925657335348620</v>
      </c>
    </row>
    <row r="70515" spans="1:2" x14ac:dyDescent="0.25">
      <c r="A70515" s="1">
        <v>200164723058766</v>
      </c>
      <c r="B70515" s="1">
        <v>175391842786275</v>
      </c>
    </row>
    <row r="70516" spans="1:2" x14ac:dyDescent="0.25">
      <c r="A70516" s="1">
        <v>410878565210381</v>
      </c>
      <c r="B70516" s="1">
        <v>298588712561407</v>
      </c>
    </row>
    <row r="70517" spans="1:2" x14ac:dyDescent="0.25">
      <c r="A70517" s="1">
        <v>732179592983759</v>
      </c>
      <c r="B70517" s="1">
        <v>861084202699048</v>
      </c>
    </row>
    <row r="70518" spans="1:2" x14ac:dyDescent="0.25">
      <c r="A70518" s="1">
        <v>665128058940417</v>
      </c>
      <c r="B70518" s="1">
        <v>745460448657170</v>
      </c>
    </row>
    <row r="70519" spans="1:2" x14ac:dyDescent="0.25">
      <c r="A70519" s="1">
        <v>710470293595659</v>
      </c>
      <c r="B70519" s="1">
        <v>907913979614596</v>
      </c>
    </row>
    <row r="70520" spans="1:2" x14ac:dyDescent="0.25">
      <c r="A70520" s="1">
        <v>827389680643008</v>
      </c>
      <c r="B70520" s="1">
        <v>863517664565421</v>
      </c>
    </row>
    <row r="70521" spans="1:2" x14ac:dyDescent="0.25">
      <c r="A70521" s="1">
        <v>993368180871488</v>
      </c>
      <c r="B70521" s="1">
        <v>504128812768475</v>
      </c>
    </row>
    <row r="70522" spans="1:2" x14ac:dyDescent="0.25">
      <c r="A70522" s="1">
        <v>562767233741578</v>
      </c>
      <c r="B70522" s="1">
        <v>672522978698244</v>
      </c>
    </row>
    <row r="70523" spans="1:2" x14ac:dyDescent="0.25">
      <c r="A70523" s="1">
        <v>936738745113935</v>
      </c>
      <c r="B70523" s="1">
        <v>406479586781131</v>
      </c>
    </row>
    <row r="70524" spans="1:2" x14ac:dyDescent="0.25">
      <c r="A70524" s="1">
        <v>710196797508359</v>
      </c>
      <c r="B70524" s="1">
        <v>265995678984430</v>
      </c>
    </row>
    <row r="70525" spans="1:2" x14ac:dyDescent="0.25">
      <c r="A70525" s="1">
        <v>392719526422745</v>
      </c>
      <c r="B70525" s="1">
        <v>615877477053082</v>
      </c>
    </row>
    <row r="70526" spans="1:2" x14ac:dyDescent="0.25">
      <c r="A70526" s="1">
        <v>825643681447233</v>
      </c>
      <c r="B70526" s="1">
        <v>596918935973731</v>
      </c>
    </row>
    <row r="70527" spans="1:2" x14ac:dyDescent="0.25">
      <c r="A70527" s="1">
        <v>717746430989168</v>
      </c>
      <c r="B70527" s="1">
        <v>572737539105543</v>
      </c>
    </row>
    <row r="70528" spans="1:2" x14ac:dyDescent="0.25">
      <c r="A70528" s="1">
        <v>810453060780074</v>
      </c>
      <c r="B70528" s="1">
        <v>797119400515378</v>
      </c>
    </row>
    <row r="70529" spans="1:2" x14ac:dyDescent="0.25">
      <c r="A70529" s="1">
        <v>116731083308785</v>
      </c>
      <c r="B70529" s="1">
        <v>665619185278406</v>
      </c>
    </row>
    <row r="70530" spans="1:2" x14ac:dyDescent="0.25">
      <c r="A70530" s="1">
        <v>844744279215775</v>
      </c>
      <c r="B70530" s="1">
        <v>222373985272675</v>
      </c>
    </row>
    <row r="70531" spans="1:2" x14ac:dyDescent="0.25">
      <c r="A70531" s="1">
        <v>618111348698361</v>
      </c>
      <c r="B70531" s="1">
        <v>463579617653316</v>
      </c>
    </row>
    <row r="70532" spans="1:2" x14ac:dyDescent="0.25">
      <c r="A70532" s="1">
        <v>829776028140872</v>
      </c>
      <c r="B70532" s="1">
        <v>963376859522774</v>
      </c>
    </row>
    <row r="70533" spans="1:2" x14ac:dyDescent="0.25">
      <c r="A70533" s="1">
        <v>255554023957102</v>
      </c>
      <c r="B70533" s="1">
        <v>110149331230421</v>
      </c>
    </row>
    <row r="70534" spans="1:2" x14ac:dyDescent="0.25">
      <c r="A70534" s="1">
        <v>804889073552047</v>
      </c>
      <c r="B70534" s="1">
        <v>872230783839803</v>
      </c>
    </row>
    <row r="70535" spans="1:2" x14ac:dyDescent="0.25">
      <c r="A70535" s="1">
        <v>339849095742929</v>
      </c>
      <c r="B70535" s="1">
        <v>166579455675150</v>
      </c>
    </row>
    <row r="70536" spans="1:2" x14ac:dyDescent="0.25">
      <c r="A70536" s="1">
        <v>362191007404628</v>
      </c>
      <c r="B70536" s="1">
        <v>818670158894708</v>
      </c>
    </row>
    <row r="70537" spans="1:2" x14ac:dyDescent="0.25">
      <c r="A70537" s="1">
        <v>198313994938058</v>
      </c>
      <c r="B70537" s="1">
        <v>980169765663244</v>
      </c>
    </row>
    <row r="70538" spans="1:2" x14ac:dyDescent="0.25">
      <c r="A70538" s="1">
        <v>928051241229559</v>
      </c>
      <c r="B70538" s="1">
        <v>167154464286383</v>
      </c>
    </row>
    <row r="70539" spans="1:2" x14ac:dyDescent="0.25">
      <c r="A70539" s="1">
        <v>869441536961653</v>
      </c>
      <c r="B70539" s="1">
        <v>925531330124970</v>
      </c>
    </row>
    <row r="70540" spans="1:2" x14ac:dyDescent="0.25">
      <c r="A70540" s="1">
        <v>766926520293221</v>
      </c>
      <c r="B70540" s="1">
        <v>300391857918215</v>
      </c>
    </row>
    <row r="70541" spans="1:2" x14ac:dyDescent="0.25">
      <c r="A70541" s="1">
        <v>594767098637360</v>
      </c>
      <c r="B70541" s="1">
        <v>718181779401824</v>
      </c>
    </row>
    <row r="70542" spans="1:2" x14ac:dyDescent="0.25">
      <c r="A70542" s="1">
        <v>432706407484000</v>
      </c>
      <c r="B70542" s="1">
        <v>202103834254676</v>
      </c>
    </row>
    <row r="70543" spans="1:2" x14ac:dyDescent="0.25">
      <c r="A70543" s="1">
        <v>551499089962882</v>
      </c>
      <c r="B70543" s="1">
        <v>632121544265192</v>
      </c>
    </row>
    <row r="70544" spans="1:2" x14ac:dyDescent="0.25">
      <c r="A70544" s="1">
        <v>367655222772570</v>
      </c>
      <c r="B70544" s="1">
        <v>536338876435854</v>
      </c>
    </row>
    <row r="70545" spans="1:2" x14ac:dyDescent="0.25">
      <c r="A70545" s="1">
        <v>428965578712510</v>
      </c>
      <c r="B70545" s="1">
        <v>945495710030347</v>
      </c>
    </row>
    <row r="70546" spans="1:2" x14ac:dyDescent="0.25">
      <c r="A70546" s="1">
        <v>307083532320366</v>
      </c>
      <c r="B70546" s="1">
        <v>514771929974857</v>
      </c>
    </row>
    <row r="70547" spans="1:2" x14ac:dyDescent="0.25">
      <c r="A70547" s="1">
        <v>506889219754364</v>
      </c>
      <c r="B70547" s="1">
        <v>878262935822991</v>
      </c>
    </row>
    <row r="70548" spans="1:2" x14ac:dyDescent="0.25">
      <c r="A70548" s="1">
        <v>786761203903523</v>
      </c>
      <c r="B70548" s="1">
        <v>569527029464493</v>
      </c>
    </row>
    <row r="70549" spans="1:2" x14ac:dyDescent="0.25">
      <c r="A70549" s="1">
        <v>380154485762351</v>
      </c>
      <c r="B70549" s="1">
        <v>364535377685367</v>
      </c>
    </row>
    <row r="70550" spans="1:2" x14ac:dyDescent="0.25">
      <c r="A70550" s="1">
        <v>424631128045185</v>
      </c>
      <c r="B70550" s="1">
        <v>564514194663348</v>
      </c>
    </row>
    <row r="70551" spans="1:2" x14ac:dyDescent="0.25">
      <c r="A70551" s="1">
        <v>937713203024097</v>
      </c>
      <c r="B70551" s="1">
        <v>958903560918925</v>
      </c>
    </row>
    <row r="70552" spans="1:2" x14ac:dyDescent="0.25">
      <c r="A70552" s="1">
        <v>371237252690083</v>
      </c>
      <c r="B70552" s="1">
        <v>697332779637647</v>
      </c>
    </row>
    <row r="70553" spans="1:2" x14ac:dyDescent="0.25">
      <c r="A70553" s="1">
        <v>352464762011180</v>
      </c>
      <c r="B70553" s="1">
        <v>484386344232149</v>
      </c>
    </row>
    <row r="70554" spans="1:2" x14ac:dyDescent="0.25">
      <c r="A70554" s="1">
        <v>977398358451701</v>
      </c>
      <c r="B70554" s="1">
        <v>989067105899494</v>
      </c>
    </row>
    <row r="70555" spans="1:2" x14ac:dyDescent="0.25">
      <c r="A70555" s="1">
        <v>126776127031832</v>
      </c>
      <c r="B70555" s="1">
        <v>179408972081465</v>
      </c>
    </row>
    <row r="70556" spans="1:2" x14ac:dyDescent="0.25">
      <c r="A70556" s="1">
        <v>227211226365611</v>
      </c>
      <c r="B70556" s="1">
        <v>155941265465185</v>
      </c>
    </row>
    <row r="70557" spans="1:2" x14ac:dyDescent="0.25">
      <c r="A70557" s="1">
        <v>627983098863487</v>
      </c>
      <c r="B70557" s="1">
        <v>800762528088921</v>
      </c>
    </row>
    <row r="70558" spans="1:2" x14ac:dyDescent="0.25">
      <c r="A70558" s="1">
        <v>239664526764019</v>
      </c>
      <c r="B70558" s="1">
        <v>909874354741442</v>
      </c>
    </row>
    <row r="70559" spans="1:2" x14ac:dyDescent="0.25">
      <c r="A70559" s="1">
        <v>801391495976966</v>
      </c>
      <c r="B70559" s="1">
        <v>563312964756837</v>
      </c>
    </row>
    <row r="70560" spans="1:2" x14ac:dyDescent="0.25">
      <c r="A70560" s="1">
        <v>536224793272457</v>
      </c>
      <c r="B70560" s="1">
        <v>919372394064578</v>
      </c>
    </row>
    <row r="70561" spans="1:2" x14ac:dyDescent="0.25">
      <c r="A70561" s="1">
        <v>177289084596712</v>
      </c>
      <c r="B70561" s="1">
        <v>939643802653844</v>
      </c>
    </row>
    <row r="70562" spans="1:2" x14ac:dyDescent="0.25">
      <c r="A70562" s="1">
        <v>626771308965833</v>
      </c>
      <c r="B70562" s="1">
        <v>211083024452987</v>
      </c>
    </row>
    <row r="70563" spans="1:2" x14ac:dyDescent="0.25">
      <c r="A70563" s="1">
        <v>840519183795785</v>
      </c>
      <c r="B70563" s="1">
        <v>352429514679335</v>
      </c>
    </row>
    <row r="70564" spans="1:2" x14ac:dyDescent="0.25">
      <c r="A70564" s="1">
        <v>543875422324975</v>
      </c>
      <c r="B70564" s="1">
        <v>596174730862101</v>
      </c>
    </row>
    <row r="70565" spans="1:2" x14ac:dyDescent="0.25">
      <c r="A70565" s="1">
        <v>192029413011754</v>
      </c>
      <c r="B70565" s="1">
        <v>122666512607693</v>
      </c>
    </row>
    <row r="70566" spans="1:2" x14ac:dyDescent="0.25">
      <c r="A70566" s="1">
        <v>198180646305832</v>
      </c>
      <c r="B70566" s="1">
        <v>963076946537621</v>
      </c>
    </row>
    <row r="70567" spans="1:2" x14ac:dyDescent="0.25">
      <c r="A70567" s="1">
        <v>961032488340411</v>
      </c>
      <c r="B70567" s="1">
        <v>989834879658576</v>
      </c>
    </row>
    <row r="70568" spans="1:2" x14ac:dyDescent="0.25">
      <c r="A70568" s="1">
        <v>519868404415633</v>
      </c>
      <c r="B70568" s="1">
        <v>250633050209432</v>
      </c>
    </row>
    <row r="70569" spans="1:2" x14ac:dyDescent="0.25">
      <c r="A70569" s="1">
        <v>989672977782412</v>
      </c>
      <c r="B70569" s="1">
        <v>326308275524256</v>
      </c>
    </row>
    <row r="70570" spans="1:2" x14ac:dyDescent="0.25">
      <c r="A70570" s="1">
        <v>317855599849264</v>
      </c>
      <c r="B70570" s="1">
        <v>493425958589024</v>
      </c>
    </row>
    <row r="70571" spans="1:2" x14ac:dyDescent="0.25">
      <c r="A70571" s="1">
        <v>165908500094794</v>
      </c>
      <c r="B70571" s="1">
        <v>502368118182844</v>
      </c>
    </row>
    <row r="70572" spans="1:2" x14ac:dyDescent="0.25">
      <c r="A70572" s="1">
        <v>627331529831492</v>
      </c>
      <c r="B70572" s="1">
        <v>990584970019273</v>
      </c>
    </row>
    <row r="70573" spans="1:2" x14ac:dyDescent="0.25">
      <c r="A70573" s="1">
        <v>693215339900792</v>
      </c>
      <c r="B70573" s="1">
        <v>491334339658401</v>
      </c>
    </row>
    <row r="70574" spans="1:2" x14ac:dyDescent="0.25">
      <c r="A70574" s="1">
        <v>355330469465465</v>
      </c>
      <c r="B70574" s="1">
        <v>399581197991886</v>
      </c>
    </row>
    <row r="70575" spans="1:2" x14ac:dyDescent="0.25">
      <c r="A70575" s="1">
        <v>465611718503246</v>
      </c>
      <c r="B70575" s="1">
        <v>786146300208028</v>
      </c>
    </row>
    <row r="70576" spans="1:2" x14ac:dyDescent="0.25">
      <c r="A70576" s="1">
        <v>473621617000747</v>
      </c>
      <c r="B70576" s="1">
        <v>233104001405512</v>
      </c>
    </row>
    <row r="70577" spans="1:2" x14ac:dyDescent="0.25">
      <c r="A70577" s="1">
        <v>622364630357301</v>
      </c>
      <c r="B70577" s="1">
        <v>200522128510434</v>
      </c>
    </row>
    <row r="70578" spans="1:2" x14ac:dyDescent="0.25">
      <c r="A70578" s="1">
        <v>483028620184584</v>
      </c>
      <c r="B70578" s="1">
        <v>308377925566963</v>
      </c>
    </row>
    <row r="70579" spans="1:2" x14ac:dyDescent="0.25">
      <c r="A70579" s="1">
        <v>897574649780582</v>
      </c>
      <c r="B70579" s="1">
        <v>269981470975034</v>
      </c>
    </row>
    <row r="70580" spans="1:2" x14ac:dyDescent="0.25">
      <c r="A70580" s="1">
        <v>153667804553704</v>
      </c>
      <c r="B70580" s="1">
        <v>159769238421310</v>
      </c>
    </row>
    <row r="70581" spans="1:2" x14ac:dyDescent="0.25">
      <c r="A70581" s="1">
        <v>133769361789358</v>
      </c>
      <c r="B70581" s="1">
        <v>460414167223954</v>
      </c>
    </row>
    <row r="70582" spans="1:2" x14ac:dyDescent="0.25">
      <c r="A70582" s="1">
        <v>214912319885255</v>
      </c>
      <c r="B70582" s="1">
        <v>553279310486524</v>
      </c>
    </row>
    <row r="70583" spans="1:2" x14ac:dyDescent="0.25">
      <c r="A70583" s="1">
        <v>872818335621003</v>
      </c>
      <c r="B70583" s="1">
        <v>814205976700729</v>
      </c>
    </row>
    <row r="70584" spans="1:2" x14ac:dyDescent="0.25">
      <c r="A70584" s="1">
        <v>689346579047655</v>
      </c>
      <c r="B70584" s="1">
        <v>768414319411261</v>
      </c>
    </row>
    <row r="70585" spans="1:2" x14ac:dyDescent="0.25">
      <c r="A70585" s="1">
        <v>308520747693368</v>
      </c>
      <c r="B70585" s="1">
        <v>367885304967306</v>
      </c>
    </row>
    <row r="70586" spans="1:2" x14ac:dyDescent="0.25">
      <c r="A70586" s="1">
        <v>664794438475033</v>
      </c>
      <c r="B70586" s="1">
        <v>972470136737736</v>
      </c>
    </row>
    <row r="70587" spans="1:2" x14ac:dyDescent="0.25">
      <c r="A70587" s="1">
        <v>307241394528935</v>
      </c>
      <c r="B70587" s="1">
        <v>754955203333367</v>
      </c>
    </row>
    <row r="70588" spans="1:2" x14ac:dyDescent="0.25">
      <c r="A70588" s="1">
        <v>744842572942201</v>
      </c>
      <c r="B70588" s="1">
        <v>810651090245678</v>
      </c>
    </row>
    <row r="70589" spans="1:2" x14ac:dyDescent="0.25">
      <c r="A70589" s="1">
        <v>306501917860404</v>
      </c>
      <c r="B70589" s="1">
        <v>619050614516458</v>
      </c>
    </row>
    <row r="70590" spans="1:2" x14ac:dyDescent="0.25">
      <c r="A70590" s="1">
        <v>574727900579437</v>
      </c>
      <c r="B70590" s="1">
        <v>326796008845364</v>
      </c>
    </row>
    <row r="70591" spans="1:2" x14ac:dyDescent="0.25">
      <c r="A70591" s="1">
        <v>145127899297162</v>
      </c>
      <c r="B70591" s="1">
        <v>827231056954696</v>
      </c>
    </row>
    <row r="70592" spans="1:2" x14ac:dyDescent="0.25">
      <c r="A70592" s="1">
        <v>490310302988671</v>
      </c>
      <c r="B70592" s="1">
        <v>966954800600500</v>
      </c>
    </row>
    <row r="70593" spans="1:2" x14ac:dyDescent="0.25">
      <c r="A70593" s="1">
        <v>574250080601508</v>
      </c>
      <c r="B70593" s="1">
        <v>476485473961760</v>
      </c>
    </row>
    <row r="70594" spans="1:2" x14ac:dyDescent="0.25">
      <c r="A70594" s="1">
        <v>803444949193736</v>
      </c>
      <c r="B70594" s="1">
        <v>161903592801127</v>
      </c>
    </row>
    <row r="70595" spans="1:2" x14ac:dyDescent="0.25">
      <c r="A70595" s="1">
        <v>475622174929875</v>
      </c>
      <c r="B70595" s="1">
        <v>487197194847457</v>
      </c>
    </row>
    <row r="70596" spans="1:2" x14ac:dyDescent="0.25">
      <c r="A70596" s="1">
        <v>259349134080432</v>
      </c>
      <c r="B70596" s="1">
        <v>963026210417199</v>
      </c>
    </row>
    <row r="70597" spans="1:2" x14ac:dyDescent="0.25">
      <c r="A70597" s="1">
        <v>926780828719319</v>
      </c>
      <c r="B70597" s="1">
        <v>161590241113989</v>
      </c>
    </row>
    <row r="70598" spans="1:2" x14ac:dyDescent="0.25">
      <c r="A70598" s="1">
        <v>967202038641519</v>
      </c>
      <c r="B70598" s="1">
        <v>700935922814580</v>
      </c>
    </row>
    <row r="70599" spans="1:2" x14ac:dyDescent="0.25">
      <c r="A70599" s="1">
        <v>452506171479078</v>
      </c>
      <c r="B70599" s="1">
        <v>327728297145793</v>
      </c>
    </row>
    <row r="70600" spans="1:2" x14ac:dyDescent="0.25">
      <c r="A70600" s="1">
        <v>601299081940410</v>
      </c>
      <c r="B70600" s="1">
        <v>463041690812565</v>
      </c>
    </row>
    <row r="70601" spans="1:2" x14ac:dyDescent="0.25">
      <c r="A70601" s="1">
        <v>238765043913499</v>
      </c>
      <c r="B70601" s="1">
        <v>262235204769863</v>
      </c>
    </row>
    <row r="70602" spans="1:2" x14ac:dyDescent="0.25">
      <c r="A70602" s="1">
        <v>610648448828174</v>
      </c>
      <c r="B70602" s="1">
        <v>367512777592715</v>
      </c>
    </row>
    <row r="70603" spans="1:2" x14ac:dyDescent="0.25">
      <c r="A70603" s="1">
        <v>397937116983096</v>
      </c>
      <c r="B70603" s="1">
        <v>724052337366482</v>
      </c>
    </row>
    <row r="70604" spans="1:2" x14ac:dyDescent="0.25">
      <c r="A70604" s="1">
        <v>110319581101682</v>
      </c>
      <c r="B70604" s="1">
        <v>675944487603646</v>
      </c>
    </row>
    <row r="70605" spans="1:2" x14ac:dyDescent="0.25">
      <c r="A70605" s="1">
        <v>426460291841368</v>
      </c>
      <c r="B70605" s="1">
        <v>408436804412607</v>
      </c>
    </row>
    <row r="70606" spans="1:2" x14ac:dyDescent="0.25">
      <c r="A70606" s="1">
        <v>862823683213431</v>
      </c>
      <c r="B70606" s="1">
        <v>370699709734195</v>
      </c>
    </row>
    <row r="70607" spans="1:2" x14ac:dyDescent="0.25">
      <c r="A70607" s="1">
        <v>297934302095099</v>
      </c>
      <c r="B70607" s="1">
        <v>702631105688703</v>
      </c>
    </row>
    <row r="70608" spans="1:2" x14ac:dyDescent="0.25">
      <c r="A70608" s="1">
        <v>278001359092662</v>
      </c>
      <c r="B70608" s="1">
        <v>190072747416554</v>
      </c>
    </row>
    <row r="70609" spans="1:2" x14ac:dyDescent="0.25">
      <c r="A70609" s="1">
        <v>359678042199491</v>
      </c>
      <c r="B70609" s="1">
        <v>512265755900440</v>
      </c>
    </row>
    <row r="70610" spans="1:2" x14ac:dyDescent="0.25">
      <c r="A70610" s="1">
        <v>475080266754028</v>
      </c>
      <c r="B70610" s="1">
        <v>627662081948631</v>
      </c>
    </row>
    <row r="70611" spans="1:2" x14ac:dyDescent="0.25">
      <c r="A70611" s="1">
        <v>673267951792855</v>
      </c>
      <c r="B70611" s="1">
        <v>962505019510749</v>
      </c>
    </row>
    <row r="70612" spans="1:2" x14ac:dyDescent="0.25">
      <c r="A70612" s="1">
        <v>601528794104173</v>
      </c>
      <c r="B70612" s="1">
        <v>477140381188180</v>
      </c>
    </row>
    <row r="70613" spans="1:2" x14ac:dyDescent="0.25">
      <c r="A70613" s="1">
        <v>585128745573382</v>
      </c>
      <c r="B70613" s="1">
        <v>999100377563799</v>
      </c>
    </row>
    <row r="70614" spans="1:2" x14ac:dyDescent="0.25">
      <c r="A70614" s="1">
        <v>919375275761653</v>
      </c>
      <c r="B70614" s="1">
        <v>521791009456677</v>
      </c>
    </row>
    <row r="70615" spans="1:2" x14ac:dyDescent="0.25">
      <c r="A70615" s="1">
        <v>881794544993881</v>
      </c>
      <c r="B70615" s="1">
        <v>470986421067773</v>
      </c>
    </row>
    <row r="70616" spans="1:2" x14ac:dyDescent="0.25">
      <c r="A70616" s="1">
        <v>303561676418667</v>
      </c>
      <c r="B70616" s="1">
        <v>154392490748203</v>
      </c>
    </row>
    <row r="70617" spans="1:2" x14ac:dyDescent="0.25">
      <c r="A70617" s="1">
        <v>634081575588974</v>
      </c>
      <c r="B70617" s="1">
        <v>995022012813961</v>
      </c>
    </row>
    <row r="70618" spans="1:2" x14ac:dyDescent="0.25">
      <c r="A70618" s="1">
        <v>747670727644095</v>
      </c>
      <c r="B70618" s="1">
        <v>929495168437410</v>
      </c>
    </row>
    <row r="70619" spans="1:2" x14ac:dyDescent="0.25">
      <c r="A70619" s="1">
        <v>655744764365956</v>
      </c>
      <c r="B70619" s="1">
        <v>315365940776973</v>
      </c>
    </row>
    <row r="70620" spans="1:2" x14ac:dyDescent="0.25">
      <c r="A70620" s="1">
        <v>904167669693145</v>
      </c>
      <c r="B70620" s="1">
        <v>223363665484487</v>
      </c>
    </row>
    <row r="70621" spans="1:2" x14ac:dyDescent="0.25">
      <c r="A70621" s="1">
        <v>475684551776671</v>
      </c>
      <c r="B70621" s="1">
        <v>246955979958663</v>
      </c>
    </row>
    <row r="70622" spans="1:2" x14ac:dyDescent="0.25">
      <c r="A70622" s="1">
        <v>919213121483653</v>
      </c>
      <c r="B70622" s="1">
        <v>719747679545656</v>
      </c>
    </row>
    <row r="70623" spans="1:2" x14ac:dyDescent="0.25">
      <c r="A70623" s="1">
        <v>974929836506892</v>
      </c>
      <c r="B70623" s="1">
        <v>834481205861053</v>
      </c>
    </row>
    <row r="70624" spans="1:2" x14ac:dyDescent="0.25">
      <c r="A70624" s="1">
        <v>561493182844092</v>
      </c>
      <c r="B70624" s="1">
        <v>517359655492283</v>
      </c>
    </row>
    <row r="70625" spans="1:2" x14ac:dyDescent="0.25">
      <c r="A70625" s="1">
        <v>118765122626082</v>
      </c>
      <c r="B70625" s="1">
        <v>572397615055166</v>
      </c>
    </row>
    <row r="70626" spans="1:2" x14ac:dyDescent="0.25">
      <c r="A70626" s="1">
        <v>826759964907894</v>
      </c>
      <c r="B70626" s="1">
        <v>760189922192018</v>
      </c>
    </row>
    <row r="70627" spans="1:2" x14ac:dyDescent="0.25">
      <c r="A70627" s="1">
        <v>782659504650350</v>
      </c>
      <c r="B70627" s="1">
        <v>144450015893082</v>
      </c>
    </row>
    <row r="70628" spans="1:2" x14ac:dyDescent="0.25">
      <c r="A70628" s="1">
        <v>211632133566865</v>
      </c>
      <c r="B70628" s="1">
        <v>682589108866372</v>
      </c>
    </row>
    <row r="70629" spans="1:2" x14ac:dyDescent="0.25">
      <c r="A70629" s="1">
        <v>876724045833990</v>
      </c>
      <c r="B70629" s="1">
        <v>895066018655982</v>
      </c>
    </row>
    <row r="70630" spans="1:2" x14ac:dyDescent="0.25">
      <c r="A70630" s="1">
        <v>577604430386181</v>
      </c>
      <c r="B70630" s="1">
        <v>352251255596290</v>
      </c>
    </row>
    <row r="70631" spans="1:2" x14ac:dyDescent="0.25">
      <c r="A70631" s="1">
        <v>968042951440041</v>
      </c>
      <c r="B70631" s="1">
        <v>126524555944650</v>
      </c>
    </row>
    <row r="70632" spans="1:2" x14ac:dyDescent="0.25">
      <c r="A70632" s="1">
        <v>377813917890268</v>
      </c>
      <c r="B70632" s="1">
        <v>694184582370985</v>
      </c>
    </row>
    <row r="70633" spans="1:2" x14ac:dyDescent="0.25">
      <c r="A70633" s="1">
        <v>857723694728664</v>
      </c>
      <c r="B70633" s="1">
        <v>682642374787459</v>
      </c>
    </row>
    <row r="70634" spans="1:2" x14ac:dyDescent="0.25">
      <c r="A70634" s="1">
        <v>496074109458262</v>
      </c>
      <c r="B70634" s="1">
        <v>902591087150786</v>
      </c>
    </row>
    <row r="70635" spans="1:2" x14ac:dyDescent="0.25">
      <c r="A70635" s="1">
        <v>594290340812138</v>
      </c>
      <c r="B70635" s="1">
        <v>314656702220223</v>
      </c>
    </row>
    <row r="70636" spans="1:2" x14ac:dyDescent="0.25">
      <c r="A70636" s="1">
        <v>767658240670462</v>
      </c>
      <c r="B70636" s="1">
        <v>357125374195074</v>
      </c>
    </row>
    <row r="70637" spans="1:2" x14ac:dyDescent="0.25">
      <c r="A70637" s="1">
        <v>499480707833251</v>
      </c>
      <c r="B70637" s="1">
        <v>701209290347797</v>
      </c>
    </row>
    <row r="70638" spans="1:2" x14ac:dyDescent="0.25">
      <c r="A70638" s="1">
        <v>154217221870169</v>
      </c>
      <c r="B70638" s="1">
        <v>556452091863333</v>
      </c>
    </row>
    <row r="70639" spans="1:2" x14ac:dyDescent="0.25">
      <c r="A70639" s="1">
        <v>803495741481340</v>
      </c>
      <c r="B70639" s="1">
        <v>824041000360585</v>
      </c>
    </row>
    <row r="70640" spans="1:2" x14ac:dyDescent="0.25">
      <c r="A70640" s="1">
        <v>120751415848792</v>
      </c>
      <c r="B70640" s="1">
        <v>165048154072956</v>
      </c>
    </row>
    <row r="70641" spans="1:2" x14ac:dyDescent="0.25">
      <c r="A70641" s="1">
        <v>199134195739901</v>
      </c>
      <c r="B70641" s="1">
        <v>399201194202972</v>
      </c>
    </row>
    <row r="70642" spans="1:2" x14ac:dyDescent="0.25">
      <c r="A70642" s="1">
        <v>682169239406049</v>
      </c>
      <c r="B70642" s="1">
        <v>408842720112316</v>
      </c>
    </row>
    <row r="70643" spans="1:2" x14ac:dyDescent="0.25">
      <c r="A70643" s="1">
        <v>707892734517308</v>
      </c>
      <c r="B70643" s="1">
        <v>303870659140247</v>
      </c>
    </row>
    <row r="70644" spans="1:2" x14ac:dyDescent="0.25">
      <c r="A70644" s="1">
        <v>622531689140922</v>
      </c>
      <c r="B70644" s="1">
        <v>138800354898015</v>
      </c>
    </row>
    <row r="70645" spans="1:2" x14ac:dyDescent="0.25">
      <c r="A70645" s="1">
        <v>192944407663249</v>
      </c>
      <c r="B70645" s="1">
        <v>866622587688598</v>
      </c>
    </row>
    <row r="70646" spans="1:2" x14ac:dyDescent="0.25">
      <c r="A70646" s="1">
        <v>429220086550320</v>
      </c>
      <c r="B70646" s="1">
        <v>142596486993792</v>
      </c>
    </row>
    <row r="70647" spans="1:2" x14ac:dyDescent="0.25">
      <c r="A70647" s="1">
        <v>392578217102354</v>
      </c>
      <c r="B70647" s="1">
        <v>584918637283671</v>
      </c>
    </row>
    <row r="70648" spans="1:2" x14ac:dyDescent="0.25">
      <c r="A70648" s="1">
        <v>132825516264848</v>
      </c>
      <c r="B70648" s="1">
        <v>796890650826427</v>
      </c>
    </row>
    <row r="70649" spans="1:2" x14ac:dyDescent="0.25">
      <c r="A70649" s="1">
        <v>844700042259800</v>
      </c>
      <c r="B70649" s="1">
        <v>286185783687677</v>
      </c>
    </row>
    <row r="70650" spans="1:2" x14ac:dyDescent="0.25">
      <c r="A70650" s="1">
        <v>721229435145704</v>
      </c>
      <c r="B70650" s="1">
        <v>371108729272125</v>
      </c>
    </row>
    <row r="70651" spans="1:2" x14ac:dyDescent="0.25">
      <c r="A70651" s="1">
        <v>654402323452531</v>
      </c>
      <c r="B70651" s="1">
        <v>694535074571834</v>
      </c>
    </row>
    <row r="70652" spans="1:2" x14ac:dyDescent="0.25">
      <c r="A70652" s="1">
        <v>469867806795623</v>
      </c>
      <c r="B70652" s="1">
        <v>525583756999601</v>
      </c>
    </row>
    <row r="70653" spans="1:2" x14ac:dyDescent="0.25">
      <c r="A70653" s="1">
        <v>805352131031628</v>
      </c>
      <c r="B70653" s="1">
        <v>318729738568771</v>
      </c>
    </row>
    <row r="70654" spans="1:2" x14ac:dyDescent="0.25">
      <c r="A70654" s="1">
        <v>237678071076685</v>
      </c>
      <c r="B70654" s="1">
        <v>645027022822752</v>
      </c>
    </row>
    <row r="70655" spans="1:2" x14ac:dyDescent="0.25">
      <c r="A70655" s="1">
        <v>401687187161445</v>
      </c>
      <c r="B70655" s="1">
        <v>112983953990744</v>
      </c>
    </row>
    <row r="70656" spans="1:2" x14ac:dyDescent="0.25">
      <c r="A70656" s="1">
        <v>220226958423552</v>
      </c>
      <c r="B70656" s="1">
        <v>415387998824978</v>
      </c>
    </row>
    <row r="70657" spans="1:2" x14ac:dyDescent="0.25">
      <c r="A70657" s="1">
        <v>447136756869972</v>
      </c>
      <c r="B70657" s="1">
        <v>566872359097159</v>
      </c>
    </row>
    <row r="70658" spans="1:2" x14ac:dyDescent="0.25">
      <c r="A70658" s="1">
        <v>236637151429739</v>
      </c>
      <c r="B70658" s="1">
        <v>489773630236345</v>
      </c>
    </row>
    <row r="70659" spans="1:2" x14ac:dyDescent="0.25">
      <c r="A70659" s="1">
        <v>916235459306118</v>
      </c>
      <c r="B70659" s="1">
        <v>735191664808761</v>
      </c>
    </row>
    <row r="70660" spans="1:2" x14ac:dyDescent="0.25">
      <c r="A70660" s="1">
        <v>199137681400633</v>
      </c>
      <c r="B70660" s="1">
        <v>622842837936233</v>
      </c>
    </row>
    <row r="70661" spans="1:2" x14ac:dyDescent="0.25">
      <c r="A70661" s="1">
        <v>367000744078793</v>
      </c>
      <c r="B70661" s="1">
        <v>191278571288177</v>
      </c>
    </row>
    <row r="70662" spans="1:2" x14ac:dyDescent="0.25">
      <c r="A70662" s="1">
        <v>147880097067106</v>
      </c>
      <c r="B70662" s="1">
        <v>943282911293041</v>
      </c>
    </row>
    <row r="70663" spans="1:2" x14ac:dyDescent="0.25">
      <c r="A70663" s="1">
        <v>405299010358020</v>
      </c>
      <c r="B70663" s="1">
        <v>547285079762735</v>
      </c>
    </row>
    <row r="70664" spans="1:2" x14ac:dyDescent="0.25">
      <c r="A70664" s="1">
        <v>280357125027015</v>
      </c>
      <c r="B70664" s="1">
        <v>315581230672647</v>
      </c>
    </row>
    <row r="70665" spans="1:2" x14ac:dyDescent="0.25">
      <c r="A70665" s="1">
        <v>838513307311786</v>
      </c>
      <c r="B70665" s="1">
        <v>741121101010051</v>
      </c>
    </row>
    <row r="70666" spans="1:2" x14ac:dyDescent="0.25">
      <c r="A70666" s="1">
        <v>800040604488302</v>
      </c>
      <c r="B70666" s="1">
        <v>653583043605348</v>
      </c>
    </row>
    <row r="70667" spans="1:2" x14ac:dyDescent="0.25">
      <c r="A70667" s="1">
        <v>240847705694295</v>
      </c>
      <c r="B70667" s="1">
        <v>722966320108394</v>
      </c>
    </row>
    <row r="70668" spans="1:2" x14ac:dyDescent="0.25">
      <c r="A70668" s="1">
        <v>224450880556102</v>
      </c>
      <c r="B70668" s="1">
        <v>318310767615158</v>
      </c>
    </row>
    <row r="70669" spans="1:2" x14ac:dyDescent="0.25">
      <c r="A70669" s="1">
        <v>200644301048220</v>
      </c>
      <c r="B70669" s="1">
        <v>374694621073084</v>
      </c>
    </row>
    <row r="70670" spans="1:2" x14ac:dyDescent="0.25">
      <c r="A70670" s="1">
        <v>255758309256665</v>
      </c>
      <c r="B70670" s="1">
        <v>260272556818309</v>
      </c>
    </row>
    <row r="70671" spans="1:2" x14ac:dyDescent="0.25">
      <c r="A70671" s="1">
        <v>107908689766226</v>
      </c>
      <c r="B70671" s="1">
        <v>966303577249758</v>
      </c>
    </row>
    <row r="70672" spans="1:2" x14ac:dyDescent="0.25">
      <c r="A70672" s="1">
        <v>913348110563881</v>
      </c>
      <c r="B70672" s="1">
        <v>762248097306557</v>
      </c>
    </row>
    <row r="70673" spans="1:2" x14ac:dyDescent="0.25">
      <c r="A70673" s="1">
        <v>717730865250134</v>
      </c>
      <c r="B70673" s="1">
        <v>183861195085762</v>
      </c>
    </row>
    <row r="70674" spans="1:2" x14ac:dyDescent="0.25">
      <c r="A70674" s="1">
        <v>578926242930255</v>
      </c>
      <c r="B70674" s="1">
        <v>796774207495195</v>
      </c>
    </row>
    <row r="70675" spans="1:2" x14ac:dyDescent="0.25">
      <c r="A70675" s="1">
        <v>895475640252700</v>
      </c>
      <c r="B70675" s="1">
        <v>914065538397001</v>
      </c>
    </row>
    <row r="70676" spans="1:2" x14ac:dyDescent="0.25">
      <c r="A70676" s="1">
        <v>141603475662401</v>
      </c>
      <c r="B70676" s="1">
        <v>339476966902603</v>
      </c>
    </row>
    <row r="70677" spans="1:2" x14ac:dyDescent="0.25">
      <c r="A70677" s="1">
        <v>887023695520410</v>
      </c>
      <c r="B70677" s="1">
        <v>793822161955028</v>
      </c>
    </row>
    <row r="70678" spans="1:2" x14ac:dyDescent="0.25">
      <c r="A70678" s="1">
        <v>637801609540983</v>
      </c>
      <c r="B70678" s="1">
        <v>413211663454002</v>
      </c>
    </row>
    <row r="70679" spans="1:2" x14ac:dyDescent="0.25">
      <c r="A70679" s="1">
        <v>848523693510213</v>
      </c>
      <c r="B70679" s="1">
        <v>285168303248223</v>
      </c>
    </row>
    <row r="70680" spans="1:2" x14ac:dyDescent="0.25">
      <c r="A70680" s="1">
        <v>410365528032232</v>
      </c>
      <c r="B70680" s="1">
        <v>137409845485369</v>
      </c>
    </row>
    <row r="70681" spans="1:2" x14ac:dyDescent="0.25">
      <c r="A70681" s="1">
        <v>699191570027122</v>
      </c>
      <c r="B70681" s="1">
        <v>781313560127252</v>
      </c>
    </row>
    <row r="70682" spans="1:2" x14ac:dyDescent="0.25">
      <c r="A70682" s="1">
        <v>488516746193613</v>
      </c>
      <c r="B70682" s="1">
        <v>186966156051064</v>
      </c>
    </row>
    <row r="70683" spans="1:2" x14ac:dyDescent="0.25">
      <c r="A70683" s="1">
        <v>419480977915774</v>
      </c>
      <c r="B70683" s="1">
        <v>505830696653378</v>
      </c>
    </row>
    <row r="70684" spans="1:2" x14ac:dyDescent="0.25">
      <c r="A70684" s="1">
        <v>326434247610549</v>
      </c>
      <c r="B70684" s="1">
        <v>983154237046901</v>
      </c>
    </row>
    <row r="70685" spans="1:2" x14ac:dyDescent="0.25">
      <c r="A70685" s="1">
        <v>888095709348769</v>
      </c>
      <c r="B70685" s="1">
        <v>300334801704485</v>
      </c>
    </row>
    <row r="70686" spans="1:2" x14ac:dyDescent="0.25">
      <c r="A70686" s="1">
        <v>231201599029992</v>
      </c>
      <c r="B70686" s="1">
        <v>403965305411215</v>
      </c>
    </row>
    <row r="70687" spans="1:2" x14ac:dyDescent="0.25">
      <c r="A70687" s="1">
        <v>563612388268916</v>
      </c>
      <c r="B70687" s="1">
        <v>634249014333117</v>
      </c>
    </row>
    <row r="70688" spans="1:2" x14ac:dyDescent="0.25">
      <c r="A70688" s="1">
        <v>939690307614979</v>
      </c>
      <c r="B70688" s="1">
        <v>800982821638217</v>
      </c>
    </row>
    <row r="70689" spans="1:2" x14ac:dyDescent="0.25">
      <c r="A70689" s="1">
        <v>402753521961396</v>
      </c>
      <c r="B70689" s="1">
        <v>452664108603349</v>
      </c>
    </row>
    <row r="70690" spans="1:2" x14ac:dyDescent="0.25">
      <c r="A70690" s="1">
        <v>221195148206749</v>
      </c>
      <c r="B70690" s="1">
        <v>112860847997196</v>
      </c>
    </row>
    <row r="70691" spans="1:2" x14ac:dyDescent="0.25">
      <c r="A70691" s="1">
        <v>336204721791549</v>
      </c>
      <c r="B70691" s="1">
        <v>568308498856857</v>
      </c>
    </row>
    <row r="70692" spans="1:2" x14ac:dyDescent="0.25">
      <c r="A70692" s="1">
        <v>698472819375533</v>
      </c>
      <c r="B70692" s="1">
        <v>814505553405354</v>
      </c>
    </row>
    <row r="70693" spans="1:2" x14ac:dyDescent="0.25">
      <c r="A70693" s="1">
        <v>647236845361637</v>
      </c>
      <c r="B70693" s="1">
        <v>536962045254342</v>
      </c>
    </row>
    <row r="70694" spans="1:2" x14ac:dyDescent="0.25">
      <c r="A70694" s="1">
        <v>511012771102224</v>
      </c>
      <c r="B70694" s="1">
        <v>251120635809660</v>
      </c>
    </row>
    <row r="70695" spans="1:2" x14ac:dyDescent="0.25">
      <c r="A70695" s="1">
        <v>111453993890242</v>
      </c>
      <c r="B70695" s="1">
        <v>311629041089358</v>
      </c>
    </row>
    <row r="70696" spans="1:2" x14ac:dyDescent="0.25">
      <c r="A70696" s="1">
        <v>407847121521368</v>
      </c>
      <c r="B70696" s="1">
        <v>734376075611508</v>
      </c>
    </row>
    <row r="70697" spans="1:2" x14ac:dyDescent="0.25">
      <c r="A70697" s="1">
        <v>383851815827881</v>
      </c>
      <c r="B70697" s="1">
        <v>424219607457815</v>
      </c>
    </row>
    <row r="70698" spans="1:2" x14ac:dyDescent="0.25">
      <c r="A70698" s="1">
        <v>987884734877203</v>
      </c>
      <c r="B70698" s="1">
        <v>799534672646250</v>
      </c>
    </row>
    <row r="70699" spans="1:2" x14ac:dyDescent="0.25">
      <c r="A70699" s="1">
        <v>504080977821884</v>
      </c>
      <c r="B70699" s="1">
        <v>877269505240549</v>
      </c>
    </row>
    <row r="70700" spans="1:2" x14ac:dyDescent="0.25">
      <c r="A70700" s="1">
        <v>145720368004376</v>
      </c>
      <c r="B70700" s="1">
        <v>893514376161064</v>
      </c>
    </row>
    <row r="70701" spans="1:2" x14ac:dyDescent="0.25">
      <c r="A70701" s="1">
        <v>160204791459475</v>
      </c>
      <c r="B70701" s="1">
        <v>945149761400278</v>
      </c>
    </row>
    <row r="70702" spans="1:2" x14ac:dyDescent="0.25">
      <c r="A70702" s="1">
        <v>969512173896027</v>
      </c>
      <c r="B70702" s="1">
        <v>661181976377408</v>
      </c>
    </row>
    <row r="70703" spans="1:2" x14ac:dyDescent="0.25">
      <c r="A70703" s="1">
        <v>568864786677099</v>
      </c>
      <c r="B70703" s="1">
        <v>297068267209770</v>
      </c>
    </row>
    <row r="70704" spans="1:2" x14ac:dyDescent="0.25">
      <c r="A70704" s="1">
        <v>214594735051367</v>
      </c>
      <c r="B70704" s="1">
        <v>721204818366684</v>
      </c>
    </row>
    <row r="70705" spans="1:2" x14ac:dyDescent="0.25">
      <c r="A70705" s="1">
        <v>343232653824158</v>
      </c>
      <c r="B70705" s="1">
        <v>298326447161549</v>
      </c>
    </row>
    <row r="70706" spans="1:2" x14ac:dyDescent="0.25">
      <c r="A70706" s="1">
        <v>843964353039346</v>
      </c>
      <c r="B70706" s="1">
        <v>959470797509925</v>
      </c>
    </row>
    <row r="70707" spans="1:2" x14ac:dyDescent="0.25">
      <c r="A70707" s="1">
        <v>120634422443634</v>
      </c>
      <c r="B70707" s="1">
        <v>491777285242296</v>
      </c>
    </row>
    <row r="70708" spans="1:2" x14ac:dyDescent="0.25">
      <c r="A70708" s="1">
        <v>941490663327393</v>
      </c>
      <c r="B70708" s="1">
        <v>786788923557647</v>
      </c>
    </row>
    <row r="70709" spans="1:2" x14ac:dyDescent="0.25">
      <c r="A70709" s="1">
        <v>868423788716884</v>
      </c>
      <c r="B70709" s="1">
        <v>993602321148552</v>
      </c>
    </row>
    <row r="70710" spans="1:2" x14ac:dyDescent="0.25">
      <c r="A70710" s="1">
        <v>470785403642248</v>
      </c>
      <c r="B70710" s="1">
        <v>417448548888116</v>
      </c>
    </row>
    <row r="70711" spans="1:2" x14ac:dyDescent="0.25">
      <c r="A70711" s="1">
        <v>558816159062632</v>
      </c>
      <c r="B70711" s="1">
        <v>506119657244223</v>
      </c>
    </row>
    <row r="70712" spans="1:2" x14ac:dyDescent="0.25">
      <c r="A70712" s="1">
        <v>798748919960248</v>
      </c>
      <c r="B70712" s="1">
        <v>603839233358946</v>
      </c>
    </row>
    <row r="70713" spans="1:2" x14ac:dyDescent="0.25">
      <c r="A70713" s="1">
        <v>178522865896054</v>
      </c>
      <c r="B70713" s="1">
        <v>453771864435683</v>
      </c>
    </row>
    <row r="70714" spans="1:2" x14ac:dyDescent="0.25">
      <c r="A70714" s="1">
        <v>241136672010858</v>
      </c>
      <c r="B70714" s="1">
        <v>876077873869557</v>
      </c>
    </row>
    <row r="70715" spans="1:2" x14ac:dyDescent="0.25">
      <c r="A70715" s="1">
        <v>180717882237849</v>
      </c>
      <c r="B70715" s="1">
        <v>740715788739238</v>
      </c>
    </row>
    <row r="70716" spans="1:2" x14ac:dyDescent="0.25">
      <c r="A70716" s="1">
        <v>235912190267391</v>
      </c>
      <c r="B70716" s="1">
        <v>901126232688654</v>
      </c>
    </row>
    <row r="70717" spans="1:2" x14ac:dyDescent="0.25">
      <c r="A70717" s="1">
        <v>274672617406505</v>
      </c>
      <c r="B70717" s="1">
        <v>993657418759730</v>
      </c>
    </row>
    <row r="70718" spans="1:2" x14ac:dyDescent="0.25">
      <c r="A70718" s="1">
        <v>628454641928391</v>
      </c>
      <c r="B70718" s="1">
        <v>529501602226732</v>
      </c>
    </row>
    <row r="70719" spans="1:2" x14ac:dyDescent="0.25">
      <c r="A70719" s="1">
        <v>458994768861506</v>
      </c>
      <c r="B70719" s="1">
        <v>609724182742426</v>
      </c>
    </row>
    <row r="70720" spans="1:2" x14ac:dyDescent="0.25">
      <c r="A70720" s="1">
        <v>373107016795300</v>
      </c>
      <c r="B70720" s="1">
        <v>745413149658043</v>
      </c>
    </row>
    <row r="70721" spans="1:2" x14ac:dyDescent="0.25">
      <c r="A70721" s="1">
        <v>272829600674264</v>
      </c>
      <c r="B70721" s="1">
        <v>788919456023545</v>
      </c>
    </row>
    <row r="70722" spans="1:2" x14ac:dyDescent="0.25">
      <c r="A70722" s="1">
        <v>155574315272742</v>
      </c>
      <c r="B70722" s="1">
        <v>984883273910730</v>
      </c>
    </row>
    <row r="70723" spans="1:2" x14ac:dyDescent="0.25">
      <c r="A70723" s="1">
        <v>493651659175152</v>
      </c>
      <c r="B70723" s="1">
        <v>906150801903653</v>
      </c>
    </row>
    <row r="70724" spans="1:2" x14ac:dyDescent="0.25">
      <c r="A70724" s="1">
        <v>181030416248884</v>
      </c>
      <c r="B70724" s="1">
        <v>569637766136410</v>
      </c>
    </row>
    <row r="70725" spans="1:2" x14ac:dyDescent="0.25">
      <c r="A70725" s="1">
        <v>628635945411735</v>
      </c>
      <c r="B70725" s="1">
        <v>718269596422390</v>
      </c>
    </row>
    <row r="70726" spans="1:2" x14ac:dyDescent="0.25">
      <c r="A70726" s="1">
        <v>524580945621442</v>
      </c>
      <c r="B70726" s="1">
        <v>428916355681879</v>
      </c>
    </row>
    <row r="70727" spans="1:2" x14ac:dyDescent="0.25">
      <c r="A70727" s="1">
        <v>597596244075493</v>
      </c>
      <c r="B70727" s="1">
        <v>841521659390052</v>
      </c>
    </row>
    <row r="70728" spans="1:2" x14ac:dyDescent="0.25">
      <c r="A70728" s="1">
        <v>419032775213799</v>
      </c>
      <c r="B70728" s="1">
        <v>609820553500173</v>
      </c>
    </row>
    <row r="70729" spans="1:2" x14ac:dyDescent="0.25">
      <c r="A70729" s="1">
        <v>258250111941356</v>
      </c>
      <c r="B70729" s="1">
        <v>689304014638327</v>
      </c>
    </row>
    <row r="70730" spans="1:2" x14ac:dyDescent="0.25">
      <c r="A70730" s="1">
        <v>861444943216348</v>
      </c>
      <c r="B70730" s="1">
        <v>726011379381927</v>
      </c>
    </row>
    <row r="70731" spans="1:2" x14ac:dyDescent="0.25">
      <c r="A70731" s="1">
        <v>699313532775616</v>
      </c>
      <c r="B70731" s="1">
        <v>147494614269938</v>
      </c>
    </row>
    <row r="70732" spans="1:2" x14ac:dyDescent="0.25">
      <c r="A70732" s="1">
        <v>581954984805877</v>
      </c>
      <c r="B70732" s="1">
        <v>520474962378504</v>
      </c>
    </row>
    <row r="70733" spans="1:2" x14ac:dyDescent="0.25">
      <c r="A70733" s="1">
        <v>481450462057108</v>
      </c>
      <c r="B70733" s="1">
        <v>432096568967245</v>
      </c>
    </row>
    <row r="70734" spans="1:2" x14ac:dyDescent="0.25">
      <c r="A70734" s="1">
        <v>482187575489065</v>
      </c>
      <c r="B70734" s="1">
        <v>160459982442636</v>
      </c>
    </row>
    <row r="70735" spans="1:2" x14ac:dyDescent="0.25">
      <c r="A70735" s="1">
        <v>883095954731847</v>
      </c>
      <c r="B70735" s="1">
        <v>342608299104337</v>
      </c>
    </row>
    <row r="70736" spans="1:2" x14ac:dyDescent="0.25">
      <c r="A70736" s="1">
        <v>542368200842473</v>
      </c>
      <c r="B70736" s="1">
        <v>949638867024260</v>
      </c>
    </row>
    <row r="70737" spans="1:2" x14ac:dyDescent="0.25">
      <c r="A70737" s="1">
        <v>359219108815698</v>
      </c>
      <c r="B70737" s="1">
        <v>445123974992830</v>
      </c>
    </row>
    <row r="70738" spans="1:2" x14ac:dyDescent="0.25">
      <c r="A70738" s="1">
        <v>289514018570131</v>
      </c>
      <c r="B70738" s="1">
        <v>475683431877462</v>
      </c>
    </row>
    <row r="70739" spans="1:2" x14ac:dyDescent="0.25">
      <c r="A70739" s="1">
        <v>751550902037992</v>
      </c>
      <c r="B70739" s="1">
        <v>947264249222633</v>
      </c>
    </row>
    <row r="70740" spans="1:2" x14ac:dyDescent="0.25">
      <c r="A70740" s="1">
        <v>671550432979552</v>
      </c>
      <c r="B70740" s="1">
        <v>399686797868232</v>
      </c>
    </row>
    <row r="70741" spans="1:2" x14ac:dyDescent="0.25">
      <c r="A70741" s="1">
        <v>673576289376688</v>
      </c>
      <c r="B70741" s="1">
        <v>200475902784724</v>
      </c>
    </row>
    <row r="70742" spans="1:2" x14ac:dyDescent="0.25">
      <c r="A70742" s="1">
        <v>992481452789295</v>
      </c>
      <c r="B70742" s="1">
        <v>160194937900895</v>
      </c>
    </row>
    <row r="70743" spans="1:2" x14ac:dyDescent="0.25">
      <c r="A70743" s="1">
        <v>816102288203803</v>
      </c>
      <c r="B70743" s="1">
        <v>990817625041556</v>
      </c>
    </row>
    <row r="70744" spans="1:2" x14ac:dyDescent="0.25">
      <c r="A70744" s="1">
        <v>853868810468892</v>
      </c>
      <c r="B70744" s="1">
        <v>835605549961048</v>
      </c>
    </row>
    <row r="70745" spans="1:2" x14ac:dyDescent="0.25">
      <c r="A70745" s="1">
        <v>333448209017504</v>
      </c>
      <c r="B70745" s="1">
        <v>838332740957186</v>
      </c>
    </row>
    <row r="70746" spans="1:2" x14ac:dyDescent="0.25">
      <c r="A70746" s="1">
        <v>866004619431975</v>
      </c>
      <c r="B70746" s="1">
        <v>496249110711469</v>
      </c>
    </row>
    <row r="70747" spans="1:2" x14ac:dyDescent="0.25">
      <c r="A70747" s="1">
        <v>562230833751536</v>
      </c>
      <c r="B70747" s="1">
        <v>613522057486166</v>
      </c>
    </row>
    <row r="70748" spans="1:2" x14ac:dyDescent="0.25">
      <c r="A70748" s="1">
        <v>978460947667935</v>
      </c>
      <c r="B70748" s="1">
        <v>683072930527674</v>
      </c>
    </row>
    <row r="70749" spans="1:2" x14ac:dyDescent="0.25">
      <c r="A70749" s="1">
        <v>872978053960059</v>
      </c>
      <c r="B70749" s="1">
        <v>154260819001935</v>
      </c>
    </row>
    <row r="70750" spans="1:2" x14ac:dyDescent="0.25">
      <c r="A70750" s="1">
        <v>339566938237844</v>
      </c>
      <c r="B70750" s="1">
        <v>786406592179986</v>
      </c>
    </row>
    <row r="70751" spans="1:2" x14ac:dyDescent="0.25">
      <c r="A70751" s="1">
        <v>329848576149785</v>
      </c>
      <c r="B70751" s="1">
        <v>366803131931119</v>
      </c>
    </row>
    <row r="70752" spans="1:2" x14ac:dyDescent="0.25">
      <c r="A70752" s="1">
        <v>888459111865037</v>
      </c>
      <c r="B70752" s="1">
        <v>384968826311926</v>
      </c>
    </row>
    <row r="70753" spans="1:2" x14ac:dyDescent="0.25">
      <c r="A70753" s="1">
        <v>157160702231455</v>
      </c>
      <c r="B70753" s="1">
        <v>721390214519962</v>
      </c>
    </row>
    <row r="70754" spans="1:2" x14ac:dyDescent="0.25">
      <c r="A70754" s="1">
        <v>583838688469967</v>
      </c>
      <c r="B70754" s="1">
        <v>958204402613113</v>
      </c>
    </row>
    <row r="70755" spans="1:2" x14ac:dyDescent="0.25">
      <c r="A70755" s="1">
        <v>261897228291259</v>
      </c>
      <c r="B70755" s="1">
        <v>691136659174190</v>
      </c>
    </row>
    <row r="70756" spans="1:2" x14ac:dyDescent="0.25">
      <c r="A70756" s="1">
        <v>570128742020299</v>
      </c>
      <c r="B70756" s="1">
        <v>384583029239789</v>
      </c>
    </row>
    <row r="70757" spans="1:2" x14ac:dyDescent="0.25">
      <c r="A70757" s="1">
        <v>255281857343594</v>
      </c>
      <c r="B70757" s="1">
        <v>686228625745347</v>
      </c>
    </row>
    <row r="70758" spans="1:2" x14ac:dyDescent="0.25">
      <c r="A70758" s="1">
        <v>258149149336457</v>
      </c>
      <c r="B70758" s="1">
        <v>214157312669402</v>
      </c>
    </row>
    <row r="70759" spans="1:2" x14ac:dyDescent="0.25">
      <c r="A70759" s="1">
        <v>395166763834086</v>
      </c>
      <c r="B70759" s="1">
        <v>527087052098046</v>
      </c>
    </row>
    <row r="70760" spans="1:2" x14ac:dyDescent="0.25">
      <c r="A70760" s="1">
        <v>864742407865835</v>
      </c>
      <c r="B70760" s="1">
        <v>411239807153361</v>
      </c>
    </row>
    <row r="70761" spans="1:2" x14ac:dyDescent="0.25">
      <c r="A70761" s="1">
        <v>238341713241594</v>
      </c>
      <c r="B70761" s="1">
        <v>224063101911755</v>
      </c>
    </row>
    <row r="70762" spans="1:2" x14ac:dyDescent="0.25">
      <c r="A70762" s="1">
        <v>232693240899361</v>
      </c>
      <c r="B70762" s="1">
        <v>110561411911656</v>
      </c>
    </row>
    <row r="70763" spans="1:2" x14ac:dyDescent="0.25">
      <c r="A70763" s="1">
        <v>290670616454912</v>
      </c>
      <c r="B70763" s="1">
        <v>361080155097511</v>
      </c>
    </row>
    <row r="70764" spans="1:2" x14ac:dyDescent="0.25">
      <c r="A70764" s="1">
        <v>436445809543977</v>
      </c>
      <c r="B70764" s="1">
        <v>369221475687530</v>
      </c>
    </row>
    <row r="70765" spans="1:2" x14ac:dyDescent="0.25">
      <c r="A70765" s="1">
        <v>815790356190249</v>
      </c>
      <c r="B70765" s="1">
        <v>986553850938419</v>
      </c>
    </row>
    <row r="70766" spans="1:2" x14ac:dyDescent="0.25">
      <c r="A70766" s="1">
        <v>362768964800691</v>
      </c>
      <c r="B70766" s="1">
        <v>234525378847963</v>
      </c>
    </row>
    <row r="70767" spans="1:2" x14ac:dyDescent="0.25">
      <c r="A70767" s="1">
        <v>847697865279897</v>
      </c>
      <c r="B70767" s="1">
        <v>234968152236159</v>
      </c>
    </row>
    <row r="70768" spans="1:2" x14ac:dyDescent="0.25">
      <c r="A70768" s="1">
        <v>773415293285104</v>
      </c>
      <c r="B70768" s="1">
        <v>744402793786739</v>
      </c>
    </row>
    <row r="70769" spans="1:2" x14ac:dyDescent="0.25">
      <c r="A70769" s="1">
        <v>758487722529819</v>
      </c>
      <c r="B70769" s="1">
        <v>400416209210027</v>
      </c>
    </row>
    <row r="70770" spans="1:2" x14ac:dyDescent="0.25">
      <c r="A70770" s="1">
        <v>746909091428990</v>
      </c>
      <c r="B70770" s="1">
        <v>683303584065248</v>
      </c>
    </row>
    <row r="70771" spans="1:2" x14ac:dyDescent="0.25">
      <c r="A70771" s="1">
        <v>421935784413802</v>
      </c>
      <c r="B70771" s="1">
        <v>936484098221019</v>
      </c>
    </row>
    <row r="70772" spans="1:2" x14ac:dyDescent="0.25">
      <c r="A70772" s="1">
        <v>123160957095926</v>
      </c>
      <c r="B70772" s="1">
        <v>999525615766917</v>
      </c>
    </row>
    <row r="70773" spans="1:2" x14ac:dyDescent="0.25">
      <c r="A70773" s="1">
        <v>211295457256163</v>
      </c>
      <c r="B70773" s="1">
        <v>248456291048079</v>
      </c>
    </row>
    <row r="70774" spans="1:2" x14ac:dyDescent="0.25">
      <c r="A70774" s="1">
        <v>781137424152950</v>
      </c>
      <c r="B70774" s="1">
        <v>792793692186690</v>
      </c>
    </row>
    <row r="70775" spans="1:2" x14ac:dyDescent="0.25">
      <c r="A70775" s="1">
        <v>234465122095042</v>
      </c>
      <c r="B70775" s="1">
        <v>264192094808482</v>
      </c>
    </row>
    <row r="70776" spans="1:2" x14ac:dyDescent="0.25">
      <c r="A70776" s="1">
        <v>163904481116105</v>
      </c>
      <c r="B70776" s="1">
        <v>112142593021773</v>
      </c>
    </row>
    <row r="70777" spans="1:2" x14ac:dyDescent="0.25">
      <c r="A70777" s="1">
        <v>608054867990368</v>
      </c>
      <c r="B70777" s="1">
        <v>819466249236039</v>
      </c>
    </row>
    <row r="70778" spans="1:2" x14ac:dyDescent="0.25">
      <c r="A70778" s="1">
        <v>100793631625496</v>
      </c>
      <c r="B70778" s="1">
        <v>899442263938939</v>
      </c>
    </row>
    <row r="70779" spans="1:2" x14ac:dyDescent="0.25">
      <c r="A70779" s="1">
        <v>537892732996900</v>
      </c>
      <c r="B70779" s="1">
        <v>100005887045597</v>
      </c>
    </row>
    <row r="70780" spans="1:2" x14ac:dyDescent="0.25">
      <c r="A70780" s="1">
        <v>330184556703930</v>
      </c>
      <c r="B70780" s="1">
        <v>607379603596861</v>
      </c>
    </row>
    <row r="70781" spans="1:2" x14ac:dyDescent="0.25">
      <c r="A70781" s="1">
        <v>171809653963949</v>
      </c>
      <c r="B70781" s="1">
        <v>136420908397886</v>
      </c>
    </row>
    <row r="70782" spans="1:2" x14ac:dyDescent="0.25">
      <c r="A70782" s="1">
        <v>409168102525207</v>
      </c>
      <c r="B70782" s="1">
        <v>345680781229186</v>
      </c>
    </row>
    <row r="70783" spans="1:2" x14ac:dyDescent="0.25">
      <c r="A70783" s="1">
        <v>268289268121713</v>
      </c>
      <c r="B70783" s="1">
        <v>269395359060796</v>
      </c>
    </row>
    <row r="70784" spans="1:2" x14ac:dyDescent="0.25">
      <c r="A70784" s="1">
        <v>887084242558053</v>
      </c>
      <c r="B70784" s="1">
        <v>224677791155031</v>
      </c>
    </row>
    <row r="70785" spans="1:2" x14ac:dyDescent="0.25">
      <c r="A70785" s="1">
        <v>258289786392159</v>
      </c>
      <c r="B70785" s="1">
        <v>402679688362884</v>
      </c>
    </row>
    <row r="70786" spans="1:2" x14ac:dyDescent="0.25">
      <c r="A70786" s="1">
        <v>176730418837659</v>
      </c>
      <c r="B70786" s="1">
        <v>273391049864322</v>
      </c>
    </row>
    <row r="70787" spans="1:2" x14ac:dyDescent="0.25">
      <c r="A70787" s="1">
        <v>769471914217434</v>
      </c>
      <c r="B70787" s="1">
        <v>689855603983447</v>
      </c>
    </row>
    <row r="70788" spans="1:2" x14ac:dyDescent="0.25">
      <c r="A70788" s="1">
        <v>771380436029421</v>
      </c>
      <c r="B70788" s="1">
        <v>492726127553905</v>
      </c>
    </row>
    <row r="70789" spans="1:2" x14ac:dyDescent="0.25">
      <c r="A70789" s="1">
        <v>320585575092926</v>
      </c>
      <c r="B70789" s="1">
        <v>789280606097562</v>
      </c>
    </row>
    <row r="70790" spans="1:2" x14ac:dyDescent="0.25">
      <c r="A70790" s="1">
        <v>968841678631366</v>
      </c>
      <c r="B70790" s="1">
        <v>276087165943453</v>
      </c>
    </row>
    <row r="70791" spans="1:2" x14ac:dyDescent="0.25">
      <c r="A70791" s="1">
        <v>727480843139159</v>
      </c>
      <c r="B70791" s="1">
        <v>435862186986720</v>
      </c>
    </row>
    <row r="70792" spans="1:2" x14ac:dyDescent="0.25">
      <c r="A70792" s="1">
        <v>969152868565933</v>
      </c>
      <c r="B70792" s="1">
        <v>940139374402801</v>
      </c>
    </row>
    <row r="70793" spans="1:2" x14ac:dyDescent="0.25">
      <c r="A70793" s="1">
        <v>831710972050917</v>
      </c>
      <c r="B70793" s="1">
        <v>382181725470905</v>
      </c>
    </row>
    <row r="70794" spans="1:2" x14ac:dyDescent="0.25">
      <c r="A70794" s="1">
        <v>598272585314238</v>
      </c>
      <c r="B70794" s="1">
        <v>183985659914199</v>
      </c>
    </row>
    <row r="70795" spans="1:2" x14ac:dyDescent="0.25">
      <c r="A70795" s="1">
        <v>949816159762873</v>
      </c>
      <c r="B70795" s="1">
        <v>375745592838906</v>
      </c>
    </row>
    <row r="70796" spans="1:2" x14ac:dyDescent="0.25">
      <c r="A70796" s="1">
        <v>567729446078403</v>
      </c>
      <c r="B70796" s="1">
        <v>176213955740476</v>
      </c>
    </row>
    <row r="70797" spans="1:2" x14ac:dyDescent="0.25">
      <c r="A70797" s="1">
        <v>389665181025286</v>
      </c>
      <c r="B70797" s="1">
        <v>174507641419391</v>
      </c>
    </row>
    <row r="70798" spans="1:2" x14ac:dyDescent="0.25">
      <c r="A70798" s="1">
        <v>939336300514917</v>
      </c>
      <c r="B70798" s="1">
        <v>433947271170238</v>
      </c>
    </row>
    <row r="70799" spans="1:2" x14ac:dyDescent="0.25">
      <c r="A70799" s="1">
        <v>469910633942929</v>
      </c>
      <c r="B70799" s="1">
        <v>473563683986516</v>
      </c>
    </row>
    <row r="70800" spans="1:2" x14ac:dyDescent="0.25">
      <c r="A70800" s="1">
        <v>822856314040525</v>
      </c>
      <c r="B70800" s="1">
        <v>343819094087904</v>
      </c>
    </row>
    <row r="70801" spans="1:2" x14ac:dyDescent="0.25">
      <c r="A70801" s="1">
        <v>406239375781761</v>
      </c>
      <c r="B70801" s="1">
        <v>463528906997617</v>
      </c>
    </row>
    <row r="70802" spans="1:2" x14ac:dyDescent="0.25">
      <c r="A70802" s="1">
        <v>732822950575720</v>
      </c>
      <c r="B70802" s="1">
        <v>688062866279845</v>
      </c>
    </row>
    <row r="70803" spans="1:2" x14ac:dyDescent="0.25">
      <c r="A70803" s="1">
        <v>448730408893120</v>
      </c>
      <c r="B70803" s="1">
        <v>855722065826795</v>
      </c>
    </row>
    <row r="70804" spans="1:2" x14ac:dyDescent="0.25">
      <c r="A70804" s="1">
        <v>517834941922831</v>
      </c>
      <c r="B70804" s="1">
        <v>225105145350886</v>
      </c>
    </row>
    <row r="70805" spans="1:2" x14ac:dyDescent="0.25">
      <c r="A70805" s="1">
        <v>317263712259383</v>
      </c>
      <c r="B70805" s="1">
        <v>393535250722449</v>
      </c>
    </row>
    <row r="70806" spans="1:2" x14ac:dyDescent="0.25">
      <c r="A70806" s="1">
        <v>699672517083072</v>
      </c>
      <c r="B70806" s="1">
        <v>277216650964331</v>
      </c>
    </row>
    <row r="70807" spans="1:2" x14ac:dyDescent="0.25">
      <c r="A70807" s="1">
        <v>630467133568934</v>
      </c>
      <c r="B70807" s="1">
        <v>489495412808981</v>
      </c>
    </row>
    <row r="70808" spans="1:2" x14ac:dyDescent="0.25">
      <c r="A70808" s="1">
        <v>805604473788480</v>
      </c>
      <c r="B70808" s="1">
        <v>566764336717115</v>
      </c>
    </row>
    <row r="70809" spans="1:2" x14ac:dyDescent="0.25">
      <c r="A70809" s="1">
        <v>894417036470042</v>
      </c>
      <c r="B70809" s="1">
        <v>990807203706127</v>
      </c>
    </row>
    <row r="70810" spans="1:2" x14ac:dyDescent="0.25">
      <c r="A70810" s="1">
        <v>231640448153250</v>
      </c>
      <c r="B70810" s="1">
        <v>674084713521961</v>
      </c>
    </row>
    <row r="70811" spans="1:2" x14ac:dyDescent="0.25">
      <c r="A70811" s="1">
        <v>796208349735542</v>
      </c>
      <c r="B70811" s="1">
        <v>174388670441375</v>
      </c>
    </row>
    <row r="70812" spans="1:2" x14ac:dyDescent="0.25">
      <c r="A70812" s="1">
        <v>804860458710882</v>
      </c>
      <c r="B70812" s="1">
        <v>186070457530089</v>
      </c>
    </row>
    <row r="70813" spans="1:2" x14ac:dyDescent="0.25">
      <c r="A70813" s="1">
        <v>477225037216242</v>
      </c>
      <c r="B70813" s="1">
        <v>239226631177353</v>
      </c>
    </row>
    <row r="70814" spans="1:2" x14ac:dyDescent="0.25">
      <c r="A70814" s="1">
        <v>924907077582876</v>
      </c>
      <c r="B70814" s="1">
        <v>674406835756442</v>
      </c>
    </row>
    <row r="70815" spans="1:2" x14ac:dyDescent="0.25">
      <c r="A70815" s="1">
        <v>191132981856387</v>
      </c>
      <c r="B70815" s="1">
        <v>440355154635886</v>
      </c>
    </row>
    <row r="70816" spans="1:2" x14ac:dyDescent="0.25">
      <c r="A70816" s="1">
        <v>773243467518706</v>
      </c>
      <c r="B70816" s="1">
        <v>189430783994183</v>
      </c>
    </row>
    <row r="70817" spans="1:2" x14ac:dyDescent="0.25">
      <c r="A70817" s="1">
        <v>973203057928694</v>
      </c>
      <c r="B70817" s="1">
        <v>829352830192549</v>
      </c>
    </row>
    <row r="70818" spans="1:2" x14ac:dyDescent="0.25">
      <c r="A70818" s="1">
        <v>298827739755017</v>
      </c>
      <c r="B70818" s="1">
        <v>645349123030108</v>
      </c>
    </row>
    <row r="70819" spans="1:2" x14ac:dyDescent="0.25">
      <c r="A70819" s="1">
        <v>599121745430544</v>
      </c>
      <c r="B70819" s="1">
        <v>558692671310314</v>
      </c>
    </row>
    <row r="70820" spans="1:2" x14ac:dyDescent="0.25">
      <c r="A70820" s="1">
        <v>844359041018960</v>
      </c>
      <c r="B70820" s="1">
        <v>116094513182448</v>
      </c>
    </row>
    <row r="70821" spans="1:2" x14ac:dyDescent="0.25">
      <c r="A70821" s="1">
        <v>703551083746938</v>
      </c>
      <c r="B70821" s="1">
        <v>985870468900234</v>
      </c>
    </row>
    <row r="70822" spans="1:2" x14ac:dyDescent="0.25">
      <c r="A70822" s="1">
        <v>874973067751363</v>
      </c>
      <c r="B70822" s="1">
        <v>913756975671944</v>
      </c>
    </row>
    <row r="70823" spans="1:2" x14ac:dyDescent="0.25">
      <c r="A70823" s="1">
        <v>911035015326273</v>
      </c>
      <c r="B70823" s="1">
        <v>115553879070584</v>
      </c>
    </row>
    <row r="70824" spans="1:2" x14ac:dyDescent="0.25">
      <c r="A70824" s="1">
        <v>984422421157923</v>
      </c>
      <c r="B70824" s="1">
        <v>655714033669457</v>
      </c>
    </row>
    <row r="70825" spans="1:2" x14ac:dyDescent="0.25">
      <c r="A70825" s="1">
        <v>921916292145159</v>
      </c>
      <c r="B70825" s="1">
        <v>876027763484366</v>
      </c>
    </row>
    <row r="70826" spans="1:2" x14ac:dyDescent="0.25">
      <c r="A70826" s="1">
        <v>784731048998001</v>
      </c>
      <c r="B70826" s="1">
        <v>756365018106034</v>
      </c>
    </row>
    <row r="70827" spans="1:2" x14ac:dyDescent="0.25">
      <c r="A70827" s="1">
        <v>258575601754018</v>
      </c>
      <c r="B70827" s="1">
        <v>235141169120897</v>
      </c>
    </row>
    <row r="70828" spans="1:2" x14ac:dyDescent="0.25">
      <c r="A70828" s="1">
        <v>920808649706557</v>
      </c>
      <c r="B70828" s="1">
        <v>877791021726022</v>
      </c>
    </row>
    <row r="70829" spans="1:2" x14ac:dyDescent="0.25">
      <c r="A70829" s="1">
        <v>490508437386022</v>
      </c>
      <c r="B70829" s="1">
        <v>311360465097998</v>
      </c>
    </row>
    <row r="70830" spans="1:2" x14ac:dyDescent="0.25">
      <c r="A70830" s="1">
        <v>969468195518508</v>
      </c>
      <c r="B70830" s="1">
        <v>381308873619316</v>
      </c>
    </row>
    <row r="70831" spans="1:2" x14ac:dyDescent="0.25">
      <c r="A70831" s="1">
        <v>254507192950447</v>
      </c>
      <c r="B70831" s="1">
        <v>295636475060019</v>
      </c>
    </row>
    <row r="70832" spans="1:2" x14ac:dyDescent="0.25">
      <c r="A70832" s="1">
        <v>315611887605458</v>
      </c>
      <c r="B70832" s="1">
        <v>547414029042320</v>
      </c>
    </row>
    <row r="70833" spans="1:2" x14ac:dyDescent="0.25">
      <c r="A70833" s="1">
        <v>935257814888531</v>
      </c>
      <c r="B70833" s="1">
        <v>250279128348733</v>
      </c>
    </row>
    <row r="70834" spans="1:2" x14ac:dyDescent="0.25">
      <c r="A70834" s="1">
        <v>479723174562040</v>
      </c>
      <c r="B70834" s="1">
        <v>286609048905641</v>
      </c>
    </row>
    <row r="70835" spans="1:2" x14ac:dyDescent="0.25">
      <c r="A70835" s="1">
        <v>681934258591939</v>
      </c>
      <c r="B70835" s="1">
        <v>205057724833287</v>
      </c>
    </row>
    <row r="70836" spans="1:2" x14ac:dyDescent="0.25">
      <c r="A70836" s="1">
        <v>632220828167586</v>
      </c>
      <c r="B70836" s="1">
        <v>653566014492511</v>
      </c>
    </row>
    <row r="70837" spans="1:2" x14ac:dyDescent="0.25">
      <c r="A70837" s="1">
        <v>173402331939964</v>
      </c>
      <c r="B70837" s="1">
        <v>804724648200437</v>
      </c>
    </row>
    <row r="70838" spans="1:2" x14ac:dyDescent="0.25">
      <c r="A70838" s="1">
        <v>648376813365928</v>
      </c>
      <c r="B70838" s="1">
        <v>119873619064383</v>
      </c>
    </row>
    <row r="70839" spans="1:2" x14ac:dyDescent="0.25">
      <c r="A70839" s="1">
        <v>714484652465498</v>
      </c>
      <c r="B70839" s="1">
        <v>504935621483129</v>
      </c>
    </row>
    <row r="70840" spans="1:2" x14ac:dyDescent="0.25">
      <c r="A70840" s="1">
        <v>802097388658077</v>
      </c>
      <c r="B70840" s="1">
        <v>308872261496654</v>
      </c>
    </row>
    <row r="70841" spans="1:2" x14ac:dyDescent="0.25">
      <c r="A70841" s="1">
        <v>980131808806362</v>
      </c>
      <c r="B70841" s="1">
        <v>125807611931321</v>
      </c>
    </row>
    <row r="70842" spans="1:2" x14ac:dyDescent="0.25">
      <c r="A70842" s="1">
        <v>151151851830174</v>
      </c>
      <c r="B70842" s="1">
        <v>559825377817352</v>
      </c>
    </row>
    <row r="70843" spans="1:2" x14ac:dyDescent="0.25">
      <c r="A70843" s="1">
        <v>408577108687923</v>
      </c>
      <c r="B70843" s="1">
        <v>596060700220683</v>
      </c>
    </row>
    <row r="70844" spans="1:2" x14ac:dyDescent="0.25">
      <c r="A70844" s="1">
        <v>655517306809580</v>
      </c>
      <c r="B70844" s="1">
        <v>804979741062349</v>
      </c>
    </row>
    <row r="70845" spans="1:2" x14ac:dyDescent="0.25">
      <c r="A70845" s="1">
        <v>399295742737326</v>
      </c>
      <c r="B70845" s="1">
        <v>446215954764083</v>
      </c>
    </row>
    <row r="70846" spans="1:2" x14ac:dyDescent="0.25">
      <c r="A70846" s="1">
        <v>897065085567078</v>
      </c>
      <c r="B70846" s="1">
        <v>392832815987899</v>
      </c>
    </row>
    <row r="70847" spans="1:2" x14ac:dyDescent="0.25">
      <c r="A70847" s="1">
        <v>284989070146542</v>
      </c>
      <c r="B70847" s="1">
        <v>742284622381974</v>
      </c>
    </row>
    <row r="70848" spans="1:2" x14ac:dyDescent="0.25">
      <c r="A70848" s="1">
        <v>219088500225794</v>
      </c>
      <c r="B70848" s="1">
        <v>821668879737210</v>
      </c>
    </row>
    <row r="70849" spans="1:2" x14ac:dyDescent="0.25">
      <c r="A70849" s="1">
        <v>728824738935044</v>
      </c>
      <c r="B70849" s="1">
        <v>442402988403285</v>
      </c>
    </row>
    <row r="70850" spans="1:2" x14ac:dyDescent="0.25">
      <c r="A70850" s="1">
        <v>404752358074380</v>
      </c>
      <c r="B70850" s="1">
        <v>820782981614169</v>
      </c>
    </row>
    <row r="70851" spans="1:2" x14ac:dyDescent="0.25">
      <c r="A70851" s="1">
        <v>159858217906757</v>
      </c>
      <c r="B70851" s="1">
        <v>197534747881589</v>
      </c>
    </row>
    <row r="70852" spans="1:2" x14ac:dyDescent="0.25">
      <c r="A70852" s="1">
        <v>976389754657704</v>
      </c>
      <c r="B70852" s="1">
        <v>579322079419525</v>
      </c>
    </row>
    <row r="70853" spans="1:2" x14ac:dyDescent="0.25">
      <c r="A70853" s="1">
        <v>873690050867168</v>
      </c>
      <c r="B70853" s="1">
        <v>508401616372073</v>
      </c>
    </row>
    <row r="70854" spans="1:2" x14ac:dyDescent="0.25">
      <c r="A70854" s="1">
        <v>466737667644771</v>
      </c>
      <c r="B70854" s="1">
        <v>990138087400847</v>
      </c>
    </row>
    <row r="70855" spans="1:2" x14ac:dyDescent="0.25">
      <c r="A70855" s="1">
        <v>307634087079896</v>
      </c>
      <c r="B70855" s="1">
        <v>840711693892667</v>
      </c>
    </row>
    <row r="70856" spans="1:2" x14ac:dyDescent="0.25">
      <c r="A70856" s="1">
        <v>650190503338677</v>
      </c>
      <c r="B70856" s="1">
        <v>536281472352049</v>
      </c>
    </row>
    <row r="70857" spans="1:2" x14ac:dyDescent="0.25">
      <c r="A70857" s="1">
        <v>135203736013399</v>
      </c>
      <c r="B70857" s="1">
        <v>436585390422215</v>
      </c>
    </row>
    <row r="70858" spans="1:2" x14ac:dyDescent="0.25">
      <c r="A70858" s="1">
        <v>884533256211178</v>
      </c>
      <c r="B70858" s="1">
        <v>156422266710046</v>
      </c>
    </row>
    <row r="70859" spans="1:2" x14ac:dyDescent="0.25">
      <c r="A70859" s="1">
        <v>227417422202701</v>
      </c>
      <c r="B70859" s="1">
        <v>998862729335954</v>
      </c>
    </row>
    <row r="70860" spans="1:2" x14ac:dyDescent="0.25">
      <c r="A70860" s="1">
        <v>900061033548860</v>
      </c>
      <c r="B70860" s="1">
        <v>460727337641171</v>
      </c>
    </row>
    <row r="70861" spans="1:2" x14ac:dyDescent="0.25">
      <c r="A70861" s="1">
        <v>245419076544348</v>
      </c>
      <c r="B70861" s="1">
        <v>963374137410646</v>
      </c>
    </row>
    <row r="70862" spans="1:2" x14ac:dyDescent="0.25">
      <c r="A70862" s="1">
        <v>665007436677841</v>
      </c>
      <c r="B70862" s="1">
        <v>916935324212537</v>
      </c>
    </row>
    <row r="70863" spans="1:2" x14ac:dyDescent="0.25">
      <c r="A70863" s="1">
        <v>457829454634432</v>
      </c>
      <c r="B70863" s="1">
        <v>746234742991565</v>
      </c>
    </row>
    <row r="70864" spans="1:2" x14ac:dyDescent="0.25">
      <c r="A70864" s="1">
        <v>118589488349167</v>
      </c>
      <c r="B70864" s="1">
        <v>893969804871432</v>
      </c>
    </row>
    <row r="70865" spans="1:2" x14ac:dyDescent="0.25">
      <c r="A70865" s="1">
        <v>123266486268635</v>
      </c>
      <c r="B70865" s="1">
        <v>537498395796098</v>
      </c>
    </row>
    <row r="70866" spans="1:2" x14ac:dyDescent="0.25">
      <c r="A70866" s="1">
        <v>761884197900544</v>
      </c>
      <c r="B70866" s="1">
        <v>776262606737496</v>
      </c>
    </row>
    <row r="70867" spans="1:2" x14ac:dyDescent="0.25">
      <c r="A70867" s="1">
        <v>319792276766649</v>
      </c>
      <c r="B70867" s="1">
        <v>125019818573237</v>
      </c>
    </row>
    <row r="70868" spans="1:2" x14ac:dyDescent="0.25">
      <c r="A70868" s="1">
        <v>190795171493727</v>
      </c>
      <c r="B70868" s="1">
        <v>177996341898666</v>
      </c>
    </row>
    <row r="70869" spans="1:2" x14ac:dyDescent="0.25">
      <c r="A70869" s="1">
        <v>390068923979529</v>
      </c>
      <c r="B70869" s="1">
        <v>861482946829211</v>
      </c>
    </row>
    <row r="70870" spans="1:2" x14ac:dyDescent="0.25">
      <c r="A70870" s="1">
        <v>186346567599389</v>
      </c>
      <c r="B70870" s="1">
        <v>936179381618091</v>
      </c>
    </row>
    <row r="70871" spans="1:2" x14ac:dyDescent="0.25">
      <c r="A70871" s="1">
        <v>685618138660411</v>
      </c>
      <c r="B70871" s="1">
        <v>236797348945810</v>
      </c>
    </row>
    <row r="70872" spans="1:2" x14ac:dyDescent="0.25">
      <c r="A70872" s="1">
        <v>606515606479945</v>
      </c>
      <c r="B70872" s="1">
        <v>665096073737717</v>
      </c>
    </row>
    <row r="70873" spans="1:2" x14ac:dyDescent="0.25">
      <c r="A70873" s="1">
        <v>532289647923986</v>
      </c>
      <c r="B70873" s="1">
        <v>197390787129503</v>
      </c>
    </row>
    <row r="70874" spans="1:2" x14ac:dyDescent="0.25">
      <c r="A70874" s="1">
        <v>207652408057008</v>
      </c>
      <c r="B70874" s="1">
        <v>418678573781190</v>
      </c>
    </row>
    <row r="70875" spans="1:2" x14ac:dyDescent="0.25">
      <c r="A70875" s="1">
        <v>931915150167624</v>
      </c>
      <c r="B70875" s="1">
        <v>882833381149501</v>
      </c>
    </row>
    <row r="70876" spans="1:2" x14ac:dyDescent="0.25">
      <c r="A70876" s="1">
        <v>876955453571230</v>
      </c>
      <c r="B70876" s="1">
        <v>913926424534354</v>
      </c>
    </row>
    <row r="70877" spans="1:2" x14ac:dyDescent="0.25">
      <c r="A70877" s="1">
        <v>692554092709299</v>
      </c>
      <c r="B70877" s="1">
        <v>867664201286436</v>
      </c>
    </row>
    <row r="70878" spans="1:2" x14ac:dyDescent="0.25">
      <c r="A70878" s="1">
        <v>877533018056116</v>
      </c>
      <c r="B70878" s="1">
        <v>600610264443060</v>
      </c>
    </row>
    <row r="70879" spans="1:2" x14ac:dyDescent="0.25">
      <c r="A70879" s="1">
        <v>663113320784118</v>
      </c>
      <c r="B70879" s="1">
        <v>918329719209704</v>
      </c>
    </row>
    <row r="70880" spans="1:2" x14ac:dyDescent="0.25">
      <c r="A70880" s="1">
        <v>266444543095398</v>
      </c>
      <c r="B70880" s="1">
        <v>943280175351698</v>
      </c>
    </row>
    <row r="70881" spans="1:2" x14ac:dyDescent="0.25">
      <c r="A70881" s="1">
        <v>201945600678207</v>
      </c>
      <c r="B70881" s="1">
        <v>429812432184336</v>
      </c>
    </row>
    <row r="70882" spans="1:2" x14ac:dyDescent="0.25">
      <c r="A70882" s="1">
        <v>858417697819287</v>
      </c>
      <c r="B70882" s="1">
        <v>593767439729531</v>
      </c>
    </row>
    <row r="70883" spans="1:2" x14ac:dyDescent="0.25">
      <c r="A70883" s="1">
        <v>703436556521802</v>
      </c>
      <c r="B70883" s="1">
        <v>517525010469961</v>
      </c>
    </row>
    <row r="70884" spans="1:2" x14ac:dyDescent="0.25">
      <c r="A70884" s="1">
        <v>284834629255088</v>
      </c>
      <c r="B70884" s="1">
        <v>944728945870669</v>
      </c>
    </row>
    <row r="70885" spans="1:2" x14ac:dyDescent="0.25">
      <c r="A70885" s="1">
        <v>712449860381002</v>
      </c>
      <c r="B70885" s="1">
        <v>923139065348192</v>
      </c>
    </row>
    <row r="70886" spans="1:2" x14ac:dyDescent="0.25">
      <c r="A70886" s="1">
        <v>102834465416037</v>
      </c>
      <c r="B70886" s="1">
        <v>948600527673284</v>
      </c>
    </row>
    <row r="70887" spans="1:2" x14ac:dyDescent="0.25">
      <c r="A70887" s="1">
        <v>881745164338122</v>
      </c>
      <c r="B70887" s="1">
        <v>703814027257174</v>
      </c>
    </row>
    <row r="70888" spans="1:2" x14ac:dyDescent="0.25">
      <c r="A70888" s="1">
        <v>195660139723012</v>
      </c>
      <c r="B70888" s="1">
        <v>837596068351675</v>
      </c>
    </row>
    <row r="70889" spans="1:2" x14ac:dyDescent="0.25">
      <c r="A70889" s="1">
        <v>644079200515245</v>
      </c>
      <c r="B70889" s="1">
        <v>292985635065414</v>
      </c>
    </row>
    <row r="70890" spans="1:2" x14ac:dyDescent="0.25">
      <c r="A70890" s="1">
        <v>927919981114843</v>
      </c>
      <c r="B70890" s="1">
        <v>702241060996268</v>
      </c>
    </row>
    <row r="70891" spans="1:2" x14ac:dyDescent="0.25">
      <c r="A70891" s="1">
        <v>675269173663514</v>
      </c>
      <c r="B70891" s="1">
        <v>419511262823157</v>
      </c>
    </row>
    <row r="70892" spans="1:2" x14ac:dyDescent="0.25">
      <c r="A70892" s="1">
        <v>865634192097079</v>
      </c>
      <c r="B70892" s="1">
        <v>650692104851071</v>
      </c>
    </row>
    <row r="70893" spans="1:2" x14ac:dyDescent="0.25">
      <c r="A70893" s="1">
        <v>460206607577461</v>
      </c>
      <c r="B70893" s="1">
        <v>765764098049147</v>
      </c>
    </row>
    <row r="70894" spans="1:2" x14ac:dyDescent="0.25">
      <c r="A70894" s="1">
        <v>917427610766949</v>
      </c>
      <c r="B70894" s="1">
        <v>472149956175262</v>
      </c>
    </row>
    <row r="70895" spans="1:2" x14ac:dyDescent="0.25">
      <c r="A70895" s="1">
        <v>495375887076859</v>
      </c>
      <c r="B70895" s="1">
        <v>927806175042050</v>
      </c>
    </row>
    <row r="70896" spans="1:2" x14ac:dyDescent="0.25">
      <c r="A70896" s="1">
        <v>743756265819927</v>
      </c>
      <c r="B70896" s="1">
        <v>526043035590019</v>
      </c>
    </row>
    <row r="70897" spans="1:2" x14ac:dyDescent="0.25">
      <c r="A70897" s="1">
        <v>892293147792744</v>
      </c>
      <c r="B70897" s="1">
        <v>994043105102670</v>
      </c>
    </row>
    <row r="70898" spans="1:2" x14ac:dyDescent="0.25">
      <c r="A70898" s="1">
        <v>792617435431501</v>
      </c>
      <c r="B70898" s="1">
        <v>241064582085149</v>
      </c>
    </row>
    <row r="70899" spans="1:2" x14ac:dyDescent="0.25">
      <c r="A70899" s="1">
        <v>719646876386445</v>
      </c>
      <c r="B70899" s="1">
        <v>654240314273132</v>
      </c>
    </row>
    <row r="70900" spans="1:2" x14ac:dyDescent="0.25">
      <c r="A70900" s="1">
        <v>927290229575736</v>
      </c>
      <c r="B70900" s="1">
        <v>402010367995849</v>
      </c>
    </row>
    <row r="70901" spans="1:2" x14ac:dyDescent="0.25">
      <c r="A70901" s="1">
        <v>896199560280268</v>
      </c>
      <c r="B70901" s="1">
        <v>652832275210594</v>
      </c>
    </row>
    <row r="70902" spans="1:2" x14ac:dyDescent="0.25">
      <c r="A70902" s="1">
        <v>150655744063362</v>
      </c>
      <c r="B70902" s="1">
        <v>881985644245503</v>
      </c>
    </row>
    <row r="70903" spans="1:2" x14ac:dyDescent="0.25">
      <c r="A70903" s="1">
        <v>927232627896316</v>
      </c>
      <c r="B70903" s="1">
        <v>579926817726345</v>
      </c>
    </row>
    <row r="70904" spans="1:2" x14ac:dyDescent="0.25">
      <c r="A70904" s="1">
        <v>382772743431134</v>
      </c>
      <c r="B70904" s="1">
        <v>598921527426128</v>
      </c>
    </row>
    <row r="70905" spans="1:2" x14ac:dyDescent="0.25">
      <c r="A70905" s="1">
        <v>608835344012702</v>
      </c>
      <c r="B70905" s="1">
        <v>457371837364215</v>
      </c>
    </row>
    <row r="70906" spans="1:2" x14ac:dyDescent="0.25">
      <c r="A70906" s="1">
        <v>922063569461922</v>
      </c>
      <c r="B70906" s="1">
        <v>469335729439116</v>
      </c>
    </row>
    <row r="70907" spans="1:2" x14ac:dyDescent="0.25">
      <c r="A70907" s="1">
        <v>760506657256912</v>
      </c>
      <c r="B70907" s="1">
        <v>378484055504506</v>
      </c>
    </row>
    <row r="70908" spans="1:2" x14ac:dyDescent="0.25">
      <c r="A70908" s="1">
        <v>212283302950200</v>
      </c>
      <c r="B70908" s="1">
        <v>296701165692996</v>
      </c>
    </row>
    <row r="70909" spans="1:2" x14ac:dyDescent="0.25">
      <c r="A70909" s="1">
        <v>661215184727460</v>
      </c>
      <c r="B70909" s="1">
        <v>785986407927607</v>
      </c>
    </row>
    <row r="70910" spans="1:2" x14ac:dyDescent="0.25">
      <c r="A70910" s="1">
        <v>799636264461612</v>
      </c>
      <c r="B70910" s="1">
        <v>653405878503714</v>
      </c>
    </row>
    <row r="70911" spans="1:2" x14ac:dyDescent="0.25">
      <c r="A70911" s="1">
        <v>276663725107859</v>
      </c>
      <c r="B70911" s="1">
        <v>127357687255285</v>
      </c>
    </row>
    <row r="70912" spans="1:2" x14ac:dyDescent="0.25">
      <c r="A70912" s="1">
        <v>864995600879269</v>
      </c>
      <c r="B70912" s="1">
        <v>558902316712037</v>
      </c>
    </row>
    <row r="70913" spans="1:2" x14ac:dyDescent="0.25">
      <c r="A70913" s="1">
        <v>335073679552565</v>
      </c>
      <c r="B70913" s="1">
        <v>835249635989563</v>
      </c>
    </row>
    <row r="70914" spans="1:2" x14ac:dyDescent="0.25">
      <c r="A70914" s="1">
        <v>818385257202018</v>
      </c>
      <c r="B70914" s="1">
        <v>108270949232321</v>
      </c>
    </row>
    <row r="70915" spans="1:2" x14ac:dyDescent="0.25">
      <c r="A70915" s="1">
        <v>647443080470476</v>
      </c>
      <c r="B70915" s="1">
        <v>725952840522211</v>
      </c>
    </row>
    <row r="70916" spans="1:2" x14ac:dyDescent="0.25">
      <c r="A70916" s="1">
        <v>765804447208383</v>
      </c>
      <c r="B70916" s="1">
        <v>626167677351942</v>
      </c>
    </row>
    <row r="70917" spans="1:2" x14ac:dyDescent="0.25">
      <c r="A70917" s="1">
        <v>172451871135755</v>
      </c>
      <c r="B70917" s="1">
        <v>889760229014899</v>
      </c>
    </row>
    <row r="70918" spans="1:2" x14ac:dyDescent="0.25">
      <c r="A70918" s="1">
        <v>612147303294292</v>
      </c>
      <c r="B70918" s="1">
        <v>960435880960709</v>
      </c>
    </row>
    <row r="70919" spans="1:2" x14ac:dyDescent="0.25">
      <c r="A70919" s="1">
        <v>404935182070608</v>
      </c>
      <c r="B70919" s="1">
        <v>714144970371168</v>
      </c>
    </row>
    <row r="70920" spans="1:2" x14ac:dyDescent="0.25">
      <c r="A70920" s="1">
        <v>200440357476502</v>
      </c>
      <c r="B70920" s="1">
        <v>822309688205995</v>
      </c>
    </row>
    <row r="70921" spans="1:2" x14ac:dyDescent="0.25">
      <c r="A70921" s="1">
        <v>414087534208689</v>
      </c>
      <c r="B70921" s="1">
        <v>687090816605067</v>
      </c>
    </row>
    <row r="70922" spans="1:2" x14ac:dyDescent="0.25">
      <c r="A70922" s="1">
        <v>519803705455097</v>
      </c>
      <c r="B70922" s="1">
        <v>146654481718635</v>
      </c>
    </row>
    <row r="70923" spans="1:2" x14ac:dyDescent="0.25">
      <c r="A70923" s="1">
        <v>728327938453044</v>
      </c>
      <c r="B70923" s="1">
        <v>724333627745722</v>
      </c>
    </row>
    <row r="70924" spans="1:2" x14ac:dyDescent="0.25">
      <c r="A70924" s="1">
        <v>955969331618143</v>
      </c>
      <c r="B70924" s="1">
        <v>726406878820061</v>
      </c>
    </row>
    <row r="70925" spans="1:2" x14ac:dyDescent="0.25">
      <c r="A70925" s="1">
        <v>155945804589092</v>
      </c>
      <c r="B70925" s="1">
        <v>645361135436214</v>
      </c>
    </row>
    <row r="70926" spans="1:2" x14ac:dyDescent="0.25">
      <c r="A70926" s="1">
        <v>729968782852870</v>
      </c>
      <c r="B70926" s="1">
        <v>724035835456739</v>
      </c>
    </row>
    <row r="70927" spans="1:2" x14ac:dyDescent="0.25">
      <c r="A70927" s="1">
        <v>800796506854923</v>
      </c>
      <c r="B70927" s="1">
        <v>760702776637435</v>
      </c>
    </row>
    <row r="70928" spans="1:2" x14ac:dyDescent="0.25">
      <c r="A70928" s="1">
        <v>247606718200149</v>
      </c>
      <c r="B70928" s="1">
        <v>906264093144771</v>
      </c>
    </row>
    <row r="70929" spans="1:2" x14ac:dyDescent="0.25">
      <c r="A70929" s="1">
        <v>662885368394215</v>
      </c>
      <c r="B70929" s="1">
        <v>201948206663219</v>
      </c>
    </row>
    <row r="70930" spans="1:2" x14ac:dyDescent="0.25">
      <c r="A70930" s="1">
        <v>774567140514933</v>
      </c>
      <c r="B70930" s="1">
        <v>657073935289695</v>
      </c>
    </row>
    <row r="70931" spans="1:2" x14ac:dyDescent="0.25">
      <c r="A70931" s="1">
        <v>849103034868484</v>
      </c>
      <c r="B70931" s="1">
        <v>923206233312095</v>
      </c>
    </row>
    <row r="70932" spans="1:2" x14ac:dyDescent="0.25">
      <c r="A70932" s="1">
        <v>402632848859586</v>
      </c>
      <c r="B70932" s="1">
        <v>811522502949628</v>
      </c>
    </row>
    <row r="70933" spans="1:2" x14ac:dyDescent="0.25">
      <c r="A70933" s="1">
        <v>185950155940584</v>
      </c>
      <c r="B70933" s="1">
        <v>728785015867229</v>
      </c>
    </row>
    <row r="70934" spans="1:2" x14ac:dyDescent="0.25">
      <c r="A70934" s="1">
        <v>651795099913276</v>
      </c>
      <c r="B70934" s="1">
        <v>336409410420517</v>
      </c>
    </row>
    <row r="70935" spans="1:2" x14ac:dyDescent="0.25">
      <c r="A70935" s="1">
        <v>785792654690506</v>
      </c>
      <c r="B70935" s="1">
        <v>616914644834623</v>
      </c>
    </row>
    <row r="70936" spans="1:2" x14ac:dyDescent="0.25">
      <c r="A70936" s="1">
        <v>101729569775923</v>
      </c>
      <c r="B70936" s="1">
        <v>998982540274620</v>
      </c>
    </row>
    <row r="70937" spans="1:2" x14ac:dyDescent="0.25">
      <c r="A70937" s="1">
        <v>758060400020271</v>
      </c>
      <c r="B70937" s="1">
        <v>134546468487609</v>
      </c>
    </row>
    <row r="70938" spans="1:2" x14ac:dyDescent="0.25">
      <c r="A70938" s="1">
        <v>402060316691096</v>
      </c>
      <c r="B70938" s="1">
        <v>833922094922136</v>
      </c>
    </row>
    <row r="70939" spans="1:2" x14ac:dyDescent="0.25">
      <c r="A70939" s="1">
        <v>446618184786794</v>
      </c>
      <c r="B70939" s="1">
        <v>410248312704953</v>
      </c>
    </row>
    <row r="70940" spans="1:2" x14ac:dyDescent="0.25">
      <c r="A70940" s="1">
        <v>114073627786165</v>
      </c>
      <c r="B70940" s="1">
        <v>465838423759334</v>
      </c>
    </row>
    <row r="70941" spans="1:2" x14ac:dyDescent="0.25">
      <c r="A70941" s="1">
        <v>293103800086795</v>
      </c>
      <c r="B70941" s="1">
        <v>512236729035626</v>
      </c>
    </row>
    <row r="70942" spans="1:2" x14ac:dyDescent="0.25">
      <c r="A70942" s="1">
        <v>490795055537453</v>
      </c>
      <c r="B70942" s="1">
        <v>490534816792088</v>
      </c>
    </row>
    <row r="70943" spans="1:2" x14ac:dyDescent="0.25">
      <c r="A70943" s="1">
        <v>313238877661807</v>
      </c>
      <c r="B70943" s="1">
        <v>165345197270295</v>
      </c>
    </row>
    <row r="70944" spans="1:2" x14ac:dyDescent="0.25">
      <c r="A70944" s="1">
        <v>559557764704851</v>
      </c>
      <c r="B70944" s="1">
        <v>936705981551036</v>
      </c>
    </row>
    <row r="70945" spans="1:2" x14ac:dyDescent="0.25">
      <c r="A70945" s="1">
        <v>851297230260217</v>
      </c>
      <c r="B70945" s="1">
        <v>942048063309378</v>
      </c>
    </row>
    <row r="70946" spans="1:2" x14ac:dyDescent="0.25">
      <c r="A70946" s="1">
        <v>111831663691007</v>
      </c>
      <c r="B70946" s="1">
        <v>904035664816982</v>
      </c>
    </row>
    <row r="70947" spans="1:2" x14ac:dyDescent="0.25">
      <c r="A70947" s="1">
        <v>633629759045761</v>
      </c>
      <c r="B70947" s="1">
        <v>878858234265901</v>
      </c>
    </row>
    <row r="70948" spans="1:2" x14ac:dyDescent="0.25">
      <c r="A70948" s="1">
        <v>626309134320027</v>
      </c>
      <c r="B70948" s="1">
        <v>829488878966830</v>
      </c>
    </row>
    <row r="70949" spans="1:2" x14ac:dyDescent="0.25">
      <c r="A70949" s="1">
        <v>361655432010614</v>
      </c>
      <c r="B70949" s="1">
        <v>192273348090480</v>
      </c>
    </row>
    <row r="70950" spans="1:2" x14ac:dyDescent="0.25">
      <c r="A70950" s="1">
        <v>419210545137512</v>
      </c>
      <c r="B70950" s="1">
        <v>566416460938577</v>
      </c>
    </row>
    <row r="70951" spans="1:2" x14ac:dyDescent="0.25">
      <c r="A70951" s="1">
        <v>161474178504946</v>
      </c>
      <c r="B70951" s="1">
        <v>606721672494430</v>
      </c>
    </row>
    <row r="70952" spans="1:2" x14ac:dyDescent="0.25">
      <c r="A70952" s="1">
        <v>724153214868378</v>
      </c>
      <c r="B70952" s="1">
        <v>980960975355234</v>
      </c>
    </row>
    <row r="70953" spans="1:2" x14ac:dyDescent="0.25">
      <c r="A70953" s="1">
        <v>498412793705909</v>
      </c>
      <c r="B70953" s="1">
        <v>358387259217899</v>
      </c>
    </row>
    <row r="70954" spans="1:2" x14ac:dyDescent="0.25">
      <c r="A70954" s="1">
        <v>713812782322972</v>
      </c>
      <c r="B70954" s="1">
        <v>685489865424947</v>
      </c>
    </row>
    <row r="70955" spans="1:2" x14ac:dyDescent="0.25">
      <c r="A70955" s="1">
        <v>671893385192532</v>
      </c>
      <c r="B70955" s="1">
        <v>983179056743419</v>
      </c>
    </row>
    <row r="70956" spans="1:2" x14ac:dyDescent="0.25">
      <c r="A70956" s="1">
        <v>881835282905764</v>
      </c>
      <c r="B70956" s="1">
        <v>156791841301981</v>
      </c>
    </row>
    <row r="70957" spans="1:2" x14ac:dyDescent="0.25">
      <c r="A70957" s="1">
        <v>479199413139254</v>
      </c>
      <c r="B70957" s="1">
        <v>371021036551995</v>
      </c>
    </row>
    <row r="70958" spans="1:2" x14ac:dyDescent="0.25">
      <c r="A70958" s="1">
        <v>735963275580225</v>
      </c>
      <c r="B70958" s="1">
        <v>318220992784475</v>
      </c>
    </row>
    <row r="70959" spans="1:2" x14ac:dyDescent="0.25">
      <c r="A70959" s="1">
        <v>216540368646064</v>
      </c>
      <c r="B70959" s="1">
        <v>719828911964370</v>
      </c>
    </row>
    <row r="70960" spans="1:2" x14ac:dyDescent="0.25">
      <c r="A70960" s="1">
        <v>434641245353341</v>
      </c>
      <c r="B70960" s="1">
        <v>239642743976616</v>
      </c>
    </row>
    <row r="70961" spans="1:2" x14ac:dyDescent="0.25">
      <c r="A70961" s="1">
        <v>312024499035327</v>
      </c>
      <c r="B70961" s="1">
        <v>661704630069517</v>
      </c>
    </row>
    <row r="70962" spans="1:2" x14ac:dyDescent="0.25">
      <c r="A70962" s="1">
        <v>875621380985549</v>
      </c>
      <c r="B70962" s="1">
        <v>190605824645595</v>
      </c>
    </row>
    <row r="70963" spans="1:2" x14ac:dyDescent="0.25">
      <c r="A70963" s="1">
        <v>354030901286683</v>
      </c>
      <c r="B70963" s="1">
        <v>178196218354050</v>
      </c>
    </row>
    <row r="70964" spans="1:2" x14ac:dyDescent="0.25">
      <c r="A70964" s="1">
        <v>214867159015243</v>
      </c>
      <c r="B70964" s="1">
        <v>130630992924174</v>
      </c>
    </row>
    <row r="70965" spans="1:2" x14ac:dyDescent="0.25">
      <c r="A70965" s="1">
        <v>610151412141981</v>
      </c>
      <c r="B70965" s="1">
        <v>193002259880241</v>
      </c>
    </row>
    <row r="70966" spans="1:2" x14ac:dyDescent="0.25">
      <c r="A70966" s="1">
        <v>283680456384773</v>
      </c>
      <c r="B70966" s="1">
        <v>191608506976055</v>
      </c>
    </row>
    <row r="70967" spans="1:2" x14ac:dyDescent="0.25">
      <c r="A70967" s="1">
        <v>911244421725445</v>
      </c>
      <c r="B70967" s="1">
        <v>241491517481433</v>
      </c>
    </row>
    <row r="70968" spans="1:2" x14ac:dyDescent="0.25">
      <c r="A70968" s="1">
        <v>911700259179541</v>
      </c>
      <c r="B70968" s="1">
        <v>385745368993570</v>
      </c>
    </row>
    <row r="70969" spans="1:2" x14ac:dyDescent="0.25">
      <c r="A70969" s="1">
        <v>275613779810574</v>
      </c>
      <c r="B70969" s="1">
        <v>573484921586041</v>
      </c>
    </row>
    <row r="70970" spans="1:2" x14ac:dyDescent="0.25">
      <c r="A70970" s="1">
        <v>356256067252756</v>
      </c>
      <c r="B70970" s="1">
        <v>587198679565867</v>
      </c>
    </row>
    <row r="70971" spans="1:2" x14ac:dyDescent="0.25">
      <c r="A70971" s="1">
        <v>415347632784704</v>
      </c>
      <c r="B70971" s="1">
        <v>311793859257715</v>
      </c>
    </row>
    <row r="70972" spans="1:2" x14ac:dyDescent="0.25">
      <c r="A70972" s="1">
        <v>250465939189982</v>
      </c>
      <c r="B70972" s="1">
        <v>644017853284052</v>
      </c>
    </row>
    <row r="70973" spans="1:2" x14ac:dyDescent="0.25">
      <c r="A70973" s="1">
        <v>149651724074685</v>
      </c>
      <c r="B70973" s="1">
        <v>369599774166712</v>
      </c>
    </row>
    <row r="70974" spans="1:2" x14ac:dyDescent="0.25">
      <c r="A70974" s="1">
        <v>638201121561567</v>
      </c>
      <c r="B70974" s="1">
        <v>617151801569385</v>
      </c>
    </row>
    <row r="70975" spans="1:2" x14ac:dyDescent="0.25">
      <c r="A70975" s="1">
        <v>930797198836473</v>
      </c>
      <c r="B70975" s="1">
        <v>576266600427496</v>
      </c>
    </row>
    <row r="70976" spans="1:2" x14ac:dyDescent="0.25">
      <c r="A70976" s="1">
        <v>491562079852903</v>
      </c>
      <c r="B70976" s="1">
        <v>786565673341752</v>
      </c>
    </row>
    <row r="70977" spans="1:2" x14ac:dyDescent="0.25">
      <c r="A70977" s="1">
        <v>412258903524493</v>
      </c>
      <c r="B70977" s="1">
        <v>742273580100127</v>
      </c>
    </row>
    <row r="70978" spans="1:2" x14ac:dyDescent="0.25">
      <c r="A70978" s="1">
        <v>495850843624862</v>
      </c>
      <c r="B70978" s="1">
        <v>511979749536632</v>
      </c>
    </row>
    <row r="70979" spans="1:2" x14ac:dyDescent="0.25">
      <c r="A70979" s="1">
        <v>494642961541867</v>
      </c>
      <c r="B70979" s="1">
        <v>376980218124668</v>
      </c>
    </row>
    <row r="70980" spans="1:2" x14ac:dyDescent="0.25">
      <c r="A70980" s="1">
        <v>933019357878355</v>
      </c>
      <c r="B70980" s="1">
        <v>433465531277998</v>
      </c>
    </row>
    <row r="70981" spans="1:2" x14ac:dyDescent="0.25">
      <c r="A70981" s="1">
        <v>549039484670771</v>
      </c>
      <c r="B70981" s="1">
        <v>574082133849755</v>
      </c>
    </row>
    <row r="70982" spans="1:2" x14ac:dyDescent="0.25">
      <c r="A70982" s="1">
        <v>181363351948919</v>
      </c>
      <c r="B70982" s="1">
        <v>404319329501623</v>
      </c>
    </row>
    <row r="70983" spans="1:2" x14ac:dyDescent="0.25">
      <c r="A70983" s="1">
        <v>363974030697155</v>
      </c>
      <c r="B70983" s="1">
        <v>296221353498964</v>
      </c>
    </row>
    <row r="70984" spans="1:2" x14ac:dyDescent="0.25">
      <c r="A70984" s="1">
        <v>276311309626282</v>
      </c>
      <c r="B70984" s="1">
        <v>108827739599309</v>
      </c>
    </row>
    <row r="70985" spans="1:2" x14ac:dyDescent="0.25">
      <c r="A70985" s="1">
        <v>797824910174704</v>
      </c>
      <c r="B70985" s="1">
        <v>312138126059113</v>
      </c>
    </row>
    <row r="70986" spans="1:2" x14ac:dyDescent="0.25">
      <c r="A70986" s="1">
        <v>912485986429406</v>
      </c>
      <c r="B70986" s="1">
        <v>967189903855746</v>
      </c>
    </row>
    <row r="70987" spans="1:2" x14ac:dyDescent="0.25">
      <c r="A70987" s="1">
        <v>994209441795615</v>
      </c>
      <c r="B70987" s="1">
        <v>687319463976574</v>
      </c>
    </row>
    <row r="70988" spans="1:2" x14ac:dyDescent="0.25">
      <c r="A70988" s="1">
        <v>892962887882947</v>
      </c>
      <c r="B70988" s="1">
        <v>942828549444335</v>
      </c>
    </row>
    <row r="70989" spans="1:2" x14ac:dyDescent="0.25">
      <c r="A70989" s="1">
        <v>166976945416857</v>
      </c>
      <c r="B70989" s="1">
        <v>647470396601123</v>
      </c>
    </row>
    <row r="70990" spans="1:2" x14ac:dyDescent="0.25">
      <c r="A70990" s="1">
        <v>457786871323491</v>
      </c>
      <c r="B70990" s="1">
        <v>807454140709741</v>
      </c>
    </row>
    <row r="70991" spans="1:2" x14ac:dyDescent="0.25">
      <c r="A70991" s="1">
        <v>171206297555464</v>
      </c>
      <c r="B70991" s="1">
        <v>439754464933119</v>
      </c>
    </row>
    <row r="70992" spans="1:2" x14ac:dyDescent="0.25">
      <c r="A70992" s="1">
        <v>670143513639640</v>
      </c>
      <c r="B70992" s="1">
        <v>663545432422293</v>
      </c>
    </row>
    <row r="70993" spans="1:2" x14ac:dyDescent="0.25">
      <c r="A70993" s="1">
        <v>994035563827702</v>
      </c>
      <c r="B70993" s="1">
        <v>689929070417961</v>
      </c>
    </row>
    <row r="70994" spans="1:2" x14ac:dyDescent="0.25">
      <c r="A70994" s="1">
        <v>337259944351178</v>
      </c>
      <c r="B70994" s="1">
        <v>621059618912317</v>
      </c>
    </row>
    <row r="70995" spans="1:2" x14ac:dyDescent="0.25">
      <c r="A70995" s="1">
        <v>764095036244029</v>
      </c>
      <c r="B70995" s="1">
        <v>123591093743958</v>
      </c>
    </row>
    <row r="70996" spans="1:2" x14ac:dyDescent="0.25">
      <c r="A70996" s="1">
        <v>193665945289436</v>
      </c>
      <c r="B70996" s="1">
        <v>667756330386484</v>
      </c>
    </row>
    <row r="70997" spans="1:2" x14ac:dyDescent="0.25">
      <c r="A70997" s="1">
        <v>843294317045457</v>
      </c>
      <c r="B70997" s="1">
        <v>987818513362327</v>
      </c>
    </row>
    <row r="70998" spans="1:2" x14ac:dyDescent="0.25">
      <c r="A70998" s="1">
        <v>113872707102805</v>
      </c>
      <c r="B70998" s="1">
        <v>447290238711666</v>
      </c>
    </row>
    <row r="70999" spans="1:2" x14ac:dyDescent="0.25">
      <c r="A70999" s="1">
        <v>826421860303350</v>
      </c>
      <c r="B70999" s="1">
        <v>986661877878642</v>
      </c>
    </row>
    <row r="71000" spans="1:2" x14ac:dyDescent="0.25">
      <c r="A71000" s="1">
        <v>713446672859196</v>
      </c>
      <c r="B71000" s="1">
        <v>385103623290615</v>
      </c>
    </row>
    <row r="71001" spans="1:2" x14ac:dyDescent="0.25">
      <c r="A71001" s="1">
        <v>668577746915167</v>
      </c>
      <c r="B71001" s="1">
        <v>438717760901492</v>
      </c>
    </row>
    <row r="71002" spans="1:2" x14ac:dyDescent="0.25">
      <c r="A71002" s="1">
        <v>998032827899206</v>
      </c>
      <c r="B71002" s="1">
        <v>898786087892319</v>
      </c>
    </row>
    <row r="71003" spans="1:2" x14ac:dyDescent="0.25">
      <c r="A71003" s="1">
        <v>599236513252977</v>
      </c>
      <c r="B71003" s="1">
        <v>840603864729745</v>
      </c>
    </row>
    <row r="71004" spans="1:2" x14ac:dyDescent="0.25">
      <c r="A71004" s="1">
        <v>348877156619943</v>
      </c>
      <c r="B71004" s="1">
        <v>604596450797313</v>
      </c>
    </row>
    <row r="71005" spans="1:2" x14ac:dyDescent="0.25">
      <c r="A71005" s="1">
        <v>849596252877045</v>
      </c>
      <c r="B71005" s="1">
        <v>735648892281037</v>
      </c>
    </row>
    <row r="71006" spans="1:2" x14ac:dyDescent="0.25">
      <c r="A71006" s="1">
        <v>932671556963549</v>
      </c>
      <c r="B71006" s="1">
        <v>766029711772242</v>
      </c>
    </row>
    <row r="71007" spans="1:2" x14ac:dyDescent="0.25">
      <c r="A71007" s="1">
        <v>155143936107632</v>
      </c>
      <c r="B71007" s="1">
        <v>169715390352481</v>
      </c>
    </row>
    <row r="71008" spans="1:2" x14ac:dyDescent="0.25">
      <c r="A71008" s="1">
        <v>373534159808247</v>
      </c>
      <c r="B71008" s="1">
        <v>700837213717385</v>
      </c>
    </row>
    <row r="71009" spans="1:2" x14ac:dyDescent="0.25">
      <c r="A71009" s="1">
        <v>491352322808656</v>
      </c>
      <c r="B71009" s="1">
        <v>621728060392362</v>
      </c>
    </row>
    <row r="71010" spans="1:2" x14ac:dyDescent="0.25">
      <c r="A71010" s="1">
        <v>631072734171503</v>
      </c>
      <c r="B71010" s="1">
        <v>428773879451572</v>
      </c>
    </row>
    <row r="71011" spans="1:2" x14ac:dyDescent="0.25">
      <c r="A71011" s="1">
        <v>301001711372392</v>
      </c>
      <c r="B71011" s="1">
        <v>349898629839855</v>
      </c>
    </row>
    <row r="71012" spans="1:2" x14ac:dyDescent="0.25">
      <c r="A71012" s="1">
        <v>702400706893008</v>
      </c>
      <c r="B71012" s="1">
        <v>989702402164111</v>
      </c>
    </row>
    <row r="71013" spans="1:2" x14ac:dyDescent="0.25">
      <c r="A71013" s="1">
        <v>219583344950422</v>
      </c>
      <c r="B71013" s="1">
        <v>185426547533752</v>
      </c>
    </row>
    <row r="71014" spans="1:2" x14ac:dyDescent="0.25">
      <c r="A71014" s="1">
        <v>941045976342400</v>
      </c>
      <c r="B71014" s="1">
        <v>580045495982588</v>
      </c>
    </row>
    <row r="71015" spans="1:2" x14ac:dyDescent="0.25">
      <c r="A71015" s="1">
        <v>113894426042809</v>
      </c>
      <c r="B71015" s="1">
        <v>201148516999398</v>
      </c>
    </row>
    <row r="71016" spans="1:2" x14ac:dyDescent="0.25">
      <c r="A71016" s="1">
        <v>756213448061868</v>
      </c>
      <c r="B71016" s="1">
        <v>942817319794457</v>
      </c>
    </row>
    <row r="71017" spans="1:2" x14ac:dyDescent="0.25">
      <c r="A71017" s="1">
        <v>510918942505201</v>
      </c>
      <c r="B71017" s="1">
        <v>419800684549188</v>
      </c>
    </row>
    <row r="71018" spans="1:2" x14ac:dyDescent="0.25">
      <c r="A71018" s="1">
        <v>336025225434717</v>
      </c>
      <c r="B71018" s="1">
        <v>194964689021632</v>
      </c>
    </row>
    <row r="71019" spans="1:2" x14ac:dyDescent="0.25">
      <c r="A71019" s="1">
        <v>300985768243497</v>
      </c>
      <c r="B71019" s="1">
        <v>943102512247985</v>
      </c>
    </row>
    <row r="71020" spans="1:2" x14ac:dyDescent="0.25">
      <c r="A71020" s="1">
        <v>807031667250982</v>
      </c>
      <c r="B71020" s="1">
        <v>248226319025538</v>
      </c>
    </row>
    <row r="71021" spans="1:2" x14ac:dyDescent="0.25">
      <c r="A71021" s="1">
        <v>311196064317360</v>
      </c>
      <c r="B71021" s="1">
        <v>176689016752327</v>
      </c>
    </row>
    <row r="71022" spans="1:2" x14ac:dyDescent="0.25">
      <c r="A71022" s="1">
        <v>302604220780592</v>
      </c>
      <c r="B71022" s="1">
        <v>357617777772751</v>
      </c>
    </row>
    <row r="71023" spans="1:2" x14ac:dyDescent="0.25">
      <c r="A71023" s="1">
        <v>644293648305712</v>
      </c>
      <c r="B71023" s="1">
        <v>232410918159180</v>
      </c>
    </row>
    <row r="71024" spans="1:2" x14ac:dyDescent="0.25">
      <c r="A71024" s="1">
        <v>152295596710686</v>
      </c>
      <c r="B71024" s="1">
        <v>952764717772776</v>
      </c>
    </row>
    <row r="71025" spans="1:2" x14ac:dyDescent="0.25">
      <c r="A71025" s="1">
        <v>566154791470452</v>
      </c>
      <c r="B71025" s="1">
        <v>815522193433880</v>
      </c>
    </row>
    <row r="71026" spans="1:2" x14ac:dyDescent="0.25">
      <c r="A71026" s="1">
        <v>380034716811947</v>
      </c>
      <c r="B71026" s="1">
        <v>305856404046245</v>
      </c>
    </row>
    <row r="71027" spans="1:2" x14ac:dyDescent="0.25">
      <c r="A71027" s="1">
        <v>302505715713500</v>
      </c>
      <c r="B71027" s="1">
        <v>914691032033709</v>
      </c>
    </row>
    <row r="71028" spans="1:2" x14ac:dyDescent="0.25">
      <c r="A71028" s="1">
        <v>431562220524821</v>
      </c>
      <c r="B71028" s="1">
        <v>896545080912016</v>
      </c>
    </row>
    <row r="71029" spans="1:2" x14ac:dyDescent="0.25">
      <c r="A71029" s="1">
        <v>548916706622843</v>
      </c>
      <c r="B71029" s="1">
        <v>448021302044347</v>
      </c>
    </row>
    <row r="71030" spans="1:2" x14ac:dyDescent="0.25">
      <c r="A71030" s="1">
        <v>787630493169794</v>
      </c>
      <c r="B71030" s="1">
        <v>355070383384803</v>
      </c>
    </row>
    <row r="71031" spans="1:2" x14ac:dyDescent="0.25">
      <c r="A71031" s="1">
        <v>332164078327796</v>
      </c>
      <c r="B71031" s="1">
        <v>223144192617121</v>
      </c>
    </row>
    <row r="71032" spans="1:2" x14ac:dyDescent="0.25">
      <c r="A71032" s="1">
        <v>327783019890001</v>
      </c>
      <c r="B71032" s="1">
        <v>513637190616611</v>
      </c>
    </row>
    <row r="71033" spans="1:2" x14ac:dyDescent="0.25">
      <c r="A71033" s="1">
        <v>711918065508593</v>
      </c>
      <c r="B71033" s="1">
        <v>160374479073244</v>
      </c>
    </row>
    <row r="71034" spans="1:2" x14ac:dyDescent="0.25">
      <c r="A71034" s="1">
        <v>169727575193494</v>
      </c>
      <c r="B71034" s="1">
        <v>571860409827925</v>
      </c>
    </row>
    <row r="71035" spans="1:2" x14ac:dyDescent="0.25">
      <c r="A71035" s="1">
        <v>930643355274679</v>
      </c>
      <c r="B71035" s="1">
        <v>895761422500184</v>
      </c>
    </row>
    <row r="71036" spans="1:2" x14ac:dyDescent="0.25">
      <c r="A71036" s="1">
        <v>579728189641529</v>
      </c>
      <c r="B71036" s="1">
        <v>972994580363429</v>
      </c>
    </row>
    <row r="71037" spans="1:2" x14ac:dyDescent="0.25">
      <c r="A71037" s="1">
        <v>940945108948424</v>
      </c>
      <c r="B71037" s="1">
        <v>154290230504712</v>
      </c>
    </row>
    <row r="71038" spans="1:2" x14ac:dyDescent="0.25">
      <c r="A71038" s="1">
        <v>933590434971474</v>
      </c>
      <c r="B71038" s="1">
        <v>158292121859694</v>
      </c>
    </row>
    <row r="71039" spans="1:2" x14ac:dyDescent="0.25">
      <c r="A71039" s="1">
        <v>166424006991553</v>
      </c>
      <c r="B71039" s="1">
        <v>204889818532053</v>
      </c>
    </row>
    <row r="71040" spans="1:2" x14ac:dyDescent="0.25">
      <c r="A71040" s="1">
        <v>980824827134617</v>
      </c>
      <c r="B71040" s="1">
        <v>423715380809764</v>
      </c>
    </row>
    <row r="71041" spans="1:2" x14ac:dyDescent="0.25">
      <c r="A71041" s="1">
        <v>228398974313709</v>
      </c>
      <c r="B71041" s="1">
        <v>703223947218665</v>
      </c>
    </row>
    <row r="71042" spans="1:2" x14ac:dyDescent="0.25">
      <c r="A71042" s="1">
        <v>659015036389556</v>
      </c>
      <c r="B71042" s="1">
        <v>289362187615361</v>
      </c>
    </row>
    <row r="71043" spans="1:2" x14ac:dyDescent="0.25">
      <c r="A71043" s="1">
        <v>319986338896759</v>
      </c>
      <c r="B71043" s="1">
        <v>340910829742124</v>
      </c>
    </row>
    <row r="71044" spans="1:2" x14ac:dyDescent="0.25">
      <c r="A71044" s="1">
        <v>311409683275651</v>
      </c>
      <c r="B71044" s="1">
        <v>778956537176473</v>
      </c>
    </row>
    <row r="71045" spans="1:2" x14ac:dyDescent="0.25">
      <c r="A71045" s="1">
        <v>516803888075403</v>
      </c>
      <c r="B71045" s="1">
        <v>924151810649614</v>
      </c>
    </row>
    <row r="71046" spans="1:2" x14ac:dyDescent="0.25">
      <c r="A71046" s="1">
        <v>271094601221005</v>
      </c>
      <c r="B71046" s="1">
        <v>475208455884669</v>
      </c>
    </row>
    <row r="71047" spans="1:2" x14ac:dyDescent="0.25">
      <c r="A71047" s="1">
        <v>753110056904660</v>
      </c>
      <c r="B71047" s="1">
        <v>259506538939804</v>
      </c>
    </row>
    <row r="71048" spans="1:2" x14ac:dyDescent="0.25">
      <c r="A71048" s="1">
        <v>589725060370219</v>
      </c>
      <c r="B71048" s="1">
        <v>386849832722473</v>
      </c>
    </row>
    <row r="71049" spans="1:2" x14ac:dyDescent="0.25">
      <c r="A71049" s="1">
        <v>659257943736687</v>
      </c>
      <c r="B71049" s="1">
        <v>247837609759826</v>
      </c>
    </row>
    <row r="71050" spans="1:2" x14ac:dyDescent="0.25">
      <c r="A71050" s="1">
        <v>257349275943522</v>
      </c>
      <c r="B71050" s="1">
        <v>168135266566633</v>
      </c>
    </row>
    <row r="71051" spans="1:2" x14ac:dyDescent="0.25">
      <c r="A71051" s="1">
        <v>197816228664647</v>
      </c>
      <c r="B71051" s="1">
        <v>641629971919658</v>
      </c>
    </row>
    <row r="71052" spans="1:2" x14ac:dyDescent="0.25">
      <c r="A71052" s="1">
        <v>291333015210690</v>
      </c>
      <c r="B71052" s="1">
        <v>718634082423702</v>
      </c>
    </row>
    <row r="71053" spans="1:2" x14ac:dyDescent="0.25">
      <c r="A71053" s="1">
        <v>608234672473344</v>
      </c>
      <c r="B71053" s="1">
        <v>144519094257524</v>
      </c>
    </row>
    <row r="71054" spans="1:2" x14ac:dyDescent="0.25">
      <c r="A71054" s="1">
        <v>385827064516116</v>
      </c>
      <c r="B71054" s="1">
        <v>318224382361804</v>
      </c>
    </row>
    <row r="71055" spans="1:2" x14ac:dyDescent="0.25">
      <c r="A71055" s="1">
        <v>944885359354811</v>
      </c>
      <c r="B71055" s="1">
        <v>448105424530897</v>
      </c>
    </row>
    <row r="71056" spans="1:2" x14ac:dyDescent="0.25">
      <c r="A71056" s="1">
        <v>813965680913706</v>
      </c>
      <c r="B71056" s="1">
        <v>894575887793876</v>
      </c>
    </row>
    <row r="71057" spans="1:2" x14ac:dyDescent="0.25">
      <c r="A71057" s="1">
        <v>405815657450372</v>
      </c>
      <c r="B71057" s="1">
        <v>868771896119269</v>
      </c>
    </row>
    <row r="71058" spans="1:2" x14ac:dyDescent="0.25">
      <c r="A71058" s="1">
        <v>873467806148753</v>
      </c>
      <c r="B71058" s="1">
        <v>523209016614513</v>
      </c>
    </row>
    <row r="71059" spans="1:2" x14ac:dyDescent="0.25">
      <c r="A71059" s="1">
        <v>426491414209297</v>
      </c>
      <c r="B71059" s="1">
        <v>559087496876237</v>
      </c>
    </row>
    <row r="71060" spans="1:2" x14ac:dyDescent="0.25">
      <c r="A71060" s="1">
        <v>449835638823632</v>
      </c>
      <c r="B71060" s="1">
        <v>594519838239168</v>
      </c>
    </row>
    <row r="71061" spans="1:2" x14ac:dyDescent="0.25">
      <c r="A71061" s="1">
        <v>363596794401422</v>
      </c>
      <c r="B71061" s="1">
        <v>894251358564079</v>
      </c>
    </row>
    <row r="71062" spans="1:2" x14ac:dyDescent="0.25">
      <c r="A71062" s="1">
        <v>939685954747296</v>
      </c>
      <c r="B71062" s="1">
        <v>379002234640946</v>
      </c>
    </row>
    <row r="71063" spans="1:2" x14ac:dyDescent="0.25">
      <c r="A71063" s="1">
        <v>152606049763301</v>
      </c>
      <c r="B71063" s="1">
        <v>808578242678825</v>
      </c>
    </row>
    <row r="71064" spans="1:2" x14ac:dyDescent="0.25">
      <c r="A71064" s="1">
        <v>881708156863548</v>
      </c>
      <c r="B71064" s="1">
        <v>463503336051471</v>
      </c>
    </row>
    <row r="71065" spans="1:2" x14ac:dyDescent="0.25">
      <c r="A71065" s="1">
        <v>280482179686895</v>
      </c>
      <c r="B71065" s="1">
        <v>862655209469520</v>
      </c>
    </row>
    <row r="71066" spans="1:2" x14ac:dyDescent="0.25">
      <c r="A71066" s="1">
        <v>961814706508340</v>
      </c>
      <c r="B71066" s="1">
        <v>451784992904614</v>
      </c>
    </row>
    <row r="71067" spans="1:2" x14ac:dyDescent="0.25">
      <c r="A71067" s="1">
        <v>495818918637556</v>
      </c>
      <c r="B71067" s="1">
        <v>916171467272945</v>
      </c>
    </row>
    <row r="71068" spans="1:2" x14ac:dyDescent="0.25">
      <c r="A71068" s="1">
        <v>544968303540240</v>
      </c>
      <c r="B71068" s="1">
        <v>703823586330660</v>
      </c>
    </row>
    <row r="71069" spans="1:2" x14ac:dyDescent="0.25">
      <c r="A71069" s="1">
        <v>146255873866439</v>
      </c>
      <c r="B71069" s="1">
        <v>772351483750688</v>
      </c>
    </row>
    <row r="71070" spans="1:2" x14ac:dyDescent="0.25">
      <c r="A71070" s="1">
        <v>926229633303366</v>
      </c>
      <c r="B71070" s="1">
        <v>852606845531144</v>
      </c>
    </row>
    <row r="71071" spans="1:2" x14ac:dyDescent="0.25">
      <c r="A71071" s="1">
        <v>384950766878033</v>
      </c>
      <c r="B71071" s="1">
        <v>342138184580256</v>
      </c>
    </row>
    <row r="71072" spans="1:2" x14ac:dyDescent="0.25">
      <c r="A71072" s="1">
        <v>239697317822964</v>
      </c>
      <c r="B71072" s="1">
        <v>689637266739772</v>
      </c>
    </row>
    <row r="71073" spans="1:2" x14ac:dyDescent="0.25">
      <c r="A71073" s="1">
        <v>235815643002178</v>
      </c>
      <c r="B71073" s="1">
        <v>510486837618907</v>
      </c>
    </row>
    <row r="71074" spans="1:2" x14ac:dyDescent="0.25">
      <c r="A71074" s="1">
        <v>551863171154784</v>
      </c>
      <c r="B71074" s="1">
        <v>177269318181292</v>
      </c>
    </row>
    <row r="71075" spans="1:2" x14ac:dyDescent="0.25">
      <c r="A71075" s="1">
        <v>188231364317678</v>
      </c>
      <c r="B71075" s="1">
        <v>172226043868306</v>
      </c>
    </row>
    <row r="71076" spans="1:2" x14ac:dyDescent="0.25">
      <c r="A71076" s="1">
        <v>783706349203645</v>
      </c>
      <c r="B71076" s="1">
        <v>566631106928474</v>
      </c>
    </row>
    <row r="71077" spans="1:2" x14ac:dyDescent="0.25">
      <c r="A71077" s="1">
        <v>568615834731172</v>
      </c>
      <c r="B71077" s="1">
        <v>114361952444166</v>
      </c>
    </row>
    <row r="71078" spans="1:2" x14ac:dyDescent="0.25">
      <c r="A71078" s="1">
        <v>450215359937912</v>
      </c>
      <c r="B71078" s="1">
        <v>633348715515010</v>
      </c>
    </row>
    <row r="71079" spans="1:2" x14ac:dyDescent="0.25">
      <c r="A71079" s="1">
        <v>829683483417432</v>
      </c>
      <c r="B71079" s="1">
        <v>221190906684614</v>
      </c>
    </row>
    <row r="71080" spans="1:2" x14ac:dyDescent="0.25">
      <c r="A71080" s="1">
        <v>578503104688858</v>
      </c>
      <c r="B71080" s="1">
        <v>669516119067187</v>
      </c>
    </row>
    <row r="71081" spans="1:2" x14ac:dyDescent="0.25">
      <c r="A71081" s="1">
        <v>458779240755778</v>
      </c>
      <c r="B71081" s="1">
        <v>171284145429576</v>
      </c>
    </row>
    <row r="71082" spans="1:2" x14ac:dyDescent="0.25">
      <c r="A71082" s="1">
        <v>805353355922490</v>
      </c>
      <c r="B71082" s="1">
        <v>284864014905846</v>
      </c>
    </row>
    <row r="71083" spans="1:2" x14ac:dyDescent="0.25">
      <c r="A71083" s="1">
        <v>863340759898183</v>
      </c>
      <c r="B71083" s="1">
        <v>944104057216471</v>
      </c>
    </row>
    <row r="71084" spans="1:2" x14ac:dyDescent="0.25">
      <c r="A71084" s="1">
        <v>645971673014336</v>
      </c>
      <c r="B71084" s="1">
        <v>221541252091543</v>
      </c>
    </row>
    <row r="71085" spans="1:2" x14ac:dyDescent="0.25">
      <c r="A71085" s="1">
        <v>704323613601473</v>
      </c>
      <c r="B71085" s="1">
        <v>168383783379656</v>
      </c>
    </row>
    <row r="71086" spans="1:2" x14ac:dyDescent="0.25">
      <c r="A71086" s="1">
        <v>439800623103534</v>
      </c>
      <c r="B71086" s="1">
        <v>246214273468368</v>
      </c>
    </row>
    <row r="71087" spans="1:2" x14ac:dyDescent="0.25">
      <c r="A71087" s="1">
        <v>749988857779019</v>
      </c>
      <c r="B71087" s="1">
        <v>278250273351079</v>
      </c>
    </row>
    <row r="71088" spans="1:2" x14ac:dyDescent="0.25">
      <c r="A71088" s="1">
        <v>265705152521680</v>
      </c>
      <c r="B71088" s="1">
        <v>456550377060830</v>
      </c>
    </row>
    <row r="71089" spans="1:2" x14ac:dyDescent="0.25">
      <c r="A71089" s="1">
        <v>703694404912810</v>
      </c>
      <c r="B71089" s="1">
        <v>874271753834227</v>
      </c>
    </row>
    <row r="71090" spans="1:2" x14ac:dyDescent="0.25">
      <c r="A71090" s="1">
        <v>422005435091220</v>
      </c>
      <c r="B71090" s="1">
        <v>465663546636304</v>
      </c>
    </row>
    <row r="71091" spans="1:2" x14ac:dyDescent="0.25">
      <c r="A71091" s="1">
        <v>275681099354011</v>
      </c>
      <c r="B71091" s="1">
        <v>389967864621271</v>
      </c>
    </row>
    <row r="71092" spans="1:2" x14ac:dyDescent="0.25">
      <c r="A71092" s="1">
        <v>878811298114711</v>
      </c>
      <c r="B71092" s="1">
        <v>991953742233416</v>
      </c>
    </row>
    <row r="71093" spans="1:2" x14ac:dyDescent="0.25">
      <c r="A71093" s="1">
        <v>730433014671003</v>
      </c>
      <c r="B71093" s="1">
        <v>853959359180879</v>
      </c>
    </row>
    <row r="71094" spans="1:2" x14ac:dyDescent="0.25">
      <c r="A71094" s="1">
        <v>879443983859385</v>
      </c>
      <c r="B71094" s="1">
        <v>520628630463099</v>
      </c>
    </row>
    <row r="71095" spans="1:2" x14ac:dyDescent="0.25">
      <c r="A71095" s="1">
        <v>113427109833430</v>
      </c>
      <c r="B71095" s="1">
        <v>895434917700556</v>
      </c>
    </row>
    <row r="71096" spans="1:2" x14ac:dyDescent="0.25">
      <c r="A71096" s="1">
        <v>801893895731518</v>
      </c>
      <c r="B71096" s="1">
        <v>371400086584300</v>
      </c>
    </row>
    <row r="71097" spans="1:2" x14ac:dyDescent="0.25">
      <c r="A71097" s="1">
        <v>159552056181996</v>
      </c>
      <c r="B71097" s="1">
        <v>790096148776636</v>
      </c>
    </row>
    <row r="71098" spans="1:2" x14ac:dyDescent="0.25">
      <c r="A71098" s="1">
        <v>167279714379316</v>
      </c>
      <c r="B71098" s="1">
        <v>192552197335444</v>
      </c>
    </row>
    <row r="71099" spans="1:2" x14ac:dyDescent="0.25">
      <c r="A71099" s="1">
        <v>381988072164339</v>
      </c>
      <c r="B71099" s="1">
        <v>425740202433641</v>
      </c>
    </row>
    <row r="71100" spans="1:2" x14ac:dyDescent="0.25">
      <c r="A71100" s="1">
        <v>779751803210733</v>
      </c>
      <c r="B71100" s="1">
        <v>467666294978472</v>
      </c>
    </row>
    <row r="71101" spans="1:2" x14ac:dyDescent="0.25">
      <c r="A71101" s="1">
        <v>419342639664264</v>
      </c>
      <c r="B71101" s="1">
        <v>234970256238298</v>
      </c>
    </row>
    <row r="71102" spans="1:2" x14ac:dyDescent="0.25">
      <c r="A71102" s="1">
        <v>106312932969888</v>
      </c>
      <c r="B71102" s="1">
        <v>724083558659861</v>
      </c>
    </row>
    <row r="71103" spans="1:2" x14ac:dyDescent="0.25">
      <c r="A71103" s="1">
        <v>755681338367569</v>
      </c>
      <c r="B71103" s="1">
        <v>780874521900353</v>
      </c>
    </row>
    <row r="71104" spans="1:2" x14ac:dyDescent="0.25">
      <c r="A71104" s="1">
        <v>127865453509142</v>
      </c>
      <c r="B71104" s="1">
        <v>483424312162762</v>
      </c>
    </row>
    <row r="71105" spans="1:2" x14ac:dyDescent="0.25">
      <c r="A71105" s="1">
        <v>653678645383300</v>
      </c>
      <c r="B71105" s="1">
        <v>887932434641309</v>
      </c>
    </row>
    <row r="71106" spans="1:2" x14ac:dyDescent="0.25">
      <c r="A71106" s="1">
        <v>335664660647669</v>
      </c>
      <c r="B71106" s="1">
        <v>208342234783460</v>
      </c>
    </row>
    <row r="71107" spans="1:2" x14ac:dyDescent="0.25">
      <c r="A71107" s="1">
        <v>210463726140968</v>
      </c>
      <c r="B71107" s="1">
        <v>498072619300886</v>
      </c>
    </row>
    <row r="71108" spans="1:2" x14ac:dyDescent="0.25">
      <c r="A71108" s="1">
        <v>195230102675493</v>
      </c>
      <c r="B71108" s="1">
        <v>647172305920355</v>
      </c>
    </row>
    <row r="71109" spans="1:2" x14ac:dyDescent="0.25">
      <c r="A71109" s="1">
        <v>155622029858205</v>
      </c>
      <c r="B71109" s="1">
        <v>205806243848518</v>
      </c>
    </row>
    <row r="71110" spans="1:2" x14ac:dyDescent="0.25">
      <c r="A71110" s="1">
        <v>581141641297311</v>
      </c>
      <c r="B71110" s="1">
        <v>269593433399786</v>
      </c>
    </row>
    <row r="71111" spans="1:2" x14ac:dyDescent="0.25">
      <c r="A71111" s="1">
        <v>886016282960605</v>
      </c>
      <c r="B71111" s="1">
        <v>744423688716036</v>
      </c>
    </row>
    <row r="71112" spans="1:2" x14ac:dyDescent="0.25">
      <c r="A71112" s="1">
        <v>354689031892601</v>
      </c>
      <c r="B71112" s="1">
        <v>269525900711152</v>
      </c>
    </row>
    <row r="71113" spans="1:2" x14ac:dyDescent="0.25">
      <c r="A71113" s="1">
        <v>187036489690248</v>
      </c>
      <c r="B71113" s="1">
        <v>240031881437053</v>
      </c>
    </row>
    <row r="71114" spans="1:2" x14ac:dyDescent="0.25">
      <c r="A71114" s="1">
        <v>981732379406771</v>
      </c>
      <c r="B71114" s="1">
        <v>364161078790898</v>
      </c>
    </row>
    <row r="71115" spans="1:2" x14ac:dyDescent="0.25">
      <c r="A71115" s="1">
        <v>207299496140254</v>
      </c>
      <c r="B71115" s="1">
        <v>981139443964708</v>
      </c>
    </row>
    <row r="71116" spans="1:2" x14ac:dyDescent="0.25">
      <c r="A71116" s="1">
        <v>265273048096177</v>
      </c>
      <c r="B71116" s="1">
        <v>957175037216972</v>
      </c>
    </row>
    <row r="71117" spans="1:2" x14ac:dyDescent="0.25">
      <c r="A71117" s="1">
        <v>303094097726221</v>
      </c>
      <c r="B71117" s="1">
        <v>363320276832582</v>
      </c>
    </row>
    <row r="71118" spans="1:2" x14ac:dyDescent="0.25">
      <c r="A71118" s="1">
        <v>567581460358014</v>
      </c>
      <c r="B71118" s="1">
        <v>921186891033004</v>
      </c>
    </row>
    <row r="71119" spans="1:2" x14ac:dyDescent="0.25">
      <c r="A71119" s="1">
        <v>241752722243109</v>
      </c>
      <c r="B71119" s="1">
        <v>290943335458640</v>
      </c>
    </row>
    <row r="71120" spans="1:2" x14ac:dyDescent="0.25">
      <c r="A71120" s="1">
        <v>199212831977933</v>
      </c>
      <c r="B71120" s="1">
        <v>947850553337696</v>
      </c>
    </row>
    <row r="71121" spans="1:2" x14ac:dyDescent="0.25">
      <c r="A71121" s="1">
        <v>514591202991707</v>
      </c>
      <c r="B71121" s="1">
        <v>575954991814684</v>
      </c>
    </row>
    <row r="71122" spans="1:2" x14ac:dyDescent="0.25">
      <c r="A71122" s="1">
        <v>550349580074631</v>
      </c>
      <c r="B71122" s="1">
        <v>605543369380358</v>
      </c>
    </row>
    <row r="71123" spans="1:2" x14ac:dyDescent="0.25">
      <c r="A71123" s="1">
        <v>286167036626677</v>
      </c>
      <c r="B71123" s="1">
        <v>776459441058068</v>
      </c>
    </row>
    <row r="71124" spans="1:2" x14ac:dyDescent="0.25">
      <c r="A71124" s="1">
        <v>386702965961623</v>
      </c>
      <c r="B71124" s="1">
        <v>501705411850660</v>
      </c>
    </row>
    <row r="71125" spans="1:2" x14ac:dyDescent="0.25">
      <c r="A71125" s="1">
        <v>223331193694167</v>
      </c>
      <c r="B71125" s="1">
        <v>372564579854050</v>
      </c>
    </row>
    <row r="71126" spans="1:2" x14ac:dyDescent="0.25">
      <c r="A71126" s="1">
        <v>460641956146218</v>
      </c>
      <c r="B71126" s="1">
        <v>249021955587938</v>
      </c>
    </row>
    <row r="71127" spans="1:2" x14ac:dyDescent="0.25">
      <c r="A71127" s="1">
        <v>455814394174765</v>
      </c>
      <c r="B71127" s="1">
        <v>981046523933109</v>
      </c>
    </row>
    <row r="71128" spans="1:2" x14ac:dyDescent="0.25">
      <c r="A71128" s="1">
        <v>147025250253166</v>
      </c>
      <c r="B71128" s="1">
        <v>567044515349579</v>
      </c>
    </row>
    <row r="71129" spans="1:2" x14ac:dyDescent="0.25">
      <c r="A71129" s="1">
        <v>624278516412744</v>
      </c>
      <c r="B71129" s="1">
        <v>370315699020078</v>
      </c>
    </row>
    <row r="71130" spans="1:2" x14ac:dyDescent="0.25">
      <c r="A71130" s="1">
        <v>956538239216491</v>
      </c>
      <c r="B71130" s="1">
        <v>841097440938324</v>
      </c>
    </row>
    <row r="71131" spans="1:2" x14ac:dyDescent="0.25">
      <c r="A71131" s="1">
        <v>676921215918304</v>
      </c>
      <c r="B71131" s="1">
        <v>296789704863741</v>
      </c>
    </row>
    <row r="71132" spans="1:2" x14ac:dyDescent="0.25">
      <c r="A71132" s="1">
        <v>305723503750220</v>
      </c>
      <c r="B71132" s="1">
        <v>125561916456480</v>
      </c>
    </row>
    <row r="71133" spans="1:2" x14ac:dyDescent="0.25">
      <c r="A71133" s="1">
        <v>337254783711934</v>
      </c>
      <c r="B71133" s="1">
        <v>473909754991380</v>
      </c>
    </row>
    <row r="71134" spans="1:2" x14ac:dyDescent="0.25">
      <c r="A71134" s="1">
        <v>274491977973996</v>
      </c>
      <c r="B71134" s="1">
        <v>285747605794168</v>
      </c>
    </row>
    <row r="71135" spans="1:2" x14ac:dyDescent="0.25">
      <c r="A71135" s="1">
        <v>811208393920163</v>
      </c>
      <c r="B71135" s="1">
        <v>928268900966868</v>
      </c>
    </row>
    <row r="71136" spans="1:2" x14ac:dyDescent="0.25">
      <c r="A71136" s="1">
        <v>938607464168950</v>
      </c>
      <c r="B71136" s="1">
        <v>294167194587530</v>
      </c>
    </row>
    <row r="71137" spans="1:2" x14ac:dyDescent="0.25">
      <c r="A71137" s="1">
        <v>872546216406241</v>
      </c>
      <c r="B71137" s="1">
        <v>951232844824723</v>
      </c>
    </row>
    <row r="71138" spans="1:2" x14ac:dyDescent="0.25">
      <c r="A71138" s="1">
        <v>690153810045014</v>
      </c>
      <c r="B71138" s="1">
        <v>123416754842744</v>
      </c>
    </row>
    <row r="71139" spans="1:2" x14ac:dyDescent="0.25">
      <c r="A71139" s="1">
        <v>280300365368914</v>
      </c>
      <c r="B71139" s="1">
        <v>751376875872838</v>
      </c>
    </row>
    <row r="71140" spans="1:2" x14ac:dyDescent="0.25">
      <c r="A71140" s="1">
        <v>232652012773471</v>
      </c>
      <c r="B71140" s="1">
        <v>289161985184977</v>
      </c>
    </row>
    <row r="71141" spans="1:2" x14ac:dyDescent="0.25">
      <c r="A71141" s="1">
        <v>865432243914695</v>
      </c>
      <c r="B71141" s="1">
        <v>628161466982011</v>
      </c>
    </row>
    <row r="71142" spans="1:2" x14ac:dyDescent="0.25">
      <c r="A71142" s="1">
        <v>362115607813638</v>
      </c>
      <c r="B71142" s="1">
        <v>978353424483731</v>
      </c>
    </row>
    <row r="71143" spans="1:2" x14ac:dyDescent="0.25">
      <c r="A71143" s="1">
        <v>594944808521294</v>
      </c>
      <c r="B71143" s="1">
        <v>277211719394552</v>
      </c>
    </row>
    <row r="71144" spans="1:2" x14ac:dyDescent="0.25">
      <c r="A71144" s="1">
        <v>761819077183952</v>
      </c>
      <c r="B71144" s="1">
        <v>417809421507894</v>
      </c>
    </row>
    <row r="71145" spans="1:2" x14ac:dyDescent="0.25">
      <c r="A71145" s="1">
        <v>531712525416547</v>
      </c>
      <c r="B71145" s="1">
        <v>524940366969215</v>
      </c>
    </row>
    <row r="71146" spans="1:2" x14ac:dyDescent="0.25">
      <c r="A71146" s="1">
        <v>647168111590678</v>
      </c>
      <c r="B71146" s="1">
        <v>218744652833159</v>
      </c>
    </row>
    <row r="71147" spans="1:2" x14ac:dyDescent="0.25">
      <c r="A71147" s="1">
        <v>925151300372550</v>
      </c>
      <c r="B71147" s="1">
        <v>285577010111115</v>
      </c>
    </row>
    <row r="71148" spans="1:2" x14ac:dyDescent="0.25">
      <c r="A71148" s="1">
        <v>151587396665200</v>
      </c>
      <c r="B71148" s="1">
        <v>692087052154373</v>
      </c>
    </row>
    <row r="71149" spans="1:2" x14ac:dyDescent="0.25">
      <c r="A71149" s="1">
        <v>341606723878179</v>
      </c>
      <c r="B71149" s="1">
        <v>224426716386938</v>
      </c>
    </row>
    <row r="71150" spans="1:2" x14ac:dyDescent="0.25">
      <c r="A71150" s="1">
        <v>525704367136503</v>
      </c>
      <c r="B71150" s="1">
        <v>711138461059753</v>
      </c>
    </row>
    <row r="71151" spans="1:2" x14ac:dyDescent="0.25">
      <c r="A71151" s="1">
        <v>470568414444521</v>
      </c>
      <c r="B71151" s="1">
        <v>378049758028560</v>
      </c>
    </row>
    <row r="71152" spans="1:2" x14ac:dyDescent="0.25">
      <c r="A71152" s="1">
        <v>681713461652133</v>
      </c>
      <c r="B71152" s="1">
        <v>729942715870657</v>
      </c>
    </row>
    <row r="71153" spans="1:2" x14ac:dyDescent="0.25">
      <c r="A71153" s="1">
        <v>232013704615606</v>
      </c>
      <c r="B71153" s="1">
        <v>415388949355678</v>
      </c>
    </row>
    <row r="71154" spans="1:2" x14ac:dyDescent="0.25">
      <c r="A71154" s="1">
        <v>896207100502427</v>
      </c>
      <c r="B71154" s="1">
        <v>433222187978492</v>
      </c>
    </row>
    <row r="71155" spans="1:2" x14ac:dyDescent="0.25">
      <c r="A71155" s="1">
        <v>558853267962258</v>
      </c>
      <c r="B71155" s="1">
        <v>623891410779100</v>
      </c>
    </row>
    <row r="71156" spans="1:2" x14ac:dyDescent="0.25">
      <c r="A71156" s="1">
        <v>395806587406007</v>
      </c>
      <c r="B71156" s="1">
        <v>469199312674838</v>
      </c>
    </row>
    <row r="71157" spans="1:2" x14ac:dyDescent="0.25">
      <c r="A71157" s="1">
        <v>793553763822939</v>
      </c>
      <c r="B71157" s="1">
        <v>893359338706286</v>
      </c>
    </row>
    <row r="71158" spans="1:2" x14ac:dyDescent="0.25">
      <c r="A71158" s="1">
        <v>804951062536519</v>
      </c>
      <c r="B71158" s="1">
        <v>449615530177391</v>
      </c>
    </row>
    <row r="71159" spans="1:2" x14ac:dyDescent="0.25">
      <c r="A71159" s="1">
        <v>706315525231879</v>
      </c>
      <c r="B71159" s="1">
        <v>291895189724759</v>
      </c>
    </row>
    <row r="71160" spans="1:2" x14ac:dyDescent="0.25">
      <c r="A71160" s="1">
        <v>950241153941267</v>
      </c>
      <c r="B71160" s="1">
        <v>744915559665709</v>
      </c>
    </row>
    <row r="71161" spans="1:2" x14ac:dyDescent="0.25">
      <c r="A71161" s="1">
        <v>722116037017153</v>
      </c>
      <c r="B71161" s="1">
        <v>270866064497152</v>
      </c>
    </row>
    <row r="71162" spans="1:2" x14ac:dyDescent="0.25">
      <c r="A71162" s="1">
        <v>520274013325157</v>
      </c>
      <c r="B71162" s="1">
        <v>352933644573031</v>
      </c>
    </row>
    <row r="71163" spans="1:2" x14ac:dyDescent="0.25">
      <c r="A71163" s="1">
        <v>718265145267857</v>
      </c>
      <c r="B71163" s="1">
        <v>228884316118700</v>
      </c>
    </row>
    <row r="71164" spans="1:2" x14ac:dyDescent="0.25">
      <c r="A71164" s="1">
        <v>239682842818196</v>
      </c>
      <c r="B71164" s="1">
        <v>253077233420117</v>
      </c>
    </row>
    <row r="71165" spans="1:2" x14ac:dyDescent="0.25">
      <c r="A71165" s="1">
        <v>461505125619068</v>
      </c>
      <c r="B71165" s="1">
        <v>910998738271121</v>
      </c>
    </row>
    <row r="71166" spans="1:2" x14ac:dyDescent="0.25">
      <c r="A71166" s="1">
        <v>966659114941863</v>
      </c>
      <c r="B71166" s="1">
        <v>449585688011543</v>
      </c>
    </row>
    <row r="71167" spans="1:2" x14ac:dyDescent="0.25">
      <c r="A71167" s="1">
        <v>637658675380275</v>
      </c>
      <c r="B71167" s="1">
        <v>239484814409717</v>
      </c>
    </row>
    <row r="71168" spans="1:2" x14ac:dyDescent="0.25">
      <c r="A71168" s="1">
        <v>433422960443560</v>
      </c>
      <c r="B71168" s="1">
        <v>130789338552124</v>
      </c>
    </row>
    <row r="71169" spans="1:2" x14ac:dyDescent="0.25">
      <c r="A71169" s="1">
        <v>562522969417821</v>
      </c>
      <c r="B71169" s="1">
        <v>920425507056819</v>
      </c>
    </row>
    <row r="71170" spans="1:2" x14ac:dyDescent="0.25">
      <c r="A71170" s="1">
        <v>372263949271936</v>
      </c>
      <c r="B71170" s="1">
        <v>904128043535990</v>
      </c>
    </row>
    <row r="71171" spans="1:2" x14ac:dyDescent="0.25">
      <c r="A71171" s="1">
        <v>746764491624114</v>
      </c>
      <c r="B71171" s="1">
        <v>435815580837442</v>
      </c>
    </row>
    <row r="71172" spans="1:2" x14ac:dyDescent="0.25">
      <c r="A71172" s="1">
        <v>391125548317023</v>
      </c>
      <c r="B71172" s="1">
        <v>825863428053673</v>
      </c>
    </row>
    <row r="71173" spans="1:2" x14ac:dyDescent="0.25">
      <c r="A71173" s="1">
        <v>552350184891206</v>
      </c>
      <c r="B71173" s="1">
        <v>224403009913131</v>
      </c>
    </row>
    <row r="71174" spans="1:2" x14ac:dyDescent="0.25">
      <c r="A71174" s="1">
        <v>403132633343148</v>
      </c>
      <c r="B71174" s="1">
        <v>629189855764062</v>
      </c>
    </row>
    <row r="71175" spans="1:2" x14ac:dyDescent="0.25">
      <c r="A71175" s="1">
        <v>358363198812482</v>
      </c>
      <c r="B71175" s="1">
        <v>906366292254639</v>
      </c>
    </row>
    <row r="71176" spans="1:2" x14ac:dyDescent="0.25">
      <c r="A71176" s="1">
        <v>556746004393990</v>
      </c>
      <c r="B71176" s="1">
        <v>982812580883467</v>
      </c>
    </row>
    <row r="71177" spans="1:2" x14ac:dyDescent="0.25">
      <c r="A71177" s="1">
        <v>966157562662677</v>
      </c>
      <c r="B71177" s="1">
        <v>736818935733529</v>
      </c>
    </row>
    <row r="71178" spans="1:2" x14ac:dyDescent="0.25">
      <c r="A71178" s="1">
        <v>975305294086979</v>
      </c>
      <c r="B71178" s="1">
        <v>897684872575520</v>
      </c>
    </row>
    <row r="71179" spans="1:2" x14ac:dyDescent="0.25">
      <c r="A71179" s="1">
        <v>893614097797485</v>
      </c>
      <c r="B71179" s="1">
        <v>102510953056220</v>
      </c>
    </row>
    <row r="71180" spans="1:2" x14ac:dyDescent="0.25">
      <c r="A71180" s="1">
        <v>801263351780760</v>
      </c>
      <c r="B71180" s="1">
        <v>493777857622028</v>
      </c>
    </row>
    <row r="71181" spans="1:2" x14ac:dyDescent="0.25">
      <c r="A71181" s="1">
        <v>146922475878536</v>
      </c>
      <c r="B71181" s="1">
        <v>811932987986573</v>
      </c>
    </row>
    <row r="71182" spans="1:2" x14ac:dyDescent="0.25">
      <c r="A71182" s="1">
        <v>398256281452353</v>
      </c>
      <c r="B71182" s="1">
        <v>514617046711391</v>
      </c>
    </row>
    <row r="71183" spans="1:2" x14ac:dyDescent="0.25">
      <c r="A71183" s="1">
        <v>380682372904503</v>
      </c>
      <c r="B71183" s="1">
        <v>596898588484578</v>
      </c>
    </row>
    <row r="71184" spans="1:2" x14ac:dyDescent="0.25">
      <c r="A71184" s="1">
        <v>533770051784113</v>
      </c>
      <c r="B71184" s="1">
        <v>588426341362947</v>
      </c>
    </row>
    <row r="71185" spans="1:2" x14ac:dyDescent="0.25">
      <c r="A71185" s="1">
        <v>590034938854263</v>
      </c>
      <c r="B71185" s="1">
        <v>949089570284091</v>
      </c>
    </row>
    <row r="71186" spans="1:2" x14ac:dyDescent="0.25">
      <c r="A71186" s="1">
        <v>780189936940921</v>
      </c>
      <c r="B71186" s="1">
        <v>896549399973165</v>
      </c>
    </row>
    <row r="71187" spans="1:2" x14ac:dyDescent="0.25">
      <c r="A71187" s="1">
        <v>679593688132417</v>
      </c>
      <c r="B71187" s="1">
        <v>866124193641066</v>
      </c>
    </row>
    <row r="71188" spans="1:2" x14ac:dyDescent="0.25">
      <c r="A71188" s="1">
        <v>523220060015310</v>
      </c>
      <c r="B71188" s="1">
        <v>831402119364398</v>
      </c>
    </row>
    <row r="71189" spans="1:2" x14ac:dyDescent="0.25">
      <c r="A71189" s="1">
        <v>710081747751308</v>
      </c>
      <c r="B71189" s="1">
        <v>338040488524104</v>
      </c>
    </row>
    <row r="71190" spans="1:2" x14ac:dyDescent="0.25">
      <c r="A71190" s="1">
        <v>281052237448111</v>
      </c>
      <c r="B71190" s="1">
        <v>493392734282790</v>
      </c>
    </row>
    <row r="71191" spans="1:2" x14ac:dyDescent="0.25">
      <c r="A71191" s="1">
        <v>720824061762319</v>
      </c>
      <c r="B71191" s="1">
        <v>838822567232315</v>
      </c>
    </row>
    <row r="71192" spans="1:2" x14ac:dyDescent="0.25">
      <c r="A71192" s="1">
        <v>937464325681771</v>
      </c>
      <c r="B71192" s="1">
        <v>240236654010953</v>
      </c>
    </row>
    <row r="71193" spans="1:2" x14ac:dyDescent="0.25">
      <c r="A71193" s="1">
        <v>808187412931115</v>
      </c>
      <c r="B71193" s="1">
        <v>204966891931241</v>
      </c>
    </row>
    <row r="71194" spans="1:2" x14ac:dyDescent="0.25">
      <c r="A71194" s="1">
        <v>698208476448952</v>
      </c>
      <c r="B71194" s="1">
        <v>221402016739731</v>
      </c>
    </row>
    <row r="71195" spans="1:2" x14ac:dyDescent="0.25">
      <c r="A71195" s="1">
        <v>999277873649499</v>
      </c>
      <c r="B71195" s="1">
        <v>448736844686489</v>
      </c>
    </row>
    <row r="71196" spans="1:2" x14ac:dyDescent="0.25">
      <c r="A71196" s="1">
        <v>791639576270290</v>
      </c>
      <c r="B71196" s="1">
        <v>929786163278179</v>
      </c>
    </row>
    <row r="71197" spans="1:2" x14ac:dyDescent="0.25">
      <c r="A71197" s="1">
        <v>649987989020377</v>
      </c>
      <c r="B71197" s="1">
        <v>326803623003087</v>
      </c>
    </row>
    <row r="71198" spans="1:2" x14ac:dyDescent="0.25">
      <c r="A71198" s="1">
        <v>138720070843986</v>
      </c>
      <c r="B71198" s="1">
        <v>963395850219348</v>
      </c>
    </row>
    <row r="71199" spans="1:2" x14ac:dyDescent="0.25">
      <c r="A71199" s="1">
        <v>828704417986217</v>
      </c>
      <c r="B71199" s="1">
        <v>281706482537127</v>
      </c>
    </row>
    <row r="71200" spans="1:2" x14ac:dyDescent="0.25">
      <c r="A71200" s="1">
        <v>718824459185316</v>
      </c>
      <c r="B71200" s="1">
        <v>371406135336700</v>
      </c>
    </row>
    <row r="71201" spans="1:2" x14ac:dyDescent="0.25">
      <c r="A71201" s="1">
        <v>891517318865840</v>
      </c>
      <c r="B71201" s="1">
        <v>131878808830101</v>
      </c>
    </row>
    <row r="71202" spans="1:2" x14ac:dyDescent="0.25">
      <c r="A71202" s="1">
        <v>198274460129018</v>
      </c>
      <c r="B71202" s="1">
        <v>896694693699260</v>
      </c>
    </row>
    <row r="71203" spans="1:2" x14ac:dyDescent="0.25">
      <c r="A71203" s="1">
        <v>886520283197130</v>
      </c>
      <c r="B71203" s="1">
        <v>728567032551333</v>
      </c>
    </row>
    <row r="71204" spans="1:2" x14ac:dyDescent="0.25">
      <c r="A71204" s="1">
        <v>655221915613617</v>
      </c>
      <c r="B71204" s="1">
        <v>170144940442011</v>
      </c>
    </row>
    <row r="71205" spans="1:2" x14ac:dyDescent="0.25">
      <c r="A71205" s="1">
        <v>497042912536287</v>
      </c>
      <c r="B71205" s="1">
        <v>235333359574345</v>
      </c>
    </row>
    <row r="71206" spans="1:2" x14ac:dyDescent="0.25">
      <c r="A71206" s="1">
        <v>422078629574575</v>
      </c>
      <c r="B71206" s="1">
        <v>791170086136683</v>
      </c>
    </row>
    <row r="71207" spans="1:2" x14ac:dyDescent="0.25">
      <c r="A71207" s="1">
        <v>362085206817277</v>
      </c>
      <c r="B71207" s="1">
        <v>794152126238593</v>
      </c>
    </row>
    <row r="71208" spans="1:2" x14ac:dyDescent="0.25">
      <c r="A71208" s="1">
        <v>894740840979278</v>
      </c>
      <c r="B71208" s="1">
        <v>610243050286220</v>
      </c>
    </row>
    <row r="71209" spans="1:2" x14ac:dyDescent="0.25">
      <c r="A71209" s="1">
        <v>812407938806652</v>
      </c>
      <c r="B71209" s="1">
        <v>157320768371838</v>
      </c>
    </row>
    <row r="71210" spans="1:2" x14ac:dyDescent="0.25">
      <c r="A71210" s="1">
        <v>529845201375646</v>
      </c>
      <c r="B71210" s="1">
        <v>578921692337778</v>
      </c>
    </row>
    <row r="71211" spans="1:2" x14ac:dyDescent="0.25">
      <c r="A71211" s="1">
        <v>203256354476668</v>
      </c>
      <c r="B71211" s="1">
        <v>221666462542571</v>
      </c>
    </row>
    <row r="71212" spans="1:2" x14ac:dyDescent="0.25">
      <c r="A71212" s="1">
        <v>718346634150137</v>
      </c>
      <c r="B71212" s="1">
        <v>367057367097372</v>
      </c>
    </row>
    <row r="71213" spans="1:2" x14ac:dyDescent="0.25">
      <c r="A71213" s="1">
        <v>104147811984454</v>
      </c>
      <c r="B71213" s="1">
        <v>929748684726661</v>
      </c>
    </row>
    <row r="71214" spans="1:2" x14ac:dyDescent="0.25">
      <c r="A71214" s="1">
        <v>837027936835860</v>
      </c>
      <c r="B71214" s="1">
        <v>602315369903044</v>
      </c>
    </row>
    <row r="71215" spans="1:2" x14ac:dyDescent="0.25">
      <c r="A71215" s="1">
        <v>108166147121213</v>
      </c>
      <c r="B71215" s="1">
        <v>537250611804577</v>
      </c>
    </row>
    <row r="71216" spans="1:2" x14ac:dyDescent="0.25">
      <c r="A71216" s="1">
        <v>828803849954930</v>
      </c>
      <c r="B71216" s="1">
        <v>787100602991937</v>
      </c>
    </row>
    <row r="71217" spans="1:2" x14ac:dyDescent="0.25">
      <c r="A71217" s="1">
        <v>455038785827466</v>
      </c>
      <c r="B71217" s="1">
        <v>474747701347581</v>
      </c>
    </row>
    <row r="71218" spans="1:2" x14ac:dyDescent="0.25">
      <c r="A71218" s="1">
        <v>268415850118697</v>
      </c>
      <c r="B71218" s="1">
        <v>913619984267020</v>
      </c>
    </row>
    <row r="71219" spans="1:2" x14ac:dyDescent="0.25">
      <c r="A71219" s="1">
        <v>762352068345214</v>
      </c>
      <c r="B71219" s="1">
        <v>168436496213831</v>
      </c>
    </row>
    <row r="71220" spans="1:2" x14ac:dyDescent="0.25">
      <c r="A71220" s="1">
        <v>186183512416050</v>
      </c>
      <c r="B71220" s="1">
        <v>175451120835531</v>
      </c>
    </row>
    <row r="71221" spans="1:2" x14ac:dyDescent="0.25">
      <c r="A71221" s="1">
        <v>750486896620490</v>
      </c>
      <c r="B71221" s="1">
        <v>968997213315034</v>
      </c>
    </row>
    <row r="71222" spans="1:2" x14ac:dyDescent="0.25">
      <c r="A71222" s="1">
        <v>109749148014793</v>
      </c>
      <c r="B71222" s="1">
        <v>581300234215813</v>
      </c>
    </row>
    <row r="71223" spans="1:2" x14ac:dyDescent="0.25">
      <c r="A71223" s="1">
        <v>833512971207671</v>
      </c>
      <c r="B71223" s="1">
        <v>937957281229657</v>
      </c>
    </row>
    <row r="71224" spans="1:2" x14ac:dyDescent="0.25">
      <c r="A71224" s="1">
        <v>104874278312154</v>
      </c>
      <c r="B71224" s="1">
        <v>864690945559784</v>
      </c>
    </row>
    <row r="71225" spans="1:2" x14ac:dyDescent="0.25">
      <c r="A71225" s="1">
        <v>892991221652525</v>
      </c>
      <c r="B71225" s="1">
        <v>223974539949781</v>
      </c>
    </row>
    <row r="71226" spans="1:2" x14ac:dyDescent="0.25">
      <c r="A71226" s="1">
        <v>580237912647048</v>
      </c>
      <c r="B71226" s="1">
        <v>603655766715774</v>
      </c>
    </row>
    <row r="71227" spans="1:2" x14ac:dyDescent="0.25">
      <c r="A71227" s="1">
        <v>773334700230423</v>
      </c>
      <c r="B71227" s="1">
        <v>886509530696379</v>
      </c>
    </row>
    <row r="71228" spans="1:2" x14ac:dyDescent="0.25">
      <c r="A71228" s="1">
        <v>182106067984818</v>
      </c>
      <c r="B71228" s="1">
        <v>255639804011970</v>
      </c>
    </row>
    <row r="71229" spans="1:2" x14ac:dyDescent="0.25">
      <c r="A71229" s="1">
        <v>216786279242180</v>
      </c>
      <c r="B71229" s="1">
        <v>564486513137955</v>
      </c>
    </row>
    <row r="71230" spans="1:2" x14ac:dyDescent="0.25">
      <c r="A71230" s="1">
        <v>259651796190000</v>
      </c>
      <c r="B71230" s="1">
        <v>393100881302583</v>
      </c>
    </row>
    <row r="71231" spans="1:2" x14ac:dyDescent="0.25">
      <c r="A71231" s="1">
        <v>436557194148434</v>
      </c>
      <c r="B71231" s="1">
        <v>159736506538734</v>
      </c>
    </row>
    <row r="71232" spans="1:2" x14ac:dyDescent="0.25">
      <c r="A71232" s="1">
        <v>372557300710347</v>
      </c>
      <c r="B71232" s="1">
        <v>990978297092257</v>
      </c>
    </row>
    <row r="71233" spans="1:2" x14ac:dyDescent="0.25">
      <c r="A71233" s="1">
        <v>864473291836489</v>
      </c>
      <c r="B71233" s="1">
        <v>147553552981283</v>
      </c>
    </row>
    <row r="71234" spans="1:2" x14ac:dyDescent="0.25">
      <c r="A71234" s="1">
        <v>545784097741570</v>
      </c>
      <c r="B71234" s="1">
        <v>807895581164015</v>
      </c>
    </row>
    <row r="71235" spans="1:2" x14ac:dyDescent="0.25">
      <c r="A71235" s="1">
        <v>123307112286529</v>
      </c>
      <c r="B71235" s="1">
        <v>473358675000336</v>
      </c>
    </row>
    <row r="71236" spans="1:2" x14ac:dyDescent="0.25">
      <c r="A71236" s="1">
        <v>708001437799600</v>
      </c>
      <c r="B71236" s="1">
        <v>792143402949470</v>
      </c>
    </row>
    <row r="71237" spans="1:2" x14ac:dyDescent="0.25">
      <c r="A71237" s="1">
        <v>190635612171035</v>
      </c>
      <c r="B71237" s="1">
        <v>974235097985382</v>
      </c>
    </row>
    <row r="71238" spans="1:2" x14ac:dyDescent="0.25">
      <c r="A71238" s="1">
        <v>678354903341434</v>
      </c>
      <c r="B71238" s="1">
        <v>858303489258180</v>
      </c>
    </row>
    <row r="71239" spans="1:2" x14ac:dyDescent="0.25">
      <c r="A71239" s="1">
        <v>970760791483458</v>
      </c>
      <c r="B71239" s="1">
        <v>277433912064603</v>
      </c>
    </row>
    <row r="71240" spans="1:2" x14ac:dyDescent="0.25">
      <c r="A71240" s="1">
        <v>421371209300585</v>
      </c>
      <c r="B71240" s="1">
        <v>298139632938431</v>
      </c>
    </row>
    <row r="71241" spans="1:2" x14ac:dyDescent="0.25">
      <c r="A71241" s="1">
        <v>342122536582199</v>
      </c>
      <c r="B71241" s="1">
        <v>520149719800605</v>
      </c>
    </row>
    <row r="71242" spans="1:2" x14ac:dyDescent="0.25">
      <c r="A71242" s="1">
        <v>133568512519998</v>
      </c>
      <c r="B71242" s="1">
        <v>346344114214568</v>
      </c>
    </row>
    <row r="71243" spans="1:2" x14ac:dyDescent="0.25">
      <c r="A71243" s="1">
        <v>444834171183363</v>
      </c>
      <c r="B71243" s="1">
        <v>865052574105634</v>
      </c>
    </row>
    <row r="71244" spans="1:2" x14ac:dyDescent="0.25">
      <c r="A71244" s="1">
        <v>142988218541528</v>
      </c>
      <c r="B71244" s="1">
        <v>653421522284350</v>
      </c>
    </row>
    <row r="71245" spans="1:2" x14ac:dyDescent="0.25">
      <c r="A71245" s="1">
        <v>833723905312213</v>
      </c>
      <c r="B71245" s="1">
        <v>602476711058809</v>
      </c>
    </row>
    <row r="71246" spans="1:2" x14ac:dyDescent="0.25">
      <c r="A71246" s="1">
        <v>148781374925896</v>
      </c>
      <c r="B71246" s="1">
        <v>853404315739179</v>
      </c>
    </row>
    <row r="71247" spans="1:2" x14ac:dyDescent="0.25">
      <c r="A71247" s="1">
        <v>427451401821887</v>
      </c>
      <c r="B71247" s="1">
        <v>853061187663769</v>
      </c>
    </row>
    <row r="71248" spans="1:2" x14ac:dyDescent="0.25">
      <c r="A71248" s="1">
        <v>723730396197489</v>
      </c>
      <c r="B71248" s="1">
        <v>979228251779338</v>
      </c>
    </row>
    <row r="71249" spans="1:2" x14ac:dyDescent="0.25">
      <c r="A71249" s="1">
        <v>658060201398646</v>
      </c>
      <c r="B71249" s="1">
        <v>706395896612060</v>
      </c>
    </row>
    <row r="71250" spans="1:2" x14ac:dyDescent="0.25">
      <c r="A71250" s="1">
        <v>617475927702677</v>
      </c>
      <c r="B71250" s="1">
        <v>816489445958950</v>
      </c>
    </row>
    <row r="71251" spans="1:2" x14ac:dyDescent="0.25">
      <c r="A71251" s="1">
        <v>279281847852552</v>
      </c>
      <c r="B71251" s="1">
        <v>559408313877137</v>
      </c>
    </row>
    <row r="71252" spans="1:2" x14ac:dyDescent="0.25">
      <c r="A71252" s="1">
        <v>222740825579410</v>
      </c>
      <c r="B71252" s="1">
        <v>967461583399076</v>
      </c>
    </row>
    <row r="71253" spans="1:2" x14ac:dyDescent="0.25">
      <c r="A71253" s="1">
        <v>561625253537474</v>
      </c>
      <c r="B71253" s="1">
        <v>866070202012974</v>
      </c>
    </row>
    <row r="71254" spans="1:2" x14ac:dyDescent="0.25">
      <c r="A71254" s="1">
        <v>138921461949477</v>
      </c>
      <c r="B71254" s="1">
        <v>905960583603376</v>
      </c>
    </row>
    <row r="71255" spans="1:2" x14ac:dyDescent="0.25">
      <c r="A71255" s="1">
        <v>285858281691512</v>
      </c>
      <c r="B71255" s="1">
        <v>202572232177746</v>
      </c>
    </row>
    <row r="71256" spans="1:2" x14ac:dyDescent="0.25">
      <c r="A71256" s="1">
        <v>857293875348742</v>
      </c>
      <c r="B71256" s="1">
        <v>155192743692223</v>
      </c>
    </row>
    <row r="71257" spans="1:2" x14ac:dyDescent="0.25">
      <c r="A71257" s="1">
        <v>683506956506190</v>
      </c>
      <c r="B71257" s="1">
        <v>979482225524903</v>
      </c>
    </row>
    <row r="71258" spans="1:2" x14ac:dyDescent="0.25">
      <c r="A71258" s="1">
        <v>753903308260536</v>
      </c>
      <c r="B71258" s="1">
        <v>980443198933287</v>
      </c>
    </row>
    <row r="71259" spans="1:2" x14ac:dyDescent="0.25">
      <c r="A71259" s="1">
        <v>523793223855851</v>
      </c>
      <c r="B71259" s="1">
        <v>633663411964599</v>
      </c>
    </row>
    <row r="71260" spans="1:2" x14ac:dyDescent="0.25">
      <c r="A71260" s="1">
        <v>254773902766080</v>
      </c>
      <c r="B71260" s="1">
        <v>216938674322707</v>
      </c>
    </row>
    <row r="71261" spans="1:2" x14ac:dyDescent="0.25">
      <c r="A71261" s="1">
        <v>415252258802750</v>
      </c>
      <c r="B71261" s="1">
        <v>138080837154563</v>
      </c>
    </row>
    <row r="71262" spans="1:2" x14ac:dyDescent="0.25">
      <c r="A71262" s="1">
        <v>781385349639415</v>
      </c>
      <c r="B71262" s="1">
        <v>504008884128557</v>
      </c>
    </row>
    <row r="71263" spans="1:2" x14ac:dyDescent="0.25">
      <c r="A71263" s="1">
        <v>948944049407097</v>
      </c>
      <c r="B71263" s="1">
        <v>327921435164013</v>
      </c>
    </row>
    <row r="71264" spans="1:2" x14ac:dyDescent="0.25">
      <c r="A71264" s="1">
        <v>796643120592705</v>
      </c>
      <c r="B71264" s="1">
        <v>157611582839665</v>
      </c>
    </row>
    <row r="71265" spans="1:2" x14ac:dyDescent="0.25">
      <c r="A71265" s="1">
        <v>980541451643966</v>
      </c>
      <c r="B71265" s="1">
        <v>544458461824668</v>
      </c>
    </row>
    <row r="71266" spans="1:2" x14ac:dyDescent="0.25">
      <c r="A71266" s="1">
        <v>261035997478973</v>
      </c>
      <c r="B71266" s="1">
        <v>151309281711239</v>
      </c>
    </row>
    <row r="71267" spans="1:2" x14ac:dyDescent="0.25">
      <c r="A71267" s="1">
        <v>505739364225517</v>
      </c>
      <c r="B71267" s="1">
        <v>595416805232501</v>
      </c>
    </row>
    <row r="71268" spans="1:2" x14ac:dyDescent="0.25">
      <c r="A71268" s="1">
        <v>496331487427119</v>
      </c>
      <c r="B71268" s="1">
        <v>472887851938703</v>
      </c>
    </row>
    <row r="71269" spans="1:2" x14ac:dyDescent="0.25">
      <c r="A71269" s="1">
        <v>695816090223752</v>
      </c>
      <c r="B71269" s="1">
        <v>678397494346776</v>
      </c>
    </row>
    <row r="71270" spans="1:2" x14ac:dyDescent="0.25">
      <c r="A71270" s="1">
        <v>260172295757202</v>
      </c>
      <c r="B71270" s="1">
        <v>764307613517427</v>
      </c>
    </row>
    <row r="71271" spans="1:2" x14ac:dyDescent="0.25">
      <c r="A71271" s="1">
        <v>927935894539708</v>
      </c>
      <c r="B71271" s="1">
        <v>944842776375943</v>
      </c>
    </row>
    <row r="71272" spans="1:2" x14ac:dyDescent="0.25">
      <c r="A71272" s="1">
        <v>962810276500808</v>
      </c>
      <c r="B71272" s="1">
        <v>348065514604387</v>
      </c>
    </row>
    <row r="71273" spans="1:2" x14ac:dyDescent="0.25">
      <c r="A71273" s="1">
        <v>152936665748392</v>
      </c>
      <c r="B71273" s="1">
        <v>988600587955138</v>
      </c>
    </row>
    <row r="71274" spans="1:2" x14ac:dyDescent="0.25">
      <c r="A71274" s="1">
        <v>576775008397733</v>
      </c>
      <c r="B71274" s="1">
        <v>856183471212052</v>
      </c>
    </row>
    <row r="71275" spans="1:2" x14ac:dyDescent="0.25">
      <c r="A71275" s="1">
        <v>440699284739822</v>
      </c>
      <c r="B71275" s="1">
        <v>978058094484098</v>
      </c>
    </row>
    <row r="71276" spans="1:2" x14ac:dyDescent="0.25">
      <c r="A71276" s="1">
        <v>842453353407255</v>
      </c>
      <c r="B71276" s="1">
        <v>397073824801652</v>
      </c>
    </row>
    <row r="71277" spans="1:2" x14ac:dyDescent="0.25">
      <c r="A71277" s="1">
        <v>983706784209517</v>
      </c>
      <c r="B71277" s="1">
        <v>576422467953969</v>
      </c>
    </row>
    <row r="71278" spans="1:2" x14ac:dyDescent="0.25">
      <c r="A71278" s="1">
        <v>265671280187685</v>
      </c>
      <c r="B71278" s="1">
        <v>627473255549763</v>
      </c>
    </row>
    <row r="71279" spans="1:2" x14ac:dyDescent="0.25">
      <c r="A71279" s="1">
        <v>529435261102483</v>
      </c>
      <c r="B71279" s="1">
        <v>809653451664480</v>
      </c>
    </row>
    <row r="71280" spans="1:2" x14ac:dyDescent="0.25">
      <c r="A71280" s="1">
        <v>268912947558070</v>
      </c>
      <c r="B71280" s="1">
        <v>377020222313743</v>
      </c>
    </row>
    <row r="71281" spans="1:2" x14ac:dyDescent="0.25">
      <c r="A71281" s="1">
        <v>571020090083015</v>
      </c>
      <c r="B71281" s="1">
        <v>331391573897278</v>
      </c>
    </row>
    <row r="71282" spans="1:2" x14ac:dyDescent="0.25">
      <c r="A71282" s="1">
        <v>727154268930075</v>
      </c>
      <c r="B71282" s="1">
        <v>394543464464580</v>
      </c>
    </row>
    <row r="71283" spans="1:2" x14ac:dyDescent="0.25">
      <c r="A71283" s="1">
        <v>445632467161899</v>
      </c>
      <c r="B71283" s="1">
        <v>919310081855360</v>
      </c>
    </row>
    <row r="71284" spans="1:2" x14ac:dyDescent="0.25">
      <c r="A71284" s="1">
        <v>856784102348201</v>
      </c>
      <c r="B71284" s="1">
        <v>607608086220379</v>
      </c>
    </row>
    <row r="71285" spans="1:2" x14ac:dyDescent="0.25">
      <c r="A71285" s="1">
        <v>165359892720867</v>
      </c>
      <c r="B71285" s="1">
        <v>845472328190030</v>
      </c>
    </row>
    <row r="71286" spans="1:2" x14ac:dyDescent="0.25">
      <c r="A71286" s="1">
        <v>618697681249897</v>
      </c>
      <c r="B71286" s="1">
        <v>521067439260442</v>
      </c>
    </row>
    <row r="71287" spans="1:2" x14ac:dyDescent="0.25">
      <c r="A71287" s="1">
        <v>916449314889771</v>
      </c>
      <c r="B71287" s="1">
        <v>279489706120395</v>
      </c>
    </row>
    <row r="71288" spans="1:2" x14ac:dyDescent="0.25">
      <c r="A71288" s="1">
        <v>643435100705551</v>
      </c>
      <c r="B71288" s="1">
        <v>132850190532873</v>
      </c>
    </row>
    <row r="71289" spans="1:2" x14ac:dyDescent="0.25">
      <c r="A71289" s="1">
        <v>199649926086771</v>
      </c>
      <c r="B71289" s="1">
        <v>891304685961507</v>
      </c>
    </row>
    <row r="71290" spans="1:2" x14ac:dyDescent="0.25">
      <c r="A71290" s="1">
        <v>841888322595353</v>
      </c>
      <c r="B71290" s="1">
        <v>231130813048541</v>
      </c>
    </row>
    <row r="71291" spans="1:2" x14ac:dyDescent="0.25">
      <c r="A71291" s="1">
        <v>426311426789982</v>
      </c>
      <c r="B71291" s="1">
        <v>479470344384206</v>
      </c>
    </row>
    <row r="71292" spans="1:2" x14ac:dyDescent="0.25">
      <c r="A71292" s="1">
        <v>771365411233975</v>
      </c>
      <c r="B71292" s="1">
        <v>512264773355875</v>
      </c>
    </row>
    <row r="71293" spans="1:2" x14ac:dyDescent="0.25">
      <c r="A71293" s="1">
        <v>453196991939217</v>
      </c>
      <c r="B71293" s="1">
        <v>918920579162479</v>
      </c>
    </row>
    <row r="71294" spans="1:2" x14ac:dyDescent="0.25">
      <c r="A71294" s="1">
        <v>680682179907062</v>
      </c>
      <c r="B71294" s="1">
        <v>548215691348735</v>
      </c>
    </row>
    <row r="71295" spans="1:2" x14ac:dyDescent="0.25">
      <c r="A71295" s="1">
        <v>747704263956523</v>
      </c>
      <c r="B71295" s="1">
        <v>822426404360475</v>
      </c>
    </row>
    <row r="71296" spans="1:2" x14ac:dyDescent="0.25">
      <c r="A71296" s="1">
        <v>242436970459983</v>
      </c>
      <c r="B71296" s="1">
        <v>990879370253929</v>
      </c>
    </row>
    <row r="71297" spans="1:2" x14ac:dyDescent="0.25">
      <c r="A71297" s="1">
        <v>185788900342485</v>
      </c>
      <c r="B71297" s="1">
        <v>742293391144649</v>
      </c>
    </row>
    <row r="71298" spans="1:2" x14ac:dyDescent="0.25">
      <c r="A71298" s="1">
        <v>417783812463726</v>
      </c>
      <c r="B71298" s="1">
        <v>100735262809090</v>
      </c>
    </row>
    <row r="71299" spans="1:2" x14ac:dyDescent="0.25">
      <c r="A71299" s="1">
        <v>445800044175633</v>
      </c>
      <c r="B71299" s="1">
        <v>492399209732393</v>
      </c>
    </row>
    <row r="71300" spans="1:2" x14ac:dyDescent="0.25">
      <c r="A71300" s="1">
        <v>931677688332590</v>
      </c>
      <c r="B71300" s="1">
        <v>954010036669136</v>
      </c>
    </row>
    <row r="71301" spans="1:2" x14ac:dyDescent="0.25">
      <c r="A71301" s="1">
        <v>318798190382808</v>
      </c>
      <c r="B71301" s="1">
        <v>640153010017452</v>
      </c>
    </row>
    <row r="71302" spans="1:2" x14ac:dyDescent="0.25">
      <c r="A71302" s="1">
        <v>986325745974187</v>
      </c>
      <c r="B71302" s="1">
        <v>319909356877531</v>
      </c>
    </row>
    <row r="71303" spans="1:2" x14ac:dyDescent="0.25">
      <c r="A71303" s="1">
        <v>579360331968643</v>
      </c>
      <c r="B71303" s="1">
        <v>354873916451161</v>
      </c>
    </row>
    <row r="71304" spans="1:2" x14ac:dyDescent="0.25">
      <c r="A71304" s="1">
        <v>859224419502691</v>
      </c>
      <c r="B71304" s="1">
        <v>631756147537786</v>
      </c>
    </row>
    <row r="71305" spans="1:2" x14ac:dyDescent="0.25">
      <c r="A71305" s="1">
        <v>594177779627807</v>
      </c>
      <c r="B71305" s="1">
        <v>771160245006163</v>
      </c>
    </row>
    <row r="71306" spans="1:2" x14ac:dyDescent="0.25">
      <c r="A71306" s="1">
        <v>711541832299718</v>
      </c>
      <c r="B71306" s="1">
        <v>176949779380763</v>
      </c>
    </row>
    <row r="71307" spans="1:2" x14ac:dyDescent="0.25">
      <c r="A71307" s="1">
        <v>444943197139956</v>
      </c>
      <c r="B71307" s="1">
        <v>292927123002511</v>
      </c>
    </row>
    <row r="71308" spans="1:2" x14ac:dyDescent="0.25">
      <c r="A71308" s="1">
        <v>787248765693085</v>
      </c>
      <c r="B71308" s="1">
        <v>317159971641113</v>
      </c>
    </row>
    <row r="71309" spans="1:2" x14ac:dyDescent="0.25">
      <c r="A71309" s="1">
        <v>204599921259883</v>
      </c>
      <c r="B71309" s="1">
        <v>467795880233627</v>
      </c>
    </row>
    <row r="71310" spans="1:2" x14ac:dyDescent="0.25">
      <c r="A71310" s="1">
        <v>560322814850863</v>
      </c>
      <c r="B71310" s="1">
        <v>159435800264390</v>
      </c>
    </row>
    <row r="71311" spans="1:2" x14ac:dyDescent="0.25">
      <c r="A71311" s="1">
        <v>420203867066255</v>
      </c>
      <c r="B71311" s="1">
        <v>797632810290250</v>
      </c>
    </row>
    <row r="71312" spans="1:2" x14ac:dyDescent="0.25">
      <c r="A71312" s="1">
        <v>662901040183009</v>
      </c>
      <c r="B71312" s="1">
        <v>899312725564549</v>
      </c>
    </row>
    <row r="71313" spans="1:2" x14ac:dyDescent="0.25">
      <c r="A71313" s="1">
        <v>578160160963201</v>
      </c>
      <c r="B71313" s="1">
        <v>851743357118213</v>
      </c>
    </row>
    <row r="71314" spans="1:2" x14ac:dyDescent="0.25">
      <c r="A71314" s="1">
        <v>272347288235899</v>
      </c>
      <c r="B71314" s="1">
        <v>240022760621860</v>
      </c>
    </row>
    <row r="71315" spans="1:2" x14ac:dyDescent="0.25">
      <c r="A71315" s="1">
        <v>906030226694860</v>
      </c>
      <c r="B71315" s="1">
        <v>667055751822198</v>
      </c>
    </row>
    <row r="71316" spans="1:2" x14ac:dyDescent="0.25">
      <c r="A71316" s="1">
        <v>225140502875119</v>
      </c>
      <c r="B71316" s="1">
        <v>684731073376294</v>
      </c>
    </row>
    <row r="71317" spans="1:2" x14ac:dyDescent="0.25">
      <c r="A71317" s="1">
        <v>959934831219299</v>
      </c>
      <c r="B71317" s="1">
        <v>255236899665446</v>
      </c>
    </row>
    <row r="71318" spans="1:2" x14ac:dyDescent="0.25">
      <c r="A71318" s="1">
        <v>962821317155713</v>
      </c>
      <c r="B71318" s="1">
        <v>938448537523349</v>
      </c>
    </row>
    <row r="71319" spans="1:2" x14ac:dyDescent="0.25">
      <c r="A71319" s="1">
        <v>867727481193111</v>
      </c>
      <c r="B71319" s="1">
        <v>851748418149928</v>
      </c>
    </row>
    <row r="71320" spans="1:2" x14ac:dyDescent="0.25">
      <c r="A71320" s="1">
        <v>547548693687482</v>
      </c>
      <c r="B71320" s="1">
        <v>108814749405936</v>
      </c>
    </row>
    <row r="71321" spans="1:2" x14ac:dyDescent="0.25">
      <c r="A71321" s="1">
        <v>549894831608264</v>
      </c>
      <c r="B71321" s="1">
        <v>738534185255656</v>
      </c>
    </row>
    <row r="71322" spans="1:2" x14ac:dyDescent="0.25">
      <c r="A71322" s="1">
        <v>668289465012804</v>
      </c>
      <c r="B71322" s="1">
        <v>882520566240002</v>
      </c>
    </row>
    <row r="71323" spans="1:2" x14ac:dyDescent="0.25">
      <c r="A71323" s="1">
        <v>133761577872661</v>
      </c>
      <c r="B71323" s="1">
        <v>879739867621240</v>
      </c>
    </row>
    <row r="71324" spans="1:2" x14ac:dyDescent="0.25">
      <c r="A71324" s="1">
        <v>591006523787812</v>
      </c>
      <c r="B71324" s="1">
        <v>468459719105168</v>
      </c>
    </row>
    <row r="71325" spans="1:2" x14ac:dyDescent="0.25">
      <c r="A71325" s="1">
        <v>179805923933751</v>
      </c>
      <c r="B71325" s="1">
        <v>296647084601628</v>
      </c>
    </row>
    <row r="71326" spans="1:2" x14ac:dyDescent="0.25">
      <c r="A71326" s="1">
        <v>394180286848953</v>
      </c>
      <c r="B71326" s="1">
        <v>797629727071665</v>
      </c>
    </row>
    <row r="71327" spans="1:2" x14ac:dyDescent="0.25">
      <c r="A71327" s="1">
        <v>788664911918245</v>
      </c>
      <c r="B71327" s="1">
        <v>448742941553803</v>
      </c>
    </row>
    <row r="71328" spans="1:2" x14ac:dyDescent="0.25">
      <c r="A71328" s="1">
        <v>688377131341874</v>
      </c>
      <c r="B71328" s="1">
        <v>738603338566762</v>
      </c>
    </row>
    <row r="71329" spans="1:2" x14ac:dyDescent="0.25">
      <c r="A71329" s="1">
        <v>419019816699020</v>
      </c>
      <c r="B71329" s="1">
        <v>818221425758952</v>
      </c>
    </row>
    <row r="71330" spans="1:2" x14ac:dyDescent="0.25">
      <c r="A71330" s="1">
        <v>214519003908180</v>
      </c>
      <c r="B71330" s="1">
        <v>404699950431444</v>
      </c>
    </row>
    <row r="71331" spans="1:2" x14ac:dyDescent="0.25">
      <c r="A71331" s="1">
        <v>307837349702503</v>
      </c>
      <c r="B71331" s="1">
        <v>640762236697336</v>
      </c>
    </row>
    <row r="71332" spans="1:2" x14ac:dyDescent="0.25">
      <c r="A71332" s="1">
        <v>489208397020173</v>
      </c>
      <c r="B71332" s="1">
        <v>902880016309983</v>
      </c>
    </row>
    <row r="71333" spans="1:2" x14ac:dyDescent="0.25">
      <c r="A71333" s="1">
        <v>497144423060587</v>
      </c>
      <c r="B71333" s="1">
        <v>254331527704396</v>
      </c>
    </row>
    <row r="71334" spans="1:2" x14ac:dyDescent="0.25">
      <c r="A71334" s="1">
        <v>172404428777974</v>
      </c>
      <c r="B71334" s="1">
        <v>180638560752471</v>
      </c>
    </row>
    <row r="71335" spans="1:2" x14ac:dyDescent="0.25">
      <c r="A71335" s="1">
        <v>341189582764672</v>
      </c>
      <c r="B71335" s="1">
        <v>379788114345691</v>
      </c>
    </row>
    <row r="71336" spans="1:2" x14ac:dyDescent="0.25">
      <c r="A71336" s="1">
        <v>287274928284835</v>
      </c>
      <c r="B71336" s="1">
        <v>592066928800741</v>
      </c>
    </row>
    <row r="71337" spans="1:2" x14ac:dyDescent="0.25">
      <c r="A71337" s="1">
        <v>863608118424166</v>
      </c>
      <c r="B71337" s="1">
        <v>243592555459279</v>
      </c>
    </row>
    <row r="71338" spans="1:2" x14ac:dyDescent="0.25">
      <c r="A71338" s="1">
        <v>479161189479834</v>
      </c>
      <c r="B71338" s="1">
        <v>667287734554842</v>
      </c>
    </row>
    <row r="71339" spans="1:2" x14ac:dyDescent="0.25">
      <c r="A71339" s="1">
        <v>559533346180434</v>
      </c>
      <c r="B71339" s="1">
        <v>346568759512344</v>
      </c>
    </row>
    <row r="71340" spans="1:2" x14ac:dyDescent="0.25">
      <c r="A71340" s="1">
        <v>478903783103430</v>
      </c>
      <c r="B71340" s="1">
        <v>924275323698199</v>
      </c>
    </row>
    <row r="71341" spans="1:2" x14ac:dyDescent="0.25">
      <c r="A71341" s="1">
        <v>893842974243918</v>
      </c>
      <c r="B71341" s="1">
        <v>266524065674901</v>
      </c>
    </row>
    <row r="71342" spans="1:2" x14ac:dyDescent="0.25">
      <c r="A71342" s="1">
        <v>490549137001613</v>
      </c>
      <c r="B71342" s="1">
        <v>872094901809855</v>
      </c>
    </row>
    <row r="71343" spans="1:2" x14ac:dyDescent="0.25">
      <c r="A71343" s="1">
        <v>775323996707228</v>
      </c>
      <c r="B71343" s="1">
        <v>909135075869901</v>
      </c>
    </row>
    <row r="71344" spans="1:2" x14ac:dyDescent="0.25">
      <c r="A71344" s="1">
        <v>925815576315207</v>
      </c>
      <c r="B71344" s="1">
        <v>481709244879146</v>
      </c>
    </row>
    <row r="71345" spans="1:2" x14ac:dyDescent="0.25">
      <c r="A71345" s="1">
        <v>224128790657836</v>
      </c>
      <c r="B71345" s="1">
        <v>510869715779182</v>
      </c>
    </row>
    <row r="71346" spans="1:2" x14ac:dyDescent="0.25">
      <c r="A71346" s="1">
        <v>676637921639174</v>
      </c>
      <c r="B71346" s="1">
        <v>783844965918466</v>
      </c>
    </row>
    <row r="71347" spans="1:2" x14ac:dyDescent="0.25">
      <c r="A71347" s="1">
        <v>905717532955698</v>
      </c>
      <c r="B71347" s="1">
        <v>623753547607188</v>
      </c>
    </row>
    <row r="71348" spans="1:2" x14ac:dyDescent="0.25">
      <c r="A71348" s="1">
        <v>656181377634999</v>
      </c>
      <c r="B71348" s="1">
        <v>892383997844140</v>
      </c>
    </row>
    <row r="71349" spans="1:2" x14ac:dyDescent="0.25">
      <c r="A71349" s="1">
        <v>204198220259197</v>
      </c>
      <c r="B71349" s="1">
        <v>702455005298175</v>
      </c>
    </row>
    <row r="71350" spans="1:2" x14ac:dyDescent="0.25">
      <c r="A71350" s="1">
        <v>216583253780180</v>
      </c>
      <c r="B71350" s="1">
        <v>364223106055099</v>
      </c>
    </row>
    <row r="71351" spans="1:2" x14ac:dyDescent="0.25">
      <c r="A71351" s="1">
        <v>518757819217089</v>
      </c>
      <c r="B71351" s="1">
        <v>731338869002272</v>
      </c>
    </row>
    <row r="71352" spans="1:2" x14ac:dyDescent="0.25">
      <c r="A71352" s="1">
        <v>451031150964585</v>
      </c>
      <c r="B71352" s="1">
        <v>834222886465864</v>
      </c>
    </row>
    <row r="71353" spans="1:2" x14ac:dyDescent="0.25">
      <c r="A71353" s="1">
        <v>696340761259042</v>
      </c>
      <c r="B71353" s="1">
        <v>819539563790700</v>
      </c>
    </row>
    <row r="71354" spans="1:2" x14ac:dyDescent="0.25">
      <c r="A71354" s="1">
        <v>717538768172041</v>
      </c>
      <c r="B71354" s="1">
        <v>486390959768445</v>
      </c>
    </row>
    <row r="71355" spans="1:2" x14ac:dyDescent="0.25">
      <c r="A71355" s="1">
        <v>315698119771678</v>
      </c>
      <c r="B71355" s="1">
        <v>757884065846705</v>
      </c>
    </row>
    <row r="71356" spans="1:2" x14ac:dyDescent="0.25">
      <c r="A71356" s="1">
        <v>237777968567234</v>
      </c>
      <c r="B71356" s="1">
        <v>235186663178583</v>
      </c>
    </row>
    <row r="71357" spans="1:2" x14ac:dyDescent="0.25">
      <c r="A71357" s="1">
        <v>995315465784862</v>
      </c>
      <c r="B71357" s="1">
        <v>476771912853745</v>
      </c>
    </row>
    <row r="71358" spans="1:2" x14ac:dyDescent="0.25">
      <c r="A71358" s="1">
        <v>853215030393875</v>
      </c>
      <c r="B71358" s="1">
        <v>797201116068688</v>
      </c>
    </row>
    <row r="71359" spans="1:2" x14ac:dyDescent="0.25">
      <c r="A71359" s="1">
        <v>581223203837205</v>
      </c>
      <c r="B71359" s="1">
        <v>743550102065052</v>
      </c>
    </row>
    <row r="71360" spans="1:2" x14ac:dyDescent="0.25">
      <c r="A71360" s="1">
        <v>887709608205925</v>
      </c>
      <c r="B71360" s="1">
        <v>525736642335120</v>
      </c>
    </row>
    <row r="71361" spans="1:2" x14ac:dyDescent="0.25">
      <c r="A71361" s="1">
        <v>712687960588951</v>
      </c>
      <c r="B71361" s="1">
        <v>573353722740174</v>
      </c>
    </row>
    <row r="71362" spans="1:2" x14ac:dyDescent="0.25">
      <c r="A71362" s="1">
        <v>186365943737514</v>
      </c>
      <c r="B71362" s="1">
        <v>435097379077655</v>
      </c>
    </row>
    <row r="71363" spans="1:2" x14ac:dyDescent="0.25">
      <c r="A71363" s="1">
        <v>147737330214341</v>
      </c>
      <c r="B71363" s="1">
        <v>189448699996581</v>
      </c>
    </row>
    <row r="71364" spans="1:2" x14ac:dyDescent="0.25">
      <c r="A71364" s="1">
        <v>728638607493222</v>
      </c>
      <c r="B71364" s="1">
        <v>166069473451514</v>
      </c>
    </row>
    <row r="71365" spans="1:2" x14ac:dyDescent="0.25">
      <c r="A71365" s="1">
        <v>294105358435181</v>
      </c>
      <c r="B71365" s="1">
        <v>477346583975991</v>
      </c>
    </row>
    <row r="71366" spans="1:2" x14ac:dyDescent="0.25">
      <c r="A71366" s="1">
        <v>621101853747665</v>
      </c>
      <c r="B71366" s="1">
        <v>565653597226335</v>
      </c>
    </row>
    <row r="71367" spans="1:2" x14ac:dyDescent="0.25">
      <c r="A71367" s="1">
        <v>872034351502929</v>
      </c>
      <c r="B71367" s="1">
        <v>893088588297264</v>
      </c>
    </row>
    <row r="71368" spans="1:2" x14ac:dyDescent="0.25">
      <c r="A71368" s="1">
        <v>861355789096579</v>
      </c>
      <c r="B71368" s="1">
        <v>427686097990635</v>
      </c>
    </row>
    <row r="71369" spans="1:2" x14ac:dyDescent="0.25">
      <c r="A71369" s="1">
        <v>172516640579706</v>
      </c>
      <c r="B71369" s="1">
        <v>215678228098203</v>
      </c>
    </row>
    <row r="71370" spans="1:2" x14ac:dyDescent="0.25">
      <c r="A71370" s="1">
        <v>387438297897860</v>
      </c>
      <c r="B71370" s="1">
        <v>691734596393476</v>
      </c>
    </row>
    <row r="71371" spans="1:2" x14ac:dyDescent="0.25">
      <c r="A71371" s="1">
        <v>560468905785763</v>
      </c>
      <c r="B71371" s="1">
        <v>622378608217188</v>
      </c>
    </row>
    <row r="71372" spans="1:2" x14ac:dyDescent="0.25">
      <c r="A71372" s="1">
        <v>502229445673075</v>
      </c>
      <c r="B71372" s="1">
        <v>790278117031153</v>
      </c>
    </row>
    <row r="71373" spans="1:2" x14ac:dyDescent="0.25">
      <c r="A71373" s="1">
        <v>120269417644763</v>
      </c>
      <c r="B71373" s="1">
        <v>191179662072791</v>
      </c>
    </row>
    <row r="71374" spans="1:2" x14ac:dyDescent="0.25">
      <c r="A71374" s="1">
        <v>703899961609886</v>
      </c>
      <c r="B71374" s="1">
        <v>619387502974215</v>
      </c>
    </row>
    <row r="71375" spans="1:2" x14ac:dyDescent="0.25">
      <c r="A71375" s="1">
        <v>512854388091364</v>
      </c>
      <c r="B71375" s="1">
        <v>727569810605351</v>
      </c>
    </row>
    <row r="71376" spans="1:2" x14ac:dyDescent="0.25">
      <c r="A71376" s="1">
        <v>633857460556762</v>
      </c>
      <c r="B71376" s="1">
        <v>899730528521584</v>
      </c>
    </row>
    <row r="71377" spans="1:2" x14ac:dyDescent="0.25">
      <c r="A71377" s="1">
        <v>126749020280804</v>
      </c>
      <c r="B71377" s="1">
        <v>314065342673672</v>
      </c>
    </row>
    <row r="71378" spans="1:2" x14ac:dyDescent="0.25">
      <c r="A71378" s="1">
        <v>307660978903582</v>
      </c>
      <c r="B71378" s="1">
        <v>376125372323505</v>
      </c>
    </row>
    <row r="71379" spans="1:2" x14ac:dyDescent="0.25">
      <c r="A71379" s="1">
        <v>334622629863486</v>
      </c>
      <c r="B71379" s="1">
        <v>850772461593596</v>
      </c>
    </row>
    <row r="71380" spans="1:2" x14ac:dyDescent="0.25">
      <c r="A71380" s="1">
        <v>159285659557162</v>
      </c>
      <c r="B71380" s="1">
        <v>782750428424752</v>
      </c>
    </row>
    <row r="71381" spans="1:2" x14ac:dyDescent="0.25">
      <c r="A71381" s="1">
        <v>602613604322509</v>
      </c>
      <c r="B71381" s="1">
        <v>753759399797669</v>
      </c>
    </row>
    <row r="71382" spans="1:2" x14ac:dyDescent="0.25">
      <c r="A71382" s="1">
        <v>596240093062357</v>
      </c>
      <c r="B71382" s="1">
        <v>270128889436997</v>
      </c>
    </row>
    <row r="71383" spans="1:2" x14ac:dyDescent="0.25">
      <c r="A71383" s="1">
        <v>866308947895404</v>
      </c>
      <c r="B71383" s="1">
        <v>690673610585486</v>
      </c>
    </row>
    <row r="71384" spans="1:2" x14ac:dyDescent="0.25">
      <c r="A71384" s="1">
        <v>889965137119652</v>
      </c>
      <c r="B71384" s="1">
        <v>115135006070636</v>
      </c>
    </row>
    <row r="71385" spans="1:2" x14ac:dyDescent="0.25">
      <c r="A71385" s="1">
        <v>388065612641097</v>
      </c>
      <c r="B71385" s="1">
        <v>897629001024292</v>
      </c>
    </row>
    <row r="71386" spans="1:2" x14ac:dyDescent="0.25">
      <c r="A71386" s="1">
        <v>450745977374229</v>
      </c>
      <c r="B71386" s="1">
        <v>488972406848076</v>
      </c>
    </row>
    <row r="71387" spans="1:2" x14ac:dyDescent="0.25">
      <c r="A71387" s="1">
        <v>368868692166530</v>
      </c>
      <c r="B71387" s="1">
        <v>571338474058024</v>
      </c>
    </row>
    <row r="71388" spans="1:2" x14ac:dyDescent="0.25">
      <c r="A71388" s="1">
        <v>743431822813813</v>
      </c>
      <c r="B71388" s="1">
        <v>415222556234112</v>
      </c>
    </row>
    <row r="71389" spans="1:2" x14ac:dyDescent="0.25">
      <c r="A71389" s="1">
        <v>701000461225008</v>
      </c>
      <c r="B71389" s="1">
        <v>566522223001680</v>
      </c>
    </row>
    <row r="71390" spans="1:2" x14ac:dyDescent="0.25">
      <c r="A71390" s="1">
        <v>225207519097718</v>
      </c>
      <c r="B71390" s="1">
        <v>795331118431448</v>
      </c>
    </row>
    <row r="71391" spans="1:2" x14ac:dyDescent="0.25">
      <c r="A71391" s="1">
        <v>182932754406131</v>
      </c>
      <c r="B71391" s="1">
        <v>298267475579044</v>
      </c>
    </row>
    <row r="71392" spans="1:2" x14ac:dyDescent="0.25">
      <c r="A71392" s="1">
        <v>404382078072415</v>
      </c>
      <c r="B71392" s="1">
        <v>791867438419020</v>
      </c>
    </row>
    <row r="71393" spans="1:2" x14ac:dyDescent="0.25">
      <c r="A71393" s="1">
        <v>544832964934003</v>
      </c>
      <c r="B71393" s="1">
        <v>936423350179306</v>
      </c>
    </row>
    <row r="71394" spans="1:2" x14ac:dyDescent="0.25">
      <c r="A71394" s="1">
        <v>719867258135141</v>
      </c>
      <c r="B71394" s="1">
        <v>847661343302673</v>
      </c>
    </row>
    <row r="71395" spans="1:2" x14ac:dyDescent="0.25">
      <c r="A71395" s="1">
        <v>821275374163667</v>
      </c>
      <c r="B71395" s="1">
        <v>362566255310601</v>
      </c>
    </row>
    <row r="71396" spans="1:2" x14ac:dyDescent="0.25">
      <c r="A71396" s="1">
        <v>671695471720017</v>
      </c>
      <c r="B71396" s="1">
        <v>989694639824372</v>
      </c>
    </row>
    <row r="71397" spans="1:2" x14ac:dyDescent="0.25">
      <c r="A71397" s="1">
        <v>738736201316448</v>
      </c>
      <c r="B71397" s="1">
        <v>846921266789314</v>
      </c>
    </row>
    <row r="71398" spans="1:2" x14ac:dyDescent="0.25">
      <c r="A71398" s="1">
        <v>152685308479473</v>
      </c>
      <c r="B71398" s="1">
        <v>824625558461903</v>
      </c>
    </row>
    <row r="71399" spans="1:2" x14ac:dyDescent="0.25">
      <c r="A71399" s="1">
        <v>830499517669182</v>
      </c>
      <c r="B71399" s="1">
        <v>502519447693717</v>
      </c>
    </row>
    <row r="71400" spans="1:2" x14ac:dyDescent="0.25">
      <c r="A71400" s="1">
        <v>977985496497685</v>
      </c>
      <c r="B71400" s="1">
        <v>383340750450573</v>
      </c>
    </row>
    <row r="71401" spans="1:2" x14ac:dyDescent="0.25">
      <c r="A71401" s="1">
        <v>937603843767659</v>
      </c>
      <c r="B71401" s="1">
        <v>824681184332093</v>
      </c>
    </row>
    <row r="71402" spans="1:2" x14ac:dyDescent="0.25">
      <c r="A71402" s="1">
        <v>719678720780676</v>
      </c>
      <c r="B71402" s="1">
        <v>755086897644113</v>
      </c>
    </row>
    <row r="71403" spans="1:2" x14ac:dyDescent="0.25">
      <c r="A71403" s="1">
        <v>579599628962360</v>
      </c>
      <c r="B71403" s="1">
        <v>465670509454956</v>
      </c>
    </row>
    <row r="71404" spans="1:2" x14ac:dyDescent="0.25">
      <c r="A71404" s="1">
        <v>307638510856566</v>
      </c>
      <c r="B71404" s="1">
        <v>176264606896925</v>
      </c>
    </row>
    <row r="71405" spans="1:2" x14ac:dyDescent="0.25">
      <c r="A71405" s="1">
        <v>211979063896050</v>
      </c>
      <c r="B71405" s="1">
        <v>113845577630149</v>
      </c>
    </row>
    <row r="71406" spans="1:2" x14ac:dyDescent="0.25">
      <c r="A71406" s="1">
        <v>562818301423667</v>
      </c>
      <c r="B71406" s="1">
        <v>281761844535200</v>
      </c>
    </row>
    <row r="71407" spans="1:2" x14ac:dyDescent="0.25">
      <c r="A71407" s="1">
        <v>618885445764140</v>
      </c>
      <c r="B71407" s="1">
        <v>283188878239440</v>
      </c>
    </row>
    <row r="71408" spans="1:2" x14ac:dyDescent="0.25">
      <c r="A71408" s="1">
        <v>885727105593901</v>
      </c>
      <c r="B71408" s="1">
        <v>849632551631552</v>
      </c>
    </row>
    <row r="71409" spans="1:2" x14ac:dyDescent="0.25">
      <c r="A71409" s="1">
        <v>915725120925062</v>
      </c>
      <c r="B71409" s="1">
        <v>685294903504299</v>
      </c>
    </row>
    <row r="71410" spans="1:2" x14ac:dyDescent="0.25">
      <c r="A71410" s="1">
        <v>470066046861281</v>
      </c>
      <c r="B71410" s="1">
        <v>284463647973446</v>
      </c>
    </row>
    <row r="71411" spans="1:2" x14ac:dyDescent="0.25">
      <c r="A71411" s="1">
        <v>199612967727015</v>
      </c>
      <c r="B71411" s="1">
        <v>459017518108772</v>
      </c>
    </row>
    <row r="71412" spans="1:2" x14ac:dyDescent="0.25">
      <c r="A71412" s="1">
        <v>611723442720171</v>
      </c>
      <c r="B71412" s="1">
        <v>989451402483733</v>
      </c>
    </row>
    <row r="71413" spans="1:2" x14ac:dyDescent="0.25">
      <c r="A71413" s="1">
        <v>462977478142732</v>
      </c>
      <c r="B71413" s="1">
        <v>451494668680484</v>
      </c>
    </row>
    <row r="71414" spans="1:2" x14ac:dyDescent="0.25">
      <c r="A71414" s="1">
        <v>959264548208753</v>
      </c>
      <c r="B71414" s="1">
        <v>903673176700353</v>
      </c>
    </row>
    <row r="71415" spans="1:2" x14ac:dyDescent="0.25">
      <c r="A71415" s="1">
        <v>203223011733874</v>
      </c>
      <c r="B71415" s="1">
        <v>249256336484050</v>
      </c>
    </row>
    <row r="71416" spans="1:2" x14ac:dyDescent="0.25">
      <c r="A71416" s="1">
        <v>948606319598487</v>
      </c>
      <c r="B71416" s="1">
        <v>496633762790354</v>
      </c>
    </row>
    <row r="71417" spans="1:2" x14ac:dyDescent="0.25">
      <c r="A71417" s="1">
        <v>333413610628236</v>
      </c>
      <c r="B71417" s="1">
        <v>737900920587021</v>
      </c>
    </row>
    <row r="71418" spans="1:2" x14ac:dyDescent="0.25">
      <c r="A71418" s="1">
        <v>700860189959102</v>
      </c>
      <c r="B71418" s="1">
        <v>100601876349189</v>
      </c>
    </row>
    <row r="71419" spans="1:2" x14ac:dyDescent="0.25">
      <c r="A71419" s="1">
        <v>711254851901772</v>
      </c>
      <c r="B71419" s="1">
        <v>787061116518813</v>
      </c>
    </row>
    <row r="71420" spans="1:2" x14ac:dyDescent="0.25">
      <c r="A71420" s="1">
        <v>566921167207014</v>
      </c>
      <c r="B71420" s="1">
        <v>789683797649269</v>
      </c>
    </row>
    <row r="71421" spans="1:2" x14ac:dyDescent="0.25">
      <c r="A71421" s="1">
        <v>644875683090523</v>
      </c>
      <c r="B71421" s="1">
        <v>817894847590055</v>
      </c>
    </row>
    <row r="71422" spans="1:2" x14ac:dyDescent="0.25">
      <c r="A71422" s="1">
        <v>893017712840284</v>
      </c>
      <c r="B71422" s="1">
        <v>607210730445775</v>
      </c>
    </row>
    <row r="71423" spans="1:2" x14ac:dyDescent="0.25">
      <c r="A71423" s="1">
        <v>810635216971400</v>
      </c>
      <c r="B71423" s="1">
        <v>262319517214319</v>
      </c>
    </row>
    <row r="71424" spans="1:2" x14ac:dyDescent="0.25">
      <c r="A71424" s="1">
        <v>287977446984338</v>
      </c>
      <c r="B71424" s="1">
        <v>181418459988703</v>
      </c>
    </row>
    <row r="71425" spans="1:2" x14ac:dyDescent="0.25">
      <c r="A71425" s="1">
        <v>717607575303477</v>
      </c>
      <c r="B71425" s="1">
        <v>515948229834153</v>
      </c>
    </row>
    <row r="71426" spans="1:2" x14ac:dyDescent="0.25">
      <c r="A71426" s="1">
        <v>844094315265671</v>
      </c>
      <c r="B71426" s="1">
        <v>655349277010742</v>
      </c>
    </row>
    <row r="71427" spans="1:2" x14ac:dyDescent="0.25">
      <c r="A71427" s="1">
        <v>877989814762364</v>
      </c>
      <c r="B71427" s="1">
        <v>523280670056523</v>
      </c>
    </row>
    <row r="71428" spans="1:2" x14ac:dyDescent="0.25">
      <c r="A71428" s="1">
        <v>944206915315570</v>
      </c>
      <c r="B71428" s="1">
        <v>733466668010000</v>
      </c>
    </row>
    <row r="71429" spans="1:2" x14ac:dyDescent="0.25">
      <c r="A71429" s="1">
        <v>761878907911339</v>
      </c>
      <c r="B71429" s="1">
        <v>425111494577843</v>
      </c>
    </row>
    <row r="71430" spans="1:2" x14ac:dyDescent="0.25">
      <c r="A71430" s="1">
        <v>955757192792451</v>
      </c>
      <c r="B71430" s="1">
        <v>958818689190841</v>
      </c>
    </row>
    <row r="71431" spans="1:2" x14ac:dyDescent="0.25">
      <c r="A71431" s="1">
        <v>183908182925757</v>
      </c>
      <c r="B71431" s="1">
        <v>835594730893596</v>
      </c>
    </row>
    <row r="71432" spans="1:2" x14ac:dyDescent="0.25">
      <c r="A71432" s="1">
        <v>849357228675268</v>
      </c>
      <c r="B71432" s="1">
        <v>114837727510621</v>
      </c>
    </row>
    <row r="71433" spans="1:2" x14ac:dyDescent="0.25">
      <c r="A71433" s="1">
        <v>750785158295351</v>
      </c>
      <c r="B71433" s="1">
        <v>382360538445067</v>
      </c>
    </row>
    <row r="71434" spans="1:2" x14ac:dyDescent="0.25">
      <c r="A71434" s="1">
        <v>354549714118583</v>
      </c>
      <c r="B71434" s="1">
        <v>578201400077854</v>
      </c>
    </row>
    <row r="71435" spans="1:2" x14ac:dyDescent="0.25">
      <c r="A71435" s="1">
        <v>571412013164127</v>
      </c>
      <c r="B71435" s="1">
        <v>458305277142344</v>
      </c>
    </row>
    <row r="71436" spans="1:2" x14ac:dyDescent="0.25">
      <c r="A71436" s="1">
        <v>427125569785908</v>
      </c>
      <c r="B71436" s="1">
        <v>255864012868211</v>
      </c>
    </row>
    <row r="71437" spans="1:2" x14ac:dyDescent="0.25">
      <c r="A71437" s="1">
        <v>728595526614415</v>
      </c>
      <c r="B71437" s="1">
        <v>733870930162509</v>
      </c>
    </row>
    <row r="71438" spans="1:2" x14ac:dyDescent="0.25">
      <c r="A71438" s="1">
        <v>224743102748165</v>
      </c>
      <c r="B71438" s="1">
        <v>367154477250922</v>
      </c>
    </row>
    <row r="71439" spans="1:2" x14ac:dyDescent="0.25">
      <c r="A71439" s="1">
        <v>413972687532814</v>
      </c>
      <c r="B71439" s="1">
        <v>680903303233142</v>
      </c>
    </row>
    <row r="71440" spans="1:2" x14ac:dyDescent="0.25">
      <c r="A71440" s="1">
        <v>966170823147880</v>
      </c>
      <c r="B71440" s="1">
        <v>386512403977624</v>
      </c>
    </row>
    <row r="71441" spans="1:2" x14ac:dyDescent="0.25">
      <c r="A71441" s="1">
        <v>681703302799166</v>
      </c>
      <c r="B71441" s="1">
        <v>291289902992670</v>
      </c>
    </row>
    <row r="71442" spans="1:2" x14ac:dyDescent="0.25">
      <c r="A71442" s="1">
        <v>136263439918971</v>
      </c>
      <c r="B71442" s="1">
        <v>602630664598678</v>
      </c>
    </row>
    <row r="71443" spans="1:2" x14ac:dyDescent="0.25">
      <c r="A71443" s="1">
        <v>264769529095870</v>
      </c>
      <c r="B71443" s="1">
        <v>978366110691721</v>
      </c>
    </row>
    <row r="71444" spans="1:2" x14ac:dyDescent="0.25">
      <c r="A71444" s="1">
        <v>502776206282727</v>
      </c>
      <c r="B71444" s="1">
        <v>910002808367023</v>
      </c>
    </row>
    <row r="71445" spans="1:2" x14ac:dyDescent="0.25">
      <c r="A71445" s="1">
        <v>866915034093937</v>
      </c>
      <c r="B71445" s="1">
        <v>241742809893179</v>
      </c>
    </row>
    <row r="71446" spans="1:2" x14ac:dyDescent="0.25">
      <c r="A71446" s="1">
        <v>927526936328995</v>
      </c>
      <c r="B71446" s="1">
        <v>538907746600678</v>
      </c>
    </row>
    <row r="71447" spans="1:2" x14ac:dyDescent="0.25">
      <c r="A71447" s="1">
        <v>227881436791048</v>
      </c>
      <c r="B71447" s="1">
        <v>135085771122829</v>
      </c>
    </row>
    <row r="71448" spans="1:2" x14ac:dyDescent="0.25">
      <c r="A71448" s="1">
        <v>353883211702999</v>
      </c>
      <c r="B71448" s="1">
        <v>302784565512659</v>
      </c>
    </row>
    <row r="71449" spans="1:2" x14ac:dyDescent="0.25">
      <c r="A71449" s="1">
        <v>792947917894186</v>
      </c>
      <c r="B71449" s="1">
        <v>304724088528502</v>
      </c>
    </row>
    <row r="71450" spans="1:2" x14ac:dyDescent="0.25">
      <c r="A71450" s="1">
        <v>586132569386171</v>
      </c>
      <c r="B71450" s="1">
        <v>714513725618979</v>
      </c>
    </row>
    <row r="71451" spans="1:2" x14ac:dyDescent="0.25">
      <c r="A71451" s="1">
        <v>730791663938980</v>
      </c>
      <c r="B71451" s="1">
        <v>126562529961942</v>
      </c>
    </row>
    <row r="71452" spans="1:2" x14ac:dyDescent="0.25">
      <c r="A71452" s="1">
        <v>975347940955343</v>
      </c>
      <c r="B71452" s="1">
        <v>900505052973833</v>
      </c>
    </row>
    <row r="71453" spans="1:2" x14ac:dyDescent="0.25">
      <c r="A71453" s="1">
        <v>466698430186985</v>
      </c>
      <c r="B71453" s="1">
        <v>176664087194453</v>
      </c>
    </row>
    <row r="71454" spans="1:2" x14ac:dyDescent="0.25">
      <c r="A71454" s="1">
        <v>886323564401702</v>
      </c>
      <c r="B71454" s="1">
        <v>896431731535716</v>
      </c>
    </row>
    <row r="71455" spans="1:2" x14ac:dyDescent="0.25">
      <c r="A71455" s="1">
        <v>804291481503942</v>
      </c>
      <c r="B71455" s="1">
        <v>328349055502635</v>
      </c>
    </row>
    <row r="71456" spans="1:2" x14ac:dyDescent="0.25">
      <c r="A71456" s="1">
        <v>528349271567133</v>
      </c>
      <c r="B71456" s="1">
        <v>208922828293475</v>
      </c>
    </row>
    <row r="71457" spans="1:2" x14ac:dyDescent="0.25">
      <c r="A71457" s="1">
        <v>322603071512180</v>
      </c>
      <c r="B71457" s="1">
        <v>226630990343712</v>
      </c>
    </row>
    <row r="71458" spans="1:2" x14ac:dyDescent="0.25">
      <c r="A71458" s="1">
        <v>759709808454605</v>
      </c>
      <c r="B71458" s="1">
        <v>355353998895840</v>
      </c>
    </row>
    <row r="71459" spans="1:2" x14ac:dyDescent="0.25">
      <c r="A71459" s="1">
        <v>829247447212909</v>
      </c>
      <c r="B71459" s="1">
        <v>292574724965378</v>
      </c>
    </row>
    <row r="71460" spans="1:2" x14ac:dyDescent="0.25">
      <c r="A71460" s="1">
        <v>867122323019265</v>
      </c>
      <c r="B71460" s="1">
        <v>185981703807020</v>
      </c>
    </row>
    <row r="71461" spans="1:2" x14ac:dyDescent="0.25">
      <c r="A71461" s="1">
        <v>486008780757398</v>
      </c>
      <c r="B71461" s="1">
        <v>408785845429823</v>
      </c>
    </row>
    <row r="71462" spans="1:2" x14ac:dyDescent="0.25">
      <c r="A71462" s="1">
        <v>742545603953637</v>
      </c>
      <c r="B71462" s="1">
        <v>426540280999456</v>
      </c>
    </row>
    <row r="71463" spans="1:2" x14ac:dyDescent="0.25">
      <c r="A71463" s="1">
        <v>745438100234122</v>
      </c>
      <c r="B71463" s="1">
        <v>668620410090161</v>
      </c>
    </row>
    <row r="71464" spans="1:2" x14ac:dyDescent="0.25">
      <c r="A71464" s="1">
        <v>496379990786237</v>
      </c>
      <c r="B71464" s="1">
        <v>439592880890029</v>
      </c>
    </row>
    <row r="71465" spans="1:2" x14ac:dyDescent="0.25">
      <c r="A71465" s="1">
        <v>992599717806754</v>
      </c>
      <c r="B71465" s="1">
        <v>388764943732293</v>
      </c>
    </row>
    <row r="71466" spans="1:2" x14ac:dyDescent="0.25">
      <c r="A71466" s="1">
        <v>402449274255489</v>
      </c>
      <c r="B71466" s="1">
        <v>914336707893300</v>
      </c>
    </row>
    <row r="71467" spans="1:2" x14ac:dyDescent="0.25">
      <c r="A71467" s="1">
        <v>506950582725485</v>
      </c>
      <c r="B71467" s="1">
        <v>958364856867347</v>
      </c>
    </row>
    <row r="71468" spans="1:2" x14ac:dyDescent="0.25">
      <c r="A71468" s="1">
        <v>213715442210880</v>
      </c>
      <c r="B71468" s="1">
        <v>288605071951748</v>
      </c>
    </row>
    <row r="71469" spans="1:2" x14ac:dyDescent="0.25">
      <c r="A71469" s="1">
        <v>414857430605746</v>
      </c>
      <c r="B71469" s="1">
        <v>873621181891849</v>
      </c>
    </row>
    <row r="71470" spans="1:2" x14ac:dyDescent="0.25">
      <c r="A71470" s="1">
        <v>417904588956498</v>
      </c>
      <c r="B71470" s="1">
        <v>986244626784567</v>
      </c>
    </row>
    <row r="71471" spans="1:2" x14ac:dyDescent="0.25">
      <c r="A71471" s="1">
        <v>371350961605620</v>
      </c>
      <c r="B71471" s="1">
        <v>637463865536451</v>
      </c>
    </row>
    <row r="71472" spans="1:2" x14ac:dyDescent="0.25">
      <c r="A71472" s="1">
        <v>767586746591248</v>
      </c>
      <c r="B71472" s="1">
        <v>306454304603287</v>
      </c>
    </row>
    <row r="71473" spans="1:2" x14ac:dyDescent="0.25">
      <c r="A71473" s="1">
        <v>553219416953258</v>
      </c>
      <c r="B71473" s="1">
        <v>522401120184354</v>
      </c>
    </row>
    <row r="71474" spans="1:2" x14ac:dyDescent="0.25">
      <c r="A71474" s="1">
        <v>790893455748454</v>
      </c>
      <c r="B71474" s="1">
        <v>814369424092581</v>
      </c>
    </row>
    <row r="71475" spans="1:2" x14ac:dyDescent="0.25">
      <c r="A71475" s="1">
        <v>210939843165387</v>
      </c>
      <c r="B71475" s="1">
        <v>158994276100863</v>
      </c>
    </row>
    <row r="71476" spans="1:2" x14ac:dyDescent="0.25">
      <c r="A71476" s="1">
        <v>858958122614584</v>
      </c>
      <c r="B71476" s="1">
        <v>895146206606011</v>
      </c>
    </row>
    <row r="71477" spans="1:2" x14ac:dyDescent="0.25">
      <c r="A71477" s="1">
        <v>371396728903616</v>
      </c>
      <c r="B71477" s="1">
        <v>508313303077746</v>
      </c>
    </row>
    <row r="71478" spans="1:2" x14ac:dyDescent="0.25">
      <c r="A71478" s="1">
        <v>306142582935176</v>
      </c>
      <c r="B71478" s="1">
        <v>115202329966025</v>
      </c>
    </row>
    <row r="71479" spans="1:2" x14ac:dyDescent="0.25">
      <c r="A71479" s="1">
        <v>940868124978371</v>
      </c>
      <c r="B71479" s="1">
        <v>263308611665358</v>
      </c>
    </row>
    <row r="71480" spans="1:2" x14ac:dyDescent="0.25">
      <c r="A71480" s="1">
        <v>134684809159806</v>
      </c>
      <c r="B71480" s="1">
        <v>878883099180048</v>
      </c>
    </row>
    <row r="71481" spans="1:2" x14ac:dyDescent="0.25">
      <c r="A71481" s="1">
        <v>978820546342973</v>
      </c>
      <c r="B71481" s="1">
        <v>760708733162748</v>
      </c>
    </row>
    <row r="71482" spans="1:2" x14ac:dyDescent="0.25">
      <c r="A71482" s="1">
        <v>107014410840401</v>
      </c>
      <c r="B71482" s="1">
        <v>689010041038385</v>
      </c>
    </row>
    <row r="71483" spans="1:2" x14ac:dyDescent="0.25">
      <c r="A71483" s="1">
        <v>718341203629415</v>
      </c>
      <c r="B71483" s="1">
        <v>882326668324857</v>
      </c>
    </row>
    <row r="71484" spans="1:2" x14ac:dyDescent="0.25">
      <c r="A71484" s="1">
        <v>917194431010915</v>
      </c>
      <c r="B71484" s="1">
        <v>764385705237193</v>
      </c>
    </row>
    <row r="71485" spans="1:2" x14ac:dyDescent="0.25">
      <c r="A71485" s="1">
        <v>646902262221769</v>
      </c>
      <c r="B71485" s="1">
        <v>523110486782331</v>
      </c>
    </row>
    <row r="71486" spans="1:2" x14ac:dyDescent="0.25">
      <c r="A71486" s="1">
        <v>110602955715498</v>
      </c>
      <c r="B71486" s="1">
        <v>813509979908708</v>
      </c>
    </row>
    <row r="71487" spans="1:2" x14ac:dyDescent="0.25">
      <c r="A71487" s="1">
        <v>515906212557316</v>
      </c>
      <c r="B71487" s="1">
        <v>760884234169502</v>
      </c>
    </row>
    <row r="71488" spans="1:2" x14ac:dyDescent="0.25">
      <c r="A71488" s="1">
        <v>561182952902249</v>
      </c>
      <c r="B71488" s="1">
        <v>570782408650104</v>
      </c>
    </row>
    <row r="71489" spans="1:2" x14ac:dyDescent="0.25">
      <c r="A71489" s="1">
        <v>635255998511364</v>
      </c>
      <c r="B71489" s="1">
        <v>698181094831911</v>
      </c>
    </row>
    <row r="71490" spans="1:2" x14ac:dyDescent="0.25">
      <c r="A71490" s="1">
        <v>564245069285613</v>
      </c>
      <c r="B71490" s="1">
        <v>802383668594366</v>
      </c>
    </row>
    <row r="71491" spans="1:2" x14ac:dyDescent="0.25">
      <c r="A71491" s="1">
        <v>483613135847523</v>
      </c>
      <c r="B71491" s="1">
        <v>998963977291876</v>
      </c>
    </row>
    <row r="71492" spans="1:2" x14ac:dyDescent="0.25">
      <c r="A71492" s="1">
        <v>276867102501688</v>
      </c>
      <c r="B71492" s="1">
        <v>806994191163164</v>
      </c>
    </row>
    <row r="71493" spans="1:2" x14ac:dyDescent="0.25">
      <c r="A71493" s="1">
        <v>186940737631783</v>
      </c>
      <c r="B71493" s="1">
        <v>680776225724380</v>
      </c>
    </row>
    <row r="71494" spans="1:2" x14ac:dyDescent="0.25">
      <c r="A71494" s="1">
        <v>558580820447746</v>
      </c>
      <c r="B71494" s="1">
        <v>502468401887270</v>
      </c>
    </row>
    <row r="71495" spans="1:2" x14ac:dyDescent="0.25">
      <c r="A71495" s="1">
        <v>224928395810630</v>
      </c>
      <c r="B71495" s="1">
        <v>804852844582741</v>
      </c>
    </row>
    <row r="71496" spans="1:2" x14ac:dyDescent="0.25">
      <c r="A71496" s="1">
        <v>607382805300866</v>
      </c>
      <c r="B71496" s="1">
        <v>605724460298553</v>
      </c>
    </row>
    <row r="71497" spans="1:2" x14ac:dyDescent="0.25">
      <c r="A71497" s="1">
        <v>535539775974608</v>
      </c>
      <c r="B71497" s="1">
        <v>522202312206485</v>
      </c>
    </row>
    <row r="71498" spans="1:2" x14ac:dyDescent="0.25">
      <c r="A71498" s="1">
        <v>146228398141330</v>
      </c>
      <c r="B71498" s="1">
        <v>148675125966563</v>
      </c>
    </row>
    <row r="71499" spans="1:2" x14ac:dyDescent="0.25">
      <c r="A71499" s="1">
        <v>427536823769147</v>
      </c>
      <c r="B71499" s="1">
        <v>694805493063287</v>
      </c>
    </row>
    <row r="71500" spans="1:2" x14ac:dyDescent="0.25">
      <c r="A71500" s="1">
        <v>935804316394897</v>
      </c>
      <c r="B71500" s="1">
        <v>798506442394442</v>
      </c>
    </row>
    <row r="71501" spans="1:2" x14ac:dyDescent="0.25">
      <c r="A71501" s="1">
        <v>246644219165506</v>
      </c>
      <c r="B71501" s="1">
        <v>897054321704539</v>
      </c>
    </row>
    <row r="71502" spans="1:2" x14ac:dyDescent="0.25">
      <c r="A71502" s="1">
        <v>709898373705169</v>
      </c>
      <c r="B71502" s="1">
        <v>513218885887094</v>
      </c>
    </row>
    <row r="71503" spans="1:2" x14ac:dyDescent="0.25">
      <c r="A71503" s="1">
        <v>413600157760546</v>
      </c>
      <c r="B71503" s="1">
        <v>137424694250219</v>
      </c>
    </row>
    <row r="71504" spans="1:2" x14ac:dyDescent="0.25">
      <c r="A71504" s="1">
        <v>360985499291901</v>
      </c>
      <c r="B71504" s="1">
        <v>259155834097711</v>
      </c>
    </row>
    <row r="71505" spans="1:2" x14ac:dyDescent="0.25">
      <c r="A71505" s="1">
        <v>996258292152252</v>
      </c>
      <c r="B71505" s="1">
        <v>393361899260166</v>
      </c>
    </row>
    <row r="71506" spans="1:2" x14ac:dyDescent="0.25">
      <c r="A71506" s="1">
        <v>511208297377518</v>
      </c>
      <c r="B71506" s="1">
        <v>405157383602177</v>
      </c>
    </row>
    <row r="71507" spans="1:2" x14ac:dyDescent="0.25">
      <c r="A71507" s="1">
        <v>382040962397977</v>
      </c>
      <c r="B71507" s="1">
        <v>181347133252088</v>
      </c>
    </row>
    <row r="71508" spans="1:2" x14ac:dyDescent="0.25">
      <c r="A71508" s="1">
        <v>121989842613059</v>
      </c>
      <c r="B71508" s="1">
        <v>803384999169361</v>
      </c>
    </row>
    <row r="71509" spans="1:2" x14ac:dyDescent="0.25">
      <c r="A71509" s="1">
        <v>131564739964220</v>
      </c>
      <c r="B71509" s="1">
        <v>386541420533176</v>
      </c>
    </row>
    <row r="71510" spans="1:2" x14ac:dyDescent="0.25">
      <c r="A71510" s="1">
        <v>809839321700535</v>
      </c>
      <c r="B71510" s="1">
        <v>346802809053309</v>
      </c>
    </row>
    <row r="71511" spans="1:2" x14ac:dyDescent="0.25">
      <c r="A71511" s="1">
        <v>397145845707267</v>
      </c>
      <c r="B71511" s="1">
        <v>462229648483866</v>
      </c>
    </row>
    <row r="71512" spans="1:2" x14ac:dyDescent="0.25">
      <c r="A71512" s="1">
        <v>712054632667825</v>
      </c>
      <c r="B71512" s="1">
        <v>849472263345267</v>
      </c>
    </row>
    <row r="71513" spans="1:2" x14ac:dyDescent="0.25">
      <c r="A71513" s="1">
        <v>236207030596199</v>
      </c>
      <c r="B71513" s="1">
        <v>388548900582045</v>
      </c>
    </row>
    <row r="71514" spans="1:2" x14ac:dyDescent="0.25">
      <c r="A71514" s="1">
        <v>251461875789164</v>
      </c>
      <c r="B71514" s="1">
        <v>576800491637702</v>
      </c>
    </row>
    <row r="71515" spans="1:2" x14ac:dyDescent="0.25">
      <c r="A71515" s="1">
        <v>100950965555437</v>
      </c>
      <c r="B71515" s="1">
        <v>248152178342258</v>
      </c>
    </row>
    <row r="71516" spans="1:2" x14ac:dyDescent="0.25">
      <c r="A71516" s="1">
        <v>893095930009379</v>
      </c>
      <c r="B71516" s="1">
        <v>734897422863524</v>
      </c>
    </row>
    <row r="71517" spans="1:2" x14ac:dyDescent="0.25">
      <c r="A71517" s="1">
        <v>156591679815767</v>
      </c>
      <c r="B71517" s="1">
        <v>590813426308459</v>
      </c>
    </row>
    <row r="71518" spans="1:2" x14ac:dyDescent="0.25">
      <c r="A71518" s="1">
        <v>118159412261509</v>
      </c>
      <c r="B71518" s="1">
        <v>293885949767956</v>
      </c>
    </row>
    <row r="71519" spans="1:2" x14ac:dyDescent="0.25">
      <c r="A71519" s="1">
        <v>638454079637058</v>
      </c>
      <c r="B71519" s="1">
        <v>297605380867417</v>
      </c>
    </row>
    <row r="71520" spans="1:2" x14ac:dyDescent="0.25">
      <c r="A71520" s="1">
        <v>564001982477842</v>
      </c>
      <c r="B71520" s="1">
        <v>374422181876662</v>
      </c>
    </row>
    <row r="71521" spans="1:2" x14ac:dyDescent="0.25">
      <c r="A71521" s="1">
        <v>455615956782875</v>
      </c>
      <c r="B71521" s="1">
        <v>528696713958241</v>
      </c>
    </row>
    <row r="71522" spans="1:2" x14ac:dyDescent="0.25">
      <c r="A71522" s="1">
        <v>137110760849542</v>
      </c>
      <c r="B71522" s="1">
        <v>870336779695120</v>
      </c>
    </row>
    <row r="71523" spans="1:2" x14ac:dyDescent="0.25">
      <c r="A71523" s="1">
        <v>448768436339937</v>
      </c>
      <c r="B71523" s="1">
        <v>823925026675758</v>
      </c>
    </row>
    <row r="71524" spans="1:2" x14ac:dyDescent="0.25">
      <c r="A71524" s="1">
        <v>191570756318147</v>
      </c>
      <c r="B71524" s="1">
        <v>211295020419261</v>
      </c>
    </row>
    <row r="71525" spans="1:2" x14ac:dyDescent="0.25">
      <c r="A71525" s="1">
        <v>736207286069660</v>
      </c>
      <c r="B71525" s="1">
        <v>259991792296244</v>
      </c>
    </row>
    <row r="71526" spans="1:2" x14ac:dyDescent="0.25">
      <c r="A71526" s="1">
        <v>727413376221191</v>
      </c>
      <c r="B71526" s="1">
        <v>775008242895889</v>
      </c>
    </row>
    <row r="71527" spans="1:2" x14ac:dyDescent="0.25">
      <c r="A71527" s="1">
        <v>714490000793235</v>
      </c>
      <c r="B71527" s="1">
        <v>414542010022880</v>
      </c>
    </row>
    <row r="71528" spans="1:2" x14ac:dyDescent="0.25">
      <c r="A71528" s="1">
        <v>380781809785942</v>
      </c>
      <c r="B71528" s="1">
        <v>778854831198051</v>
      </c>
    </row>
    <row r="71529" spans="1:2" x14ac:dyDescent="0.25">
      <c r="A71529" s="1">
        <v>721922214451859</v>
      </c>
      <c r="B71529" s="1">
        <v>392495036521136</v>
      </c>
    </row>
    <row r="71530" spans="1:2" x14ac:dyDescent="0.25">
      <c r="A71530" s="1">
        <v>374699225987549</v>
      </c>
      <c r="B71530" s="1">
        <v>386264891643514</v>
      </c>
    </row>
    <row r="71531" spans="1:2" x14ac:dyDescent="0.25">
      <c r="A71531" s="1">
        <v>853277078994693</v>
      </c>
      <c r="B71531" s="1">
        <v>604226866907445</v>
      </c>
    </row>
    <row r="71532" spans="1:2" x14ac:dyDescent="0.25">
      <c r="A71532" s="1">
        <v>435763900002260</v>
      </c>
      <c r="B71532" s="1">
        <v>619937272819882</v>
      </c>
    </row>
    <row r="71533" spans="1:2" x14ac:dyDescent="0.25">
      <c r="A71533" s="1">
        <v>213339984412095</v>
      </c>
      <c r="B71533" s="1">
        <v>452742646149817</v>
      </c>
    </row>
    <row r="71534" spans="1:2" x14ac:dyDescent="0.25">
      <c r="A71534" s="1">
        <v>509999225223853</v>
      </c>
      <c r="B71534" s="1">
        <v>948325292400166</v>
      </c>
    </row>
    <row r="71535" spans="1:2" x14ac:dyDescent="0.25">
      <c r="A71535" s="1">
        <v>608308009465481</v>
      </c>
      <c r="B71535" s="1">
        <v>559593653390951</v>
      </c>
    </row>
    <row r="71536" spans="1:2" x14ac:dyDescent="0.25">
      <c r="A71536" s="1">
        <v>571087383816001</v>
      </c>
      <c r="B71536" s="1">
        <v>151561852319352</v>
      </c>
    </row>
    <row r="71537" spans="1:2" x14ac:dyDescent="0.25">
      <c r="A71537" s="1">
        <v>906319442253775</v>
      </c>
      <c r="B71537" s="1">
        <v>274469990918016</v>
      </c>
    </row>
    <row r="71538" spans="1:2" x14ac:dyDescent="0.25">
      <c r="A71538" s="1">
        <v>105011737623851</v>
      </c>
      <c r="B71538" s="1">
        <v>144999258272533</v>
      </c>
    </row>
    <row r="71539" spans="1:2" x14ac:dyDescent="0.25">
      <c r="A71539" s="1">
        <v>998573421089485</v>
      </c>
      <c r="B71539" s="1">
        <v>125906991755057</v>
      </c>
    </row>
    <row r="71540" spans="1:2" x14ac:dyDescent="0.25">
      <c r="A71540" s="1">
        <v>467019580213240</v>
      </c>
      <c r="B71540" s="1">
        <v>755205967535481</v>
      </c>
    </row>
    <row r="71541" spans="1:2" x14ac:dyDescent="0.25">
      <c r="A71541" s="1">
        <v>832818942491703</v>
      </c>
      <c r="B71541" s="1">
        <v>991102433557313</v>
      </c>
    </row>
    <row r="71542" spans="1:2" x14ac:dyDescent="0.25">
      <c r="A71542" s="1">
        <v>490530692449071</v>
      </c>
      <c r="B71542" s="1">
        <v>992088409454487</v>
      </c>
    </row>
    <row r="71543" spans="1:2" x14ac:dyDescent="0.25">
      <c r="A71543" s="1">
        <v>636583826671903</v>
      </c>
      <c r="B71543" s="1">
        <v>533663730166356</v>
      </c>
    </row>
    <row r="71544" spans="1:2" x14ac:dyDescent="0.25">
      <c r="A71544" s="1">
        <v>550197517433496</v>
      </c>
      <c r="B71544" s="1">
        <v>489340595066019</v>
      </c>
    </row>
    <row r="71545" spans="1:2" x14ac:dyDescent="0.25">
      <c r="A71545" s="1">
        <v>480956593458795</v>
      </c>
      <c r="B71545" s="1">
        <v>202351319685742</v>
      </c>
    </row>
    <row r="71546" spans="1:2" x14ac:dyDescent="0.25">
      <c r="A71546" s="1">
        <v>137527021938078</v>
      </c>
      <c r="B71546" s="1">
        <v>506391772922330</v>
      </c>
    </row>
    <row r="71547" spans="1:2" x14ac:dyDescent="0.25">
      <c r="A71547" s="1">
        <v>804999840048338</v>
      </c>
      <c r="B71547" s="1">
        <v>574700948951411</v>
      </c>
    </row>
    <row r="71548" spans="1:2" x14ac:dyDescent="0.25">
      <c r="A71548" s="1">
        <v>429083575754159</v>
      </c>
      <c r="B71548" s="1">
        <v>982758139908781</v>
      </c>
    </row>
    <row r="71549" spans="1:2" x14ac:dyDescent="0.25">
      <c r="A71549" s="1">
        <v>741676049922259</v>
      </c>
      <c r="B71549" s="1">
        <v>537988319360414</v>
      </c>
    </row>
    <row r="71550" spans="1:2" x14ac:dyDescent="0.25">
      <c r="A71550" s="1">
        <v>240137137364372</v>
      </c>
      <c r="B71550" s="1">
        <v>920327428059712</v>
      </c>
    </row>
    <row r="71551" spans="1:2" x14ac:dyDescent="0.25">
      <c r="A71551" s="1">
        <v>253902547266449</v>
      </c>
      <c r="B71551" s="1">
        <v>638189959340766</v>
      </c>
    </row>
    <row r="71552" spans="1:2" x14ac:dyDescent="0.25">
      <c r="A71552" s="1">
        <v>539531792167776</v>
      </c>
      <c r="B71552" s="1">
        <v>472004811110770</v>
      </c>
    </row>
    <row r="71553" spans="1:2" x14ac:dyDescent="0.25">
      <c r="A71553" s="1">
        <v>285429595899727</v>
      </c>
      <c r="B71553" s="1">
        <v>424422899880400</v>
      </c>
    </row>
    <row r="71554" spans="1:2" x14ac:dyDescent="0.25">
      <c r="A71554" s="1">
        <v>853572900267365</v>
      </c>
      <c r="B71554" s="1">
        <v>410204995782998</v>
      </c>
    </row>
    <row r="71555" spans="1:2" x14ac:dyDescent="0.25">
      <c r="A71555" s="1">
        <v>998247762159008</v>
      </c>
      <c r="B71555" s="1">
        <v>897018017042636</v>
      </c>
    </row>
    <row r="71556" spans="1:2" x14ac:dyDescent="0.25">
      <c r="A71556" s="1">
        <v>987875301485960</v>
      </c>
      <c r="B71556" s="1">
        <v>871755585472105</v>
      </c>
    </row>
    <row r="71557" spans="1:2" x14ac:dyDescent="0.25">
      <c r="A71557" s="1">
        <v>461629622975908</v>
      </c>
      <c r="B71557" s="1">
        <v>321836988777510</v>
      </c>
    </row>
    <row r="71558" spans="1:2" x14ac:dyDescent="0.25">
      <c r="A71558" s="1">
        <v>475718711313574</v>
      </c>
      <c r="B71558" s="1">
        <v>699397534085604</v>
      </c>
    </row>
    <row r="71559" spans="1:2" x14ac:dyDescent="0.25">
      <c r="A71559" s="1">
        <v>467053355073897</v>
      </c>
      <c r="B71559" s="1">
        <v>209094640591587</v>
      </c>
    </row>
    <row r="71560" spans="1:2" x14ac:dyDescent="0.25">
      <c r="A71560" s="1">
        <v>122137049186641</v>
      </c>
      <c r="B71560" s="1">
        <v>848325300761774</v>
      </c>
    </row>
    <row r="71561" spans="1:2" x14ac:dyDescent="0.25">
      <c r="A71561" s="1">
        <v>461585358177846</v>
      </c>
      <c r="B71561" s="1">
        <v>521700972875906</v>
      </c>
    </row>
    <row r="71562" spans="1:2" x14ac:dyDescent="0.25">
      <c r="A71562" s="1">
        <v>345858029435206</v>
      </c>
      <c r="B71562" s="1">
        <v>275957107028182</v>
      </c>
    </row>
    <row r="71563" spans="1:2" x14ac:dyDescent="0.25">
      <c r="A71563" s="1">
        <v>935006705781964</v>
      </c>
      <c r="B71563" s="1">
        <v>569108771785778</v>
      </c>
    </row>
    <row r="71564" spans="1:2" x14ac:dyDescent="0.25">
      <c r="A71564" s="1">
        <v>146536559750789</v>
      </c>
      <c r="B71564" s="1">
        <v>929202387584879</v>
      </c>
    </row>
    <row r="71565" spans="1:2" x14ac:dyDescent="0.25">
      <c r="A71565" s="1">
        <v>886174850909654</v>
      </c>
      <c r="B71565" s="1">
        <v>415587047491453</v>
      </c>
    </row>
    <row r="71566" spans="1:2" x14ac:dyDescent="0.25">
      <c r="A71566" s="1">
        <v>242018307812767</v>
      </c>
      <c r="B71566" s="1">
        <v>272544580647264</v>
      </c>
    </row>
    <row r="71567" spans="1:2" x14ac:dyDescent="0.25">
      <c r="A71567" s="1">
        <v>515014801103233</v>
      </c>
      <c r="B71567" s="1">
        <v>549132804760253</v>
      </c>
    </row>
    <row r="71568" spans="1:2" x14ac:dyDescent="0.25">
      <c r="A71568" s="1">
        <v>761158380728004</v>
      </c>
      <c r="B71568" s="1">
        <v>752307809390322</v>
      </c>
    </row>
    <row r="71569" spans="1:2" x14ac:dyDescent="0.25">
      <c r="A71569" s="1">
        <v>768107726235448</v>
      </c>
      <c r="B71569" s="1">
        <v>988681504879827</v>
      </c>
    </row>
    <row r="71570" spans="1:2" x14ac:dyDescent="0.25">
      <c r="A71570" s="1">
        <v>996443433979052</v>
      </c>
      <c r="B71570" s="1">
        <v>704347474684579</v>
      </c>
    </row>
    <row r="71571" spans="1:2" x14ac:dyDescent="0.25">
      <c r="A71571" s="1">
        <v>757946303930351</v>
      </c>
      <c r="B71571" s="1">
        <v>466616951821222</v>
      </c>
    </row>
    <row r="71572" spans="1:2" x14ac:dyDescent="0.25">
      <c r="A71572" s="1">
        <v>212413466740716</v>
      </c>
      <c r="B71572" s="1">
        <v>833383976821138</v>
      </c>
    </row>
    <row r="71573" spans="1:2" x14ac:dyDescent="0.25">
      <c r="A71573" s="1">
        <v>916851092511470</v>
      </c>
      <c r="B71573" s="1">
        <v>175405966092011</v>
      </c>
    </row>
    <row r="71574" spans="1:2" x14ac:dyDescent="0.25">
      <c r="A71574" s="1">
        <v>735305206427970</v>
      </c>
      <c r="B71574" s="1">
        <v>341251953728418</v>
      </c>
    </row>
    <row r="71575" spans="1:2" x14ac:dyDescent="0.25">
      <c r="A71575" s="1">
        <v>849066887312648</v>
      </c>
      <c r="B71575" s="1">
        <v>236641115618808</v>
      </c>
    </row>
    <row r="71576" spans="1:2" x14ac:dyDescent="0.25">
      <c r="A71576" s="1">
        <v>750664757525929</v>
      </c>
      <c r="B71576" s="1">
        <v>925849056739475</v>
      </c>
    </row>
    <row r="71577" spans="1:2" x14ac:dyDescent="0.25">
      <c r="A71577" s="1">
        <v>102447820078542</v>
      </c>
      <c r="B71577" s="1">
        <v>988741927566076</v>
      </c>
    </row>
    <row r="71578" spans="1:2" x14ac:dyDescent="0.25">
      <c r="A71578" s="1">
        <v>727613374861992</v>
      </c>
      <c r="B71578" s="1">
        <v>440335502905650</v>
      </c>
    </row>
    <row r="71579" spans="1:2" x14ac:dyDescent="0.25">
      <c r="A71579" s="1">
        <v>297208068304051</v>
      </c>
      <c r="B71579" s="1">
        <v>731268291264351</v>
      </c>
    </row>
    <row r="71580" spans="1:2" x14ac:dyDescent="0.25">
      <c r="A71580" s="1">
        <v>801230634171359</v>
      </c>
      <c r="B71580" s="1">
        <v>804260391523827</v>
      </c>
    </row>
    <row r="71581" spans="1:2" x14ac:dyDescent="0.25">
      <c r="A71581" s="1">
        <v>168639521247277</v>
      </c>
      <c r="B71581" s="1">
        <v>145946272994232</v>
      </c>
    </row>
    <row r="71582" spans="1:2" x14ac:dyDescent="0.25">
      <c r="A71582" s="1">
        <v>432079748443281</v>
      </c>
      <c r="B71582" s="1">
        <v>199905102511106</v>
      </c>
    </row>
    <row r="71583" spans="1:2" x14ac:dyDescent="0.25">
      <c r="A71583" s="1">
        <v>577863371945879</v>
      </c>
      <c r="B71583" s="1">
        <v>779541556274064</v>
      </c>
    </row>
    <row r="71584" spans="1:2" x14ac:dyDescent="0.25">
      <c r="A71584" s="1">
        <v>517552312119748</v>
      </c>
      <c r="B71584" s="1">
        <v>657961506238507</v>
      </c>
    </row>
    <row r="71585" spans="1:2" x14ac:dyDescent="0.25">
      <c r="A71585" s="1">
        <v>150407326370114</v>
      </c>
      <c r="B71585" s="1">
        <v>595101622463067</v>
      </c>
    </row>
    <row r="71586" spans="1:2" x14ac:dyDescent="0.25">
      <c r="A71586" s="1">
        <v>490784455099709</v>
      </c>
      <c r="B71586" s="1">
        <v>434473213191882</v>
      </c>
    </row>
    <row r="71587" spans="1:2" x14ac:dyDescent="0.25">
      <c r="A71587" s="1">
        <v>480012764113627</v>
      </c>
      <c r="B71587" s="1">
        <v>413407289667116</v>
      </c>
    </row>
    <row r="71588" spans="1:2" x14ac:dyDescent="0.25">
      <c r="A71588" s="1">
        <v>868064635046065</v>
      </c>
      <c r="B71588" s="1">
        <v>386149948960038</v>
      </c>
    </row>
    <row r="71589" spans="1:2" x14ac:dyDescent="0.25">
      <c r="A71589" s="1">
        <v>154619490284310</v>
      </c>
      <c r="B71589" s="1">
        <v>843596174228295</v>
      </c>
    </row>
    <row r="71590" spans="1:2" x14ac:dyDescent="0.25">
      <c r="A71590" s="1">
        <v>992627299919492</v>
      </c>
      <c r="B71590" s="1">
        <v>732893128946001</v>
      </c>
    </row>
    <row r="71591" spans="1:2" x14ac:dyDescent="0.25">
      <c r="A71591" s="1">
        <v>424196486205850</v>
      </c>
      <c r="B71591" s="1">
        <v>939822021783252</v>
      </c>
    </row>
    <row r="71592" spans="1:2" x14ac:dyDescent="0.25">
      <c r="A71592" s="1">
        <v>152830989389669</v>
      </c>
      <c r="B71592" s="1">
        <v>218511640538771</v>
      </c>
    </row>
    <row r="71593" spans="1:2" x14ac:dyDescent="0.25">
      <c r="A71593" s="1">
        <v>795247365007677</v>
      </c>
      <c r="B71593" s="1">
        <v>363712190419831</v>
      </c>
    </row>
    <row r="71594" spans="1:2" x14ac:dyDescent="0.25">
      <c r="A71594" s="1">
        <v>656815279924050</v>
      </c>
      <c r="B71594" s="1">
        <v>437142964464565</v>
      </c>
    </row>
    <row r="71595" spans="1:2" x14ac:dyDescent="0.25">
      <c r="A71595" s="1">
        <v>802184436796447</v>
      </c>
      <c r="B71595" s="1">
        <v>163371551559681</v>
      </c>
    </row>
    <row r="71596" spans="1:2" x14ac:dyDescent="0.25">
      <c r="A71596" s="1">
        <v>377734486140970</v>
      </c>
      <c r="B71596" s="1">
        <v>833777300311287</v>
      </c>
    </row>
    <row r="71597" spans="1:2" x14ac:dyDescent="0.25">
      <c r="A71597" s="1">
        <v>383440240353002</v>
      </c>
      <c r="B71597" s="1">
        <v>713677719202984</v>
      </c>
    </row>
    <row r="71598" spans="1:2" x14ac:dyDescent="0.25">
      <c r="A71598" s="1">
        <v>959668060640249</v>
      </c>
      <c r="B71598" s="1">
        <v>847066549969367</v>
      </c>
    </row>
    <row r="71599" spans="1:2" x14ac:dyDescent="0.25">
      <c r="A71599" s="1">
        <v>913071419492325</v>
      </c>
      <c r="B71599" s="1">
        <v>744473541599624</v>
      </c>
    </row>
    <row r="71600" spans="1:2" x14ac:dyDescent="0.25">
      <c r="A71600" s="1">
        <v>388526397624323</v>
      </c>
      <c r="B71600" s="1">
        <v>939958596489582</v>
      </c>
    </row>
    <row r="71601" spans="1:2" x14ac:dyDescent="0.25">
      <c r="A71601" s="1">
        <v>122127582852441</v>
      </c>
      <c r="B71601" s="1">
        <v>291971403721419</v>
      </c>
    </row>
    <row r="71602" spans="1:2" x14ac:dyDescent="0.25">
      <c r="A71602" s="1">
        <v>277584261133853</v>
      </c>
      <c r="B71602" s="1">
        <v>426648148493803</v>
      </c>
    </row>
    <row r="71603" spans="1:2" x14ac:dyDescent="0.25">
      <c r="A71603" s="1">
        <v>305111538787624</v>
      </c>
      <c r="B71603" s="1">
        <v>622046824790668</v>
      </c>
    </row>
    <row r="71604" spans="1:2" x14ac:dyDescent="0.25">
      <c r="A71604" s="1">
        <v>432076112036356</v>
      </c>
      <c r="B71604" s="1">
        <v>672086367949983</v>
      </c>
    </row>
    <row r="71605" spans="1:2" x14ac:dyDescent="0.25">
      <c r="A71605" s="1">
        <v>978602748978197</v>
      </c>
      <c r="B71605" s="1">
        <v>656712344796526</v>
      </c>
    </row>
    <row r="71606" spans="1:2" x14ac:dyDescent="0.25">
      <c r="A71606" s="1">
        <v>704343492859482</v>
      </c>
      <c r="B71606" s="1">
        <v>262472812049528</v>
      </c>
    </row>
    <row r="71607" spans="1:2" x14ac:dyDescent="0.25">
      <c r="A71607" s="1">
        <v>110157821692789</v>
      </c>
      <c r="B71607" s="1">
        <v>164409921984890</v>
      </c>
    </row>
    <row r="71608" spans="1:2" x14ac:dyDescent="0.25">
      <c r="A71608" s="1">
        <v>508870053190354</v>
      </c>
      <c r="B71608" s="1">
        <v>472968613487178</v>
      </c>
    </row>
    <row r="71609" spans="1:2" x14ac:dyDescent="0.25">
      <c r="A71609" s="1">
        <v>316328542664627</v>
      </c>
      <c r="B71609" s="1">
        <v>205168495122298</v>
      </c>
    </row>
    <row r="71610" spans="1:2" x14ac:dyDescent="0.25">
      <c r="A71610" s="1">
        <v>350872178255652</v>
      </c>
      <c r="B71610" s="1">
        <v>142955300364670</v>
      </c>
    </row>
    <row r="71611" spans="1:2" x14ac:dyDescent="0.25">
      <c r="A71611" s="1">
        <v>261387147621869</v>
      </c>
      <c r="B71611" s="1">
        <v>107739974271993</v>
      </c>
    </row>
    <row r="71612" spans="1:2" x14ac:dyDescent="0.25">
      <c r="A71612" s="1">
        <v>374333586052654</v>
      </c>
      <c r="B71612" s="1">
        <v>888248293630909</v>
      </c>
    </row>
    <row r="71613" spans="1:2" x14ac:dyDescent="0.25">
      <c r="A71613" s="1">
        <v>626297730953895</v>
      </c>
      <c r="B71613" s="1">
        <v>197004632043456</v>
      </c>
    </row>
    <row r="71614" spans="1:2" x14ac:dyDescent="0.25">
      <c r="A71614" s="1">
        <v>513876534572064</v>
      </c>
      <c r="B71614" s="1">
        <v>184997937109265</v>
      </c>
    </row>
    <row r="71615" spans="1:2" x14ac:dyDescent="0.25">
      <c r="A71615" s="1">
        <v>615143443368945</v>
      </c>
      <c r="B71615" s="1">
        <v>328687057337433</v>
      </c>
    </row>
    <row r="71616" spans="1:2" x14ac:dyDescent="0.25">
      <c r="A71616" s="1">
        <v>970574782538661</v>
      </c>
      <c r="B71616" s="1">
        <v>893863750522932</v>
      </c>
    </row>
    <row r="71617" spans="1:2" x14ac:dyDescent="0.25">
      <c r="A71617" s="1">
        <v>749943375216596</v>
      </c>
      <c r="B71617" s="1">
        <v>204483327987719</v>
      </c>
    </row>
    <row r="71618" spans="1:2" x14ac:dyDescent="0.25">
      <c r="A71618" s="1">
        <v>605296757052827</v>
      </c>
      <c r="B71618" s="1">
        <v>733476447975008</v>
      </c>
    </row>
    <row r="71619" spans="1:2" x14ac:dyDescent="0.25">
      <c r="A71619" s="1">
        <v>860601903500425</v>
      </c>
      <c r="B71619" s="1">
        <v>637446057950986</v>
      </c>
    </row>
    <row r="71620" spans="1:2" x14ac:dyDescent="0.25">
      <c r="A71620" s="1">
        <v>939367288444997</v>
      </c>
      <c r="B71620" s="1">
        <v>550221836868965</v>
      </c>
    </row>
    <row r="71621" spans="1:2" x14ac:dyDescent="0.25">
      <c r="A71621" s="1">
        <v>223515109543041</v>
      </c>
      <c r="B71621" s="1">
        <v>412730715407152</v>
      </c>
    </row>
    <row r="71622" spans="1:2" x14ac:dyDescent="0.25">
      <c r="A71622" s="1">
        <v>353136423872078</v>
      </c>
      <c r="B71622" s="1">
        <v>296059404001610</v>
      </c>
    </row>
    <row r="71623" spans="1:2" x14ac:dyDescent="0.25">
      <c r="A71623" s="1">
        <v>571842319724085</v>
      </c>
      <c r="B71623" s="1">
        <v>119645843972516</v>
      </c>
    </row>
    <row r="71624" spans="1:2" x14ac:dyDescent="0.25">
      <c r="A71624" s="1">
        <v>684423646557423</v>
      </c>
      <c r="B71624" s="1">
        <v>792276692004096</v>
      </c>
    </row>
    <row r="71625" spans="1:2" x14ac:dyDescent="0.25">
      <c r="A71625" s="1">
        <v>732839435672942</v>
      </c>
      <c r="B71625" s="1">
        <v>807521866662325</v>
      </c>
    </row>
    <row r="71626" spans="1:2" x14ac:dyDescent="0.25">
      <c r="A71626" s="1">
        <v>244915353399544</v>
      </c>
      <c r="B71626" s="1">
        <v>707654648129224</v>
      </c>
    </row>
    <row r="71627" spans="1:2" x14ac:dyDescent="0.25">
      <c r="A71627" s="1">
        <v>427877892931006</v>
      </c>
      <c r="B71627" s="1">
        <v>515316115166961</v>
      </c>
    </row>
    <row r="71628" spans="1:2" x14ac:dyDescent="0.25">
      <c r="A71628" s="1">
        <v>161249299030640</v>
      </c>
      <c r="B71628" s="1">
        <v>566798924990350</v>
      </c>
    </row>
    <row r="71629" spans="1:2" x14ac:dyDescent="0.25">
      <c r="A71629" s="1">
        <v>264148702781654</v>
      </c>
      <c r="B71629" s="1">
        <v>704344236767361</v>
      </c>
    </row>
    <row r="71630" spans="1:2" x14ac:dyDescent="0.25">
      <c r="A71630" s="1">
        <v>562717866806207</v>
      </c>
      <c r="B71630" s="1">
        <v>704036948761903</v>
      </c>
    </row>
    <row r="71631" spans="1:2" x14ac:dyDescent="0.25">
      <c r="A71631" s="1">
        <v>550745222205684</v>
      </c>
      <c r="B71631" s="1">
        <v>274440214400089</v>
      </c>
    </row>
    <row r="71632" spans="1:2" x14ac:dyDescent="0.25">
      <c r="A71632" s="1">
        <v>266016472502795</v>
      </c>
      <c r="B71632" s="1">
        <v>414321047083834</v>
      </c>
    </row>
    <row r="71633" spans="1:2" x14ac:dyDescent="0.25">
      <c r="A71633" s="1">
        <v>112916783512871</v>
      </c>
      <c r="B71633" s="1">
        <v>395843852173965</v>
      </c>
    </row>
    <row r="71634" spans="1:2" x14ac:dyDescent="0.25">
      <c r="A71634" s="1">
        <v>380693251400860</v>
      </c>
      <c r="B71634" s="1">
        <v>240330498383452</v>
      </c>
    </row>
    <row r="71635" spans="1:2" x14ac:dyDescent="0.25">
      <c r="A71635" s="1">
        <v>470752179730888</v>
      </c>
      <c r="B71635" s="1">
        <v>898167873396974</v>
      </c>
    </row>
    <row r="71636" spans="1:2" x14ac:dyDescent="0.25">
      <c r="A71636" s="1">
        <v>868739960412442</v>
      </c>
      <c r="B71636" s="1">
        <v>120201729323609</v>
      </c>
    </row>
    <row r="71637" spans="1:2" x14ac:dyDescent="0.25">
      <c r="A71637" s="1">
        <v>422506141384001</v>
      </c>
      <c r="B71637" s="1">
        <v>464105410896363</v>
      </c>
    </row>
    <row r="71638" spans="1:2" x14ac:dyDescent="0.25">
      <c r="A71638" s="1">
        <v>531723182481875</v>
      </c>
      <c r="B71638" s="1">
        <v>294596156285919</v>
      </c>
    </row>
    <row r="71639" spans="1:2" x14ac:dyDescent="0.25">
      <c r="A71639" s="1">
        <v>183847839078173</v>
      </c>
      <c r="B71639" s="1">
        <v>338099293415421</v>
      </c>
    </row>
    <row r="71640" spans="1:2" x14ac:dyDescent="0.25">
      <c r="A71640" s="1">
        <v>545097539656143</v>
      </c>
      <c r="B71640" s="1">
        <v>718957936331937</v>
      </c>
    </row>
    <row r="71641" spans="1:2" x14ac:dyDescent="0.25">
      <c r="A71641" s="1">
        <v>335539430352027</v>
      </c>
      <c r="B71641" s="1">
        <v>882163521130483</v>
      </c>
    </row>
    <row r="71642" spans="1:2" x14ac:dyDescent="0.25">
      <c r="A71642" s="1">
        <v>583258011070975</v>
      </c>
      <c r="B71642" s="1">
        <v>883991285462672</v>
      </c>
    </row>
    <row r="71643" spans="1:2" x14ac:dyDescent="0.25">
      <c r="A71643" s="1">
        <v>229202852380370</v>
      </c>
      <c r="B71643" s="1">
        <v>911840556454871</v>
      </c>
    </row>
    <row r="71644" spans="1:2" x14ac:dyDescent="0.25">
      <c r="A71644" s="1">
        <v>769552198841435</v>
      </c>
      <c r="B71644" s="1">
        <v>882010651342164</v>
      </c>
    </row>
    <row r="71645" spans="1:2" x14ac:dyDescent="0.25">
      <c r="A71645" s="1">
        <v>339953881025310</v>
      </c>
      <c r="B71645" s="1">
        <v>508783811382232</v>
      </c>
    </row>
    <row r="71646" spans="1:2" x14ac:dyDescent="0.25">
      <c r="A71646" s="1">
        <v>905799870708638</v>
      </c>
      <c r="B71646" s="1">
        <v>531709946061794</v>
      </c>
    </row>
    <row r="71647" spans="1:2" x14ac:dyDescent="0.25">
      <c r="A71647" s="1">
        <v>799684898333590</v>
      </c>
      <c r="B71647" s="1">
        <v>988827720556071</v>
      </c>
    </row>
    <row r="71648" spans="1:2" x14ac:dyDescent="0.25">
      <c r="A71648" s="1">
        <v>430273610946023</v>
      </c>
      <c r="B71648" s="1">
        <v>684736192410079</v>
      </c>
    </row>
    <row r="71649" spans="1:2" x14ac:dyDescent="0.25">
      <c r="A71649" s="1">
        <v>363455959478490</v>
      </c>
      <c r="B71649" s="1">
        <v>148604284218585</v>
      </c>
    </row>
    <row r="71650" spans="1:2" x14ac:dyDescent="0.25">
      <c r="A71650" s="1">
        <v>877494843994398</v>
      </c>
      <c r="B71650" s="1">
        <v>196114109893399</v>
      </c>
    </row>
    <row r="71651" spans="1:2" x14ac:dyDescent="0.25">
      <c r="A71651" s="1">
        <v>207522734001059</v>
      </c>
      <c r="B71651" s="1">
        <v>735449178258127</v>
      </c>
    </row>
    <row r="71652" spans="1:2" x14ac:dyDescent="0.25">
      <c r="A71652" s="1">
        <v>633161528855407</v>
      </c>
      <c r="B71652" s="1">
        <v>472146748121456</v>
      </c>
    </row>
    <row r="71653" spans="1:2" x14ac:dyDescent="0.25">
      <c r="A71653" s="1">
        <v>946190174712990</v>
      </c>
      <c r="B71653" s="1">
        <v>684197497820248</v>
      </c>
    </row>
    <row r="71654" spans="1:2" x14ac:dyDescent="0.25">
      <c r="A71654" s="1">
        <v>762340213250739</v>
      </c>
      <c r="B71654" s="1">
        <v>969275140928303</v>
      </c>
    </row>
    <row r="71655" spans="1:2" x14ac:dyDescent="0.25">
      <c r="A71655" s="1">
        <v>889895630617261</v>
      </c>
      <c r="B71655" s="1">
        <v>460098206830535</v>
      </c>
    </row>
    <row r="71656" spans="1:2" x14ac:dyDescent="0.25">
      <c r="A71656" s="1">
        <v>555592540030568</v>
      </c>
      <c r="B71656" s="1">
        <v>358548555787637</v>
      </c>
    </row>
    <row r="71657" spans="1:2" x14ac:dyDescent="0.25">
      <c r="A71657" s="1">
        <v>287383105183359</v>
      </c>
      <c r="B71657" s="1">
        <v>335267303711407</v>
      </c>
    </row>
    <row r="71658" spans="1:2" x14ac:dyDescent="0.25">
      <c r="A71658" s="1">
        <v>589884484468617</v>
      </c>
      <c r="B71658" s="1">
        <v>982328597359986</v>
      </c>
    </row>
    <row r="71659" spans="1:2" x14ac:dyDescent="0.25">
      <c r="A71659" s="1">
        <v>740510571003955</v>
      </c>
      <c r="B71659" s="1">
        <v>722701592224168</v>
      </c>
    </row>
    <row r="71660" spans="1:2" x14ac:dyDescent="0.25">
      <c r="A71660" s="1">
        <v>681924462154253</v>
      </c>
      <c r="B71660" s="1">
        <v>960694738211931</v>
      </c>
    </row>
    <row r="71661" spans="1:2" x14ac:dyDescent="0.25">
      <c r="A71661" s="1">
        <v>549791384984949</v>
      </c>
      <c r="B71661" s="1">
        <v>295057028445790</v>
      </c>
    </row>
    <row r="71662" spans="1:2" x14ac:dyDescent="0.25">
      <c r="A71662" s="1">
        <v>802984446235096</v>
      </c>
      <c r="B71662" s="1">
        <v>765559229771254</v>
      </c>
    </row>
    <row r="71663" spans="1:2" x14ac:dyDescent="0.25">
      <c r="A71663" s="1">
        <v>453242936405568</v>
      </c>
      <c r="B71663" s="1">
        <v>867474729702584</v>
      </c>
    </row>
    <row r="71664" spans="1:2" x14ac:dyDescent="0.25">
      <c r="A71664" s="1">
        <v>101942389842361</v>
      </c>
      <c r="B71664" s="1">
        <v>580446005250333</v>
      </c>
    </row>
    <row r="71665" spans="1:2" x14ac:dyDescent="0.25">
      <c r="A71665" s="1">
        <v>522601601864370</v>
      </c>
      <c r="B71665" s="1">
        <v>503099169762855</v>
      </c>
    </row>
    <row r="71666" spans="1:2" x14ac:dyDescent="0.25">
      <c r="A71666" s="1">
        <v>540214897394914</v>
      </c>
      <c r="B71666" s="1">
        <v>996181702784479</v>
      </c>
    </row>
    <row r="71667" spans="1:2" x14ac:dyDescent="0.25">
      <c r="A71667" s="1">
        <v>950875589323445</v>
      </c>
      <c r="B71667" s="1">
        <v>293011525297279</v>
      </c>
    </row>
    <row r="71668" spans="1:2" x14ac:dyDescent="0.25">
      <c r="A71668" s="1">
        <v>834268259646502</v>
      </c>
      <c r="B71668" s="1">
        <v>744611832189655</v>
      </c>
    </row>
    <row r="71669" spans="1:2" x14ac:dyDescent="0.25">
      <c r="A71669" s="1">
        <v>673289720288674</v>
      </c>
      <c r="B71669" s="1">
        <v>563684653709625</v>
      </c>
    </row>
    <row r="71670" spans="1:2" x14ac:dyDescent="0.25">
      <c r="A71670" s="1">
        <v>273420250107537</v>
      </c>
      <c r="B71670" s="1">
        <v>699981705715838</v>
      </c>
    </row>
    <row r="71671" spans="1:2" x14ac:dyDescent="0.25">
      <c r="A71671" s="1">
        <v>293208684593966</v>
      </c>
      <c r="B71671" s="1">
        <v>225633110981489</v>
      </c>
    </row>
    <row r="71672" spans="1:2" x14ac:dyDescent="0.25">
      <c r="A71672" s="1">
        <v>281910105374105</v>
      </c>
      <c r="B71672" s="1">
        <v>365911426325360</v>
      </c>
    </row>
    <row r="71673" spans="1:2" x14ac:dyDescent="0.25">
      <c r="A71673" s="1">
        <v>784807543689751</v>
      </c>
      <c r="B71673" s="1">
        <v>398185886293555</v>
      </c>
    </row>
    <row r="71674" spans="1:2" x14ac:dyDescent="0.25">
      <c r="A71674" s="1">
        <v>793171373163814</v>
      </c>
      <c r="B71674" s="1">
        <v>251712771256317</v>
      </c>
    </row>
    <row r="71675" spans="1:2" x14ac:dyDescent="0.25">
      <c r="A71675" s="1">
        <v>873966745515666</v>
      </c>
      <c r="B71675" s="1">
        <v>620200206664346</v>
      </c>
    </row>
    <row r="71676" spans="1:2" x14ac:dyDescent="0.25">
      <c r="A71676" s="1">
        <v>817135026009874</v>
      </c>
      <c r="B71676" s="1">
        <v>941975283825500</v>
      </c>
    </row>
    <row r="71677" spans="1:2" x14ac:dyDescent="0.25">
      <c r="A71677" s="1">
        <v>644591615066199</v>
      </c>
      <c r="B71677" s="1">
        <v>868915626773090</v>
      </c>
    </row>
    <row r="71678" spans="1:2" x14ac:dyDescent="0.25">
      <c r="A71678" s="1">
        <v>386123943322974</v>
      </c>
      <c r="B71678" s="1">
        <v>518328340929289</v>
      </c>
    </row>
    <row r="71679" spans="1:2" x14ac:dyDescent="0.25">
      <c r="A71679" s="1">
        <v>750882894067275</v>
      </c>
      <c r="B71679" s="1">
        <v>575122719841008</v>
      </c>
    </row>
    <row r="71680" spans="1:2" x14ac:dyDescent="0.25">
      <c r="A71680" s="1">
        <v>458248347975707</v>
      </c>
      <c r="B71680" s="1">
        <v>905362500323730</v>
      </c>
    </row>
    <row r="71681" spans="1:2" x14ac:dyDescent="0.25">
      <c r="A71681" s="1">
        <v>797037237537132</v>
      </c>
      <c r="B71681" s="1">
        <v>371829334158256</v>
      </c>
    </row>
    <row r="71682" spans="1:2" x14ac:dyDescent="0.25">
      <c r="A71682" s="1">
        <v>999291190024983</v>
      </c>
      <c r="B71682" s="1">
        <v>207357110449204</v>
      </c>
    </row>
    <row r="71683" spans="1:2" x14ac:dyDescent="0.25">
      <c r="A71683" s="1">
        <v>138841869857767</v>
      </c>
      <c r="B71683" s="1">
        <v>815911952532438</v>
      </c>
    </row>
    <row r="71684" spans="1:2" x14ac:dyDescent="0.25">
      <c r="A71684" s="1">
        <v>117459536713071</v>
      </c>
      <c r="B71684" s="1">
        <v>101090531691297</v>
      </c>
    </row>
    <row r="71685" spans="1:2" x14ac:dyDescent="0.25">
      <c r="A71685" s="1">
        <v>603214952170047</v>
      </c>
      <c r="B71685" s="1">
        <v>186557594822466</v>
      </c>
    </row>
    <row r="71686" spans="1:2" x14ac:dyDescent="0.25">
      <c r="A71686" s="1">
        <v>448575946110226</v>
      </c>
      <c r="B71686" s="1">
        <v>940967861008070</v>
      </c>
    </row>
    <row r="71687" spans="1:2" x14ac:dyDescent="0.25">
      <c r="A71687" s="1">
        <v>639528156196177</v>
      </c>
      <c r="B71687" s="1">
        <v>704318736110935</v>
      </c>
    </row>
    <row r="71688" spans="1:2" x14ac:dyDescent="0.25">
      <c r="A71688" s="1">
        <v>492234588760945</v>
      </c>
      <c r="B71688" s="1">
        <v>473821539923192</v>
      </c>
    </row>
    <row r="71689" spans="1:2" x14ac:dyDescent="0.25">
      <c r="A71689" s="1">
        <v>326709334091942</v>
      </c>
      <c r="B71689" s="1">
        <v>903502199618545</v>
      </c>
    </row>
    <row r="71690" spans="1:2" x14ac:dyDescent="0.25">
      <c r="A71690" s="1">
        <v>244962186080702</v>
      </c>
      <c r="B71690" s="1">
        <v>151138221841312</v>
      </c>
    </row>
    <row r="71691" spans="1:2" x14ac:dyDescent="0.25">
      <c r="A71691" s="1">
        <v>821017873797592</v>
      </c>
      <c r="B71691" s="1">
        <v>318778217669549</v>
      </c>
    </row>
    <row r="71692" spans="1:2" x14ac:dyDescent="0.25">
      <c r="A71692" s="1">
        <v>584259721932338</v>
      </c>
      <c r="B71692" s="1">
        <v>602459939910292</v>
      </c>
    </row>
    <row r="71693" spans="1:2" x14ac:dyDescent="0.25">
      <c r="A71693" s="1">
        <v>324605546761282</v>
      </c>
      <c r="B71693" s="1">
        <v>546983486397711</v>
      </c>
    </row>
    <row r="71694" spans="1:2" x14ac:dyDescent="0.25">
      <c r="A71694" s="1">
        <v>360614432592652</v>
      </c>
      <c r="B71694" s="1">
        <v>435014119874796</v>
      </c>
    </row>
    <row r="71695" spans="1:2" x14ac:dyDescent="0.25">
      <c r="A71695" s="1">
        <v>947345402183940</v>
      </c>
      <c r="B71695" s="1">
        <v>515261770293194</v>
      </c>
    </row>
    <row r="71696" spans="1:2" x14ac:dyDescent="0.25">
      <c r="A71696" s="1">
        <v>319881862176219</v>
      </c>
      <c r="B71696" s="1">
        <v>513635638288596</v>
      </c>
    </row>
    <row r="71697" spans="1:2" x14ac:dyDescent="0.25">
      <c r="A71697" s="1">
        <v>161945487365795</v>
      </c>
      <c r="B71697" s="1">
        <v>675812665033784</v>
      </c>
    </row>
    <row r="71698" spans="1:2" x14ac:dyDescent="0.25">
      <c r="A71698" s="1">
        <v>746627364729903</v>
      </c>
      <c r="B71698" s="1">
        <v>555222832449870</v>
      </c>
    </row>
    <row r="71699" spans="1:2" x14ac:dyDescent="0.25">
      <c r="A71699" s="1">
        <v>859457343444287</v>
      </c>
      <c r="B71699" s="1">
        <v>778616025678424</v>
      </c>
    </row>
    <row r="71700" spans="1:2" x14ac:dyDescent="0.25">
      <c r="A71700" s="1">
        <v>985759450404976</v>
      </c>
      <c r="B71700" s="1">
        <v>795186397015886</v>
      </c>
    </row>
    <row r="71701" spans="1:2" x14ac:dyDescent="0.25">
      <c r="A71701" s="1">
        <v>151549636757475</v>
      </c>
      <c r="B71701" s="1">
        <v>946574323430737</v>
      </c>
    </row>
    <row r="71702" spans="1:2" x14ac:dyDescent="0.25">
      <c r="A71702" s="1">
        <v>285713579548374</v>
      </c>
      <c r="B71702" s="1">
        <v>489528159244071</v>
      </c>
    </row>
    <row r="71703" spans="1:2" x14ac:dyDescent="0.25">
      <c r="A71703" s="1">
        <v>731711515554808</v>
      </c>
      <c r="B71703" s="1">
        <v>914762566189486</v>
      </c>
    </row>
    <row r="71704" spans="1:2" x14ac:dyDescent="0.25">
      <c r="A71704" s="1">
        <v>513374799560161</v>
      </c>
      <c r="B71704" s="1">
        <v>670367633200344</v>
      </c>
    </row>
    <row r="71705" spans="1:2" x14ac:dyDescent="0.25">
      <c r="A71705" s="1">
        <v>385379776851262</v>
      </c>
      <c r="B71705" s="1">
        <v>286384174828416</v>
      </c>
    </row>
    <row r="71706" spans="1:2" x14ac:dyDescent="0.25">
      <c r="A71706" s="1">
        <v>401686684674795</v>
      </c>
      <c r="B71706" s="1">
        <v>969245493001250</v>
      </c>
    </row>
    <row r="71707" spans="1:2" x14ac:dyDescent="0.25">
      <c r="A71707" s="1">
        <v>652991132361781</v>
      </c>
      <c r="B71707" s="1">
        <v>207699577099103</v>
      </c>
    </row>
    <row r="71708" spans="1:2" x14ac:dyDescent="0.25">
      <c r="A71708" s="1">
        <v>897605990313605</v>
      </c>
      <c r="B71708" s="1">
        <v>339138988133275</v>
      </c>
    </row>
    <row r="71709" spans="1:2" x14ac:dyDescent="0.25">
      <c r="A71709" s="1">
        <v>839882977642529</v>
      </c>
      <c r="B71709" s="1">
        <v>611030037145763</v>
      </c>
    </row>
    <row r="71710" spans="1:2" x14ac:dyDescent="0.25">
      <c r="A71710" s="1">
        <v>142235079285114</v>
      </c>
      <c r="B71710" s="1">
        <v>317702896569834</v>
      </c>
    </row>
    <row r="71711" spans="1:2" x14ac:dyDescent="0.25">
      <c r="A71711" s="1">
        <v>810679665437737</v>
      </c>
      <c r="B71711" s="1">
        <v>240849636121421</v>
      </c>
    </row>
    <row r="71712" spans="1:2" x14ac:dyDescent="0.25">
      <c r="A71712" s="1">
        <v>885641747915592</v>
      </c>
      <c r="B71712" s="1">
        <v>469715890713284</v>
      </c>
    </row>
    <row r="71713" spans="1:2" x14ac:dyDescent="0.25">
      <c r="A71713" s="1">
        <v>695319142148758</v>
      </c>
      <c r="B71713" s="1">
        <v>329571822956563</v>
      </c>
    </row>
    <row r="71714" spans="1:2" x14ac:dyDescent="0.25">
      <c r="A71714" s="1">
        <v>277328338294955</v>
      </c>
      <c r="B71714" s="1">
        <v>251325965554963</v>
      </c>
    </row>
    <row r="71715" spans="1:2" x14ac:dyDescent="0.25">
      <c r="A71715" s="1">
        <v>412210772473993</v>
      </c>
      <c r="B71715" s="1">
        <v>295772815841152</v>
      </c>
    </row>
    <row r="71716" spans="1:2" x14ac:dyDescent="0.25">
      <c r="A71716" s="1">
        <v>867294374530226</v>
      </c>
      <c r="B71716" s="1">
        <v>823022984153935</v>
      </c>
    </row>
    <row r="71717" spans="1:2" x14ac:dyDescent="0.25">
      <c r="A71717" s="1">
        <v>228382503146866</v>
      </c>
      <c r="B71717" s="1">
        <v>254023051674404</v>
      </c>
    </row>
    <row r="71718" spans="1:2" x14ac:dyDescent="0.25">
      <c r="A71718" s="1">
        <v>510177998404391</v>
      </c>
      <c r="B71718" s="1">
        <v>386129885943125</v>
      </c>
    </row>
    <row r="71719" spans="1:2" x14ac:dyDescent="0.25">
      <c r="A71719" s="1">
        <v>179238701433997</v>
      </c>
      <c r="B71719" s="1">
        <v>594582465760089</v>
      </c>
    </row>
    <row r="71720" spans="1:2" x14ac:dyDescent="0.25">
      <c r="A71720" s="1">
        <v>722940261450680</v>
      </c>
      <c r="B71720" s="1">
        <v>428526243481236</v>
      </c>
    </row>
    <row r="71721" spans="1:2" x14ac:dyDescent="0.25">
      <c r="A71721" s="1">
        <v>194780840234233</v>
      </c>
      <c r="B71721" s="1">
        <v>322556627721726</v>
      </c>
    </row>
    <row r="71722" spans="1:2" x14ac:dyDescent="0.25">
      <c r="A71722" s="1">
        <v>878357038894161</v>
      </c>
      <c r="B71722" s="1">
        <v>893760158122589</v>
      </c>
    </row>
    <row r="71723" spans="1:2" x14ac:dyDescent="0.25">
      <c r="A71723" s="1">
        <v>535425343231102</v>
      </c>
      <c r="B71723" s="1">
        <v>853230320040356</v>
      </c>
    </row>
    <row r="71724" spans="1:2" x14ac:dyDescent="0.25">
      <c r="A71724" s="1">
        <v>137333119559960</v>
      </c>
      <c r="B71724" s="1">
        <v>584305035695310</v>
      </c>
    </row>
    <row r="71725" spans="1:2" x14ac:dyDescent="0.25">
      <c r="A71725" s="1">
        <v>593094761197194</v>
      </c>
      <c r="B71725" s="1">
        <v>243389630627818</v>
      </c>
    </row>
    <row r="71726" spans="1:2" x14ac:dyDescent="0.25">
      <c r="A71726" s="1">
        <v>522706862414727</v>
      </c>
      <c r="B71726" s="1">
        <v>971983699518919</v>
      </c>
    </row>
    <row r="71727" spans="1:2" x14ac:dyDescent="0.25">
      <c r="A71727" s="1">
        <v>455443877281301</v>
      </c>
      <c r="B71727" s="1">
        <v>699008494477248</v>
      </c>
    </row>
    <row r="71728" spans="1:2" x14ac:dyDescent="0.25">
      <c r="A71728" s="1">
        <v>852625119636780</v>
      </c>
      <c r="B71728" s="1">
        <v>829251788516619</v>
      </c>
    </row>
    <row r="71729" spans="1:2" x14ac:dyDescent="0.25">
      <c r="A71729" s="1">
        <v>282003969144756</v>
      </c>
      <c r="B71729" s="1">
        <v>624922297781952</v>
      </c>
    </row>
    <row r="71730" spans="1:2" x14ac:dyDescent="0.25">
      <c r="A71730" s="1">
        <v>126985438325530</v>
      </c>
      <c r="B71730" s="1">
        <v>891385285998216</v>
      </c>
    </row>
    <row r="71731" spans="1:2" x14ac:dyDescent="0.25">
      <c r="A71731" s="1">
        <v>695523240711078</v>
      </c>
      <c r="B71731" s="1">
        <v>531150811131763</v>
      </c>
    </row>
    <row r="71732" spans="1:2" x14ac:dyDescent="0.25">
      <c r="A71732" s="1">
        <v>620237960523028</v>
      </c>
      <c r="B71732" s="1">
        <v>930292662937285</v>
      </c>
    </row>
    <row r="71733" spans="1:2" x14ac:dyDescent="0.25">
      <c r="A71733" s="1">
        <v>599969910638452</v>
      </c>
      <c r="B71733" s="1">
        <v>148020799459115</v>
      </c>
    </row>
    <row r="71734" spans="1:2" x14ac:dyDescent="0.25">
      <c r="A71734" s="1">
        <v>649665219894427</v>
      </c>
      <c r="B71734" s="1">
        <v>198443399598651</v>
      </c>
    </row>
    <row r="71735" spans="1:2" x14ac:dyDescent="0.25">
      <c r="A71735" s="1">
        <v>957852568099416</v>
      </c>
      <c r="B71735" s="1">
        <v>124459988945391</v>
      </c>
    </row>
    <row r="71736" spans="1:2" x14ac:dyDescent="0.25">
      <c r="A71736" s="1">
        <v>927213038024859</v>
      </c>
      <c r="B71736" s="1">
        <v>554425482064411</v>
      </c>
    </row>
    <row r="71737" spans="1:2" x14ac:dyDescent="0.25">
      <c r="A71737" s="1">
        <v>776804599528000</v>
      </c>
      <c r="B71737" s="1">
        <v>572393145132655</v>
      </c>
    </row>
    <row r="71738" spans="1:2" x14ac:dyDescent="0.25">
      <c r="A71738" s="1">
        <v>446934831745404</v>
      </c>
      <c r="B71738" s="1">
        <v>162313837543049</v>
      </c>
    </row>
    <row r="71739" spans="1:2" x14ac:dyDescent="0.25">
      <c r="A71739" s="1">
        <v>323592566198977</v>
      </c>
      <c r="B71739" s="1">
        <v>745554869143036</v>
      </c>
    </row>
    <row r="71740" spans="1:2" x14ac:dyDescent="0.25">
      <c r="A71740" s="1">
        <v>424247720152499</v>
      </c>
      <c r="B71740" s="1">
        <v>389074719408324</v>
      </c>
    </row>
    <row r="71741" spans="1:2" x14ac:dyDescent="0.25">
      <c r="A71741" s="1">
        <v>182420160458714</v>
      </c>
      <c r="B71741" s="1">
        <v>773499474125669</v>
      </c>
    </row>
    <row r="71742" spans="1:2" x14ac:dyDescent="0.25">
      <c r="A71742" s="1">
        <v>395734980260292</v>
      </c>
      <c r="B71742" s="1">
        <v>781107303994444</v>
      </c>
    </row>
    <row r="71743" spans="1:2" x14ac:dyDescent="0.25">
      <c r="A71743" s="1">
        <v>251568917153980</v>
      </c>
      <c r="B71743" s="1">
        <v>956048847283406</v>
      </c>
    </row>
    <row r="71744" spans="1:2" x14ac:dyDescent="0.25">
      <c r="A71744" s="1">
        <v>495493299607542</v>
      </c>
      <c r="B71744" s="1">
        <v>779007798709812</v>
      </c>
    </row>
    <row r="71745" spans="1:2" x14ac:dyDescent="0.25">
      <c r="A71745" s="1">
        <v>796929544992620</v>
      </c>
      <c r="B71745" s="1">
        <v>948875094929092</v>
      </c>
    </row>
    <row r="71746" spans="1:2" x14ac:dyDescent="0.25">
      <c r="A71746" s="1">
        <v>821622212705134</v>
      </c>
      <c r="B71746" s="1">
        <v>525654085703238</v>
      </c>
    </row>
    <row r="71747" spans="1:2" x14ac:dyDescent="0.25">
      <c r="A71747" s="1">
        <v>585206414762940</v>
      </c>
      <c r="B71747" s="1">
        <v>230042476801545</v>
      </c>
    </row>
    <row r="71748" spans="1:2" x14ac:dyDescent="0.25">
      <c r="A71748" s="1">
        <v>879500114902503</v>
      </c>
      <c r="B71748" s="1">
        <v>102765430370784</v>
      </c>
    </row>
    <row r="71749" spans="1:2" x14ac:dyDescent="0.25">
      <c r="A71749" s="1">
        <v>664008800363502</v>
      </c>
      <c r="B71749" s="1">
        <v>522386644860542</v>
      </c>
    </row>
    <row r="71750" spans="1:2" x14ac:dyDescent="0.25">
      <c r="A71750" s="1">
        <v>827031198943414</v>
      </c>
      <c r="B71750" s="1">
        <v>176616985782662</v>
      </c>
    </row>
    <row r="71751" spans="1:2" x14ac:dyDescent="0.25">
      <c r="A71751" s="1">
        <v>992974091540407</v>
      </c>
      <c r="B71751" s="1">
        <v>180934401564114</v>
      </c>
    </row>
    <row r="71752" spans="1:2" x14ac:dyDescent="0.25">
      <c r="A71752" s="1">
        <v>433928890593986</v>
      </c>
      <c r="B71752" s="1">
        <v>163815203885314</v>
      </c>
    </row>
    <row r="71753" spans="1:2" x14ac:dyDescent="0.25">
      <c r="A71753" s="1">
        <v>725864532559245</v>
      </c>
      <c r="B71753" s="1">
        <v>435848843029619</v>
      </c>
    </row>
    <row r="71754" spans="1:2" x14ac:dyDescent="0.25">
      <c r="A71754" s="1">
        <v>282662271144030</v>
      </c>
      <c r="B71754" s="1">
        <v>984466245589466</v>
      </c>
    </row>
    <row r="71755" spans="1:2" x14ac:dyDescent="0.25">
      <c r="A71755" s="1">
        <v>167005337161100</v>
      </c>
      <c r="B71755" s="1">
        <v>918059034200294</v>
      </c>
    </row>
    <row r="71756" spans="1:2" x14ac:dyDescent="0.25">
      <c r="A71756" s="1">
        <v>609589352141903</v>
      </c>
      <c r="B71756" s="1">
        <v>195840179492170</v>
      </c>
    </row>
    <row r="71757" spans="1:2" x14ac:dyDescent="0.25">
      <c r="A71757" s="1">
        <v>745314070586372</v>
      </c>
      <c r="B71757" s="1">
        <v>796019741953113</v>
      </c>
    </row>
    <row r="71758" spans="1:2" x14ac:dyDescent="0.25">
      <c r="A71758" s="1">
        <v>288891346554462</v>
      </c>
      <c r="B71758" s="1">
        <v>310739340633781</v>
      </c>
    </row>
    <row r="71759" spans="1:2" x14ac:dyDescent="0.25">
      <c r="A71759" s="1">
        <v>469389720286506</v>
      </c>
      <c r="B71759" s="1">
        <v>580150720508940</v>
      </c>
    </row>
    <row r="71760" spans="1:2" x14ac:dyDescent="0.25">
      <c r="A71760" s="1">
        <v>513810881032385</v>
      </c>
      <c r="B71760" s="1">
        <v>440572905930833</v>
      </c>
    </row>
    <row r="71761" spans="1:2" x14ac:dyDescent="0.25">
      <c r="A71761" s="1">
        <v>813438636438969</v>
      </c>
      <c r="B71761" s="1">
        <v>398728452164934</v>
      </c>
    </row>
    <row r="71762" spans="1:2" x14ac:dyDescent="0.25">
      <c r="A71762" s="1">
        <v>558737060144986</v>
      </c>
      <c r="B71762" s="1">
        <v>354772263840580</v>
      </c>
    </row>
    <row r="71763" spans="1:2" x14ac:dyDescent="0.25">
      <c r="A71763" s="1">
        <v>118407868015553</v>
      </c>
      <c r="B71763" s="1">
        <v>637993540548959</v>
      </c>
    </row>
    <row r="71764" spans="1:2" x14ac:dyDescent="0.25">
      <c r="A71764" s="1">
        <v>622405183701200</v>
      </c>
      <c r="B71764" s="1">
        <v>500511465887084</v>
      </c>
    </row>
    <row r="71765" spans="1:2" x14ac:dyDescent="0.25">
      <c r="A71765" s="1">
        <v>467037197875038</v>
      </c>
      <c r="B71765" s="1">
        <v>952265817488692</v>
      </c>
    </row>
    <row r="71766" spans="1:2" x14ac:dyDescent="0.25">
      <c r="A71766" s="1">
        <v>151944860675429</v>
      </c>
      <c r="B71766" s="1">
        <v>161531103997578</v>
      </c>
    </row>
    <row r="71767" spans="1:2" x14ac:dyDescent="0.25">
      <c r="A71767" s="1">
        <v>493289116028149</v>
      </c>
      <c r="B71767" s="1">
        <v>733413460029829</v>
      </c>
    </row>
    <row r="71768" spans="1:2" x14ac:dyDescent="0.25">
      <c r="A71768" s="1">
        <v>326699885869729</v>
      </c>
      <c r="B71768" s="1">
        <v>765867517499685</v>
      </c>
    </row>
    <row r="71769" spans="1:2" x14ac:dyDescent="0.25">
      <c r="A71769" s="1">
        <v>894357062037700</v>
      </c>
      <c r="B71769" s="1">
        <v>415271787404061</v>
      </c>
    </row>
    <row r="71770" spans="1:2" x14ac:dyDescent="0.25">
      <c r="A71770" s="1">
        <v>147909291695871</v>
      </c>
      <c r="B71770" s="1">
        <v>528130571877154</v>
      </c>
    </row>
    <row r="71771" spans="1:2" x14ac:dyDescent="0.25">
      <c r="A71771" s="1">
        <v>326755210752090</v>
      </c>
      <c r="B71771" s="1">
        <v>162775863110707</v>
      </c>
    </row>
    <row r="71772" spans="1:2" x14ac:dyDescent="0.25">
      <c r="A71772" s="1">
        <v>605104381048673</v>
      </c>
      <c r="B71772" s="1">
        <v>551237729042519</v>
      </c>
    </row>
    <row r="71773" spans="1:2" x14ac:dyDescent="0.25">
      <c r="A71773" s="1">
        <v>331590106051529</v>
      </c>
      <c r="B71773" s="1">
        <v>700622017206693</v>
      </c>
    </row>
    <row r="71774" spans="1:2" x14ac:dyDescent="0.25">
      <c r="A71774" s="1">
        <v>857854183538900</v>
      </c>
      <c r="B71774" s="1">
        <v>798677174390810</v>
      </c>
    </row>
    <row r="71775" spans="1:2" x14ac:dyDescent="0.25">
      <c r="A71775" s="1">
        <v>866356774863922</v>
      </c>
      <c r="B71775" s="1">
        <v>444122485368851</v>
      </c>
    </row>
    <row r="71776" spans="1:2" x14ac:dyDescent="0.25">
      <c r="A71776" s="1">
        <v>336521140447938</v>
      </c>
      <c r="B71776" s="1">
        <v>318463202952956</v>
      </c>
    </row>
    <row r="71777" spans="1:2" x14ac:dyDescent="0.25">
      <c r="A71777" s="1">
        <v>472632827319577</v>
      </c>
      <c r="B71777" s="1">
        <v>184278092112591</v>
      </c>
    </row>
    <row r="71778" spans="1:2" x14ac:dyDescent="0.25">
      <c r="A71778" s="1">
        <v>622450390709085</v>
      </c>
      <c r="B71778" s="1">
        <v>651006725155466</v>
      </c>
    </row>
    <row r="71779" spans="1:2" x14ac:dyDescent="0.25">
      <c r="A71779" s="1">
        <v>878497437570716</v>
      </c>
      <c r="B71779" s="1">
        <v>172026322602938</v>
      </c>
    </row>
    <row r="71780" spans="1:2" x14ac:dyDescent="0.25">
      <c r="A71780" s="1">
        <v>330168780484519</v>
      </c>
      <c r="B71780" s="1">
        <v>735838869128734</v>
      </c>
    </row>
    <row r="71781" spans="1:2" x14ac:dyDescent="0.25">
      <c r="A71781" s="1">
        <v>805550283208881</v>
      </c>
      <c r="B71781" s="1">
        <v>291893006554273</v>
      </c>
    </row>
    <row r="71782" spans="1:2" x14ac:dyDescent="0.25">
      <c r="A71782" s="1">
        <v>453013408375052</v>
      </c>
      <c r="B71782" s="1">
        <v>848500093810214</v>
      </c>
    </row>
    <row r="71783" spans="1:2" x14ac:dyDescent="0.25">
      <c r="A71783" s="1">
        <v>891127542593481</v>
      </c>
      <c r="B71783" s="1">
        <v>864419101800927</v>
      </c>
    </row>
    <row r="71784" spans="1:2" x14ac:dyDescent="0.25">
      <c r="A71784" s="1">
        <v>753650447446559</v>
      </c>
      <c r="B71784" s="1">
        <v>301670763015114</v>
      </c>
    </row>
    <row r="71785" spans="1:2" x14ac:dyDescent="0.25">
      <c r="A71785" s="1">
        <v>568945942880796</v>
      </c>
      <c r="B71785" s="1">
        <v>401710286957750</v>
      </c>
    </row>
    <row r="71786" spans="1:2" x14ac:dyDescent="0.25">
      <c r="A71786" s="1">
        <v>673586159617992</v>
      </c>
      <c r="B71786" s="1">
        <v>784708222605516</v>
      </c>
    </row>
    <row r="71787" spans="1:2" x14ac:dyDescent="0.25">
      <c r="A71787" s="1">
        <v>428244892889017</v>
      </c>
      <c r="B71787" s="1">
        <v>679691009155632</v>
      </c>
    </row>
    <row r="71788" spans="1:2" x14ac:dyDescent="0.25">
      <c r="A71788" s="1">
        <v>536943822042131</v>
      </c>
      <c r="B71788" s="1">
        <v>128937765865085</v>
      </c>
    </row>
    <row r="71789" spans="1:2" x14ac:dyDescent="0.25">
      <c r="A71789" s="1">
        <v>478810610303618</v>
      </c>
      <c r="B71789" s="1">
        <v>984358923621640</v>
      </c>
    </row>
    <row r="71790" spans="1:2" x14ac:dyDescent="0.25">
      <c r="A71790" s="1">
        <v>132287003076870</v>
      </c>
      <c r="B71790" s="1">
        <v>623831801306400</v>
      </c>
    </row>
    <row r="71791" spans="1:2" x14ac:dyDescent="0.25">
      <c r="A71791" s="1">
        <v>868709507885974</v>
      </c>
      <c r="B71791" s="1">
        <v>659179745984197</v>
      </c>
    </row>
    <row r="71792" spans="1:2" x14ac:dyDescent="0.25">
      <c r="A71792" s="1">
        <v>950692357615498</v>
      </c>
      <c r="B71792" s="1">
        <v>442396145878073</v>
      </c>
    </row>
    <row r="71793" spans="1:2" x14ac:dyDescent="0.25">
      <c r="A71793" s="1">
        <v>110839619451188</v>
      </c>
      <c r="B71793" s="1">
        <v>479671925577009</v>
      </c>
    </row>
    <row r="71794" spans="1:2" x14ac:dyDescent="0.25">
      <c r="A71794" s="1">
        <v>246319535548033</v>
      </c>
      <c r="B71794" s="1">
        <v>675541164363803</v>
      </c>
    </row>
    <row r="71795" spans="1:2" x14ac:dyDescent="0.25">
      <c r="A71795" s="1">
        <v>293833847034607</v>
      </c>
      <c r="B71795" s="1">
        <v>960089704526173</v>
      </c>
    </row>
    <row r="71796" spans="1:2" x14ac:dyDescent="0.25">
      <c r="A71796" s="1">
        <v>266190403921695</v>
      </c>
      <c r="B71796" s="1">
        <v>865045210282627</v>
      </c>
    </row>
    <row r="71797" spans="1:2" x14ac:dyDescent="0.25">
      <c r="A71797" s="1">
        <v>972399869781343</v>
      </c>
      <c r="B71797" s="1">
        <v>486503773101108</v>
      </c>
    </row>
    <row r="71798" spans="1:2" x14ac:dyDescent="0.25">
      <c r="A71798" s="1">
        <v>154787577160706</v>
      </c>
      <c r="B71798" s="1">
        <v>412349645949616</v>
      </c>
    </row>
    <row r="71799" spans="1:2" x14ac:dyDescent="0.25">
      <c r="A71799" s="1">
        <v>229794638998848</v>
      </c>
      <c r="B71799" s="1">
        <v>807557694637884</v>
      </c>
    </row>
    <row r="71800" spans="1:2" x14ac:dyDescent="0.25">
      <c r="A71800" s="1">
        <v>310649907675644</v>
      </c>
      <c r="B71800" s="1">
        <v>739936404422820</v>
      </c>
    </row>
    <row r="71801" spans="1:2" x14ac:dyDescent="0.25">
      <c r="A71801" s="1">
        <v>495569407648170</v>
      </c>
      <c r="B71801" s="1">
        <v>154840292496547</v>
      </c>
    </row>
    <row r="71802" spans="1:2" x14ac:dyDescent="0.25">
      <c r="A71802" s="1">
        <v>519897814602520</v>
      </c>
      <c r="B71802" s="1">
        <v>760219279659646</v>
      </c>
    </row>
    <row r="71803" spans="1:2" x14ac:dyDescent="0.25">
      <c r="A71803" s="1">
        <v>541953529521058</v>
      </c>
      <c r="B71803" s="1">
        <v>149506062199792</v>
      </c>
    </row>
    <row r="71804" spans="1:2" x14ac:dyDescent="0.25">
      <c r="A71804" s="1">
        <v>966805288415348</v>
      </c>
      <c r="B71804" s="1">
        <v>660864289762144</v>
      </c>
    </row>
    <row r="71805" spans="1:2" x14ac:dyDescent="0.25">
      <c r="A71805" s="1">
        <v>110572124974233</v>
      </c>
      <c r="B71805" s="1">
        <v>717328622222478</v>
      </c>
    </row>
    <row r="71806" spans="1:2" x14ac:dyDescent="0.25">
      <c r="A71806" s="1">
        <v>616079101248416</v>
      </c>
      <c r="B71806" s="1">
        <v>233905809040056</v>
      </c>
    </row>
    <row r="71807" spans="1:2" x14ac:dyDescent="0.25">
      <c r="A71807" s="1">
        <v>312404384467527</v>
      </c>
      <c r="B71807" s="1">
        <v>289280295770589</v>
      </c>
    </row>
    <row r="71808" spans="1:2" x14ac:dyDescent="0.25">
      <c r="A71808" s="1">
        <v>480717732129616</v>
      </c>
      <c r="B71808" s="1">
        <v>469491537077408</v>
      </c>
    </row>
    <row r="71809" spans="1:2" x14ac:dyDescent="0.25">
      <c r="A71809" s="1">
        <v>379039712190888</v>
      </c>
      <c r="B71809" s="1">
        <v>144876166845287</v>
      </c>
    </row>
    <row r="71810" spans="1:2" x14ac:dyDescent="0.25">
      <c r="A71810" s="1">
        <v>559262184568040</v>
      </c>
      <c r="B71810" s="1">
        <v>216449382957777</v>
      </c>
    </row>
    <row r="71811" spans="1:2" x14ac:dyDescent="0.25">
      <c r="A71811" s="1">
        <v>470500036460702</v>
      </c>
      <c r="B71811" s="1">
        <v>667087354558080</v>
      </c>
    </row>
    <row r="71812" spans="1:2" x14ac:dyDescent="0.25">
      <c r="A71812" s="1">
        <v>202295789372378</v>
      </c>
      <c r="B71812" s="1">
        <v>144988253541469</v>
      </c>
    </row>
    <row r="71813" spans="1:2" x14ac:dyDescent="0.25">
      <c r="A71813" s="1">
        <v>164458110312509</v>
      </c>
      <c r="B71813" s="1">
        <v>199361367093389</v>
      </c>
    </row>
    <row r="71814" spans="1:2" x14ac:dyDescent="0.25">
      <c r="A71814" s="1">
        <v>138354567713591</v>
      </c>
      <c r="B71814" s="1">
        <v>371486370662680</v>
      </c>
    </row>
    <row r="71815" spans="1:2" x14ac:dyDescent="0.25">
      <c r="A71815" s="1">
        <v>134997028743708</v>
      </c>
      <c r="B71815" s="1">
        <v>574162330202587</v>
      </c>
    </row>
    <row r="71816" spans="1:2" x14ac:dyDescent="0.25">
      <c r="A71816" s="1">
        <v>148227955974678</v>
      </c>
      <c r="B71816" s="1">
        <v>779146561350605</v>
      </c>
    </row>
    <row r="71817" spans="1:2" x14ac:dyDescent="0.25">
      <c r="A71817" s="1">
        <v>838308080140776</v>
      </c>
      <c r="B71817" s="1">
        <v>384183105434020</v>
      </c>
    </row>
    <row r="71818" spans="1:2" x14ac:dyDescent="0.25">
      <c r="A71818" s="1">
        <v>517073190348619</v>
      </c>
      <c r="B71818" s="1">
        <v>869307839576435</v>
      </c>
    </row>
    <row r="71819" spans="1:2" x14ac:dyDescent="0.25">
      <c r="A71819" s="1">
        <v>386436407418972</v>
      </c>
      <c r="B71819" s="1">
        <v>534183758347137</v>
      </c>
    </row>
    <row r="71820" spans="1:2" x14ac:dyDescent="0.25">
      <c r="A71820" s="1">
        <v>925649242695662</v>
      </c>
      <c r="B71820" s="1">
        <v>787904692285315</v>
      </c>
    </row>
    <row r="71821" spans="1:2" x14ac:dyDescent="0.25">
      <c r="A71821" s="1">
        <v>197182912669322</v>
      </c>
      <c r="B71821" s="1">
        <v>448203369989034</v>
      </c>
    </row>
    <row r="71822" spans="1:2" x14ac:dyDescent="0.25">
      <c r="A71822" s="1">
        <v>252419577480900</v>
      </c>
      <c r="B71822" s="1">
        <v>358910299685003</v>
      </c>
    </row>
    <row r="71823" spans="1:2" x14ac:dyDescent="0.25">
      <c r="A71823" s="1">
        <v>418471445187312</v>
      </c>
      <c r="B71823" s="1">
        <v>695500971312510</v>
      </c>
    </row>
    <row r="71824" spans="1:2" x14ac:dyDescent="0.25">
      <c r="A71824" s="1">
        <v>347620601041849</v>
      </c>
      <c r="B71824" s="1">
        <v>592182037142950</v>
      </c>
    </row>
    <row r="71825" spans="1:2" x14ac:dyDescent="0.25">
      <c r="A71825" s="1">
        <v>141846830018874</v>
      </c>
      <c r="B71825" s="1">
        <v>370942278440507</v>
      </c>
    </row>
    <row r="71826" spans="1:2" x14ac:dyDescent="0.25">
      <c r="A71826" s="1">
        <v>248451476063383</v>
      </c>
      <c r="B71826" s="1">
        <v>511408603932966</v>
      </c>
    </row>
    <row r="71827" spans="1:2" x14ac:dyDescent="0.25">
      <c r="A71827" s="1">
        <v>486732624169745</v>
      </c>
      <c r="B71827" s="1">
        <v>498738990377674</v>
      </c>
    </row>
    <row r="71828" spans="1:2" x14ac:dyDescent="0.25">
      <c r="A71828" s="1">
        <v>125719512839485</v>
      </c>
      <c r="B71828" s="1">
        <v>181772575148447</v>
      </c>
    </row>
    <row r="71829" spans="1:2" x14ac:dyDescent="0.25">
      <c r="A71829" s="1">
        <v>326267890727738</v>
      </c>
      <c r="B71829" s="1">
        <v>279256754193397</v>
      </c>
    </row>
    <row r="71830" spans="1:2" x14ac:dyDescent="0.25">
      <c r="A71830" s="1">
        <v>844638145629923</v>
      </c>
      <c r="B71830" s="1">
        <v>122284077009054</v>
      </c>
    </row>
    <row r="71831" spans="1:2" x14ac:dyDescent="0.25">
      <c r="A71831" s="1">
        <v>572589560691168</v>
      </c>
      <c r="B71831" s="1">
        <v>889090757398828</v>
      </c>
    </row>
    <row r="71832" spans="1:2" x14ac:dyDescent="0.25">
      <c r="A71832" s="1">
        <v>145388623173619</v>
      </c>
      <c r="B71832" s="1">
        <v>687635911839574</v>
      </c>
    </row>
    <row r="71833" spans="1:2" x14ac:dyDescent="0.25">
      <c r="A71833" s="1">
        <v>872558783951306</v>
      </c>
      <c r="B71833" s="1">
        <v>568355693111362</v>
      </c>
    </row>
    <row r="71834" spans="1:2" x14ac:dyDescent="0.25">
      <c r="A71834" s="1">
        <v>154188424543070</v>
      </c>
      <c r="B71834" s="1">
        <v>609788035929063</v>
      </c>
    </row>
    <row r="71835" spans="1:2" x14ac:dyDescent="0.25">
      <c r="A71835" s="1">
        <v>328754801564267</v>
      </c>
      <c r="B71835" s="1">
        <v>843059451408279</v>
      </c>
    </row>
    <row r="71836" spans="1:2" x14ac:dyDescent="0.25">
      <c r="A71836" s="1">
        <v>780928952101022</v>
      </c>
      <c r="B71836" s="1">
        <v>111277488029609</v>
      </c>
    </row>
    <row r="71837" spans="1:2" x14ac:dyDescent="0.25">
      <c r="A71837" s="1">
        <v>458862220028559</v>
      </c>
      <c r="B71837" s="1">
        <v>274841064616302</v>
      </c>
    </row>
    <row r="71838" spans="1:2" x14ac:dyDescent="0.25">
      <c r="A71838" s="1">
        <v>115956101308119</v>
      </c>
      <c r="B71838" s="1">
        <v>116935910704958</v>
      </c>
    </row>
    <row r="71839" spans="1:2" x14ac:dyDescent="0.25">
      <c r="A71839" s="1">
        <v>518037732511809</v>
      </c>
      <c r="B71839" s="1">
        <v>839786992528418</v>
      </c>
    </row>
    <row r="71840" spans="1:2" x14ac:dyDescent="0.25">
      <c r="A71840" s="1">
        <v>349745227874662</v>
      </c>
      <c r="B71840" s="1">
        <v>535611541935627</v>
      </c>
    </row>
    <row r="71841" spans="1:2" x14ac:dyDescent="0.25">
      <c r="A71841" s="1">
        <v>452734143313466</v>
      </c>
      <c r="B71841" s="1">
        <v>328409536460017</v>
      </c>
    </row>
    <row r="71842" spans="1:2" x14ac:dyDescent="0.25">
      <c r="A71842" s="1">
        <v>948263618955659</v>
      </c>
      <c r="B71842" s="1">
        <v>761517946080474</v>
      </c>
    </row>
    <row r="71843" spans="1:2" x14ac:dyDescent="0.25">
      <c r="A71843" s="1">
        <v>576142037495138</v>
      </c>
      <c r="B71843" s="1">
        <v>725855147937059</v>
      </c>
    </row>
    <row r="71844" spans="1:2" x14ac:dyDescent="0.25">
      <c r="A71844" s="1">
        <v>704043113977706</v>
      </c>
      <c r="B71844" s="1">
        <v>795144101178383</v>
      </c>
    </row>
    <row r="71845" spans="1:2" x14ac:dyDescent="0.25">
      <c r="A71845" s="1">
        <v>622712307528573</v>
      </c>
      <c r="B71845" s="1">
        <v>853516594068138</v>
      </c>
    </row>
    <row r="71846" spans="1:2" x14ac:dyDescent="0.25">
      <c r="A71846" s="1">
        <v>777875246184149</v>
      </c>
      <c r="B71846" s="1">
        <v>564367504619562</v>
      </c>
    </row>
    <row r="71847" spans="1:2" x14ac:dyDescent="0.25">
      <c r="A71847" s="1">
        <v>618052358129269</v>
      </c>
      <c r="B71847" s="1">
        <v>595868959077637</v>
      </c>
    </row>
    <row r="71848" spans="1:2" x14ac:dyDescent="0.25">
      <c r="A71848" s="1">
        <v>998627706010789</v>
      </c>
      <c r="B71848" s="1">
        <v>820150260490806</v>
      </c>
    </row>
    <row r="71849" spans="1:2" x14ac:dyDescent="0.25">
      <c r="A71849" s="1">
        <v>261957871124593</v>
      </c>
      <c r="B71849" s="1">
        <v>994402960947299</v>
      </c>
    </row>
    <row r="71850" spans="1:2" x14ac:dyDescent="0.25">
      <c r="A71850" s="1">
        <v>491340112766752</v>
      </c>
      <c r="B71850" s="1">
        <v>592978209246370</v>
      </c>
    </row>
    <row r="71851" spans="1:2" x14ac:dyDescent="0.25">
      <c r="A71851" s="1">
        <v>651430357198141</v>
      </c>
      <c r="B71851" s="1">
        <v>458211846305526</v>
      </c>
    </row>
    <row r="71852" spans="1:2" x14ac:dyDescent="0.25">
      <c r="A71852" s="1">
        <v>436973706339572</v>
      </c>
      <c r="B71852" s="1">
        <v>903584262085947</v>
      </c>
    </row>
    <row r="71853" spans="1:2" x14ac:dyDescent="0.25">
      <c r="A71853" s="1">
        <v>573439724818052</v>
      </c>
      <c r="B71853" s="1">
        <v>318952337568200</v>
      </c>
    </row>
    <row r="71854" spans="1:2" x14ac:dyDescent="0.25">
      <c r="A71854" s="1">
        <v>197475987168364</v>
      </c>
      <c r="B71854" s="1">
        <v>919148977430935</v>
      </c>
    </row>
    <row r="71855" spans="1:2" x14ac:dyDescent="0.25">
      <c r="A71855" s="1">
        <v>541040229704717</v>
      </c>
      <c r="B71855" s="1">
        <v>903451808525309</v>
      </c>
    </row>
    <row r="71856" spans="1:2" x14ac:dyDescent="0.25">
      <c r="A71856" s="1">
        <v>918827258083721</v>
      </c>
      <c r="B71856" s="1">
        <v>153932823367497</v>
      </c>
    </row>
    <row r="71857" spans="1:2" x14ac:dyDescent="0.25">
      <c r="A71857" s="1">
        <v>744908717547200</v>
      </c>
      <c r="B71857" s="1">
        <v>541651644413766</v>
      </c>
    </row>
    <row r="71858" spans="1:2" x14ac:dyDescent="0.25">
      <c r="A71858" s="1">
        <v>916115255838886</v>
      </c>
      <c r="B71858" s="1">
        <v>700818592932603</v>
      </c>
    </row>
    <row r="71859" spans="1:2" x14ac:dyDescent="0.25">
      <c r="A71859" s="1">
        <v>323512794935972</v>
      </c>
      <c r="B71859" s="1">
        <v>298271851356734</v>
      </c>
    </row>
    <row r="71860" spans="1:2" x14ac:dyDescent="0.25">
      <c r="A71860" s="1">
        <v>252584064899069</v>
      </c>
      <c r="B71860" s="1">
        <v>181439714157893</v>
      </c>
    </row>
    <row r="71861" spans="1:2" x14ac:dyDescent="0.25">
      <c r="A71861" s="1">
        <v>619196150625073</v>
      </c>
      <c r="B71861" s="1">
        <v>121393640524824</v>
      </c>
    </row>
    <row r="71862" spans="1:2" x14ac:dyDescent="0.25">
      <c r="A71862" s="1">
        <v>827562726291917</v>
      </c>
      <c r="B71862" s="1">
        <v>420424697442002</v>
      </c>
    </row>
    <row r="71863" spans="1:2" x14ac:dyDescent="0.25">
      <c r="A71863" s="1">
        <v>941931540716910</v>
      </c>
      <c r="B71863" s="1">
        <v>331091886512016</v>
      </c>
    </row>
    <row r="71864" spans="1:2" x14ac:dyDescent="0.25">
      <c r="A71864" s="1">
        <v>621724177747557</v>
      </c>
      <c r="B71864" s="1">
        <v>409297222795233</v>
      </c>
    </row>
    <row r="71865" spans="1:2" x14ac:dyDescent="0.25">
      <c r="A71865" s="1">
        <v>317490843946889</v>
      </c>
      <c r="B71865" s="1">
        <v>843131288900510</v>
      </c>
    </row>
    <row r="71866" spans="1:2" x14ac:dyDescent="0.25">
      <c r="A71866" s="1">
        <v>926521400558769</v>
      </c>
      <c r="B71866" s="1">
        <v>660535104089669</v>
      </c>
    </row>
    <row r="71867" spans="1:2" x14ac:dyDescent="0.25">
      <c r="A71867" s="1">
        <v>258561994126312</v>
      </c>
      <c r="B71867" s="1">
        <v>237078472791316</v>
      </c>
    </row>
    <row r="71868" spans="1:2" x14ac:dyDescent="0.25">
      <c r="A71868" s="1">
        <v>142745296771195</v>
      </c>
      <c r="B71868" s="1">
        <v>537123059809657</v>
      </c>
    </row>
    <row r="71869" spans="1:2" x14ac:dyDescent="0.25">
      <c r="A71869" s="1">
        <v>434889150382170</v>
      </c>
      <c r="B71869" s="1">
        <v>806123003054604</v>
      </c>
    </row>
    <row r="71870" spans="1:2" x14ac:dyDescent="0.25">
      <c r="A71870" s="1">
        <v>850273801268676</v>
      </c>
      <c r="B71870" s="1">
        <v>187395576948558</v>
      </c>
    </row>
    <row r="71871" spans="1:2" x14ac:dyDescent="0.25">
      <c r="A71871" s="1">
        <v>130440241750967</v>
      </c>
      <c r="B71871" s="1">
        <v>735723242910664</v>
      </c>
    </row>
    <row r="71872" spans="1:2" x14ac:dyDescent="0.25">
      <c r="A71872" s="1">
        <v>312377292919442</v>
      </c>
      <c r="B71872" s="1">
        <v>498910498240991</v>
      </c>
    </row>
    <row r="71873" spans="1:2" x14ac:dyDescent="0.25">
      <c r="A71873" s="1">
        <v>323893610489344</v>
      </c>
      <c r="B71873" s="1">
        <v>293398261653520</v>
      </c>
    </row>
    <row r="71874" spans="1:2" x14ac:dyDescent="0.25">
      <c r="A71874" s="1">
        <v>961339709122089</v>
      </c>
      <c r="B71874" s="1">
        <v>999639657226491</v>
      </c>
    </row>
    <row r="71875" spans="1:2" x14ac:dyDescent="0.25">
      <c r="A71875" s="1">
        <v>311254938529280</v>
      </c>
      <c r="B71875" s="1">
        <v>472392436823550</v>
      </c>
    </row>
    <row r="71876" spans="1:2" x14ac:dyDescent="0.25">
      <c r="A71876" s="1">
        <v>171745095466875</v>
      </c>
      <c r="B71876" s="1">
        <v>584864769166474</v>
      </c>
    </row>
    <row r="71877" spans="1:2" x14ac:dyDescent="0.25">
      <c r="A71877" s="1">
        <v>680380304339627</v>
      </c>
      <c r="B71877" s="1">
        <v>977821719958446</v>
      </c>
    </row>
    <row r="71878" spans="1:2" x14ac:dyDescent="0.25">
      <c r="A71878" s="1">
        <v>978723338837591</v>
      </c>
      <c r="B71878" s="1">
        <v>323668316120571</v>
      </c>
    </row>
    <row r="71879" spans="1:2" x14ac:dyDescent="0.25">
      <c r="A71879" s="1">
        <v>682807802547497</v>
      </c>
      <c r="B71879" s="1">
        <v>315396808283820</v>
      </c>
    </row>
    <row r="71880" spans="1:2" x14ac:dyDescent="0.25">
      <c r="A71880" s="1">
        <v>836782795118495</v>
      </c>
      <c r="B71880" s="1">
        <v>436490290208693</v>
      </c>
    </row>
    <row r="71881" spans="1:2" x14ac:dyDescent="0.25">
      <c r="A71881" s="1">
        <v>148746302648710</v>
      </c>
      <c r="B71881" s="1">
        <v>367204829435554</v>
      </c>
    </row>
    <row r="71882" spans="1:2" x14ac:dyDescent="0.25">
      <c r="A71882" s="1">
        <v>491904418121830</v>
      </c>
      <c r="B71882" s="1">
        <v>316377500938475</v>
      </c>
    </row>
    <row r="71883" spans="1:2" x14ac:dyDescent="0.25">
      <c r="A71883" s="1">
        <v>993211712274884</v>
      </c>
      <c r="B71883" s="1">
        <v>692003544874483</v>
      </c>
    </row>
    <row r="71884" spans="1:2" x14ac:dyDescent="0.25">
      <c r="A71884" s="1">
        <v>380371154846658</v>
      </c>
      <c r="B71884" s="1">
        <v>162378003868900</v>
      </c>
    </row>
    <row r="71885" spans="1:2" x14ac:dyDescent="0.25">
      <c r="A71885" s="1">
        <v>189820407577816</v>
      </c>
      <c r="B71885" s="1">
        <v>481107389292615</v>
      </c>
    </row>
    <row r="71886" spans="1:2" x14ac:dyDescent="0.25">
      <c r="A71886" s="1">
        <v>397235886328772</v>
      </c>
      <c r="B71886" s="1">
        <v>699159021012103</v>
      </c>
    </row>
    <row r="71887" spans="1:2" x14ac:dyDescent="0.25">
      <c r="A71887" s="1">
        <v>472397774985526</v>
      </c>
      <c r="B71887" s="1">
        <v>210809905666562</v>
      </c>
    </row>
    <row r="71888" spans="1:2" x14ac:dyDescent="0.25">
      <c r="A71888" s="1">
        <v>149120359802824</v>
      </c>
      <c r="B71888" s="1">
        <v>590393807373103</v>
      </c>
    </row>
    <row r="71889" spans="1:2" x14ac:dyDescent="0.25">
      <c r="A71889" s="1">
        <v>140411542779035</v>
      </c>
      <c r="B71889" s="1">
        <v>264223567803205</v>
      </c>
    </row>
    <row r="71890" spans="1:2" x14ac:dyDescent="0.25">
      <c r="A71890" s="1">
        <v>947337871567254</v>
      </c>
      <c r="B71890" s="1">
        <v>188551985341062</v>
      </c>
    </row>
    <row r="71891" spans="1:2" x14ac:dyDescent="0.25">
      <c r="A71891" s="1">
        <v>963287006631834</v>
      </c>
      <c r="B71891" s="1">
        <v>818239031917355</v>
      </c>
    </row>
    <row r="71892" spans="1:2" x14ac:dyDescent="0.25">
      <c r="A71892" s="1">
        <v>747397104389365</v>
      </c>
      <c r="B71892" s="1">
        <v>938539451005998</v>
      </c>
    </row>
    <row r="71893" spans="1:2" x14ac:dyDescent="0.25">
      <c r="A71893" s="1">
        <v>854929872249788</v>
      </c>
      <c r="B71893" s="1">
        <v>291177800087007</v>
      </c>
    </row>
    <row r="71894" spans="1:2" x14ac:dyDescent="0.25">
      <c r="A71894" s="1">
        <v>798772386506755</v>
      </c>
      <c r="B71894" s="1">
        <v>909143410663733</v>
      </c>
    </row>
    <row r="71895" spans="1:2" x14ac:dyDescent="0.25">
      <c r="A71895" s="1">
        <v>614504734986180</v>
      </c>
      <c r="B71895" s="1">
        <v>755140981414176</v>
      </c>
    </row>
    <row r="71896" spans="1:2" x14ac:dyDescent="0.25">
      <c r="A71896" s="1">
        <v>340855215559454</v>
      </c>
      <c r="B71896" s="1">
        <v>920458029185566</v>
      </c>
    </row>
    <row r="71897" spans="1:2" x14ac:dyDescent="0.25">
      <c r="A71897" s="1">
        <v>724481986235804</v>
      </c>
      <c r="B71897" s="1">
        <v>382690744671942</v>
      </c>
    </row>
    <row r="71898" spans="1:2" x14ac:dyDescent="0.25">
      <c r="A71898" s="1">
        <v>813348389303759</v>
      </c>
      <c r="B71898" s="1">
        <v>613492973648097</v>
      </c>
    </row>
    <row r="71899" spans="1:2" x14ac:dyDescent="0.25">
      <c r="A71899" s="1">
        <v>365970045010473</v>
      </c>
      <c r="B71899" s="1">
        <v>205233129282395</v>
      </c>
    </row>
    <row r="71900" spans="1:2" x14ac:dyDescent="0.25">
      <c r="A71900" s="1">
        <v>910174514298681</v>
      </c>
      <c r="B71900" s="1">
        <v>721907888480615</v>
      </c>
    </row>
    <row r="71901" spans="1:2" x14ac:dyDescent="0.25">
      <c r="A71901" s="1">
        <v>137292918326168</v>
      </c>
      <c r="B71901" s="1">
        <v>459066680020190</v>
      </c>
    </row>
    <row r="71902" spans="1:2" x14ac:dyDescent="0.25">
      <c r="A71902" s="1">
        <v>897501723478393</v>
      </c>
      <c r="B71902" s="1">
        <v>376255151715864</v>
      </c>
    </row>
    <row r="71903" spans="1:2" x14ac:dyDescent="0.25">
      <c r="A71903" s="1">
        <v>963418959155938</v>
      </c>
      <c r="B71903" s="1">
        <v>522263060195625</v>
      </c>
    </row>
    <row r="71904" spans="1:2" x14ac:dyDescent="0.25">
      <c r="A71904" s="1">
        <v>343234925783639</v>
      </c>
      <c r="B71904" s="1">
        <v>657241299271265</v>
      </c>
    </row>
    <row r="71905" spans="1:2" x14ac:dyDescent="0.25">
      <c r="A71905" s="1">
        <v>398374463273170</v>
      </c>
      <c r="B71905" s="1">
        <v>850040052439240</v>
      </c>
    </row>
    <row r="71906" spans="1:2" x14ac:dyDescent="0.25">
      <c r="A71906" s="1">
        <v>923358507504583</v>
      </c>
      <c r="B71906" s="1">
        <v>172819424185859</v>
      </c>
    </row>
    <row r="71907" spans="1:2" x14ac:dyDescent="0.25">
      <c r="A71907" s="1">
        <v>164406436437307</v>
      </c>
      <c r="B71907" s="1">
        <v>398406451304995</v>
      </c>
    </row>
    <row r="71908" spans="1:2" x14ac:dyDescent="0.25">
      <c r="A71908" s="1">
        <v>397663467651243</v>
      </c>
      <c r="B71908" s="1">
        <v>203765024511984</v>
      </c>
    </row>
    <row r="71909" spans="1:2" x14ac:dyDescent="0.25">
      <c r="A71909" s="1">
        <v>946459350650081</v>
      </c>
      <c r="B71909" s="1">
        <v>406646501377113</v>
      </c>
    </row>
    <row r="71910" spans="1:2" x14ac:dyDescent="0.25">
      <c r="A71910" s="1">
        <v>972425699867660</v>
      </c>
      <c r="B71910" s="1">
        <v>465867128796146</v>
      </c>
    </row>
    <row r="71911" spans="1:2" x14ac:dyDescent="0.25">
      <c r="A71911" s="1">
        <v>205452772201093</v>
      </c>
      <c r="B71911" s="1">
        <v>505488873580126</v>
      </c>
    </row>
    <row r="71912" spans="1:2" x14ac:dyDescent="0.25">
      <c r="A71912" s="1">
        <v>310302636029732</v>
      </c>
      <c r="B71912" s="1">
        <v>862887404691371</v>
      </c>
    </row>
    <row r="71913" spans="1:2" x14ac:dyDescent="0.25">
      <c r="A71913" s="1">
        <v>153137797410043</v>
      </c>
      <c r="B71913" s="1">
        <v>668657350073402</v>
      </c>
    </row>
    <row r="71914" spans="1:2" x14ac:dyDescent="0.25">
      <c r="A71914" s="1">
        <v>896941000745616</v>
      </c>
      <c r="B71914" s="1">
        <v>369152956770199</v>
      </c>
    </row>
    <row r="71915" spans="1:2" x14ac:dyDescent="0.25">
      <c r="A71915" s="1">
        <v>838357012761587</v>
      </c>
      <c r="B71915" s="1">
        <v>419715108289916</v>
      </c>
    </row>
    <row r="71916" spans="1:2" x14ac:dyDescent="0.25">
      <c r="A71916" s="1">
        <v>685242117716180</v>
      </c>
      <c r="B71916" s="1">
        <v>760396529917898</v>
      </c>
    </row>
    <row r="71917" spans="1:2" x14ac:dyDescent="0.25">
      <c r="A71917" s="1">
        <v>425840746676638</v>
      </c>
      <c r="B71917" s="1">
        <v>295304339292079</v>
      </c>
    </row>
    <row r="71918" spans="1:2" x14ac:dyDescent="0.25">
      <c r="A71918" s="1">
        <v>378314416975321</v>
      </c>
      <c r="B71918" s="1">
        <v>740827800402675</v>
      </c>
    </row>
    <row r="71919" spans="1:2" x14ac:dyDescent="0.25">
      <c r="A71919" s="1">
        <v>566099829587500</v>
      </c>
      <c r="B71919" s="1">
        <v>882379986266140</v>
      </c>
    </row>
    <row r="71920" spans="1:2" x14ac:dyDescent="0.25">
      <c r="A71920" s="1">
        <v>464339540109789</v>
      </c>
      <c r="B71920" s="1">
        <v>284828578093713</v>
      </c>
    </row>
    <row r="71921" spans="1:2" x14ac:dyDescent="0.25">
      <c r="A71921" s="1">
        <v>684116642355715</v>
      </c>
      <c r="B71921" s="1">
        <v>264090591810969</v>
      </c>
    </row>
    <row r="71922" spans="1:2" x14ac:dyDescent="0.25">
      <c r="A71922" s="1">
        <v>867486681878175</v>
      </c>
      <c r="B71922" s="1">
        <v>135758264904847</v>
      </c>
    </row>
    <row r="71923" spans="1:2" x14ac:dyDescent="0.25">
      <c r="A71923" s="1">
        <v>271459546956197</v>
      </c>
      <c r="B71923" s="1">
        <v>715982778340237</v>
      </c>
    </row>
    <row r="71924" spans="1:2" x14ac:dyDescent="0.25">
      <c r="A71924" s="1">
        <v>996786820366509</v>
      </c>
      <c r="B71924" s="1">
        <v>825107766643050</v>
      </c>
    </row>
    <row r="71925" spans="1:2" x14ac:dyDescent="0.25">
      <c r="A71925" s="1">
        <v>271392367320093</v>
      </c>
      <c r="B71925" s="1">
        <v>922260463398368</v>
      </c>
    </row>
    <row r="71926" spans="1:2" x14ac:dyDescent="0.25">
      <c r="A71926" s="1">
        <v>975041829414570</v>
      </c>
      <c r="B71926" s="1">
        <v>253960969464061</v>
      </c>
    </row>
    <row r="71927" spans="1:2" x14ac:dyDescent="0.25">
      <c r="A71927" s="1">
        <v>402643832217086</v>
      </c>
      <c r="B71927" s="1">
        <v>280425245804503</v>
      </c>
    </row>
    <row r="71928" spans="1:2" x14ac:dyDescent="0.25">
      <c r="A71928" s="1">
        <v>934083153749726</v>
      </c>
      <c r="B71928" s="1">
        <v>543084177855295</v>
      </c>
    </row>
    <row r="71929" spans="1:2" x14ac:dyDescent="0.25">
      <c r="A71929" s="1">
        <v>542195207413866</v>
      </c>
      <c r="B71929" s="1">
        <v>733077613724173</v>
      </c>
    </row>
    <row r="71930" spans="1:2" x14ac:dyDescent="0.25">
      <c r="A71930" s="1">
        <v>267039926738506</v>
      </c>
      <c r="B71930" s="1">
        <v>802516762233048</v>
      </c>
    </row>
    <row r="71931" spans="1:2" x14ac:dyDescent="0.25">
      <c r="A71931" s="1">
        <v>648194542353109</v>
      </c>
      <c r="B71931" s="1">
        <v>970466596877786</v>
      </c>
    </row>
    <row r="71932" spans="1:2" x14ac:dyDescent="0.25">
      <c r="A71932" s="1">
        <v>238940899719707</v>
      </c>
      <c r="B71932" s="1">
        <v>764812488448881</v>
      </c>
    </row>
    <row r="71933" spans="1:2" x14ac:dyDescent="0.25">
      <c r="A71933" s="1">
        <v>730719395147748</v>
      </c>
      <c r="B71933" s="1">
        <v>689869052324213</v>
      </c>
    </row>
    <row r="71934" spans="1:2" x14ac:dyDescent="0.25">
      <c r="A71934" s="1">
        <v>649185425106165</v>
      </c>
      <c r="B71934" s="1">
        <v>763178106238494</v>
      </c>
    </row>
    <row r="71935" spans="1:2" x14ac:dyDescent="0.25">
      <c r="A71935" s="1">
        <v>204308244564872</v>
      </c>
      <c r="B71935" s="1">
        <v>202972628387946</v>
      </c>
    </row>
    <row r="71936" spans="1:2" x14ac:dyDescent="0.25">
      <c r="A71936" s="1">
        <v>636995628462552</v>
      </c>
      <c r="B71936" s="1">
        <v>518076400759631</v>
      </c>
    </row>
    <row r="71937" spans="1:2" x14ac:dyDescent="0.25">
      <c r="A71937" s="1">
        <v>882622626953079</v>
      </c>
      <c r="B71937" s="1">
        <v>315269147234146</v>
      </c>
    </row>
    <row r="71938" spans="1:2" x14ac:dyDescent="0.25">
      <c r="A71938" s="1">
        <v>829928842361439</v>
      </c>
      <c r="B71938" s="1">
        <v>474690342661059</v>
      </c>
    </row>
    <row r="71939" spans="1:2" x14ac:dyDescent="0.25">
      <c r="A71939" s="1">
        <v>151273886436524</v>
      </c>
      <c r="B71939" s="1">
        <v>111822222551567</v>
      </c>
    </row>
    <row r="71940" spans="1:2" x14ac:dyDescent="0.25">
      <c r="A71940" s="1">
        <v>913554562233769</v>
      </c>
      <c r="B71940" s="1">
        <v>763761133101688</v>
      </c>
    </row>
    <row r="71941" spans="1:2" x14ac:dyDescent="0.25">
      <c r="A71941" s="1">
        <v>870992958195948</v>
      </c>
      <c r="B71941" s="1">
        <v>665642160007779</v>
      </c>
    </row>
    <row r="71942" spans="1:2" x14ac:dyDescent="0.25">
      <c r="A71942" s="1">
        <v>754143030580136</v>
      </c>
      <c r="B71942" s="1">
        <v>205489406557994</v>
      </c>
    </row>
    <row r="71943" spans="1:2" x14ac:dyDescent="0.25">
      <c r="A71943" s="1">
        <v>665354460167747</v>
      </c>
      <c r="B71943" s="1">
        <v>694163919511996</v>
      </c>
    </row>
    <row r="71944" spans="1:2" x14ac:dyDescent="0.25">
      <c r="A71944" s="1">
        <v>742539577024942</v>
      </c>
      <c r="B71944" s="1">
        <v>426085260728594</v>
      </c>
    </row>
    <row r="71945" spans="1:2" x14ac:dyDescent="0.25">
      <c r="A71945" s="1">
        <v>984329574728272</v>
      </c>
      <c r="B71945" s="1">
        <v>787687472765046</v>
      </c>
    </row>
    <row r="71946" spans="1:2" x14ac:dyDescent="0.25">
      <c r="A71946" s="1">
        <v>138670479962782</v>
      </c>
      <c r="B71946" s="1">
        <v>143376894883446</v>
      </c>
    </row>
    <row r="71947" spans="1:2" x14ac:dyDescent="0.25">
      <c r="A71947" s="1">
        <v>741197705059177</v>
      </c>
      <c r="B71947" s="1">
        <v>282983000667315</v>
      </c>
    </row>
    <row r="71948" spans="1:2" x14ac:dyDescent="0.25">
      <c r="A71948" s="1">
        <v>364078097942958</v>
      </c>
      <c r="B71948" s="1">
        <v>921647758526982</v>
      </c>
    </row>
    <row r="71949" spans="1:2" x14ac:dyDescent="0.25">
      <c r="A71949" s="1">
        <v>763706922740228</v>
      </c>
      <c r="B71949" s="1">
        <v>476307717577544</v>
      </c>
    </row>
    <row r="71950" spans="1:2" x14ac:dyDescent="0.25">
      <c r="A71950" s="1">
        <v>117198050005219</v>
      </c>
      <c r="B71950" s="1">
        <v>264434071340898</v>
      </c>
    </row>
    <row r="71951" spans="1:2" x14ac:dyDescent="0.25">
      <c r="A71951" s="1">
        <v>141289395388891</v>
      </c>
      <c r="B71951" s="1">
        <v>426660037450653</v>
      </c>
    </row>
    <row r="71952" spans="1:2" x14ac:dyDescent="0.25">
      <c r="A71952" s="1">
        <v>413705278879955</v>
      </c>
      <c r="B71952" s="1">
        <v>697756408200355</v>
      </c>
    </row>
    <row r="71953" spans="1:2" x14ac:dyDescent="0.25">
      <c r="A71953" s="1">
        <v>422760295317672</v>
      </c>
      <c r="B71953" s="1">
        <v>114235795288887</v>
      </c>
    </row>
    <row r="71954" spans="1:2" x14ac:dyDescent="0.25">
      <c r="A71954" s="1">
        <v>737006335720976</v>
      </c>
      <c r="B71954" s="1">
        <v>124910018096492</v>
      </c>
    </row>
    <row r="71955" spans="1:2" x14ac:dyDescent="0.25">
      <c r="A71955" s="1">
        <v>379101254834491</v>
      </c>
      <c r="B71955" s="1">
        <v>901349546410399</v>
      </c>
    </row>
    <row r="71956" spans="1:2" x14ac:dyDescent="0.25">
      <c r="A71956" s="1">
        <v>726292560072855</v>
      </c>
      <c r="B71956" s="1">
        <v>374691649496420</v>
      </c>
    </row>
    <row r="71957" spans="1:2" x14ac:dyDescent="0.25">
      <c r="A71957" s="1">
        <v>522609756246073</v>
      </c>
      <c r="B71957" s="1">
        <v>141919115274064</v>
      </c>
    </row>
    <row r="71958" spans="1:2" x14ac:dyDescent="0.25">
      <c r="A71958" s="1">
        <v>443362292881279</v>
      </c>
      <c r="B71958" s="1">
        <v>459201492256910</v>
      </c>
    </row>
    <row r="71959" spans="1:2" x14ac:dyDescent="0.25">
      <c r="A71959" s="1">
        <v>706514962007937</v>
      </c>
      <c r="B71959" s="1">
        <v>452554574798020</v>
      </c>
    </row>
    <row r="71960" spans="1:2" x14ac:dyDescent="0.25">
      <c r="A71960" s="1">
        <v>750209221008088</v>
      </c>
      <c r="B71960" s="1">
        <v>643845894317771</v>
      </c>
    </row>
    <row r="71961" spans="1:2" x14ac:dyDescent="0.25">
      <c r="A71961" s="1">
        <v>553393724105367</v>
      </c>
      <c r="B71961" s="1">
        <v>575144632437487</v>
      </c>
    </row>
    <row r="71962" spans="1:2" x14ac:dyDescent="0.25">
      <c r="A71962" s="1">
        <v>394808446913204</v>
      </c>
      <c r="B71962" s="1">
        <v>195458187639351</v>
      </c>
    </row>
    <row r="71963" spans="1:2" x14ac:dyDescent="0.25">
      <c r="A71963" s="1">
        <v>854187827141065</v>
      </c>
      <c r="B71963" s="1">
        <v>522582966689849</v>
      </c>
    </row>
    <row r="71964" spans="1:2" x14ac:dyDescent="0.25">
      <c r="A71964" s="1">
        <v>294073278741844</v>
      </c>
      <c r="B71964" s="1">
        <v>894067913283311</v>
      </c>
    </row>
    <row r="71965" spans="1:2" x14ac:dyDescent="0.25">
      <c r="A71965" s="1">
        <v>226469069193180</v>
      </c>
      <c r="B71965" s="1">
        <v>553478476157246</v>
      </c>
    </row>
    <row r="71966" spans="1:2" x14ac:dyDescent="0.25">
      <c r="A71966" s="1">
        <v>448093840857727</v>
      </c>
      <c r="B71966" s="1">
        <v>844964622056357</v>
      </c>
    </row>
    <row r="71967" spans="1:2" x14ac:dyDescent="0.25">
      <c r="A71967" s="1">
        <v>145564104407063</v>
      </c>
      <c r="B71967" s="1">
        <v>689367577112230</v>
      </c>
    </row>
    <row r="71968" spans="1:2" x14ac:dyDescent="0.25">
      <c r="A71968" s="1">
        <v>848279376067955</v>
      </c>
      <c r="B71968" s="1">
        <v>230987133173426</v>
      </c>
    </row>
    <row r="71969" spans="1:2" x14ac:dyDescent="0.25">
      <c r="A71969" s="1">
        <v>520894078832596</v>
      </c>
      <c r="B71969" s="1">
        <v>524827423068065</v>
      </c>
    </row>
    <row r="71970" spans="1:2" x14ac:dyDescent="0.25">
      <c r="A71970" s="1">
        <v>571062792880038</v>
      </c>
      <c r="B71970" s="1">
        <v>333460876490360</v>
      </c>
    </row>
    <row r="71971" spans="1:2" x14ac:dyDescent="0.25">
      <c r="A71971" s="1">
        <v>459726560721013</v>
      </c>
      <c r="B71971" s="1">
        <v>220482197480901</v>
      </c>
    </row>
    <row r="71972" spans="1:2" x14ac:dyDescent="0.25">
      <c r="A71972" s="1">
        <v>282154178751464</v>
      </c>
      <c r="B71972" s="1">
        <v>505769907954238</v>
      </c>
    </row>
    <row r="71973" spans="1:2" x14ac:dyDescent="0.25">
      <c r="A71973" s="1">
        <v>453643005612114</v>
      </c>
      <c r="B71973" s="1">
        <v>610176933807374</v>
      </c>
    </row>
    <row r="71974" spans="1:2" x14ac:dyDescent="0.25">
      <c r="A71974" s="1">
        <v>403912486548277</v>
      </c>
      <c r="B71974" s="1">
        <v>535455700378094</v>
      </c>
    </row>
    <row r="71975" spans="1:2" x14ac:dyDescent="0.25">
      <c r="A71975" s="1">
        <v>324711648062624</v>
      </c>
      <c r="B71975" s="1">
        <v>157585258980037</v>
      </c>
    </row>
    <row r="71976" spans="1:2" x14ac:dyDescent="0.25">
      <c r="A71976" s="1">
        <v>565301642480238</v>
      </c>
      <c r="B71976" s="1">
        <v>428821107656336</v>
      </c>
    </row>
    <row r="71977" spans="1:2" x14ac:dyDescent="0.25">
      <c r="A71977" s="1">
        <v>642620590036067</v>
      </c>
      <c r="B71977" s="1">
        <v>541724344190293</v>
      </c>
    </row>
    <row r="71978" spans="1:2" x14ac:dyDescent="0.25">
      <c r="A71978" s="1">
        <v>398884808085381</v>
      </c>
      <c r="B71978" s="1">
        <v>174038140785921</v>
      </c>
    </row>
    <row r="71979" spans="1:2" x14ac:dyDescent="0.25">
      <c r="A71979" s="1">
        <v>121255242058956</v>
      </c>
      <c r="B71979" s="1">
        <v>641680670955700</v>
      </c>
    </row>
    <row r="71980" spans="1:2" x14ac:dyDescent="0.25">
      <c r="A71980" s="1">
        <v>421270595876908</v>
      </c>
      <c r="B71980" s="1">
        <v>458193841929610</v>
      </c>
    </row>
    <row r="71981" spans="1:2" x14ac:dyDescent="0.25">
      <c r="A71981" s="1">
        <v>423201965300558</v>
      </c>
      <c r="B71981" s="1">
        <v>307262768853881</v>
      </c>
    </row>
    <row r="71982" spans="1:2" x14ac:dyDescent="0.25">
      <c r="A71982" s="1">
        <v>311545405964239</v>
      </c>
      <c r="B71982" s="1">
        <v>632255151840820</v>
      </c>
    </row>
    <row r="71983" spans="1:2" x14ac:dyDescent="0.25">
      <c r="A71983" s="1">
        <v>529302730714365</v>
      </c>
      <c r="B71983" s="1">
        <v>443946034434681</v>
      </c>
    </row>
    <row r="71984" spans="1:2" x14ac:dyDescent="0.25">
      <c r="A71984" s="1">
        <v>893916300123616</v>
      </c>
      <c r="B71984" s="1">
        <v>331231275011902</v>
      </c>
    </row>
    <row r="71985" spans="1:2" x14ac:dyDescent="0.25">
      <c r="A71985" s="1">
        <v>376211881881556</v>
      </c>
      <c r="B71985" s="1">
        <v>796390182532213</v>
      </c>
    </row>
    <row r="71986" spans="1:2" x14ac:dyDescent="0.25">
      <c r="A71986" s="1">
        <v>785520900086854</v>
      </c>
      <c r="B71986" s="1">
        <v>798610416753468</v>
      </c>
    </row>
    <row r="71987" spans="1:2" x14ac:dyDescent="0.25">
      <c r="A71987" s="1">
        <v>114637404978737</v>
      </c>
      <c r="B71987" s="1">
        <v>145127434699613</v>
      </c>
    </row>
    <row r="71988" spans="1:2" x14ac:dyDescent="0.25">
      <c r="A71988" s="1">
        <v>488052003920710</v>
      </c>
      <c r="B71988" s="1">
        <v>964151892902711</v>
      </c>
    </row>
    <row r="71989" spans="1:2" x14ac:dyDescent="0.25">
      <c r="A71989" s="1">
        <v>444495430194232</v>
      </c>
      <c r="B71989" s="1">
        <v>115916586649981</v>
      </c>
    </row>
    <row r="71990" spans="1:2" x14ac:dyDescent="0.25">
      <c r="A71990" s="1">
        <v>142517803409489</v>
      </c>
      <c r="B71990" s="1">
        <v>521687142666217</v>
      </c>
    </row>
    <row r="71991" spans="1:2" x14ac:dyDescent="0.25">
      <c r="A71991" s="1">
        <v>143303649559757</v>
      </c>
      <c r="B71991" s="1">
        <v>440629904768406</v>
      </c>
    </row>
    <row r="71992" spans="1:2" x14ac:dyDescent="0.25">
      <c r="A71992" s="1">
        <v>354500714382001</v>
      </c>
      <c r="B71992" s="1">
        <v>829604176783757</v>
      </c>
    </row>
    <row r="71993" spans="1:2" x14ac:dyDescent="0.25">
      <c r="A71993" s="1">
        <v>191359834612546</v>
      </c>
      <c r="B71993" s="1">
        <v>298626701630842</v>
      </c>
    </row>
    <row r="71994" spans="1:2" x14ac:dyDescent="0.25">
      <c r="A71994" s="1">
        <v>942114827060735</v>
      </c>
      <c r="B71994" s="1">
        <v>863883775154090</v>
      </c>
    </row>
    <row r="71995" spans="1:2" x14ac:dyDescent="0.25">
      <c r="A71995" s="1">
        <v>253588508651011</v>
      </c>
      <c r="B71995" s="1">
        <v>912255072220943</v>
      </c>
    </row>
    <row r="71996" spans="1:2" x14ac:dyDescent="0.25">
      <c r="A71996" s="1">
        <v>318904824975084</v>
      </c>
      <c r="B71996" s="1">
        <v>268846803861335</v>
      </c>
    </row>
    <row r="71997" spans="1:2" x14ac:dyDescent="0.25">
      <c r="A71997" s="1">
        <v>117794073917850</v>
      </c>
      <c r="B71997" s="1">
        <v>810801213251080</v>
      </c>
    </row>
    <row r="71998" spans="1:2" x14ac:dyDescent="0.25">
      <c r="A71998" s="1">
        <v>510146675264259</v>
      </c>
      <c r="B71998" s="1">
        <v>976285584734374</v>
      </c>
    </row>
    <row r="71999" spans="1:2" x14ac:dyDescent="0.25">
      <c r="A71999" s="1">
        <v>285438728344209</v>
      </c>
      <c r="B71999" s="1">
        <v>901688064202106</v>
      </c>
    </row>
    <row r="72000" spans="1:2" x14ac:dyDescent="0.25">
      <c r="A72000" s="1">
        <v>913023423054221</v>
      </c>
      <c r="B72000" s="1">
        <v>762608890232667</v>
      </c>
    </row>
    <row r="72001" spans="1:2" x14ac:dyDescent="0.25">
      <c r="A72001" s="1">
        <v>860662539790884</v>
      </c>
      <c r="B72001" s="1">
        <v>645870331522837</v>
      </c>
    </row>
    <row r="72002" spans="1:2" x14ac:dyDescent="0.25">
      <c r="A72002" s="1">
        <v>275888673220513</v>
      </c>
      <c r="B72002" s="1">
        <v>782316230663580</v>
      </c>
    </row>
    <row r="72003" spans="1:2" x14ac:dyDescent="0.25">
      <c r="A72003" s="1">
        <v>232987034889013</v>
      </c>
      <c r="B72003" s="1">
        <v>513421406199361</v>
      </c>
    </row>
    <row r="72004" spans="1:2" x14ac:dyDescent="0.25">
      <c r="A72004" s="1">
        <v>800794214284496</v>
      </c>
      <c r="B72004" s="1">
        <v>608412907238692</v>
      </c>
    </row>
    <row r="72005" spans="1:2" x14ac:dyDescent="0.25">
      <c r="A72005" s="1">
        <v>373716476189591</v>
      </c>
      <c r="B72005" s="1">
        <v>902413556753704</v>
      </c>
    </row>
    <row r="72006" spans="1:2" x14ac:dyDescent="0.25">
      <c r="A72006" s="1">
        <v>624133980846250</v>
      </c>
      <c r="B72006" s="1">
        <v>891531857460113</v>
      </c>
    </row>
    <row r="72007" spans="1:2" x14ac:dyDescent="0.25">
      <c r="A72007" s="1">
        <v>322344091718847</v>
      </c>
      <c r="B72007" s="1">
        <v>889532618081424</v>
      </c>
    </row>
    <row r="72008" spans="1:2" x14ac:dyDescent="0.25">
      <c r="A72008" s="1">
        <v>289884178600086</v>
      </c>
      <c r="B72008" s="1">
        <v>480014055329064</v>
      </c>
    </row>
    <row r="72009" spans="1:2" x14ac:dyDescent="0.25">
      <c r="A72009" s="1">
        <v>325536830312470</v>
      </c>
      <c r="B72009" s="1">
        <v>663757438161473</v>
      </c>
    </row>
    <row r="72010" spans="1:2" x14ac:dyDescent="0.25">
      <c r="A72010" s="1">
        <v>910317111942862</v>
      </c>
      <c r="B72010" s="1">
        <v>800603399709805</v>
      </c>
    </row>
    <row r="72011" spans="1:2" x14ac:dyDescent="0.25">
      <c r="A72011" s="1">
        <v>556876891436359</v>
      </c>
      <c r="B72011" s="1">
        <v>467612912268967</v>
      </c>
    </row>
    <row r="72012" spans="1:2" x14ac:dyDescent="0.25">
      <c r="A72012" s="1">
        <v>108606745772129</v>
      </c>
      <c r="B72012" s="1">
        <v>355039774202414</v>
      </c>
    </row>
    <row r="72013" spans="1:2" x14ac:dyDescent="0.25">
      <c r="A72013" s="1">
        <v>676203601113776</v>
      </c>
      <c r="B72013" s="1">
        <v>879000544369159</v>
      </c>
    </row>
    <row r="72014" spans="1:2" x14ac:dyDescent="0.25">
      <c r="A72014" s="1">
        <v>786524117230735</v>
      </c>
      <c r="B72014" s="1">
        <v>524223908917172</v>
      </c>
    </row>
    <row r="72015" spans="1:2" x14ac:dyDescent="0.25">
      <c r="A72015" s="1">
        <v>934978954346193</v>
      </c>
      <c r="B72015" s="1">
        <v>388315422446792</v>
      </c>
    </row>
    <row r="72016" spans="1:2" x14ac:dyDescent="0.25">
      <c r="A72016" s="1">
        <v>938699358910626</v>
      </c>
      <c r="B72016" s="1">
        <v>977143358886095</v>
      </c>
    </row>
    <row r="72017" spans="1:2" x14ac:dyDescent="0.25">
      <c r="A72017" s="1">
        <v>380929304440971</v>
      </c>
      <c r="B72017" s="1">
        <v>767308817461027</v>
      </c>
    </row>
    <row r="72018" spans="1:2" x14ac:dyDescent="0.25">
      <c r="A72018" s="1">
        <v>929460170678077</v>
      </c>
      <c r="B72018" s="1">
        <v>626833749816174</v>
      </c>
    </row>
    <row r="72019" spans="1:2" x14ac:dyDescent="0.25">
      <c r="A72019" s="1">
        <v>203993691390206</v>
      </c>
      <c r="B72019" s="1">
        <v>923363669975360</v>
      </c>
    </row>
    <row r="72020" spans="1:2" x14ac:dyDescent="0.25">
      <c r="A72020" s="1">
        <v>510474218251025</v>
      </c>
      <c r="B72020" s="1">
        <v>220522454238864</v>
      </c>
    </row>
    <row r="72021" spans="1:2" x14ac:dyDescent="0.25">
      <c r="A72021" s="1">
        <v>596141142604389</v>
      </c>
      <c r="B72021" s="1">
        <v>513254612621409</v>
      </c>
    </row>
    <row r="72022" spans="1:2" x14ac:dyDescent="0.25">
      <c r="A72022" s="1">
        <v>437062875168620</v>
      </c>
      <c r="B72022" s="1">
        <v>676593609833772</v>
      </c>
    </row>
    <row r="72023" spans="1:2" x14ac:dyDescent="0.25">
      <c r="A72023" s="1">
        <v>183020945469730</v>
      </c>
      <c r="B72023" s="1">
        <v>891469576065980</v>
      </c>
    </row>
    <row r="72024" spans="1:2" x14ac:dyDescent="0.25">
      <c r="A72024" s="1">
        <v>347296520836084</v>
      </c>
      <c r="B72024" s="1">
        <v>926550414655972</v>
      </c>
    </row>
    <row r="72025" spans="1:2" x14ac:dyDescent="0.25">
      <c r="A72025" s="1">
        <v>296636124735607</v>
      </c>
      <c r="B72025" s="1">
        <v>328595925782347</v>
      </c>
    </row>
    <row r="72026" spans="1:2" x14ac:dyDescent="0.25">
      <c r="A72026" s="1">
        <v>613048100842880</v>
      </c>
      <c r="B72026" s="1">
        <v>223019395184184</v>
      </c>
    </row>
    <row r="72027" spans="1:2" x14ac:dyDescent="0.25">
      <c r="A72027" s="1">
        <v>365443292306068</v>
      </c>
      <c r="B72027" s="1">
        <v>164618048321530</v>
      </c>
    </row>
    <row r="72028" spans="1:2" x14ac:dyDescent="0.25">
      <c r="A72028" s="1">
        <v>961448363144195</v>
      </c>
      <c r="B72028" s="1">
        <v>911799069181311</v>
      </c>
    </row>
    <row r="72029" spans="1:2" x14ac:dyDescent="0.25">
      <c r="A72029" s="1">
        <v>552530901606566</v>
      </c>
      <c r="B72029" s="1">
        <v>781012172036827</v>
      </c>
    </row>
    <row r="72030" spans="1:2" x14ac:dyDescent="0.25">
      <c r="A72030" s="1">
        <v>557960659056271</v>
      </c>
      <c r="B72030" s="1">
        <v>919340740684840</v>
      </c>
    </row>
    <row r="72031" spans="1:2" x14ac:dyDescent="0.25">
      <c r="A72031" s="1">
        <v>545467306881481</v>
      </c>
      <c r="B72031" s="1">
        <v>946940184344091</v>
      </c>
    </row>
    <row r="72032" spans="1:2" x14ac:dyDescent="0.25">
      <c r="A72032" s="1">
        <v>161708564803708</v>
      </c>
      <c r="B72032" s="1">
        <v>715560432348852</v>
      </c>
    </row>
    <row r="72033" spans="1:2" x14ac:dyDescent="0.25">
      <c r="A72033" s="1">
        <v>383291864819988</v>
      </c>
      <c r="B72033" s="1">
        <v>431016686950653</v>
      </c>
    </row>
    <row r="72034" spans="1:2" x14ac:dyDescent="0.25">
      <c r="A72034" s="1">
        <v>730874021991050</v>
      </c>
      <c r="B72034" s="1">
        <v>848829945639023</v>
      </c>
    </row>
    <row r="72035" spans="1:2" x14ac:dyDescent="0.25">
      <c r="A72035" s="1">
        <v>892316229802908</v>
      </c>
      <c r="B72035" s="1">
        <v>417701777506122</v>
      </c>
    </row>
    <row r="72036" spans="1:2" x14ac:dyDescent="0.25">
      <c r="A72036" s="1">
        <v>628694785191976</v>
      </c>
      <c r="B72036" s="1">
        <v>681094583828604</v>
      </c>
    </row>
    <row r="72037" spans="1:2" x14ac:dyDescent="0.25">
      <c r="A72037" s="1">
        <v>371485559059747</v>
      </c>
      <c r="B72037" s="1">
        <v>484926218544490</v>
      </c>
    </row>
    <row r="72038" spans="1:2" x14ac:dyDescent="0.25">
      <c r="A72038" s="1">
        <v>610983689974471</v>
      </c>
      <c r="B72038" s="1">
        <v>923908565592521</v>
      </c>
    </row>
    <row r="72039" spans="1:2" x14ac:dyDescent="0.25">
      <c r="A72039" s="1">
        <v>713256830214607</v>
      </c>
      <c r="B72039" s="1">
        <v>584590572400113</v>
      </c>
    </row>
    <row r="72040" spans="1:2" x14ac:dyDescent="0.25">
      <c r="A72040" s="1">
        <v>561571275924048</v>
      </c>
      <c r="B72040" s="1">
        <v>957286801168394</v>
      </c>
    </row>
    <row r="72041" spans="1:2" x14ac:dyDescent="0.25">
      <c r="A72041" s="1">
        <v>992529338008283</v>
      </c>
      <c r="B72041" s="1">
        <v>201265784897238</v>
      </c>
    </row>
    <row r="72042" spans="1:2" x14ac:dyDescent="0.25">
      <c r="A72042" s="1">
        <v>458930172518651</v>
      </c>
      <c r="B72042" s="1">
        <v>823922593318593</v>
      </c>
    </row>
    <row r="72043" spans="1:2" x14ac:dyDescent="0.25">
      <c r="A72043" s="1">
        <v>885059419770960</v>
      </c>
      <c r="B72043" s="1">
        <v>525944414271254</v>
      </c>
    </row>
    <row r="72044" spans="1:2" x14ac:dyDescent="0.25">
      <c r="A72044" s="1">
        <v>240285636137748</v>
      </c>
      <c r="B72044" s="1">
        <v>893649909982370</v>
      </c>
    </row>
    <row r="72045" spans="1:2" x14ac:dyDescent="0.25">
      <c r="A72045" s="1">
        <v>892596107840817</v>
      </c>
      <c r="B72045" s="1">
        <v>412674486192012</v>
      </c>
    </row>
    <row r="72046" spans="1:2" x14ac:dyDescent="0.25">
      <c r="A72046" s="1">
        <v>430835753059777</v>
      </c>
      <c r="B72046" s="1">
        <v>337355562018030</v>
      </c>
    </row>
    <row r="72047" spans="1:2" x14ac:dyDescent="0.25">
      <c r="A72047" s="1">
        <v>642992388336332</v>
      </c>
      <c r="B72047" s="1">
        <v>217557443745593</v>
      </c>
    </row>
    <row r="72048" spans="1:2" x14ac:dyDescent="0.25">
      <c r="A72048" s="1">
        <v>859576402898318</v>
      </c>
      <c r="B72048" s="1">
        <v>397813748479208</v>
      </c>
    </row>
    <row r="72049" spans="1:2" x14ac:dyDescent="0.25">
      <c r="A72049" s="1">
        <v>925991474865005</v>
      </c>
      <c r="B72049" s="1">
        <v>845745730132980</v>
      </c>
    </row>
    <row r="72050" spans="1:2" x14ac:dyDescent="0.25">
      <c r="A72050" s="1">
        <v>297124992203270</v>
      </c>
      <c r="B72050" s="1">
        <v>611181007659392</v>
      </c>
    </row>
    <row r="72051" spans="1:2" x14ac:dyDescent="0.25">
      <c r="A72051" s="1">
        <v>988030633963128</v>
      </c>
      <c r="B72051" s="1">
        <v>610579455369774</v>
      </c>
    </row>
    <row r="72052" spans="1:2" x14ac:dyDescent="0.25">
      <c r="A72052" s="1">
        <v>308877346772364</v>
      </c>
      <c r="B72052" s="1">
        <v>683352171281050</v>
      </c>
    </row>
    <row r="72053" spans="1:2" x14ac:dyDescent="0.25">
      <c r="A72053" s="1">
        <v>436870699219146</v>
      </c>
      <c r="B72053" s="1">
        <v>420603239292879</v>
      </c>
    </row>
    <row r="72054" spans="1:2" x14ac:dyDescent="0.25">
      <c r="A72054" s="1">
        <v>709147269604178</v>
      </c>
      <c r="B72054" s="1">
        <v>423791762771723</v>
      </c>
    </row>
    <row r="72055" spans="1:2" x14ac:dyDescent="0.25">
      <c r="A72055" s="1">
        <v>140298553615116</v>
      </c>
      <c r="B72055" s="1">
        <v>561605655581130</v>
      </c>
    </row>
    <row r="72056" spans="1:2" x14ac:dyDescent="0.25">
      <c r="A72056" s="1">
        <v>267663572692587</v>
      </c>
      <c r="B72056" s="1">
        <v>704251212229044</v>
      </c>
    </row>
    <row r="72057" spans="1:2" x14ac:dyDescent="0.25">
      <c r="A72057" s="1">
        <v>198148832260524</v>
      </c>
      <c r="B72057" s="1">
        <v>683182961977796</v>
      </c>
    </row>
    <row r="72058" spans="1:2" x14ac:dyDescent="0.25">
      <c r="A72058" s="1">
        <v>864711327192088</v>
      </c>
      <c r="B72058" s="1">
        <v>269368823744911</v>
      </c>
    </row>
    <row r="72059" spans="1:2" x14ac:dyDescent="0.25">
      <c r="A72059" s="1">
        <v>457234569886633</v>
      </c>
      <c r="B72059" s="1">
        <v>937709158074509</v>
      </c>
    </row>
    <row r="72060" spans="1:2" x14ac:dyDescent="0.25">
      <c r="A72060" s="1">
        <v>527823628619248</v>
      </c>
      <c r="B72060" s="1">
        <v>129002779596299</v>
      </c>
    </row>
    <row r="72061" spans="1:2" x14ac:dyDescent="0.25">
      <c r="A72061" s="1">
        <v>650715492015442</v>
      </c>
      <c r="B72061" s="1">
        <v>893535927950498</v>
      </c>
    </row>
    <row r="72062" spans="1:2" x14ac:dyDescent="0.25">
      <c r="A72062" s="1">
        <v>914134472645811</v>
      </c>
      <c r="B72062" s="1">
        <v>685630926226382</v>
      </c>
    </row>
    <row r="72063" spans="1:2" x14ac:dyDescent="0.25">
      <c r="A72063" s="1">
        <v>656740012099495</v>
      </c>
      <c r="B72063" s="1">
        <v>200049557809046</v>
      </c>
    </row>
    <row r="72064" spans="1:2" x14ac:dyDescent="0.25">
      <c r="A72064" s="1">
        <v>131097777675921</v>
      </c>
      <c r="B72064" s="1">
        <v>535193535516885</v>
      </c>
    </row>
    <row r="72065" spans="1:2" x14ac:dyDescent="0.25">
      <c r="A72065" s="1">
        <v>150941041235635</v>
      </c>
      <c r="B72065" s="1">
        <v>965195751575067</v>
      </c>
    </row>
    <row r="72066" spans="1:2" x14ac:dyDescent="0.25">
      <c r="A72066" s="1">
        <v>659352897900033</v>
      </c>
      <c r="B72066" s="1">
        <v>349561891774718</v>
      </c>
    </row>
    <row r="72067" spans="1:2" x14ac:dyDescent="0.25">
      <c r="A72067" s="1">
        <v>842067542759383</v>
      </c>
      <c r="B72067" s="1">
        <v>720461071488585</v>
      </c>
    </row>
    <row r="72068" spans="1:2" x14ac:dyDescent="0.25">
      <c r="A72068" s="1">
        <v>742924856197136</v>
      </c>
      <c r="B72068" s="1">
        <v>415722971203281</v>
      </c>
    </row>
    <row r="72069" spans="1:2" x14ac:dyDescent="0.25">
      <c r="A72069" s="1">
        <v>265759489198951</v>
      </c>
      <c r="B72069" s="1">
        <v>970158325365327</v>
      </c>
    </row>
    <row r="72070" spans="1:2" x14ac:dyDescent="0.25">
      <c r="A72070" s="1">
        <v>550839222314946</v>
      </c>
      <c r="B72070" s="1">
        <v>834807307131279</v>
      </c>
    </row>
    <row r="72071" spans="1:2" x14ac:dyDescent="0.25">
      <c r="A72071" s="1">
        <v>778268499223766</v>
      </c>
      <c r="B72071" s="1">
        <v>843153537497287</v>
      </c>
    </row>
    <row r="72072" spans="1:2" x14ac:dyDescent="0.25">
      <c r="A72072" s="1">
        <v>856974592576267</v>
      </c>
      <c r="B72072" s="1">
        <v>381201842336463</v>
      </c>
    </row>
    <row r="72073" spans="1:2" x14ac:dyDescent="0.25">
      <c r="A72073" s="1">
        <v>699729669179932</v>
      </c>
      <c r="B72073" s="1">
        <v>314320080023130</v>
      </c>
    </row>
    <row r="72074" spans="1:2" x14ac:dyDescent="0.25">
      <c r="A72074" s="1">
        <v>289487824896969</v>
      </c>
      <c r="B72074" s="1">
        <v>449897879586864</v>
      </c>
    </row>
    <row r="72075" spans="1:2" x14ac:dyDescent="0.25">
      <c r="A72075" s="1">
        <v>406679239205628</v>
      </c>
      <c r="B72075" s="1">
        <v>743509023635656</v>
      </c>
    </row>
    <row r="72076" spans="1:2" x14ac:dyDescent="0.25">
      <c r="A72076" s="1">
        <v>474864120160463</v>
      </c>
      <c r="B72076" s="1">
        <v>831204182053586</v>
      </c>
    </row>
    <row r="72077" spans="1:2" x14ac:dyDescent="0.25">
      <c r="A72077" s="1">
        <v>374381304511790</v>
      </c>
      <c r="B72077" s="1">
        <v>729378933926537</v>
      </c>
    </row>
    <row r="72078" spans="1:2" x14ac:dyDescent="0.25">
      <c r="A72078" s="1">
        <v>311467692898599</v>
      </c>
      <c r="B72078" s="1">
        <v>247086471802119</v>
      </c>
    </row>
    <row r="72079" spans="1:2" x14ac:dyDescent="0.25">
      <c r="A72079" s="1">
        <v>170149839930464</v>
      </c>
      <c r="B72079" s="1">
        <v>681270109119207</v>
      </c>
    </row>
    <row r="72080" spans="1:2" x14ac:dyDescent="0.25">
      <c r="A72080" s="1">
        <v>436272836002033</v>
      </c>
      <c r="B72080" s="1">
        <v>561012810617086</v>
      </c>
    </row>
    <row r="72081" spans="1:2" x14ac:dyDescent="0.25">
      <c r="A72081" s="1">
        <v>339394883011835</v>
      </c>
      <c r="B72081" s="1">
        <v>513629581172277</v>
      </c>
    </row>
    <row r="72082" spans="1:2" x14ac:dyDescent="0.25">
      <c r="A72082" s="1">
        <v>983427335654108</v>
      </c>
      <c r="B72082" s="1">
        <v>600469515820103</v>
      </c>
    </row>
    <row r="72083" spans="1:2" x14ac:dyDescent="0.25">
      <c r="A72083" s="1">
        <v>490633635423766</v>
      </c>
      <c r="B72083" s="1">
        <v>538388079073993</v>
      </c>
    </row>
    <row r="72084" spans="1:2" x14ac:dyDescent="0.25">
      <c r="A72084" s="1">
        <v>811957512406055</v>
      </c>
      <c r="B72084" s="1">
        <v>390451219375098</v>
      </c>
    </row>
    <row r="72085" spans="1:2" x14ac:dyDescent="0.25">
      <c r="A72085" s="1">
        <v>708154824144199</v>
      </c>
      <c r="B72085" s="1">
        <v>584905780715694</v>
      </c>
    </row>
    <row r="72086" spans="1:2" x14ac:dyDescent="0.25">
      <c r="A72086" s="1">
        <v>763209670930616</v>
      </c>
      <c r="B72086" s="1">
        <v>166677472637944</v>
      </c>
    </row>
    <row r="72087" spans="1:2" x14ac:dyDescent="0.25">
      <c r="A72087" s="1">
        <v>734472308617590</v>
      </c>
      <c r="B72087" s="1">
        <v>876593585925958</v>
      </c>
    </row>
    <row r="72088" spans="1:2" x14ac:dyDescent="0.25">
      <c r="A72088" s="1">
        <v>454314052772431</v>
      </c>
      <c r="B72088" s="1">
        <v>344105913210854</v>
      </c>
    </row>
    <row r="72089" spans="1:2" x14ac:dyDescent="0.25">
      <c r="A72089" s="1">
        <v>678611688337590</v>
      </c>
      <c r="B72089" s="1">
        <v>758621219994330</v>
      </c>
    </row>
    <row r="72090" spans="1:2" x14ac:dyDescent="0.25">
      <c r="A72090" s="1">
        <v>864792920679068</v>
      </c>
      <c r="B72090" s="1">
        <v>581550064009151</v>
      </c>
    </row>
    <row r="72091" spans="1:2" x14ac:dyDescent="0.25">
      <c r="A72091" s="1">
        <v>591652038878002</v>
      </c>
      <c r="B72091" s="1">
        <v>371914436871121</v>
      </c>
    </row>
    <row r="72092" spans="1:2" x14ac:dyDescent="0.25">
      <c r="A72092" s="1">
        <v>534865508151075</v>
      </c>
      <c r="B72092" s="1">
        <v>860257623897808</v>
      </c>
    </row>
    <row r="72093" spans="1:2" x14ac:dyDescent="0.25">
      <c r="A72093" s="1">
        <v>790969348713007</v>
      </c>
      <c r="B72093" s="1">
        <v>108980983585199</v>
      </c>
    </row>
    <row r="72094" spans="1:2" x14ac:dyDescent="0.25">
      <c r="A72094" s="1">
        <v>108792239673250</v>
      </c>
      <c r="B72094" s="1">
        <v>881313811249331</v>
      </c>
    </row>
    <row r="72095" spans="1:2" x14ac:dyDescent="0.25">
      <c r="A72095" s="1">
        <v>917623460465808</v>
      </c>
      <c r="B72095" s="1">
        <v>738829202653975</v>
      </c>
    </row>
    <row r="72096" spans="1:2" x14ac:dyDescent="0.25">
      <c r="A72096" s="1">
        <v>600675674601835</v>
      </c>
      <c r="B72096" s="1">
        <v>884796900651110</v>
      </c>
    </row>
    <row r="72097" spans="1:2" x14ac:dyDescent="0.25">
      <c r="A72097" s="1">
        <v>620818717770399</v>
      </c>
      <c r="B72097" s="1">
        <v>373302516272187</v>
      </c>
    </row>
    <row r="72098" spans="1:2" x14ac:dyDescent="0.25">
      <c r="A72098" s="1">
        <v>745806185578442</v>
      </c>
      <c r="B72098" s="1">
        <v>831455756324588</v>
      </c>
    </row>
    <row r="72099" spans="1:2" x14ac:dyDescent="0.25">
      <c r="A72099" s="1">
        <v>569629273979358</v>
      </c>
      <c r="B72099" s="1">
        <v>474924296749459</v>
      </c>
    </row>
    <row r="72100" spans="1:2" x14ac:dyDescent="0.25">
      <c r="A72100" s="1">
        <v>749761488948625</v>
      </c>
      <c r="B72100" s="1">
        <v>773002401786481</v>
      </c>
    </row>
    <row r="72101" spans="1:2" x14ac:dyDescent="0.25">
      <c r="A72101" s="1">
        <v>230265651910518</v>
      </c>
      <c r="B72101" s="1">
        <v>637109848587143</v>
      </c>
    </row>
    <row r="72102" spans="1:2" x14ac:dyDescent="0.25">
      <c r="A72102" s="1">
        <v>355742856650482</v>
      </c>
      <c r="B72102" s="1">
        <v>578769700695433</v>
      </c>
    </row>
    <row r="72103" spans="1:2" x14ac:dyDescent="0.25">
      <c r="A72103" s="1">
        <v>517414927735836</v>
      </c>
      <c r="B72103" s="1">
        <v>974003565472023</v>
      </c>
    </row>
    <row r="72104" spans="1:2" x14ac:dyDescent="0.25">
      <c r="A72104" s="1">
        <v>712462476504130</v>
      </c>
      <c r="B72104" s="1">
        <v>634167257340647</v>
      </c>
    </row>
    <row r="72105" spans="1:2" x14ac:dyDescent="0.25">
      <c r="A72105" s="1">
        <v>785918723163473</v>
      </c>
      <c r="B72105" s="1">
        <v>298060453720312</v>
      </c>
    </row>
    <row r="72106" spans="1:2" x14ac:dyDescent="0.25">
      <c r="A72106" s="1">
        <v>280272988921286</v>
      </c>
      <c r="B72106" s="1">
        <v>142718093507878</v>
      </c>
    </row>
    <row r="72107" spans="1:2" x14ac:dyDescent="0.25">
      <c r="A72107" s="1">
        <v>385093451298120</v>
      </c>
      <c r="B72107" s="1">
        <v>278511057680528</v>
      </c>
    </row>
    <row r="72108" spans="1:2" x14ac:dyDescent="0.25">
      <c r="A72108" s="1">
        <v>884970245948675</v>
      </c>
      <c r="B72108" s="1">
        <v>487226710003577</v>
      </c>
    </row>
    <row r="72109" spans="1:2" x14ac:dyDescent="0.25">
      <c r="A72109" s="1">
        <v>484847596475861</v>
      </c>
      <c r="B72109" s="1">
        <v>133868104118240</v>
      </c>
    </row>
    <row r="72110" spans="1:2" x14ac:dyDescent="0.25">
      <c r="A72110" s="1">
        <v>656227114329967</v>
      </c>
      <c r="B72110" s="1">
        <v>163562913664909</v>
      </c>
    </row>
    <row r="72111" spans="1:2" x14ac:dyDescent="0.25">
      <c r="A72111" s="1">
        <v>274428765705934</v>
      </c>
      <c r="B72111" s="1">
        <v>456030284914193</v>
      </c>
    </row>
    <row r="72112" spans="1:2" x14ac:dyDescent="0.25">
      <c r="A72112" s="1">
        <v>781282945160538</v>
      </c>
      <c r="B72112" s="1">
        <v>148179487624936</v>
      </c>
    </row>
    <row r="72113" spans="1:2" x14ac:dyDescent="0.25">
      <c r="A72113" s="1">
        <v>932485231087988</v>
      </c>
      <c r="B72113" s="1">
        <v>884418731581456</v>
      </c>
    </row>
    <row r="72114" spans="1:2" x14ac:dyDescent="0.25">
      <c r="A72114" s="1">
        <v>340900013053237</v>
      </c>
      <c r="B72114" s="1">
        <v>834258316322926</v>
      </c>
    </row>
    <row r="72115" spans="1:2" x14ac:dyDescent="0.25">
      <c r="A72115" s="1">
        <v>494458918088773</v>
      </c>
      <c r="B72115" s="1">
        <v>358003149245408</v>
      </c>
    </row>
    <row r="72116" spans="1:2" x14ac:dyDescent="0.25">
      <c r="A72116" s="1">
        <v>230079790998609</v>
      </c>
      <c r="B72116" s="1">
        <v>404446534741132</v>
      </c>
    </row>
    <row r="72117" spans="1:2" x14ac:dyDescent="0.25">
      <c r="A72117" s="1">
        <v>871350264829707</v>
      </c>
      <c r="B72117" s="1">
        <v>179166300761869</v>
      </c>
    </row>
    <row r="72118" spans="1:2" x14ac:dyDescent="0.25">
      <c r="A72118" s="1">
        <v>364633069696542</v>
      </c>
      <c r="B72118" s="1">
        <v>565707009683124</v>
      </c>
    </row>
    <row r="72119" spans="1:2" x14ac:dyDescent="0.25">
      <c r="A72119" s="1">
        <v>223066780240498</v>
      </c>
      <c r="B72119" s="1">
        <v>573034775939428</v>
      </c>
    </row>
    <row r="72120" spans="1:2" x14ac:dyDescent="0.25">
      <c r="A72120" s="1">
        <v>870363799030554</v>
      </c>
      <c r="B72120" s="1">
        <v>838582997364649</v>
      </c>
    </row>
    <row r="72121" spans="1:2" x14ac:dyDescent="0.25">
      <c r="A72121" s="1">
        <v>287370483722550</v>
      </c>
      <c r="B72121" s="1">
        <v>421175777072868</v>
      </c>
    </row>
    <row r="72122" spans="1:2" x14ac:dyDescent="0.25">
      <c r="A72122" s="1">
        <v>612703798576376</v>
      </c>
      <c r="B72122" s="1">
        <v>252928767623308</v>
      </c>
    </row>
    <row r="72123" spans="1:2" x14ac:dyDescent="0.25">
      <c r="A72123" s="1">
        <v>512388279111244</v>
      </c>
      <c r="B72123" s="1">
        <v>223197063195222</v>
      </c>
    </row>
    <row r="72124" spans="1:2" x14ac:dyDescent="0.25">
      <c r="A72124" s="1">
        <v>571182916530340</v>
      </c>
      <c r="B72124" s="1">
        <v>148490736956439</v>
      </c>
    </row>
    <row r="72125" spans="1:2" x14ac:dyDescent="0.25">
      <c r="A72125" s="1">
        <v>336885069629470</v>
      </c>
      <c r="B72125" s="1">
        <v>897428149657126</v>
      </c>
    </row>
    <row r="72126" spans="1:2" x14ac:dyDescent="0.25">
      <c r="A72126" s="1">
        <v>975202059719862</v>
      </c>
      <c r="B72126" s="1">
        <v>387751122712195</v>
      </c>
    </row>
    <row r="72127" spans="1:2" x14ac:dyDescent="0.25">
      <c r="A72127" s="1">
        <v>330442210001485</v>
      </c>
      <c r="B72127" s="1">
        <v>404443262057186</v>
      </c>
    </row>
    <row r="72128" spans="1:2" x14ac:dyDescent="0.25">
      <c r="A72128" s="1">
        <v>780714011276342</v>
      </c>
      <c r="B72128" s="1">
        <v>345000519682468</v>
      </c>
    </row>
    <row r="72129" spans="1:2" x14ac:dyDescent="0.25">
      <c r="A72129" s="1">
        <v>562223963065390</v>
      </c>
      <c r="B72129" s="1">
        <v>414084501263014</v>
      </c>
    </row>
    <row r="72130" spans="1:2" x14ac:dyDescent="0.25">
      <c r="A72130" s="1">
        <v>635663327736319</v>
      </c>
      <c r="B72130" s="1">
        <v>209555771113706</v>
      </c>
    </row>
    <row r="72131" spans="1:2" x14ac:dyDescent="0.25">
      <c r="A72131" s="1">
        <v>197311910492803</v>
      </c>
      <c r="B72131" s="1">
        <v>997951692780870</v>
      </c>
    </row>
    <row r="72132" spans="1:2" x14ac:dyDescent="0.25">
      <c r="A72132" s="1">
        <v>838657767519002</v>
      </c>
      <c r="B72132" s="1">
        <v>875699556702605</v>
      </c>
    </row>
    <row r="72133" spans="1:2" x14ac:dyDescent="0.25">
      <c r="A72133" s="1">
        <v>598605701562643</v>
      </c>
      <c r="B72133" s="1">
        <v>926439902752898</v>
      </c>
    </row>
    <row r="72134" spans="1:2" x14ac:dyDescent="0.25">
      <c r="A72134" s="1">
        <v>480290715674387</v>
      </c>
      <c r="B72134" s="1">
        <v>767008630989048</v>
      </c>
    </row>
    <row r="72135" spans="1:2" x14ac:dyDescent="0.25">
      <c r="A72135" s="1">
        <v>155318536875615</v>
      </c>
      <c r="B72135" s="1">
        <v>321242485429220</v>
      </c>
    </row>
    <row r="72136" spans="1:2" x14ac:dyDescent="0.25">
      <c r="A72136" s="1">
        <v>596580880109602</v>
      </c>
      <c r="B72136" s="1">
        <v>512226059774278</v>
      </c>
    </row>
    <row r="72137" spans="1:2" x14ac:dyDescent="0.25">
      <c r="A72137" s="1">
        <v>754824466042401</v>
      </c>
      <c r="B72137" s="1">
        <v>641286952947846</v>
      </c>
    </row>
    <row r="72138" spans="1:2" x14ac:dyDescent="0.25">
      <c r="A72138" s="1">
        <v>590982385481451</v>
      </c>
      <c r="B72138" s="1">
        <v>407841603681228</v>
      </c>
    </row>
    <row r="72139" spans="1:2" x14ac:dyDescent="0.25">
      <c r="A72139" s="1">
        <v>596501335430296</v>
      </c>
      <c r="B72139" s="1">
        <v>501731014257593</v>
      </c>
    </row>
    <row r="72140" spans="1:2" x14ac:dyDescent="0.25">
      <c r="A72140" s="1">
        <v>810755606070337</v>
      </c>
      <c r="B72140" s="1">
        <v>164821219528081</v>
      </c>
    </row>
    <row r="72141" spans="1:2" x14ac:dyDescent="0.25">
      <c r="A72141" s="1">
        <v>962981905211538</v>
      </c>
      <c r="B72141" s="1">
        <v>979063358779740</v>
      </c>
    </row>
    <row r="72142" spans="1:2" x14ac:dyDescent="0.25">
      <c r="A72142" s="1">
        <v>579616642922081</v>
      </c>
      <c r="B72142" s="1">
        <v>411823018851801</v>
      </c>
    </row>
    <row r="72143" spans="1:2" x14ac:dyDescent="0.25">
      <c r="A72143" s="1">
        <v>678506725198089</v>
      </c>
      <c r="B72143" s="1">
        <v>258436820821049</v>
      </c>
    </row>
    <row r="72144" spans="1:2" x14ac:dyDescent="0.25">
      <c r="A72144" s="1">
        <v>153525164268802</v>
      </c>
      <c r="B72144" s="1">
        <v>699401083933240</v>
      </c>
    </row>
    <row r="72145" spans="1:2" x14ac:dyDescent="0.25">
      <c r="A72145" s="1">
        <v>831297900712686</v>
      </c>
      <c r="B72145" s="1">
        <v>576853542604367</v>
      </c>
    </row>
    <row r="72146" spans="1:2" x14ac:dyDescent="0.25">
      <c r="A72146" s="1">
        <v>576183057064319</v>
      </c>
      <c r="B72146" s="1">
        <v>429896256377034</v>
      </c>
    </row>
    <row r="72147" spans="1:2" x14ac:dyDescent="0.25">
      <c r="A72147" s="1">
        <v>428761115524602</v>
      </c>
      <c r="B72147" s="1">
        <v>330005365943057</v>
      </c>
    </row>
    <row r="72148" spans="1:2" x14ac:dyDescent="0.25">
      <c r="A72148" s="1">
        <v>542143930072385</v>
      </c>
      <c r="B72148" s="1">
        <v>667586586177543</v>
      </c>
    </row>
    <row r="72149" spans="1:2" x14ac:dyDescent="0.25">
      <c r="A72149" s="1">
        <v>286290685008159</v>
      </c>
      <c r="B72149" s="1">
        <v>609427200506021</v>
      </c>
    </row>
    <row r="72150" spans="1:2" x14ac:dyDescent="0.25">
      <c r="A72150" s="1">
        <v>211137092912258</v>
      </c>
      <c r="B72150" s="1">
        <v>566590379939660</v>
      </c>
    </row>
    <row r="72151" spans="1:2" x14ac:dyDescent="0.25">
      <c r="A72151" s="1">
        <v>386593199123340</v>
      </c>
      <c r="B72151" s="1">
        <v>427554420358828</v>
      </c>
    </row>
    <row r="72152" spans="1:2" x14ac:dyDescent="0.25">
      <c r="A72152" s="1">
        <v>691285572791030</v>
      </c>
      <c r="B72152" s="1">
        <v>916552056418823</v>
      </c>
    </row>
    <row r="72153" spans="1:2" x14ac:dyDescent="0.25">
      <c r="A72153" s="1">
        <v>618915270161635</v>
      </c>
      <c r="B72153" s="1">
        <v>572077822872993</v>
      </c>
    </row>
    <row r="72154" spans="1:2" x14ac:dyDescent="0.25">
      <c r="A72154" s="1">
        <v>973124780947258</v>
      </c>
      <c r="B72154" s="1">
        <v>485988271492889</v>
      </c>
    </row>
    <row r="72155" spans="1:2" x14ac:dyDescent="0.25">
      <c r="A72155" s="1">
        <v>456589839657727</v>
      </c>
      <c r="B72155" s="1">
        <v>607164107126856</v>
      </c>
    </row>
    <row r="72156" spans="1:2" x14ac:dyDescent="0.25">
      <c r="A72156" s="1">
        <v>403864255027350</v>
      </c>
      <c r="B72156" s="1">
        <v>128564434183347</v>
      </c>
    </row>
    <row r="72157" spans="1:2" x14ac:dyDescent="0.25">
      <c r="A72157" s="1">
        <v>308025640128682</v>
      </c>
      <c r="B72157" s="1">
        <v>865984329408684</v>
      </c>
    </row>
    <row r="72158" spans="1:2" x14ac:dyDescent="0.25">
      <c r="A72158" s="1">
        <v>318717465992360</v>
      </c>
      <c r="B72158" s="1">
        <v>189777297190632</v>
      </c>
    </row>
    <row r="72159" spans="1:2" x14ac:dyDescent="0.25">
      <c r="A72159" s="1">
        <v>925730061740811</v>
      </c>
      <c r="B72159" s="1">
        <v>902120081472230</v>
      </c>
    </row>
    <row r="72160" spans="1:2" x14ac:dyDescent="0.25">
      <c r="A72160" s="1">
        <v>695677313417541</v>
      </c>
      <c r="B72160" s="1">
        <v>233951196583788</v>
      </c>
    </row>
    <row r="72161" spans="1:2" x14ac:dyDescent="0.25">
      <c r="A72161" s="1">
        <v>346104632746257</v>
      </c>
      <c r="B72161" s="1">
        <v>315879977635337</v>
      </c>
    </row>
    <row r="72162" spans="1:2" x14ac:dyDescent="0.25">
      <c r="A72162" s="1">
        <v>534142542369826</v>
      </c>
      <c r="B72162" s="1">
        <v>615863030136572</v>
      </c>
    </row>
    <row r="72163" spans="1:2" x14ac:dyDescent="0.25">
      <c r="A72163" s="1">
        <v>855524385054120</v>
      </c>
      <c r="B72163" s="1">
        <v>262669078619423</v>
      </c>
    </row>
    <row r="72164" spans="1:2" x14ac:dyDescent="0.25">
      <c r="A72164" s="1">
        <v>886039067616984</v>
      </c>
      <c r="B72164" s="1">
        <v>584576527368894</v>
      </c>
    </row>
    <row r="72165" spans="1:2" x14ac:dyDescent="0.25">
      <c r="A72165" s="1">
        <v>833873863242728</v>
      </c>
      <c r="B72165" s="1">
        <v>322376108390944</v>
      </c>
    </row>
    <row r="72166" spans="1:2" x14ac:dyDescent="0.25">
      <c r="A72166" s="1">
        <v>102699608749476</v>
      </c>
      <c r="B72166" s="1">
        <v>145588682471603</v>
      </c>
    </row>
    <row r="72167" spans="1:2" x14ac:dyDescent="0.25">
      <c r="A72167" s="1">
        <v>348389214883660</v>
      </c>
      <c r="B72167" s="1">
        <v>715891976249624</v>
      </c>
    </row>
    <row r="72168" spans="1:2" x14ac:dyDescent="0.25">
      <c r="A72168" s="1">
        <v>263420433294981</v>
      </c>
      <c r="B72168" s="1">
        <v>541162912338938</v>
      </c>
    </row>
    <row r="72169" spans="1:2" x14ac:dyDescent="0.25">
      <c r="A72169" s="1">
        <v>114123980741354</v>
      </c>
      <c r="B72169" s="1">
        <v>717327885811489</v>
      </c>
    </row>
    <row r="72170" spans="1:2" x14ac:dyDescent="0.25">
      <c r="A72170" s="1">
        <v>517493912001041</v>
      </c>
      <c r="B72170" s="1">
        <v>348674544980167</v>
      </c>
    </row>
    <row r="72171" spans="1:2" x14ac:dyDescent="0.25">
      <c r="A72171" s="1">
        <v>491590447275404</v>
      </c>
      <c r="B72171" s="1">
        <v>105312066661927</v>
      </c>
    </row>
    <row r="72172" spans="1:2" x14ac:dyDescent="0.25">
      <c r="A72172" s="1">
        <v>454358623421175</v>
      </c>
      <c r="B72172" s="1">
        <v>255313361446092</v>
      </c>
    </row>
    <row r="72173" spans="1:2" x14ac:dyDescent="0.25">
      <c r="A72173" s="1">
        <v>458269030254956</v>
      </c>
      <c r="B72173" s="1">
        <v>566208765479590</v>
      </c>
    </row>
    <row r="72174" spans="1:2" x14ac:dyDescent="0.25">
      <c r="A72174" s="1">
        <v>372181417108922</v>
      </c>
      <c r="B72174" s="1">
        <v>674855720664160</v>
      </c>
    </row>
    <row r="72175" spans="1:2" x14ac:dyDescent="0.25">
      <c r="A72175" s="1">
        <v>241630949340047</v>
      </c>
      <c r="B72175" s="1">
        <v>693356965798746</v>
      </c>
    </row>
    <row r="72176" spans="1:2" x14ac:dyDescent="0.25">
      <c r="A72176" s="1">
        <v>710642544551845</v>
      </c>
      <c r="B72176" s="1">
        <v>804361852385726</v>
      </c>
    </row>
    <row r="72177" spans="1:2" x14ac:dyDescent="0.25">
      <c r="A72177" s="1">
        <v>771518481364281</v>
      </c>
      <c r="B72177" s="1">
        <v>502306603366941</v>
      </c>
    </row>
    <row r="72178" spans="1:2" x14ac:dyDescent="0.25">
      <c r="A72178" s="1">
        <v>480538535286009</v>
      </c>
      <c r="B72178" s="1">
        <v>857961180704383</v>
      </c>
    </row>
    <row r="72179" spans="1:2" x14ac:dyDescent="0.25">
      <c r="A72179" s="1">
        <v>740933035244744</v>
      </c>
      <c r="B72179" s="1">
        <v>348415443365743</v>
      </c>
    </row>
    <row r="72180" spans="1:2" x14ac:dyDescent="0.25">
      <c r="A72180" s="1">
        <v>854978505572756</v>
      </c>
      <c r="B72180" s="1">
        <v>856253621940213</v>
      </c>
    </row>
    <row r="72181" spans="1:2" x14ac:dyDescent="0.25">
      <c r="A72181" s="1">
        <v>209729611467476</v>
      </c>
      <c r="B72181" s="1">
        <v>726995235032238</v>
      </c>
    </row>
    <row r="72182" spans="1:2" x14ac:dyDescent="0.25">
      <c r="A72182" s="1">
        <v>842680202556612</v>
      </c>
      <c r="B72182" s="1">
        <v>700819494508763</v>
      </c>
    </row>
    <row r="72183" spans="1:2" x14ac:dyDescent="0.25">
      <c r="A72183" s="1">
        <v>269451257797230</v>
      </c>
      <c r="B72183" s="1">
        <v>424328137194363</v>
      </c>
    </row>
    <row r="72184" spans="1:2" x14ac:dyDescent="0.25">
      <c r="A72184" s="1">
        <v>490439352473728</v>
      </c>
      <c r="B72184" s="1">
        <v>776784817183086</v>
      </c>
    </row>
    <row r="72185" spans="1:2" x14ac:dyDescent="0.25">
      <c r="A72185" s="1">
        <v>996127998000979</v>
      </c>
      <c r="B72185" s="1">
        <v>394981190952693</v>
      </c>
    </row>
    <row r="72186" spans="1:2" x14ac:dyDescent="0.25">
      <c r="A72186" s="1">
        <v>493382927391725</v>
      </c>
      <c r="B72186" s="1">
        <v>155509053937780</v>
      </c>
    </row>
    <row r="72187" spans="1:2" x14ac:dyDescent="0.25">
      <c r="A72187" s="1">
        <v>358637628939184</v>
      </c>
      <c r="B72187" s="1">
        <v>876072721560704</v>
      </c>
    </row>
    <row r="72188" spans="1:2" x14ac:dyDescent="0.25">
      <c r="A72188" s="1">
        <v>227927889679850</v>
      </c>
      <c r="B72188" s="1">
        <v>250272999417289</v>
      </c>
    </row>
    <row r="72189" spans="1:2" x14ac:dyDescent="0.25">
      <c r="A72189" s="1">
        <v>569757190935753</v>
      </c>
      <c r="B72189" s="1">
        <v>822591423856638</v>
      </c>
    </row>
    <row r="72190" spans="1:2" x14ac:dyDescent="0.25">
      <c r="A72190" s="1">
        <v>118817728292639</v>
      </c>
      <c r="B72190" s="1">
        <v>416723385584618</v>
      </c>
    </row>
    <row r="72191" spans="1:2" x14ac:dyDescent="0.25">
      <c r="A72191" s="1">
        <v>636605997164004</v>
      </c>
      <c r="B72191" s="1">
        <v>842106811556033</v>
      </c>
    </row>
    <row r="72192" spans="1:2" x14ac:dyDescent="0.25">
      <c r="A72192" s="1">
        <v>773440195210456</v>
      </c>
      <c r="B72192" s="1">
        <v>868750686599495</v>
      </c>
    </row>
    <row r="72193" spans="1:2" x14ac:dyDescent="0.25">
      <c r="A72193" s="1">
        <v>306797545989898</v>
      </c>
      <c r="B72193" s="1">
        <v>342112396181176</v>
      </c>
    </row>
    <row r="72194" spans="1:2" x14ac:dyDescent="0.25">
      <c r="A72194" s="1">
        <v>166725582848417</v>
      </c>
      <c r="B72194" s="1">
        <v>925788664866483</v>
      </c>
    </row>
    <row r="72195" spans="1:2" x14ac:dyDescent="0.25">
      <c r="A72195" s="1">
        <v>482491418738866</v>
      </c>
      <c r="B72195" s="1">
        <v>808256493761723</v>
      </c>
    </row>
    <row r="72196" spans="1:2" x14ac:dyDescent="0.25">
      <c r="A72196" s="1">
        <v>845596739713948</v>
      </c>
      <c r="B72196" s="1">
        <v>353588910228921</v>
      </c>
    </row>
    <row r="72197" spans="1:2" x14ac:dyDescent="0.25">
      <c r="A72197" s="1">
        <v>860931328434037</v>
      </c>
      <c r="B72197" s="1">
        <v>895228736941351</v>
      </c>
    </row>
    <row r="72198" spans="1:2" x14ac:dyDescent="0.25">
      <c r="A72198" s="1">
        <v>159874804642089</v>
      </c>
      <c r="B72198" s="1">
        <v>382149491903161</v>
      </c>
    </row>
    <row r="72199" spans="1:2" x14ac:dyDescent="0.25">
      <c r="A72199" s="1">
        <v>859777268955491</v>
      </c>
      <c r="B72199" s="1">
        <v>630781027609088</v>
      </c>
    </row>
    <row r="72200" spans="1:2" x14ac:dyDescent="0.25">
      <c r="A72200" s="1">
        <v>328741235816856</v>
      </c>
      <c r="B72200" s="1">
        <v>641338749224475</v>
      </c>
    </row>
    <row r="72201" spans="1:2" x14ac:dyDescent="0.25">
      <c r="A72201" s="1">
        <v>101881600397760</v>
      </c>
      <c r="B72201" s="1">
        <v>664661377742817</v>
      </c>
    </row>
    <row r="72202" spans="1:2" x14ac:dyDescent="0.25">
      <c r="A72202" s="1">
        <v>995567795784465</v>
      </c>
      <c r="B72202" s="1">
        <v>519214705426781</v>
      </c>
    </row>
    <row r="72203" spans="1:2" x14ac:dyDescent="0.25">
      <c r="A72203" s="1">
        <v>625673158494064</v>
      </c>
      <c r="B72203" s="1">
        <v>561329030151352</v>
      </c>
    </row>
    <row r="72204" spans="1:2" x14ac:dyDescent="0.25">
      <c r="A72204" s="1">
        <v>558012505120264</v>
      </c>
      <c r="B72204" s="1">
        <v>323596339820465</v>
      </c>
    </row>
    <row r="72205" spans="1:2" x14ac:dyDescent="0.25">
      <c r="A72205" s="1">
        <v>375096414449035</v>
      </c>
      <c r="B72205" s="1">
        <v>919221285798788</v>
      </c>
    </row>
    <row r="72206" spans="1:2" x14ac:dyDescent="0.25">
      <c r="A72206" s="1">
        <v>762822425344040</v>
      </c>
      <c r="B72206" s="1">
        <v>492320048698025</v>
      </c>
    </row>
    <row r="72207" spans="1:2" x14ac:dyDescent="0.25">
      <c r="A72207" s="1">
        <v>904623566837340</v>
      </c>
      <c r="B72207" s="1">
        <v>900253961300385</v>
      </c>
    </row>
    <row r="72208" spans="1:2" x14ac:dyDescent="0.25">
      <c r="A72208" s="1">
        <v>831411167234438</v>
      </c>
      <c r="B72208" s="1">
        <v>954158009268460</v>
      </c>
    </row>
    <row r="72209" spans="1:2" x14ac:dyDescent="0.25">
      <c r="A72209" s="1">
        <v>683736041177883</v>
      </c>
      <c r="B72209" s="1">
        <v>214536988249506</v>
      </c>
    </row>
    <row r="72210" spans="1:2" x14ac:dyDescent="0.25">
      <c r="A72210" s="1">
        <v>582893646941644</v>
      </c>
      <c r="B72210" s="1">
        <v>106204541394936</v>
      </c>
    </row>
    <row r="72211" spans="1:2" x14ac:dyDescent="0.25">
      <c r="A72211" s="1">
        <v>183562811163088</v>
      </c>
      <c r="B72211" s="1">
        <v>621125479911700</v>
      </c>
    </row>
    <row r="72212" spans="1:2" x14ac:dyDescent="0.25">
      <c r="A72212" s="1">
        <v>392377700114984</v>
      </c>
      <c r="B72212" s="1">
        <v>245789880905616</v>
      </c>
    </row>
    <row r="72213" spans="1:2" x14ac:dyDescent="0.25">
      <c r="A72213" s="1">
        <v>895384249952170</v>
      </c>
      <c r="B72213" s="1">
        <v>325508313454787</v>
      </c>
    </row>
    <row r="72214" spans="1:2" x14ac:dyDescent="0.25">
      <c r="A72214" s="1">
        <v>658698698762784</v>
      </c>
      <c r="B72214" s="1">
        <v>729512573098656</v>
      </c>
    </row>
    <row r="72215" spans="1:2" x14ac:dyDescent="0.25">
      <c r="A72215" s="1">
        <v>237917978257599</v>
      </c>
      <c r="B72215" s="1">
        <v>892488065906716</v>
      </c>
    </row>
    <row r="72216" spans="1:2" x14ac:dyDescent="0.25">
      <c r="A72216" s="1">
        <v>275823254735517</v>
      </c>
      <c r="B72216" s="1">
        <v>347468402163478</v>
      </c>
    </row>
    <row r="72217" spans="1:2" x14ac:dyDescent="0.25">
      <c r="A72217" s="1">
        <v>183923225682179</v>
      </c>
      <c r="B72217" s="1">
        <v>428125566970626</v>
      </c>
    </row>
    <row r="72218" spans="1:2" x14ac:dyDescent="0.25">
      <c r="A72218" s="1">
        <v>861634095210792</v>
      </c>
      <c r="B72218" s="1">
        <v>190468231409887</v>
      </c>
    </row>
    <row r="72219" spans="1:2" x14ac:dyDescent="0.25">
      <c r="A72219" s="1">
        <v>523152166694578</v>
      </c>
      <c r="B72219" s="1">
        <v>259623392231021</v>
      </c>
    </row>
    <row r="72220" spans="1:2" x14ac:dyDescent="0.25">
      <c r="A72220" s="1">
        <v>152043047253154</v>
      </c>
      <c r="B72220" s="1">
        <v>203796445659620</v>
      </c>
    </row>
    <row r="72221" spans="1:2" x14ac:dyDescent="0.25">
      <c r="A72221" s="1">
        <v>291264442615234</v>
      </c>
      <c r="B72221" s="1">
        <v>864799125043992</v>
      </c>
    </row>
    <row r="72222" spans="1:2" x14ac:dyDescent="0.25">
      <c r="A72222" s="1">
        <v>878963432033771</v>
      </c>
      <c r="B72222" s="1">
        <v>929889523207946</v>
      </c>
    </row>
    <row r="72223" spans="1:2" x14ac:dyDescent="0.25">
      <c r="A72223" s="1">
        <v>972460407953971</v>
      </c>
      <c r="B72223" s="1">
        <v>194683332175828</v>
      </c>
    </row>
    <row r="72224" spans="1:2" x14ac:dyDescent="0.25">
      <c r="A72224" s="1">
        <v>607223542848255</v>
      </c>
      <c r="B72224" s="1">
        <v>729521335548394</v>
      </c>
    </row>
    <row r="72225" spans="1:2" x14ac:dyDescent="0.25">
      <c r="A72225" s="1">
        <v>169776022281981</v>
      </c>
      <c r="B72225" s="1">
        <v>721303945383096</v>
      </c>
    </row>
    <row r="72226" spans="1:2" x14ac:dyDescent="0.25">
      <c r="A72226" s="1">
        <v>972813280590890</v>
      </c>
      <c r="B72226" s="1">
        <v>285496660706485</v>
      </c>
    </row>
    <row r="72227" spans="1:2" x14ac:dyDescent="0.25">
      <c r="A72227" s="1">
        <v>376708333903961</v>
      </c>
      <c r="B72227" s="1">
        <v>270125133803962</v>
      </c>
    </row>
    <row r="72228" spans="1:2" x14ac:dyDescent="0.25">
      <c r="A72228" s="1">
        <v>503953750777314</v>
      </c>
      <c r="B72228" s="1">
        <v>818514851915484</v>
      </c>
    </row>
    <row r="72229" spans="1:2" x14ac:dyDescent="0.25">
      <c r="A72229" s="1">
        <v>315803108840645</v>
      </c>
      <c r="B72229" s="1">
        <v>550516746411556</v>
      </c>
    </row>
    <row r="72230" spans="1:2" x14ac:dyDescent="0.25">
      <c r="A72230" s="1">
        <v>571418805323584</v>
      </c>
      <c r="B72230" s="1">
        <v>396188540717553</v>
      </c>
    </row>
    <row r="72231" spans="1:2" x14ac:dyDescent="0.25">
      <c r="A72231" s="1">
        <v>802385110543210</v>
      </c>
      <c r="B72231" s="1">
        <v>864525941993737</v>
      </c>
    </row>
    <row r="72232" spans="1:2" x14ac:dyDescent="0.25">
      <c r="A72232" s="1">
        <v>626644537823039</v>
      </c>
      <c r="B72232" s="1">
        <v>140851292270862</v>
      </c>
    </row>
    <row r="72233" spans="1:2" x14ac:dyDescent="0.25">
      <c r="A72233" s="1">
        <v>356049501817629</v>
      </c>
      <c r="B72233" s="1">
        <v>999073072882040</v>
      </c>
    </row>
    <row r="72234" spans="1:2" x14ac:dyDescent="0.25">
      <c r="A72234" s="1">
        <v>405508128005454</v>
      </c>
      <c r="B72234" s="1">
        <v>839851353681283</v>
      </c>
    </row>
    <row r="72235" spans="1:2" x14ac:dyDescent="0.25">
      <c r="A72235" s="1">
        <v>872029624423245</v>
      </c>
      <c r="B72235" s="1">
        <v>709423794655543</v>
      </c>
    </row>
    <row r="72236" spans="1:2" x14ac:dyDescent="0.25">
      <c r="A72236" s="1">
        <v>350876146864716</v>
      </c>
      <c r="B72236" s="1">
        <v>556204888731635</v>
      </c>
    </row>
    <row r="72237" spans="1:2" x14ac:dyDescent="0.25">
      <c r="A72237" s="1">
        <v>708806945795783</v>
      </c>
      <c r="B72237" s="1">
        <v>536182092666133</v>
      </c>
    </row>
    <row r="72238" spans="1:2" x14ac:dyDescent="0.25">
      <c r="A72238" s="1">
        <v>917331047850656</v>
      </c>
      <c r="B72238" s="1">
        <v>771115677942648</v>
      </c>
    </row>
    <row r="72239" spans="1:2" x14ac:dyDescent="0.25">
      <c r="A72239" s="1">
        <v>994906710138795</v>
      </c>
      <c r="B72239" s="1">
        <v>557528061629824</v>
      </c>
    </row>
    <row r="72240" spans="1:2" x14ac:dyDescent="0.25">
      <c r="A72240" s="1">
        <v>406841611688372</v>
      </c>
      <c r="B72240" s="1">
        <v>568276033425747</v>
      </c>
    </row>
    <row r="72241" spans="1:2" x14ac:dyDescent="0.25">
      <c r="A72241" s="1">
        <v>820989371177345</v>
      </c>
      <c r="B72241" s="1">
        <v>246054009037131</v>
      </c>
    </row>
    <row r="72242" spans="1:2" x14ac:dyDescent="0.25">
      <c r="A72242" s="1">
        <v>909549425374413</v>
      </c>
      <c r="B72242" s="1">
        <v>886305891328031</v>
      </c>
    </row>
    <row r="72243" spans="1:2" x14ac:dyDescent="0.25">
      <c r="A72243" s="1">
        <v>639366159586438</v>
      </c>
      <c r="B72243" s="1">
        <v>597475744026431</v>
      </c>
    </row>
    <row r="72244" spans="1:2" x14ac:dyDescent="0.25">
      <c r="A72244" s="1">
        <v>485084401464240</v>
      </c>
      <c r="B72244" s="1">
        <v>779831780431823</v>
      </c>
    </row>
    <row r="72245" spans="1:2" x14ac:dyDescent="0.25">
      <c r="A72245" s="1">
        <v>121297290641679</v>
      </c>
      <c r="B72245" s="1">
        <v>242736871612983</v>
      </c>
    </row>
    <row r="72246" spans="1:2" x14ac:dyDescent="0.25">
      <c r="A72246" s="1">
        <v>548243286448806</v>
      </c>
      <c r="B72246" s="1">
        <v>741719583629790</v>
      </c>
    </row>
    <row r="72247" spans="1:2" x14ac:dyDescent="0.25">
      <c r="A72247" s="1">
        <v>711397475114007</v>
      </c>
      <c r="B72247" s="1">
        <v>532764588111759</v>
      </c>
    </row>
    <row r="72248" spans="1:2" x14ac:dyDescent="0.25">
      <c r="A72248" s="1">
        <v>486776583525218</v>
      </c>
      <c r="B72248" s="1">
        <v>322811695628412</v>
      </c>
    </row>
    <row r="72249" spans="1:2" x14ac:dyDescent="0.25">
      <c r="A72249" s="1">
        <v>744699376203562</v>
      </c>
      <c r="B72249" s="1">
        <v>533010904097109</v>
      </c>
    </row>
    <row r="72250" spans="1:2" x14ac:dyDescent="0.25">
      <c r="A72250" s="1">
        <v>814189698416107</v>
      </c>
      <c r="B72250" s="1">
        <v>707810234138133</v>
      </c>
    </row>
    <row r="72251" spans="1:2" x14ac:dyDescent="0.25">
      <c r="A72251" s="1">
        <v>247320751342671</v>
      </c>
      <c r="B72251" s="1">
        <v>266540500224516</v>
      </c>
    </row>
    <row r="72252" spans="1:2" x14ac:dyDescent="0.25">
      <c r="A72252" s="1">
        <v>422187900170334</v>
      </c>
      <c r="B72252" s="1">
        <v>236979128978900</v>
      </c>
    </row>
    <row r="72253" spans="1:2" x14ac:dyDescent="0.25">
      <c r="A72253" s="1">
        <v>169496103417027</v>
      </c>
      <c r="B72253" s="1">
        <v>451405996060387</v>
      </c>
    </row>
    <row r="72254" spans="1:2" x14ac:dyDescent="0.25">
      <c r="A72254" s="1">
        <v>610503935740985</v>
      </c>
      <c r="B72254" s="1">
        <v>500228336500026</v>
      </c>
    </row>
    <row r="72255" spans="1:2" x14ac:dyDescent="0.25">
      <c r="A72255" s="1">
        <v>135658989990338</v>
      </c>
      <c r="B72255" s="1">
        <v>269652616023837</v>
      </c>
    </row>
    <row r="72256" spans="1:2" x14ac:dyDescent="0.25">
      <c r="A72256" s="1">
        <v>793317989158211</v>
      </c>
      <c r="B72256" s="1">
        <v>540285650547815</v>
      </c>
    </row>
    <row r="72257" spans="1:2" x14ac:dyDescent="0.25">
      <c r="A72257" s="1">
        <v>712479745321908</v>
      </c>
      <c r="B72257" s="1">
        <v>288619575596062</v>
      </c>
    </row>
    <row r="72258" spans="1:2" x14ac:dyDescent="0.25">
      <c r="A72258" s="1">
        <v>512134767678679</v>
      </c>
      <c r="B72258" s="1">
        <v>896986088981052</v>
      </c>
    </row>
    <row r="72259" spans="1:2" x14ac:dyDescent="0.25">
      <c r="A72259" s="1">
        <v>518670486093499</v>
      </c>
      <c r="B72259" s="1">
        <v>967173407687861</v>
      </c>
    </row>
    <row r="72260" spans="1:2" x14ac:dyDescent="0.25">
      <c r="A72260" s="1">
        <v>339788051845861</v>
      </c>
      <c r="B72260" s="1">
        <v>786969144640744</v>
      </c>
    </row>
    <row r="72261" spans="1:2" x14ac:dyDescent="0.25">
      <c r="A72261" s="1">
        <v>816210361472486</v>
      </c>
      <c r="B72261" s="1">
        <v>640487847431210</v>
      </c>
    </row>
    <row r="72262" spans="1:2" x14ac:dyDescent="0.25">
      <c r="A72262" s="1">
        <v>197414237349721</v>
      </c>
      <c r="B72262" s="1">
        <v>814898427175503</v>
      </c>
    </row>
    <row r="72263" spans="1:2" x14ac:dyDescent="0.25">
      <c r="A72263" s="1">
        <v>362388140312365</v>
      </c>
      <c r="B72263" s="1">
        <v>984724530912346</v>
      </c>
    </row>
    <row r="72264" spans="1:2" x14ac:dyDescent="0.25">
      <c r="A72264" s="1">
        <v>984312239337027</v>
      </c>
      <c r="B72264" s="1">
        <v>871602415125890</v>
      </c>
    </row>
    <row r="72265" spans="1:2" x14ac:dyDescent="0.25">
      <c r="A72265" s="1">
        <v>538258944805972</v>
      </c>
      <c r="B72265" s="1">
        <v>425143506910511</v>
      </c>
    </row>
    <row r="72266" spans="1:2" x14ac:dyDescent="0.25">
      <c r="A72266" s="1">
        <v>491044450468793</v>
      </c>
      <c r="B72266" s="1">
        <v>924514228576882</v>
      </c>
    </row>
    <row r="72267" spans="1:2" x14ac:dyDescent="0.25">
      <c r="A72267" s="1">
        <v>185736332595014</v>
      </c>
      <c r="B72267" s="1">
        <v>146057068589472</v>
      </c>
    </row>
    <row r="72268" spans="1:2" x14ac:dyDescent="0.25">
      <c r="A72268" s="1">
        <v>449122629402277</v>
      </c>
      <c r="B72268" s="1">
        <v>838894329707573</v>
      </c>
    </row>
    <row r="72269" spans="1:2" x14ac:dyDescent="0.25">
      <c r="A72269" s="1">
        <v>787914725468872</v>
      </c>
      <c r="B72269" s="1">
        <v>960995979138624</v>
      </c>
    </row>
    <row r="72270" spans="1:2" x14ac:dyDescent="0.25">
      <c r="A72270" s="1">
        <v>871526029999380</v>
      </c>
      <c r="B72270" s="1">
        <v>526655926568092</v>
      </c>
    </row>
    <row r="72271" spans="1:2" x14ac:dyDescent="0.25">
      <c r="A72271" s="1">
        <v>767714220043587</v>
      </c>
      <c r="B72271" s="1">
        <v>565036401815592</v>
      </c>
    </row>
    <row r="72272" spans="1:2" x14ac:dyDescent="0.25">
      <c r="A72272" s="1">
        <v>334240838937396</v>
      </c>
      <c r="B72272" s="1">
        <v>655816137847119</v>
      </c>
    </row>
    <row r="72273" spans="1:2" x14ac:dyDescent="0.25">
      <c r="A72273" s="1">
        <v>640725625418726</v>
      </c>
      <c r="B72273" s="1">
        <v>527522123929873</v>
      </c>
    </row>
    <row r="72274" spans="1:2" x14ac:dyDescent="0.25">
      <c r="A72274" s="1">
        <v>558950574888118</v>
      </c>
      <c r="B72274" s="1">
        <v>307154703686790</v>
      </c>
    </row>
    <row r="72275" spans="1:2" x14ac:dyDescent="0.25">
      <c r="A72275" s="1">
        <v>448440714964527</v>
      </c>
      <c r="B72275" s="1">
        <v>978724835541419</v>
      </c>
    </row>
    <row r="72276" spans="1:2" x14ac:dyDescent="0.25">
      <c r="A72276" s="1">
        <v>152599767371049</v>
      </c>
      <c r="B72276" s="1">
        <v>939500743720527</v>
      </c>
    </row>
    <row r="72277" spans="1:2" x14ac:dyDescent="0.25">
      <c r="A72277" s="1">
        <v>208952067637556</v>
      </c>
      <c r="B72277" s="1">
        <v>440313661401743</v>
      </c>
    </row>
    <row r="72278" spans="1:2" x14ac:dyDescent="0.25">
      <c r="A72278" s="1">
        <v>949933917635115</v>
      </c>
      <c r="B72278" s="1">
        <v>773632542880627</v>
      </c>
    </row>
    <row r="72279" spans="1:2" x14ac:dyDescent="0.25">
      <c r="A72279" s="1">
        <v>167913133465558</v>
      </c>
      <c r="B72279" s="1">
        <v>705433266382415</v>
      </c>
    </row>
    <row r="72280" spans="1:2" x14ac:dyDescent="0.25">
      <c r="A72280" s="1">
        <v>516030540063455</v>
      </c>
      <c r="B72280" s="1">
        <v>623065339719852</v>
      </c>
    </row>
    <row r="72281" spans="1:2" x14ac:dyDescent="0.25">
      <c r="A72281" s="1">
        <v>358011978290847</v>
      </c>
      <c r="B72281" s="1">
        <v>208152948753974</v>
      </c>
    </row>
    <row r="72282" spans="1:2" x14ac:dyDescent="0.25">
      <c r="A72282" s="1">
        <v>694777900350418</v>
      </c>
      <c r="B72282" s="1">
        <v>763023578914803</v>
      </c>
    </row>
    <row r="72283" spans="1:2" x14ac:dyDescent="0.25">
      <c r="A72283" s="1">
        <v>546592788190937</v>
      </c>
      <c r="B72283" s="1">
        <v>803527015540131</v>
      </c>
    </row>
    <row r="72284" spans="1:2" x14ac:dyDescent="0.25">
      <c r="A72284" s="1">
        <v>464039612447854</v>
      </c>
      <c r="B72284" s="1">
        <v>541304934977362</v>
      </c>
    </row>
    <row r="72285" spans="1:2" x14ac:dyDescent="0.25">
      <c r="A72285" s="1">
        <v>871998257151340</v>
      </c>
      <c r="B72285" s="1">
        <v>373424102871173</v>
      </c>
    </row>
    <row r="72286" spans="1:2" x14ac:dyDescent="0.25">
      <c r="A72286" s="1">
        <v>284145115221684</v>
      </c>
      <c r="B72286" s="1">
        <v>436593423549686</v>
      </c>
    </row>
    <row r="72287" spans="1:2" x14ac:dyDescent="0.25">
      <c r="A72287" s="1">
        <v>630631821943434</v>
      </c>
      <c r="B72287" s="1">
        <v>956392951323572</v>
      </c>
    </row>
    <row r="72288" spans="1:2" x14ac:dyDescent="0.25">
      <c r="A72288" s="1">
        <v>181999644461107</v>
      </c>
      <c r="B72288" s="1">
        <v>813831406569752</v>
      </c>
    </row>
    <row r="72289" spans="1:2" x14ac:dyDescent="0.25">
      <c r="A72289" s="1">
        <v>168241123932775</v>
      </c>
      <c r="B72289" s="1">
        <v>183973737766610</v>
      </c>
    </row>
    <row r="72290" spans="1:2" x14ac:dyDescent="0.25">
      <c r="A72290" s="1">
        <v>934293660898964</v>
      </c>
      <c r="B72290" s="1">
        <v>912933806316451</v>
      </c>
    </row>
    <row r="72291" spans="1:2" x14ac:dyDescent="0.25">
      <c r="A72291" s="1">
        <v>269867433589411</v>
      </c>
      <c r="B72291" s="1">
        <v>183110676541829</v>
      </c>
    </row>
    <row r="72292" spans="1:2" x14ac:dyDescent="0.25">
      <c r="A72292" s="1">
        <v>571702870178704</v>
      </c>
      <c r="B72292" s="1">
        <v>705007077568004</v>
      </c>
    </row>
    <row r="72293" spans="1:2" x14ac:dyDescent="0.25">
      <c r="A72293" s="1">
        <v>613457429227292</v>
      </c>
      <c r="B72293" s="1">
        <v>229905824724707</v>
      </c>
    </row>
    <row r="72294" spans="1:2" x14ac:dyDescent="0.25">
      <c r="A72294" s="1">
        <v>240338873056729</v>
      </c>
      <c r="B72294" s="1">
        <v>588278887938116</v>
      </c>
    </row>
    <row r="72295" spans="1:2" x14ac:dyDescent="0.25">
      <c r="A72295" s="1">
        <v>458828260456463</v>
      </c>
      <c r="B72295" s="1">
        <v>503763112240041</v>
      </c>
    </row>
    <row r="72296" spans="1:2" x14ac:dyDescent="0.25">
      <c r="A72296" s="1">
        <v>596327048428208</v>
      </c>
      <c r="B72296" s="1">
        <v>399992044959520</v>
      </c>
    </row>
    <row r="72297" spans="1:2" x14ac:dyDescent="0.25">
      <c r="A72297" s="1">
        <v>160328962463314</v>
      </c>
      <c r="B72297" s="1">
        <v>517080276245324</v>
      </c>
    </row>
    <row r="72298" spans="1:2" x14ac:dyDescent="0.25">
      <c r="A72298" s="1">
        <v>968139753498375</v>
      </c>
      <c r="B72298" s="1">
        <v>999001638279222</v>
      </c>
    </row>
    <row r="72299" spans="1:2" x14ac:dyDescent="0.25">
      <c r="A72299" s="1">
        <v>619844494774537</v>
      </c>
      <c r="B72299" s="1">
        <v>998441945448317</v>
      </c>
    </row>
    <row r="72300" spans="1:2" x14ac:dyDescent="0.25">
      <c r="A72300" s="1">
        <v>488155418286533</v>
      </c>
      <c r="B72300" s="1">
        <v>326460834669338</v>
      </c>
    </row>
    <row r="72301" spans="1:2" x14ac:dyDescent="0.25">
      <c r="A72301" s="1">
        <v>437019024537532</v>
      </c>
      <c r="B72301" s="1">
        <v>638347695929015</v>
      </c>
    </row>
    <row r="72302" spans="1:2" x14ac:dyDescent="0.25">
      <c r="A72302" s="1">
        <v>869889826331428</v>
      </c>
      <c r="B72302" s="1">
        <v>244308353060965</v>
      </c>
    </row>
    <row r="72303" spans="1:2" x14ac:dyDescent="0.25">
      <c r="A72303" s="1">
        <v>806840762954251</v>
      </c>
      <c r="B72303" s="1">
        <v>869361876948840</v>
      </c>
    </row>
    <row r="72304" spans="1:2" x14ac:dyDescent="0.25">
      <c r="A72304" s="1">
        <v>754059482104860</v>
      </c>
      <c r="B72304" s="1">
        <v>359189876129792</v>
      </c>
    </row>
    <row r="72305" spans="1:2" x14ac:dyDescent="0.25">
      <c r="A72305" s="1">
        <v>348376282591656</v>
      </c>
      <c r="B72305" s="1">
        <v>441290556852893</v>
      </c>
    </row>
    <row r="72306" spans="1:2" x14ac:dyDescent="0.25">
      <c r="A72306" s="1">
        <v>921309229766698</v>
      </c>
      <c r="B72306" s="1">
        <v>544651518019729</v>
      </c>
    </row>
    <row r="72307" spans="1:2" x14ac:dyDescent="0.25">
      <c r="A72307" s="1">
        <v>816479650556652</v>
      </c>
      <c r="B72307" s="1">
        <v>788312621363612</v>
      </c>
    </row>
    <row r="72308" spans="1:2" x14ac:dyDescent="0.25">
      <c r="A72308" s="1">
        <v>980171504769980</v>
      </c>
      <c r="B72308" s="1">
        <v>224638841283406</v>
      </c>
    </row>
    <row r="72309" spans="1:2" x14ac:dyDescent="0.25">
      <c r="A72309" s="1">
        <v>263131241456419</v>
      </c>
      <c r="B72309" s="1">
        <v>789543427403303</v>
      </c>
    </row>
    <row r="72310" spans="1:2" x14ac:dyDescent="0.25">
      <c r="A72310" s="1">
        <v>176472589674580</v>
      </c>
      <c r="B72310" s="1">
        <v>536352651423465</v>
      </c>
    </row>
    <row r="72311" spans="1:2" x14ac:dyDescent="0.25">
      <c r="A72311" s="1">
        <v>445119993046000</v>
      </c>
      <c r="B72311" s="1">
        <v>734128575932611</v>
      </c>
    </row>
    <row r="72312" spans="1:2" x14ac:dyDescent="0.25">
      <c r="A72312" s="1">
        <v>958008181310932</v>
      </c>
      <c r="B72312" s="1">
        <v>415760208760823</v>
      </c>
    </row>
    <row r="72313" spans="1:2" x14ac:dyDescent="0.25">
      <c r="A72313" s="1">
        <v>720877614416140</v>
      </c>
      <c r="B72313" s="1">
        <v>312076497480746</v>
      </c>
    </row>
    <row r="72314" spans="1:2" x14ac:dyDescent="0.25">
      <c r="A72314" s="1">
        <v>544702807627015</v>
      </c>
      <c r="B72314" s="1">
        <v>944028453724475</v>
      </c>
    </row>
    <row r="72315" spans="1:2" x14ac:dyDescent="0.25">
      <c r="A72315" s="1">
        <v>621276353158890</v>
      </c>
      <c r="B72315" s="1">
        <v>284919922036331</v>
      </c>
    </row>
    <row r="72316" spans="1:2" x14ac:dyDescent="0.25">
      <c r="A72316" s="1">
        <v>333444759257899</v>
      </c>
      <c r="B72316" s="1">
        <v>964701529267705</v>
      </c>
    </row>
    <row r="72317" spans="1:2" x14ac:dyDescent="0.25">
      <c r="A72317" s="1">
        <v>203896585887555</v>
      </c>
      <c r="B72317" s="1">
        <v>106274073841535</v>
      </c>
    </row>
    <row r="72318" spans="1:2" x14ac:dyDescent="0.25">
      <c r="A72318" s="1">
        <v>915290383227349</v>
      </c>
      <c r="B72318" s="1">
        <v>356242404838177</v>
      </c>
    </row>
    <row r="72319" spans="1:2" x14ac:dyDescent="0.25">
      <c r="A72319" s="1">
        <v>738419324730846</v>
      </c>
      <c r="B72319" s="1">
        <v>617667735442336</v>
      </c>
    </row>
    <row r="72320" spans="1:2" x14ac:dyDescent="0.25">
      <c r="A72320" s="1">
        <v>177169531849627</v>
      </c>
      <c r="B72320" s="1">
        <v>204093951138614</v>
      </c>
    </row>
    <row r="72321" spans="1:2" x14ac:dyDescent="0.25">
      <c r="A72321" s="1">
        <v>957811658983030</v>
      </c>
      <c r="B72321" s="1">
        <v>810201863891672</v>
      </c>
    </row>
    <row r="72322" spans="1:2" x14ac:dyDescent="0.25">
      <c r="A72322" s="1">
        <v>215118317753969</v>
      </c>
      <c r="B72322" s="1">
        <v>275633265161632</v>
      </c>
    </row>
    <row r="72323" spans="1:2" x14ac:dyDescent="0.25">
      <c r="A72323" s="1">
        <v>725084311286755</v>
      </c>
      <c r="B72323" s="1">
        <v>233640962124480</v>
      </c>
    </row>
    <row r="72324" spans="1:2" x14ac:dyDescent="0.25">
      <c r="A72324" s="1">
        <v>636917480709605</v>
      </c>
      <c r="B72324" s="1">
        <v>405588836879321</v>
      </c>
    </row>
    <row r="72325" spans="1:2" x14ac:dyDescent="0.25">
      <c r="A72325" s="1">
        <v>704638941906528</v>
      </c>
      <c r="B72325" s="1">
        <v>400215077056048</v>
      </c>
    </row>
    <row r="72326" spans="1:2" x14ac:dyDescent="0.25">
      <c r="A72326" s="1">
        <v>644434490797844</v>
      </c>
      <c r="B72326" s="1">
        <v>152961906546651</v>
      </c>
    </row>
    <row r="72327" spans="1:2" x14ac:dyDescent="0.25">
      <c r="A72327" s="1">
        <v>512905689571428</v>
      </c>
      <c r="B72327" s="1">
        <v>687164462255946</v>
      </c>
    </row>
    <row r="72328" spans="1:2" x14ac:dyDescent="0.25">
      <c r="A72328" s="1">
        <v>227346660914047</v>
      </c>
      <c r="B72328" s="1">
        <v>934728786513617</v>
      </c>
    </row>
    <row r="72329" spans="1:2" x14ac:dyDescent="0.25">
      <c r="A72329" s="1">
        <v>611283066423692</v>
      </c>
      <c r="B72329" s="1">
        <v>251419549343408</v>
      </c>
    </row>
    <row r="72330" spans="1:2" x14ac:dyDescent="0.25">
      <c r="A72330" s="1">
        <v>494014195669843</v>
      </c>
      <c r="B72330" s="1">
        <v>290991166495654</v>
      </c>
    </row>
    <row r="72331" spans="1:2" x14ac:dyDescent="0.25">
      <c r="A72331" s="1">
        <v>305142682054789</v>
      </c>
      <c r="B72331" s="1">
        <v>462628977733534</v>
      </c>
    </row>
    <row r="72332" spans="1:2" x14ac:dyDescent="0.25">
      <c r="A72332" s="1">
        <v>470899421122928</v>
      </c>
      <c r="B72332" s="1">
        <v>287242219134068</v>
      </c>
    </row>
    <row r="72333" spans="1:2" x14ac:dyDescent="0.25">
      <c r="A72333" s="1">
        <v>119452556189246</v>
      </c>
      <c r="B72333" s="1">
        <v>693399126647336</v>
      </c>
    </row>
    <row r="72334" spans="1:2" x14ac:dyDescent="0.25">
      <c r="A72334" s="1">
        <v>646702830473501</v>
      </c>
      <c r="B72334" s="1">
        <v>213876419029775</v>
      </c>
    </row>
    <row r="72335" spans="1:2" x14ac:dyDescent="0.25">
      <c r="A72335" s="1">
        <v>965336153296294</v>
      </c>
      <c r="B72335" s="1">
        <v>282874541431002</v>
      </c>
    </row>
    <row r="72336" spans="1:2" x14ac:dyDescent="0.25">
      <c r="A72336" s="1">
        <v>904376531422645</v>
      </c>
      <c r="B72336" s="1">
        <v>358093821406164</v>
      </c>
    </row>
    <row r="72337" spans="1:2" x14ac:dyDescent="0.25">
      <c r="A72337" s="1">
        <v>301273044920712</v>
      </c>
      <c r="B72337" s="1">
        <v>944240250849978</v>
      </c>
    </row>
    <row r="72338" spans="1:2" x14ac:dyDescent="0.25">
      <c r="A72338" s="1">
        <v>532488408743572</v>
      </c>
      <c r="B72338" s="1">
        <v>529458264470410</v>
      </c>
    </row>
    <row r="72339" spans="1:2" x14ac:dyDescent="0.25">
      <c r="A72339" s="1">
        <v>632152043973637</v>
      </c>
      <c r="B72339" s="1">
        <v>907287039492048</v>
      </c>
    </row>
    <row r="72340" spans="1:2" x14ac:dyDescent="0.25">
      <c r="A72340" s="1">
        <v>837625026304862</v>
      </c>
      <c r="B72340" s="1">
        <v>187373296104353</v>
      </c>
    </row>
    <row r="72341" spans="1:2" x14ac:dyDescent="0.25">
      <c r="A72341" s="1">
        <v>469493267920212</v>
      </c>
      <c r="B72341" s="1">
        <v>172947264209085</v>
      </c>
    </row>
    <row r="72342" spans="1:2" x14ac:dyDescent="0.25">
      <c r="A72342" s="1">
        <v>643086689207544</v>
      </c>
      <c r="B72342" s="1">
        <v>318536372347134</v>
      </c>
    </row>
    <row r="72343" spans="1:2" x14ac:dyDescent="0.25">
      <c r="A72343" s="1">
        <v>961575988154545</v>
      </c>
      <c r="B72343" s="1">
        <v>529997573733917</v>
      </c>
    </row>
    <row r="72344" spans="1:2" x14ac:dyDescent="0.25">
      <c r="A72344" s="1">
        <v>245406837957281</v>
      </c>
      <c r="B72344" s="1">
        <v>147314098045828</v>
      </c>
    </row>
    <row r="72345" spans="1:2" x14ac:dyDescent="0.25">
      <c r="A72345" s="1">
        <v>659674182642560</v>
      </c>
      <c r="B72345" s="1">
        <v>853053824028237</v>
      </c>
    </row>
    <row r="72346" spans="1:2" x14ac:dyDescent="0.25">
      <c r="A72346" s="1">
        <v>684075484611163</v>
      </c>
      <c r="B72346" s="1">
        <v>920775898975017</v>
      </c>
    </row>
    <row r="72347" spans="1:2" x14ac:dyDescent="0.25">
      <c r="A72347" s="1">
        <v>647351508794598</v>
      </c>
      <c r="B72347" s="1">
        <v>813429486837368</v>
      </c>
    </row>
    <row r="72348" spans="1:2" x14ac:dyDescent="0.25">
      <c r="A72348" s="1">
        <v>732982724765824</v>
      </c>
      <c r="B72348" s="1">
        <v>207097063516879</v>
      </c>
    </row>
    <row r="72349" spans="1:2" x14ac:dyDescent="0.25">
      <c r="A72349" s="1">
        <v>529462404742952</v>
      </c>
      <c r="B72349" s="1">
        <v>914611672526229</v>
      </c>
    </row>
    <row r="72350" spans="1:2" x14ac:dyDescent="0.25">
      <c r="A72350" s="1">
        <v>773501064372555</v>
      </c>
      <c r="B72350" s="1">
        <v>166115437723437</v>
      </c>
    </row>
    <row r="72351" spans="1:2" x14ac:dyDescent="0.25">
      <c r="A72351" s="1">
        <v>829632185970917</v>
      </c>
      <c r="B72351" s="1">
        <v>766865907164875</v>
      </c>
    </row>
    <row r="72352" spans="1:2" x14ac:dyDescent="0.25">
      <c r="A72352" s="1">
        <v>497064458766141</v>
      </c>
      <c r="B72352" s="1">
        <v>750295093859945</v>
      </c>
    </row>
    <row r="72353" spans="1:2" x14ac:dyDescent="0.25">
      <c r="A72353" s="1">
        <v>859765551133745</v>
      </c>
      <c r="B72353" s="1">
        <v>561587635575946</v>
      </c>
    </row>
    <row r="72354" spans="1:2" x14ac:dyDescent="0.25">
      <c r="A72354" s="1">
        <v>527760898936179</v>
      </c>
      <c r="B72354" s="1">
        <v>319309041581274</v>
      </c>
    </row>
    <row r="72355" spans="1:2" x14ac:dyDescent="0.25">
      <c r="A72355" s="1">
        <v>228834074421169</v>
      </c>
      <c r="B72355" s="1">
        <v>910684141330243</v>
      </c>
    </row>
    <row r="72356" spans="1:2" x14ac:dyDescent="0.25">
      <c r="A72356" s="1">
        <v>939554787370153</v>
      </c>
      <c r="B72356" s="1">
        <v>136554439897630</v>
      </c>
    </row>
    <row r="72357" spans="1:2" x14ac:dyDescent="0.25">
      <c r="A72357" s="1">
        <v>726069731339252</v>
      </c>
      <c r="B72357" s="1">
        <v>130647325472658</v>
      </c>
    </row>
    <row r="72358" spans="1:2" x14ac:dyDescent="0.25">
      <c r="A72358" s="1">
        <v>463015563051529</v>
      </c>
      <c r="B72358" s="1">
        <v>971059227636453</v>
      </c>
    </row>
    <row r="72359" spans="1:2" x14ac:dyDescent="0.25">
      <c r="A72359" s="1">
        <v>793942616059360</v>
      </c>
      <c r="B72359" s="1">
        <v>434322867344019</v>
      </c>
    </row>
    <row r="72360" spans="1:2" x14ac:dyDescent="0.25">
      <c r="A72360" s="1">
        <v>280458971236266</v>
      </c>
      <c r="B72360" s="1">
        <v>903013140488762</v>
      </c>
    </row>
    <row r="72361" spans="1:2" x14ac:dyDescent="0.25">
      <c r="A72361" s="1">
        <v>493690093596634</v>
      </c>
      <c r="B72361" s="1">
        <v>820334869854147</v>
      </c>
    </row>
    <row r="72362" spans="1:2" x14ac:dyDescent="0.25">
      <c r="A72362" s="1">
        <v>419046714574732</v>
      </c>
      <c r="B72362" s="1">
        <v>551451577247655</v>
      </c>
    </row>
    <row r="72363" spans="1:2" x14ac:dyDescent="0.25">
      <c r="A72363" s="1">
        <v>771422457981067</v>
      </c>
      <c r="B72363" s="1">
        <v>229317199258044</v>
      </c>
    </row>
    <row r="72364" spans="1:2" x14ac:dyDescent="0.25">
      <c r="A72364" s="1">
        <v>455299434566936</v>
      </c>
      <c r="B72364" s="1">
        <v>813248094510980</v>
      </c>
    </row>
    <row r="72365" spans="1:2" x14ac:dyDescent="0.25">
      <c r="A72365" s="1">
        <v>991732175083480</v>
      </c>
      <c r="B72365" s="1">
        <v>582112898217627</v>
      </c>
    </row>
    <row r="72366" spans="1:2" x14ac:dyDescent="0.25">
      <c r="A72366" s="1">
        <v>511329896228430</v>
      </c>
      <c r="B72366" s="1">
        <v>979298215377935</v>
      </c>
    </row>
    <row r="72367" spans="1:2" x14ac:dyDescent="0.25">
      <c r="A72367" s="1">
        <v>504740952290748</v>
      </c>
      <c r="B72367" s="1">
        <v>617509486873483</v>
      </c>
    </row>
    <row r="72368" spans="1:2" x14ac:dyDescent="0.25">
      <c r="A72368" s="1">
        <v>694559583232507</v>
      </c>
      <c r="B72368" s="1">
        <v>493773782803028</v>
      </c>
    </row>
    <row r="72369" spans="1:2" x14ac:dyDescent="0.25">
      <c r="A72369" s="1">
        <v>893785201411449</v>
      </c>
      <c r="B72369" s="1">
        <v>131515702422973</v>
      </c>
    </row>
    <row r="72370" spans="1:2" x14ac:dyDescent="0.25">
      <c r="A72370" s="1">
        <v>655232317344540</v>
      </c>
      <c r="B72370" s="1">
        <v>629833977260427</v>
      </c>
    </row>
    <row r="72371" spans="1:2" x14ac:dyDescent="0.25">
      <c r="A72371" s="1">
        <v>778323891613913</v>
      </c>
      <c r="B72371" s="1">
        <v>584544212037424</v>
      </c>
    </row>
    <row r="72372" spans="1:2" x14ac:dyDescent="0.25">
      <c r="A72372" s="1">
        <v>866049690454179</v>
      </c>
      <c r="B72372" s="1">
        <v>562329337768334</v>
      </c>
    </row>
    <row r="72373" spans="1:2" x14ac:dyDescent="0.25">
      <c r="A72373" s="1">
        <v>131278063056092</v>
      </c>
      <c r="B72373" s="1">
        <v>409061017994855</v>
      </c>
    </row>
    <row r="72374" spans="1:2" x14ac:dyDescent="0.25">
      <c r="A72374" s="1">
        <v>252538359203308</v>
      </c>
      <c r="B72374" s="1">
        <v>416209082525978</v>
      </c>
    </row>
    <row r="72375" spans="1:2" x14ac:dyDescent="0.25">
      <c r="A72375" s="1">
        <v>178261917536702</v>
      </c>
      <c r="B72375" s="1">
        <v>542040629410046</v>
      </c>
    </row>
    <row r="72376" spans="1:2" x14ac:dyDescent="0.25">
      <c r="A72376" s="1">
        <v>618819048689027</v>
      </c>
      <c r="B72376" s="1">
        <v>328579029946107</v>
      </c>
    </row>
    <row r="72377" spans="1:2" x14ac:dyDescent="0.25">
      <c r="A72377" s="1">
        <v>386745846278900</v>
      </c>
      <c r="B72377" s="1">
        <v>851617344168655</v>
      </c>
    </row>
    <row r="72378" spans="1:2" x14ac:dyDescent="0.25">
      <c r="A72378" s="1">
        <v>171945165052024</v>
      </c>
      <c r="B72378" s="1">
        <v>910160615273349</v>
      </c>
    </row>
    <row r="72379" spans="1:2" x14ac:dyDescent="0.25">
      <c r="A72379" s="1">
        <v>642277519019267</v>
      </c>
      <c r="B72379" s="1">
        <v>953037889767249</v>
      </c>
    </row>
    <row r="72380" spans="1:2" x14ac:dyDescent="0.25">
      <c r="A72380" s="1">
        <v>227150800326983</v>
      </c>
      <c r="B72380" s="1">
        <v>248239425735069</v>
      </c>
    </row>
    <row r="72381" spans="1:2" x14ac:dyDescent="0.25">
      <c r="A72381" s="1">
        <v>254879543161182</v>
      </c>
      <c r="B72381" s="1">
        <v>707870136322804</v>
      </c>
    </row>
    <row r="72382" spans="1:2" x14ac:dyDescent="0.25">
      <c r="A72382" s="1">
        <v>913637496972222</v>
      </c>
      <c r="B72382" s="1">
        <v>547497301691899</v>
      </c>
    </row>
    <row r="72383" spans="1:2" x14ac:dyDescent="0.25">
      <c r="A72383" s="1">
        <v>296171459593558</v>
      </c>
      <c r="B72383" s="1">
        <v>449493978426866</v>
      </c>
    </row>
    <row r="72384" spans="1:2" x14ac:dyDescent="0.25">
      <c r="A72384" s="1">
        <v>149384255811856</v>
      </c>
      <c r="B72384" s="1">
        <v>152501170587980</v>
      </c>
    </row>
    <row r="72385" spans="1:2" x14ac:dyDescent="0.25">
      <c r="A72385" s="1">
        <v>885460779748981</v>
      </c>
      <c r="B72385" s="1">
        <v>185402745776599</v>
      </c>
    </row>
    <row r="72386" spans="1:2" x14ac:dyDescent="0.25">
      <c r="A72386" s="1">
        <v>707112773045177</v>
      </c>
      <c r="B72386" s="1">
        <v>487422148407634</v>
      </c>
    </row>
    <row r="72387" spans="1:2" x14ac:dyDescent="0.25">
      <c r="A72387" s="1">
        <v>901618504675293</v>
      </c>
      <c r="B72387" s="1">
        <v>187658905660352</v>
      </c>
    </row>
    <row r="72388" spans="1:2" x14ac:dyDescent="0.25">
      <c r="A72388" s="1">
        <v>503404652307944</v>
      </c>
      <c r="B72388" s="1">
        <v>215973680592459</v>
      </c>
    </row>
    <row r="72389" spans="1:2" x14ac:dyDescent="0.25">
      <c r="A72389" s="1">
        <v>144730561753079</v>
      </c>
      <c r="B72389" s="1">
        <v>871499619457644</v>
      </c>
    </row>
    <row r="72390" spans="1:2" x14ac:dyDescent="0.25">
      <c r="A72390" s="1">
        <v>474673064597817</v>
      </c>
      <c r="B72390" s="1">
        <v>834854959946078</v>
      </c>
    </row>
    <row r="72391" spans="1:2" x14ac:dyDescent="0.25">
      <c r="A72391" s="1">
        <v>720121592218052</v>
      </c>
      <c r="B72391" s="1">
        <v>234047775643616</v>
      </c>
    </row>
    <row r="72392" spans="1:2" x14ac:dyDescent="0.25">
      <c r="A72392" s="1">
        <v>458105698501187</v>
      </c>
      <c r="B72392" s="1">
        <v>829928960376439</v>
      </c>
    </row>
    <row r="72393" spans="1:2" x14ac:dyDescent="0.25">
      <c r="A72393" s="1">
        <v>103140387009154</v>
      </c>
      <c r="B72393" s="1">
        <v>261007079770018</v>
      </c>
    </row>
    <row r="72394" spans="1:2" x14ac:dyDescent="0.25">
      <c r="A72394" s="1">
        <v>605446588351356</v>
      </c>
      <c r="B72394" s="1">
        <v>883359888803613</v>
      </c>
    </row>
    <row r="72395" spans="1:2" x14ac:dyDescent="0.25">
      <c r="A72395" s="1">
        <v>553372693225789</v>
      </c>
      <c r="B72395" s="1">
        <v>869183942823344</v>
      </c>
    </row>
    <row r="72396" spans="1:2" x14ac:dyDescent="0.25">
      <c r="A72396" s="1">
        <v>337871527593043</v>
      </c>
      <c r="B72396" s="1">
        <v>900950657280575</v>
      </c>
    </row>
    <row r="72397" spans="1:2" x14ac:dyDescent="0.25">
      <c r="A72397" s="1">
        <v>578228291952686</v>
      </c>
      <c r="B72397" s="1">
        <v>689398495589623</v>
      </c>
    </row>
    <row r="72398" spans="1:2" x14ac:dyDescent="0.25">
      <c r="A72398" s="1">
        <v>398014208725996</v>
      </c>
      <c r="B72398" s="1">
        <v>348408182435189</v>
      </c>
    </row>
    <row r="72399" spans="1:2" x14ac:dyDescent="0.25">
      <c r="A72399" s="1">
        <v>894402781132765</v>
      </c>
      <c r="B72399" s="1">
        <v>535443870928200</v>
      </c>
    </row>
    <row r="72400" spans="1:2" x14ac:dyDescent="0.25">
      <c r="A72400" s="1">
        <v>390198356568963</v>
      </c>
      <c r="B72400" s="1">
        <v>354856677421887</v>
      </c>
    </row>
    <row r="72401" spans="1:2" x14ac:dyDescent="0.25">
      <c r="A72401" s="1">
        <v>262482785534493</v>
      </c>
      <c r="B72401" s="1">
        <v>475203178233506</v>
      </c>
    </row>
    <row r="72402" spans="1:2" x14ac:dyDescent="0.25">
      <c r="A72402" s="1">
        <v>100562454837637</v>
      </c>
      <c r="B72402" s="1">
        <v>939152874649460</v>
      </c>
    </row>
    <row r="72403" spans="1:2" x14ac:dyDescent="0.25">
      <c r="A72403" s="1">
        <v>612650211481841</v>
      </c>
      <c r="B72403" s="1">
        <v>379748917467584</v>
      </c>
    </row>
    <row r="72404" spans="1:2" x14ac:dyDescent="0.25">
      <c r="A72404" s="1">
        <v>316551861262680</v>
      </c>
      <c r="B72404" s="1">
        <v>818761636717229</v>
      </c>
    </row>
    <row r="72405" spans="1:2" x14ac:dyDescent="0.25">
      <c r="A72405" s="1">
        <v>216574037614784</v>
      </c>
      <c r="B72405" s="1">
        <v>610414554674650</v>
      </c>
    </row>
    <row r="72406" spans="1:2" x14ac:dyDescent="0.25">
      <c r="A72406" s="1">
        <v>596719241457792</v>
      </c>
      <c r="B72406" s="1">
        <v>367279232383845</v>
      </c>
    </row>
    <row r="72407" spans="1:2" x14ac:dyDescent="0.25">
      <c r="A72407" s="1">
        <v>895464169072159</v>
      </c>
      <c r="B72407" s="1">
        <v>437225009814103</v>
      </c>
    </row>
    <row r="72408" spans="1:2" x14ac:dyDescent="0.25">
      <c r="A72408" s="1">
        <v>612671209852410</v>
      </c>
      <c r="B72408" s="1">
        <v>178288023124041</v>
      </c>
    </row>
    <row r="72409" spans="1:2" x14ac:dyDescent="0.25">
      <c r="A72409" s="1">
        <v>702934369397135</v>
      </c>
      <c r="B72409" s="1">
        <v>992373924079532</v>
      </c>
    </row>
    <row r="72410" spans="1:2" x14ac:dyDescent="0.25">
      <c r="A72410" s="1">
        <v>429905865399682</v>
      </c>
      <c r="B72410" s="1">
        <v>109474898898027</v>
      </c>
    </row>
    <row r="72411" spans="1:2" x14ac:dyDescent="0.25">
      <c r="A72411" s="1">
        <v>148857987167168</v>
      </c>
      <c r="B72411" s="1">
        <v>712688399511987</v>
      </c>
    </row>
    <row r="72412" spans="1:2" x14ac:dyDescent="0.25">
      <c r="A72412" s="1">
        <v>455663450546663</v>
      </c>
      <c r="B72412" s="1">
        <v>566001638301872</v>
      </c>
    </row>
    <row r="72413" spans="1:2" x14ac:dyDescent="0.25">
      <c r="A72413" s="1">
        <v>884772025754777</v>
      </c>
      <c r="B72413" s="1">
        <v>454490862975349</v>
      </c>
    </row>
    <row r="72414" spans="1:2" x14ac:dyDescent="0.25">
      <c r="A72414" s="1">
        <v>925527959998163</v>
      </c>
      <c r="B72414" s="1">
        <v>315319272598913</v>
      </c>
    </row>
    <row r="72415" spans="1:2" x14ac:dyDescent="0.25">
      <c r="A72415" s="1">
        <v>264083306543937</v>
      </c>
      <c r="B72415" s="1">
        <v>778843113779071</v>
      </c>
    </row>
    <row r="72416" spans="1:2" x14ac:dyDescent="0.25">
      <c r="A72416" s="1">
        <v>133558208032928</v>
      </c>
      <c r="B72416" s="1">
        <v>361751899133697</v>
      </c>
    </row>
    <row r="72417" spans="1:2" x14ac:dyDescent="0.25">
      <c r="A72417" s="1">
        <v>344356975634347</v>
      </c>
      <c r="B72417" s="1">
        <v>295564402401903</v>
      </c>
    </row>
    <row r="72418" spans="1:2" x14ac:dyDescent="0.25">
      <c r="A72418" s="1">
        <v>161256718906515</v>
      </c>
      <c r="B72418" s="1">
        <v>696761821049956</v>
      </c>
    </row>
    <row r="72419" spans="1:2" x14ac:dyDescent="0.25">
      <c r="A72419" s="1">
        <v>701973924399727</v>
      </c>
      <c r="B72419" s="1">
        <v>526747474251725</v>
      </c>
    </row>
    <row r="72420" spans="1:2" x14ac:dyDescent="0.25">
      <c r="A72420" s="1">
        <v>378236923056707</v>
      </c>
      <c r="B72420" s="1">
        <v>657749695974927</v>
      </c>
    </row>
    <row r="72421" spans="1:2" x14ac:dyDescent="0.25">
      <c r="A72421" s="1">
        <v>136889154735622</v>
      </c>
      <c r="B72421" s="1">
        <v>730445547237868</v>
      </c>
    </row>
    <row r="72422" spans="1:2" x14ac:dyDescent="0.25">
      <c r="A72422" s="1">
        <v>208393945944765</v>
      </c>
      <c r="B72422" s="1">
        <v>978565356698246</v>
      </c>
    </row>
    <row r="72423" spans="1:2" x14ac:dyDescent="0.25">
      <c r="A72423" s="1">
        <v>261562261324791</v>
      </c>
      <c r="B72423" s="1">
        <v>853498557533319</v>
      </c>
    </row>
    <row r="72424" spans="1:2" x14ac:dyDescent="0.25">
      <c r="A72424" s="1">
        <v>485787057993041</v>
      </c>
      <c r="B72424" s="1">
        <v>865327550115267</v>
      </c>
    </row>
    <row r="72425" spans="1:2" x14ac:dyDescent="0.25">
      <c r="A72425" s="1">
        <v>555136235123571</v>
      </c>
      <c r="B72425" s="1">
        <v>155859295865258</v>
      </c>
    </row>
    <row r="72426" spans="1:2" x14ac:dyDescent="0.25">
      <c r="A72426" s="1">
        <v>268826885973218</v>
      </c>
      <c r="B72426" s="1">
        <v>678798649754494</v>
      </c>
    </row>
    <row r="72427" spans="1:2" x14ac:dyDescent="0.25">
      <c r="A72427" s="1">
        <v>905185583375733</v>
      </c>
      <c r="B72427" s="1">
        <v>696501871278535</v>
      </c>
    </row>
    <row r="72428" spans="1:2" x14ac:dyDescent="0.25">
      <c r="A72428" s="1">
        <v>931945343312048</v>
      </c>
      <c r="B72428" s="1">
        <v>704725767684922</v>
      </c>
    </row>
    <row r="72429" spans="1:2" x14ac:dyDescent="0.25">
      <c r="A72429" s="1">
        <v>786864653574797</v>
      </c>
      <c r="B72429" s="1">
        <v>649290380342695</v>
      </c>
    </row>
    <row r="72430" spans="1:2" x14ac:dyDescent="0.25">
      <c r="A72430" s="1">
        <v>330164389481157</v>
      </c>
      <c r="B72430" s="1">
        <v>656325185755731</v>
      </c>
    </row>
    <row r="72431" spans="1:2" x14ac:dyDescent="0.25">
      <c r="A72431" s="1">
        <v>582605815571828</v>
      </c>
      <c r="B72431" s="1">
        <v>795978695955826</v>
      </c>
    </row>
    <row r="72432" spans="1:2" x14ac:dyDescent="0.25">
      <c r="A72432" s="1">
        <v>584568423695210</v>
      </c>
      <c r="B72432" s="1">
        <v>627240058215756</v>
      </c>
    </row>
    <row r="72433" spans="1:2" x14ac:dyDescent="0.25">
      <c r="A72433" s="1">
        <v>438745927504013</v>
      </c>
      <c r="B72433" s="1">
        <v>558324303387486</v>
      </c>
    </row>
    <row r="72434" spans="1:2" x14ac:dyDescent="0.25">
      <c r="A72434" s="1">
        <v>600752319974904</v>
      </c>
      <c r="B72434" s="1">
        <v>708679146058694</v>
      </c>
    </row>
    <row r="72435" spans="1:2" x14ac:dyDescent="0.25">
      <c r="A72435" s="1">
        <v>939414057428054</v>
      </c>
      <c r="B72435" s="1">
        <v>721322495263526</v>
      </c>
    </row>
    <row r="72436" spans="1:2" x14ac:dyDescent="0.25">
      <c r="A72436" s="1">
        <v>697160905823059</v>
      </c>
      <c r="B72436" s="1">
        <v>191183502937372</v>
      </c>
    </row>
    <row r="72437" spans="1:2" x14ac:dyDescent="0.25">
      <c r="A72437" s="1">
        <v>950102376230001</v>
      </c>
      <c r="B72437" s="1">
        <v>175064383926097</v>
      </c>
    </row>
    <row r="72438" spans="1:2" x14ac:dyDescent="0.25">
      <c r="A72438" s="1">
        <v>398331851521105</v>
      </c>
      <c r="B72438" s="1">
        <v>513149811900099</v>
      </c>
    </row>
    <row r="72439" spans="1:2" x14ac:dyDescent="0.25">
      <c r="A72439" s="1">
        <v>261237133676495</v>
      </c>
      <c r="B72439" s="1">
        <v>911229709917730</v>
      </c>
    </row>
    <row r="72440" spans="1:2" x14ac:dyDescent="0.25">
      <c r="A72440" s="1">
        <v>911858827855666</v>
      </c>
      <c r="B72440" s="1">
        <v>861202714326288</v>
      </c>
    </row>
    <row r="72441" spans="1:2" x14ac:dyDescent="0.25">
      <c r="A72441" s="1">
        <v>912723091167325</v>
      </c>
      <c r="B72441" s="1">
        <v>713857604938417</v>
      </c>
    </row>
    <row r="72442" spans="1:2" x14ac:dyDescent="0.25">
      <c r="A72442" s="1">
        <v>643221343246433</v>
      </c>
      <c r="B72442" s="1">
        <v>604478549625041</v>
      </c>
    </row>
    <row r="72443" spans="1:2" x14ac:dyDescent="0.25">
      <c r="A72443" s="1">
        <v>160330217376428</v>
      </c>
      <c r="B72443" s="1">
        <v>716493877781833</v>
      </c>
    </row>
    <row r="72444" spans="1:2" x14ac:dyDescent="0.25">
      <c r="A72444" s="1">
        <v>577888521277966</v>
      </c>
      <c r="B72444" s="1">
        <v>787343438759784</v>
      </c>
    </row>
    <row r="72445" spans="1:2" x14ac:dyDescent="0.25">
      <c r="A72445" s="1">
        <v>184419065283071</v>
      </c>
      <c r="B72445" s="1">
        <v>813157182594528</v>
      </c>
    </row>
    <row r="72446" spans="1:2" x14ac:dyDescent="0.25">
      <c r="A72446" s="1">
        <v>556254539790066</v>
      </c>
      <c r="B72446" s="1">
        <v>280588799563639</v>
      </c>
    </row>
    <row r="72447" spans="1:2" x14ac:dyDescent="0.25">
      <c r="A72447" s="1">
        <v>302764395489885</v>
      </c>
      <c r="B72447" s="1">
        <v>430489010762096</v>
      </c>
    </row>
    <row r="72448" spans="1:2" x14ac:dyDescent="0.25">
      <c r="A72448" s="1">
        <v>552898186297730</v>
      </c>
      <c r="B72448" s="1">
        <v>175152377384673</v>
      </c>
    </row>
    <row r="72449" spans="1:2" x14ac:dyDescent="0.25">
      <c r="A72449" s="1">
        <v>335549143904015</v>
      </c>
      <c r="B72449" s="1">
        <v>788232340589109</v>
      </c>
    </row>
    <row r="72450" spans="1:2" x14ac:dyDescent="0.25">
      <c r="A72450" s="1">
        <v>108273061613665</v>
      </c>
      <c r="B72450" s="1">
        <v>100692047494033</v>
      </c>
    </row>
    <row r="72451" spans="1:2" x14ac:dyDescent="0.25">
      <c r="A72451" s="1">
        <v>760187418333244</v>
      </c>
      <c r="B72451" s="1">
        <v>716301982760426</v>
      </c>
    </row>
    <row r="72452" spans="1:2" x14ac:dyDescent="0.25">
      <c r="A72452" s="1">
        <v>233228892340512</v>
      </c>
      <c r="B72452" s="1">
        <v>531868879246251</v>
      </c>
    </row>
    <row r="72453" spans="1:2" x14ac:dyDescent="0.25">
      <c r="A72453" s="1">
        <v>813238618720568</v>
      </c>
      <c r="B72453" s="1">
        <v>680213435918649</v>
      </c>
    </row>
    <row r="72454" spans="1:2" x14ac:dyDescent="0.25">
      <c r="A72454" s="1">
        <v>223148819861048</v>
      </c>
      <c r="B72454" s="1">
        <v>824377647442367</v>
      </c>
    </row>
    <row r="72455" spans="1:2" x14ac:dyDescent="0.25">
      <c r="A72455" s="1">
        <v>551528338506745</v>
      </c>
      <c r="B72455" s="1">
        <v>424357351228399</v>
      </c>
    </row>
    <row r="72456" spans="1:2" x14ac:dyDescent="0.25">
      <c r="A72456" s="1">
        <v>228148003789666</v>
      </c>
      <c r="B72456" s="1">
        <v>479980132679593</v>
      </c>
    </row>
    <row r="72457" spans="1:2" x14ac:dyDescent="0.25">
      <c r="A72457" s="1">
        <v>971265415377878</v>
      </c>
      <c r="B72457" s="1">
        <v>244594950022905</v>
      </c>
    </row>
    <row r="72458" spans="1:2" x14ac:dyDescent="0.25">
      <c r="A72458" s="1">
        <v>955434335753178</v>
      </c>
      <c r="B72458" s="1">
        <v>856967021687708</v>
      </c>
    </row>
    <row r="72459" spans="1:2" x14ac:dyDescent="0.25">
      <c r="A72459" s="1">
        <v>219650646501102</v>
      </c>
      <c r="B72459" s="1">
        <v>559961782420368</v>
      </c>
    </row>
    <row r="72460" spans="1:2" x14ac:dyDescent="0.25">
      <c r="A72460" s="1">
        <v>561939739473782</v>
      </c>
      <c r="B72460" s="1">
        <v>544801645342770</v>
      </c>
    </row>
    <row r="72461" spans="1:2" x14ac:dyDescent="0.25">
      <c r="A72461" s="1">
        <v>994110105800854</v>
      </c>
      <c r="B72461" s="1">
        <v>556410531908173</v>
      </c>
    </row>
    <row r="72462" spans="1:2" x14ac:dyDescent="0.25">
      <c r="A72462" s="1">
        <v>538101195327344</v>
      </c>
      <c r="B72462" s="1">
        <v>367862037068282</v>
      </c>
    </row>
    <row r="72463" spans="1:2" x14ac:dyDescent="0.25">
      <c r="A72463" s="1">
        <v>378724140724554</v>
      </c>
      <c r="B72463" s="1">
        <v>966124318908782</v>
      </c>
    </row>
    <row r="72464" spans="1:2" x14ac:dyDescent="0.25">
      <c r="A72464" s="1">
        <v>243314859110568</v>
      </c>
      <c r="B72464" s="1">
        <v>213646938910154</v>
      </c>
    </row>
    <row r="72465" spans="1:2" x14ac:dyDescent="0.25">
      <c r="A72465" s="1">
        <v>371805644597539</v>
      </c>
      <c r="B72465" s="1">
        <v>864558207380885</v>
      </c>
    </row>
    <row r="72466" spans="1:2" x14ac:dyDescent="0.25">
      <c r="A72466" s="1">
        <v>999314308633283</v>
      </c>
      <c r="B72466" s="1">
        <v>172220359798854</v>
      </c>
    </row>
    <row r="72467" spans="1:2" x14ac:dyDescent="0.25">
      <c r="A72467" s="1">
        <v>193964514276073</v>
      </c>
      <c r="B72467" s="1">
        <v>864556568953603</v>
      </c>
    </row>
    <row r="72468" spans="1:2" x14ac:dyDescent="0.25">
      <c r="A72468" s="1">
        <v>122595149008408</v>
      </c>
      <c r="B72468" s="1">
        <v>731175100171847</v>
      </c>
    </row>
    <row r="72469" spans="1:2" x14ac:dyDescent="0.25">
      <c r="A72469" s="1">
        <v>717509421212490</v>
      </c>
      <c r="B72469" s="1">
        <v>950901544388397</v>
      </c>
    </row>
    <row r="72470" spans="1:2" x14ac:dyDescent="0.25">
      <c r="A72470" s="1">
        <v>457121356810229</v>
      </c>
      <c r="B72470" s="1">
        <v>679015986534328</v>
      </c>
    </row>
    <row r="72471" spans="1:2" x14ac:dyDescent="0.25">
      <c r="A72471" s="1">
        <v>261262114284596</v>
      </c>
      <c r="B72471" s="1">
        <v>223016411285079</v>
      </c>
    </row>
    <row r="72472" spans="1:2" x14ac:dyDescent="0.25">
      <c r="A72472" s="1">
        <v>881011503903723</v>
      </c>
      <c r="B72472" s="1">
        <v>164949669123941</v>
      </c>
    </row>
    <row r="72473" spans="1:2" x14ac:dyDescent="0.25">
      <c r="A72473" s="1">
        <v>170041809316630</v>
      </c>
      <c r="B72473" s="1">
        <v>840347694543536</v>
      </c>
    </row>
    <row r="72474" spans="1:2" x14ac:dyDescent="0.25">
      <c r="A72474" s="1">
        <v>825477854888753</v>
      </c>
      <c r="B72474" s="1">
        <v>183918951709887</v>
      </c>
    </row>
    <row r="72475" spans="1:2" x14ac:dyDescent="0.25">
      <c r="A72475" s="1">
        <v>474430900857129</v>
      </c>
      <c r="B72475" s="1">
        <v>861058199445600</v>
      </c>
    </row>
    <row r="72476" spans="1:2" x14ac:dyDescent="0.25">
      <c r="A72476" s="1">
        <v>349988549998437</v>
      </c>
      <c r="B72476" s="1">
        <v>646629057655095</v>
      </c>
    </row>
    <row r="72477" spans="1:2" x14ac:dyDescent="0.25">
      <c r="A72477" s="1">
        <v>582194168655540</v>
      </c>
      <c r="B72477" s="1">
        <v>594166568117268</v>
      </c>
    </row>
    <row r="72478" spans="1:2" x14ac:dyDescent="0.25">
      <c r="A72478" s="1">
        <v>160018014344800</v>
      </c>
      <c r="B72478" s="1">
        <v>699918215829506</v>
      </c>
    </row>
    <row r="72479" spans="1:2" x14ac:dyDescent="0.25">
      <c r="A72479" s="1">
        <v>309622691986979</v>
      </c>
      <c r="B72479" s="1">
        <v>353291527191877</v>
      </c>
    </row>
    <row r="72480" spans="1:2" x14ac:dyDescent="0.25">
      <c r="A72480" s="1">
        <v>533673326633540</v>
      </c>
      <c r="B72480" s="1">
        <v>878192356129527</v>
      </c>
    </row>
    <row r="72481" spans="1:2" x14ac:dyDescent="0.25">
      <c r="A72481" s="1">
        <v>830861991620010</v>
      </c>
      <c r="B72481" s="1">
        <v>342353374617554</v>
      </c>
    </row>
    <row r="72482" spans="1:2" x14ac:dyDescent="0.25">
      <c r="A72482" s="1">
        <v>622309622010950</v>
      </c>
      <c r="B72482" s="1">
        <v>301156584083944</v>
      </c>
    </row>
    <row r="72483" spans="1:2" x14ac:dyDescent="0.25">
      <c r="A72483" s="1">
        <v>108932254021698</v>
      </c>
      <c r="B72483" s="1">
        <v>950618914800613</v>
      </c>
    </row>
    <row r="72484" spans="1:2" x14ac:dyDescent="0.25">
      <c r="A72484" s="1">
        <v>109383524356952</v>
      </c>
      <c r="B72484" s="1">
        <v>968621371526041</v>
      </c>
    </row>
    <row r="72485" spans="1:2" x14ac:dyDescent="0.25">
      <c r="A72485" s="1">
        <v>559675821771671</v>
      </c>
      <c r="B72485" s="1">
        <v>194419928604634</v>
      </c>
    </row>
    <row r="72486" spans="1:2" x14ac:dyDescent="0.25">
      <c r="A72486" s="1">
        <v>680620684548911</v>
      </c>
      <c r="B72486" s="1">
        <v>233146930677043</v>
      </c>
    </row>
    <row r="72487" spans="1:2" x14ac:dyDescent="0.25">
      <c r="A72487" s="1">
        <v>603298685108132</v>
      </c>
      <c r="B72487" s="1">
        <v>567840135874093</v>
      </c>
    </row>
    <row r="72488" spans="1:2" x14ac:dyDescent="0.25">
      <c r="A72488" s="1">
        <v>653221530982061</v>
      </c>
      <c r="B72488" s="1">
        <v>256593175364500</v>
      </c>
    </row>
    <row r="72489" spans="1:2" x14ac:dyDescent="0.25">
      <c r="A72489" s="1">
        <v>701539632574260</v>
      </c>
      <c r="B72489" s="1">
        <v>537888619003558</v>
      </c>
    </row>
    <row r="72490" spans="1:2" x14ac:dyDescent="0.25">
      <c r="A72490" s="1">
        <v>625706586683021</v>
      </c>
      <c r="B72490" s="1">
        <v>206682901250440</v>
      </c>
    </row>
    <row r="72491" spans="1:2" x14ac:dyDescent="0.25">
      <c r="A72491" s="1">
        <v>394789506671371</v>
      </c>
      <c r="B72491" s="1">
        <v>907963927516340</v>
      </c>
    </row>
    <row r="72492" spans="1:2" x14ac:dyDescent="0.25">
      <c r="A72492" s="1">
        <v>955694234771806</v>
      </c>
      <c r="B72492" s="1">
        <v>985573104726631</v>
      </c>
    </row>
    <row r="72493" spans="1:2" x14ac:dyDescent="0.25">
      <c r="A72493" s="1">
        <v>785815460355492</v>
      </c>
      <c r="B72493" s="1">
        <v>217325210840518</v>
      </c>
    </row>
    <row r="72494" spans="1:2" x14ac:dyDescent="0.25">
      <c r="A72494" s="1">
        <v>592074636063123</v>
      </c>
      <c r="B72494" s="1">
        <v>476397090143949</v>
      </c>
    </row>
    <row r="72495" spans="1:2" x14ac:dyDescent="0.25">
      <c r="A72495" s="1">
        <v>984661161192363</v>
      </c>
      <c r="B72495" s="1">
        <v>313521241271129</v>
      </c>
    </row>
    <row r="72496" spans="1:2" x14ac:dyDescent="0.25">
      <c r="A72496" s="1">
        <v>888921614899885</v>
      </c>
      <c r="B72496" s="1">
        <v>606042073921899</v>
      </c>
    </row>
    <row r="72497" spans="1:2" x14ac:dyDescent="0.25">
      <c r="A72497" s="1">
        <v>822911952635919</v>
      </c>
      <c r="B72497" s="1">
        <v>342013479150491</v>
      </c>
    </row>
    <row r="72498" spans="1:2" x14ac:dyDescent="0.25">
      <c r="A72498" s="1">
        <v>809892570326530</v>
      </c>
      <c r="B72498" s="1">
        <v>993273297813468</v>
      </c>
    </row>
    <row r="72499" spans="1:2" x14ac:dyDescent="0.25">
      <c r="A72499" s="1">
        <v>586940505404977</v>
      </c>
      <c r="B72499" s="1">
        <v>653563792179607</v>
      </c>
    </row>
    <row r="72500" spans="1:2" x14ac:dyDescent="0.25">
      <c r="A72500" s="1">
        <v>901181987833644</v>
      </c>
      <c r="B72500" s="1">
        <v>967381489192388</v>
      </c>
    </row>
    <row r="72501" spans="1:2" x14ac:dyDescent="0.25">
      <c r="A72501" s="1">
        <v>695134128072291</v>
      </c>
      <c r="B72501" s="1">
        <v>731206702333607</v>
      </c>
    </row>
    <row r="72502" spans="1:2" x14ac:dyDescent="0.25">
      <c r="A72502" s="1">
        <v>212358926506757</v>
      </c>
      <c r="B72502" s="1">
        <v>473628948968370</v>
      </c>
    </row>
    <row r="72503" spans="1:2" x14ac:dyDescent="0.25">
      <c r="A72503" s="1">
        <v>825215923647491</v>
      </c>
      <c r="B72503" s="1">
        <v>122456160841796</v>
      </c>
    </row>
    <row r="72504" spans="1:2" x14ac:dyDescent="0.25">
      <c r="A72504" s="1">
        <v>654857091824669</v>
      </c>
      <c r="B72504" s="1">
        <v>608259453472313</v>
      </c>
    </row>
    <row r="72505" spans="1:2" x14ac:dyDescent="0.25">
      <c r="A72505" s="1">
        <v>547094311958984</v>
      </c>
      <c r="B72505" s="1">
        <v>495189447053035</v>
      </c>
    </row>
    <row r="72506" spans="1:2" x14ac:dyDescent="0.25">
      <c r="A72506" s="1">
        <v>692942845166358</v>
      </c>
      <c r="B72506" s="1">
        <v>273958304251833</v>
      </c>
    </row>
    <row r="72507" spans="1:2" x14ac:dyDescent="0.25">
      <c r="A72507" s="1">
        <v>480367450354598</v>
      </c>
      <c r="B72507" s="1">
        <v>900665248293914</v>
      </c>
    </row>
    <row r="72508" spans="1:2" x14ac:dyDescent="0.25">
      <c r="A72508" s="1">
        <v>618525100079045</v>
      </c>
      <c r="B72508" s="1">
        <v>196303553123943</v>
      </c>
    </row>
    <row r="72509" spans="1:2" x14ac:dyDescent="0.25">
      <c r="A72509" s="1">
        <v>364515668514357</v>
      </c>
      <c r="B72509" s="1">
        <v>255856215984130</v>
      </c>
    </row>
    <row r="72510" spans="1:2" x14ac:dyDescent="0.25">
      <c r="A72510" s="1">
        <v>576451017291953</v>
      </c>
      <c r="B72510" s="1">
        <v>366146244284943</v>
      </c>
    </row>
    <row r="72511" spans="1:2" x14ac:dyDescent="0.25">
      <c r="A72511" s="1">
        <v>908248693351167</v>
      </c>
      <c r="B72511" s="1">
        <v>261623421149322</v>
      </c>
    </row>
    <row r="72512" spans="1:2" x14ac:dyDescent="0.25">
      <c r="A72512" s="1">
        <v>430978024887440</v>
      </c>
      <c r="B72512" s="1">
        <v>847556066837767</v>
      </c>
    </row>
    <row r="72513" spans="1:2" x14ac:dyDescent="0.25">
      <c r="A72513" s="1">
        <v>135030764317712</v>
      </c>
      <c r="B72513" s="1">
        <v>653708470052208</v>
      </c>
    </row>
    <row r="72514" spans="1:2" x14ac:dyDescent="0.25">
      <c r="A72514" s="1">
        <v>464652027626844</v>
      </c>
      <c r="B72514" s="1">
        <v>543228015791155</v>
      </c>
    </row>
    <row r="72515" spans="1:2" x14ac:dyDescent="0.25">
      <c r="A72515" s="1">
        <v>854932169580934</v>
      </c>
      <c r="B72515" s="1">
        <v>991915935810069</v>
      </c>
    </row>
    <row r="72516" spans="1:2" x14ac:dyDescent="0.25">
      <c r="A72516" s="1">
        <v>734810931855119</v>
      </c>
      <c r="B72516" s="1">
        <v>157080894392319</v>
      </c>
    </row>
    <row r="72517" spans="1:2" x14ac:dyDescent="0.25">
      <c r="A72517" s="1">
        <v>611407103350032</v>
      </c>
      <c r="B72517" s="1">
        <v>852974859781465</v>
      </c>
    </row>
    <row r="72518" spans="1:2" x14ac:dyDescent="0.25">
      <c r="A72518" s="1">
        <v>715675873404195</v>
      </c>
      <c r="B72518" s="1">
        <v>942013523975354</v>
      </c>
    </row>
    <row r="72519" spans="1:2" x14ac:dyDescent="0.25">
      <c r="A72519" s="1">
        <v>317294105387418</v>
      </c>
      <c r="B72519" s="1">
        <v>362610523408488</v>
      </c>
    </row>
    <row r="72520" spans="1:2" x14ac:dyDescent="0.25">
      <c r="A72520" s="1">
        <v>538405380603354</v>
      </c>
      <c r="B72520" s="1">
        <v>596850616248697</v>
      </c>
    </row>
    <row r="72521" spans="1:2" x14ac:dyDescent="0.25">
      <c r="A72521" s="1">
        <v>412094774326965</v>
      </c>
      <c r="B72521" s="1">
        <v>191652902435298</v>
      </c>
    </row>
    <row r="72522" spans="1:2" x14ac:dyDescent="0.25">
      <c r="A72522" s="1">
        <v>746012940459536</v>
      </c>
      <c r="B72522" s="1">
        <v>831443687949795</v>
      </c>
    </row>
    <row r="72523" spans="1:2" x14ac:dyDescent="0.25">
      <c r="A72523" s="1">
        <v>377160657377000</v>
      </c>
      <c r="B72523" s="1">
        <v>639100651408094</v>
      </c>
    </row>
    <row r="72524" spans="1:2" x14ac:dyDescent="0.25">
      <c r="A72524" s="1">
        <v>714847472209880</v>
      </c>
      <c r="B72524" s="1">
        <v>186170039183373</v>
      </c>
    </row>
    <row r="72525" spans="1:2" x14ac:dyDescent="0.25">
      <c r="A72525" s="1">
        <v>485628199445422</v>
      </c>
      <c r="B72525" s="1">
        <v>902181496948832</v>
      </c>
    </row>
    <row r="72526" spans="1:2" x14ac:dyDescent="0.25">
      <c r="A72526" s="1">
        <v>944819422043026</v>
      </c>
      <c r="B72526" s="1">
        <v>247912652812101</v>
      </c>
    </row>
    <row r="72527" spans="1:2" x14ac:dyDescent="0.25">
      <c r="A72527" s="1">
        <v>998089076265208</v>
      </c>
      <c r="B72527" s="1">
        <v>293495854817771</v>
      </c>
    </row>
    <row r="72528" spans="1:2" x14ac:dyDescent="0.25">
      <c r="A72528" s="1">
        <v>461108632655646</v>
      </c>
      <c r="B72528" s="1">
        <v>400680709103765</v>
      </c>
    </row>
    <row r="72529" spans="1:2" x14ac:dyDescent="0.25">
      <c r="A72529" s="1">
        <v>682959868313887</v>
      </c>
      <c r="B72529" s="1">
        <v>431587762228960</v>
      </c>
    </row>
    <row r="72530" spans="1:2" x14ac:dyDescent="0.25">
      <c r="A72530" s="1">
        <v>621197332600448</v>
      </c>
      <c r="B72530" s="1">
        <v>320719594600210</v>
      </c>
    </row>
    <row r="72531" spans="1:2" x14ac:dyDescent="0.25">
      <c r="A72531" s="1">
        <v>292538218226641</v>
      </c>
      <c r="B72531" s="1">
        <v>388645328818944</v>
      </c>
    </row>
    <row r="72532" spans="1:2" x14ac:dyDescent="0.25">
      <c r="A72532" s="1">
        <v>965875318705948</v>
      </c>
      <c r="B72532" s="1">
        <v>781365714513546</v>
      </c>
    </row>
    <row r="72533" spans="1:2" x14ac:dyDescent="0.25">
      <c r="A72533" s="1">
        <v>821539527554592</v>
      </c>
      <c r="B72533" s="1">
        <v>407761944003710</v>
      </c>
    </row>
    <row r="72534" spans="1:2" x14ac:dyDescent="0.25">
      <c r="A72534" s="1">
        <v>188137698410186</v>
      </c>
      <c r="B72534" s="1">
        <v>100159337884899</v>
      </c>
    </row>
    <row r="72535" spans="1:2" x14ac:dyDescent="0.25">
      <c r="A72535" s="1">
        <v>655665466776919</v>
      </c>
      <c r="B72535" s="1">
        <v>246154597595214</v>
      </c>
    </row>
    <row r="72536" spans="1:2" x14ac:dyDescent="0.25">
      <c r="A72536" s="1">
        <v>693489524250664</v>
      </c>
      <c r="B72536" s="1">
        <v>612215384670466</v>
      </c>
    </row>
    <row r="72537" spans="1:2" x14ac:dyDescent="0.25">
      <c r="A72537" s="1">
        <v>994461447047395</v>
      </c>
      <c r="B72537" s="1">
        <v>496735049509584</v>
      </c>
    </row>
    <row r="72538" spans="1:2" x14ac:dyDescent="0.25">
      <c r="A72538" s="1">
        <v>237454889531474</v>
      </c>
      <c r="B72538" s="1">
        <v>801299040442577</v>
      </c>
    </row>
    <row r="72539" spans="1:2" x14ac:dyDescent="0.25">
      <c r="A72539" s="1">
        <v>391170600093429</v>
      </c>
      <c r="B72539" s="1">
        <v>412207496694884</v>
      </c>
    </row>
    <row r="72540" spans="1:2" x14ac:dyDescent="0.25">
      <c r="A72540" s="1">
        <v>772772102097274</v>
      </c>
      <c r="B72540" s="1">
        <v>987778238508075</v>
      </c>
    </row>
    <row r="72541" spans="1:2" x14ac:dyDescent="0.25">
      <c r="A72541" s="1">
        <v>563816836726693</v>
      </c>
      <c r="B72541" s="1">
        <v>228706325703491</v>
      </c>
    </row>
    <row r="72542" spans="1:2" x14ac:dyDescent="0.25">
      <c r="A72542" s="1">
        <v>881105221890293</v>
      </c>
      <c r="B72542" s="1">
        <v>997212762719305</v>
      </c>
    </row>
    <row r="72543" spans="1:2" x14ac:dyDescent="0.25">
      <c r="A72543" s="1">
        <v>643351474220266</v>
      </c>
      <c r="B72543" s="1">
        <v>626325642641962</v>
      </c>
    </row>
    <row r="72544" spans="1:2" x14ac:dyDescent="0.25">
      <c r="A72544" s="1">
        <v>791793784667755</v>
      </c>
      <c r="B72544" s="1">
        <v>564766664911462</v>
      </c>
    </row>
    <row r="72545" spans="1:2" x14ac:dyDescent="0.25">
      <c r="A72545" s="1">
        <v>306814252122222</v>
      </c>
      <c r="B72545" s="1">
        <v>498701339784545</v>
      </c>
    </row>
    <row r="72546" spans="1:2" x14ac:dyDescent="0.25">
      <c r="A72546" s="1">
        <v>748528044769387</v>
      </c>
      <c r="B72546" s="1">
        <v>850514810475783</v>
      </c>
    </row>
    <row r="72547" spans="1:2" x14ac:dyDescent="0.25">
      <c r="A72547" s="1">
        <v>273905306191670</v>
      </c>
      <c r="B72547" s="1">
        <v>869312316463882</v>
      </c>
    </row>
    <row r="72548" spans="1:2" x14ac:dyDescent="0.25">
      <c r="A72548" s="1">
        <v>429635651281829</v>
      </c>
      <c r="B72548" s="1">
        <v>687308499593139</v>
      </c>
    </row>
    <row r="72549" spans="1:2" x14ac:dyDescent="0.25">
      <c r="A72549" s="1">
        <v>367792823371305</v>
      </c>
      <c r="B72549" s="1">
        <v>726579421343162</v>
      </c>
    </row>
    <row r="72550" spans="1:2" x14ac:dyDescent="0.25">
      <c r="A72550" s="1">
        <v>228642573675412</v>
      </c>
      <c r="B72550" s="1">
        <v>470597630941202</v>
      </c>
    </row>
    <row r="72551" spans="1:2" x14ac:dyDescent="0.25">
      <c r="A72551" s="1">
        <v>169210263620712</v>
      </c>
      <c r="B72551" s="1">
        <v>980262241240569</v>
      </c>
    </row>
    <row r="72552" spans="1:2" x14ac:dyDescent="0.25">
      <c r="A72552" s="1">
        <v>350016165819866</v>
      </c>
      <c r="B72552" s="1">
        <v>586532446833218</v>
      </c>
    </row>
    <row r="72553" spans="1:2" x14ac:dyDescent="0.25">
      <c r="A72553" s="1">
        <v>505160720058710</v>
      </c>
      <c r="B72553" s="1">
        <v>537566630332508</v>
      </c>
    </row>
    <row r="72554" spans="1:2" x14ac:dyDescent="0.25">
      <c r="A72554" s="1">
        <v>360584579639755</v>
      </c>
      <c r="B72554" s="1">
        <v>219511457284097</v>
      </c>
    </row>
    <row r="72555" spans="1:2" x14ac:dyDescent="0.25">
      <c r="A72555" s="1">
        <v>878728437367094</v>
      </c>
      <c r="B72555" s="1">
        <v>849070587548440</v>
      </c>
    </row>
    <row r="72556" spans="1:2" x14ac:dyDescent="0.25">
      <c r="A72556" s="1">
        <v>828895866296700</v>
      </c>
      <c r="B72556" s="1">
        <v>234173472093772</v>
      </c>
    </row>
    <row r="72557" spans="1:2" x14ac:dyDescent="0.25">
      <c r="A72557" s="1">
        <v>248860953931262</v>
      </c>
      <c r="B72557" s="1">
        <v>753831264804146</v>
      </c>
    </row>
    <row r="72558" spans="1:2" x14ac:dyDescent="0.25">
      <c r="A72558" s="1">
        <v>949755783882965</v>
      </c>
      <c r="B72558" s="1">
        <v>636546756128248</v>
      </c>
    </row>
    <row r="72559" spans="1:2" x14ac:dyDescent="0.25">
      <c r="A72559" s="1">
        <v>924035617940245</v>
      </c>
      <c r="B72559" s="1">
        <v>798605330914302</v>
      </c>
    </row>
    <row r="72560" spans="1:2" x14ac:dyDescent="0.25">
      <c r="A72560" s="1">
        <v>473963109659009</v>
      </c>
      <c r="B72560" s="1">
        <v>572758465330970</v>
      </c>
    </row>
    <row r="72561" spans="1:2" x14ac:dyDescent="0.25">
      <c r="A72561" s="1">
        <v>494770247859082</v>
      </c>
      <c r="B72561" s="1">
        <v>888539346000697</v>
      </c>
    </row>
    <row r="72562" spans="1:2" x14ac:dyDescent="0.25">
      <c r="A72562" s="1">
        <v>859107663092861</v>
      </c>
      <c r="B72562" s="1">
        <v>183378175042710</v>
      </c>
    </row>
    <row r="72563" spans="1:2" x14ac:dyDescent="0.25">
      <c r="A72563" s="1">
        <v>978505494005564</v>
      </c>
      <c r="B72563" s="1">
        <v>458816838934201</v>
      </c>
    </row>
    <row r="72564" spans="1:2" x14ac:dyDescent="0.25">
      <c r="A72564" s="1">
        <v>826434939816995</v>
      </c>
      <c r="B72564" s="1">
        <v>938611805129235</v>
      </c>
    </row>
    <row r="72565" spans="1:2" x14ac:dyDescent="0.25">
      <c r="A72565" s="1">
        <v>628110466669518</v>
      </c>
      <c r="B72565" s="1">
        <v>549194972102264</v>
      </c>
    </row>
    <row r="72566" spans="1:2" x14ac:dyDescent="0.25">
      <c r="A72566" s="1">
        <v>934953034770130</v>
      </c>
      <c r="B72566" s="1">
        <v>896081967487305</v>
      </c>
    </row>
    <row r="72567" spans="1:2" x14ac:dyDescent="0.25">
      <c r="A72567" s="1">
        <v>936710163454840</v>
      </c>
      <c r="B72567" s="1">
        <v>482152110034380</v>
      </c>
    </row>
    <row r="72568" spans="1:2" x14ac:dyDescent="0.25">
      <c r="A72568" s="1">
        <v>594813511248387</v>
      </c>
      <c r="B72568" s="1">
        <v>259562816951673</v>
      </c>
    </row>
    <row r="72569" spans="1:2" x14ac:dyDescent="0.25">
      <c r="A72569" s="1">
        <v>311822294520018</v>
      </c>
      <c r="B72569" s="1">
        <v>689981243436547</v>
      </c>
    </row>
    <row r="72570" spans="1:2" x14ac:dyDescent="0.25">
      <c r="A72570" s="1">
        <v>723409123463811</v>
      </c>
      <c r="B72570" s="1">
        <v>818080811305013</v>
      </c>
    </row>
    <row r="72571" spans="1:2" x14ac:dyDescent="0.25">
      <c r="A72571" s="1">
        <v>327814212408920</v>
      </c>
      <c r="B72571" s="1">
        <v>579518199610598</v>
      </c>
    </row>
    <row r="72572" spans="1:2" x14ac:dyDescent="0.25">
      <c r="A72572" s="1">
        <v>956804504392605</v>
      </c>
      <c r="B72572" s="1">
        <v>572834050903861</v>
      </c>
    </row>
    <row r="72573" spans="1:2" x14ac:dyDescent="0.25">
      <c r="A72573" s="1">
        <v>433350297736227</v>
      </c>
      <c r="B72573" s="1">
        <v>402570034601627</v>
      </c>
    </row>
    <row r="72574" spans="1:2" x14ac:dyDescent="0.25">
      <c r="A72574" s="1">
        <v>674026128149597</v>
      </c>
      <c r="B72574" s="1">
        <v>730606265403509</v>
      </c>
    </row>
    <row r="72575" spans="1:2" x14ac:dyDescent="0.25">
      <c r="A72575" s="1">
        <v>109876161171030</v>
      </c>
      <c r="B72575" s="1">
        <v>455654733771616</v>
      </c>
    </row>
    <row r="72576" spans="1:2" x14ac:dyDescent="0.25">
      <c r="A72576" s="1">
        <v>707056654699263</v>
      </c>
      <c r="B72576" s="1">
        <v>991316912360637</v>
      </c>
    </row>
    <row r="72577" spans="1:2" x14ac:dyDescent="0.25">
      <c r="A72577" s="1">
        <v>452673778614059</v>
      </c>
      <c r="B72577" s="1">
        <v>836177938188039</v>
      </c>
    </row>
    <row r="72578" spans="1:2" x14ac:dyDescent="0.25">
      <c r="A72578" s="1">
        <v>130861436921426</v>
      </c>
      <c r="B72578" s="1">
        <v>753731016709625</v>
      </c>
    </row>
    <row r="72579" spans="1:2" x14ac:dyDescent="0.25">
      <c r="A72579" s="1">
        <v>773542587292575</v>
      </c>
      <c r="B72579" s="1">
        <v>107004022631536</v>
      </c>
    </row>
    <row r="72580" spans="1:2" x14ac:dyDescent="0.25">
      <c r="A72580" s="1">
        <v>949170872260629</v>
      </c>
      <c r="B72580" s="1">
        <v>659642022490502</v>
      </c>
    </row>
    <row r="72581" spans="1:2" x14ac:dyDescent="0.25">
      <c r="A72581" s="1">
        <v>219687575988403</v>
      </c>
      <c r="B72581" s="1">
        <v>531879989316347</v>
      </c>
    </row>
    <row r="72582" spans="1:2" x14ac:dyDescent="0.25">
      <c r="A72582" s="1">
        <v>955524475086921</v>
      </c>
      <c r="B72582" s="1">
        <v>590721419962882</v>
      </c>
    </row>
    <row r="72583" spans="1:2" x14ac:dyDescent="0.25">
      <c r="A72583" s="1">
        <v>571994355089397</v>
      </c>
      <c r="B72583" s="1">
        <v>369943966114015</v>
      </c>
    </row>
    <row r="72584" spans="1:2" x14ac:dyDescent="0.25">
      <c r="A72584" s="1">
        <v>243410723398536</v>
      </c>
      <c r="B72584" s="1">
        <v>242951320503970</v>
      </c>
    </row>
    <row r="72585" spans="1:2" x14ac:dyDescent="0.25">
      <c r="A72585" s="1">
        <v>197508923790378</v>
      </c>
      <c r="B72585" s="1">
        <v>864163011976978</v>
      </c>
    </row>
    <row r="72586" spans="1:2" x14ac:dyDescent="0.25">
      <c r="A72586" s="1">
        <v>412802147161976</v>
      </c>
      <c r="B72586" s="1">
        <v>410480444171893</v>
      </c>
    </row>
    <row r="72587" spans="1:2" x14ac:dyDescent="0.25">
      <c r="A72587" s="1">
        <v>939388643284255</v>
      </c>
      <c r="B72587" s="1">
        <v>490387769025589</v>
      </c>
    </row>
    <row r="72588" spans="1:2" x14ac:dyDescent="0.25">
      <c r="A72588" s="1">
        <v>236060400018476</v>
      </c>
      <c r="B72588" s="1">
        <v>971667254509015</v>
      </c>
    </row>
    <row r="72589" spans="1:2" x14ac:dyDescent="0.25">
      <c r="A72589" s="1">
        <v>949345055575331</v>
      </c>
      <c r="B72589" s="1">
        <v>457812891234532</v>
      </c>
    </row>
    <row r="72590" spans="1:2" x14ac:dyDescent="0.25">
      <c r="A72590" s="1">
        <v>409518673785625</v>
      </c>
      <c r="B72590" s="1">
        <v>547307712999291</v>
      </c>
    </row>
    <row r="72591" spans="1:2" x14ac:dyDescent="0.25">
      <c r="A72591" s="1">
        <v>216854895436727</v>
      </c>
      <c r="B72591" s="1">
        <v>107377599506947</v>
      </c>
    </row>
    <row r="72592" spans="1:2" x14ac:dyDescent="0.25">
      <c r="A72592" s="1">
        <v>689465228102785</v>
      </c>
      <c r="B72592" s="1">
        <v>691840166898307</v>
      </c>
    </row>
    <row r="72593" spans="1:2" x14ac:dyDescent="0.25">
      <c r="A72593" s="1">
        <v>653826368872677</v>
      </c>
      <c r="B72593" s="1">
        <v>256039688310882</v>
      </c>
    </row>
    <row r="72594" spans="1:2" x14ac:dyDescent="0.25">
      <c r="A72594" s="1">
        <v>885087325343202</v>
      </c>
      <c r="B72594" s="1">
        <v>460350985311910</v>
      </c>
    </row>
    <row r="72595" spans="1:2" x14ac:dyDescent="0.25">
      <c r="A72595" s="1">
        <v>529061779626782</v>
      </c>
      <c r="B72595" s="1">
        <v>725651970842510</v>
      </c>
    </row>
    <row r="72596" spans="1:2" x14ac:dyDescent="0.25">
      <c r="A72596" s="1">
        <v>682166170140949</v>
      </c>
      <c r="B72596" s="1">
        <v>848924801983665</v>
      </c>
    </row>
    <row r="72597" spans="1:2" x14ac:dyDescent="0.25">
      <c r="A72597" s="1">
        <v>686968537148586</v>
      </c>
      <c r="B72597" s="1">
        <v>610276430240068</v>
      </c>
    </row>
    <row r="72598" spans="1:2" x14ac:dyDescent="0.25">
      <c r="A72598" s="1">
        <v>550282567233284</v>
      </c>
      <c r="B72598" s="1">
        <v>207746956299337</v>
      </c>
    </row>
    <row r="72599" spans="1:2" x14ac:dyDescent="0.25">
      <c r="A72599" s="1">
        <v>631632378861611</v>
      </c>
      <c r="B72599" s="1">
        <v>878971262661981</v>
      </c>
    </row>
    <row r="72600" spans="1:2" x14ac:dyDescent="0.25">
      <c r="A72600" s="1">
        <v>480371352642767</v>
      </c>
      <c r="B72600" s="1">
        <v>147314854716016</v>
      </c>
    </row>
    <row r="72601" spans="1:2" x14ac:dyDescent="0.25">
      <c r="A72601" s="1">
        <v>777447651439123</v>
      </c>
      <c r="B72601" s="1">
        <v>322201290688500</v>
      </c>
    </row>
    <row r="72602" spans="1:2" x14ac:dyDescent="0.25">
      <c r="A72602" s="1">
        <v>355438110778693</v>
      </c>
      <c r="B72602" s="1">
        <v>533626337246048</v>
      </c>
    </row>
    <row r="72603" spans="1:2" x14ac:dyDescent="0.25">
      <c r="A72603" s="1">
        <v>715890227610197</v>
      </c>
      <c r="B72603" s="1">
        <v>749830964346544</v>
      </c>
    </row>
    <row r="72604" spans="1:2" x14ac:dyDescent="0.25">
      <c r="A72604" s="1">
        <v>553447557581200</v>
      </c>
      <c r="B72604" s="1">
        <v>100257895463084</v>
      </c>
    </row>
    <row r="72605" spans="1:2" x14ac:dyDescent="0.25">
      <c r="A72605" s="1">
        <v>902639417642615</v>
      </c>
      <c r="B72605" s="1">
        <v>201246454886643</v>
      </c>
    </row>
    <row r="72606" spans="1:2" x14ac:dyDescent="0.25">
      <c r="A72606" s="1">
        <v>964797472797674</v>
      </c>
      <c r="B72606" s="1">
        <v>320474024649051</v>
      </c>
    </row>
    <row r="72607" spans="1:2" x14ac:dyDescent="0.25">
      <c r="A72607" s="1">
        <v>786675778402644</v>
      </c>
      <c r="B72607" s="1">
        <v>415021477676358</v>
      </c>
    </row>
    <row r="72608" spans="1:2" x14ac:dyDescent="0.25">
      <c r="A72608" s="1">
        <v>176742397006927</v>
      </c>
      <c r="B72608" s="1">
        <v>138425341992060</v>
      </c>
    </row>
    <row r="72609" spans="1:2" x14ac:dyDescent="0.25">
      <c r="A72609" s="1">
        <v>696555165431464</v>
      </c>
      <c r="B72609" s="1">
        <v>190756937585743</v>
      </c>
    </row>
    <row r="72610" spans="1:2" x14ac:dyDescent="0.25">
      <c r="A72610" s="1">
        <v>512333285109975</v>
      </c>
      <c r="B72610" s="1">
        <v>252939562667025</v>
      </c>
    </row>
    <row r="72611" spans="1:2" x14ac:dyDescent="0.25">
      <c r="A72611" s="1">
        <v>676312995401359</v>
      </c>
      <c r="B72611" s="1">
        <v>471460108611176</v>
      </c>
    </row>
    <row r="72612" spans="1:2" x14ac:dyDescent="0.25">
      <c r="A72612" s="1">
        <v>662187510976784</v>
      </c>
      <c r="B72612" s="1">
        <v>993782921116325</v>
      </c>
    </row>
    <row r="72613" spans="1:2" x14ac:dyDescent="0.25">
      <c r="A72613" s="1">
        <v>980307085813077</v>
      </c>
      <c r="B72613" s="1">
        <v>728513117926899</v>
      </c>
    </row>
    <row r="72614" spans="1:2" x14ac:dyDescent="0.25">
      <c r="A72614" s="1">
        <v>780050332013587</v>
      </c>
      <c r="B72614" s="1">
        <v>183564026899625</v>
      </c>
    </row>
    <row r="72615" spans="1:2" x14ac:dyDescent="0.25">
      <c r="A72615" s="1">
        <v>158342934594466</v>
      </c>
      <c r="B72615" s="1">
        <v>697107818009276</v>
      </c>
    </row>
    <row r="72616" spans="1:2" x14ac:dyDescent="0.25">
      <c r="A72616" s="1">
        <v>291467804552667</v>
      </c>
      <c r="B72616" s="1">
        <v>226254247612535</v>
      </c>
    </row>
    <row r="72617" spans="1:2" x14ac:dyDescent="0.25">
      <c r="A72617" s="1">
        <v>993335892625826</v>
      </c>
      <c r="B72617" s="1">
        <v>173347872078985</v>
      </c>
    </row>
    <row r="72618" spans="1:2" x14ac:dyDescent="0.25">
      <c r="A72618" s="1">
        <v>488049018513625</v>
      </c>
      <c r="B72618" s="1">
        <v>185717635906687</v>
      </c>
    </row>
    <row r="72619" spans="1:2" x14ac:dyDescent="0.25">
      <c r="A72619" s="1">
        <v>779361405812006</v>
      </c>
      <c r="B72619" s="1">
        <v>984954978206224</v>
      </c>
    </row>
    <row r="72620" spans="1:2" x14ac:dyDescent="0.25">
      <c r="A72620" s="1">
        <v>571912418745961</v>
      </c>
      <c r="B72620" s="1">
        <v>746608905656114</v>
      </c>
    </row>
    <row r="72621" spans="1:2" x14ac:dyDescent="0.25">
      <c r="A72621" s="1">
        <v>601984418831429</v>
      </c>
      <c r="B72621" s="1">
        <v>184549370065562</v>
      </c>
    </row>
    <row r="72622" spans="1:2" x14ac:dyDescent="0.25">
      <c r="A72622" s="1">
        <v>853599691417057</v>
      </c>
      <c r="B72622" s="1">
        <v>845311050445959</v>
      </c>
    </row>
    <row r="72623" spans="1:2" x14ac:dyDescent="0.25">
      <c r="A72623" s="1">
        <v>908617892989028</v>
      </c>
      <c r="B72623" s="1">
        <v>288478358867156</v>
      </c>
    </row>
    <row r="72624" spans="1:2" x14ac:dyDescent="0.25">
      <c r="A72624" s="1">
        <v>663269463090407</v>
      </c>
      <c r="B72624" s="1">
        <v>632055382678506</v>
      </c>
    </row>
    <row r="72625" spans="1:2" x14ac:dyDescent="0.25">
      <c r="A72625" s="1">
        <v>984782211273406</v>
      </c>
      <c r="B72625" s="1">
        <v>743692231947844</v>
      </c>
    </row>
    <row r="72626" spans="1:2" x14ac:dyDescent="0.25">
      <c r="A72626" s="1">
        <v>191917320504193</v>
      </c>
      <c r="B72626" s="1">
        <v>910536926322781</v>
      </c>
    </row>
    <row r="72627" spans="1:2" x14ac:dyDescent="0.25">
      <c r="A72627" s="1">
        <v>577521715233065</v>
      </c>
      <c r="B72627" s="1">
        <v>556587411722542</v>
      </c>
    </row>
    <row r="72628" spans="1:2" x14ac:dyDescent="0.25">
      <c r="A72628" s="1">
        <v>102623278052204</v>
      </c>
      <c r="B72628" s="1">
        <v>948637337625040</v>
      </c>
    </row>
    <row r="72629" spans="1:2" x14ac:dyDescent="0.25">
      <c r="A72629" s="1">
        <v>958409662411437</v>
      </c>
      <c r="B72629" s="1">
        <v>189240853734296</v>
      </c>
    </row>
    <row r="72630" spans="1:2" x14ac:dyDescent="0.25">
      <c r="A72630" s="1">
        <v>521426938323200</v>
      </c>
      <c r="B72630" s="1">
        <v>763997376612212</v>
      </c>
    </row>
    <row r="72631" spans="1:2" x14ac:dyDescent="0.25">
      <c r="A72631" s="1">
        <v>810078379392652</v>
      </c>
      <c r="B72631" s="1">
        <v>660547269201973</v>
      </c>
    </row>
    <row r="72632" spans="1:2" x14ac:dyDescent="0.25">
      <c r="A72632" s="1">
        <v>571282247004280</v>
      </c>
      <c r="B72632" s="1">
        <v>633746243596688</v>
      </c>
    </row>
    <row r="72633" spans="1:2" x14ac:dyDescent="0.25">
      <c r="A72633" s="1">
        <v>579757887678428</v>
      </c>
      <c r="B72633" s="1">
        <v>562756805855701</v>
      </c>
    </row>
    <row r="72634" spans="1:2" x14ac:dyDescent="0.25">
      <c r="A72634" s="1">
        <v>902263594444292</v>
      </c>
      <c r="B72634" s="1">
        <v>973941478804998</v>
      </c>
    </row>
    <row r="72635" spans="1:2" x14ac:dyDescent="0.25">
      <c r="A72635" s="1">
        <v>334617356336925</v>
      </c>
      <c r="B72635" s="1">
        <v>460065525398559</v>
      </c>
    </row>
    <row r="72636" spans="1:2" x14ac:dyDescent="0.25">
      <c r="A72636" s="1">
        <v>548280324714750</v>
      </c>
      <c r="B72636" s="1">
        <v>188942098466600</v>
      </c>
    </row>
    <row r="72637" spans="1:2" x14ac:dyDescent="0.25">
      <c r="A72637" s="1">
        <v>375137915260230</v>
      </c>
      <c r="B72637" s="1">
        <v>548942146165547</v>
      </c>
    </row>
    <row r="72638" spans="1:2" x14ac:dyDescent="0.25">
      <c r="A72638" s="1">
        <v>945059477036303</v>
      </c>
      <c r="B72638" s="1">
        <v>442414408917245</v>
      </c>
    </row>
    <row r="72639" spans="1:2" x14ac:dyDescent="0.25">
      <c r="A72639" s="1">
        <v>807641883620619</v>
      </c>
      <c r="B72639" s="1">
        <v>824475370306912</v>
      </c>
    </row>
    <row r="72640" spans="1:2" x14ac:dyDescent="0.25">
      <c r="A72640" s="1">
        <v>246890492279042</v>
      </c>
      <c r="B72640" s="1">
        <v>200145295557542</v>
      </c>
    </row>
    <row r="72641" spans="1:2" x14ac:dyDescent="0.25">
      <c r="A72641" s="1">
        <v>104503549510719</v>
      </c>
      <c r="B72641" s="1">
        <v>553454198921204</v>
      </c>
    </row>
    <row r="72642" spans="1:2" x14ac:dyDescent="0.25">
      <c r="A72642" s="1">
        <v>108568533785299</v>
      </c>
      <c r="B72642" s="1">
        <v>931697096966347</v>
      </c>
    </row>
    <row r="72643" spans="1:2" x14ac:dyDescent="0.25">
      <c r="A72643" s="1">
        <v>550906451012430</v>
      </c>
      <c r="B72643" s="1">
        <v>557406673764016</v>
      </c>
    </row>
    <row r="72644" spans="1:2" x14ac:dyDescent="0.25">
      <c r="A72644" s="1">
        <v>245900194895409</v>
      </c>
      <c r="B72644" s="1">
        <v>312873453595226</v>
      </c>
    </row>
    <row r="72645" spans="1:2" x14ac:dyDescent="0.25">
      <c r="A72645" s="1">
        <v>603964116621520</v>
      </c>
      <c r="B72645" s="1">
        <v>321611486440389</v>
      </c>
    </row>
    <row r="72646" spans="1:2" x14ac:dyDescent="0.25">
      <c r="A72646" s="1">
        <v>208316334594566</v>
      </c>
      <c r="B72646" s="1">
        <v>640827718194384</v>
      </c>
    </row>
    <row r="72647" spans="1:2" x14ac:dyDescent="0.25">
      <c r="A72647" s="1">
        <v>703166334648644</v>
      </c>
      <c r="B72647" s="1">
        <v>106559489918877</v>
      </c>
    </row>
    <row r="72648" spans="1:2" x14ac:dyDescent="0.25">
      <c r="A72648" s="1">
        <v>682740532652021</v>
      </c>
      <c r="B72648" s="1">
        <v>642428213471528</v>
      </c>
    </row>
    <row r="72649" spans="1:2" x14ac:dyDescent="0.25">
      <c r="A72649" s="1">
        <v>682376454163625</v>
      </c>
      <c r="B72649" s="1">
        <v>307407503539691</v>
      </c>
    </row>
    <row r="72650" spans="1:2" x14ac:dyDescent="0.25">
      <c r="A72650" s="1">
        <v>306268887137074</v>
      </c>
      <c r="B72650" s="1">
        <v>581723971996380</v>
      </c>
    </row>
    <row r="72651" spans="1:2" x14ac:dyDescent="0.25">
      <c r="A72651" s="1">
        <v>804966331960545</v>
      </c>
      <c r="B72651" s="1">
        <v>717834949066736</v>
      </c>
    </row>
    <row r="72652" spans="1:2" x14ac:dyDescent="0.25">
      <c r="A72652" s="1">
        <v>300365379606716</v>
      </c>
      <c r="B72652" s="1">
        <v>903990591416265</v>
      </c>
    </row>
    <row r="72653" spans="1:2" x14ac:dyDescent="0.25">
      <c r="A72653" s="1">
        <v>303308300995300</v>
      </c>
      <c r="B72653" s="1">
        <v>103408415784251</v>
      </c>
    </row>
    <row r="72654" spans="1:2" x14ac:dyDescent="0.25">
      <c r="A72654" s="1">
        <v>773951847353033</v>
      </c>
      <c r="B72654" s="1">
        <v>552674419614482</v>
      </c>
    </row>
    <row r="72655" spans="1:2" x14ac:dyDescent="0.25">
      <c r="A72655" s="1">
        <v>126265228452526</v>
      </c>
      <c r="B72655" s="1">
        <v>727690060903491</v>
      </c>
    </row>
    <row r="72656" spans="1:2" x14ac:dyDescent="0.25">
      <c r="A72656" s="1">
        <v>889094303757819</v>
      </c>
      <c r="B72656" s="1">
        <v>923210340992753</v>
      </c>
    </row>
    <row r="72657" spans="1:2" x14ac:dyDescent="0.25">
      <c r="A72657" s="1">
        <v>387030431064292</v>
      </c>
      <c r="B72657" s="1">
        <v>188933880491728</v>
      </c>
    </row>
    <row r="72658" spans="1:2" x14ac:dyDescent="0.25">
      <c r="A72658" s="1">
        <v>498071965713542</v>
      </c>
      <c r="B72658" s="1">
        <v>232915653639602</v>
      </c>
    </row>
    <row r="72659" spans="1:2" x14ac:dyDescent="0.25">
      <c r="A72659" s="1">
        <v>226104285093099</v>
      </c>
      <c r="B72659" s="1">
        <v>823152420228723</v>
      </c>
    </row>
    <row r="72660" spans="1:2" x14ac:dyDescent="0.25">
      <c r="A72660" s="1">
        <v>574501399773459</v>
      </c>
      <c r="B72660" s="1">
        <v>244445729272452</v>
      </c>
    </row>
    <row r="72661" spans="1:2" x14ac:dyDescent="0.25">
      <c r="A72661" s="1">
        <v>961065325576388</v>
      </c>
      <c r="B72661" s="1">
        <v>159392953104830</v>
      </c>
    </row>
    <row r="72662" spans="1:2" x14ac:dyDescent="0.25">
      <c r="A72662" s="1">
        <v>607077753774927</v>
      </c>
      <c r="B72662" s="1">
        <v>462842249699859</v>
      </c>
    </row>
    <row r="72663" spans="1:2" x14ac:dyDescent="0.25">
      <c r="A72663" s="1">
        <v>678273364471394</v>
      </c>
      <c r="B72663" s="1">
        <v>200760586119114</v>
      </c>
    </row>
    <row r="72664" spans="1:2" x14ac:dyDescent="0.25">
      <c r="A72664" s="1">
        <v>294697669964295</v>
      </c>
      <c r="B72664" s="1">
        <v>378743899995050</v>
      </c>
    </row>
    <row r="72665" spans="1:2" x14ac:dyDescent="0.25">
      <c r="A72665" s="1">
        <v>479455193318616</v>
      </c>
      <c r="B72665" s="1">
        <v>211031595424058</v>
      </c>
    </row>
    <row r="72666" spans="1:2" x14ac:dyDescent="0.25">
      <c r="A72666" s="1">
        <v>300104963273464</v>
      </c>
      <c r="B72666" s="1">
        <v>278371831262858</v>
      </c>
    </row>
    <row r="72667" spans="1:2" x14ac:dyDescent="0.25">
      <c r="A72667" s="1">
        <v>902511022563829</v>
      </c>
      <c r="B72667" s="1">
        <v>170754477637582</v>
      </c>
    </row>
    <row r="72668" spans="1:2" x14ac:dyDescent="0.25">
      <c r="A72668" s="1">
        <v>809060173322530</v>
      </c>
      <c r="B72668" s="1">
        <v>556975152404844</v>
      </c>
    </row>
    <row r="72669" spans="1:2" x14ac:dyDescent="0.25">
      <c r="A72669" s="1">
        <v>353042957035391</v>
      </c>
      <c r="B72669" s="1">
        <v>582344207194340</v>
      </c>
    </row>
    <row r="72670" spans="1:2" x14ac:dyDescent="0.25">
      <c r="A72670" s="1">
        <v>902642846173827</v>
      </c>
      <c r="B72670" s="1">
        <v>920668806808205</v>
      </c>
    </row>
    <row r="72671" spans="1:2" x14ac:dyDescent="0.25">
      <c r="A72671" s="1">
        <v>370194443255354</v>
      </c>
      <c r="B72671" s="1">
        <v>190345252117720</v>
      </c>
    </row>
    <row r="72672" spans="1:2" x14ac:dyDescent="0.25">
      <c r="A72672" s="1">
        <v>839701717560485</v>
      </c>
      <c r="B72672" s="1">
        <v>452197412915884</v>
      </c>
    </row>
    <row r="72673" spans="1:2" x14ac:dyDescent="0.25">
      <c r="A72673" s="1">
        <v>624931854539111</v>
      </c>
      <c r="B72673" s="1">
        <v>846150243134697</v>
      </c>
    </row>
    <row r="72674" spans="1:2" x14ac:dyDescent="0.25">
      <c r="A72674" s="1">
        <v>632347154187493</v>
      </c>
      <c r="B72674" s="1">
        <v>871636562505588</v>
      </c>
    </row>
    <row r="72675" spans="1:2" x14ac:dyDescent="0.25">
      <c r="A72675" s="1">
        <v>968263516357870</v>
      </c>
      <c r="B72675" s="1">
        <v>893651879925386</v>
      </c>
    </row>
    <row r="72676" spans="1:2" x14ac:dyDescent="0.25">
      <c r="A72676" s="1">
        <v>981514199921611</v>
      </c>
      <c r="B72676" s="1">
        <v>989767325860783</v>
      </c>
    </row>
    <row r="72677" spans="1:2" x14ac:dyDescent="0.25">
      <c r="A72677" s="1">
        <v>747335677835896</v>
      </c>
      <c r="B72677" s="1">
        <v>465238276355905</v>
      </c>
    </row>
    <row r="72678" spans="1:2" x14ac:dyDescent="0.25">
      <c r="A72678" s="1">
        <v>412724581731675</v>
      </c>
      <c r="B72678" s="1">
        <v>313313334180686</v>
      </c>
    </row>
    <row r="72679" spans="1:2" x14ac:dyDescent="0.25">
      <c r="A72679" s="1">
        <v>536921223680323</v>
      </c>
      <c r="B72679" s="1">
        <v>902459920024955</v>
      </c>
    </row>
    <row r="72680" spans="1:2" x14ac:dyDescent="0.25">
      <c r="A72680" s="1">
        <v>895298407471179</v>
      </c>
      <c r="B72680" s="1">
        <v>509064063753823</v>
      </c>
    </row>
    <row r="72681" spans="1:2" x14ac:dyDescent="0.25">
      <c r="A72681" s="1">
        <v>376038321101891</v>
      </c>
      <c r="B72681" s="1">
        <v>709068386861144</v>
      </c>
    </row>
    <row r="72682" spans="1:2" x14ac:dyDescent="0.25">
      <c r="A72682" s="1">
        <v>477132470055722</v>
      </c>
      <c r="B72682" s="1">
        <v>201769135342388</v>
      </c>
    </row>
    <row r="72683" spans="1:2" x14ac:dyDescent="0.25">
      <c r="A72683" s="1">
        <v>157549261083455</v>
      </c>
      <c r="B72683" s="1">
        <v>291629681104430</v>
      </c>
    </row>
    <row r="72684" spans="1:2" x14ac:dyDescent="0.25">
      <c r="A72684" s="1">
        <v>979780270685894</v>
      </c>
      <c r="B72684" s="1">
        <v>242214219729572</v>
      </c>
    </row>
    <row r="72685" spans="1:2" x14ac:dyDescent="0.25">
      <c r="A72685" s="1">
        <v>963742214495408</v>
      </c>
      <c r="B72685" s="1">
        <v>648319146928258</v>
      </c>
    </row>
    <row r="72686" spans="1:2" x14ac:dyDescent="0.25">
      <c r="A72686" s="1">
        <v>732772064225362</v>
      </c>
      <c r="B72686" s="1">
        <v>129356096937682</v>
      </c>
    </row>
    <row r="72687" spans="1:2" x14ac:dyDescent="0.25">
      <c r="A72687" s="1">
        <v>103872388809311</v>
      </c>
      <c r="B72687" s="1">
        <v>780123191374875</v>
      </c>
    </row>
    <row r="72688" spans="1:2" x14ac:dyDescent="0.25">
      <c r="A72688" s="1">
        <v>817800400250722</v>
      </c>
      <c r="B72688" s="1">
        <v>416814981043958</v>
      </c>
    </row>
    <row r="72689" spans="1:2" x14ac:dyDescent="0.25">
      <c r="A72689" s="1">
        <v>939690242150912</v>
      </c>
      <c r="B72689" s="1">
        <v>930243646008483</v>
      </c>
    </row>
    <row r="72690" spans="1:2" x14ac:dyDescent="0.25">
      <c r="A72690" s="1">
        <v>639604066158633</v>
      </c>
      <c r="B72690" s="1">
        <v>149435633380088</v>
      </c>
    </row>
    <row r="72691" spans="1:2" x14ac:dyDescent="0.25">
      <c r="A72691" s="1">
        <v>765004790461912</v>
      </c>
      <c r="B72691" s="1">
        <v>729679463200600</v>
      </c>
    </row>
    <row r="72692" spans="1:2" x14ac:dyDescent="0.25">
      <c r="A72692" s="1">
        <v>853818442118583</v>
      </c>
      <c r="B72692" s="1">
        <v>125291775825851</v>
      </c>
    </row>
    <row r="72693" spans="1:2" x14ac:dyDescent="0.25">
      <c r="A72693" s="1">
        <v>116378341299979</v>
      </c>
      <c r="B72693" s="1">
        <v>801911178514819</v>
      </c>
    </row>
    <row r="72694" spans="1:2" x14ac:dyDescent="0.25">
      <c r="A72694" s="1">
        <v>851296068519056</v>
      </c>
      <c r="B72694" s="1">
        <v>122288437467417</v>
      </c>
    </row>
    <row r="72695" spans="1:2" x14ac:dyDescent="0.25">
      <c r="A72695" s="1">
        <v>337471886222913</v>
      </c>
      <c r="B72695" s="1">
        <v>489081854549788</v>
      </c>
    </row>
    <row r="72696" spans="1:2" x14ac:dyDescent="0.25">
      <c r="A72696" s="1">
        <v>558214208607784</v>
      </c>
      <c r="B72696" s="1">
        <v>395136555620408</v>
      </c>
    </row>
    <row r="72697" spans="1:2" x14ac:dyDescent="0.25">
      <c r="A72697" s="1">
        <v>239927702304210</v>
      </c>
      <c r="B72697" s="1">
        <v>826403399016958</v>
      </c>
    </row>
    <row r="72698" spans="1:2" x14ac:dyDescent="0.25">
      <c r="A72698" s="1">
        <v>647369704610058</v>
      </c>
      <c r="B72698" s="1">
        <v>982153158759520</v>
      </c>
    </row>
    <row r="72699" spans="1:2" x14ac:dyDescent="0.25">
      <c r="A72699" s="1">
        <v>523150375322364</v>
      </c>
      <c r="B72699" s="1">
        <v>549209448753451</v>
      </c>
    </row>
    <row r="72700" spans="1:2" x14ac:dyDescent="0.25">
      <c r="A72700" s="1">
        <v>828867004761207</v>
      </c>
      <c r="B72700" s="1">
        <v>347241376496221</v>
      </c>
    </row>
    <row r="72701" spans="1:2" x14ac:dyDescent="0.25">
      <c r="A72701" s="1">
        <v>505540457953498</v>
      </c>
      <c r="B72701" s="1">
        <v>402678937828831</v>
      </c>
    </row>
    <row r="72702" spans="1:2" x14ac:dyDescent="0.25">
      <c r="A72702" s="1">
        <v>258175379518454</v>
      </c>
      <c r="B72702" s="1">
        <v>431003023533210</v>
      </c>
    </row>
    <row r="72703" spans="1:2" x14ac:dyDescent="0.25">
      <c r="A72703" s="1">
        <v>846283740999306</v>
      </c>
      <c r="B72703" s="1">
        <v>526244694201656</v>
      </c>
    </row>
    <row r="72704" spans="1:2" x14ac:dyDescent="0.25">
      <c r="A72704" s="1">
        <v>509038944167717</v>
      </c>
      <c r="B72704" s="1">
        <v>498610708943556</v>
      </c>
    </row>
    <row r="72705" spans="1:2" x14ac:dyDescent="0.25">
      <c r="A72705" s="1">
        <v>351683941652977</v>
      </c>
      <c r="B72705" s="1">
        <v>808087369490353</v>
      </c>
    </row>
    <row r="72706" spans="1:2" x14ac:dyDescent="0.25">
      <c r="A72706" s="1">
        <v>613932604400040</v>
      </c>
      <c r="B72706" s="1">
        <v>234271052032838</v>
      </c>
    </row>
    <row r="72707" spans="1:2" x14ac:dyDescent="0.25">
      <c r="A72707" s="1">
        <v>828770532806164</v>
      </c>
      <c r="B72707" s="1">
        <v>913030461634486</v>
      </c>
    </row>
    <row r="72708" spans="1:2" x14ac:dyDescent="0.25">
      <c r="A72708" s="1">
        <v>249124920014963</v>
      </c>
      <c r="B72708" s="1">
        <v>689793011568056</v>
      </c>
    </row>
    <row r="72709" spans="1:2" x14ac:dyDescent="0.25">
      <c r="A72709" s="1">
        <v>279329201613167</v>
      </c>
      <c r="B72709" s="1">
        <v>923746179540991</v>
      </c>
    </row>
    <row r="72710" spans="1:2" x14ac:dyDescent="0.25">
      <c r="A72710" s="1">
        <v>878284645943002</v>
      </c>
      <c r="B72710" s="1">
        <v>374453999531492</v>
      </c>
    </row>
    <row r="72711" spans="1:2" x14ac:dyDescent="0.25">
      <c r="A72711" s="1">
        <v>877050436680828</v>
      </c>
      <c r="B72711" s="1">
        <v>660662075609637</v>
      </c>
    </row>
    <row r="72712" spans="1:2" x14ac:dyDescent="0.25">
      <c r="A72712" s="1">
        <v>238085396639258</v>
      </c>
      <c r="B72712" s="1">
        <v>327861927216711</v>
      </c>
    </row>
    <row r="72713" spans="1:2" x14ac:dyDescent="0.25">
      <c r="A72713" s="1">
        <v>784683594143300</v>
      </c>
      <c r="B72713" s="1">
        <v>580775551707728</v>
      </c>
    </row>
    <row r="72714" spans="1:2" x14ac:dyDescent="0.25">
      <c r="A72714" s="1">
        <v>162974693749979</v>
      </c>
      <c r="B72714" s="1">
        <v>328721914756431</v>
      </c>
    </row>
    <row r="72715" spans="1:2" x14ac:dyDescent="0.25">
      <c r="A72715" s="1">
        <v>191917231204878</v>
      </c>
      <c r="B72715" s="1">
        <v>630362054861328</v>
      </c>
    </row>
    <row r="72716" spans="1:2" x14ac:dyDescent="0.25">
      <c r="A72716" s="1">
        <v>695030324635175</v>
      </c>
      <c r="B72716" s="1">
        <v>801258856907953</v>
      </c>
    </row>
    <row r="72717" spans="1:2" x14ac:dyDescent="0.25">
      <c r="A72717" s="1">
        <v>444976479126203</v>
      </c>
      <c r="B72717" s="1">
        <v>919692623113333</v>
      </c>
    </row>
    <row r="72718" spans="1:2" x14ac:dyDescent="0.25">
      <c r="A72718" s="1">
        <v>529817941748249</v>
      </c>
      <c r="B72718" s="1">
        <v>208907417913438</v>
      </c>
    </row>
    <row r="72719" spans="1:2" x14ac:dyDescent="0.25">
      <c r="A72719" s="1">
        <v>415883987729141</v>
      </c>
      <c r="B72719" s="1">
        <v>518974103293175</v>
      </c>
    </row>
    <row r="72720" spans="1:2" x14ac:dyDescent="0.25">
      <c r="A72720" s="1">
        <v>601349443758174</v>
      </c>
      <c r="B72720" s="1">
        <v>663719704970045</v>
      </c>
    </row>
    <row r="72721" spans="1:2" x14ac:dyDescent="0.25">
      <c r="A72721" s="1">
        <v>610730200284034</v>
      </c>
      <c r="B72721" s="1">
        <v>695793058536837</v>
      </c>
    </row>
    <row r="72722" spans="1:2" x14ac:dyDescent="0.25">
      <c r="A72722" s="1">
        <v>651983668374152</v>
      </c>
      <c r="B72722" s="1">
        <v>109280547042504</v>
      </c>
    </row>
    <row r="72723" spans="1:2" x14ac:dyDescent="0.25">
      <c r="A72723" s="1">
        <v>269449317172128</v>
      </c>
      <c r="B72723" s="1">
        <v>273239584563245</v>
      </c>
    </row>
    <row r="72724" spans="1:2" x14ac:dyDescent="0.25">
      <c r="A72724" s="1">
        <v>459474791116012</v>
      </c>
      <c r="B72724" s="1">
        <v>226416961784624</v>
      </c>
    </row>
    <row r="72725" spans="1:2" x14ac:dyDescent="0.25">
      <c r="A72725" s="1">
        <v>118347387934687</v>
      </c>
      <c r="B72725" s="1">
        <v>155648055280791</v>
      </c>
    </row>
    <row r="72726" spans="1:2" x14ac:dyDescent="0.25">
      <c r="A72726" s="1">
        <v>298421360738999</v>
      </c>
      <c r="B72726" s="1">
        <v>999335950536294</v>
      </c>
    </row>
    <row r="72727" spans="1:2" x14ac:dyDescent="0.25">
      <c r="A72727" s="1">
        <v>534049509834536</v>
      </c>
      <c r="B72727" s="1">
        <v>370870512498939</v>
      </c>
    </row>
    <row r="72728" spans="1:2" x14ac:dyDescent="0.25">
      <c r="A72728" s="1">
        <v>782069155537371</v>
      </c>
      <c r="B72728" s="1">
        <v>400339847077322</v>
      </c>
    </row>
    <row r="72729" spans="1:2" x14ac:dyDescent="0.25">
      <c r="A72729" s="1">
        <v>154446900884085</v>
      </c>
      <c r="B72729" s="1">
        <v>774392632552853</v>
      </c>
    </row>
    <row r="72730" spans="1:2" x14ac:dyDescent="0.25">
      <c r="A72730" s="1">
        <v>958931423510876</v>
      </c>
      <c r="B72730" s="1">
        <v>909007825067504</v>
      </c>
    </row>
    <row r="72731" spans="1:2" x14ac:dyDescent="0.25">
      <c r="A72731" s="1">
        <v>706867402800145</v>
      </c>
      <c r="B72731" s="1">
        <v>151969369846470</v>
      </c>
    </row>
    <row r="72732" spans="1:2" x14ac:dyDescent="0.25">
      <c r="A72732" s="1">
        <v>869030603865322</v>
      </c>
      <c r="B72732" s="1">
        <v>477022328303913</v>
      </c>
    </row>
    <row r="72733" spans="1:2" x14ac:dyDescent="0.25">
      <c r="A72733" s="1">
        <v>272845169859684</v>
      </c>
      <c r="B72733" s="1">
        <v>976292348619449</v>
      </c>
    </row>
    <row r="72734" spans="1:2" x14ac:dyDescent="0.25">
      <c r="A72734" s="1">
        <v>298957933658174</v>
      </c>
      <c r="B72734" s="1">
        <v>190450898549709</v>
      </c>
    </row>
    <row r="72735" spans="1:2" x14ac:dyDescent="0.25">
      <c r="A72735" s="1">
        <v>553954456246696</v>
      </c>
      <c r="B72735" s="1">
        <v>955957846786079</v>
      </c>
    </row>
    <row r="72736" spans="1:2" x14ac:dyDescent="0.25">
      <c r="A72736" s="1">
        <v>952517004863956</v>
      </c>
      <c r="B72736" s="1">
        <v>332464662834406</v>
      </c>
    </row>
    <row r="72737" spans="1:2" x14ac:dyDescent="0.25">
      <c r="A72737" s="1">
        <v>448313119363476</v>
      </c>
      <c r="B72737" s="1">
        <v>835959004986803</v>
      </c>
    </row>
    <row r="72738" spans="1:2" x14ac:dyDescent="0.25">
      <c r="A72738" s="1">
        <v>193601667172500</v>
      </c>
      <c r="B72738" s="1">
        <v>494713531313697</v>
      </c>
    </row>
    <row r="72739" spans="1:2" x14ac:dyDescent="0.25">
      <c r="A72739" s="1">
        <v>948945888094236</v>
      </c>
      <c r="B72739" s="1">
        <v>445083163958664</v>
      </c>
    </row>
    <row r="72740" spans="1:2" x14ac:dyDescent="0.25">
      <c r="A72740" s="1">
        <v>118904077506914</v>
      </c>
      <c r="B72740" s="1">
        <v>136136728266771</v>
      </c>
    </row>
    <row r="72741" spans="1:2" x14ac:dyDescent="0.25">
      <c r="A72741" s="1">
        <v>872329671228322</v>
      </c>
      <c r="B72741" s="1">
        <v>390106825906483</v>
      </c>
    </row>
    <row r="72742" spans="1:2" x14ac:dyDescent="0.25">
      <c r="A72742" s="1">
        <v>765727451198418</v>
      </c>
      <c r="B72742" s="1">
        <v>107774389397060</v>
      </c>
    </row>
    <row r="72743" spans="1:2" x14ac:dyDescent="0.25">
      <c r="A72743" s="1">
        <v>167685140952551</v>
      </c>
      <c r="B72743" s="1">
        <v>714129856879300</v>
      </c>
    </row>
    <row r="72744" spans="1:2" x14ac:dyDescent="0.25">
      <c r="A72744" s="1">
        <v>604778724783431</v>
      </c>
      <c r="B72744" s="1">
        <v>161366351385148</v>
      </c>
    </row>
    <row r="72745" spans="1:2" x14ac:dyDescent="0.25">
      <c r="A72745" s="1">
        <v>960111465866599</v>
      </c>
      <c r="B72745" s="1">
        <v>462064064172916</v>
      </c>
    </row>
    <row r="72746" spans="1:2" x14ac:dyDescent="0.25">
      <c r="A72746" s="1">
        <v>521433408604623</v>
      </c>
      <c r="B72746" s="1">
        <v>270431930923333</v>
      </c>
    </row>
    <row r="72747" spans="1:2" x14ac:dyDescent="0.25">
      <c r="A72747" s="1">
        <v>449493446231414</v>
      </c>
      <c r="B72747" s="1">
        <v>601757913888384</v>
      </c>
    </row>
    <row r="72748" spans="1:2" x14ac:dyDescent="0.25">
      <c r="A72748" s="1">
        <v>757872189958711</v>
      </c>
      <c r="B72748" s="1">
        <v>252819132619963</v>
      </c>
    </row>
    <row r="72749" spans="1:2" x14ac:dyDescent="0.25">
      <c r="A72749" s="1">
        <v>573119477622731</v>
      </c>
      <c r="B72749" s="1">
        <v>690546797798431</v>
      </c>
    </row>
    <row r="72750" spans="1:2" x14ac:dyDescent="0.25">
      <c r="A72750" s="1">
        <v>620003485125874</v>
      </c>
      <c r="B72750" s="1">
        <v>595798572179266</v>
      </c>
    </row>
    <row r="72751" spans="1:2" x14ac:dyDescent="0.25">
      <c r="A72751" s="1">
        <v>679600063576380</v>
      </c>
      <c r="B72751" s="1">
        <v>836602385256750</v>
      </c>
    </row>
    <row r="72752" spans="1:2" x14ac:dyDescent="0.25">
      <c r="A72752" s="1">
        <v>447084155676852</v>
      </c>
      <c r="B72752" s="1">
        <v>393438991239242</v>
      </c>
    </row>
    <row r="72753" spans="1:2" x14ac:dyDescent="0.25">
      <c r="A72753" s="1">
        <v>539382923282390</v>
      </c>
      <c r="B72753" s="1">
        <v>909084971536365</v>
      </c>
    </row>
    <row r="72754" spans="1:2" x14ac:dyDescent="0.25">
      <c r="A72754" s="1">
        <v>551294586589739</v>
      </c>
      <c r="B72754" s="1">
        <v>376113299914322</v>
      </c>
    </row>
    <row r="72755" spans="1:2" x14ac:dyDescent="0.25">
      <c r="A72755" s="1">
        <v>515364293353132</v>
      </c>
      <c r="B72755" s="1">
        <v>664921354505118</v>
      </c>
    </row>
    <row r="72756" spans="1:2" x14ac:dyDescent="0.25">
      <c r="A72756" s="1">
        <v>115621908487049</v>
      </c>
      <c r="B72756" s="1">
        <v>654418333762973</v>
      </c>
    </row>
    <row r="72757" spans="1:2" x14ac:dyDescent="0.25">
      <c r="A72757" s="1">
        <v>419527128109807</v>
      </c>
      <c r="B72757" s="1">
        <v>546923506735245</v>
      </c>
    </row>
    <row r="72758" spans="1:2" x14ac:dyDescent="0.25">
      <c r="A72758" s="1">
        <v>643205454758257</v>
      </c>
      <c r="B72758" s="1">
        <v>755857252203876</v>
      </c>
    </row>
    <row r="72759" spans="1:2" x14ac:dyDescent="0.25">
      <c r="A72759" s="1">
        <v>941308087103554</v>
      </c>
      <c r="B72759" s="1">
        <v>776841970481374</v>
      </c>
    </row>
    <row r="72760" spans="1:2" x14ac:dyDescent="0.25">
      <c r="A72760" s="1">
        <v>569836750078124</v>
      </c>
      <c r="B72760" s="1">
        <v>969354454412989</v>
      </c>
    </row>
    <row r="72761" spans="1:2" x14ac:dyDescent="0.25">
      <c r="A72761" s="1">
        <v>866507415777273</v>
      </c>
      <c r="B72761" s="1">
        <v>308609679131117</v>
      </c>
    </row>
    <row r="72762" spans="1:2" x14ac:dyDescent="0.25">
      <c r="A72762" s="1">
        <v>485678614593360</v>
      </c>
      <c r="B72762" s="1">
        <v>630157048565312</v>
      </c>
    </row>
    <row r="72763" spans="1:2" x14ac:dyDescent="0.25">
      <c r="A72763" s="1">
        <v>652253481773305</v>
      </c>
      <c r="B72763" s="1">
        <v>704680832733216</v>
      </c>
    </row>
    <row r="72764" spans="1:2" x14ac:dyDescent="0.25">
      <c r="A72764" s="1">
        <v>374234356390673</v>
      </c>
      <c r="B72764" s="1">
        <v>236222472194803</v>
      </c>
    </row>
    <row r="72765" spans="1:2" x14ac:dyDescent="0.25">
      <c r="A72765" s="1">
        <v>390666486647931</v>
      </c>
      <c r="B72765" s="1">
        <v>974313666730564</v>
      </c>
    </row>
    <row r="72766" spans="1:2" x14ac:dyDescent="0.25">
      <c r="A72766" s="1">
        <v>113928300256119</v>
      </c>
      <c r="B72766" s="1">
        <v>619772159641487</v>
      </c>
    </row>
    <row r="72767" spans="1:2" x14ac:dyDescent="0.25">
      <c r="A72767" s="1">
        <v>363598717911580</v>
      </c>
      <c r="B72767" s="1">
        <v>167132037487153</v>
      </c>
    </row>
    <row r="72768" spans="1:2" x14ac:dyDescent="0.25">
      <c r="A72768" s="1">
        <v>936224375182867</v>
      </c>
      <c r="B72768" s="1">
        <v>106894275287168</v>
      </c>
    </row>
    <row r="72769" spans="1:2" x14ac:dyDescent="0.25">
      <c r="A72769" s="1">
        <v>966111970273577</v>
      </c>
      <c r="B72769" s="1">
        <v>752078583238406</v>
      </c>
    </row>
    <row r="72770" spans="1:2" x14ac:dyDescent="0.25">
      <c r="A72770" s="1">
        <v>111046739396116</v>
      </c>
      <c r="B72770" s="1">
        <v>235469109886028</v>
      </c>
    </row>
    <row r="72771" spans="1:2" x14ac:dyDescent="0.25">
      <c r="A72771" s="1">
        <v>674140025590478</v>
      </c>
      <c r="B72771" s="1">
        <v>339779247675733</v>
      </c>
    </row>
    <row r="72772" spans="1:2" x14ac:dyDescent="0.25">
      <c r="A72772" s="1">
        <v>851076942514383</v>
      </c>
      <c r="B72772" s="1">
        <v>708196650917563</v>
      </c>
    </row>
    <row r="72773" spans="1:2" x14ac:dyDescent="0.25">
      <c r="A72773" s="1">
        <v>170098379915210</v>
      </c>
      <c r="B72773" s="1">
        <v>916141986570602</v>
      </c>
    </row>
    <row r="72774" spans="1:2" x14ac:dyDescent="0.25">
      <c r="A72774" s="1">
        <v>172953860465459</v>
      </c>
      <c r="B72774" s="1">
        <v>998522231329900</v>
      </c>
    </row>
    <row r="72775" spans="1:2" x14ac:dyDescent="0.25">
      <c r="A72775" s="1">
        <v>267935706710836</v>
      </c>
      <c r="B72775" s="1">
        <v>281103573835769</v>
      </c>
    </row>
    <row r="72776" spans="1:2" x14ac:dyDescent="0.25">
      <c r="A72776" s="1">
        <v>580303216100395</v>
      </c>
      <c r="B72776" s="1">
        <v>125142014617671</v>
      </c>
    </row>
    <row r="72777" spans="1:2" x14ac:dyDescent="0.25">
      <c r="A72777" s="1">
        <v>898501487174882</v>
      </c>
      <c r="B72777" s="1">
        <v>637638706591532</v>
      </c>
    </row>
    <row r="72778" spans="1:2" x14ac:dyDescent="0.25">
      <c r="A72778" s="1">
        <v>690143754337622</v>
      </c>
      <c r="B72778" s="1">
        <v>906363865445636</v>
      </c>
    </row>
    <row r="72779" spans="1:2" x14ac:dyDescent="0.25">
      <c r="A72779" s="1">
        <v>769027826915069</v>
      </c>
      <c r="B72779" s="1">
        <v>954541112394370</v>
      </c>
    </row>
    <row r="72780" spans="1:2" x14ac:dyDescent="0.25">
      <c r="A72780" s="1">
        <v>909052905750114</v>
      </c>
      <c r="B72780" s="1">
        <v>679858826001510</v>
      </c>
    </row>
    <row r="72781" spans="1:2" x14ac:dyDescent="0.25">
      <c r="A72781" s="1">
        <v>324119415792050</v>
      </c>
      <c r="B72781" s="1">
        <v>310082498051208</v>
      </c>
    </row>
    <row r="72782" spans="1:2" x14ac:dyDescent="0.25">
      <c r="A72782" s="1">
        <v>518935082423497</v>
      </c>
      <c r="B72782" s="1">
        <v>939266870407813</v>
      </c>
    </row>
    <row r="72783" spans="1:2" x14ac:dyDescent="0.25">
      <c r="A72783" s="1">
        <v>884291105240771</v>
      </c>
      <c r="B72783" s="1">
        <v>301153238745039</v>
      </c>
    </row>
    <row r="72784" spans="1:2" x14ac:dyDescent="0.25">
      <c r="A72784" s="1">
        <v>203220557606601</v>
      </c>
      <c r="B72784" s="1">
        <v>471134137887923</v>
      </c>
    </row>
    <row r="72785" spans="1:2" x14ac:dyDescent="0.25">
      <c r="A72785" s="1">
        <v>342087940949732</v>
      </c>
      <c r="B72785" s="1">
        <v>809681429333077</v>
      </c>
    </row>
    <row r="72786" spans="1:2" x14ac:dyDescent="0.25">
      <c r="A72786" s="1">
        <v>901835530618522</v>
      </c>
      <c r="B72786" s="1">
        <v>974552504049668</v>
      </c>
    </row>
    <row r="72787" spans="1:2" x14ac:dyDescent="0.25">
      <c r="A72787" s="1">
        <v>755458861500005</v>
      </c>
      <c r="B72787" s="1">
        <v>324700955685677</v>
      </c>
    </row>
    <row r="72788" spans="1:2" x14ac:dyDescent="0.25">
      <c r="A72788" s="1">
        <v>508113510285957</v>
      </c>
      <c r="B72788" s="1">
        <v>982731425324841</v>
      </c>
    </row>
    <row r="72789" spans="1:2" x14ac:dyDescent="0.25">
      <c r="A72789" s="1">
        <v>899052341653682</v>
      </c>
      <c r="B72789" s="1">
        <v>677620450215328</v>
      </c>
    </row>
    <row r="72790" spans="1:2" x14ac:dyDescent="0.25">
      <c r="A72790" s="1">
        <v>879424071141924</v>
      </c>
      <c r="B72790" s="1">
        <v>299120769900462</v>
      </c>
    </row>
    <row r="72791" spans="1:2" x14ac:dyDescent="0.25">
      <c r="A72791" s="1">
        <v>775861293054447</v>
      </c>
      <c r="B72791" s="1">
        <v>538380071377624</v>
      </c>
    </row>
    <row r="72792" spans="1:2" x14ac:dyDescent="0.25">
      <c r="A72792" s="1">
        <v>223348603977262</v>
      </c>
      <c r="B72792" s="1">
        <v>710638573200395</v>
      </c>
    </row>
    <row r="72793" spans="1:2" x14ac:dyDescent="0.25">
      <c r="A72793" s="1">
        <v>804069518931497</v>
      </c>
      <c r="B72793" s="1">
        <v>234335820528733</v>
      </c>
    </row>
    <row r="72794" spans="1:2" x14ac:dyDescent="0.25">
      <c r="A72794" s="1">
        <v>743449430373894</v>
      </c>
      <c r="B72794" s="1">
        <v>852969268006292</v>
      </c>
    </row>
    <row r="72795" spans="1:2" x14ac:dyDescent="0.25">
      <c r="A72795" s="1">
        <v>516474116623780</v>
      </c>
      <c r="B72795" s="1">
        <v>679055845744540</v>
      </c>
    </row>
    <row r="72796" spans="1:2" x14ac:dyDescent="0.25">
      <c r="A72796" s="1">
        <v>319839649217848</v>
      </c>
      <c r="B72796" s="1">
        <v>615441354111058</v>
      </c>
    </row>
    <row r="72797" spans="1:2" x14ac:dyDescent="0.25">
      <c r="A72797" s="1">
        <v>258140128862365</v>
      </c>
      <c r="B72797" s="1">
        <v>965421765630733</v>
      </c>
    </row>
    <row r="72798" spans="1:2" x14ac:dyDescent="0.25">
      <c r="A72798" s="1">
        <v>440853715451720</v>
      </c>
      <c r="B72798" s="1">
        <v>358326393433612</v>
      </c>
    </row>
    <row r="72799" spans="1:2" x14ac:dyDescent="0.25">
      <c r="A72799" s="1">
        <v>846821799087560</v>
      </c>
      <c r="B72799" s="1">
        <v>561409049093604</v>
      </c>
    </row>
    <row r="72800" spans="1:2" x14ac:dyDescent="0.25">
      <c r="A72800" s="1">
        <v>341248893473678</v>
      </c>
      <c r="B72800" s="1">
        <v>592681859173456</v>
      </c>
    </row>
    <row r="72801" spans="1:2" x14ac:dyDescent="0.25">
      <c r="A72801" s="1">
        <v>980345357761469</v>
      </c>
      <c r="B72801" s="1">
        <v>636233086427430</v>
      </c>
    </row>
    <row r="72802" spans="1:2" x14ac:dyDescent="0.25">
      <c r="A72802" s="1">
        <v>546575491340691</v>
      </c>
      <c r="B72802" s="1">
        <v>915841744518721</v>
      </c>
    </row>
    <row r="72803" spans="1:2" x14ac:dyDescent="0.25">
      <c r="A72803" s="1">
        <v>886304890535674</v>
      </c>
      <c r="B72803" s="1">
        <v>455551636746739</v>
      </c>
    </row>
    <row r="72804" spans="1:2" x14ac:dyDescent="0.25">
      <c r="A72804" s="1">
        <v>399060577588899</v>
      </c>
      <c r="B72804" s="1">
        <v>294578842178346</v>
      </c>
    </row>
    <row r="72805" spans="1:2" x14ac:dyDescent="0.25">
      <c r="A72805" s="1">
        <v>461275878436783</v>
      </c>
      <c r="B72805" s="1">
        <v>425700305664697</v>
      </c>
    </row>
    <row r="72806" spans="1:2" x14ac:dyDescent="0.25">
      <c r="A72806" s="1">
        <v>826935582422724</v>
      </c>
      <c r="B72806" s="1">
        <v>980010329458431</v>
      </c>
    </row>
    <row r="72807" spans="1:2" x14ac:dyDescent="0.25">
      <c r="A72807" s="1">
        <v>940937822228372</v>
      </c>
      <c r="B72807" s="1">
        <v>706145490239375</v>
      </c>
    </row>
    <row r="72808" spans="1:2" x14ac:dyDescent="0.25">
      <c r="A72808" s="1">
        <v>179967794122123</v>
      </c>
      <c r="B72808" s="1">
        <v>330100625751063</v>
      </c>
    </row>
    <row r="72809" spans="1:2" x14ac:dyDescent="0.25">
      <c r="A72809" s="1">
        <v>764413389550369</v>
      </c>
      <c r="B72809" s="1">
        <v>407942835403006</v>
      </c>
    </row>
    <row r="72810" spans="1:2" x14ac:dyDescent="0.25">
      <c r="A72810" s="1">
        <v>777155386425664</v>
      </c>
      <c r="B72810" s="1">
        <v>757196367785784</v>
      </c>
    </row>
    <row r="72811" spans="1:2" x14ac:dyDescent="0.25">
      <c r="A72811" s="1">
        <v>585409038194019</v>
      </c>
      <c r="B72811" s="1">
        <v>432181367605876</v>
      </c>
    </row>
    <row r="72812" spans="1:2" x14ac:dyDescent="0.25">
      <c r="A72812" s="1">
        <v>619581369152971</v>
      </c>
      <c r="B72812" s="1">
        <v>762449493861702</v>
      </c>
    </row>
    <row r="72813" spans="1:2" x14ac:dyDescent="0.25">
      <c r="A72813" s="1">
        <v>474454674870305</v>
      </c>
      <c r="B72813" s="1">
        <v>192746730284172</v>
      </c>
    </row>
    <row r="72814" spans="1:2" x14ac:dyDescent="0.25">
      <c r="A72814" s="1">
        <v>682571596744984</v>
      </c>
      <c r="B72814" s="1">
        <v>299772075522028</v>
      </c>
    </row>
    <row r="72815" spans="1:2" x14ac:dyDescent="0.25">
      <c r="A72815" s="1">
        <v>217465677507685</v>
      </c>
      <c r="B72815" s="1">
        <v>137370603322972</v>
      </c>
    </row>
    <row r="72816" spans="1:2" x14ac:dyDescent="0.25">
      <c r="A72816" s="1">
        <v>180187065619226</v>
      </c>
      <c r="B72816" s="1">
        <v>124933146531818</v>
      </c>
    </row>
    <row r="72817" spans="1:2" x14ac:dyDescent="0.25">
      <c r="A72817" s="1">
        <v>742499276831142</v>
      </c>
      <c r="B72817" s="1">
        <v>335370361340697</v>
      </c>
    </row>
    <row r="72818" spans="1:2" x14ac:dyDescent="0.25">
      <c r="A72818" s="1">
        <v>549640633130235</v>
      </c>
      <c r="B72818" s="1">
        <v>712706479317501</v>
      </c>
    </row>
    <row r="72819" spans="1:2" x14ac:dyDescent="0.25">
      <c r="A72819" s="1">
        <v>649582386694655</v>
      </c>
      <c r="B72819" s="1">
        <v>694496838640773</v>
      </c>
    </row>
    <row r="72820" spans="1:2" x14ac:dyDescent="0.25">
      <c r="A72820" s="1">
        <v>500329149299613</v>
      </c>
      <c r="B72820" s="1">
        <v>225173603650594</v>
      </c>
    </row>
    <row r="72821" spans="1:2" x14ac:dyDescent="0.25">
      <c r="A72821" s="1">
        <v>454148124604837</v>
      </c>
      <c r="B72821" s="1">
        <v>916706556364785</v>
      </c>
    </row>
    <row r="72822" spans="1:2" x14ac:dyDescent="0.25">
      <c r="A72822" s="1">
        <v>481848599613138</v>
      </c>
      <c r="B72822" s="1">
        <v>640721281810391</v>
      </c>
    </row>
    <row r="72823" spans="1:2" x14ac:dyDescent="0.25">
      <c r="A72823" s="1">
        <v>613155710801317</v>
      </c>
      <c r="B72823" s="1">
        <v>737668511456514</v>
      </c>
    </row>
    <row r="72824" spans="1:2" x14ac:dyDescent="0.25">
      <c r="A72824" s="1">
        <v>622593492774401</v>
      </c>
      <c r="B72824" s="1">
        <v>339084970100923</v>
      </c>
    </row>
    <row r="72825" spans="1:2" x14ac:dyDescent="0.25">
      <c r="A72825" s="1">
        <v>191719008217565</v>
      </c>
      <c r="B72825" s="1">
        <v>613434594011650</v>
      </c>
    </row>
    <row r="72826" spans="1:2" x14ac:dyDescent="0.25">
      <c r="A72826" s="1">
        <v>399705914654080</v>
      </c>
      <c r="B72826" s="1">
        <v>154894846587157</v>
      </c>
    </row>
    <row r="72827" spans="1:2" x14ac:dyDescent="0.25">
      <c r="A72827" s="1">
        <v>185453629734164</v>
      </c>
      <c r="B72827" s="1">
        <v>376442556857614</v>
      </c>
    </row>
    <row r="72828" spans="1:2" x14ac:dyDescent="0.25">
      <c r="A72828" s="1">
        <v>252159410461251</v>
      </c>
      <c r="B72828" s="1">
        <v>767823150676781</v>
      </c>
    </row>
    <row r="72829" spans="1:2" x14ac:dyDescent="0.25">
      <c r="A72829" s="1">
        <v>815734978603309</v>
      </c>
      <c r="B72829" s="1">
        <v>105289258003710</v>
      </c>
    </row>
    <row r="72830" spans="1:2" x14ac:dyDescent="0.25">
      <c r="A72830" s="1">
        <v>280906648705780</v>
      </c>
      <c r="B72830" s="1">
        <v>491332209725247</v>
      </c>
    </row>
    <row r="72831" spans="1:2" x14ac:dyDescent="0.25">
      <c r="A72831" s="1">
        <v>144534527811107</v>
      </c>
      <c r="B72831" s="1">
        <v>163796068103834</v>
      </c>
    </row>
    <row r="72832" spans="1:2" x14ac:dyDescent="0.25">
      <c r="A72832" s="1">
        <v>877031288874975</v>
      </c>
      <c r="B72832" s="1">
        <v>377588788962910</v>
      </c>
    </row>
    <row r="72833" spans="1:2" x14ac:dyDescent="0.25">
      <c r="A72833" s="1">
        <v>752583654936957</v>
      </c>
      <c r="B72833" s="1">
        <v>217936803033496</v>
      </c>
    </row>
    <row r="72834" spans="1:2" x14ac:dyDescent="0.25">
      <c r="A72834" s="1">
        <v>916023379456198</v>
      </c>
      <c r="B72834" s="1">
        <v>612885678551142</v>
      </c>
    </row>
    <row r="72835" spans="1:2" x14ac:dyDescent="0.25">
      <c r="A72835" s="1">
        <v>723592576232580</v>
      </c>
      <c r="B72835" s="1">
        <v>409079203712685</v>
      </c>
    </row>
    <row r="72836" spans="1:2" x14ac:dyDescent="0.25">
      <c r="A72836" s="1">
        <v>815248021212818</v>
      </c>
      <c r="B72836" s="1">
        <v>797187971252068</v>
      </c>
    </row>
    <row r="72837" spans="1:2" x14ac:dyDescent="0.25">
      <c r="A72837" s="1">
        <v>499709935301538</v>
      </c>
      <c r="B72837" s="1">
        <v>977417428510650</v>
      </c>
    </row>
    <row r="72838" spans="1:2" x14ac:dyDescent="0.25">
      <c r="A72838" s="1">
        <v>686042601891695</v>
      </c>
      <c r="B72838" s="1">
        <v>765756121432035</v>
      </c>
    </row>
    <row r="72839" spans="1:2" x14ac:dyDescent="0.25">
      <c r="A72839" s="1">
        <v>893065525689803</v>
      </c>
      <c r="B72839" s="1">
        <v>921406403101659</v>
      </c>
    </row>
    <row r="72840" spans="1:2" x14ac:dyDescent="0.25">
      <c r="A72840" s="1">
        <v>726183484786868</v>
      </c>
      <c r="B72840" s="1">
        <v>382583420536797</v>
      </c>
    </row>
    <row r="72841" spans="1:2" x14ac:dyDescent="0.25">
      <c r="A72841" s="1">
        <v>672371727306002</v>
      </c>
      <c r="B72841" s="1">
        <v>407745021598823</v>
      </c>
    </row>
    <row r="72842" spans="1:2" x14ac:dyDescent="0.25">
      <c r="A72842" s="1">
        <v>761726856190868</v>
      </c>
      <c r="B72842" s="1">
        <v>546296275385873</v>
      </c>
    </row>
    <row r="72843" spans="1:2" x14ac:dyDescent="0.25">
      <c r="A72843" s="1">
        <v>724486417172892</v>
      </c>
      <c r="B72843" s="1">
        <v>225514432070915</v>
      </c>
    </row>
    <row r="72844" spans="1:2" x14ac:dyDescent="0.25">
      <c r="A72844" s="1">
        <v>992381341223631</v>
      </c>
      <c r="B72844" s="1">
        <v>318929719190328</v>
      </c>
    </row>
    <row r="72845" spans="1:2" x14ac:dyDescent="0.25">
      <c r="A72845" s="1">
        <v>311114204619572</v>
      </c>
      <c r="B72845" s="1">
        <v>654865066583268</v>
      </c>
    </row>
    <row r="72846" spans="1:2" x14ac:dyDescent="0.25">
      <c r="A72846" s="1">
        <v>832174529024664</v>
      </c>
      <c r="B72846" s="1">
        <v>607443603210116</v>
      </c>
    </row>
    <row r="72847" spans="1:2" x14ac:dyDescent="0.25">
      <c r="A72847" s="1">
        <v>930649753667816</v>
      </c>
      <c r="B72847" s="1">
        <v>210530463755666</v>
      </c>
    </row>
    <row r="72848" spans="1:2" x14ac:dyDescent="0.25">
      <c r="A72848" s="1">
        <v>260438297013350</v>
      </c>
      <c r="B72848" s="1">
        <v>476336246807810</v>
      </c>
    </row>
    <row r="72849" spans="1:2" x14ac:dyDescent="0.25">
      <c r="A72849" s="1">
        <v>583523635661326</v>
      </c>
      <c r="B72849" s="1">
        <v>880093709672160</v>
      </c>
    </row>
    <row r="72850" spans="1:2" x14ac:dyDescent="0.25">
      <c r="A72850" s="1">
        <v>452034393121183</v>
      </c>
      <c r="B72850" s="1">
        <v>546240785246844</v>
      </c>
    </row>
    <row r="72851" spans="1:2" x14ac:dyDescent="0.25">
      <c r="A72851" s="1">
        <v>209125842605812</v>
      </c>
      <c r="B72851" s="1">
        <v>878645511574214</v>
      </c>
    </row>
    <row r="72852" spans="1:2" x14ac:dyDescent="0.25">
      <c r="A72852" s="1">
        <v>932674871905614</v>
      </c>
      <c r="B72852" s="1">
        <v>894806612143409</v>
      </c>
    </row>
    <row r="72853" spans="1:2" x14ac:dyDescent="0.25">
      <c r="A72853" s="1">
        <v>289796905291529</v>
      </c>
      <c r="B72853" s="1">
        <v>515981000506337</v>
      </c>
    </row>
    <row r="72854" spans="1:2" x14ac:dyDescent="0.25">
      <c r="A72854" s="1">
        <v>463844964234021</v>
      </c>
      <c r="B72854" s="1">
        <v>317130489672828</v>
      </c>
    </row>
    <row r="72855" spans="1:2" x14ac:dyDescent="0.25">
      <c r="A72855" s="1">
        <v>403572840845208</v>
      </c>
      <c r="B72855" s="1">
        <v>839515923881870</v>
      </c>
    </row>
    <row r="72856" spans="1:2" x14ac:dyDescent="0.25">
      <c r="A72856" s="1">
        <v>485191851197276</v>
      </c>
      <c r="B72856" s="1">
        <v>974924774114262</v>
      </c>
    </row>
    <row r="72857" spans="1:2" x14ac:dyDescent="0.25">
      <c r="A72857" s="1">
        <v>203946497473096</v>
      </c>
      <c r="B72857" s="1">
        <v>762248986797789</v>
      </c>
    </row>
    <row r="72858" spans="1:2" x14ac:dyDescent="0.25">
      <c r="A72858" s="1">
        <v>857880608919547</v>
      </c>
      <c r="B72858" s="1">
        <v>812184116195928</v>
      </c>
    </row>
    <row r="72859" spans="1:2" x14ac:dyDescent="0.25">
      <c r="A72859" s="1">
        <v>756752718534077</v>
      </c>
      <c r="B72859" s="1">
        <v>341718517319497</v>
      </c>
    </row>
    <row r="72860" spans="1:2" x14ac:dyDescent="0.25">
      <c r="A72860" s="1">
        <v>648632846689546</v>
      </c>
      <c r="B72860" s="1">
        <v>322032257213259</v>
      </c>
    </row>
    <row r="72861" spans="1:2" x14ac:dyDescent="0.25">
      <c r="A72861" s="1">
        <v>676900936263651</v>
      </c>
      <c r="B72861" s="1">
        <v>207135448761159</v>
      </c>
    </row>
    <row r="72862" spans="1:2" x14ac:dyDescent="0.25">
      <c r="A72862" s="1">
        <v>627210538438983</v>
      </c>
      <c r="B72862" s="1">
        <v>719372950226509</v>
      </c>
    </row>
    <row r="72863" spans="1:2" x14ac:dyDescent="0.25">
      <c r="A72863" s="1">
        <v>153129882219678</v>
      </c>
      <c r="B72863" s="1">
        <v>321006219867881</v>
      </c>
    </row>
    <row r="72864" spans="1:2" x14ac:dyDescent="0.25">
      <c r="A72864" s="1">
        <v>928216596800938</v>
      </c>
      <c r="B72864" s="1">
        <v>946808233387184</v>
      </c>
    </row>
    <row r="72865" spans="1:2" x14ac:dyDescent="0.25">
      <c r="A72865" s="1">
        <v>757534907435886</v>
      </c>
      <c r="B72865" s="1">
        <v>213798892150633</v>
      </c>
    </row>
    <row r="72866" spans="1:2" x14ac:dyDescent="0.25">
      <c r="A72866" s="1">
        <v>316380046032685</v>
      </c>
      <c r="B72866" s="1">
        <v>819489681114193</v>
      </c>
    </row>
    <row r="72867" spans="1:2" x14ac:dyDescent="0.25">
      <c r="A72867" s="1">
        <v>621269991185348</v>
      </c>
      <c r="B72867" s="1">
        <v>573613950729938</v>
      </c>
    </row>
    <row r="72868" spans="1:2" x14ac:dyDescent="0.25">
      <c r="A72868" s="1">
        <v>232781190611559</v>
      </c>
      <c r="B72868" s="1">
        <v>906315174122469</v>
      </c>
    </row>
    <row r="72869" spans="1:2" x14ac:dyDescent="0.25">
      <c r="A72869" s="1">
        <v>389182861054821</v>
      </c>
      <c r="B72869" s="1">
        <v>537346546684136</v>
      </c>
    </row>
    <row r="72870" spans="1:2" x14ac:dyDescent="0.25">
      <c r="A72870" s="1">
        <v>446778153966502</v>
      </c>
      <c r="B72870" s="1">
        <v>888747776642835</v>
      </c>
    </row>
    <row r="72871" spans="1:2" x14ac:dyDescent="0.25">
      <c r="A72871" s="1">
        <v>318521886377651</v>
      </c>
      <c r="B72871" s="1">
        <v>759424152896199</v>
      </c>
    </row>
    <row r="72872" spans="1:2" x14ac:dyDescent="0.25">
      <c r="A72872" s="1">
        <v>192829016145880</v>
      </c>
      <c r="B72872" s="1">
        <v>483781283101248</v>
      </c>
    </row>
    <row r="72873" spans="1:2" x14ac:dyDescent="0.25">
      <c r="A72873" s="1">
        <v>340392490641669</v>
      </c>
      <c r="B72873" s="1">
        <v>614881071212310</v>
      </c>
    </row>
    <row r="72874" spans="1:2" x14ac:dyDescent="0.25">
      <c r="A72874" s="1">
        <v>463969993472644</v>
      </c>
      <c r="B72874" s="1">
        <v>340481106340266</v>
      </c>
    </row>
    <row r="72875" spans="1:2" x14ac:dyDescent="0.25">
      <c r="A72875" s="1">
        <v>927207495111863</v>
      </c>
      <c r="B72875" s="1">
        <v>941259507254765</v>
      </c>
    </row>
    <row r="72876" spans="1:2" x14ac:dyDescent="0.25">
      <c r="A72876" s="1">
        <v>803943211838936</v>
      </c>
      <c r="B72876" s="1">
        <v>278965897954128</v>
      </c>
    </row>
    <row r="72877" spans="1:2" x14ac:dyDescent="0.25">
      <c r="A72877" s="1">
        <v>940561261605063</v>
      </c>
      <c r="B72877" s="1">
        <v>469811122139855</v>
      </c>
    </row>
    <row r="72878" spans="1:2" x14ac:dyDescent="0.25">
      <c r="A72878" s="1">
        <v>829320532105789</v>
      </c>
      <c r="B72878" s="1">
        <v>418237171480789</v>
      </c>
    </row>
    <row r="72879" spans="1:2" x14ac:dyDescent="0.25">
      <c r="A72879" s="1">
        <v>394600390478335</v>
      </c>
      <c r="B72879" s="1">
        <v>565413788375308</v>
      </c>
    </row>
    <row r="72880" spans="1:2" x14ac:dyDescent="0.25">
      <c r="A72880" s="1">
        <v>574601807263470</v>
      </c>
      <c r="B72880" s="1">
        <v>173075059451174</v>
      </c>
    </row>
    <row r="72881" spans="1:2" x14ac:dyDescent="0.25">
      <c r="A72881" s="1">
        <v>962839816290287</v>
      </c>
      <c r="B72881" s="1">
        <v>875864524028793</v>
      </c>
    </row>
    <row r="72882" spans="1:2" x14ac:dyDescent="0.25">
      <c r="A72882" s="1">
        <v>524430397500716</v>
      </c>
      <c r="B72882" s="1">
        <v>697642726531828</v>
      </c>
    </row>
    <row r="72883" spans="1:2" x14ac:dyDescent="0.25">
      <c r="A72883" s="1">
        <v>631223661865906</v>
      </c>
      <c r="B72883" s="1">
        <v>724849989257332</v>
      </c>
    </row>
    <row r="72884" spans="1:2" x14ac:dyDescent="0.25">
      <c r="A72884" s="1">
        <v>756829954110250</v>
      </c>
      <c r="B72884" s="1">
        <v>794955959224916</v>
      </c>
    </row>
    <row r="72885" spans="1:2" x14ac:dyDescent="0.25">
      <c r="A72885" s="1">
        <v>644640332408338</v>
      </c>
      <c r="B72885" s="1">
        <v>493243983473558</v>
      </c>
    </row>
    <row r="72886" spans="1:2" x14ac:dyDescent="0.25">
      <c r="A72886" s="1">
        <v>873931381887027</v>
      </c>
      <c r="B72886" s="1">
        <v>405275310901048</v>
      </c>
    </row>
    <row r="72887" spans="1:2" x14ac:dyDescent="0.25">
      <c r="A72887" s="1">
        <v>119902379773019</v>
      </c>
      <c r="B72887" s="1">
        <v>816290122035088</v>
      </c>
    </row>
    <row r="72888" spans="1:2" x14ac:dyDescent="0.25">
      <c r="A72888" s="1">
        <v>616120259361808</v>
      </c>
      <c r="B72888" s="1">
        <v>375658097510934</v>
      </c>
    </row>
    <row r="72889" spans="1:2" x14ac:dyDescent="0.25">
      <c r="A72889" s="1">
        <v>849963540800842</v>
      </c>
      <c r="B72889" s="1">
        <v>133793884408367</v>
      </c>
    </row>
    <row r="72890" spans="1:2" x14ac:dyDescent="0.25">
      <c r="A72890" s="1">
        <v>786538177242913</v>
      </c>
      <c r="B72890" s="1">
        <v>279357973322750</v>
      </c>
    </row>
    <row r="72891" spans="1:2" x14ac:dyDescent="0.25">
      <c r="A72891" s="1">
        <v>743350960109064</v>
      </c>
      <c r="B72891" s="1">
        <v>290221037605177</v>
      </c>
    </row>
    <row r="72892" spans="1:2" x14ac:dyDescent="0.25">
      <c r="A72892" s="1">
        <v>862323129996541</v>
      </c>
      <c r="B72892" s="1">
        <v>843419002024098</v>
      </c>
    </row>
    <row r="72893" spans="1:2" x14ac:dyDescent="0.25">
      <c r="A72893" s="1">
        <v>679191417863739</v>
      </c>
      <c r="B72893" s="1">
        <v>252104020261927</v>
      </c>
    </row>
    <row r="72894" spans="1:2" x14ac:dyDescent="0.25">
      <c r="A72894" s="1">
        <v>141939541192041</v>
      </c>
      <c r="B72894" s="1">
        <v>327429575736677</v>
      </c>
    </row>
    <row r="72895" spans="1:2" x14ac:dyDescent="0.25">
      <c r="A72895" s="1">
        <v>154702284941719</v>
      </c>
      <c r="B72895" s="1">
        <v>545669166692647</v>
      </c>
    </row>
    <row r="72896" spans="1:2" x14ac:dyDescent="0.25">
      <c r="A72896" s="1">
        <v>928128015391473</v>
      </c>
      <c r="B72896" s="1">
        <v>211241352692732</v>
      </c>
    </row>
    <row r="72897" spans="1:2" x14ac:dyDescent="0.25">
      <c r="A72897" s="1">
        <v>936941204481839</v>
      </c>
      <c r="B72897" s="1">
        <v>298676261796568</v>
      </c>
    </row>
    <row r="72898" spans="1:2" x14ac:dyDescent="0.25">
      <c r="A72898" s="1">
        <v>337724727802551</v>
      </c>
      <c r="B72898" s="1">
        <v>645914259458946</v>
      </c>
    </row>
    <row r="72899" spans="1:2" x14ac:dyDescent="0.25">
      <c r="A72899" s="1">
        <v>683312027816381</v>
      </c>
      <c r="B72899" s="1">
        <v>250173230170864</v>
      </c>
    </row>
    <row r="72900" spans="1:2" x14ac:dyDescent="0.25">
      <c r="A72900" s="1">
        <v>380775098595946</v>
      </c>
      <c r="B72900" s="1">
        <v>397450502942719</v>
      </c>
    </row>
    <row r="72901" spans="1:2" x14ac:dyDescent="0.25">
      <c r="A72901" s="1">
        <v>715267125247929</v>
      </c>
      <c r="B72901" s="1">
        <v>572377770060652</v>
      </c>
    </row>
    <row r="72902" spans="1:2" x14ac:dyDescent="0.25">
      <c r="A72902" s="1">
        <v>380758364050740</v>
      </c>
      <c r="B72902" s="1">
        <v>192804473673339</v>
      </c>
    </row>
    <row r="72903" spans="1:2" x14ac:dyDescent="0.25">
      <c r="A72903" s="1">
        <v>734682510844518</v>
      </c>
      <c r="B72903" s="1">
        <v>716665095081209</v>
      </c>
    </row>
    <row r="72904" spans="1:2" x14ac:dyDescent="0.25">
      <c r="A72904" s="1">
        <v>950811624652400</v>
      </c>
      <c r="B72904" s="1">
        <v>514811508736250</v>
      </c>
    </row>
    <row r="72905" spans="1:2" x14ac:dyDescent="0.25">
      <c r="A72905" s="1">
        <v>811189988129038</v>
      </c>
      <c r="B72905" s="1">
        <v>536045974828966</v>
      </c>
    </row>
    <row r="72906" spans="1:2" x14ac:dyDescent="0.25">
      <c r="A72906" s="1">
        <v>334781485908139</v>
      </c>
      <c r="B72906" s="1">
        <v>835882692670529</v>
      </c>
    </row>
    <row r="72907" spans="1:2" x14ac:dyDescent="0.25">
      <c r="A72907" s="1">
        <v>355178480079927</v>
      </c>
      <c r="B72907" s="1">
        <v>446826732858358</v>
      </c>
    </row>
    <row r="72908" spans="1:2" x14ac:dyDescent="0.25">
      <c r="A72908" s="1">
        <v>258928455836619</v>
      </c>
      <c r="B72908" s="1">
        <v>797247424954126</v>
      </c>
    </row>
    <row r="72909" spans="1:2" x14ac:dyDescent="0.25">
      <c r="A72909" s="1">
        <v>676308555529201</v>
      </c>
      <c r="B72909" s="1">
        <v>550766686623516</v>
      </c>
    </row>
    <row r="72910" spans="1:2" x14ac:dyDescent="0.25">
      <c r="A72910" s="1">
        <v>121331026659643</v>
      </c>
      <c r="B72910" s="1">
        <v>428376355976831</v>
      </c>
    </row>
    <row r="72911" spans="1:2" x14ac:dyDescent="0.25">
      <c r="A72911" s="1">
        <v>684179506730243</v>
      </c>
      <c r="B72911" s="1">
        <v>534266446190530</v>
      </c>
    </row>
    <row r="72912" spans="1:2" x14ac:dyDescent="0.25">
      <c r="A72912" s="1">
        <v>415448966881207</v>
      </c>
      <c r="B72912" s="1">
        <v>371238961528685</v>
      </c>
    </row>
    <row r="72913" spans="1:2" x14ac:dyDescent="0.25">
      <c r="A72913" s="1">
        <v>458041658824863</v>
      </c>
      <c r="B72913" s="1">
        <v>323074716866672</v>
      </c>
    </row>
    <row r="72914" spans="1:2" x14ac:dyDescent="0.25">
      <c r="A72914" s="1">
        <v>225022613801560</v>
      </c>
      <c r="B72914" s="1">
        <v>630602813411122</v>
      </c>
    </row>
    <row r="72915" spans="1:2" x14ac:dyDescent="0.25">
      <c r="A72915" s="1">
        <v>971897228952022</v>
      </c>
      <c r="B72915" s="1">
        <v>843775040145600</v>
      </c>
    </row>
    <row r="72916" spans="1:2" x14ac:dyDescent="0.25">
      <c r="A72916" s="1">
        <v>288920778072440</v>
      </c>
      <c r="B72916" s="1">
        <v>437754403168776</v>
      </c>
    </row>
    <row r="72917" spans="1:2" x14ac:dyDescent="0.25">
      <c r="A72917" s="1">
        <v>288495604134900</v>
      </c>
      <c r="B72917" s="1">
        <v>332517729883593</v>
      </c>
    </row>
    <row r="72918" spans="1:2" x14ac:dyDescent="0.25">
      <c r="A72918" s="1">
        <v>547843955283310</v>
      </c>
      <c r="B72918" s="1">
        <v>330070495997189</v>
      </c>
    </row>
    <row r="72919" spans="1:2" x14ac:dyDescent="0.25">
      <c r="A72919" s="1">
        <v>548549808225591</v>
      </c>
      <c r="B72919" s="1">
        <v>951864668034547</v>
      </c>
    </row>
    <row r="72920" spans="1:2" x14ac:dyDescent="0.25">
      <c r="A72920" s="1">
        <v>431765493001742</v>
      </c>
      <c r="B72920" s="1">
        <v>542514360586883</v>
      </c>
    </row>
    <row r="72921" spans="1:2" x14ac:dyDescent="0.25">
      <c r="A72921" s="1">
        <v>775985188900040</v>
      </c>
      <c r="B72921" s="1">
        <v>430520094788772</v>
      </c>
    </row>
    <row r="72922" spans="1:2" x14ac:dyDescent="0.25">
      <c r="A72922" s="1">
        <v>627090549028642</v>
      </c>
      <c r="B72922" s="1">
        <v>292955395187951</v>
      </c>
    </row>
    <row r="72923" spans="1:2" x14ac:dyDescent="0.25">
      <c r="A72923" s="1">
        <v>816071112966232</v>
      </c>
      <c r="B72923" s="1">
        <v>194809511483936</v>
      </c>
    </row>
    <row r="72924" spans="1:2" x14ac:dyDescent="0.25">
      <c r="A72924" s="1">
        <v>913092243819133</v>
      </c>
      <c r="B72924" s="1">
        <v>138422147673174</v>
      </c>
    </row>
    <row r="72925" spans="1:2" x14ac:dyDescent="0.25">
      <c r="A72925" s="1">
        <v>962718415822212</v>
      </c>
      <c r="B72925" s="1">
        <v>514525081304097</v>
      </c>
    </row>
    <row r="72926" spans="1:2" x14ac:dyDescent="0.25">
      <c r="A72926" s="1">
        <v>217777323150797</v>
      </c>
      <c r="B72926" s="1">
        <v>813914099407841</v>
      </c>
    </row>
    <row r="72927" spans="1:2" x14ac:dyDescent="0.25">
      <c r="A72927" s="1">
        <v>178150707862226</v>
      </c>
      <c r="B72927" s="1">
        <v>264338044905410</v>
      </c>
    </row>
    <row r="72928" spans="1:2" x14ac:dyDescent="0.25">
      <c r="A72928" s="1">
        <v>294151074467286</v>
      </c>
      <c r="B72928" s="1">
        <v>191317644033940</v>
      </c>
    </row>
    <row r="72929" spans="1:2" x14ac:dyDescent="0.25">
      <c r="A72929" s="1">
        <v>206113083907909</v>
      </c>
      <c r="B72929" s="1">
        <v>871777171498487</v>
      </c>
    </row>
    <row r="72930" spans="1:2" x14ac:dyDescent="0.25">
      <c r="A72930" s="1">
        <v>988878293345723</v>
      </c>
      <c r="B72930" s="1">
        <v>129160878139060</v>
      </c>
    </row>
    <row r="72931" spans="1:2" x14ac:dyDescent="0.25">
      <c r="A72931" s="1">
        <v>181871643064487</v>
      </c>
      <c r="B72931" s="1">
        <v>541478864011200</v>
      </c>
    </row>
    <row r="72932" spans="1:2" x14ac:dyDescent="0.25">
      <c r="A72932" s="1">
        <v>589059702248388</v>
      </c>
      <c r="B72932" s="1">
        <v>961984651851522</v>
      </c>
    </row>
    <row r="72933" spans="1:2" x14ac:dyDescent="0.25">
      <c r="A72933" s="1">
        <v>749999225080279</v>
      </c>
      <c r="B72933" s="1">
        <v>226020478184810</v>
      </c>
    </row>
    <row r="72934" spans="1:2" x14ac:dyDescent="0.25">
      <c r="A72934" s="1">
        <v>779359095814076</v>
      </c>
      <c r="B72934" s="1">
        <v>422843115756602</v>
      </c>
    </row>
    <row r="72935" spans="1:2" x14ac:dyDescent="0.25">
      <c r="A72935" s="1">
        <v>206153324777826</v>
      </c>
      <c r="B72935" s="1">
        <v>222645709684758</v>
      </c>
    </row>
    <row r="72936" spans="1:2" x14ac:dyDescent="0.25">
      <c r="A72936" s="1">
        <v>969621671722948</v>
      </c>
      <c r="B72936" s="1">
        <v>164538946532610</v>
      </c>
    </row>
    <row r="72937" spans="1:2" x14ac:dyDescent="0.25">
      <c r="A72937" s="1">
        <v>759629468390719</v>
      </c>
      <c r="B72937" s="1">
        <v>892395713297738</v>
      </c>
    </row>
    <row r="72938" spans="1:2" x14ac:dyDescent="0.25">
      <c r="A72938" s="1">
        <v>254267846417614</v>
      </c>
      <c r="B72938" s="1">
        <v>840242532308708</v>
      </c>
    </row>
    <row r="72939" spans="1:2" x14ac:dyDescent="0.25">
      <c r="A72939" s="1">
        <v>741652333618202</v>
      </c>
      <c r="B72939" s="1">
        <v>225895639356964</v>
      </c>
    </row>
    <row r="72940" spans="1:2" x14ac:dyDescent="0.25">
      <c r="A72940" s="1">
        <v>808338346581581</v>
      </c>
      <c r="B72940" s="1">
        <v>580642875114217</v>
      </c>
    </row>
    <row r="72941" spans="1:2" x14ac:dyDescent="0.25">
      <c r="A72941" s="1">
        <v>241911049947940</v>
      </c>
      <c r="B72941" s="1">
        <v>208346923149489</v>
      </c>
    </row>
    <row r="72942" spans="1:2" x14ac:dyDescent="0.25">
      <c r="A72942" s="1">
        <v>387624082682905</v>
      </c>
      <c r="B72942" s="1">
        <v>118744123989570</v>
      </c>
    </row>
    <row r="72943" spans="1:2" x14ac:dyDescent="0.25">
      <c r="A72943" s="1">
        <v>567687475855808</v>
      </c>
      <c r="B72943" s="1">
        <v>344451579787025</v>
      </c>
    </row>
    <row r="72944" spans="1:2" x14ac:dyDescent="0.25">
      <c r="A72944" s="1">
        <v>746447289434302</v>
      </c>
      <c r="B72944" s="1">
        <v>168613912197110</v>
      </c>
    </row>
    <row r="72945" spans="1:2" x14ac:dyDescent="0.25">
      <c r="A72945" s="1">
        <v>127963102818017</v>
      </c>
      <c r="B72945" s="1">
        <v>122053466308506</v>
      </c>
    </row>
    <row r="72946" spans="1:2" x14ac:dyDescent="0.25">
      <c r="A72946" s="1">
        <v>408307063107185</v>
      </c>
      <c r="B72946" s="1">
        <v>582479384462352</v>
      </c>
    </row>
    <row r="72947" spans="1:2" x14ac:dyDescent="0.25">
      <c r="A72947" s="1">
        <v>481043288175480</v>
      </c>
      <c r="B72947" s="1">
        <v>320546389938772</v>
      </c>
    </row>
    <row r="72948" spans="1:2" x14ac:dyDescent="0.25">
      <c r="A72948" s="1">
        <v>381585100806378</v>
      </c>
      <c r="B72948" s="1">
        <v>159223259234219</v>
      </c>
    </row>
    <row r="72949" spans="1:2" x14ac:dyDescent="0.25">
      <c r="A72949" s="1">
        <v>411656662312086</v>
      </c>
      <c r="B72949" s="1">
        <v>140333740530464</v>
      </c>
    </row>
    <row r="72950" spans="1:2" x14ac:dyDescent="0.25">
      <c r="A72950" s="1">
        <v>413231826040648</v>
      </c>
      <c r="B72950" s="1">
        <v>145527069856068</v>
      </c>
    </row>
    <row r="72951" spans="1:2" x14ac:dyDescent="0.25">
      <c r="A72951" s="1">
        <v>109510161216004</v>
      </c>
      <c r="B72951" s="1">
        <v>116004310370604</v>
      </c>
    </row>
    <row r="72952" spans="1:2" x14ac:dyDescent="0.25">
      <c r="A72952" s="1">
        <v>581725177697219</v>
      </c>
      <c r="B72952" s="1">
        <v>140200741892536</v>
      </c>
    </row>
    <row r="72953" spans="1:2" x14ac:dyDescent="0.25">
      <c r="A72953" s="1">
        <v>366163597228331</v>
      </c>
      <c r="B72953" s="1">
        <v>965573427709234</v>
      </c>
    </row>
    <row r="72954" spans="1:2" x14ac:dyDescent="0.25">
      <c r="A72954" s="1">
        <v>850570515058387</v>
      </c>
      <c r="B72954" s="1">
        <v>267951373310323</v>
      </c>
    </row>
    <row r="72955" spans="1:2" x14ac:dyDescent="0.25">
      <c r="A72955" s="1">
        <v>660730417699756</v>
      </c>
      <c r="B72955" s="1">
        <v>328569048867527</v>
      </c>
    </row>
    <row r="72956" spans="1:2" x14ac:dyDescent="0.25">
      <c r="A72956" s="1">
        <v>592442116375688</v>
      </c>
      <c r="B72956" s="1">
        <v>573515345397127</v>
      </c>
    </row>
    <row r="72957" spans="1:2" x14ac:dyDescent="0.25">
      <c r="A72957" s="1">
        <v>967290760837999</v>
      </c>
      <c r="B72957" s="1">
        <v>750991841979821</v>
      </c>
    </row>
    <row r="72958" spans="1:2" x14ac:dyDescent="0.25">
      <c r="A72958" s="1">
        <v>982256216881562</v>
      </c>
      <c r="B72958" s="1">
        <v>858355095356825</v>
      </c>
    </row>
    <row r="72959" spans="1:2" x14ac:dyDescent="0.25">
      <c r="A72959" s="1">
        <v>695722270514437</v>
      </c>
      <c r="B72959" s="1">
        <v>125997816719349</v>
      </c>
    </row>
    <row r="72960" spans="1:2" x14ac:dyDescent="0.25">
      <c r="A72960" s="1">
        <v>493977474991649</v>
      </c>
      <c r="B72960" s="1">
        <v>926076309643773</v>
      </c>
    </row>
    <row r="72961" spans="1:2" x14ac:dyDescent="0.25">
      <c r="A72961" s="1">
        <v>814453709063590</v>
      </c>
      <c r="B72961" s="1">
        <v>511237256394299</v>
      </c>
    </row>
    <row r="72962" spans="1:2" x14ac:dyDescent="0.25">
      <c r="A72962" s="1">
        <v>417518005947913</v>
      </c>
      <c r="B72962" s="1">
        <v>636091636268072</v>
      </c>
    </row>
    <row r="72963" spans="1:2" x14ac:dyDescent="0.25">
      <c r="A72963" s="1">
        <v>298071221125551</v>
      </c>
      <c r="B72963" s="1">
        <v>455119015874756</v>
      </c>
    </row>
    <row r="72964" spans="1:2" x14ac:dyDescent="0.25">
      <c r="A72964" s="1">
        <v>161990007907402</v>
      </c>
      <c r="B72964" s="1">
        <v>260692349549270</v>
      </c>
    </row>
    <row r="72965" spans="1:2" x14ac:dyDescent="0.25">
      <c r="A72965" s="1">
        <v>196069192692117</v>
      </c>
      <c r="B72965" s="1">
        <v>420833293818397</v>
      </c>
    </row>
    <row r="72966" spans="1:2" x14ac:dyDescent="0.25">
      <c r="A72966" s="1">
        <v>624732421468924</v>
      </c>
      <c r="B72966" s="1">
        <v>309734058012799</v>
      </c>
    </row>
    <row r="72967" spans="1:2" x14ac:dyDescent="0.25">
      <c r="A72967" s="1">
        <v>673667684730224</v>
      </c>
      <c r="B72967" s="1">
        <v>553927308869212</v>
      </c>
    </row>
    <row r="72968" spans="1:2" x14ac:dyDescent="0.25">
      <c r="A72968" s="1">
        <v>637126845417127</v>
      </c>
      <c r="B72968" s="1">
        <v>343723686846290</v>
      </c>
    </row>
    <row r="72969" spans="1:2" x14ac:dyDescent="0.25">
      <c r="A72969" s="1">
        <v>791333683275131</v>
      </c>
      <c r="B72969" s="1">
        <v>164688910184985</v>
      </c>
    </row>
    <row r="72970" spans="1:2" x14ac:dyDescent="0.25">
      <c r="A72970" s="1">
        <v>497302804347170</v>
      </c>
      <c r="B72970" s="1">
        <v>255569829891861</v>
      </c>
    </row>
    <row r="72971" spans="1:2" x14ac:dyDescent="0.25">
      <c r="A72971" s="1">
        <v>876727168323201</v>
      </c>
      <c r="B72971" s="1">
        <v>701403380950792</v>
      </c>
    </row>
    <row r="72972" spans="1:2" x14ac:dyDescent="0.25">
      <c r="A72972" s="1">
        <v>727769451987442</v>
      </c>
      <c r="B72972" s="1">
        <v>214197334856805</v>
      </c>
    </row>
    <row r="72973" spans="1:2" x14ac:dyDescent="0.25">
      <c r="A72973" s="1">
        <v>986111675380387</v>
      </c>
      <c r="B72973" s="1">
        <v>176509078446069</v>
      </c>
    </row>
    <row r="72974" spans="1:2" x14ac:dyDescent="0.25">
      <c r="A72974" s="1">
        <v>202283239267892</v>
      </c>
      <c r="B72974" s="1">
        <v>910031524854513</v>
      </c>
    </row>
    <row r="72975" spans="1:2" x14ac:dyDescent="0.25">
      <c r="A72975" s="1">
        <v>455574198944425</v>
      </c>
      <c r="B72975" s="1">
        <v>680050642266428</v>
      </c>
    </row>
    <row r="72976" spans="1:2" x14ac:dyDescent="0.25">
      <c r="A72976" s="1">
        <v>373028635973637</v>
      </c>
      <c r="B72976" s="1">
        <v>336713607066433</v>
      </c>
    </row>
    <row r="72977" spans="1:2" x14ac:dyDescent="0.25">
      <c r="A72977" s="1">
        <v>184006517501828</v>
      </c>
      <c r="B72977" s="1">
        <v>116548395596941</v>
      </c>
    </row>
    <row r="72978" spans="1:2" x14ac:dyDescent="0.25">
      <c r="A72978" s="1">
        <v>251456231711699</v>
      </c>
      <c r="B72978" s="1">
        <v>181358538672509</v>
      </c>
    </row>
    <row r="72979" spans="1:2" x14ac:dyDescent="0.25">
      <c r="A72979" s="1">
        <v>118250209828782</v>
      </c>
      <c r="B72979" s="1">
        <v>791014209775220</v>
      </c>
    </row>
    <row r="72980" spans="1:2" x14ac:dyDescent="0.25">
      <c r="A72980" s="1">
        <v>584212742139849</v>
      </c>
      <c r="B72980" s="1">
        <v>821060687421337</v>
      </c>
    </row>
    <row r="72981" spans="1:2" x14ac:dyDescent="0.25">
      <c r="A72981" s="1">
        <v>131884980805660</v>
      </c>
      <c r="B72981" s="1">
        <v>775896930958870</v>
      </c>
    </row>
    <row r="72982" spans="1:2" x14ac:dyDescent="0.25">
      <c r="A72982" s="1">
        <v>788918632061739</v>
      </c>
      <c r="B72982" s="1">
        <v>210775205939504</v>
      </c>
    </row>
    <row r="72983" spans="1:2" x14ac:dyDescent="0.25">
      <c r="A72983" s="1">
        <v>784166130465977</v>
      </c>
      <c r="B72983" s="1">
        <v>539198841645148</v>
      </c>
    </row>
    <row r="72984" spans="1:2" x14ac:dyDescent="0.25">
      <c r="A72984" s="1">
        <v>188841477380710</v>
      </c>
      <c r="B72984" s="1">
        <v>321014714682949</v>
      </c>
    </row>
    <row r="72985" spans="1:2" x14ac:dyDescent="0.25">
      <c r="A72985" s="1">
        <v>349503612655134</v>
      </c>
      <c r="B72985" s="1">
        <v>382814128723538</v>
      </c>
    </row>
    <row r="72986" spans="1:2" x14ac:dyDescent="0.25">
      <c r="A72986" s="1">
        <v>189584277337728</v>
      </c>
      <c r="B72986" s="1">
        <v>553897955448462</v>
      </c>
    </row>
    <row r="72987" spans="1:2" x14ac:dyDescent="0.25">
      <c r="A72987" s="1">
        <v>236830103334111</v>
      </c>
      <c r="B72987" s="1">
        <v>947620066372132</v>
      </c>
    </row>
    <row r="72988" spans="1:2" x14ac:dyDescent="0.25">
      <c r="A72988" s="1">
        <v>312964275812078</v>
      </c>
      <c r="B72988" s="1">
        <v>152271610040560</v>
      </c>
    </row>
    <row r="72989" spans="1:2" x14ac:dyDescent="0.25">
      <c r="A72989" s="1">
        <v>542596696827184</v>
      </c>
      <c r="B72989" s="1">
        <v>245239823321157</v>
      </c>
    </row>
    <row r="72990" spans="1:2" x14ac:dyDescent="0.25">
      <c r="A72990" s="1">
        <v>757595994361685</v>
      </c>
      <c r="B72990" s="1">
        <v>835971140993112</v>
      </c>
    </row>
    <row r="72991" spans="1:2" x14ac:dyDescent="0.25">
      <c r="A72991" s="1">
        <v>818985715982342</v>
      </c>
      <c r="B72991" s="1">
        <v>807669952151403</v>
      </c>
    </row>
    <row r="72992" spans="1:2" x14ac:dyDescent="0.25">
      <c r="A72992" s="1">
        <v>887918791385458</v>
      </c>
      <c r="B72992" s="1">
        <v>179040146971205</v>
      </c>
    </row>
    <row r="72993" spans="1:2" x14ac:dyDescent="0.25">
      <c r="A72993" s="1">
        <v>428863538573491</v>
      </c>
      <c r="B72993" s="1">
        <v>681924552314860</v>
      </c>
    </row>
    <row r="72994" spans="1:2" x14ac:dyDescent="0.25">
      <c r="A72994" s="1">
        <v>233052886221476</v>
      </c>
      <c r="B72994" s="1">
        <v>737890766781844</v>
      </c>
    </row>
    <row r="72995" spans="1:2" x14ac:dyDescent="0.25">
      <c r="A72995" s="1">
        <v>267986121746721</v>
      </c>
      <c r="B72995" s="1">
        <v>831548143508584</v>
      </c>
    </row>
    <row r="72996" spans="1:2" x14ac:dyDescent="0.25">
      <c r="A72996" s="1">
        <v>281552660228176</v>
      </c>
      <c r="B72996" s="1">
        <v>657310985323686</v>
      </c>
    </row>
    <row r="72997" spans="1:2" x14ac:dyDescent="0.25">
      <c r="A72997" s="1">
        <v>142438315928608</v>
      </c>
      <c r="B72997" s="1">
        <v>769575728577876</v>
      </c>
    </row>
    <row r="72998" spans="1:2" x14ac:dyDescent="0.25">
      <c r="A72998" s="1">
        <v>740602972910799</v>
      </c>
      <c r="B72998" s="1">
        <v>215557127473377</v>
      </c>
    </row>
    <row r="72999" spans="1:2" x14ac:dyDescent="0.25">
      <c r="A72999" s="1">
        <v>791144697914082</v>
      </c>
      <c r="B72999" s="1">
        <v>849537690261330</v>
      </c>
    </row>
    <row r="73000" spans="1:2" x14ac:dyDescent="0.25">
      <c r="A73000" s="1">
        <v>792236476277530</v>
      </c>
      <c r="B73000" s="1">
        <v>868264896523754</v>
      </c>
    </row>
    <row r="73001" spans="1:2" x14ac:dyDescent="0.25">
      <c r="A73001" s="1">
        <v>299853964707488</v>
      </c>
      <c r="B73001" s="1">
        <v>251989924893483</v>
      </c>
    </row>
    <row r="73002" spans="1:2" x14ac:dyDescent="0.25">
      <c r="A73002" s="1">
        <v>300215412041267</v>
      </c>
      <c r="B73002" s="1">
        <v>706293204645678</v>
      </c>
    </row>
    <row r="73003" spans="1:2" x14ac:dyDescent="0.25">
      <c r="A73003" s="1">
        <v>439410211680015</v>
      </c>
      <c r="B73003" s="1">
        <v>398496914688679</v>
      </c>
    </row>
    <row r="73004" spans="1:2" x14ac:dyDescent="0.25">
      <c r="A73004" s="1">
        <v>748099651839956</v>
      </c>
      <c r="B73004" s="1">
        <v>480844043486119</v>
      </c>
    </row>
    <row r="73005" spans="1:2" x14ac:dyDescent="0.25">
      <c r="A73005" s="1">
        <v>704685312571387</v>
      </c>
      <c r="B73005" s="1">
        <v>220915922966183</v>
      </c>
    </row>
    <row r="73006" spans="1:2" x14ac:dyDescent="0.25">
      <c r="A73006" s="1">
        <v>850482809312147</v>
      </c>
      <c r="B73006" s="1">
        <v>137054920391072</v>
      </c>
    </row>
    <row r="73007" spans="1:2" x14ac:dyDescent="0.25">
      <c r="A73007" s="1">
        <v>916541149995948</v>
      </c>
      <c r="B73007" s="1">
        <v>641976830382835</v>
      </c>
    </row>
    <row r="73008" spans="1:2" x14ac:dyDescent="0.25">
      <c r="A73008" s="1">
        <v>477626598027579</v>
      </c>
      <c r="B73008" s="1">
        <v>605983546430582</v>
      </c>
    </row>
    <row r="73009" spans="1:2" x14ac:dyDescent="0.25">
      <c r="A73009" s="1">
        <v>355303953783444</v>
      </c>
      <c r="B73009" s="1">
        <v>402009665641223</v>
      </c>
    </row>
    <row r="73010" spans="1:2" x14ac:dyDescent="0.25">
      <c r="A73010" s="1">
        <v>189908451508936</v>
      </c>
      <c r="B73010" s="1">
        <v>795809186419828</v>
      </c>
    </row>
    <row r="73011" spans="1:2" x14ac:dyDescent="0.25">
      <c r="A73011" s="1">
        <v>277400747720010</v>
      </c>
      <c r="B73011" s="1">
        <v>542400053536218</v>
      </c>
    </row>
    <row r="73012" spans="1:2" x14ac:dyDescent="0.25">
      <c r="A73012" s="1">
        <v>576718846535975</v>
      </c>
      <c r="B73012" s="1">
        <v>585101429675716</v>
      </c>
    </row>
    <row r="73013" spans="1:2" x14ac:dyDescent="0.25">
      <c r="A73013" s="1">
        <v>892472255718013</v>
      </c>
      <c r="B73013" s="1">
        <v>134293581448331</v>
      </c>
    </row>
    <row r="73014" spans="1:2" x14ac:dyDescent="0.25">
      <c r="A73014" s="1">
        <v>289266350189351</v>
      </c>
      <c r="B73014" s="1">
        <v>903486885679167</v>
      </c>
    </row>
    <row r="73015" spans="1:2" x14ac:dyDescent="0.25">
      <c r="A73015" s="1">
        <v>367212436152459</v>
      </c>
      <c r="B73015" s="1">
        <v>986867280913497</v>
      </c>
    </row>
    <row r="73016" spans="1:2" x14ac:dyDescent="0.25">
      <c r="A73016" s="1">
        <v>277063651764126</v>
      </c>
      <c r="B73016" s="1">
        <v>124712659510256</v>
      </c>
    </row>
    <row r="73017" spans="1:2" x14ac:dyDescent="0.25">
      <c r="A73017" s="1">
        <v>761935362946706</v>
      </c>
      <c r="B73017" s="1">
        <v>113058417359842</v>
      </c>
    </row>
    <row r="73018" spans="1:2" x14ac:dyDescent="0.25">
      <c r="A73018" s="1">
        <v>419000694722230</v>
      </c>
      <c r="B73018" s="1">
        <v>120201137044939</v>
      </c>
    </row>
    <row r="73019" spans="1:2" x14ac:dyDescent="0.25">
      <c r="A73019" s="1">
        <v>783947630438258</v>
      </c>
      <c r="B73019" s="1">
        <v>641660575499545</v>
      </c>
    </row>
    <row r="73020" spans="1:2" x14ac:dyDescent="0.25">
      <c r="A73020" s="1">
        <v>598434961169821</v>
      </c>
      <c r="B73020" s="1">
        <v>748125154743191</v>
      </c>
    </row>
    <row r="73021" spans="1:2" x14ac:dyDescent="0.25">
      <c r="A73021" s="1">
        <v>974436521948743</v>
      </c>
      <c r="B73021" s="1">
        <v>531261899597877</v>
      </c>
    </row>
    <row r="73022" spans="1:2" x14ac:dyDescent="0.25">
      <c r="A73022" s="1">
        <v>648704499927555</v>
      </c>
      <c r="B73022" s="1">
        <v>233903177608548</v>
      </c>
    </row>
    <row r="73023" spans="1:2" x14ac:dyDescent="0.25">
      <c r="A73023" s="1">
        <v>548160110620994</v>
      </c>
      <c r="B73023" s="1">
        <v>394343762795747</v>
      </c>
    </row>
    <row r="73024" spans="1:2" x14ac:dyDescent="0.25">
      <c r="A73024" s="1">
        <v>289838743041450</v>
      </c>
      <c r="B73024" s="1">
        <v>877200827128679</v>
      </c>
    </row>
    <row r="73025" spans="1:2" x14ac:dyDescent="0.25">
      <c r="A73025" s="1">
        <v>978449306306699</v>
      </c>
      <c r="B73025" s="1">
        <v>438818363810547</v>
      </c>
    </row>
    <row r="73026" spans="1:2" x14ac:dyDescent="0.25">
      <c r="A73026" s="1">
        <v>621736594516230</v>
      </c>
      <c r="B73026" s="1">
        <v>890931234291507</v>
      </c>
    </row>
    <row r="73027" spans="1:2" x14ac:dyDescent="0.25">
      <c r="A73027" s="1">
        <v>438352795023388</v>
      </c>
      <c r="B73027" s="1">
        <v>861013699479838</v>
      </c>
    </row>
    <row r="73028" spans="1:2" x14ac:dyDescent="0.25">
      <c r="A73028" s="1">
        <v>918100163438603</v>
      </c>
      <c r="B73028" s="1">
        <v>261333144936425</v>
      </c>
    </row>
    <row r="73029" spans="1:2" x14ac:dyDescent="0.25">
      <c r="A73029" s="1">
        <v>796093092757557</v>
      </c>
      <c r="B73029" s="1">
        <v>619399837624772</v>
      </c>
    </row>
    <row r="73030" spans="1:2" x14ac:dyDescent="0.25">
      <c r="A73030" s="1">
        <v>370443266488703</v>
      </c>
      <c r="B73030" s="1">
        <v>703571158697758</v>
      </c>
    </row>
    <row r="73031" spans="1:2" x14ac:dyDescent="0.25">
      <c r="A73031" s="1">
        <v>530578567252823</v>
      </c>
      <c r="B73031" s="1">
        <v>501945100578703</v>
      </c>
    </row>
    <row r="73032" spans="1:2" x14ac:dyDescent="0.25">
      <c r="A73032" s="1">
        <v>200085695674436</v>
      </c>
      <c r="B73032" s="1">
        <v>632934935700406</v>
      </c>
    </row>
    <row r="73033" spans="1:2" x14ac:dyDescent="0.25">
      <c r="A73033" s="1">
        <v>256276131889874</v>
      </c>
      <c r="B73033" s="1">
        <v>194150918758483</v>
      </c>
    </row>
    <row r="73034" spans="1:2" x14ac:dyDescent="0.25">
      <c r="A73034" s="1">
        <v>402330026891685</v>
      </c>
      <c r="B73034" s="1">
        <v>998450819060112</v>
      </c>
    </row>
    <row r="73035" spans="1:2" x14ac:dyDescent="0.25">
      <c r="A73035" s="1">
        <v>864680111907700</v>
      </c>
      <c r="B73035" s="1">
        <v>104790303824086</v>
      </c>
    </row>
    <row r="73036" spans="1:2" x14ac:dyDescent="0.25">
      <c r="A73036" s="1">
        <v>798138701480618</v>
      </c>
      <c r="B73036" s="1">
        <v>332602679327695</v>
      </c>
    </row>
    <row r="73037" spans="1:2" x14ac:dyDescent="0.25">
      <c r="A73037" s="1">
        <v>406139488355866</v>
      </c>
      <c r="B73037" s="1">
        <v>238658829004418</v>
      </c>
    </row>
    <row r="73038" spans="1:2" x14ac:dyDescent="0.25">
      <c r="A73038" s="1">
        <v>146680478390856</v>
      </c>
      <c r="B73038" s="1">
        <v>812733687779996</v>
      </c>
    </row>
    <row r="73039" spans="1:2" x14ac:dyDescent="0.25">
      <c r="A73039" s="1">
        <v>955283644564265</v>
      </c>
      <c r="B73039" s="1">
        <v>832573003442000</v>
      </c>
    </row>
    <row r="73040" spans="1:2" x14ac:dyDescent="0.25">
      <c r="A73040" s="1">
        <v>797689579802632</v>
      </c>
      <c r="B73040" s="1">
        <v>786948118601903</v>
      </c>
    </row>
    <row r="73041" spans="1:2" x14ac:dyDescent="0.25">
      <c r="A73041" s="1">
        <v>533200156060612</v>
      </c>
      <c r="B73041" s="1">
        <v>282817135997051</v>
      </c>
    </row>
    <row r="73042" spans="1:2" x14ac:dyDescent="0.25">
      <c r="A73042" s="1">
        <v>590555104550399</v>
      </c>
      <c r="B73042" s="1">
        <v>286941901862385</v>
      </c>
    </row>
    <row r="73043" spans="1:2" x14ac:dyDescent="0.25">
      <c r="A73043" s="1">
        <v>935653042397965</v>
      </c>
      <c r="B73043" s="1">
        <v>995969301119164</v>
      </c>
    </row>
    <row r="73044" spans="1:2" x14ac:dyDescent="0.25">
      <c r="A73044" s="1">
        <v>890636245016162</v>
      </c>
      <c r="B73044" s="1">
        <v>937239397016956</v>
      </c>
    </row>
    <row r="73045" spans="1:2" x14ac:dyDescent="0.25">
      <c r="A73045" s="1">
        <v>104904878384394</v>
      </c>
      <c r="B73045" s="1">
        <v>592933418613891</v>
      </c>
    </row>
    <row r="73046" spans="1:2" x14ac:dyDescent="0.25">
      <c r="A73046" s="1">
        <v>966312319514108</v>
      </c>
      <c r="B73046" s="1">
        <v>932439482270724</v>
      </c>
    </row>
    <row r="73047" spans="1:2" x14ac:dyDescent="0.25">
      <c r="A73047" s="1">
        <v>744593419684228</v>
      </c>
      <c r="B73047" s="1">
        <v>667075938246879</v>
      </c>
    </row>
    <row r="73048" spans="1:2" x14ac:dyDescent="0.25">
      <c r="A73048" s="1">
        <v>857626199216407</v>
      </c>
      <c r="B73048" s="1">
        <v>922667026391351</v>
      </c>
    </row>
    <row r="73049" spans="1:2" x14ac:dyDescent="0.25">
      <c r="A73049" s="1">
        <v>941567968684215</v>
      </c>
      <c r="B73049" s="1">
        <v>743968905339039</v>
      </c>
    </row>
    <row r="73050" spans="1:2" x14ac:dyDescent="0.25">
      <c r="A73050" s="1">
        <v>342870917951101</v>
      </c>
      <c r="B73050" s="1">
        <v>499573608750596</v>
      </c>
    </row>
    <row r="73051" spans="1:2" x14ac:dyDescent="0.25">
      <c r="A73051" s="1">
        <v>215943991539288</v>
      </c>
      <c r="B73051" s="1">
        <v>518390293514927</v>
      </c>
    </row>
    <row r="73052" spans="1:2" x14ac:dyDescent="0.25">
      <c r="A73052" s="1">
        <v>589399147286169</v>
      </c>
      <c r="B73052" s="1">
        <v>159256802907871</v>
      </c>
    </row>
    <row r="73053" spans="1:2" x14ac:dyDescent="0.25">
      <c r="A73053" s="1">
        <v>930556813202952</v>
      </c>
      <c r="B73053" s="1">
        <v>595827034078726</v>
      </c>
    </row>
    <row r="73054" spans="1:2" x14ac:dyDescent="0.25">
      <c r="A73054" s="1">
        <v>388112122590439</v>
      </c>
      <c r="B73054" s="1">
        <v>947828260916670</v>
      </c>
    </row>
    <row r="73055" spans="1:2" x14ac:dyDescent="0.25">
      <c r="A73055" s="1">
        <v>874949628942715</v>
      </c>
      <c r="B73055" s="1">
        <v>671767432569241</v>
      </c>
    </row>
    <row r="73056" spans="1:2" x14ac:dyDescent="0.25">
      <c r="A73056" s="1">
        <v>234402244236549</v>
      </c>
      <c r="B73056" s="1">
        <v>350161954437865</v>
      </c>
    </row>
    <row r="73057" spans="1:2" x14ac:dyDescent="0.25">
      <c r="A73057" s="1">
        <v>205664986657673</v>
      </c>
      <c r="B73057" s="1">
        <v>514767278284575</v>
      </c>
    </row>
    <row r="73058" spans="1:2" x14ac:dyDescent="0.25">
      <c r="A73058" s="1">
        <v>702189681412598</v>
      </c>
      <c r="B73058" s="1">
        <v>619819612434672</v>
      </c>
    </row>
    <row r="73059" spans="1:2" x14ac:dyDescent="0.25">
      <c r="A73059" s="1">
        <v>499565203412121</v>
      </c>
      <c r="B73059" s="1">
        <v>645448301380325</v>
      </c>
    </row>
    <row r="73060" spans="1:2" x14ac:dyDescent="0.25">
      <c r="A73060" s="1">
        <v>944086007315609</v>
      </c>
      <c r="B73060" s="1">
        <v>298409190834714</v>
      </c>
    </row>
    <row r="73061" spans="1:2" x14ac:dyDescent="0.25">
      <c r="A73061" s="1">
        <v>437461546685410</v>
      </c>
      <c r="B73061" s="1">
        <v>399859729777340</v>
      </c>
    </row>
    <row r="73062" spans="1:2" x14ac:dyDescent="0.25">
      <c r="A73062" s="1">
        <v>378172636295651</v>
      </c>
      <c r="B73062" s="1">
        <v>372517271941189</v>
      </c>
    </row>
    <row r="73063" spans="1:2" x14ac:dyDescent="0.25">
      <c r="A73063" s="1">
        <v>856550504628369</v>
      </c>
      <c r="B73063" s="1">
        <v>829427226098863</v>
      </c>
    </row>
    <row r="73064" spans="1:2" x14ac:dyDescent="0.25">
      <c r="A73064" s="1">
        <v>395798290211693</v>
      </c>
      <c r="B73064" s="1">
        <v>420557151862800</v>
      </c>
    </row>
    <row r="73065" spans="1:2" x14ac:dyDescent="0.25">
      <c r="A73065" s="1">
        <v>341098050039904</v>
      </c>
      <c r="B73065" s="1">
        <v>947433992197437</v>
      </c>
    </row>
    <row r="73066" spans="1:2" x14ac:dyDescent="0.25">
      <c r="A73066" s="1">
        <v>476758465188015</v>
      </c>
      <c r="B73066" s="1">
        <v>377796304894808</v>
      </c>
    </row>
    <row r="73067" spans="1:2" x14ac:dyDescent="0.25">
      <c r="A73067" s="1">
        <v>734400853012049</v>
      </c>
      <c r="B73067" s="1">
        <v>491024456729331</v>
      </c>
    </row>
    <row r="73068" spans="1:2" x14ac:dyDescent="0.25">
      <c r="A73068" s="1">
        <v>454705608052999</v>
      </c>
      <c r="B73068" s="1">
        <v>440419401100762</v>
      </c>
    </row>
    <row r="73069" spans="1:2" x14ac:dyDescent="0.25">
      <c r="A73069" s="1">
        <v>947791220550700</v>
      </c>
      <c r="B73069" s="1">
        <v>654994311806717</v>
      </c>
    </row>
    <row r="73070" spans="1:2" x14ac:dyDescent="0.25">
      <c r="A73070" s="1">
        <v>942273412235314</v>
      </c>
      <c r="B73070" s="1">
        <v>779771880303192</v>
      </c>
    </row>
    <row r="73071" spans="1:2" x14ac:dyDescent="0.25">
      <c r="A73071" s="1">
        <v>258230004491072</v>
      </c>
      <c r="B73071" s="1">
        <v>618546564404855</v>
      </c>
    </row>
    <row r="73072" spans="1:2" x14ac:dyDescent="0.25">
      <c r="A73072" s="1">
        <v>949621006255712</v>
      </c>
      <c r="B73072" s="1">
        <v>321406937723131</v>
      </c>
    </row>
    <row r="73073" spans="1:2" x14ac:dyDescent="0.25">
      <c r="A73073" s="1">
        <v>255018867815460</v>
      </c>
      <c r="B73073" s="1">
        <v>239634994561247</v>
      </c>
    </row>
    <row r="73074" spans="1:2" x14ac:dyDescent="0.25">
      <c r="A73074" s="1">
        <v>675652922288089</v>
      </c>
      <c r="B73074" s="1">
        <v>343297130113996</v>
      </c>
    </row>
    <row r="73075" spans="1:2" x14ac:dyDescent="0.25">
      <c r="A73075" s="1">
        <v>976190948280098</v>
      </c>
      <c r="B73075" s="1">
        <v>668623005307253</v>
      </c>
    </row>
    <row r="73076" spans="1:2" x14ac:dyDescent="0.25">
      <c r="A73076" s="1">
        <v>909888276016714</v>
      </c>
      <c r="B73076" s="1">
        <v>414956359505003</v>
      </c>
    </row>
    <row r="73077" spans="1:2" x14ac:dyDescent="0.25">
      <c r="A73077" s="1">
        <v>128691147357654</v>
      </c>
      <c r="B73077" s="1">
        <v>480777481806052</v>
      </c>
    </row>
    <row r="73078" spans="1:2" x14ac:dyDescent="0.25">
      <c r="A73078" s="1">
        <v>612572440174954</v>
      </c>
      <c r="B73078" s="1">
        <v>504831897269245</v>
      </c>
    </row>
    <row r="73079" spans="1:2" x14ac:dyDescent="0.25">
      <c r="A73079" s="1">
        <v>568999677738477</v>
      </c>
      <c r="B73079" s="1">
        <v>128889124044918</v>
      </c>
    </row>
    <row r="73080" spans="1:2" x14ac:dyDescent="0.25">
      <c r="A73080" s="1">
        <v>909078034923614</v>
      </c>
      <c r="B73080" s="1">
        <v>772222720413141</v>
      </c>
    </row>
    <row r="73081" spans="1:2" x14ac:dyDescent="0.25">
      <c r="A73081" s="1">
        <v>623170089876997</v>
      </c>
      <c r="B73081" s="1">
        <v>531168951296685</v>
      </c>
    </row>
    <row r="73082" spans="1:2" x14ac:dyDescent="0.25">
      <c r="A73082" s="1">
        <v>246239595860715</v>
      </c>
      <c r="B73082" s="1">
        <v>753785783183015</v>
      </c>
    </row>
    <row r="73083" spans="1:2" x14ac:dyDescent="0.25">
      <c r="A73083" s="1">
        <v>463987165903084</v>
      </c>
      <c r="B73083" s="1">
        <v>883471077892578</v>
      </c>
    </row>
    <row r="73084" spans="1:2" x14ac:dyDescent="0.25">
      <c r="A73084" s="1">
        <v>313480543306009</v>
      </c>
      <c r="B73084" s="1">
        <v>507539352011460</v>
      </c>
    </row>
    <row r="73085" spans="1:2" x14ac:dyDescent="0.25">
      <c r="A73085" s="1">
        <v>386912952694520</v>
      </c>
      <c r="B73085" s="1">
        <v>576523694288892</v>
      </c>
    </row>
    <row r="73086" spans="1:2" x14ac:dyDescent="0.25">
      <c r="A73086" s="1">
        <v>826184703005242</v>
      </c>
      <c r="B73086" s="1">
        <v>781893645357331</v>
      </c>
    </row>
    <row r="73087" spans="1:2" x14ac:dyDescent="0.25">
      <c r="A73087" s="1">
        <v>288805193462339</v>
      </c>
      <c r="B73087" s="1">
        <v>794379793084590</v>
      </c>
    </row>
    <row r="73088" spans="1:2" x14ac:dyDescent="0.25">
      <c r="A73088" s="1">
        <v>566151960949546</v>
      </c>
      <c r="B73088" s="1">
        <v>139541377245014</v>
      </c>
    </row>
    <row r="73089" spans="1:2" x14ac:dyDescent="0.25">
      <c r="A73089" s="1">
        <v>792537983739654</v>
      </c>
      <c r="B73089" s="1">
        <v>462358136648009</v>
      </c>
    </row>
    <row r="73090" spans="1:2" x14ac:dyDescent="0.25">
      <c r="A73090" s="1">
        <v>259124449596280</v>
      </c>
      <c r="B73090" s="1">
        <v>756831696245892</v>
      </c>
    </row>
    <row r="73091" spans="1:2" x14ac:dyDescent="0.25">
      <c r="A73091" s="1">
        <v>648870969771185</v>
      </c>
      <c r="B73091" s="1">
        <v>653308075125772</v>
      </c>
    </row>
    <row r="73092" spans="1:2" x14ac:dyDescent="0.25">
      <c r="A73092" s="1">
        <v>803484715717467</v>
      </c>
      <c r="B73092" s="1">
        <v>353433224048332</v>
      </c>
    </row>
    <row r="73093" spans="1:2" x14ac:dyDescent="0.25">
      <c r="A73093" s="1">
        <v>767462525043351</v>
      </c>
      <c r="B73093" s="1">
        <v>449717473396187</v>
      </c>
    </row>
    <row r="73094" spans="1:2" x14ac:dyDescent="0.25">
      <c r="A73094" s="1">
        <v>150121738309977</v>
      </c>
      <c r="B73094" s="1">
        <v>667603352640109</v>
      </c>
    </row>
    <row r="73095" spans="1:2" x14ac:dyDescent="0.25">
      <c r="A73095" s="1">
        <v>956562905936688</v>
      </c>
      <c r="B73095" s="1">
        <v>991662885866909</v>
      </c>
    </row>
    <row r="73096" spans="1:2" x14ac:dyDescent="0.25">
      <c r="A73096" s="1">
        <v>368434917217026</v>
      </c>
      <c r="B73096" s="1">
        <v>396804902993639</v>
      </c>
    </row>
    <row r="73097" spans="1:2" x14ac:dyDescent="0.25">
      <c r="A73097" s="1">
        <v>891699771643617</v>
      </c>
      <c r="B73097" s="1">
        <v>107708470995443</v>
      </c>
    </row>
    <row r="73098" spans="1:2" x14ac:dyDescent="0.25">
      <c r="A73098" s="1">
        <v>818627387259334</v>
      </c>
      <c r="B73098" s="1">
        <v>389365816610477</v>
      </c>
    </row>
    <row r="73099" spans="1:2" x14ac:dyDescent="0.25">
      <c r="A73099" s="1">
        <v>884982811861575</v>
      </c>
      <c r="B73099" s="1">
        <v>134134858856530</v>
      </c>
    </row>
    <row r="73100" spans="1:2" x14ac:dyDescent="0.25">
      <c r="A73100" s="1">
        <v>500386547558973</v>
      </c>
      <c r="B73100" s="1">
        <v>330910333665598</v>
      </c>
    </row>
    <row r="73101" spans="1:2" x14ac:dyDescent="0.25">
      <c r="A73101" s="1">
        <v>777248130033472</v>
      </c>
      <c r="B73101" s="1">
        <v>377695558416232</v>
      </c>
    </row>
    <row r="73102" spans="1:2" x14ac:dyDescent="0.25">
      <c r="A73102" s="1">
        <v>309434974431316</v>
      </c>
      <c r="B73102" s="1">
        <v>380966036942407</v>
      </c>
    </row>
    <row r="73103" spans="1:2" x14ac:dyDescent="0.25">
      <c r="A73103" s="1">
        <v>156983809871510</v>
      </c>
      <c r="B73103" s="1">
        <v>674702195518328</v>
      </c>
    </row>
    <row r="73104" spans="1:2" x14ac:dyDescent="0.25">
      <c r="A73104" s="1">
        <v>438446383341017</v>
      </c>
      <c r="B73104" s="1">
        <v>608642348844841</v>
      </c>
    </row>
    <row r="73105" spans="1:2" x14ac:dyDescent="0.25">
      <c r="A73105" s="1">
        <v>920608666503538</v>
      </c>
      <c r="B73105" s="1">
        <v>510065910352782</v>
      </c>
    </row>
    <row r="73106" spans="1:2" x14ac:dyDescent="0.25">
      <c r="A73106" s="1">
        <v>398221821149605</v>
      </c>
      <c r="B73106" s="1">
        <v>794778451125576</v>
      </c>
    </row>
    <row r="73107" spans="1:2" x14ac:dyDescent="0.25">
      <c r="A73107" s="1">
        <v>501813955068909</v>
      </c>
      <c r="B73107" s="1">
        <v>866300950915743</v>
      </c>
    </row>
    <row r="73108" spans="1:2" x14ac:dyDescent="0.25">
      <c r="A73108" s="1">
        <v>451121634731844</v>
      </c>
      <c r="B73108" s="1">
        <v>988023961138585</v>
      </c>
    </row>
    <row r="73109" spans="1:2" x14ac:dyDescent="0.25">
      <c r="A73109" s="1">
        <v>785486897961615</v>
      </c>
      <c r="B73109" s="1">
        <v>749932370032492</v>
      </c>
    </row>
    <row r="73110" spans="1:2" x14ac:dyDescent="0.25">
      <c r="A73110" s="1">
        <v>739921816256749</v>
      </c>
      <c r="B73110" s="1">
        <v>927192166258953</v>
      </c>
    </row>
    <row r="73111" spans="1:2" x14ac:dyDescent="0.25">
      <c r="A73111" s="1">
        <v>823196767694529</v>
      </c>
      <c r="B73111" s="1">
        <v>372843167191757</v>
      </c>
    </row>
    <row r="73112" spans="1:2" x14ac:dyDescent="0.25">
      <c r="A73112" s="1">
        <v>912302460648984</v>
      </c>
      <c r="B73112" s="1">
        <v>747574557914154</v>
      </c>
    </row>
    <row r="73113" spans="1:2" x14ac:dyDescent="0.25">
      <c r="A73113" s="1">
        <v>261574950383954</v>
      </c>
      <c r="B73113" s="1">
        <v>178148444207558</v>
      </c>
    </row>
    <row r="73114" spans="1:2" x14ac:dyDescent="0.25">
      <c r="A73114" s="1">
        <v>572010973654418</v>
      </c>
      <c r="B73114" s="1">
        <v>196033273158674</v>
      </c>
    </row>
    <row r="73115" spans="1:2" x14ac:dyDescent="0.25">
      <c r="A73115" s="1">
        <v>198476347281245</v>
      </c>
      <c r="B73115" s="1">
        <v>862141268874668</v>
      </c>
    </row>
    <row r="73116" spans="1:2" x14ac:dyDescent="0.25">
      <c r="A73116" s="1">
        <v>941611039627528</v>
      </c>
      <c r="B73116" s="1">
        <v>127897145242615</v>
      </c>
    </row>
    <row r="73117" spans="1:2" x14ac:dyDescent="0.25">
      <c r="A73117" s="1">
        <v>575623245444074</v>
      </c>
      <c r="B73117" s="1">
        <v>215966701007034</v>
      </c>
    </row>
    <row r="73118" spans="1:2" x14ac:dyDescent="0.25">
      <c r="A73118" s="1">
        <v>158800910587815</v>
      </c>
      <c r="B73118" s="1">
        <v>355647319138277</v>
      </c>
    </row>
    <row r="73119" spans="1:2" x14ac:dyDescent="0.25">
      <c r="A73119" s="1">
        <v>569288592381093</v>
      </c>
      <c r="B73119" s="1">
        <v>656821060060820</v>
      </c>
    </row>
    <row r="73120" spans="1:2" x14ac:dyDescent="0.25">
      <c r="A73120" s="1">
        <v>737178198926374</v>
      </c>
      <c r="B73120" s="1">
        <v>958226974676698</v>
      </c>
    </row>
    <row r="73121" spans="1:2" x14ac:dyDescent="0.25">
      <c r="A73121" s="1">
        <v>742719269648579</v>
      </c>
      <c r="B73121" s="1">
        <v>301466036224745</v>
      </c>
    </row>
    <row r="73122" spans="1:2" x14ac:dyDescent="0.25">
      <c r="A73122" s="1">
        <v>592088197245475</v>
      </c>
      <c r="B73122" s="1">
        <v>654748268796067</v>
      </c>
    </row>
    <row r="73123" spans="1:2" x14ac:dyDescent="0.25">
      <c r="A73123" s="1">
        <v>168418307396887</v>
      </c>
      <c r="B73123" s="1">
        <v>117640095925854</v>
      </c>
    </row>
    <row r="73124" spans="1:2" x14ac:dyDescent="0.25">
      <c r="A73124" s="1">
        <v>338023020803203</v>
      </c>
      <c r="B73124" s="1">
        <v>107513458921290</v>
      </c>
    </row>
    <row r="73125" spans="1:2" x14ac:dyDescent="0.25">
      <c r="A73125" s="1">
        <v>691660685604934</v>
      </c>
      <c r="B73125" s="1">
        <v>551657239248564</v>
      </c>
    </row>
    <row r="73126" spans="1:2" x14ac:dyDescent="0.25">
      <c r="A73126" s="1">
        <v>673484530872168</v>
      </c>
      <c r="B73126" s="1">
        <v>536020887271502</v>
      </c>
    </row>
    <row r="73127" spans="1:2" x14ac:dyDescent="0.25">
      <c r="A73127" s="1">
        <v>627743552358163</v>
      </c>
      <c r="B73127" s="1">
        <v>162176564677169</v>
      </c>
    </row>
    <row r="73128" spans="1:2" x14ac:dyDescent="0.25">
      <c r="A73128" s="1">
        <v>561850446824493</v>
      </c>
      <c r="B73128" s="1">
        <v>236446208375839</v>
      </c>
    </row>
    <row r="73129" spans="1:2" x14ac:dyDescent="0.25">
      <c r="A73129" s="1">
        <v>811050333525698</v>
      </c>
      <c r="B73129" s="1">
        <v>182663620551375</v>
      </c>
    </row>
    <row r="73130" spans="1:2" x14ac:dyDescent="0.25">
      <c r="A73130" s="1">
        <v>116769940764895</v>
      </c>
      <c r="B73130" s="1">
        <v>384631554291269</v>
      </c>
    </row>
    <row r="73131" spans="1:2" x14ac:dyDescent="0.25">
      <c r="A73131" s="1">
        <v>659086858788827</v>
      </c>
      <c r="B73131" s="1">
        <v>958995156491514</v>
      </c>
    </row>
    <row r="73132" spans="1:2" x14ac:dyDescent="0.25">
      <c r="A73132" s="1">
        <v>732921198910264</v>
      </c>
      <c r="B73132" s="1">
        <v>156094594006601</v>
      </c>
    </row>
    <row r="73133" spans="1:2" x14ac:dyDescent="0.25">
      <c r="A73133" s="1">
        <v>363297538410645</v>
      </c>
      <c r="B73133" s="1">
        <v>843082421329295</v>
      </c>
    </row>
    <row r="73134" spans="1:2" x14ac:dyDescent="0.25">
      <c r="A73134" s="1">
        <v>152627821758150</v>
      </c>
      <c r="B73134" s="1">
        <v>235847588323228</v>
      </c>
    </row>
    <row r="73135" spans="1:2" x14ac:dyDescent="0.25">
      <c r="A73135" s="1">
        <v>789640723658613</v>
      </c>
      <c r="B73135" s="1">
        <v>162688739131406</v>
      </c>
    </row>
    <row r="73136" spans="1:2" x14ac:dyDescent="0.25">
      <c r="A73136" s="1">
        <v>680204677443206</v>
      </c>
      <c r="B73136" s="1">
        <v>545397460708087</v>
      </c>
    </row>
    <row r="73137" spans="1:2" x14ac:dyDescent="0.25">
      <c r="A73137" s="1">
        <v>729426191616573</v>
      </c>
      <c r="B73137" s="1">
        <v>755236161537318</v>
      </c>
    </row>
    <row r="73138" spans="1:2" x14ac:dyDescent="0.25">
      <c r="A73138" s="1">
        <v>923691532118505</v>
      </c>
      <c r="B73138" s="1">
        <v>648982875536955</v>
      </c>
    </row>
    <row r="73139" spans="1:2" x14ac:dyDescent="0.25">
      <c r="A73139" s="1">
        <v>791293783640420</v>
      </c>
      <c r="B73139" s="1">
        <v>389584348156381</v>
      </c>
    </row>
    <row r="73140" spans="1:2" x14ac:dyDescent="0.25">
      <c r="A73140" s="1">
        <v>633258166558557</v>
      </c>
      <c r="B73140" s="1">
        <v>105440749476059</v>
      </c>
    </row>
    <row r="73141" spans="1:2" x14ac:dyDescent="0.25">
      <c r="A73141" s="1">
        <v>124334445142221</v>
      </c>
      <c r="B73141" s="1">
        <v>609080755357066</v>
      </c>
    </row>
    <row r="73142" spans="1:2" x14ac:dyDescent="0.25">
      <c r="A73142" s="1">
        <v>372129816544184</v>
      </c>
      <c r="B73142" s="1">
        <v>176312173685177</v>
      </c>
    </row>
    <row r="73143" spans="1:2" x14ac:dyDescent="0.25">
      <c r="A73143" s="1">
        <v>662114591948924</v>
      </c>
      <c r="B73143" s="1">
        <v>943483205622257</v>
      </c>
    </row>
    <row r="73144" spans="1:2" x14ac:dyDescent="0.25">
      <c r="A73144" s="1">
        <v>370843324714911</v>
      </c>
      <c r="B73144" s="1">
        <v>565877455116312</v>
      </c>
    </row>
    <row r="73145" spans="1:2" x14ac:dyDescent="0.25">
      <c r="A73145" s="1">
        <v>979766488394479</v>
      </c>
      <c r="B73145" s="1">
        <v>678087119277037</v>
      </c>
    </row>
    <row r="73146" spans="1:2" x14ac:dyDescent="0.25">
      <c r="A73146" s="1">
        <v>478296474742268</v>
      </c>
      <c r="B73146" s="1">
        <v>854103263631542</v>
      </c>
    </row>
    <row r="73147" spans="1:2" x14ac:dyDescent="0.25">
      <c r="A73147" s="1">
        <v>672343297383686</v>
      </c>
      <c r="B73147" s="1">
        <v>885958351300857</v>
      </c>
    </row>
    <row r="73148" spans="1:2" x14ac:dyDescent="0.25">
      <c r="A73148" s="1">
        <v>964403891533845</v>
      </c>
      <c r="B73148" s="1">
        <v>365376783396509</v>
      </c>
    </row>
    <row r="73149" spans="1:2" x14ac:dyDescent="0.25">
      <c r="A73149" s="1">
        <v>694267515723489</v>
      </c>
      <c r="B73149" s="1">
        <v>714869473830039</v>
      </c>
    </row>
    <row r="73150" spans="1:2" x14ac:dyDescent="0.25">
      <c r="A73150" s="1">
        <v>744302392906866</v>
      </c>
      <c r="B73150" s="1">
        <v>208239195744275</v>
      </c>
    </row>
    <row r="73151" spans="1:2" x14ac:dyDescent="0.25">
      <c r="A73151" s="1">
        <v>206056712006719</v>
      </c>
      <c r="B73151" s="1">
        <v>983636575044085</v>
      </c>
    </row>
    <row r="73152" spans="1:2" x14ac:dyDescent="0.25">
      <c r="A73152" s="1">
        <v>342057621170492</v>
      </c>
      <c r="B73152" s="1">
        <v>132358209301300</v>
      </c>
    </row>
    <row r="73153" spans="1:2" x14ac:dyDescent="0.25">
      <c r="A73153" s="1">
        <v>784362249129889</v>
      </c>
      <c r="B73153" s="1">
        <v>797112327277323</v>
      </c>
    </row>
    <row r="73154" spans="1:2" x14ac:dyDescent="0.25">
      <c r="A73154" s="1">
        <v>919383670537522</v>
      </c>
      <c r="B73154" s="1">
        <v>720629173677463</v>
      </c>
    </row>
    <row r="73155" spans="1:2" x14ac:dyDescent="0.25">
      <c r="A73155" s="1">
        <v>128430908566939</v>
      </c>
      <c r="B73155" s="1">
        <v>760344919011367</v>
      </c>
    </row>
    <row r="73156" spans="1:2" x14ac:dyDescent="0.25">
      <c r="A73156" s="1">
        <v>206693502664754</v>
      </c>
      <c r="B73156" s="1">
        <v>185070259577243</v>
      </c>
    </row>
    <row r="73157" spans="1:2" x14ac:dyDescent="0.25">
      <c r="A73157" s="1">
        <v>944987816158078</v>
      </c>
      <c r="B73157" s="1">
        <v>513853929598298</v>
      </c>
    </row>
    <row r="73158" spans="1:2" x14ac:dyDescent="0.25">
      <c r="A73158" s="1">
        <v>354583172235059</v>
      </c>
      <c r="B73158" s="1">
        <v>893416194260717</v>
      </c>
    </row>
    <row r="73159" spans="1:2" x14ac:dyDescent="0.25">
      <c r="A73159" s="1">
        <v>665999504254443</v>
      </c>
      <c r="B73159" s="1">
        <v>674142941406686</v>
      </c>
    </row>
    <row r="73160" spans="1:2" x14ac:dyDescent="0.25">
      <c r="A73160" s="1">
        <v>212377752687706</v>
      </c>
      <c r="B73160" s="1">
        <v>377828889695776</v>
      </c>
    </row>
    <row r="73161" spans="1:2" x14ac:dyDescent="0.25">
      <c r="A73161" s="1">
        <v>577967100287254</v>
      </c>
      <c r="B73161" s="1">
        <v>924911787283155</v>
      </c>
    </row>
    <row r="73162" spans="1:2" x14ac:dyDescent="0.25">
      <c r="A73162" s="1">
        <v>967158942367750</v>
      </c>
      <c r="B73162" s="1">
        <v>697120636467533</v>
      </c>
    </row>
    <row r="73163" spans="1:2" x14ac:dyDescent="0.25">
      <c r="A73163" s="1">
        <v>980886259085214</v>
      </c>
      <c r="B73163" s="1">
        <v>939205008164665</v>
      </c>
    </row>
    <row r="73164" spans="1:2" x14ac:dyDescent="0.25">
      <c r="A73164" s="1">
        <v>768072893028255</v>
      </c>
      <c r="B73164" s="1">
        <v>369509222647771</v>
      </c>
    </row>
    <row r="73165" spans="1:2" x14ac:dyDescent="0.25">
      <c r="A73165" s="1">
        <v>640861360986121</v>
      </c>
      <c r="B73165" s="1">
        <v>429487942913976</v>
      </c>
    </row>
    <row r="73166" spans="1:2" x14ac:dyDescent="0.25">
      <c r="A73166" s="1">
        <v>641613930216967</v>
      </c>
      <c r="B73166" s="1">
        <v>354840015832297</v>
      </c>
    </row>
    <row r="73167" spans="1:2" x14ac:dyDescent="0.25">
      <c r="A73167" s="1">
        <v>405242640478655</v>
      </c>
      <c r="B73167" s="1">
        <v>652512503783351</v>
      </c>
    </row>
    <row r="73168" spans="1:2" x14ac:dyDescent="0.25">
      <c r="A73168" s="1">
        <v>649091143715507</v>
      </c>
      <c r="B73168" s="1">
        <v>339330766903826</v>
      </c>
    </row>
    <row r="73169" spans="1:2" x14ac:dyDescent="0.25">
      <c r="A73169" s="1">
        <v>515904027094109</v>
      </c>
      <c r="B73169" s="1">
        <v>434187049692108</v>
      </c>
    </row>
    <row r="73170" spans="1:2" x14ac:dyDescent="0.25">
      <c r="A73170" s="1">
        <v>793592168957311</v>
      </c>
      <c r="B73170" s="1">
        <v>366373480194852</v>
      </c>
    </row>
    <row r="73171" spans="1:2" x14ac:dyDescent="0.25">
      <c r="A73171" s="1">
        <v>277585976663374</v>
      </c>
      <c r="B73171" s="1">
        <v>236775494028508</v>
      </c>
    </row>
    <row r="73172" spans="1:2" x14ac:dyDescent="0.25">
      <c r="A73172" s="1">
        <v>992942286805019</v>
      </c>
      <c r="B73172" s="1">
        <v>298288471794319</v>
      </c>
    </row>
    <row r="73173" spans="1:2" x14ac:dyDescent="0.25">
      <c r="A73173" s="1">
        <v>841876890359924</v>
      </c>
      <c r="B73173" s="1">
        <v>826942747024213</v>
      </c>
    </row>
    <row r="73174" spans="1:2" x14ac:dyDescent="0.25">
      <c r="A73174" s="1">
        <v>134912961993066</v>
      </c>
      <c r="B73174" s="1">
        <v>833994207261006</v>
      </c>
    </row>
    <row r="73175" spans="1:2" x14ac:dyDescent="0.25">
      <c r="A73175" s="1">
        <v>128708706141904</v>
      </c>
      <c r="B73175" s="1">
        <v>594144637653461</v>
      </c>
    </row>
    <row r="73176" spans="1:2" x14ac:dyDescent="0.25">
      <c r="A73176" s="1">
        <v>417504526267139</v>
      </c>
      <c r="B73176" s="1">
        <v>349897668801857</v>
      </c>
    </row>
    <row r="73177" spans="1:2" x14ac:dyDescent="0.25">
      <c r="A73177" s="1">
        <v>450289835997473</v>
      </c>
      <c r="B73177" s="1">
        <v>825468591501036</v>
      </c>
    </row>
    <row r="73178" spans="1:2" x14ac:dyDescent="0.25">
      <c r="A73178" s="1">
        <v>144040905968944</v>
      </c>
      <c r="B73178" s="1">
        <v>776822944695681</v>
      </c>
    </row>
    <row r="73179" spans="1:2" x14ac:dyDescent="0.25">
      <c r="A73179" s="1">
        <v>834525424325250</v>
      </c>
      <c r="B73179" s="1">
        <v>107696508052229</v>
      </c>
    </row>
    <row r="73180" spans="1:2" x14ac:dyDescent="0.25">
      <c r="A73180" s="1">
        <v>703648670967756</v>
      </c>
      <c r="B73180" s="1">
        <v>813380586413785</v>
      </c>
    </row>
    <row r="73181" spans="1:2" x14ac:dyDescent="0.25">
      <c r="A73181" s="1">
        <v>696997565130681</v>
      </c>
      <c r="B73181" s="1">
        <v>381403841424315</v>
      </c>
    </row>
    <row r="73182" spans="1:2" x14ac:dyDescent="0.25">
      <c r="A73182" s="1">
        <v>400539108987746</v>
      </c>
      <c r="B73182" s="1">
        <v>278700464003601</v>
      </c>
    </row>
    <row r="73183" spans="1:2" x14ac:dyDescent="0.25">
      <c r="A73183" s="1">
        <v>416253644372129</v>
      </c>
      <c r="B73183" s="1">
        <v>384355228340216</v>
      </c>
    </row>
    <row r="73184" spans="1:2" x14ac:dyDescent="0.25">
      <c r="A73184" s="1">
        <v>490027087514854</v>
      </c>
      <c r="B73184" s="1">
        <v>473042782630072</v>
      </c>
    </row>
    <row r="73185" spans="1:2" x14ac:dyDescent="0.25">
      <c r="A73185" s="1">
        <v>864704798527901</v>
      </c>
      <c r="B73185" s="1">
        <v>511010816544173</v>
      </c>
    </row>
    <row r="73186" spans="1:2" x14ac:dyDescent="0.25">
      <c r="A73186" s="1">
        <v>561238429616296</v>
      </c>
      <c r="B73186" s="1">
        <v>912261859100873</v>
      </c>
    </row>
    <row r="73187" spans="1:2" x14ac:dyDescent="0.25">
      <c r="A73187" s="1">
        <v>175226557912145</v>
      </c>
      <c r="B73187" s="1">
        <v>588110985563704</v>
      </c>
    </row>
    <row r="73188" spans="1:2" x14ac:dyDescent="0.25">
      <c r="A73188" s="1">
        <v>208251062409715</v>
      </c>
      <c r="B73188" s="1">
        <v>843143350305791</v>
      </c>
    </row>
    <row r="73189" spans="1:2" x14ac:dyDescent="0.25">
      <c r="A73189" s="1">
        <v>815622199245121</v>
      </c>
      <c r="B73189" s="1">
        <v>168427089821549</v>
      </c>
    </row>
    <row r="73190" spans="1:2" x14ac:dyDescent="0.25">
      <c r="A73190" s="1">
        <v>212800202936102</v>
      </c>
      <c r="B73190" s="1">
        <v>586996617607829</v>
      </c>
    </row>
    <row r="73191" spans="1:2" x14ac:dyDescent="0.25">
      <c r="A73191" s="1">
        <v>894202980283859</v>
      </c>
      <c r="B73191" s="1">
        <v>989685681024639</v>
      </c>
    </row>
    <row r="73192" spans="1:2" x14ac:dyDescent="0.25">
      <c r="A73192" s="1">
        <v>893533090269858</v>
      </c>
      <c r="B73192" s="1">
        <v>112629825338583</v>
      </c>
    </row>
    <row r="73193" spans="1:2" x14ac:dyDescent="0.25">
      <c r="A73193" s="1">
        <v>693770714159548</v>
      </c>
      <c r="B73193" s="1">
        <v>520766456527120</v>
      </c>
    </row>
    <row r="73194" spans="1:2" x14ac:dyDescent="0.25">
      <c r="A73194" s="1">
        <v>808324540566346</v>
      </c>
      <c r="B73194" s="1">
        <v>392221769515422</v>
      </c>
    </row>
    <row r="73195" spans="1:2" x14ac:dyDescent="0.25">
      <c r="A73195" s="1">
        <v>361439102474209</v>
      </c>
      <c r="B73195" s="1">
        <v>126017913794660</v>
      </c>
    </row>
    <row r="73196" spans="1:2" x14ac:dyDescent="0.25">
      <c r="A73196" s="1">
        <v>108446159396076</v>
      </c>
      <c r="B73196" s="1">
        <v>942056746142560</v>
      </c>
    </row>
    <row r="73197" spans="1:2" x14ac:dyDescent="0.25">
      <c r="A73197" s="1">
        <v>109460233349339</v>
      </c>
      <c r="B73197" s="1">
        <v>627581179570095</v>
      </c>
    </row>
    <row r="73198" spans="1:2" x14ac:dyDescent="0.25">
      <c r="A73198" s="1">
        <v>807812174204412</v>
      </c>
      <c r="B73198" s="1">
        <v>292986269592839</v>
      </c>
    </row>
    <row r="73199" spans="1:2" x14ac:dyDescent="0.25">
      <c r="A73199" s="1">
        <v>820592946900462</v>
      </c>
      <c r="B73199" s="1">
        <v>911027270286679</v>
      </c>
    </row>
    <row r="73200" spans="1:2" x14ac:dyDescent="0.25">
      <c r="A73200" s="1">
        <v>730477624832212</v>
      </c>
      <c r="B73200" s="1">
        <v>448888971333481</v>
      </c>
    </row>
    <row r="73201" spans="1:2" x14ac:dyDescent="0.25">
      <c r="A73201" s="1">
        <v>405582777034565</v>
      </c>
      <c r="B73201" s="1">
        <v>339054530876760</v>
      </c>
    </row>
    <row r="73202" spans="1:2" x14ac:dyDescent="0.25">
      <c r="A73202" s="1">
        <v>246290324365306</v>
      </c>
      <c r="B73202" s="1">
        <v>387759558367381</v>
      </c>
    </row>
    <row r="73203" spans="1:2" x14ac:dyDescent="0.25">
      <c r="A73203" s="1">
        <v>480993571622743</v>
      </c>
      <c r="B73203" s="1">
        <v>476822758126216</v>
      </c>
    </row>
    <row r="73204" spans="1:2" x14ac:dyDescent="0.25">
      <c r="A73204" s="1">
        <v>221943749260862</v>
      </c>
      <c r="B73204" s="1">
        <v>128084035422642</v>
      </c>
    </row>
    <row r="73205" spans="1:2" x14ac:dyDescent="0.25">
      <c r="A73205" s="1">
        <v>860035014583433</v>
      </c>
      <c r="B73205" s="1">
        <v>567912538446539</v>
      </c>
    </row>
    <row r="73206" spans="1:2" x14ac:dyDescent="0.25">
      <c r="A73206" s="1">
        <v>198489917444378</v>
      </c>
      <c r="B73206" s="1">
        <v>360348722072146</v>
      </c>
    </row>
    <row r="73207" spans="1:2" x14ac:dyDescent="0.25">
      <c r="A73207" s="1">
        <v>231775836583406</v>
      </c>
      <c r="B73207" s="1">
        <v>699086792308578</v>
      </c>
    </row>
    <row r="73208" spans="1:2" x14ac:dyDescent="0.25">
      <c r="A73208" s="1">
        <v>812463055761904</v>
      </c>
      <c r="B73208" s="1">
        <v>970302723747193</v>
      </c>
    </row>
    <row r="73209" spans="1:2" x14ac:dyDescent="0.25">
      <c r="A73209" s="1">
        <v>207161443381687</v>
      </c>
      <c r="B73209" s="1">
        <v>416809854014821</v>
      </c>
    </row>
    <row r="73210" spans="1:2" x14ac:dyDescent="0.25">
      <c r="A73210" s="1">
        <v>112116464326037</v>
      </c>
      <c r="B73210" s="1">
        <v>188078359814716</v>
      </c>
    </row>
    <row r="73211" spans="1:2" x14ac:dyDescent="0.25">
      <c r="A73211" s="1">
        <v>845263436884696</v>
      </c>
      <c r="B73211" s="1">
        <v>746988918958980</v>
      </c>
    </row>
    <row r="73212" spans="1:2" x14ac:dyDescent="0.25">
      <c r="A73212" s="1">
        <v>253963518730912</v>
      </c>
      <c r="B73212" s="1">
        <v>387306130647813</v>
      </c>
    </row>
    <row r="73213" spans="1:2" x14ac:dyDescent="0.25">
      <c r="A73213" s="1">
        <v>783545986973547</v>
      </c>
      <c r="B73213" s="1">
        <v>384448175806319</v>
      </c>
    </row>
    <row r="73214" spans="1:2" x14ac:dyDescent="0.25">
      <c r="A73214" s="1">
        <v>646780250451328</v>
      </c>
      <c r="B73214" s="1">
        <v>570869816764521</v>
      </c>
    </row>
    <row r="73215" spans="1:2" x14ac:dyDescent="0.25">
      <c r="A73215" s="1">
        <v>283452377480064</v>
      </c>
      <c r="B73215" s="1">
        <v>813007413937926</v>
      </c>
    </row>
    <row r="73216" spans="1:2" x14ac:dyDescent="0.25">
      <c r="A73216" s="1">
        <v>217326952495345</v>
      </c>
      <c r="B73216" s="1">
        <v>434093518219015</v>
      </c>
    </row>
    <row r="73217" spans="1:2" x14ac:dyDescent="0.25">
      <c r="A73217" s="1">
        <v>863848916686968</v>
      </c>
      <c r="B73217" s="1">
        <v>125252612386244</v>
      </c>
    </row>
    <row r="73218" spans="1:2" x14ac:dyDescent="0.25">
      <c r="A73218" s="1">
        <v>725970438936447</v>
      </c>
      <c r="B73218" s="1">
        <v>153704411566629</v>
      </c>
    </row>
    <row r="73219" spans="1:2" x14ac:dyDescent="0.25">
      <c r="A73219" s="1">
        <v>942335443540348</v>
      </c>
      <c r="B73219" s="1">
        <v>478359896029620</v>
      </c>
    </row>
    <row r="73220" spans="1:2" x14ac:dyDescent="0.25">
      <c r="A73220" s="1">
        <v>666387599124540</v>
      </c>
      <c r="B73220" s="1">
        <v>203036779136341</v>
      </c>
    </row>
    <row r="73221" spans="1:2" x14ac:dyDescent="0.25">
      <c r="A73221" s="1">
        <v>108477229662242</v>
      </c>
      <c r="B73221" s="1">
        <v>984310529200424</v>
      </c>
    </row>
    <row r="73222" spans="1:2" x14ac:dyDescent="0.25">
      <c r="A73222" s="1">
        <v>400514520898613</v>
      </c>
      <c r="B73222" s="1">
        <v>460799102682430</v>
      </c>
    </row>
    <row r="73223" spans="1:2" x14ac:dyDescent="0.25">
      <c r="A73223" s="1">
        <v>189552108773570</v>
      </c>
      <c r="B73223" s="1">
        <v>146981987826962</v>
      </c>
    </row>
    <row r="73224" spans="1:2" x14ac:dyDescent="0.25">
      <c r="A73224" s="1">
        <v>997373013408030</v>
      </c>
      <c r="B73224" s="1">
        <v>706097551291088</v>
      </c>
    </row>
    <row r="73225" spans="1:2" x14ac:dyDescent="0.25">
      <c r="A73225" s="1">
        <v>908798275902087</v>
      </c>
      <c r="B73225" s="1">
        <v>565246153665420</v>
      </c>
    </row>
    <row r="73226" spans="1:2" x14ac:dyDescent="0.25">
      <c r="A73226" s="1">
        <v>734485046633108</v>
      </c>
      <c r="B73226" s="1">
        <v>934669836541811</v>
      </c>
    </row>
    <row r="73227" spans="1:2" x14ac:dyDescent="0.25">
      <c r="A73227" s="1">
        <v>778902743134177</v>
      </c>
      <c r="B73227" s="1">
        <v>664247135649600</v>
      </c>
    </row>
    <row r="73228" spans="1:2" x14ac:dyDescent="0.25">
      <c r="A73228" s="1">
        <v>696062948741258</v>
      </c>
      <c r="B73228" s="1">
        <v>295696880539380</v>
      </c>
    </row>
    <row r="73229" spans="1:2" x14ac:dyDescent="0.25">
      <c r="A73229" s="1">
        <v>389960776704400</v>
      </c>
      <c r="B73229" s="1">
        <v>258452681687302</v>
      </c>
    </row>
    <row r="73230" spans="1:2" x14ac:dyDescent="0.25">
      <c r="A73230" s="1">
        <v>123728105087288</v>
      </c>
      <c r="B73230" s="1">
        <v>667768267636667</v>
      </c>
    </row>
    <row r="73231" spans="1:2" x14ac:dyDescent="0.25">
      <c r="A73231" s="1">
        <v>939813416817719</v>
      </c>
      <c r="B73231" s="1">
        <v>893588485018099</v>
      </c>
    </row>
    <row r="73232" spans="1:2" x14ac:dyDescent="0.25">
      <c r="A73232" s="1">
        <v>793208367698727</v>
      </c>
      <c r="B73232" s="1">
        <v>922960066282822</v>
      </c>
    </row>
    <row r="73233" spans="1:2" x14ac:dyDescent="0.25">
      <c r="A73233" s="1">
        <v>160332245875974</v>
      </c>
      <c r="B73233" s="1">
        <v>925789888593399</v>
      </c>
    </row>
    <row r="73234" spans="1:2" x14ac:dyDescent="0.25">
      <c r="A73234" s="1">
        <v>590943161524362</v>
      </c>
      <c r="B73234" s="1">
        <v>210729283407785</v>
      </c>
    </row>
    <row r="73235" spans="1:2" x14ac:dyDescent="0.25">
      <c r="A73235" s="1">
        <v>704420016131741</v>
      </c>
      <c r="B73235" s="1">
        <v>227353608001818</v>
      </c>
    </row>
    <row r="73236" spans="1:2" x14ac:dyDescent="0.25">
      <c r="A73236" s="1">
        <v>331023645899982</v>
      </c>
      <c r="B73236" s="1">
        <v>905147544403191</v>
      </c>
    </row>
    <row r="73237" spans="1:2" x14ac:dyDescent="0.25">
      <c r="A73237" s="1">
        <v>582971898365597</v>
      </c>
      <c r="B73237" s="1">
        <v>590748161569063</v>
      </c>
    </row>
    <row r="73238" spans="1:2" x14ac:dyDescent="0.25">
      <c r="A73238" s="1">
        <v>678205053221980</v>
      </c>
      <c r="B73238" s="1">
        <v>287016696832016</v>
      </c>
    </row>
    <row r="73239" spans="1:2" x14ac:dyDescent="0.25">
      <c r="A73239" s="1">
        <v>459709582510466</v>
      </c>
      <c r="B73239" s="1">
        <v>495080725456408</v>
      </c>
    </row>
    <row r="73240" spans="1:2" x14ac:dyDescent="0.25">
      <c r="A73240" s="1">
        <v>727531387082446</v>
      </c>
      <c r="B73240" s="1">
        <v>324283915468830</v>
      </c>
    </row>
    <row r="73241" spans="1:2" x14ac:dyDescent="0.25">
      <c r="A73241" s="1">
        <v>768696629028626</v>
      </c>
      <c r="B73241" s="1">
        <v>953767903353965</v>
      </c>
    </row>
    <row r="73242" spans="1:2" x14ac:dyDescent="0.25">
      <c r="A73242" s="1">
        <v>982130201673521</v>
      </c>
      <c r="B73242" s="1">
        <v>318411306092965</v>
      </c>
    </row>
    <row r="73243" spans="1:2" x14ac:dyDescent="0.25">
      <c r="A73243" s="1">
        <v>603208887517196</v>
      </c>
      <c r="B73243" s="1">
        <v>723520850229365</v>
      </c>
    </row>
    <row r="73244" spans="1:2" x14ac:dyDescent="0.25">
      <c r="A73244" s="1">
        <v>125221680102953</v>
      </c>
      <c r="B73244" s="1">
        <v>174328585629398</v>
      </c>
    </row>
    <row r="73245" spans="1:2" x14ac:dyDescent="0.25">
      <c r="A73245" s="1">
        <v>462518444336513</v>
      </c>
      <c r="B73245" s="1">
        <v>421350525505311</v>
      </c>
    </row>
    <row r="73246" spans="1:2" x14ac:dyDescent="0.25">
      <c r="A73246" s="1">
        <v>336574125213419</v>
      </c>
      <c r="B73246" s="1">
        <v>899397918485133</v>
      </c>
    </row>
    <row r="73247" spans="1:2" x14ac:dyDescent="0.25">
      <c r="A73247" s="1">
        <v>530472822990877</v>
      </c>
      <c r="B73247" s="1">
        <v>586906653392404</v>
      </c>
    </row>
    <row r="73248" spans="1:2" x14ac:dyDescent="0.25">
      <c r="A73248" s="1">
        <v>553459431308185</v>
      </c>
      <c r="B73248" s="1">
        <v>320524124054314</v>
      </c>
    </row>
    <row r="73249" spans="1:2" x14ac:dyDescent="0.25">
      <c r="A73249" s="1">
        <v>304943688410708</v>
      </c>
      <c r="B73249" s="1">
        <v>874472433463714</v>
      </c>
    </row>
    <row r="73250" spans="1:2" x14ac:dyDescent="0.25">
      <c r="A73250" s="1">
        <v>473912571328759</v>
      </c>
      <c r="B73250" s="1">
        <v>325952388608647</v>
      </c>
    </row>
    <row r="73251" spans="1:2" x14ac:dyDescent="0.25">
      <c r="A73251" s="1">
        <v>173999675064388</v>
      </c>
      <c r="B73251" s="1">
        <v>413869758964372</v>
      </c>
    </row>
    <row r="73252" spans="1:2" x14ac:dyDescent="0.25">
      <c r="A73252" s="1">
        <v>449817669896744</v>
      </c>
      <c r="B73252" s="1">
        <v>919686556619501</v>
      </c>
    </row>
    <row r="73253" spans="1:2" x14ac:dyDescent="0.25">
      <c r="A73253" s="1">
        <v>787353319238868</v>
      </c>
      <c r="B73253" s="1">
        <v>834592064735735</v>
      </c>
    </row>
    <row r="73254" spans="1:2" x14ac:dyDescent="0.25">
      <c r="A73254" s="1">
        <v>997100449873809</v>
      </c>
      <c r="B73254" s="1">
        <v>937328271043798</v>
      </c>
    </row>
    <row r="73255" spans="1:2" x14ac:dyDescent="0.25">
      <c r="A73255" s="1">
        <v>866477728047513</v>
      </c>
      <c r="B73255" s="1">
        <v>250640906371703</v>
      </c>
    </row>
    <row r="73256" spans="1:2" x14ac:dyDescent="0.25">
      <c r="A73256" s="1">
        <v>392256174051233</v>
      </c>
      <c r="B73256" s="1">
        <v>200128835597689</v>
      </c>
    </row>
    <row r="73257" spans="1:2" x14ac:dyDescent="0.25">
      <c r="A73257" s="1">
        <v>116449492000442</v>
      </c>
      <c r="B73257" s="1">
        <v>840500146125532</v>
      </c>
    </row>
    <row r="73258" spans="1:2" x14ac:dyDescent="0.25">
      <c r="A73258" s="1">
        <v>941540652829705</v>
      </c>
      <c r="B73258" s="1">
        <v>743221213692857</v>
      </c>
    </row>
    <row r="73259" spans="1:2" x14ac:dyDescent="0.25">
      <c r="A73259" s="1">
        <v>748047232217964</v>
      </c>
      <c r="B73259" s="1">
        <v>324874872159128</v>
      </c>
    </row>
    <row r="73260" spans="1:2" x14ac:dyDescent="0.25">
      <c r="A73260" s="1">
        <v>880768571980028</v>
      </c>
      <c r="B73260" s="1">
        <v>894530487370307</v>
      </c>
    </row>
    <row r="73261" spans="1:2" x14ac:dyDescent="0.25">
      <c r="A73261" s="1">
        <v>686046716872426</v>
      </c>
      <c r="B73261" s="1">
        <v>308617231286688</v>
      </c>
    </row>
    <row r="73262" spans="1:2" x14ac:dyDescent="0.25">
      <c r="A73262" s="1">
        <v>839792145655072</v>
      </c>
      <c r="B73262" s="1">
        <v>794091411508682</v>
      </c>
    </row>
    <row r="73263" spans="1:2" x14ac:dyDescent="0.25">
      <c r="A73263" s="1">
        <v>481643610921867</v>
      </c>
      <c r="B73263" s="1">
        <v>657621535271813</v>
      </c>
    </row>
    <row r="73264" spans="1:2" x14ac:dyDescent="0.25">
      <c r="A73264" s="1">
        <v>921500117970306</v>
      </c>
      <c r="B73264" s="1">
        <v>430646999723535</v>
      </c>
    </row>
    <row r="73265" spans="1:2" x14ac:dyDescent="0.25">
      <c r="A73265" s="1">
        <v>390551500359068</v>
      </c>
      <c r="B73265" s="1">
        <v>436580521906796</v>
      </c>
    </row>
    <row r="73266" spans="1:2" x14ac:dyDescent="0.25">
      <c r="A73266" s="1">
        <v>443401826910991</v>
      </c>
      <c r="B73266" s="1">
        <v>835978049785554</v>
      </c>
    </row>
    <row r="73267" spans="1:2" x14ac:dyDescent="0.25">
      <c r="A73267" s="1">
        <v>178201311480732</v>
      </c>
      <c r="B73267" s="1">
        <v>970379526002053</v>
      </c>
    </row>
    <row r="73268" spans="1:2" x14ac:dyDescent="0.25">
      <c r="A73268" s="1">
        <v>990723645536335</v>
      </c>
      <c r="B73268" s="1">
        <v>196941511386856</v>
      </c>
    </row>
    <row r="73269" spans="1:2" x14ac:dyDescent="0.25">
      <c r="A73269" s="1">
        <v>320473093658813</v>
      </c>
      <c r="B73269" s="1">
        <v>993269040325716</v>
      </c>
    </row>
    <row r="73270" spans="1:2" x14ac:dyDescent="0.25">
      <c r="A73270" s="1">
        <v>417877997495318</v>
      </c>
      <c r="B73270" s="1">
        <v>708441113880873</v>
      </c>
    </row>
    <row r="73271" spans="1:2" x14ac:dyDescent="0.25">
      <c r="A73271" s="1">
        <v>932345863779341</v>
      </c>
      <c r="B73271" s="1">
        <v>371023977263632</v>
      </c>
    </row>
    <row r="73272" spans="1:2" x14ac:dyDescent="0.25">
      <c r="A73272" s="1">
        <v>125242058076306</v>
      </c>
      <c r="B73272" s="1">
        <v>878763099442839</v>
      </c>
    </row>
    <row r="73273" spans="1:2" x14ac:dyDescent="0.25">
      <c r="A73273" s="1">
        <v>841251960136043</v>
      </c>
      <c r="B73273" s="1">
        <v>383745601239154</v>
      </c>
    </row>
    <row r="73274" spans="1:2" x14ac:dyDescent="0.25">
      <c r="A73274" s="1">
        <v>139590623076191</v>
      </c>
      <c r="B73274" s="1">
        <v>979410311317241</v>
      </c>
    </row>
    <row r="73275" spans="1:2" x14ac:dyDescent="0.25">
      <c r="A73275" s="1">
        <v>599711485910189</v>
      </c>
      <c r="B73275" s="1">
        <v>420375513006005</v>
      </c>
    </row>
    <row r="73276" spans="1:2" x14ac:dyDescent="0.25">
      <c r="A73276" s="1">
        <v>682252917825963</v>
      </c>
      <c r="B73276" s="1">
        <v>825597420713769</v>
      </c>
    </row>
    <row r="73277" spans="1:2" x14ac:dyDescent="0.25">
      <c r="A73277" s="1">
        <v>593707350633606</v>
      </c>
      <c r="B73277" s="1">
        <v>247438347629187</v>
      </c>
    </row>
    <row r="73278" spans="1:2" x14ac:dyDescent="0.25">
      <c r="A73278" s="1">
        <v>631098162283039</v>
      </c>
      <c r="B73278" s="1">
        <v>374465116669605</v>
      </c>
    </row>
    <row r="73279" spans="1:2" x14ac:dyDescent="0.25">
      <c r="A73279" s="1">
        <v>114990935790759</v>
      </c>
      <c r="B73279" s="1">
        <v>558956591996810</v>
      </c>
    </row>
    <row r="73280" spans="1:2" x14ac:dyDescent="0.25">
      <c r="A73280" s="1">
        <v>387189931818498</v>
      </c>
      <c r="B73280" s="1">
        <v>733075874466298</v>
      </c>
    </row>
    <row r="73281" spans="1:2" x14ac:dyDescent="0.25">
      <c r="A73281" s="1">
        <v>683316853937962</v>
      </c>
      <c r="B73281" s="1">
        <v>949818999464117</v>
      </c>
    </row>
    <row r="73282" spans="1:2" x14ac:dyDescent="0.25">
      <c r="A73282" s="1">
        <v>160811508680344</v>
      </c>
      <c r="B73282" s="1">
        <v>814407230994100</v>
      </c>
    </row>
    <row r="73283" spans="1:2" x14ac:dyDescent="0.25">
      <c r="A73283" s="1">
        <v>402818405339928</v>
      </c>
      <c r="B73283" s="1">
        <v>864366607215356</v>
      </c>
    </row>
    <row r="73284" spans="1:2" x14ac:dyDescent="0.25">
      <c r="A73284" s="1">
        <v>893452962456567</v>
      </c>
      <c r="B73284" s="1">
        <v>713142049990907</v>
      </c>
    </row>
    <row r="73285" spans="1:2" x14ac:dyDescent="0.25">
      <c r="A73285" s="1">
        <v>836989114121391</v>
      </c>
      <c r="B73285" s="1">
        <v>330348021428758</v>
      </c>
    </row>
    <row r="73286" spans="1:2" x14ac:dyDescent="0.25">
      <c r="A73286" s="1">
        <v>819127078554511</v>
      </c>
      <c r="B73286" s="1">
        <v>763248933438303</v>
      </c>
    </row>
    <row r="73287" spans="1:2" x14ac:dyDescent="0.25">
      <c r="A73287" s="1">
        <v>830805024933750</v>
      </c>
      <c r="B73287" s="1">
        <v>941883685177297</v>
      </c>
    </row>
    <row r="73288" spans="1:2" x14ac:dyDescent="0.25">
      <c r="A73288" s="1">
        <v>216085080455449</v>
      </c>
      <c r="B73288" s="1">
        <v>988983828414653</v>
      </c>
    </row>
    <row r="73289" spans="1:2" x14ac:dyDescent="0.25">
      <c r="A73289" s="1">
        <v>857213904645179</v>
      </c>
      <c r="B73289" s="1">
        <v>583443115687262</v>
      </c>
    </row>
    <row r="73290" spans="1:2" x14ac:dyDescent="0.25">
      <c r="A73290" s="1">
        <v>566191982321878</v>
      </c>
      <c r="B73290" s="1">
        <v>444033992595415</v>
      </c>
    </row>
    <row r="73291" spans="1:2" x14ac:dyDescent="0.25">
      <c r="A73291" s="1">
        <v>509682779491538</v>
      </c>
      <c r="B73291" s="1">
        <v>417450720662042</v>
      </c>
    </row>
    <row r="73292" spans="1:2" x14ac:dyDescent="0.25">
      <c r="A73292" s="1">
        <v>827817732134845</v>
      </c>
      <c r="B73292" s="1">
        <v>710284384413860</v>
      </c>
    </row>
    <row r="73293" spans="1:2" x14ac:dyDescent="0.25">
      <c r="A73293" s="1">
        <v>981988398256508</v>
      </c>
      <c r="B73293" s="1">
        <v>778040956334351</v>
      </c>
    </row>
    <row r="73294" spans="1:2" x14ac:dyDescent="0.25">
      <c r="A73294" s="1">
        <v>496105629629534</v>
      </c>
      <c r="B73294" s="1">
        <v>133340181225346</v>
      </c>
    </row>
    <row r="73295" spans="1:2" x14ac:dyDescent="0.25">
      <c r="A73295" s="1">
        <v>587713299506411</v>
      </c>
      <c r="B73295" s="1">
        <v>281172509846929</v>
      </c>
    </row>
    <row r="73296" spans="1:2" x14ac:dyDescent="0.25">
      <c r="A73296" s="1">
        <v>255297728183589</v>
      </c>
      <c r="B73296" s="1">
        <v>428225767802334</v>
      </c>
    </row>
    <row r="73297" spans="1:2" x14ac:dyDescent="0.25">
      <c r="A73297" s="1">
        <v>649011485829801</v>
      </c>
      <c r="B73297" s="1">
        <v>867778798733925</v>
      </c>
    </row>
    <row r="73298" spans="1:2" x14ac:dyDescent="0.25">
      <c r="A73298" s="1">
        <v>981896924591473</v>
      </c>
      <c r="B73298" s="1">
        <v>541270532642995</v>
      </c>
    </row>
    <row r="73299" spans="1:2" x14ac:dyDescent="0.25">
      <c r="A73299" s="1">
        <v>302521373114550</v>
      </c>
      <c r="B73299" s="1">
        <v>264581460966047</v>
      </c>
    </row>
    <row r="73300" spans="1:2" x14ac:dyDescent="0.25">
      <c r="A73300" s="1">
        <v>322793615740558</v>
      </c>
      <c r="B73300" s="1">
        <v>503757973789994</v>
      </c>
    </row>
    <row r="73301" spans="1:2" x14ac:dyDescent="0.25">
      <c r="A73301" s="1">
        <v>664946246084661</v>
      </c>
      <c r="B73301" s="1">
        <v>716273757985480</v>
      </c>
    </row>
    <row r="73302" spans="1:2" x14ac:dyDescent="0.25">
      <c r="A73302" s="1">
        <v>922002572501309</v>
      </c>
      <c r="B73302" s="1">
        <v>207201810646319</v>
      </c>
    </row>
    <row r="73303" spans="1:2" x14ac:dyDescent="0.25">
      <c r="A73303" s="1">
        <v>336698165259215</v>
      </c>
      <c r="B73303" s="1">
        <v>179523142447138</v>
      </c>
    </row>
    <row r="73304" spans="1:2" x14ac:dyDescent="0.25">
      <c r="A73304" s="1">
        <v>872280116547196</v>
      </c>
      <c r="B73304" s="1">
        <v>836294596415877</v>
      </c>
    </row>
    <row r="73305" spans="1:2" x14ac:dyDescent="0.25">
      <c r="A73305" s="1">
        <v>757466158651877</v>
      </c>
      <c r="B73305" s="1">
        <v>107449530960006</v>
      </c>
    </row>
    <row r="73306" spans="1:2" x14ac:dyDescent="0.25">
      <c r="A73306" s="1">
        <v>135651618494156</v>
      </c>
      <c r="B73306" s="1">
        <v>413541540664818</v>
      </c>
    </row>
    <row r="73307" spans="1:2" x14ac:dyDescent="0.25">
      <c r="A73307" s="1">
        <v>885512377359367</v>
      </c>
      <c r="B73307" s="1">
        <v>933290214282217</v>
      </c>
    </row>
    <row r="73308" spans="1:2" x14ac:dyDescent="0.25">
      <c r="A73308" s="1">
        <v>757670235876141</v>
      </c>
      <c r="B73308" s="1">
        <v>334771874353380</v>
      </c>
    </row>
    <row r="73309" spans="1:2" x14ac:dyDescent="0.25">
      <c r="A73309" s="1">
        <v>829925822598836</v>
      </c>
      <c r="B73309" s="1">
        <v>802727696670256</v>
      </c>
    </row>
    <row r="73310" spans="1:2" x14ac:dyDescent="0.25">
      <c r="A73310" s="1">
        <v>198033294262032</v>
      </c>
      <c r="B73310" s="1">
        <v>171286602356253</v>
      </c>
    </row>
    <row r="73311" spans="1:2" x14ac:dyDescent="0.25">
      <c r="A73311" s="1">
        <v>382674486046788</v>
      </c>
      <c r="B73311" s="1">
        <v>604310178640703</v>
      </c>
    </row>
    <row r="73312" spans="1:2" x14ac:dyDescent="0.25">
      <c r="A73312" s="1">
        <v>860145503293904</v>
      </c>
      <c r="B73312" s="1">
        <v>434157525881988</v>
      </c>
    </row>
    <row r="73313" spans="1:2" x14ac:dyDescent="0.25">
      <c r="A73313" s="1">
        <v>621849390268276</v>
      </c>
      <c r="B73313" s="1">
        <v>334719059081247</v>
      </c>
    </row>
    <row r="73314" spans="1:2" x14ac:dyDescent="0.25">
      <c r="A73314" s="1">
        <v>565156628640251</v>
      </c>
      <c r="B73314" s="1">
        <v>804511036337181</v>
      </c>
    </row>
    <row r="73315" spans="1:2" x14ac:dyDescent="0.25">
      <c r="A73315" s="1">
        <v>601109610531133</v>
      </c>
      <c r="B73315" s="1">
        <v>777618368923795</v>
      </c>
    </row>
    <row r="73316" spans="1:2" x14ac:dyDescent="0.25">
      <c r="A73316" s="1">
        <v>648169744686240</v>
      </c>
      <c r="B73316" s="1">
        <v>384485569939980</v>
      </c>
    </row>
    <row r="73317" spans="1:2" x14ac:dyDescent="0.25">
      <c r="A73317" s="1">
        <v>442875954001334</v>
      </c>
      <c r="B73317" s="1">
        <v>546745432141635</v>
      </c>
    </row>
    <row r="73318" spans="1:2" x14ac:dyDescent="0.25">
      <c r="A73318" s="1">
        <v>131364735610008</v>
      </c>
      <c r="B73318" s="1">
        <v>309600027945246</v>
      </c>
    </row>
    <row r="73319" spans="1:2" x14ac:dyDescent="0.25">
      <c r="A73319" s="1">
        <v>395802315029920</v>
      </c>
      <c r="B73319" s="1">
        <v>119536342648574</v>
      </c>
    </row>
    <row r="73320" spans="1:2" x14ac:dyDescent="0.25">
      <c r="A73320" s="1">
        <v>640101389050498</v>
      </c>
      <c r="B73320" s="1">
        <v>675354537890880</v>
      </c>
    </row>
    <row r="73321" spans="1:2" x14ac:dyDescent="0.25">
      <c r="A73321" s="1">
        <v>722014678285968</v>
      </c>
      <c r="B73321" s="1">
        <v>393627144349403</v>
      </c>
    </row>
    <row r="73322" spans="1:2" x14ac:dyDescent="0.25">
      <c r="A73322" s="1">
        <v>356234674088693</v>
      </c>
      <c r="B73322" s="1">
        <v>220534423168564</v>
      </c>
    </row>
    <row r="73323" spans="1:2" x14ac:dyDescent="0.25">
      <c r="A73323" s="1">
        <v>313775241041228</v>
      </c>
      <c r="B73323" s="1">
        <v>159977374316496</v>
      </c>
    </row>
    <row r="73324" spans="1:2" x14ac:dyDescent="0.25">
      <c r="A73324" s="1">
        <v>869500771125366</v>
      </c>
      <c r="B73324" s="1">
        <v>870812079009484</v>
      </c>
    </row>
    <row r="73325" spans="1:2" x14ac:dyDescent="0.25">
      <c r="A73325" s="1">
        <v>102006511034364</v>
      </c>
      <c r="B73325" s="1">
        <v>625478829179896</v>
      </c>
    </row>
    <row r="73326" spans="1:2" x14ac:dyDescent="0.25">
      <c r="A73326" s="1">
        <v>532363406955125</v>
      </c>
      <c r="B73326" s="1">
        <v>703056742833694</v>
      </c>
    </row>
    <row r="73327" spans="1:2" x14ac:dyDescent="0.25">
      <c r="A73327" s="1">
        <v>545782068965688</v>
      </c>
      <c r="B73327" s="1">
        <v>424244731705211</v>
      </c>
    </row>
    <row r="73328" spans="1:2" x14ac:dyDescent="0.25">
      <c r="A73328" s="1">
        <v>573238733184523</v>
      </c>
      <c r="B73328" s="1">
        <v>130760502356385</v>
      </c>
    </row>
    <row r="73329" spans="1:2" x14ac:dyDescent="0.25">
      <c r="A73329" s="1">
        <v>939056367756041</v>
      </c>
      <c r="B73329" s="1">
        <v>164242469415123</v>
      </c>
    </row>
    <row r="73330" spans="1:2" x14ac:dyDescent="0.25">
      <c r="A73330" s="1">
        <v>136548244399895</v>
      </c>
      <c r="B73330" s="1">
        <v>400817911011378</v>
      </c>
    </row>
    <row r="73331" spans="1:2" x14ac:dyDescent="0.25">
      <c r="A73331" s="1">
        <v>910724304257267</v>
      </c>
      <c r="B73331" s="1">
        <v>733443811586727</v>
      </c>
    </row>
    <row r="73332" spans="1:2" x14ac:dyDescent="0.25">
      <c r="A73332" s="1">
        <v>618163662629289</v>
      </c>
      <c r="B73332" s="1">
        <v>153104301841560</v>
      </c>
    </row>
    <row r="73333" spans="1:2" x14ac:dyDescent="0.25">
      <c r="A73333" s="1">
        <v>274480310188977</v>
      </c>
      <c r="B73333" s="1">
        <v>817803367083480</v>
      </c>
    </row>
    <row r="73334" spans="1:2" x14ac:dyDescent="0.25">
      <c r="A73334" s="1">
        <v>912778860093569</v>
      </c>
      <c r="B73334" s="1">
        <v>367805647949112</v>
      </c>
    </row>
    <row r="73335" spans="1:2" x14ac:dyDescent="0.25">
      <c r="A73335" s="1">
        <v>611918728982046</v>
      </c>
      <c r="B73335" s="1">
        <v>835591607128351</v>
      </c>
    </row>
    <row r="73336" spans="1:2" x14ac:dyDescent="0.25">
      <c r="A73336" s="1">
        <v>998993327103259</v>
      </c>
      <c r="B73336" s="1">
        <v>272738302349926</v>
      </c>
    </row>
    <row r="73337" spans="1:2" x14ac:dyDescent="0.25">
      <c r="A73337" s="1">
        <v>258375002144536</v>
      </c>
      <c r="B73337" s="1">
        <v>657890748716086</v>
      </c>
    </row>
    <row r="73338" spans="1:2" x14ac:dyDescent="0.25">
      <c r="A73338" s="1">
        <v>360059975635868</v>
      </c>
      <c r="B73338" s="1">
        <v>687299600499002</v>
      </c>
    </row>
    <row r="73339" spans="1:2" x14ac:dyDescent="0.25">
      <c r="A73339" s="1">
        <v>772318963898299</v>
      </c>
      <c r="B73339" s="1">
        <v>381650757604587</v>
      </c>
    </row>
    <row r="73340" spans="1:2" x14ac:dyDescent="0.25">
      <c r="A73340" s="1">
        <v>337295792466423</v>
      </c>
      <c r="B73340" s="1">
        <v>107056326568354</v>
      </c>
    </row>
    <row r="73341" spans="1:2" x14ac:dyDescent="0.25">
      <c r="A73341" s="1">
        <v>695446543829549</v>
      </c>
      <c r="B73341" s="1">
        <v>843515449607244</v>
      </c>
    </row>
    <row r="73342" spans="1:2" x14ac:dyDescent="0.25">
      <c r="A73342" s="1">
        <v>918214570157339</v>
      </c>
      <c r="B73342" s="1">
        <v>310624314322903</v>
      </c>
    </row>
    <row r="73343" spans="1:2" x14ac:dyDescent="0.25">
      <c r="A73343" s="1">
        <v>234169344314373</v>
      </c>
      <c r="B73343" s="1">
        <v>118222806475902</v>
      </c>
    </row>
    <row r="73344" spans="1:2" x14ac:dyDescent="0.25">
      <c r="A73344" s="1">
        <v>689467145771367</v>
      </c>
      <c r="B73344" s="1">
        <v>270856361797101</v>
      </c>
    </row>
    <row r="73345" spans="1:2" x14ac:dyDescent="0.25">
      <c r="A73345" s="1">
        <v>443372269525822</v>
      </c>
      <c r="B73345" s="1">
        <v>500342898205711</v>
      </c>
    </row>
    <row r="73346" spans="1:2" x14ac:dyDescent="0.25">
      <c r="A73346" s="1">
        <v>558797232416910</v>
      </c>
      <c r="B73346" s="1">
        <v>458401605255941</v>
      </c>
    </row>
    <row r="73347" spans="1:2" x14ac:dyDescent="0.25">
      <c r="A73347" s="1">
        <v>891062827055492</v>
      </c>
      <c r="B73347" s="1">
        <v>635829693663997</v>
      </c>
    </row>
    <row r="73348" spans="1:2" x14ac:dyDescent="0.25">
      <c r="A73348" s="1">
        <v>252422794078869</v>
      </c>
      <c r="B73348" s="1">
        <v>346973831079085</v>
      </c>
    </row>
    <row r="73349" spans="1:2" x14ac:dyDescent="0.25">
      <c r="A73349" s="1">
        <v>229668895505885</v>
      </c>
      <c r="B73349" s="1">
        <v>752517100493932</v>
      </c>
    </row>
    <row r="73350" spans="1:2" x14ac:dyDescent="0.25">
      <c r="A73350" s="1">
        <v>555900958077278</v>
      </c>
      <c r="B73350" s="1">
        <v>210331492707850</v>
      </c>
    </row>
    <row r="73351" spans="1:2" x14ac:dyDescent="0.25">
      <c r="A73351" s="1">
        <v>739399225740824</v>
      </c>
      <c r="B73351" s="1">
        <v>303316079924490</v>
      </c>
    </row>
    <row r="73352" spans="1:2" x14ac:dyDescent="0.25">
      <c r="A73352" s="1">
        <v>879308202901303</v>
      </c>
      <c r="B73352" s="1">
        <v>975023618695089</v>
      </c>
    </row>
    <row r="73353" spans="1:2" x14ac:dyDescent="0.25">
      <c r="A73353" s="1">
        <v>438819269529065</v>
      </c>
      <c r="B73353" s="1">
        <v>692518395402120</v>
      </c>
    </row>
    <row r="73354" spans="1:2" x14ac:dyDescent="0.25">
      <c r="A73354" s="1">
        <v>142845419409333</v>
      </c>
      <c r="B73354" s="1">
        <v>452469407031715</v>
      </c>
    </row>
    <row r="73355" spans="1:2" x14ac:dyDescent="0.25">
      <c r="A73355" s="1">
        <v>426155810249759</v>
      </c>
      <c r="B73355" s="1">
        <v>874413860646493</v>
      </c>
    </row>
    <row r="73356" spans="1:2" x14ac:dyDescent="0.25">
      <c r="A73356" s="1">
        <v>847402849716253</v>
      </c>
      <c r="B73356" s="1">
        <v>948893693750143</v>
      </c>
    </row>
    <row r="73357" spans="1:2" x14ac:dyDescent="0.25">
      <c r="A73357" s="1">
        <v>893263358371537</v>
      </c>
      <c r="B73357" s="1">
        <v>982385662622706</v>
      </c>
    </row>
    <row r="73358" spans="1:2" x14ac:dyDescent="0.25">
      <c r="A73358" s="1">
        <v>958164931617316</v>
      </c>
      <c r="B73358" s="1">
        <v>492915878149698</v>
      </c>
    </row>
    <row r="73359" spans="1:2" x14ac:dyDescent="0.25">
      <c r="A73359" s="1">
        <v>199473852789183</v>
      </c>
      <c r="B73359" s="1">
        <v>769358571780001</v>
      </c>
    </row>
    <row r="73360" spans="1:2" x14ac:dyDescent="0.25">
      <c r="A73360" s="1">
        <v>874247778726598</v>
      </c>
      <c r="B73360" s="1">
        <v>352826024023889</v>
      </c>
    </row>
    <row r="73361" spans="1:2" x14ac:dyDescent="0.25">
      <c r="A73361" s="1">
        <v>659831326517505</v>
      </c>
      <c r="B73361" s="1">
        <v>715990430814294</v>
      </c>
    </row>
    <row r="73362" spans="1:2" x14ac:dyDescent="0.25">
      <c r="A73362" s="1">
        <v>781320892483357</v>
      </c>
      <c r="B73362" s="1">
        <v>240606941324437</v>
      </c>
    </row>
    <row r="73363" spans="1:2" x14ac:dyDescent="0.25">
      <c r="A73363" s="1">
        <v>915728875530953</v>
      </c>
      <c r="B73363" s="1">
        <v>839444335900148</v>
      </c>
    </row>
    <row r="73364" spans="1:2" x14ac:dyDescent="0.25">
      <c r="A73364" s="1">
        <v>673835871116157</v>
      </c>
      <c r="B73364" s="1">
        <v>584477515151125</v>
      </c>
    </row>
    <row r="73365" spans="1:2" x14ac:dyDescent="0.25">
      <c r="A73365" s="1">
        <v>684652008668590</v>
      </c>
      <c r="B73365" s="1">
        <v>667920672889731</v>
      </c>
    </row>
    <row r="73366" spans="1:2" x14ac:dyDescent="0.25">
      <c r="A73366" s="1">
        <v>661422159961046</v>
      </c>
      <c r="B73366" s="1">
        <v>487806402546321</v>
      </c>
    </row>
    <row r="73367" spans="1:2" x14ac:dyDescent="0.25">
      <c r="A73367" s="1">
        <v>795172381110508</v>
      </c>
      <c r="B73367" s="1">
        <v>310675268012291</v>
      </c>
    </row>
    <row r="73368" spans="1:2" x14ac:dyDescent="0.25">
      <c r="A73368" s="1">
        <v>154420806539188</v>
      </c>
      <c r="B73368" s="1">
        <v>520734331628072</v>
      </c>
    </row>
    <row r="73369" spans="1:2" x14ac:dyDescent="0.25">
      <c r="A73369" s="1">
        <v>942951987429430</v>
      </c>
      <c r="B73369" s="1">
        <v>486286098665460</v>
      </c>
    </row>
    <row r="73370" spans="1:2" x14ac:dyDescent="0.25">
      <c r="A73370" s="1">
        <v>639137092605307</v>
      </c>
      <c r="B73370" s="1">
        <v>939223161871591</v>
      </c>
    </row>
    <row r="73371" spans="1:2" x14ac:dyDescent="0.25">
      <c r="A73371" s="1">
        <v>159869800119834</v>
      </c>
      <c r="B73371" s="1">
        <v>193309119617349</v>
      </c>
    </row>
    <row r="73372" spans="1:2" x14ac:dyDescent="0.25">
      <c r="A73372" s="1">
        <v>347071482689861</v>
      </c>
      <c r="B73372" s="1">
        <v>273441995768740</v>
      </c>
    </row>
    <row r="73373" spans="1:2" x14ac:dyDescent="0.25">
      <c r="A73373" s="1">
        <v>880083333387063</v>
      </c>
      <c r="B73373" s="1">
        <v>310394991879666</v>
      </c>
    </row>
    <row r="73374" spans="1:2" x14ac:dyDescent="0.25">
      <c r="A73374" s="1">
        <v>988458052065823</v>
      </c>
      <c r="B73374" s="1">
        <v>252788030106253</v>
      </c>
    </row>
    <row r="73375" spans="1:2" x14ac:dyDescent="0.25">
      <c r="A73375" s="1">
        <v>675474877820857</v>
      </c>
      <c r="B73375" s="1">
        <v>912385186528395</v>
      </c>
    </row>
    <row r="73376" spans="1:2" x14ac:dyDescent="0.25">
      <c r="A73376" s="1">
        <v>195862044808487</v>
      </c>
      <c r="B73376" s="1">
        <v>967543177426252</v>
      </c>
    </row>
    <row r="73377" spans="1:2" x14ac:dyDescent="0.25">
      <c r="A73377" s="1">
        <v>966241099913468</v>
      </c>
      <c r="B73377" s="1">
        <v>580687241932113</v>
      </c>
    </row>
    <row r="73378" spans="1:2" x14ac:dyDescent="0.25">
      <c r="A73378" s="1">
        <v>770817517583311</v>
      </c>
      <c r="B73378" s="1">
        <v>977715461159862</v>
      </c>
    </row>
    <row r="73379" spans="1:2" x14ac:dyDescent="0.25">
      <c r="A73379" s="1">
        <v>655282609473428</v>
      </c>
      <c r="B73379" s="1">
        <v>156480345962001</v>
      </c>
    </row>
    <row r="73380" spans="1:2" x14ac:dyDescent="0.25">
      <c r="A73380" s="1">
        <v>114293688687563</v>
      </c>
      <c r="B73380" s="1">
        <v>255097283842359</v>
      </c>
    </row>
    <row r="73381" spans="1:2" x14ac:dyDescent="0.25">
      <c r="A73381" s="1">
        <v>544130122748010</v>
      </c>
      <c r="B73381" s="1">
        <v>603714338354920</v>
      </c>
    </row>
    <row r="73382" spans="1:2" x14ac:dyDescent="0.25">
      <c r="A73382" s="1">
        <v>356536294575079</v>
      </c>
      <c r="B73382" s="1">
        <v>105743318766551</v>
      </c>
    </row>
    <row r="73383" spans="1:2" x14ac:dyDescent="0.25">
      <c r="A73383" s="1">
        <v>866098139583213</v>
      </c>
      <c r="B73383" s="1">
        <v>774928863496059</v>
      </c>
    </row>
    <row r="73384" spans="1:2" x14ac:dyDescent="0.25">
      <c r="A73384" s="1">
        <v>654581375291925</v>
      </c>
      <c r="B73384" s="1">
        <v>870303526590753</v>
      </c>
    </row>
    <row r="73385" spans="1:2" x14ac:dyDescent="0.25">
      <c r="A73385" s="1">
        <v>435556250669350</v>
      </c>
      <c r="B73385" s="1">
        <v>630412573479869</v>
      </c>
    </row>
    <row r="73386" spans="1:2" x14ac:dyDescent="0.25">
      <c r="A73386" s="1">
        <v>734739111378729</v>
      </c>
      <c r="B73386" s="1">
        <v>343646740299299</v>
      </c>
    </row>
    <row r="73387" spans="1:2" x14ac:dyDescent="0.25">
      <c r="A73387" s="1">
        <v>767920495793911</v>
      </c>
      <c r="B73387" s="1">
        <v>104316630381510</v>
      </c>
    </row>
    <row r="73388" spans="1:2" x14ac:dyDescent="0.25">
      <c r="A73388" s="1">
        <v>846782410553056</v>
      </c>
      <c r="B73388" s="1">
        <v>332607799344184</v>
      </c>
    </row>
    <row r="73389" spans="1:2" x14ac:dyDescent="0.25">
      <c r="A73389" s="1">
        <v>615821666298055</v>
      </c>
      <c r="B73389" s="1">
        <v>640533209715064</v>
      </c>
    </row>
    <row r="73390" spans="1:2" x14ac:dyDescent="0.25">
      <c r="A73390" s="1">
        <v>270862220658021</v>
      </c>
      <c r="B73390" s="1">
        <v>863359754221273</v>
      </c>
    </row>
    <row r="73391" spans="1:2" x14ac:dyDescent="0.25">
      <c r="A73391" s="1">
        <v>745542080749436</v>
      </c>
      <c r="B73391" s="1">
        <v>834736517651660</v>
      </c>
    </row>
    <row r="73392" spans="1:2" x14ac:dyDescent="0.25">
      <c r="A73392" s="1">
        <v>298370837303600</v>
      </c>
      <c r="B73392" s="1">
        <v>746266789334721</v>
      </c>
    </row>
    <row r="73393" spans="1:2" x14ac:dyDescent="0.25">
      <c r="A73393" s="1">
        <v>141669160750817</v>
      </c>
      <c r="B73393" s="1">
        <v>731266986607076</v>
      </c>
    </row>
    <row r="73394" spans="1:2" x14ac:dyDescent="0.25">
      <c r="A73394" s="1">
        <v>934095797917002</v>
      </c>
      <c r="B73394" s="1">
        <v>622741429049145</v>
      </c>
    </row>
    <row r="73395" spans="1:2" x14ac:dyDescent="0.25">
      <c r="A73395" s="1">
        <v>602284443456320</v>
      </c>
      <c r="B73395" s="1">
        <v>211400084784353</v>
      </c>
    </row>
    <row r="73396" spans="1:2" x14ac:dyDescent="0.25">
      <c r="A73396" s="1">
        <v>573404447391032</v>
      </c>
      <c r="B73396" s="1">
        <v>742802616222078</v>
      </c>
    </row>
    <row r="73397" spans="1:2" x14ac:dyDescent="0.25">
      <c r="A73397" s="1">
        <v>101240042981104</v>
      </c>
      <c r="B73397" s="1">
        <v>136815610876576</v>
      </c>
    </row>
    <row r="73398" spans="1:2" x14ac:dyDescent="0.25">
      <c r="A73398" s="1">
        <v>719047535494117</v>
      </c>
      <c r="B73398" s="1">
        <v>210202623813483</v>
      </c>
    </row>
    <row r="73399" spans="1:2" x14ac:dyDescent="0.25">
      <c r="A73399" s="1">
        <v>694466648742702</v>
      </c>
      <c r="B73399" s="1">
        <v>861186134170135</v>
      </c>
    </row>
    <row r="73400" spans="1:2" x14ac:dyDescent="0.25">
      <c r="A73400" s="1">
        <v>916815529038204</v>
      </c>
      <c r="B73400" s="1">
        <v>779733797069946</v>
      </c>
    </row>
    <row r="73401" spans="1:2" x14ac:dyDescent="0.25">
      <c r="A73401" s="1">
        <v>952072127252148</v>
      </c>
      <c r="B73401" s="1">
        <v>887662789655673</v>
      </c>
    </row>
    <row r="73402" spans="1:2" x14ac:dyDescent="0.25">
      <c r="A73402" s="1">
        <v>910176973062403</v>
      </c>
      <c r="B73402" s="1">
        <v>306593076602978</v>
      </c>
    </row>
    <row r="73403" spans="1:2" x14ac:dyDescent="0.25">
      <c r="A73403" s="1">
        <v>792593169977130</v>
      </c>
      <c r="B73403" s="1">
        <v>640109540814149</v>
      </c>
    </row>
    <row r="73404" spans="1:2" x14ac:dyDescent="0.25">
      <c r="A73404" s="1">
        <v>930989124217094</v>
      </c>
      <c r="B73404" s="1">
        <v>377915706283804</v>
      </c>
    </row>
    <row r="73405" spans="1:2" x14ac:dyDescent="0.25">
      <c r="A73405" s="1">
        <v>226907074350306</v>
      </c>
      <c r="B73405" s="1">
        <v>625848014153825</v>
      </c>
    </row>
    <row r="73406" spans="1:2" x14ac:dyDescent="0.25">
      <c r="A73406" s="1">
        <v>624345568021941</v>
      </c>
      <c r="B73406" s="1">
        <v>833686982251339</v>
      </c>
    </row>
    <row r="73407" spans="1:2" x14ac:dyDescent="0.25">
      <c r="A73407" s="1">
        <v>493161789850036</v>
      </c>
      <c r="B73407" s="1">
        <v>565444226714884</v>
      </c>
    </row>
    <row r="73408" spans="1:2" x14ac:dyDescent="0.25">
      <c r="A73408" s="1">
        <v>656509884891784</v>
      </c>
      <c r="B73408" s="1">
        <v>765904532855729</v>
      </c>
    </row>
    <row r="73409" spans="1:2" x14ac:dyDescent="0.25">
      <c r="A73409" s="1">
        <v>749534027632303</v>
      </c>
      <c r="B73409" s="1">
        <v>506235015069906</v>
      </c>
    </row>
    <row r="73410" spans="1:2" x14ac:dyDescent="0.25">
      <c r="A73410" s="1">
        <v>348385541905031</v>
      </c>
      <c r="B73410" s="1">
        <v>571903711715796</v>
      </c>
    </row>
    <row r="73411" spans="1:2" x14ac:dyDescent="0.25">
      <c r="A73411" s="1">
        <v>270647109044971</v>
      </c>
      <c r="B73411" s="1">
        <v>708164760372035</v>
      </c>
    </row>
    <row r="73412" spans="1:2" x14ac:dyDescent="0.25">
      <c r="A73412" s="1">
        <v>679398951296512</v>
      </c>
      <c r="B73412" s="1">
        <v>190378070917672</v>
      </c>
    </row>
    <row r="73413" spans="1:2" x14ac:dyDescent="0.25">
      <c r="A73413" s="1">
        <v>657451445230411</v>
      </c>
      <c r="B73413" s="1">
        <v>220361345796483</v>
      </c>
    </row>
    <row r="73414" spans="1:2" x14ac:dyDescent="0.25">
      <c r="A73414" s="1">
        <v>428715504630903</v>
      </c>
      <c r="B73414" s="1">
        <v>639805537558291</v>
      </c>
    </row>
    <row r="73415" spans="1:2" x14ac:dyDescent="0.25">
      <c r="A73415" s="1">
        <v>158322638011024</v>
      </c>
      <c r="B73415" s="1">
        <v>935776814616623</v>
      </c>
    </row>
    <row r="73416" spans="1:2" x14ac:dyDescent="0.25">
      <c r="A73416" s="1">
        <v>702380023610424</v>
      </c>
      <c r="B73416" s="1">
        <v>986649747121404</v>
      </c>
    </row>
    <row r="73417" spans="1:2" x14ac:dyDescent="0.25">
      <c r="A73417" s="1">
        <v>174525936863911</v>
      </c>
      <c r="B73417" s="1">
        <v>722465183811570</v>
      </c>
    </row>
    <row r="73418" spans="1:2" x14ac:dyDescent="0.25">
      <c r="A73418" s="1">
        <v>447131969836243</v>
      </c>
      <c r="B73418" s="1">
        <v>145132484941451</v>
      </c>
    </row>
    <row r="73419" spans="1:2" x14ac:dyDescent="0.25">
      <c r="A73419" s="1">
        <v>600753040070110</v>
      </c>
      <c r="B73419" s="1">
        <v>934671442974345</v>
      </c>
    </row>
    <row r="73420" spans="1:2" x14ac:dyDescent="0.25">
      <c r="A73420" s="1">
        <v>876142458643154</v>
      </c>
      <c r="B73420" s="1">
        <v>582652890922123</v>
      </c>
    </row>
    <row r="73421" spans="1:2" x14ac:dyDescent="0.25">
      <c r="A73421" s="1">
        <v>564459092999054</v>
      </c>
      <c r="B73421" s="1">
        <v>577378525317758</v>
      </c>
    </row>
    <row r="73422" spans="1:2" x14ac:dyDescent="0.25">
      <c r="A73422" s="1">
        <v>841901559608905</v>
      </c>
      <c r="B73422" s="1">
        <v>594662531536922</v>
      </c>
    </row>
    <row r="73423" spans="1:2" x14ac:dyDescent="0.25">
      <c r="A73423" s="1">
        <v>361797751470218</v>
      </c>
      <c r="B73423" s="1">
        <v>534668767505779</v>
      </c>
    </row>
    <row r="73424" spans="1:2" x14ac:dyDescent="0.25">
      <c r="A73424" s="1">
        <v>934000461291495</v>
      </c>
      <c r="B73424" s="1">
        <v>636053119162277</v>
      </c>
    </row>
    <row r="73425" spans="1:2" x14ac:dyDescent="0.25">
      <c r="A73425" s="1">
        <v>275525402800564</v>
      </c>
      <c r="B73425" s="1">
        <v>378256853519574</v>
      </c>
    </row>
    <row r="73426" spans="1:2" x14ac:dyDescent="0.25">
      <c r="A73426" s="1">
        <v>671578122797831</v>
      </c>
      <c r="B73426" s="1">
        <v>774273662249373</v>
      </c>
    </row>
    <row r="73427" spans="1:2" x14ac:dyDescent="0.25">
      <c r="A73427" s="1">
        <v>192868607618570</v>
      </c>
      <c r="B73427" s="1">
        <v>844162369992434</v>
      </c>
    </row>
    <row r="73428" spans="1:2" x14ac:dyDescent="0.25">
      <c r="A73428" s="1">
        <v>309352103650866</v>
      </c>
      <c r="B73428" s="1">
        <v>665048576485860</v>
      </c>
    </row>
    <row r="73429" spans="1:2" x14ac:dyDescent="0.25">
      <c r="A73429" s="1">
        <v>891190897805409</v>
      </c>
      <c r="B73429" s="1">
        <v>709108110212129</v>
      </c>
    </row>
    <row r="73430" spans="1:2" x14ac:dyDescent="0.25">
      <c r="A73430" s="1">
        <v>744373818062277</v>
      </c>
      <c r="B73430" s="1">
        <v>989493472933324</v>
      </c>
    </row>
    <row r="73431" spans="1:2" x14ac:dyDescent="0.25">
      <c r="A73431" s="1">
        <v>473081448513246</v>
      </c>
      <c r="B73431" s="1">
        <v>399972061033736</v>
      </c>
    </row>
    <row r="73432" spans="1:2" x14ac:dyDescent="0.25">
      <c r="A73432" s="1">
        <v>510993233224436</v>
      </c>
      <c r="B73432" s="1">
        <v>230210899773985</v>
      </c>
    </row>
    <row r="73433" spans="1:2" x14ac:dyDescent="0.25">
      <c r="A73433" s="1">
        <v>905382191416116</v>
      </c>
      <c r="B73433" s="1">
        <v>741120566095691</v>
      </c>
    </row>
    <row r="73434" spans="1:2" x14ac:dyDescent="0.25">
      <c r="A73434" s="1">
        <v>196481297886588</v>
      </c>
      <c r="B73434" s="1">
        <v>435710923726086</v>
      </c>
    </row>
    <row r="73435" spans="1:2" x14ac:dyDescent="0.25">
      <c r="A73435" s="1">
        <v>328614828820392</v>
      </c>
      <c r="B73435" s="1">
        <v>759567123238746</v>
      </c>
    </row>
    <row r="73436" spans="1:2" x14ac:dyDescent="0.25">
      <c r="A73436" s="1">
        <v>200153237978163</v>
      </c>
      <c r="B73436" s="1">
        <v>481606249147542</v>
      </c>
    </row>
    <row r="73437" spans="1:2" x14ac:dyDescent="0.25">
      <c r="A73437" s="1">
        <v>405819435114479</v>
      </c>
      <c r="B73437" s="1">
        <v>868512800798603</v>
      </c>
    </row>
    <row r="73438" spans="1:2" x14ac:dyDescent="0.25">
      <c r="A73438" s="1">
        <v>786708559358885</v>
      </c>
      <c r="B73438" s="1">
        <v>504618533650475</v>
      </c>
    </row>
    <row r="73439" spans="1:2" x14ac:dyDescent="0.25">
      <c r="A73439" s="1">
        <v>686499035823399</v>
      </c>
      <c r="B73439" s="1">
        <v>750408428786133</v>
      </c>
    </row>
    <row r="73440" spans="1:2" x14ac:dyDescent="0.25">
      <c r="A73440" s="1">
        <v>302758064391661</v>
      </c>
      <c r="B73440" s="1">
        <v>821401548839534</v>
      </c>
    </row>
    <row r="73441" spans="1:2" x14ac:dyDescent="0.25">
      <c r="A73441" s="1">
        <v>722611530401103</v>
      </c>
      <c r="B73441" s="1">
        <v>983109117791277</v>
      </c>
    </row>
    <row r="73442" spans="1:2" x14ac:dyDescent="0.25">
      <c r="A73442" s="1">
        <v>504924058762145</v>
      </c>
      <c r="B73442" s="1">
        <v>838380276585572</v>
      </c>
    </row>
    <row r="73443" spans="1:2" x14ac:dyDescent="0.25">
      <c r="A73443" s="1">
        <v>366651188892366</v>
      </c>
      <c r="B73443" s="1">
        <v>684659361183824</v>
      </c>
    </row>
    <row r="73444" spans="1:2" x14ac:dyDescent="0.25">
      <c r="A73444" s="1">
        <v>573279906666706</v>
      </c>
      <c r="B73444" s="1">
        <v>697379242653075</v>
      </c>
    </row>
    <row r="73445" spans="1:2" x14ac:dyDescent="0.25">
      <c r="A73445" s="1">
        <v>929375328534877</v>
      </c>
      <c r="B73445" s="1">
        <v>469010638129286</v>
      </c>
    </row>
    <row r="73446" spans="1:2" x14ac:dyDescent="0.25">
      <c r="A73446" s="1">
        <v>688031427937997</v>
      </c>
      <c r="B73446" s="1">
        <v>543900909248231</v>
      </c>
    </row>
    <row r="73447" spans="1:2" x14ac:dyDescent="0.25">
      <c r="A73447" s="1">
        <v>568035610946671</v>
      </c>
      <c r="B73447" s="1">
        <v>955680070458739</v>
      </c>
    </row>
    <row r="73448" spans="1:2" x14ac:dyDescent="0.25">
      <c r="A73448" s="1">
        <v>614916792832779</v>
      </c>
      <c r="B73448" s="1">
        <v>460027634155181</v>
      </c>
    </row>
    <row r="73449" spans="1:2" x14ac:dyDescent="0.25">
      <c r="A73449" s="1">
        <v>475529222673911</v>
      </c>
      <c r="B73449" s="1">
        <v>619769070041492</v>
      </c>
    </row>
    <row r="73450" spans="1:2" x14ac:dyDescent="0.25">
      <c r="A73450" s="1">
        <v>103770159245112</v>
      </c>
      <c r="B73450" s="1">
        <v>453839619407443</v>
      </c>
    </row>
    <row r="73451" spans="1:2" x14ac:dyDescent="0.25">
      <c r="A73451" s="1">
        <v>216654340135638</v>
      </c>
      <c r="B73451" s="1">
        <v>389831229888838</v>
      </c>
    </row>
    <row r="73452" spans="1:2" x14ac:dyDescent="0.25">
      <c r="A73452" s="1">
        <v>507956110447545</v>
      </c>
      <c r="B73452" s="1">
        <v>242685360854764</v>
      </c>
    </row>
    <row r="73453" spans="1:2" x14ac:dyDescent="0.25">
      <c r="A73453" s="1">
        <v>722199271626376</v>
      </c>
      <c r="B73453" s="1">
        <v>274451074370440</v>
      </c>
    </row>
    <row r="73454" spans="1:2" x14ac:dyDescent="0.25">
      <c r="A73454" s="1">
        <v>925984148522499</v>
      </c>
      <c r="B73454" s="1">
        <v>528960937158572</v>
      </c>
    </row>
    <row r="73455" spans="1:2" x14ac:dyDescent="0.25">
      <c r="A73455" s="1">
        <v>846822734203285</v>
      </c>
      <c r="B73455" s="1">
        <v>808586171128531</v>
      </c>
    </row>
    <row r="73456" spans="1:2" x14ac:dyDescent="0.25">
      <c r="A73456" s="1">
        <v>920697718831232</v>
      </c>
      <c r="B73456" s="1">
        <v>121737712536736</v>
      </c>
    </row>
    <row r="73457" spans="1:2" x14ac:dyDescent="0.25">
      <c r="A73457" s="1">
        <v>582521272428981</v>
      </c>
      <c r="B73457" s="1">
        <v>681495170515643</v>
      </c>
    </row>
    <row r="73458" spans="1:2" x14ac:dyDescent="0.25">
      <c r="A73458" s="1">
        <v>684228732296297</v>
      </c>
      <c r="B73458" s="1">
        <v>192328200857959</v>
      </c>
    </row>
    <row r="73459" spans="1:2" x14ac:dyDescent="0.25">
      <c r="A73459" s="1">
        <v>711381326110703</v>
      </c>
      <c r="B73459" s="1">
        <v>500993005878119</v>
      </c>
    </row>
    <row r="73460" spans="1:2" x14ac:dyDescent="0.25">
      <c r="A73460" s="1">
        <v>256834778214757</v>
      </c>
      <c r="B73460" s="1">
        <v>588684091062446</v>
      </c>
    </row>
    <row r="73461" spans="1:2" x14ac:dyDescent="0.25">
      <c r="A73461" s="1">
        <v>233199167270707</v>
      </c>
      <c r="B73461" s="1">
        <v>915656571771543</v>
      </c>
    </row>
    <row r="73462" spans="1:2" x14ac:dyDescent="0.25">
      <c r="A73462" s="1">
        <v>204405615784014</v>
      </c>
      <c r="B73462" s="1">
        <v>576229842381740</v>
      </c>
    </row>
    <row r="73463" spans="1:2" x14ac:dyDescent="0.25">
      <c r="A73463" s="1">
        <v>475377003962961</v>
      </c>
      <c r="B73463" s="1">
        <v>800413750551061</v>
      </c>
    </row>
    <row r="73464" spans="1:2" x14ac:dyDescent="0.25">
      <c r="A73464" s="1">
        <v>831187818824990</v>
      </c>
      <c r="B73464" s="1">
        <v>873695906081447</v>
      </c>
    </row>
    <row r="73465" spans="1:2" x14ac:dyDescent="0.25">
      <c r="A73465" s="1">
        <v>149000600812569</v>
      </c>
      <c r="B73465" s="1">
        <v>458315537668178</v>
      </c>
    </row>
    <row r="73466" spans="1:2" x14ac:dyDescent="0.25">
      <c r="A73466" s="1">
        <v>862422346685695</v>
      </c>
      <c r="B73466" s="1">
        <v>330842412355019</v>
      </c>
    </row>
    <row r="73467" spans="1:2" x14ac:dyDescent="0.25">
      <c r="A73467" s="1">
        <v>338752990411796</v>
      </c>
      <c r="B73467" s="1">
        <v>655847220354372</v>
      </c>
    </row>
    <row r="73468" spans="1:2" x14ac:dyDescent="0.25">
      <c r="A73468" s="1">
        <v>661976959617249</v>
      </c>
      <c r="B73468" s="1">
        <v>395134321152216</v>
      </c>
    </row>
    <row r="73469" spans="1:2" x14ac:dyDescent="0.25">
      <c r="A73469" s="1">
        <v>791664439351912</v>
      </c>
      <c r="B73469" s="1">
        <v>366814789321716</v>
      </c>
    </row>
    <row r="73470" spans="1:2" x14ac:dyDescent="0.25">
      <c r="A73470" s="1">
        <v>192431109743591</v>
      </c>
      <c r="B73470" s="1">
        <v>537617553675108</v>
      </c>
    </row>
    <row r="73471" spans="1:2" x14ac:dyDescent="0.25">
      <c r="A73471" s="1">
        <v>778714052496104</v>
      </c>
      <c r="B73471" s="1">
        <v>246882354738928</v>
      </c>
    </row>
    <row r="73472" spans="1:2" x14ac:dyDescent="0.25">
      <c r="A73472" s="1">
        <v>235021244135235</v>
      </c>
      <c r="B73472" s="1">
        <v>112181480293491</v>
      </c>
    </row>
    <row r="73473" spans="1:2" x14ac:dyDescent="0.25">
      <c r="A73473" s="1">
        <v>605440864399226</v>
      </c>
      <c r="B73473" s="1">
        <v>968485579543487</v>
      </c>
    </row>
    <row r="73474" spans="1:2" x14ac:dyDescent="0.25">
      <c r="A73474" s="1">
        <v>828744788357979</v>
      </c>
      <c r="B73474" s="1">
        <v>845585061670795</v>
      </c>
    </row>
    <row r="73475" spans="1:2" x14ac:dyDescent="0.25">
      <c r="A73475" s="1">
        <v>784144737131902</v>
      </c>
      <c r="B73475" s="1">
        <v>996585869125701</v>
      </c>
    </row>
    <row r="73476" spans="1:2" x14ac:dyDescent="0.25">
      <c r="A73476" s="1">
        <v>449558850147646</v>
      </c>
      <c r="B73476" s="1">
        <v>808411460407528</v>
      </c>
    </row>
    <row r="73477" spans="1:2" x14ac:dyDescent="0.25">
      <c r="A73477" s="1">
        <v>940036730490343</v>
      </c>
      <c r="B73477" s="1">
        <v>944406849706022</v>
      </c>
    </row>
    <row r="73478" spans="1:2" x14ac:dyDescent="0.25">
      <c r="A73478" s="1">
        <v>168807662741705</v>
      </c>
      <c r="B73478" s="1">
        <v>986130129332820</v>
      </c>
    </row>
    <row r="73479" spans="1:2" x14ac:dyDescent="0.25">
      <c r="A73479" s="1">
        <v>752575193757171</v>
      </c>
      <c r="B73479" s="1">
        <v>358329071544920</v>
      </c>
    </row>
    <row r="73480" spans="1:2" x14ac:dyDescent="0.25">
      <c r="A73480" s="1">
        <v>778848533574379</v>
      </c>
      <c r="B73480" s="1">
        <v>742545984971752</v>
      </c>
    </row>
    <row r="73481" spans="1:2" x14ac:dyDescent="0.25">
      <c r="A73481" s="1">
        <v>528143071647991</v>
      </c>
      <c r="B73481" s="1">
        <v>867559912503249</v>
      </c>
    </row>
    <row r="73482" spans="1:2" x14ac:dyDescent="0.25">
      <c r="A73482" s="1">
        <v>752698581096832</v>
      </c>
      <c r="B73482" s="1">
        <v>660749568176639</v>
      </c>
    </row>
    <row r="73483" spans="1:2" x14ac:dyDescent="0.25">
      <c r="A73483" s="1">
        <v>625539020726389</v>
      </c>
      <c r="B73483" s="1">
        <v>522298963936464</v>
      </c>
    </row>
    <row r="73484" spans="1:2" x14ac:dyDescent="0.25">
      <c r="A73484" s="1">
        <v>257467227225447</v>
      </c>
      <c r="B73484" s="1">
        <v>669598517118448</v>
      </c>
    </row>
    <row r="73485" spans="1:2" x14ac:dyDescent="0.25">
      <c r="A73485" s="1">
        <v>790863554957290</v>
      </c>
      <c r="B73485" s="1">
        <v>157421204270357</v>
      </c>
    </row>
    <row r="73486" spans="1:2" x14ac:dyDescent="0.25">
      <c r="A73486" s="1">
        <v>270571686587264</v>
      </c>
      <c r="B73486" s="1">
        <v>135877889513223</v>
      </c>
    </row>
    <row r="73487" spans="1:2" x14ac:dyDescent="0.25">
      <c r="A73487" s="1">
        <v>634442306284547</v>
      </c>
      <c r="B73487" s="1">
        <v>188203048483162</v>
      </c>
    </row>
    <row r="73488" spans="1:2" x14ac:dyDescent="0.25">
      <c r="A73488" s="1">
        <v>984645863252363</v>
      </c>
      <c r="B73488" s="1">
        <v>713892931851212</v>
      </c>
    </row>
    <row r="73489" spans="1:2" x14ac:dyDescent="0.25">
      <c r="A73489" s="1">
        <v>794226013554557</v>
      </c>
      <c r="B73489" s="1">
        <v>116394857228961</v>
      </c>
    </row>
    <row r="73490" spans="1:2" x14ac:dyDescent="0.25">
      <c r="A73490" s="1">
        <v>746194966803435</v>
      </c>
      <c r="B73490" s="1">
        <v>849378740749067</v>
      </c>
    </row>
    <row r="73491" spans="1:2" x14ac:dyDescent="0.25">
      <c r="A73491" s="1">
        <v>784220679751926</v>
      </c>
      <c r="B73491" s="1">
        <v>460819927364261</v>
      </c>
    </row>
    <row r="73492" spans="1:2" x14ac:dyDescent="0.25">
      <c r="A73492" s="1">
        <v>888017329670697</v>
      </c>
      <c r="B73492" s="1">
        <v>634141662000790</v>
      </c>
    </row>
    <row r="73493" spans="1:2" x14ac:dyDescent="0.25">
      <c r="A73493" s="1">
        <v>871852814556272</v>
      </c>
      <c r="B73493" s="1">
        <v>317297699865686</v>
      </c>
    </row>
    <row r="73494" spans="1:2" x14ac:dyDescent="0.25">
      <c r="A73494" s="1">
        <v>676891566480894</v>
      </c>
      <c r="B73494" s="1">
        <v>764409030824012</v>
      </c>
    </row>
    <row r="73495" spans="1:2" x14ac:dyDescent="0.25">
      <c r="A73495" s="1">
        <v>805815361462574</v>
      </c>
      <c r="B73495" s="1">
        <v>870407367039664</v>
      </c>
    </row>
    <row r="73496" spans="1:2" x14ac:dyDescent="0.25">
      <c r="A73496" s="1">
        <v>506116971461400</v>
      </c>
      <c r="B73496" s="1">
        <v>841775925212794</v>
      </c>
    </row>
    <row r="73497" spans="1:2" x14ac:dyDescent="0.25">
      <c r="A73497" s="1">
        <v>754143955695063</v>
      </c>
      <c r="B73497" s="1">
        <v>550796361076805</v>
      </c>
    </row>
    <row r="73498" spans="1:2" x14ac:dyDescent="0.25">
      <c r="A73498" s="1">
        <v>320430550369514</v>
      </c>
      <c r="B73498" s="1">
        <v>795156162245854</v>
      </c>
    </row>
    <row r="73499" spans="1:2" x14ac:dyDescent="0.25">
      <c r="A73499" s="1">
        <v>733142919420555</v>
      </c>
      <c r="B73499" s="1">
        <v>826337430404905</v>
      </c>
    </row>
    <row r="73500" spans="1:2" x14ac:dyDescent="0.25">
      <c r="A73500" s="1">
        <v>938702766576747</v>
      </c>
      <c r="B73500" s="1">
        <v>108288356308826</v>
      </c>
    </row>
    <row r="73501" spans="1:2" x14ac:dyDescent="0.25">
      <c r="A73501" s="1">
        <v>936988081486086</v>
      </c>
      <c r="B73501" s="1">
        <v>903073243053327</v>
      </c>
    </row>
    <row r="73502" spans="1:2" x14ac:dyDescent="0.25">
      <c r="A73502" s="1">
        <v>392128525914919</v>
      </c>
      <c r="B73502" s="1">
        <v>192034306534160</v>
      </c>
    </row>
    <row r="73503" spans="1:2" x14ac:dyDescent="0.25">
      <c r="A73503" s="1">
        <v>112366333996083</v>
      </c>
      <c r="B73503" s="1">
        <v>868326348046075</v>
      </c>
    </row>
    <row r="73504" spans="1:2" x14ac:dyDescent="0.25">
      <c r="A73504" s="1">
        <v>239425928842497</v>
      </c>
      <c r="B73504" s="1">
        <v>770366438913159</v>
      </c>
    </row>
    <row r="73505" spans="1:2" x14ac:dyDescent="0.25">
      <c r="A73505" s="1">
        <v>490202282237343</v>
      </c>
      <c r="B73505" s="1">
        <v>674348806277713</v>
      </c>
    </row>
    <row r="73506" spans="1:2" x14ac:dyDescent="0.25">
      <c r="A73506" s="1">
        <v>945031986213221</v>
      </c>
      <c r="B73506" s="1">
        <v>262115261267048</v>
      </c>
    </row>
    <row r="73507" spans="1:2" x14ac:dyDescent="0.25">
      <c r="A73507" s="1">
        <v>630975710541024</v>
      </c>
      <c r="B73507" s="1">
        <v>784634445216129</v>
      </c>
    </row>
    <row r="73508" spans="1:2" x14ac:dyDescent="0.25">
      <c r="A73508" s="1">
        <v>765659508063148</v>
      </c>
      <c r="B73508" s="1">
        <v>534358603435713</v>
      </c>
    </row>
    <row r="73509" spans="1:2" x14ac:dyDescent="0.25">
      <c r="A73509" s="1">
        <v>149379762457964</v>
      </c>
      <c r="B73509" s="1">
        <v>550862632749713</v>
      </c>
    </row>
    <row r="73510" spans="1:2" x14ac:dyDescent="0.25">
      <c r="A73510" s="1">
        <v>914662776180387</v>
      </c>
      <c r="B73510" s="1">
        <v>268956605216558</v>
      </c>
    </row>
    <row r="73511" spans="1:2" x14ac:dyDescent="0.25">
      <c r="A73511" s="1">
        <v>882047056826059</v>
      </c>
      <c r="B73511" s="1">
        <v>757478561526722</v>
      </c>
    </row>
    <row r="73512" spans="1:2" x14ac:dyDescent="0.25">
      <c r="A73512" s="1">
        <v>325309371639989</v>
      </c>
      <c r="B73512" s="1">
        <v>666230882789977</v>
      </c>
    </row>
    <row r="73513" spans="1:2" x14ac:dyDescent="0.25">
      <c r="A73513" s="1">
        <v>606434916695986</v>
      </c>
      <c r="B73513" s="1">
        <v>572953319446702</v>
      </c>
    </row>
    <row r="73514" spans="1:2" x14ac:dyDescent="0.25">
      <c r="A73514" s="1">
        <v>122990251496692</v>
      </c>
      <c r="B73514" s="1">
        <v>650366032113234</v>
      </c>
    </row>
    <row r="73515" spans="1:2" x14ac:dyDescent="0.25">
      <c r="A73515" s="1">
        <v>548466731950313</v>
      </c>
      <c r="B73515" s="1">
        <v>150078885325034</v>
      </c>
    </row>
    <row r="73516" spans="1:2" x14ac:dyDescent="0.25">
      <c r="A73516" s="1">
        <v>477524303485488</v>
      </c>
      <c r="B73516" s="1">
        <v>381606031233788</v>
      </c>
    </row>
    <row r="73517" spans="1:2" x14ac:dyDescent="0.25">
      <c r="A73517" s="1">
        <v>838901550361828</v>
      </c>
      <c r="B73517" s="1">
        <v>497667303597326</v>
      </c>
    </row>
    <row r="73518" spans="1:2" x14ac:dyDescent="0.25">
      <c r="A73518" s="1">
        <v>877107994975471</v>
      </c>
      <c r="B73518" s="1">
        <v>663280407372101</v>
      </c>
    </row>
    <row r="73519" spans="1:2" x14ac:dyDescent="0.25">
      <c r="A73519" s="1">
        <v>209501618706263</v>
      </c>
      <c r="B73519" s="1">
        <v>129767945293249</v>
      </c>
    </row>
    <row r="73520" spans="1:2" x14ac:dyDescent="0.25">
      <c r="A73520" s="1">
        <v>181884314541212</v>
      </c>
      <c r="B73520" s="1">
        <v>479844275279356</v>
      </c>
    </row>
    <row r="73521" spans="1:2" x14ac:dyDescent="0.25">
      <c r="A73521" s="1">
        <v>793027039280486</v>
      </c>
      <c r="B73521" s="1">
        <v>643968938734557</v>
      </c>
    </row>
    <row r="73522" spans="1:2" x14ac:dyDescent="0.25">
      <c r="A73522" s="1">
        <v>945992189639955</v>
      </c>
      <c r="B73522" s="1">
        <v>231141251045754</v>
      </c>
    </row>
    <row r="73523" spans="1:2" x14ac:dyDescent="0.25">
      <c r="A73523" s="1">
        <v>899953963248494</v>
      </c>
      <c r="B73523" s="1">
        <v>199845405775786</v>
      </c>
    </row>
    <row r="73524" spans="1:2" x14ac:dyDescent="0.25">
      <c r="A73524" s="1">
        <v>436610794649874</v>
      </c>
      <c r="B73524" s="1">
        <v>726363491000787</v>
      </c>
    </row>
    <row r="73525" spans="1:2" x14ac:dyDescent="0.25">
      <c r="A73525" s="1">
        <v>968023327191844</v>
      </c>
      <c r="B73525" s="1">
        <v>350268607310230</v>
      </c>
    </row>
    <row r="73526" spans="1:2" x14ac:dyDescent="0.25">
      <c r="A73526" s="1">
        <v>261679017025848</v>
      </c>
      <c r="B73526" s="1">
        <v>493440005231760</v>
      </c>
    </row>
    <row r="73527" spans="1:2" x14ac:dyDescent="0.25">
      <c r="A73527" s="1">
        <v>724515983794931</v>
      </c>
      <c r="B73527" s="1">
        <v>842247695833721</v>
      </c>
    </row>
    <row r="73528" spans="1:2" x14ac:dyDescent="0.25">
      <c r="A73528" s="1">
        <v>103051348727706</v>
      </c>
      <c r="B73528" s="1">
        <v>135682167800358</v>
      </c>
    </row>
    <row r="73529" spans="1:2" x14ac:dyDescent="0.25">
      <c r="A73529" s="1">
        <v>334393971049541</v>
      </c>
      <c r="B73529" s="1">
        <v>262185411379003</v>
      </c>
    </row>
    <row r="73530" spans="1:2" x14ac:dyDescent="0.25">
      <c r="A73530" s="1">
        <v>132532621298647</v>
      </c>
      <c r="B73530" s="1">
        <v>243305852519433</v>
      </c>
    </row>
    <row r="73531" spans="1:2" x14ac:dyDescent="0.25">
      <c r="A73531" s="1">
        <v>985080250967416</v>
      </c>
      <c r="B73531" s="1">
        <v>845792505726527</v>
      </c>
    </row>
    <row r="73532" spans="1:2" x14ac:dyDescent="0.25">
      <c r="A73532" s="1">
        <v>100871558803427</v>
      </c>
      <c r="B73532" s="1">
        <v>497798622947157</v>
      </c>
    </row>
    <row r="73533" spans="1:2" x14ac:dyDescent="0.25">
      <c r="A73533" s="1">
        <v>180728298226410</v>
      </c>
      <c r="B73533" s="1">
        <v>500068331053313</v>
      </c>
    </row>
    <row r="73534" spans="1:2" x14ac:dyDescent="0.25">
      <c r="A73534" s="1">
        <v>717975241131971</v>
      </c>
      <c r="B73534" s="1">
        <v>950740289821260</v>
      </c>
    </row>
    <row r="73535" spans="1:2" x14ac:dyDescent="0.25">
      <c r="A73535" s="1">
        <v>524695850460373</v>
      </c>
      <c r="B73535" s="1">
        <v>135577204487792</v>
      </c>
    </row>
    <row r="73536" spans="1:2" x14ac:dyDescent="0.25">
      <c r="A73536" s="1">
        <v>248850705967537</v>
      </c>
      <c r="B73536" s="1">
        <v>784765914620520</v>
      </c>
    </row>
    <row r="73537" spans="1:2" x14ac:dyDescent="0.25">
      <c r="A73537" s="1">
        <v>435020288571838</v>
      </c>
      <c r="B73537" s="1">
        <v>220235866107082</v>
      </c>
    </row>
    <row r="73538" spans="1:2" x14ac:dyDescent="0.25">
      <c r="A73538" s="1">
        <v>803521264115924</v>
      </c>
      <c r="B73538" s="1">
        <v>360406517348610</v>
      </c>
    </row>
    <row r="73539" spans="1:2" x14ac:dyDescent="0.25">
      <c r="A73539" s="1">
        <v>279004150991017</v>
      </c>
      <c r="B73539" s="1">
        <v>230993207989636</v>
      </c>
    </row>
    <row r="73540" spans="1:2" x14ac:dyDescent="0.25">
      <c r="A73540" s="1">
        <v>492102178193684</v>
      </c>
      <c r="B73540" s="1">
        <v>752644653756753</v>
      </c>
    </row>
    <row r="73541" spans="1:2" x14ac:dyDescent="0.25">
      <c r="A73541" s="1">
        <v>970047578428686</v>
      </c>
      <c r="B73541" s="1">
        <v>300014284056393</v>
      </c>
    </row>
    <row r="73542" spans="1:2" x14ac:dyDescent="0.25">
      <c r="A73542" s="1">
        <v>480329545679920</v>
      </c>
      <c r="B73542" s="1">
        <v>965285991225541</v>
      </c>
    </row>
    <row r="73543" spans="1:2" x14ac:dyDescent="0.25">
      <c r="A73543" s="1">
        <v>202023128393002</v>
      </c>
      <c r="B73543" s="1">
        <v>600024177430125</v>
      </c>
    </row>
    <row r="73544" spans="1:2" x14ac:dyDescent="0.25">
      <c r="A73544" s="1">
        <v>552043406566889</v>
      </c>
      <c r="B73544" s="1">
        <v>447808045001818</v>
      </c>
    </row>
    <row r="73545" spans="1:2" x14ac:dyDescent="0.25">
      <c r="A73545" s="1">
        <v>459712664952926</v>
      </c>
      <c r="B73545" s="1">
        <v>377238307816219</v>
      </c>
    </row>
    <row r="73546" spans="1:2" x14ac:dyDescent="0.25">
      <c r="A73546" s="1">
        <v>414322916600220</v>
      </c>
      <c r="B73546" s="1">
        <v>253668619955507</v>
      </c>
    </row>
    <row r="73547" spans="1:2" x14ac:dyDescent="0.25">
      <c r="A73547" s="1">
        <v>783448155039689</v>
      </c>
      <c r="B73547" s="1">
        <v>131960285194650</v>
      </c>
    </row>
    <row r="73548" spans="1:2" x14ac:dyDescent="0.25">
      <c r="A73548" s="1">
        <v>802416443767739</v>
      </c>
      <c r="B73548" s="1">
        <v>608877382716440</v>
      </c>
    </row>
    <row r="73549" spans="1:2" x14ac:dyDescent="0.25">
      <c r="A73549" s="1">
        <v>965782762808956</v>
      </c>
      <c r="B73549" s="1">
        <v>368155239728983</v>
      </c>
    </row>
    <row r="73550" spans="1:2" x14ac:dyDescent="0.25">
      <c r="A73550" s="1">
        <v>361806384198938</v>
      </c>
      <c r="B73550" s="1">
        <v>159343152858440</v>
      </c>
    </row>
    <row r="73551" spans="1:2" x14ac:dyDescent="0.25">
      <c r="A73551" s="1">
        <v>133948113678506</v>
      </c>
      <c r="B73551" s="1">
        <v>867349084972254</v>
      </c>
    </row>
    <row r="73552" spans="1:2" x14ac:dyDescent="0.25">
      <c r="A73552" s="1">
        <v>137122254816126</v>
      </c>
      <c r="B73552" s="1">
        <v>365830439053351</v>
      </c>
    </row>
    <row r="73553" spans="1:2" x14ac:dyDescent="0.25">
      <c r="A73553" s="1">
        <v>854594209774424</v>
      </c>
      <c r="B73553" s="1">
        <v>573264555359319</v>
      </c>
    </row>
    <row r="73554" spans="1:2" x14ac:dyDescent="0.25">
      <c r="A73554" s="1">
        <v>581522472772424</v>
      </c>
      <c r="B73554" s="1">
        <v>814837055677435</v>
      </c>
    </row>
    <row r="73555" spans="1:2" x14ac:dyDescent="0.25">
      <c r="A73555" s="1">
        <v>181891797225757</v>
      </c>
      <c r="B73555" s="1">
        <v>686741875807978</v>
      </c>
    </row>
    <row r="73556" spans="1:2" x14ac:dyDescent="0.25">
      <c r="A73556" s="1">
        <v>478884271866163</v>
      </c>
      <c r="B73556" s="1">
        <v>102707625677538</v>
      </c>
    </row>
    <row r="73557" spans="1:2" x14ac:dyDescent="0.25">
      <c r="A73557" s="1">
        <v>674491857176075</v>
      </c>
      <c r="B73557" s="1">
        <v>582976468998148</v>
      </c>
    </row>
    <row r="73558" spans="1:2" x14ac:dyDescent="0.25">
      <c r="A73558" s="1">
        <v>871602244653627</v>
      </c>
      <c r="B73558" s="1">
        <v>626878043235012</v>
      </c>
    </row>
    <row r="73559" spans="1:2" x14ac:dyDescent="0.25">
      <c r="A73559" s="1">
        <v>889012355907367</v>
      </c>
      <c r="B73559" s="1">
        <v>454439151322025</v>
      </c>
    </row>
    <row r="73560" spans="1:2" x14ac:dyDescent="0.25">
      <c r="A73560" s="1">
        <v>744686147841709</v>
      </c>
      <c r="B73560" s="1">
        <v>176193340258627</v>
      </c>
    </row>
    <row r="73561" spans="1:2" x14ac:dyDescent="0.25">
      <c r="A73561" s="1">
        <v>589423817797699</v>
      </c>
      <c r="B73561" s="1">
        <v>257494152587957</v>
      </c>
    </row>
    <row r="73562" spans="1:2" x14ac:dyDescent="0.25">
      <c r="A73562" s="1">
        <v>397019173288902</v>
      </c>
      <c r="B73562" s="1">
        <v>872145589837191</v>
      </c>
    </row>
    <row r="73563" spans="1:2" x14ac:dyDescent="0.25">
      <c r="A73563" s="1">
        <v>901043823298024</v>
      </c>
      <c r="B73563" s="1">
        <v>557177404616546</v>
      </c>
    </row>
    <row r="73564" spans="1:2" x14ac:dyDescent="0.25">
      <c r="A73564" s="1">
        <v>190871717231009</v>
      </c>
      <c r="B73564" s="1">
        <v>686893371987257</v>
      </c>
    </row>
    <row r="73565" spans="1:2" x14ac:dyDescent="0.25">
      <c r="A73565" s="1">
        <v>649380842181729</v>
      </c>
      <c r="B73565" s="1">
        <v>646291992909624</v>
      </c>
    </row>
    <row r="73566" spans="1:2" x14ac:dyDescent="0.25">
      <c r="A73566" s="1">
        <v>685240006125752</v>
      </c>
      <c r="B73566" s="1">
        <v>964039611464895</v>
      </c>
    </row>
    <row r="73567" spans="1:2" x14ac:dyDescent="0.25">
      <c r="A73567" s="1">
        <v>694479303065432</v>
      </c>
      <c r="B73567" s="1">
        <v>262333726318399</v>
      </c>
    </row>
    <row r="73568" spans="1:2" x14ac:dyDescent="0.25">
      <c r="A73568" s="1">
        <v>224400220152463</v>
      </c>
      <c r="B73568" s="1">
        <v>733954139879052</v>
      </c>
    </row>
    <row r="73569" spans="1:2" x14ac:dyDescent="0.25">
      <c r="A73569" s="1">
        <v>859562173186643</v>
      </c>
      <c r="B73569" s="1">
        <v>368829747887225</v>
      </c>
    </row>
    <row r="73570" spans="1:2" x14ac:dyDescent="0.25">
      <c r="A73570" s="1">
        <v>580489749275113</v>
      </c>
      <c r="B73570" s="1">
        <v>314764993077228</v>
      </c>
    </row>
    <row r="73571" spans="1:2" x14ac:dyDescent="0.25">
      <c r="A73571" s="1">
        <v>679505488232194</v>
      </c>
      <c r="B73571" s="1">
        <v>468480925827829</v>
      </c>
    </row>
    <row r="73572" spans="1:2" x14ac:dyDescent="0.25">
      <c r="A73572" s="1">
        <v>720514427761900</v>
      </c>
      <c r="B73572" s="1">
        <v>531422611711309</v>
      </c>
    </row>
    <row r="73573" spans="1:2" x14ac:dyDescent="0.25">
      <c r="A73573" s="1">
        <v>597832037743604</v>
      </c>
      <c r="B73573" s="1">
        <v>585873436710847</v>
      </c>
    </row>
    <row r="73574" spans="1:2" x14ac:dyDescent="0.25">
      <c r="A73574" s="1">
        <v>428885046322184</v>
      </c>
      <c r="B73574" s="1">
        <v>427790735061629</v>
      </c>
    </row>
    <row r="73575" spans="1:2" x14ac:dyDescent="0.25">
      <c r="A73575" s="1">
        <v>438676349020011</v>
      </c>
      <c r="B73575" s="1">
        <v>945892056517545</v>
      </c>
    </row>
    <row r="73576" spans="1:2" x14ac:dyDescent="0.25">
      <c r="A73576" s="1">
        <v>595048954506005</v>
      </c>
      <c r="B73576" s="1">
        <v>146915511513591</v>
      </c>
    </row>
    <row r="73577" spans="1:2" x14ac:dyDescent="0.25">
      <c r="A73577" s="1">
        <v>788959453049821</v>
      </c>
      <c r="B73577" s="1">
        <v>887271039643164</v>
      </c>
    </row>
    <row r="73578" spans="1:2" x14ac:dyDescent="0.25">
      <c r="A73578" s="1">
        <v>537608254995606</v>
      </c>
      <c r="B73578" s="1">
        <v>900280711088536</v>
      </c>
    </row>
    <row r="73579" spans="1:2" x14ac:dyDescent="0.25">
      <c r="A73579" s="1">
        <v>325450303515341</v>
      </c>
      <c r="B73579" s="1">
        <v>546729503885588</v>
      </c>
    </row>
    <row r="73580" spans="1:2" x14ac:dyDescent="0.25">
      <c r="A73580" s="1">
        <v>309334918639206</v>
      </c>
      <c r="B73580" s="1">
        <v>179165067884117</v>
      </c>
    </row>
    <row r="73581" spans="1:2" x14ac:dyDescent="0.25">
      <c r="A73581" s="1">
        <v>685031982681072</v>
      </c>
      <c r="B73581" s="1">
        <v>298941107719031</v>
      </c>
    </row>
    <row r="73582" spans="1:2" x14ac:dyDescent="0.25">
      <c r="A73582" s="1">
        <v>458603916647622</v>
      </c>
      <c r="B73582" s="1">
        <v>161104552994312</v>
      </c>
    </row>
    <row r="73583" spans="1:2" x14ac:dyDescent="0.25">
      <c r="A73583" s="1">
        <v>243753376865573</v>
      </c>
      <c r="B73583" s="1">
        <v>191824624806778</v>
      </c>
    </row>
    <row r="73584" spans="1:2" x14ac:dyDescent="0.25">
      <c r="A73584" s="1">
        <v>751763305986010</v>
      </c>
      <c r="B73584" s="1">
        <v>781708588565720</v>
      </c>
    </row>
    <row r="73585" spans="1:2" x14ac:dyDescent="0.25">
      <c r="A73585" s="1">
        <v>830135452864068</v>
      </c>
      <c r="B73585" s="1">
        <v>825479022277486</v>
      </c>
    </row>
    <row r="73586" spans="1:2" x14ac:dyDescent="0.25">
      <c r="A73586" s="1">
        <v>517516203242340</v>
      </c>
      <c r="B73586" s="1">
        <v>233996774121925</v>
      </c>
    </row>
    <row r="73587" spans="1:2" x14ac:dyDescent="0.25">
      <c r="A73587" s="1">
        <v>562479884197499</v>
      </c>
      <c r="B73587" s="1">
        <v>176986533525140</v>
      </c>
    </row>
    <row r="73588" spans="1:2" x14ac:dyDescent="0.25">
      <c r="A73588" s="1">
        <v>697163349542341</v>
      </c>
      <c r="B73588" s="1">
        <v>851112683848363</v>
      </c>
    </row>
    <row r="73589" spans="1:2" x14ac:dyDescent="0.25">
      <c r="A73589" s="1">
        <v>473337999828185</v>
      </c>
      <c r="B73589" s="1">
        <v>486949584400719</v>
      </c>
    </row>
    <row r="73590" spans="1:2" x14ac:dyDescent="0.25">
      <c r="A73590" s="1">
        <v>828978380479789</v>
      </c>
      <c r="B73590" s="1">
        <v>701870195899083</v>
      </c>
    </row>
    <row r="73591" spans="1:2" x14ac:dyDescent="0.25">
      <c r="A73591" s="1">
        <v>524236556290945</v>
      </c>
      <c r="B73591" s="1">
        <v>719705960806708</v>
      </c>
    </row>
    <row r="73592" spans="1:2" x14ac:dyDescent="0.25">
      <c r="A73592" s="1">
        <v>619166944787481</v>
      </c>
      <c r="B73592" s="1">
        <v>325222657496667</v>
      </c>
    </row>
    <row r="73593" spans="1:2" x14ac:dyDescent="0.25">
      <c r="A73593" s="1">
        <v>339795433720061</v>
      </c>
      <c r="B73593" s="1">
        <v>904637744907580</v>
      </c>
    </row>
    <row r="73594" spans="1:2" x14ac:dyDescent="0.25">
      <c r="A73594" s="1">
        <v>639545014494667</v>
      </c>
      <c r="B73594" s="1">
        <v>882909740676580</v>
      </c>
    </row>
    <row r="73595" spans="1:2" x14ac:dyDescent="0.25">
      <c r="A73595" s="1">
        <v>138873196879355</v>
      </c>
      <c r="B73595" s="1">
        <v>534611249255917</v>
      </c>
    </row>
    <row r="73596" spans="1:2" x14ac:dyDescent="0.25">
      <c r="A73596" s="1">
        <v>207594949113895</v>
      </c>
      <c r="B73596" s="1">
        <v>341879230608870</v>
      </c>
    </row>
    <row r="73597" spans="1:2" x14ac:dyDescent="0.25">
      <c r="A73597" s="1">
        <v>168546439806214</v>
      </c>
      <c r="B73597" s="1">
        <v>897716450027984</v>
      </c>
    </row>
    <row r="73598" spans="1:2" x14ac:dyDescent="0.25">
      <c r="A73598" s="1">
        <v>763777833536526</v>
      </c>
      <c r="B73598" s="1">
        <v>861566888087801</v>
      </c>
    </row>
    <row r="73599" spans="1:2" x14ac:dyDescent="0.25">
      <c r="A73599" s="1">
        <v>109443363125340</v>
      </c>
      <c r="B73599" s="1">
        <v>101778836293528</v>
      </c>
    </row>
    <row r="73600" spans="1:2" x14ac:dyDescent="0.25">
      <c r="A73600" s="1">
        <v>286021111702130</v>
      </c>
      <c r="B73600" s="1">
        <v>841515593846264</v>
      </c>
    </row>
    <row r="73601" spans="1:2" x14ac:dyDescent="0.25">
      <c r="A73601" s="1">
        <v>679941928651993</v>
      </c>
      <c r="B73601" s="1">
        <v>899852600607616</v>
      </c>
    </row>
    <row r="73602" spans="1:2" x14ac:dyDescent="0.25">
      <c r="A73602" s="1">
        <v>538518679482701</v>
      </c>
      <c r="B73602" s="1">
        <v>853704962022549</v>
      </c>
    </row>
    <row r="73603" spans="1:2" x14ac:dyDescent="0.25">
      <c r="A73603" s="1">
        <v>326993241554418</v>
      </c>
      <c r="B73603" s="1">
        <v>244038224971264</v>
      </c>
    </row>
    <row r="73604" spans="1:2" x14ac:dyDescent="0.25">
      <c r="A73604" s="1">
        <v>574912061087175</v>
      </c>
      <c r="B73604" s="1">
        <v>285853430541364</v>
      </c>
    </row>
    <row r="73605" spans="1:2" x14ac:dyDescent="0.25">
      <c r="A73605" s="1">
        <v>601656135245942</v>
      </c>
      <c r="B73605" s="1">
        <v>771396473963031</v>
      </c>
    </row>
    <row r="73606" spans="1:2" x14ac:dyDescent="0.25">
      <c r="A73606" s="1">
        <v>669335984200647</v>
      </c>
      <c r="B73606" s="1">
        <v>682378830883682</v>
      </c>
    </row>
    <row r="73607" spans="1:2" x14ac:dyDescent="0.25">
      <c r="A73607" s="1">
        <v>612040785448646</v>
      </c>
      <c r="B73607" s="1">
        <v>847505553132238</v>
      </c>
    </row>
    <row r="73608" spans="1:2" x14ac:dyDescent="0.25">
      <c r="A73608" s="1">
        <v>536653501618845</v>
      </c>
      <c r="B73608" s="1">
        <v>486722258127660</v>
      </c>
    </row>
    <row r="73609" spans="1:2" x14ac:dyDescent="0.25">
      <c r="A73609" s="1">
        <v>447790929090357</v>
      </c>
      <c r="B73609" s="1">
        <v>417813748147065</v>
      </c>
    </row>
    <row r="73610" spans="1:2" x14ac:dyDescent="0.25">
      <c r="A73610" s="1">
        <v>967482251769784</v>
      </c>
      <c r="B73610" s="1">
        <v>239779008140450</v>
      </c>
    </row>
    <row r="73611" spans="1:2" x14ac:dyDescent="0.25">
      <c r="A73611" s="1">
        <v>749060979872611</v>
      </c>
      <c r="B73611" s="1">
        <v>309241157275010</v>
      </c>
    </row>
    <row r="73612" spans="1:2" x14ac:dyDescent="0.25">
      <c r="A73612" s="1">
        <v>148177668219644</v>
      </c>
      <c r="B73612" s="1">
        <v>645189305442695</v>
      </c>
    </row>
    <row r="73613" spans="1:2" x14ac:dyDescent="0.25">
      <c r="A73613" s="1">
        <v>700942525023648</v>
      </c>
      <c r="B73613" s="1">
        <v>366902473448430</v>
      </c>
    </row>
    <row r="73614" spans="1:2" x14ac:dyDescent="0.25">
      <c r="A73614" s="1">
        <v>842278313028471</v>
      </c>
      <c r="B73614" s="1">
        <v>663871609178528</v>
      </c>
    </row>
    <row r="73615" spans="1:2" x14ac:dyDescent="0.25">
      <c r="A73615" s="1">
        <v>178133405361054</v>
      </c>
      <c r="B73615" s="1">
        <v>846090141976744</v>
      </c>
    </row>
    <row r="73616" spans="1:2" x14ac:dyDescent="0.25">
      <c r="A73616" s="1">
        <v>773066788478110</v>
      </c>
      <c r="B73616" s="1">
        <v>638819403331759</v>
      </c>
    </row>
    <row r="73617" spans="1:2" x14ac:dyDescent="0.25">
      <c r="A73617" s="1">
        <v>942056212551352</v>
      </c>
      <c r="B73617" s="1">
        <v>941945217279388</v>
      </c>
    </row>
    <row r="73618" spans="1:2" x14ac:dyDescent="0.25">
      <c r="A73618" s="1">
        <v>425747574810310</v>
      </c>
      <c r="B73618" s="1">
        <v>701770697061559</v>
      </c>
    </row>
    <row r="73619" spans="1:2" x14ac:dyDescent="0.25">
      <c r="A73619" s="1">
        <v>813890588242562</v>
      </c>
      <c r="B73619" s="1">
        <v>537811692083708</v>
      </c>
    </row>
    <row r="73620" spans="1:2" x14ac:dyDescent="0.25">
      <c r="A73620" s="1">
        <v>215141764922991</v>
      </c>
      <c r="B73620" s="1">
        <v>892386643464352</v>
      </c>
    </row>
    <row r="73621" spans="1:2" x14ac:dyDescent="0.25">
      <c r="A73621" s="1">
        <v>424817468898572</v>
      </c>
      <c r="B73621" s="1">
        <v>219744488070699</v>
      </c>
    </row>
    <row r="73622" spans="1:2" x14ac:dyDescent="0.25">
      <c r="A73622" s="1">
        <v>738273407159927</v>
      </c>
      <c r="B73622" s="1">
        <v>851794334191032</v>
      </c>
    </row>
    <row r="73623" spans="1:2" x14ac:dyDescent="0.25">
      <c r="A73623" s="1">
        <v>114219131761681</v>
      </c>
      <c r="B73623" s="1">
        <v>600278619779972</v>
      </c>
    </row>
    <row r="73624" spans="1:2" x14ac:dyDescent="0.25">
      <c r="A73624" s="1">
        <v>641113697740374</v>
      </c>
      <c r="B73624" s="1">
        <v>411361328922229</v>
      </c>
    </row>
    <row r="73625" spans="1:2" x14ac:dyDescent="0.25">
      <c r="A73625" s="1">
        <v>654936490218588</v>
      </c>
      <c r="B73625" s="1">
        <v>715140515395335</v>
      </c>
    </row>
    <row r="73626" spans="1:2" x14ac:dyDescent="0.25">
      <c r="A73626" s="1">
        <v>476275719507033</v>
      </c>
      <c r="B73626" s="1">
        <v>463955786738931</v>
      </c>
    </row>
    <row r="73627" spans="1:2" x14ac:dyDescent="0.25">
      <c r="A73627" s="1">
        <v>789677513428317</v>
      </c>
      <c r="B73627" s="1">
        <v>558359287351243</v>
      </c>
    </row>
    <row r="73628" spans="1:2" x14ac:dyDescent="0.25">
      <c r="A73628" s="1">
        <v>380544468588622</v>
      </c>
      <c r="B73628" s="1">
        <v>971181323162157</v>
      </c>
    </row>
    <row r="73629" spans="1:2" x14ac:dyDescent="0.25">
      <c r="A73629" s="1">
        <v>254453181854337</v>
      </c>
      <c r="B73629" s="1">
        <v>608204485352167</v>
      </c>
    </row>
    <row r="73630" spans="1:2" x14ac:dyDescent="0.25">
      <c r="A73630" s="1">
        <v>949672824916957</v>
      </c>
      <c r="B73630" s="1">
        <v>156299581126946</v>
      </c>
    </row>
    <row r="73631" spans="1:2" x14ac:dyDescent="0.25">
      <c r="A73631" s="1">
        <v>277561759236447</v>
      </c>
      <c r="B73631" s="1">
        <v>631069071895944</v>
      </c>
    </row>
    <row r="73632" spans="1:2" x14ac:dyDescent="0.25">
      <c r="A73632" s="1">
        <v>226331075225795</v>
      </c>
      <c r="B73632" s="1">
        <v>296815064068580</v>
      </c>
    </row>
    <row r="73633" spans="1:2" x14ac:dyDescent="0.25">
      <c r="A73633" s="1">
        <v>990265064011975</v>
      </c>
      <c r="B73633" s="1">
        <v>928081022000055</v>
      </c>
    </row>
    <row r="73634" spans="1:2" x14ac:dyDescent="0.25">
      <c r="A73634" s="1">
        <v>389109504370729</v>
      </c>
      <c r="B73634" s="1">
        <v>771111220981513</v>
      </c>
    </row>
    <row r="73635" spans="1:2" x14ac:dyDescent="0.25">
      <c r="A73635" s="1">
        <v>458208962121471</v>
      </c>
      <c r="B73635" s="1">
        <v>241822038690518</v>
      </c>
    </row>
    <row r="73636" spans="1:2" x14ac:dyDescent="0.25">
      <c r="A73636" s="1">
        <v>428418135570008</v>
      </c>
      <c r="B73636" s="1">
        <v>411091567439298</v>
      </c>
    </row>
    <row r="73637" spans="1:2" x14ac:dyDescent="0.25">
      <c r="A73637" s="1">
        <v>793396529437257</v>
      </c>
      <c r="B73637" s="1">
        <v>931690632267544</v>
      </c>
    </row>
    <row r="73638" spans="1:2" x14ac:dyDescent="0.25">
      <c r="A73638" s="1">
        <v>979682482771304</v>
      </c>
      <c r="B73638" s="1">
        <v>641866516181716</v>
      </c>
    </row>
    <row r="73639" spans="1:2" x14ac:dyDescent="0.25">
      <c r="A73639" s="1">
        <v>793483163302289</v>
      </c>
      <c r="B73639" s="1">
        <v>618348625880769</v>
      </c>
    </row>
    <row r="73640" spans="1:2" x14ac:dyDescent="0.25">
      <c r="A73640" s="1">
        <v>883933060715376</v>
      </c>
      <c r="B73640" s="1">
        <v>243335190586522</v>
      </c>
    </row>
    <row r="73641" spans="1:2" x14ac:dyDescent="0.25">
      <c r="A73641" s="1">
        <v>317675231694879</v>
      </c>
      <c r="B73641" s="1">
        <v>766035851523358</v>
      </c>
    </row>
    <row r="73642" spans="1:2" x14ac:dyDescent="0.25">
      <c r="A73642" s="1">
        <v>240322019464175</v>
      </c>
      <c r="B73642" s="1">
        <v>306374988333990</v>
      </c>
    </row>
    <row r="73643" spans="1:2" x14ac:dyDescent="0.25">
      <c r="A73643" s="1">
        <v>580877333208686</v>
      </c>
      <c r="B73643" s="1">
        <v>354884335017447</v>
      </c>
    </row>
    <row r="73644" spans="1:2" x14ac:dyDescent="0.25">
      <c r="A73644" s="1">
        <v>704592799110414</v>
      </c>
      <c r="B73644" s="1">
        <v>547372087524552</v>
      </c>
    </row>
    <row r="73645" spans="1:2" x14ac:dyDescent="0.25">
      <c r="A73645" s="1">
        <v>937601046980201</v>
      </c>
      <c r="B73645" s="1">
        <v>570514226625051</v>
      </c>
    </row>
    <row r="73646" spans="1:2" x14ac:dyDescent="0.25">
      <c r="A73646" s="1">
        <v>941541170435526</v>
      </c>
      <c r="B73646" s="1">
        <v>408591266689808</v>
      </c>
    </row>
    <row r="73647" spans="1:2" x14ac:dyDescent="0.25">
      <c r="A73647" s="1">
        <v>642182691878635</v>
      </c>
      <c r="B73647" s="1">
        <v>385810319169777</v>
      </c>
    </row>
    <row r="73648" spans="1:2" x14ac:dyDescent="0.25">
      <c r="A73648" s="1">
        <v>102651774487275</v>
      </c>
      <c r="B73648" s="1">
        <v>888069374352507</v>
      </c>
    </row>
    <row r="73649" spans="1:2" x14ac:dyDescent="0.25">
      <c r="A73649" s="1">
        <v>404882192811178</v>
      </c>
      <c r="B73649" s="1">
        <v>264426430082508</v>
      </c>
    </row>
    <row r="73650" spans="1:2" x14ac:dyDescent="0.25">
      <c r="A73650" s="1">
        <v>527728304252842</v>
      </c>
      <c r="B73650" s="1">
        <v>451323796115610</v>
      </c>
    </row>
    <row r="73651" spans="1:2" x14ac:dyDescent="0.25">
      <c r="A73651" s="1">
        <v>785301338665814</v>
      </c>
      <c r="B73651" s="1">
        <v>175916836358876</v>
      </c>
    </row>
    <row r="73652" spans="1:2" x14ac:dyDescent="0.25">
      <c r="A73652" s="1">
        <v>322063471553224</v>
      </c>
      <c r="B73652" s="1">
        <v>618515829184146</v>
      </c>
    </row>
    <row r="73653" spans="1:2" x14ac:dyDescent="0.25">
      <c r="A73653" s="1">
        <v>562877615702239</v>
      </c>
      <c r="B73653" s="1">
        <v>902731019688266</v>
      </c>
    </row>
    <row r="73654" spans="1:2" x14ac:dyDescent="0.25">
      <c r="A73654" s="1">
        <v>591519000732786</v>
      </c>
      <c r="B73654" s="1">
        <v>177893646758516</v>
      </c>
    </row>
    <row r="73655" spans="1:2" x14ac:dyDescent="0.25">
      <c r="A73655" s="1">
        <v>551635464390529</v>
      </c>
      <c r="B73655" s="1">
        <v>417352908479599</v>
      </c>
    </row>
    <row r="73656" spans="1:2" x14ac:dyDescent="0.25">
      <c r="A73656" s="1">
        <v>512215745387454</v>
      </c>
      <c r="B73656" s="1">
        <v>549986587731738</v>
      </c>
    </row>
    <row r="73657" spans="1:2" x14ac:dyDescent="0.25">
      <c r="A73657" s="1">
        <v>426289286867882</v>
      </c>
      <c r="B73657" s="1">
        <v>633711176429412</v>
      </c>
    </row>
    <row r="73658" spans="1:2" x14ac:dyDescent="0.25">
      <c r="A73658" s="1">
        <v>361532634510073</v>
      </c>
      <c r="B73658" s="1">
        <v>812723430854393</v>
      </c>
    </row>
    <row r="73659" spans="1:2" x14ac:dyDescent="0.25">
      <c r="A73659" s="1">
        <v>916364984396468</v>
      </c>
      <c r="B73659" s="1">
        <v>452103654375414</v>
      </c>
    </row>
    <row r="73660" spans="1:2" x14ac:dyDescent="0.25">
      <c r="A73660" s="1">
        <v>526949619104630</v>
      </c>
      <c r="B73660" s="1">
        <v>196154004099436</v>
      </c>
    </row>
    <row r="73661" spans="1:2" x14ac:dyDescent="0.25">
      <c r="A73661" s="1">
        <v>359698984040737</v>
      </c>
      <c r="B73661" s="1">
        <v>302623690737976</v>
      </c>
    </row>
    <row r="73662" spans="1:2" x14ac:dyDescent="0.25">
      <c r="A73662" s="1">
        <v>109783082327087</v>
      </c>
      <c r="B73662" s="1">
        <v>754466428561100</v>
      </c>
    </row>
    <row r="73663" spans="1:2" x14ac:dyDescent="0.25">
      <c r="A73663" s="1">
        <v>183150445341742</v>
      </c>
      <c r="B73663" s="1">
        <v>103640395749876</v>
      </c>
    </row>
    <row r="73664" spans="1:2" x14ac:dyDescent="0.25">
      <c r="A73664" s="1">
        <v>843053908401020</v>
      </c>
      <c r="B73664" s="1">
        <v>670148423061564</v>
      </c>
    </row>
    <row r="73665" spans="1:2" x14ac:dyDescent="0.25">
      <c r="A73665" s="1">
        <v>137159563815172</v>
      </c>
      <c r="B73665" s="1">
        <v>685951001526237</v>
      </c>
    </row>
    <row r="73666" spans="1:2" x14ac:dyDescent="0.25">
      <c r="A73666" s="1">
        <v>252865711327340</v>
      </c>
      <c r="B73666" s="1">
        <v>738043346645146</v>
      </c>
    </row>
    <row r="73667" spans="1:2" x14ac:dyDescent="0.25">
      <c r="A73667" s="1">
        <v>276539997955461</v>
      </c>
      <c r="B73667" s="1">
        <v>544355436793847</v>
      </c>
    </row>
    <row r="73668" spans="1:2" x14ac:dyDescent="0.25">
      <c r="A73668" s="1">
        <v>497926353946264</v>
      </c>
      <c r="B73668" s="1">
        <v>710971119359178</v>
      </c>
    </row>
    <row r="73669" spans="1:2" x14ac:dyDescent="0.25">
      <c r="A73669" s="1">
        <v>178355307563177</v>
      </c>
      <c r="B73669" s="1">
        <v>624845029691327</v>
      </c>
    </row>
    <row r="73670" spans="1:2" x14ac:dyDescent="0.25">
      <c r="A73670" s="1">
        <v>342509282365500</v>
      </c>
      <c r="B73670" s="1">
        <v>160072709323656</v>
      </c>
    </row>
    <row r="73671" spans="1:2" x14ac:dyDescent="0.25">
      <c r="A73671" s="1">
        <v>117825511956924</v>
      </c>
      <c r="B73671" s="1">
        <v>991895715840655</v>
      </c>
    </row>
    <row r="73672" spans="1:2" x14ac:dyDescent="0.25">
      <c r="A73672" s="1">
        <v>578257604828357</v>
      </c>
      <c r="B73672" s="1">
        <v>562016787557499</v>
      </c>
    </row>
    <row r="73673" spans="1:2" x14ac:dyDescent="0.25">
      <c r="A73673" s="1">
        <v>750788511313869</v>
      </c>
      <c r="B73673" s="1">
        <v>701581469667315</v>
      </c>
    </row>
    <row r="73674" spans="1:2" x14ac:dyDescent="0.25">
      <c r="A73674" s="1">
        <v>722508274159940</v>
      </c>
      <c r="B73674" s="1">
        <v>671357639087894</v>
      </c>
    </row>
    <row r="73675" spans="1:2" x14ac:dyDescent="0.25">
      <c r="A73675" s="1">
        <v>716474752175492</v>
      </c>
      <c r="B73675" s="1">
        <v>907560470942354</v>
      </c>
    </row>
    <row r="73676" spans="1:2" x14ac:dyDescent="0.25">
      <c r="A73676" s="1">
        <v>419960175886712</v>
      </c>
      <c r="B73676" s="1">
        <v>808596392904567</v>
      </c>
    </row>
    <row r="73677" spans="1:2" x14ac:dyDescent="0.25">
      <c r="A73677" s="1">
        <v>455038366033599</v>
      </c>
      <c r="B73677" s="1">
        <v>134991379379922</v>
      </c>
    </row>
    <row r="73678" spans="1:2" x14ac:dyDescent="0.25">
      <c r="A73678" s="1">
        <v>166313482019488</v>
      </c>
      <c r="B73678" s="1">
        <v>924116096750079</v>
      </c>
    </row>
    <row r="73679" spans="1:2" x14ac:dyDescent="0.25">
      <c r="A73679" s="1">
        <v>659536954043565</v>
      </c>
      <c r="B73679" s="1">
        <v>926579439109581</v>
      </c>
    </row>
    <row r="73680" spans="1:2" x14ac:dyDescent="0.25">
      <c r="A73680" s="1">
        <v>605457361302373</v>
      </c>
      <c r="B73680" s="1">
        <v>173626847544388</v>
      </c>
    </row>
    <row r="73681" spans="1:2" x14ac:dyDescent="0.25">
      <c r="A73681" s="1">
        <v>963203910433558</v>
      </c>
      <c r="B73681" s="1">
        <v>652399546100780</v>
      </c>
    </row>
    <row r="73682" spans="1:2" x14ac:dyDescent="0.25">
      <c r="A73682" s="1">
        <v>716898851035318</v>
      </c>
      <c r="B73682" s="1">
        <v>377358217555127</v>
      </c>
    </row>
    <row r="73683" spans="1:2" x14ac:dyDescent="0.25">
      <c r="A73683" s="1">
        <v>662353379932341</v>
      </c>
      <c r="B73683" s="1">
        <v>280238433801656</v>
      </c>
    </row>
    <row r="73684" spans="1:2" x14ac:dyDescent="0.25">
      <c r="A73684" s="1">
        <v>580111629741473</v>
      </c>
      <c r="B73684" s="1">
        <v>584514149311608</v>
      </c>
    </row>
    <row r="73685" spans="1:2" x14ac:dyDescent="0.25">
      <c r="A73685" s="1">
        <v>688730836068569</v>
      </c>
      <c r="B73685" s="1">
        <v>860911096926113</v>
      </c>
    </row>
    <row r="73686" spans="1:2" x14ac:dyDescent="0.25">
      <c r="A73686" s="1">
        <v>760830556568184</v>
      </c>
      <c r="B73686" s="1">
        <v>900177205047793</v>
      </c>
    </row>
    <row r="73687" spans="1:2" x14ac:dyDescent="0.25">
      <c r="A73687" s="1">
        <v>900998059727138</v>
      </c>
      <c r="B73687" s="1">
        <v>184138999360141</v>
      </c>
    </row>
    <row r="73688" spans="1:2" x14ac:dyDescent="0.25">
      <c r="A73688" s="1">
        <v>362159484303928</v>
      </c>
      <c r="B73688" s="1">
        <v>603252964181021</v>
      </c>
    </row>
    <row r="73689" spans="1:2" x14ac:dyDescent="0.25">
      <c r="A73689" s="1">
        <v>719115835569707</v>
      </c>
      <c r="B73689" s="1">
        <v>811940597096414</v>
      </c>
    </row>
    <row r="73690" spans="1:2" x14ac:dyDescent="0.25">
      <c r="A73690" s="1">
        <v>243729623967827</v>
      </c>
      <c r="B73690" s="1">
        <v>876778007624318</v>
      </c>
    </row>
    <row r="73691" spans="1:2" x14ac:dyDescent="0.25">
      <c r="A73691" s="1">
        <v>875496045131213</v>
      </c>
      <c r="B73691" s="1">
        <v>342925389650332</v>
      </c>
    </row>
    <row r="73692" spans="1:2" x14ac:dyDescent="0.25">
      <c r="A73692" s="1">
        <v>356270799807494</v>
      </c>
      <c r="B73692" s="1">
        <v>498118903878725</v>
      </c>
    </row>
    <row r="73693" spans="1:2" x14ac:dyDescent="0.25">
      <c r="A73693" s="1">
        <v>519422736785338</v>
      </c>
      <c r="B73693" s="1">
        <v>334779744894335</v>
      </c>
    </row>
    <row r="73694" spans="1:2" x14ac:dyDescent="0.25">
      <c r="A73694" s="1">
        <v>477589483576092</v>
      </c>
      <c r="B73694" s="1">
        <v>287847526945421</v>
      </c>
    </row>
    <row r="73695" spans="1:2" x14ac:dyDescent="0.25">
      <c r="A73695" s="1">
        <v>730398284908939</v>
      </c>
      <c r="B73695" s="1">
        <v>612185971753024</v>
      </c>
    </row>
    <row r="73696" spans="1:2" x14ac:dyDescent="0.25">
      <c r="A73696" s="1">
        <v>198607156640993</v>
      </c>
      <c r="B73696" s="1">
        <v>625173264067315</v>
      </c>
    </row>
    <row r="73697" spans="1:2" x14ac:dyDescent="0.25">
      <c r="A73697" s="1">
        <v>614372598916910</v>
      </c>
      <c r="B73697" s="1">
        <v>159587939506380</v>
      </c>
    </row>
    <row r="73698" spans="1:2" x14ac:dyDescent="0.25">
      <c r="A73698" s="1">
        <v>175668201625551</v>
      </c>
      <c r="B73698" s="1">
        <v>106095442650397</v>
      </c>
    </row>
    <row r="73699" spans="1:2" x14ac:dyDescent="0.25">
      <c r="A73699" s="1">
        <v>360068543259935</v>
      </c>
      <c r="B73699" s="1">
        <v>287354298142481</v>
      </c>
    </row>
    <row r="73700" spans="1:2" x14ac:dyDescent="0.25">
      <c r="A73700" s="1">
        <v>943972267915680</v>
      </c>
      <c r="B73700" s="1">
        <v>508249075632688</v>
      </c>
    </row>
    <row r="73701" spans="1:2" x14ac:dyDescent="0.25">
      <c r="A73701" s="1">
        <v>599732335529624</v>
      </c>
      <c r="B73701" s="1">
        <v>818863097376156</v>
      </c>
    </row>
    <row r="73702" spans="1:2" x14ac:dyDescent="0.25">
      <c r="A73702" s="1">
        <v>703314569428878</v>
      </c>
      <c r="B73702" s="1">
        <v>406648069136897</v>
      </c>
    </row>
    <row r="73703" spans="1:2" x14ac:dyDescent="0.25">
      <c r="A73703" s="1">
        <v>838299553368625</v>
      </c>
      <c r="B73703" s="1">
        <v>958159967623905</v>
      </c>
    </row>
    <row r="73704" spans="1:2" x14ac:dyDescent="0.25">
      <c r="A73704" s="1">
        <v>114110835382062</v>
      </c>
      <c r="B73704" s="1">
        <v>225172715638532</v>
      </c>
    </row>
    <row r="73705" spans="1:2" x14ac:dyDescent="0.25">
      <c r="A73705" s="1">
        <v>356773556366582</v>
      </c>
      <c r="B73705" s="1">
        <v>866091269097777</v>
      </c>
    </row>
    <row r="73706" spans="1:2" x14ac:dyDescent="0.25">
      <c r="A73706" s="1">
        <v>544305660600950</v>
      </c>
      <c r="B73706" s="1">
        <v>202111190323027</v>
      </c>
    </row>
    <row r="73707" spans="1:2" x14ac:dyDescent="0.25">
      <c r="A73707" s="1">
        <v>661244810495528</v>
      </c>
      <c r="B73707" s="1">
        <v>600172331062867</v>
      </c>
    </row>
    <row r="73708" spans="1:2" x14ac:dyDescent="0.25">
      <c r="A73708" s="1">
        <v>361056001538572</v>
      </c>
      <c r="B73708" s="1">
        <v>342695106824204</v>
      </c>
    </row>
    <row r="73709" spans="1:2" x14ac:dyDescent="0.25">
      <c r="A73709" s="1">
        <v>503709144385485</v>
      </c>
      <c r="B73709" s="1">
        <v>929392715526246</v>
      </c>
    </row>
    <row r="73710" spans="1:2" x14ac:dyDescent="0.25">
      <c r="A73710" s="1">
        <v>815995164837113</v>
      </c>
      <c r="B73710" s="1">
        <v>904938982724817</v>
      </c>
    </row>
    <row r="73711" spans="1:2" x14ac:dyDescent="0.25">
      <c r="A73711" s="1">
        <v>561935175135097</v>
      </c>
      <c r="B73711" s="1">
        <v>847796004689194</v>
      </c>
    </row>
    <row r="73712" spans="1:2" x14ac:dyDescent="0.25">
      <c r="A73712" s="1">
        <v>744326457984481</v>
      </c>
      <c r="B73712" s="1">
        <v>414163910894541</v>
      </c>
    </row>
    <row r="73713" spans="1:2" x14ac:dyDescent="0.25">
      <c r="A73713" s="1">
        <v>411561759523374</v>
      </c>
      <c r="B73713" s="1">
        <v>948761474395414</v>
      </c>
    </row>
    <row r="73714" spans="1:2" x14ac:dyDescent="0.25">
      <c r="A73714" s="1">
        <v>720177411393178</v>
      </c>
      <c r="B73714" s="1">
        <v>905764104782239</v>
      </c>
    </row>
    <row r="73715" spans="1:2" x14ac:dyDescent="0.25">
      <c r="A73715" s="1">
        <v>135090704069239</v>
      </c>
      <c r="B73715" s="1">
        <v>650998776562139</v>
      </c>
    </row>
    <row r="73716" spans="1:2" x14ac:dyDescent="0.25">
      <c r="A73716" s="1">
        <v>106511958106632</v>
      </c>
      <c r="B73716" s="1">
        <v>524832022378010</v>
      </c>
    </row>
    <row r="73717" spans="1:2" x14ac:dyDescent="0.25">
      <c r="A73717" s="1">
        <v>988881308250788</v>
      </c>
      <c r="B73717" s="1">
        <v>723320540924379</v>
      </c>
    </row>
    <row r="73718" spans="1:2" x14ac:dyDescent="0.25">
      <c r="A73718" s="1">
        <v>871673716775763</v>
      </c>
      <c r="B73718" s="1">
        <v>696912958698968</v>
      </c>
    </row>
    <row r="73719" spans="1:2" x14ac:dyDescent="0.25">
      <c r="A73719" s="1">
        <v>847001196954893</v>
      </c>
      <c r="B73719" s="1">
        <v>454752707029528</v>
      </c>
    </row>
    <row r="73720" spans="1:2" x14ac:dyDescent="0.25">
      <c r="A73720" s="1">
        <v>139030450719415</v>
      </c>
      <c r="B73720" s="1">
        <v>845819969467943</v>
      </c>
    </row>
    <row r="73721" spans="1:2" x14ac:dyDescent="0.25">
      <c r="A73721" s="1">
        <v>554957046961108</v>
      </c>
      <c r="B73721" s="1">
        <v>201670719679907</v>
      </c>
    </row>
    <row r="73722" spans="1:2" x14ac:dyDescent="0.25">
      <c r="A73722" s="1">
        <v>244120303905499</v>
      </c>
      <c r="B73722" s="1">
        <v>501583899207462</v>
      </c>
    </row>
    <row r="73723" spans="1:2" x14ac:dyDescent="0.25">
      <c r="A73723" s="1">
        <v>741179202881599</v>
      </c>
      <c r="B73723" s="1">
        <v>391444992152570</v>
      </c>
    </row>
    <row r="73724" spans="1:2" x14ac:dyDescent="0.25">
      <c r="A73724" s="1">
        <v>507574116723598</v>
      </c>
      <c r="B73724" s="1">
        <v>624277656687788</v>
      </c>
    </row>
    <row r="73725" spans="1:2" x14ac:dyDescent="0.25">
      <c r="A73725" s="1">
        <v>471615796742003</v>
      </c>
      <c r="B73725" s="1">
        <v>588530037418751</v>
      </c>
    </row>
    <row r="73726" spans="1:2" x14ac:dyDescent="0.25">
      <c r="A73726" s="1">
        <v>990405526807637</v>
      </c>
      <c r="B73726" s="1">
        <v>188902332644560</v>
      </c>
    </row>
    <row r="73727" spans="1:2" x14ac:dyDescent="0.25">
      <c r="A73727" s="1">
        <v>979148980173170</v>
      </c>
      <c r="B73727" s="1">
        <v>223016538615948</v>
      </c>
    </row>
    <row r="73728" spans="1:2" x14ac:dyDescent="0.25">
      <c r="A73728" s="1">
        <v>205748599632110</v>
      </c>
      <c r="B73728" s="1">
        <v>149165029705396</v>
      </c>
    </row>
    <row r="73729" spans="1:2" x14ac:dyDescent="0.25">
      <c r="A73729" s="1">
        <v>350799594893037</v>
      </c>
      <c r="B73729" s="1">
        <v>243102389177349</v>
      </c>
    </row>
    <row r="73730" spans="1:2" x14ac:dyDescent="0.25">
      <c r="A73730" s="1">
        <v>504575395279325</v>
      </c>
      <c r="B73730" s="1">
        <v>942415826306970</v>
      </c>
    </row>
    <row r="73731" spans="1:2" x14ac:dyDescent="0.25">
      <c r="A73731" s="1">
        <v>571240728447321</v>
      </c>
      <c r="B73731" s="1">
        <v>245040605612415</v>
      </c>
    </row>
    <row r="73732" spans="1:2" x14ac:dyDescent="0.25">
      <c r="A73732" s="1">
        <v>259993233366620</v>
      </c>
      <c r="B73732" s="1">
        <v>782347398520902</v>
      </c>
    </row>
    <row r="73733" spans="1:2" x14ac:dyDescent="0.25">
      <c r="A73733" s="1">
        <v>246836585411067</v>
      </c>
      <c r="B73733" s="1">
        <v>569547823830478</v>
      </c>
    </row>
    <row r="73734" spans="1:2" x14ac:dyDescent="0.25">
      <c r="A73734" s="1">
        <v>120856372322119</v>
      </c>
      <c r="B73734" s="1">
        <v>159150542739431</v>
      </c>
    </row>
    <row r="73735" spans="1:2" x14ac:dyDescent="0.25">
      <c r="A73735" s="1">
        <v>286909769247761</v>
      </c>
      <c r="B73735" s="1">
        <v>518743120708487</v>
      </c>
    </row>
    <row r="73736" spans="1:2" x14ac:dyDescent="0.25">
      <c r="A73736" s="1">
        <v>168142202850681</v>
      </c>
      <c r="B73736" s="1">
        <v>672426771630965</v>
      </c>
    </row>
    <row r="73737" spans="1:2" x14ac:dyDescent="0.25">
      <c r="A73737" s="1">
        <v>749477953028654</v>
      </c>
      <c r="B73737" s="1">
        <v>620790120116034</v>
      </c>
    </row>
    <row r="73738" spans="1:2" x14ac:dyDescent="0.25">
      <c r="A73738" s="1">
        <v>174062396257790</v>
      </c>
      <c r="B73738" s="1">
        <v>120516019828709</v>
      </c>
    </row>
    <row r="73739" spans="1:2" x14ac:dyDescent="0.25">
      <c r="A73739" s="1">
        <v>477583856847297</v>
      </c>
      <c r="B73739" s="1">
        <v>136021794211824</v>
      </c>
    </row>
    <row r="73740" spans="1:2" x14ac:dyDescent="0.25">
      <c r="A73740" s="1">
        <v>504046617730457</v>
      </c>
      <c r="B73740" s="1">
        <v>736197553011837</v>
      </c>
    </row>
    <row r="73741" spans="1:2" x14ac:dyDescent="0.25">
      <c r="A73741" s="1">
        <v>174335546061718</v>
      </c>
      <c r="B73741" s="1">
        <v>860381874855414</v>
      </c>
    </row>
    <row r="73742" spans="1:2" x14ac:dyDescent="0.25">
      <c r="A73742" s="1">
        <v>820414307053411</v>
      </c>
      <c r="B73742" s="1">
        <v>583977826547742</v>
      </c>
    </row>
    <row r="73743" spans="1:2" x14ac:dyDescent="0.25">
      <c r="A73743" s="1">
        <v>867975502492726</v>
      </c>
      <c r="B73743" s="1">
        <v>852581697781062</v>
      </c>
    </row>
    <row r="73744" spans="1:2" x14ac:dyDescent="0.25">
      <c r="A73744" s="1">
        <v>994509615702010</v>
      </c>
      <c r="B73744" s="1">
        <v>919773240286851</v>
      </c>
    </row>
    <row r="73745" spans="1:2" x14ac:dyDescent="0.25">
      <c r="A73745" s="1">
        <v>676599451776180</v>
      </c>
      <c r="B73745" s="1">
        <v>247042887141076</v>
      </c>
    </row>
    <row r="73746" spans="1:2" x14ac:dyDescent="0.25">
      <c r="A73746" s="1">
        <v>368215437134763</v>
      </c>
      <c r="B73746" s="1">
        <v>810043892553702</v>
      </c>
    </row>
    <row r="73747" spans="1:2" x14ac:dyDescent="0.25">
      <c r="A73747" s="1">
        <v>521508511237736</v>
      </c>
      <c r="B73747" s="1">
        <v>770787650403170</v>
      </c>
    </row>
    <row r="73748" spans="1:2" x14ac:dyDescent="0.25">
      <c r="A73748" s="1">
        <v>679449015123467</v>
      </c>
      <c r="B73748" s="1">
        <v>159297378943572</v>
      </c>
    </row>
    <row r="73749" spans="1:2" x14ac:dyDescent="0.25">
      <c r="A73749" s="1">
        <v>207352736636061</v>
      </c>
      <c r="B73749" s="1">
        <v>256864684483874</v>
      </c>
    </row>
    <row r="73750" spans="1:2" x14ac:dyDescent="0.25">
      <c r="A73750" s="1">
        <v>507880288250935</v>
      </c>
      <c r="B73750" s="1">
        <v>368223241320444</v>
      </c>
    </row>
    <row r="73751" spans="1:2" x14ac:dyDescent="0.25">
      <c r="A73751" s="1">
        <v>857223399359762</v>
      </c>
      <c r="B73751" s="1">
        <v>643831904736188</v>
      </c>
    </row>
    <row r="73752" spans="1:2" x14ac:dyDescent="0.25">
      <c r="A73752" s="1">
        <v>693641804607356</v>
      </c>
      <c r="B73752" s="1">
        <v>153506911176096</v>
      </c>
    </row>
    <row r="73753" spans="1:2" x14ac:dyDescent="0.25">
      <c r="A73753" s="1">
        <v>694996051236877</v>
      </c>
      <c r="B73753" s="1">
        <v>854512943398487</v>
      </c>
    </row>
    <row r="73754" spans="1:2" x14ac:dyDescent="0.25">
      <c r="A73754" s="1">
        <v>588390993564119</v>
      </c>
      <c r="B73754" s="1">
        <v>143587377720553</v>
      </c>
    </row>
    <row r="73755" spans="1:2" x14ac:dyDescent="0.25">
      <c r="A73755" s="1">
        <v>671307897856680</v>
      </c>
      <c r="B73755" s="1">
        <v>237578952196889</v>
      </c>
    </row>
    <row r="73756" spans="1:2" x14ac:dyDescent="0.25">
      <c r="A73756" s="1">
        <v>793073629331622</v>
      </c>
      <c r="B73756" s="1">
        <v>222315625141239</v>
      </c>
    </row>
    <row r="73757" spans="1:2" x14ac:dyDescent="0.25">
      <c r="A73757" s="1">
        <v>663819177141048</v>
      </c>
      <c r="B73757" s="1">
        <v>804688867105024</v>
      </c>
    </row>
    <row r="73758" spans="1:2" x14ac:dyDescent="0.25">
      <c r="A73758" s="1">
        <v>766314914794978</v>
      </c>
      <c r="B73758" s="1">
        <v>409055682859265</v>
      </c>
    </row>
    <row r="73759" spans="1:2" x14ac:dyDescent="0.25">
      <c r="A73759" s="1">
        <v>990001831796501</v>
      </c>
      <c r="B73759" s="1">
        <v>752701023138573</v>
      </c>
    </row>
    <row r="73760" spans="1:2" x14ac:dyDescent="0.25">
      <c r="A73760" s="1">
        <v>418885926271259</v>
      </c>
      <c r="B73760" s="1">
        <v>335853794576132</v>
      </c>
    </row>
    <row r="73761" spans="1:2" x14ac:dyDescent="0.25">
      <c r="A73761" s="1">
        <v>112569596225630</v>
      </c>
      <c r="B73761" s="1">
        <v>913333281688551</v>
      </c>
    </row>
    <row r="73762" spans="1:2" x14ac:dyDescent="0.25">
      <c r="A73762" s="1">
        <v>118289716482696</v>
      </c>
      <c r="B73762" s="1">
        <v>290648859394124</v>
      </c>
    </row>
    <row r="73763" spans="1:2" x14ac:dyDescent="0.25">
      <c r="A73763" s="1">
        <v>706569200657563</v>
      </c>
      <c r="B73763" s="1">
        <v>320392349043096</v>
      </c>
    </row>
    <row r="73764" spans="1:2" x14ac:dyDescent="0.25">
      <c r="A73764" s="1">
        <v>423578776420644</v>
      </c>
      <c r="B73764" s="1">
        <v>932332263350249</v>
      </c>
    </row>
    <row r="73765" spans="1:2" x14ac:dyDescent="0.25">
      <c r="A73765" s="1">
        <v>387955471184933</v>
      </c>
      <c r="B73765" s="1">
        <v>655978322553202</v>
      </c>
    </row>
    <row r="73766" spans="1:2" x14ac:dyDescent="0.25">
      <c r="A73766" s="1">
        <v>327054726277975</v>
      </c>
      <c r="B73766" s="1">
        <v>992819083254543</v>
      </c>
    </row>
    <row r="73767" spans="1:2" x14ac:dyDescent="0.25">
      <c r="A73767" s="1">
        <v>930975718945824</v>
      </c>
      <c r="B73767" s="1">
        <v>733389721145083</v>
      </c>
    </row>
    <row r="73768" spans="1:2" x14ac:dyDescent="0.25">
      <c r="A73768" s="1">
        <v>139695597933786</v>
      </c>
      <c r="B73768" s="1">
        <v>794716901121630</v>
      </c>
    </row>
    <row r="73769" spans="1:2" x14ac:dyDescent="0.25">
      <c r="A73769" s="1">
        <v>880529785654230</v>
      </c>
      <c r="B73769" s="1">
        <v>524499619576428</v>
      </c>
    </row>
    <row r="73770" spans="1:2" x14ac:dyDescent="0.25">
      <c r="A73770" s="1">
        <v>910810471284048</v>
      </c>
      <c r="B73770" s="1">
        <v>717928800696853</v>
      </c>
    </row>
    <row r="73771" spans="1:2" x14ac:dyDescent="0.25">
      <c r="A73771" s="1">
        <v>464590430192897</v>
      </c>
      <c r="B73771" s="1">
        <v>833824541104385</v>
      </c>
    </row>
    <row r="73772" spans="1:2" x14ac:dyDescent="0.25">
      <c r="A73772" s="1">
        <v>940748553680718</v>
      </c>
      <c r="B73772" s="1">
        <v>475056809523974</v>
      </c>
    </row>
    <row r="73773" spans="1:2" x14ac:dyDescent="0.25">
      <c r="A73773" s="1">
        <v>306455907355581</v>
      </c>
      <c r="B73773" s="1">
        <v>285630921259594</v>
      </c>
    </row>
    <row r="73774" spans="1:2" x14ac:dyDescent="0.25">
      <c r="A73774" s="1">
        <v>692845545993364</v>
      </c>
      <c r="B73774" s="1">
        <v>282571784026722</v>
      </c>
    </row>
    <row r="73775" spans="1:2" x14ac:dyDescent="0.25">
      <c r="A73775" s="1">
        <v>494949170305592</v>
      </c>
      <c r="B73775" s="1">
        <v>436572423641670</v>
      </c>
    </row>
    <row r="73776" spans="1:2" x14ac:dyDescent="0.25">
      <c r="A73776" s="1">
        <v>216115879397702</v>
      </c>
      <c r="B73776" s="1">
        <v>830878464830838</v>
      </c>
    </row>
    <row r="73777" spans="1:2" x14ac:dyDescent="0.25">
      <c r="A73777" s="1">
        <v>813922466728225</v>
      </c>
      <c r="B73777" s="1">
        <v>421286394418575</v>
      </c>
    </row>
    <row r="73778" spans="1:2" x14ac:dyDescent="0.25">
      <c r="A73778" s="1">
        <v>883529693911703</v>
      </c>
      <c r="B73778" s="1">
        <v>220771142528305</v>
      </c>
    </row>
    <row r="73779" spans="1:2" x14ac:dyDescent="0.25">
      <c r="A73779" s="1">
        <v>683359057077969</v>
      </c>
      <c r="B73779" s="1">
        <v>848490585452015</v>
      </c>
    </row>
    <row r="73780" spans="1:2" x14ac:dyDescent="0.25">
      <c r="A73780" s="1">
        <v>295433423484591</v>
      </c>
      <c r="B73780" s="1">
        <v>594526555215596</v>
      </c>
    </row>
    <row r="73781" spans="1:2" x14ac:dyDescent="0.25">
      <c r="A73781" s="1">
        <v>138090282202903</v>
      </c>
      <c r="B73781" s="1">
        <v>842871131904267</v>
      </c>
    </row>
    <row r="73782" spans="1:2" x14ac:dyDescent="0.25">
      <c r="A73782" s="1">
        <v>792837317076204</v>
      </c>
      <c r="B73782" s="1">
        <v>352170307272863</v>
      </c>
    </row>
    <row r="73783" spans="1:2" x14ac:dyDescent="0.25">
      <c r="A73783" s="1">
        <v>548503360350103</v>
      </c>
      <c r="B73783" s="1">
        <v>705004674384908</v>
      </c>
    </row>
    <row r="73784" spans="1:2" x14ac:dyDescent="0.25">
      <c r="A73784" s="1">
        <v>297765624676126</v>
      </c>
      <c r="B73784" s="1">
        <v>653915112367226</v>
      </c>
    </row>
    <row r="73785" spans="1:2" x14ac:dyDescent="0.25">
      <c r="A73785" s="1">
        <v>692877064252408</v>
      </c>
      <c r="B73785" s="1">
        <v>642841260471111</v>
      </c>
    </row>
    <row r="73786" spans="1:2" x14ac:dyDescent="0.25">
      <c r="A73786" s="1">
        <v>652004307138157</v>
      </c>
      <c r="B73786" s="1">
        <v>872030061622338</v>
      </c>
    </row>
    <row r="73787" spans="1:2" x14ac:dyDescent="0.25">
      <c r="A73787" s="1">
        <v>180796000898796</v>
      </c>
      <c r="B73787" s="1">
        <v>734791435537885</v>
      </c>
    </row>
    <row r="73788" spans="1:2" x14ac:dyDescent="0.25">
      <c r="A73788" s="1">
        <v>536700996914288</v>
      </c>
      <c r="B73788" s="1">
        <v>525796716436600</v>
      </c>
    </row>
    <row r="73789" spans="1:2" x14ac:dyDescent="0.25">
      <c r="A73789" s="1">
        <v>363235951162627</v>
      </c>
      <c r="B73789" s="1">
        <v>950166243624074</v>
      </c>
    </row>
    <row r="73790" spans="1:2" x14ac:dyDescent="0.25">
      <c r="A73790" s="1">
        <v>575817735518100</v>
      </c>
      <c r="B73790" s="1">
        <v>658413439841009</v>
      </c>
    </row>
    <row r="73791" spans="1:2" x14ac:dyDescent="0.25">
      <c r="A73791" s="1">
        <v>629068829706589</v>
      </c>
      <c r="B73791" s="1">
        <v>113252053440384</v>
      </c>
    </row>
    <row r="73792" spans="1:2" x14ac:dyDescent="0.25">
      <c r="A73792" s="1">
        <v>251281455980836</v>
      </c>
      <c r="B73792" s="1">
        <v>861748959921791</v>
      </c>
    </row>
    <row r="73793" spans="1:2" x14ac:dyDescent="0.25">
      <c r="A73793" s="1">
        <v>400798385390418</v>
      </c>
      <c r="B73793" s="1">
        <v>687825671066605</v>
      </c>
    </row>
    <row r="73794" spans="1:2" x14ac:dyDescent="0.25">
      <c r="A73794" s="1">
        <v>241676776262376</v>
      </c>
      <c r="B73794" s="1">
        <v>964155985217265</v>
      </c>
    </row>
    <row r="73795" spans="1:2" x14ac:dyDescent="0.25">
      <c r="A73795" s="1">
        <v>743437194140974</v>
      </c>
      <c r="B73795" s="1">
        <v>763329832030474</v>
      </c>
    </row>
    <row r="73796" spans="1:2" x14ac:dyDescent="0.25">
      <c r="A73796" s="1">
        <v>887199136040192</v>
      </c>
      <c r="B73796" s="1">
        <v>334401502777397</v>
      </c>
    </row>
    <row r="73797" spans="1:2" x14ac:dyDescent="0.25">
      <c r="A73797" s="1">
        <v>545096297093558</v>
      </c>
      <c r="B73797" s="1">
        <v>405852641674115</v>
      </c>
    </row>
    <row r="73798" spans="1:2" x14ac:dyDescent="0.25">
      <c r="A73798" s="1">
        <v>546560526953705</v>
      </c>
      <c r="B73798" s="1">
        <v>395955258954098</v>
      </c>
    </row>
    <row r="73799" spans="1:2" x14ac:dyDescent="0.25">
      <c r="A73799" s="1">
        <v>112620548187904</v>
      </c>
      <c r="B73799" s="1">
        <v>432496445432148</v>
      </c>
    </row>
    <row r="73800" spans="1:2" x14ac:dyDescent="0.25">
      <c r="A73800" s="1">
        <v>695926812397328</v>
      </c>
      <c r="B73800" s="1">
        <v>980134754689211</v>
      </c>
    </row>
    <row r="73801" spans="1:2" x14ac:dyDescent="0.25">
      <c r="A73801" s="1">
        <v>228460405379382</v>
      </c>
      <c r="B73801" s="1">
        <v>719574243987109</v>
      </c>
    </row>
    <row r="73802" spans="1:2" x14ac:dyDescent="0.25">
      <c r="A73802" s="1">
        <v>580983859582594</v>
      </c>
      <c r="B73802" s="1">
        <v>812780668520075</v>
      </c>
    </row>
    <row r="73803" spans="1:2" x14ac:dyDescent="0.25">
      <c r="A73803" s="1">
        <v>488136204476877</v>
      </c>
      <c r="B73803" s="1">
        <v>254455829473303</v>
      </c>
    </row>
    <row r="73804" spans="1:2" x14ac:dyDescent="0.25">
      <c r="A73804" s="1">
        <v>735193288665519</v>
      </c>
      <c r="B73804" s="1">
        <v>827526194342447</v>
      </c>
    </row>
    <row r="73805" spans="1:2" x14ac:dyDescent="0.25">
      <c r="A73805" s="1">
        <v>631950552200655</v>
      </c>
      <c r="B73805" s="1">
        <v>140343609834665</v>
      </c>
    </row>
    <row r="73806" spans="1:2" x14ac:dyDescent="0.25">
      <c r="A73806" s="1">
        <v>708923290521996</v>
      </c>
      <c r="B73806" s="1">
        <v>491149264690580</v>
      </c>
    </row>
    <row r="73807" spans="1:2" x14ac:dyDescent="0.25">
      <c r="A73807" s="1">
        <v>411704687722032</v>
      </c>
      <c r="B73807" s="1">
        <v>829035608996348</v>
      </c>
    </row>
    <row r="73808" spans="1:2" x14ac:dyDescent="0.25">
      <c r="A73808" s="1">
        <v>502784528547547</v>
      </c>
      <c r="B73808" s="1">
        <v>453465238061784</v>
      </c>
    </row>
    <row r="73809" spans="1:2" x14ac:dyDescent="0.25">
      <c r="A73809" s="1">
        <v>960842757432409</v>
      </c>
      <c r="B73809" s="1">
        <v>189631133003325</v>
      </c>
    </row>
    <row r="73810" spans="1:2" x14ac:dyDescent="0.25">
      <c r="A73810" s="1">
        <v>110953274829388</v>
      </c>
      <c r="B73810" s="1">
        <v>666557445732025</v>
      </c>
    </row>
    <row r="73811" spans="1:2" x14ac:dyDescent="0.25">
      <c r="A73811" s="1">
        <v>665726909150781</v>
      </c>
      <c r="B73811" s="1">
        <v>385599019950351</v>
      </c>
    </row>
    <row r="73812" spans="1:2" x14ac:dyDescent="0.25">
      <c r="A73812" s="1">
        <v>519996957270851</v>
      </c>
      <c r="B73812" s="1">
        <v>819724575592586</v>
      </c>
    </row>
    <row r="73813" spans="1:2" x14ac:dyDescent="0.25">
      <c r="A73813" s="1">
        <v>489397879059209</v>
      </c>
      <c r="B73813" s="1">
        <v>294059751004901</v>
      </c>
    </row>
    <row r="73814" spans="1:2" x14ac:dyDescent="0.25">
      <c r="A73814" s="1">
        <v>745766798068311</v>
      </c>
      <c r="B73814" s="1">
        <v>963024970734645</v>
      </c>
    </row>
    <row r="73815" spans="1:2" x14ac:dyDescent="0.25">
      <c r="A73815" s="1">
        <v>646606523835866</v>
      </c>
      <c r="B73815" s="1">
        <v>558887374176878</v>
      </c>
    </row>
    <row r="73816" spans="1:2" x14ac:dyDescent="0.25">
      <c r="A73816" s="1">
        <v>417474906199131</v>
      </c>
      <c r="B73816" s="1">
        <v>631989876025144</v>
      </c>
    </row>
    <row r="73817" spans="1:2" x14ac:dyDescent="0.25">
      <c r="A73817" s="1">
        <v>731638611466960</v>
      </c>
      <c r="B73817" s="1">
        <v>817825245423897</v>
      </c>
    </row>
    <row r="73818" spans="1:2" x14ac:dyDescent="0.25">
      <c r="A73818" s="1">
        <v>413163432537750</v>
      </c>
      <c r="B73818" s="1">
        <v>679886704224364</v>
      </c>
    </row>
    <row r="73819" spans="1:2" x14ac:dyDescent="0.25">
      <c r="A73819" s="1">
        <v>774653753323362</v>
      </c>
      <c r="B73819" s="1">
        <v>728702489148410</v>
      </c>
    </row>
    <row r="73820" spans="1:2" x14ac:dyDescent="0.25">
      <c r="A73820" s="1">
        <v>858705837807292</v>
      </c>
      <c r="B73820" s="1">
        <v>707068082519393</v>
      </c>
    </row>
    <row r="73821" spans="1:2" x14ac:dyDescent="0.25">
      <c r="A73821" s="1">
        <v>810266261320068</v>
      </c>
      <c r="B73821" s="1">
        <v>383054237139691</v>
      </c>
    </row>
    <row r="73822" spans="1:2" x14ac:dyDescent="0.25">
      <c r="A73822" s="1">
        <v>517207882592803</v>
      </c>
      <c r="B73822" s="1">
        <v>247797099460939</v>
      </c>
    </row>
    <row r="73823" spans="1:2" x14ac:dyDescent="0.25">
      <c r="A73823" s="1">
        <v>477793295675343</v>
      </c>
      <c r="B73823" s="1">
        <v>454234701494465</v>
      </c>
    </row>
    <row r="73824" spans="1:2" x14ac:dyDescent="0.25">
      <c r="A73824" s="1">
        <v>329996754260858</v>
      </c>
      <c r="B73824" s="1">
        <v>616910893133436</v>
      </c>
    </row>
    <row r="73825" spans="1:2" x14ac:dyDescent="0.25">
      <c r="A73825" s="1">
        <v>206155949246567</v>
      </c>
      <c r="B73825" s="1">
        <v>294754129580899</v>
      </c>
    </row>
    <row r="73826" spans="1:2" x14ac:dyDescent="0.25">
      <c r="A73826" s="1">
        <v>292490023450289</v>
      </c>
      <c r="B73826" s="1">
        <v>678416386560637</v>
      </c>
    </row>
    <row r="73827" spans="1:2" x14ac:dyDescent="0.25">
      <c r="A73827" s="1">
        <v>852958197777185</v>
      </c>
      <c r="B73827" s="1">
        <v>531124313376495</v>
      </c>
    </row>
    <row r="73828" spans="1:2" x14ac:dyDescent="0.25">
      <c r="A73828" s="1">
        <v>376071231407872</v>
      </c>
      <c r="B73828" s="1">
        <v>614748054701872</v>
      </c>
    </row>
    <row r="73829" spans="1:2" x14ac:dyDescent="0.25">
      <c r="A73829" s="1">
        <v>558661795846978</v>
      </c>
      <c r="B73829" s="1">
        <v>446983829602869</v>
      </c>
    </row>
    <row r="73830" spans="1:2" x14ac:dyDescent="0.25">
      <c r="A73830" s="1">
        <v>538154222935204</v>
      </c>
      <c r="B73830" s="1">
        <v>437260210993654</v>
      </c>
    </row>
    <row r="73831" spans="1:2" x14ac:dyDescent="0.25">
      <c r="A73831" s="1">
        <v>524738393927724</v>
      </c>
      <c r="B73831" s="1">
        <v>775027119820633</v>
      </c>
    </row>
    <row r="73832" spans="1:2" x14ac:dyDescent="0.25">
      <c r="A73832" s="1">
        <v>970682411368232</v>
      </c>
      <c r="B73832" s="1">
        <v>620691327043679</v>
      </c>
    </row>
    <row r="73833" spans="1:2" x14ac:dyDescent="0.25">
      <c r="A73833" s="1">
        <v>997919658591728</v>
      </c>
      <c r="B73833" s="1">
        <v>895314886516618</v>
      </c>
    </row>
    <row r="73834" spans="1:2" x14ac:dyDescent="0.25">
      <c r="A73834" s="1">
        <v>431255069710718</v>
      </c>
      <c r="B73834" s="1">
        <v>213337283205078</v>
      </c>
    </row>
    <row r="73835" spans="1:2" x14ac:dyDescent="0.25">
      <c r="A73835" s="1">
        <v>309303921976721</v>
      </c>
      <c r="B73835" s="1">
        <v>163664771823650</v>
      </c>
    </row>
    <row r="73836" spans="1:2" x14ac:dyDescent="0.25">
      <c r="A73836" s="1">
        <v>988865688944195</v>
      </c>
      <c r="B73836" s="1">
        <v>372902509178590</v>
      </c>
    </row>
    <row r="73837" spans="1:2" x14ac:dyDescent="0.25">
      <c r="A73837" s="1">
        <v>456398252485195</v>
      </c>
      <c r="B73837" s="1">
        <v>140669977285385</v>
      </c>
    </row>
    <row r="73838" spans="1:2" x14ac:dyDescent="0.25">
      <c r="A73838" s="1">
        <v>612406140471293</v>
      </c>
      <c r="B73838" s="1">
        <v>214143266075521</v>
      </c>
    </row>
    <row r="73839" spans="1:2" x14ac:dyDescent="0.25">
      <c r="A73839" s="1">
        <v>308120750215641</v>
      </c>
      <c r="B73839" s="1">
        <v>220991254540978</v>
      </c>
    </row>
    <row r="73840" spans="1:2" x14ac:dyDescent="0.25">
      <c r="A73840" s="1">
        <v>435877176920657</v>
      </c>
      <c r="B73840" s="1">
        <v>947800722294035</v>
      </c>
    </row>
    <row r="73841" spans="1:2" x14ac:dyDescent="0.25">
      <c r="A73841" s="1">
        <v>298086794232423</v>
      </c>
      <c r="B73841" s="1">
        <v>237353441307837</v>
      </c>
    </row>
    <row r="73842" spans="1:2" x14ac:dyDescent="0.25">
      <c r="A73842" s="1">
        <v>281405676918167</v>
      </c>
      <c r="B73842" s="1">
        <v>957850825661993</v>
      </c>
    </row>
    <row r="73843" spans="1:2" x14ac:dyDescent="0.25">
      <c r="A73843" s="1">
        <v>766286307779166</v>
      </c>
      <c r="B73843" s="1">
        <v>339818174923610</v>
      </c>
    </row>
    <row r="73844" spans="1:2" x14ac:dyDescent="0.25">
      <c r="A73844" s="1">
        <v>281331652664585</v>
      </c>
      <c r="B73844" s="1">
        <v>989230205036188</v>
      </c>
    </row>
    <row r="73845" spans="1:2" x14ac:dyDescent="0.25">
      <c r="A73845" s="1">
        <v>728687160174184</v>
      </c>
      <c r="B73845" s="1">
        <v>406539345220406</v>
      </c>
    </row>
    <row r="73846" spans="1:2" x14ac:dyDescent="0.25">
      <c r="A73846" s="1">
        <v>231342081399550</v>
      </c>
      <c r="B73846" s="1">
        <v>455903581099716</v>
      </c>
    </row>
    <row r="73847" spans="1:2" x14ac:dyDescent="0.25">
      <c r="A73847" s="1">
        <v>752456510238938</v>
      </c>
      <c r="B73847" s="1">
        <v>734339458558047</v>
      </c>
    </row>
    <row r="73848" spans="1:2" x14ac:dyDescent="0.25">
      <c r="A73848" s="1">
        <v>886612070452734</v>
      </c>
      <c r="B73848" s="1">
        <v>940625957113715</v>
      </c>
    </row>
    <row r="73849" spans="1:2" x14ac:dyDescent="0.25">
      <c r="A73849" s="1">
        <v>101589190239238</v>
      </c>
      <c r="B73849" s="1">
        <v>299506707462493</v>
      </c>
    </row>
    <row r="73850" spans="1:2" x14ac:dyDescent="0.25">
      <c r="A73850" s="1">
        <v>616348212604546</v>
      </c>
      <c r="B73850" s="1">
        <v>429531565881174</v>
      </c>
    </row>
    <row r="73851" spans="1:2" x14ac:dyDescent="0.25">
      <c r="A73851" s="1">
        <v>757352085697712</v>
      </c>
      <c r="B73851" s="1">
        <v>182291050572334</v>
      </c>
    </row>
    <row r="73852" spans="1:2" x14ac:dyDescent="0.25">
      <c r="A73852" s="1">
        <v>412273118627803</v>
      </c>
      <c r="B73852" s="1">
        <v>369150320655405</v>
      </c>
    </row>
    <row r="73853" spans="1:2" x14ac:dyDescent="0.25">
      <c r="A73853" s="1">
        <v>675261673585552</v>
      </c>
      <c r="B73853" s="1">
        <v>836114673756726</v>
      </c>
    </row>
    <row r="73854" spans="1:2" x14ac:dyDescent="0.25">
      <c r="A73854" s="1">
        <v>864391854763851</v>
      </c>
      <c r="B73854" s="1">
        <v>440742578758217</v>
      </c>
    </row>
    <row r="73855" spans="1:2" x14ac:dyDescent="0.25">
      <c r="A73855" s="1">
        <v>862399153133549</v>
      </c>
      <c r="B73855" s="1">
        <v>765747133635876</v>
      </c>
    </row>
    <row r="73856" spans="1:2" x14ac:dyDescent="0.25">
      <c r="A73856" s="1">
        <v>706764844921654</v>
      </c>
      <c r="B73856" s="1">
        <v>209900975923145</v>
      </c>
    </row>
    <row r="73857" spans="1:2" x14ac:dyDescent="0.25">
      <c r="A73857" s="1">
        <v>408734821522336</v>
      </c>
      <c r="B73857" s="1">
        <v>265027520488173</v>
      </c>
    </row>
    <row r="73858" spans="1:2" x14ac:dyDescent="0.25">
      <c r="A73858" s="1">
        <v>464726335616252</v>
      </c>
      <c r="B73858" s="1">
        <v>972130156135272</v>
      </c>
    </row>
    <row r="73859" spans="1:2" x14ac:dyDescent="0.25">
      <c r="A73859" s="1">
        <v>152195658705465</v>
      </c>
      <c r="B73859" s="1">
        <v>920574233568799</v>
      </c>
    </row>
    <row r="73860" spans="1:2" x14ac:dyDescent="0.25">
      <c r="A73860" s="1">
        <v>491272815794885</v>
      </c>
      <c r="B73860" s="1">
        <v>689120112324844</v>
      </c>
    </row>
    <row r="73861" spans="1:2" x14ac:dyDescent="0.25">
      <c r="A73861" s="1">
        <v>701743812264333</v>
      </c>
      <c r="B73861" s="1">
        <v>244177224750893</v>
      </c>
    </row>
    <row r="73862" spans="1:2" x14ac:dyDescent="0.25">
      <c r="A73862" s="1">
        <v>284910948838939</v>
      </c>
      <c r="B73862" s="1">
        <v>591516306610095</v>
      </c>
    </row>
    <row r="73863" spans="1:2" x14ac:dyDescent="0.25">
      <c r="A73863" s="1">
        <v>819879647767199</v>
      </c>
      <c r="B73863" s="1">
        <v>838746360722943</v>
      </c>
    </row>
    <row r="73864" spans="1:2" x14ac:dyDescent="0.25">
      <c r="A73864" s="1">
        <v>874854073832654</v>
      </c>
      <c r="B73864" s="1">
        <v>138567246335312</v>
      </c>
    </row>
    <row r="73865" spans="1:2" x14ac:dyDescent="0.25">
      <c r="A73865" s="1">
        <v>407816643697232</v>
      </c>
      <c r="B73865" s="1">
        <v>769429567144159</v>
      </c>
    </row>
    <row r="73866" spans="1:2" x14ac:dyDescent="0.25">
      <c r="A73866" s="1">
        <v>244039593565300</v>
      </c>
      <c r="B73866" s="1">
        <v>234546298218188</v>
      </c>
    </row>
    <row r="73867" spans="1:2" x14ac:dyDescent="0.25">
      <c r="A73867" s="1">
        <v>421017441175022</v>
      </c>
      <c r="B73867" s="1">
        <v>445375823565709</v>
      </c>
    </row>
    <row r="73868" spans="1:2" x14ac:dyDescent="0.25">
      <c r="A73868" s="1">
        <v>255982404223552</v>
      </c>
      <c r="B73868" s="1">
        <v>366132975851869</v>
      </c>
    </row>
    <row r="73869" spans="1:2" x14ac:dyDescent="0.25">
      <c r="A73869" s="1">
        <v>902905395398146</v>
      </c>
      <c r="B73869" s="1">
        <v>510083967309118</v>
      </c>
    </row>
    <row r="73870" spans="1:2" x14ac:dyDescent="0.25">
      <c r="A73870" s="1">
        <v>778971470639351</v>
      </c>
      <c r="B73870" s="1">
        <v>886816745444902</v>
      </c>
    </row>
    <row r="73871" spans="1:2" x14ac:dyDescent="0.25">
      <c r="A73871" s="1">
        <v>489046687067143</v>
      </c>
      <c r="B73871" s="1">
        <v>604720664774938</v>
      </c>
    </row>
    <row r="73872" spans="1:2" x14ac:dyDescent="0.25">
      <c r="A73872" s="1">
        <v>819224519281231</v>
      </c>
      <c r="B73872" s="1">
        <v>492538638148885</v>
      </c>
    </row>
    <row r="73873" spans="1:2" x14ac:dyDescent="0.25">
      <c r="A73873" s="1">
        <v>108009312013171</v>
      </c>
      <c r="B73873" s="1">
        <v>824483540205472</v>
      </c>
    </row>
    <row r="73874" spans="1:2" x14ac:dyDescent="0.25">
      <c r="A73874" s="1">
        <v>977137142602586</v>
      </c>
      <c r="B73874" s="1">
        <v>322647398568609</v>
      </c>
    </row>
    <row r="73875" spans="1:2" x14ac:dyDescent="0.25">
      <c r="A73875" s="1">
        <v>793501897232996</v>
      </c>
      <c r="B73875" s="1">
        <v>649036017854414</v>
      </c>
    </row>
    <row r="73876" spans="1:2" x14ac:dyDescent="0.25">
      <c r="A73876" s="1">
        <v>472230104356277</v>
      </c>
      <c r="B73876" s="1">
        <v>325354297073141</v>
      </c>
    </row>
    <row r="73877" spans="1:2" x14ac:dyDescent="0.25">
      <c r="A73877" s="1">
        <v>708115551656194</v>
      </c>
      <c r="B73877" s="1">
        <v>336573020112176</v>
      </c>
    </row>
    <row r="73878" spans="1:2" x14ac:dyDescent="0.25">
      <c r="A73878" s="1">
        <v>754318037248274</v>
      </c>
      <c r="B73878" s="1">
        <v>878470961764035</v>
      </c>
    </row>
    <row r="73879" spans="1:2" x14ac:dyDescent="0.25">
      <c r="A73879" s="1">
        <v>333648614908064</v>
      </c>
      <c r="B73879" s="1">
        <v>804651044972699</v>
      </c>
    </row>
    <row r="73880" spans="1:2" x14ac:dyDescent="0.25">
      <c r="A73880" s="1">
        <v>854805179679426</v>
      </c>
      <c r="B73880" s="1">
        <v>384078768040797</v>
      </c>
    </row>
    <row r="73881" spans="1:2" x14ac:dyDescent="0.25">
      <c r="A73881" s="1">
        <v>757611194998203</v>
      </c>
      <c r="B73881" s="1">
        <v>427924749473683</v>
      </c>
    </row>
    <row r="73882" spans="1:2" x14ac:dyDescent="0.25">
      <c r="A73882" s="1">
        <v>533931435244184</v>
      </c>
      <c r="B73882" s="1">
        <v>740256866015146</v>
      </c>
    </row>
    <row r="73883" spans="1:2" x14ac:dyDescent="0.25">
      <c r="A73883" s="1">
        <v>355009400245676</v>
      </c>
      <c r="B73883" s="1">
        <v>886004435042718</v>
      </c>
    </row>
    <row r="73884" spans="1:2" x14ac:dyDescent="0.25">
      <c r="A73884" s="1">
        <v>887630217462722</v>
      </c>
      <c r="B73884" s="1">
        <v>611402965549677</v>
      </c>
    </row>
    <row r="73885" spans="1:2" x14ac:dyDescent="0.25">
      <c r="A73885" s="1">
        <v>160908854767669</v>
      </c>
      <c r="B73885" s="1">
        <v>120052764879387</v>
      </c>
    </row>
    <row r="73886" spans="1:2" x14ac:dyDescent="0.25">
      <c r="A73886" s="1">
        <v>168983372297752</v>
      </c>
      <c r="B73886" s="1">
        <v>230168724120011</v>
      </c>
    </row>
    <row r="73887" spans="1:2" x14ac:dyDescent="0.25">
      <c r="A73887" s="1">
        <v>774526412435050</v>
      </c>
      <c r="B73887" s="1">
        <v>845499526089659</v>
      </c>
    </row>
    <row r="73888" spans="1:2" x14ac:dyDescent="0.25">
      <c r="A73888" s="1">
        <v>904921066557190</v>
      </c>
      <c r="B73888" s="1">
        <v>199226108664060</v>
      </c>
    </row>
    <row r="73889" spans="1:2" x14ac:dyDescent="0.25">
      <c r="A73889" s="1">
        <v>639251227919155</v>
      </c>
      <c r="B73889" s="1">
        <v>206212619828583</v>
      </c>
    </row>
    <row r="73890" spans="1:2" x14ac:dyDescent="0.25">
      <c r="A73890" s="1">
        <v>163129287094713</v>
      </c>
      <c r="B73890" s="1">
        <v>313068443749689</v>
      </c>
    </row>
    <row r="73891" spans="1:2" x14ac:dyDescent="0.25">
      <c r="A73891" s="1">
        <v>582765492695740</v>
      </c>
      <c r="B73891" s="1">
        <v>126169812163368</v>
      </c>
    </row>
    <row r="73892" spans="1:2" x14ac:dyDescent="0.25">
      <c r="A73892" s="1">
        <v>268612553242318</v>
      </c>
      <c r="B73892" s="1">
        <v>568031060928545</v>
      </c>
    </row>
    <row r="73893" spans="1:2" x14ac:dyDescent="0.25">
      <c r="A73893" s="1">
        <v>821637822606943</v>
      </c>
      <c r="B73893" s="1">
        <v>857339819268379</v>
      </c>
    </row>
    <row r="73894" spans="1:2" x14ac:dyDescent="0.25">
      <c r="A73894" s="1">
        <v>894923793287631</v>
      </c>
      <c r="B73894" s="1">
        <v>492435343197931</v>
      </c>
    </row>
    <row r="73895" spans="1:2" x14ac:dyDescent="0.25">
      <c r="A73895" s="1">
        <v>435745379135241</v>
      </c>
      <c r="B73895" s="1">
        <v>995578069592222</v>
      </c>
    </row>
    <row r="73896" spans="1:2" x14ac:dyDescent="0.25">
      <c r="A73896" s="1">
        <v>538757970281953</v>
      </c>
      <c r="B73896" s="1">
        <v>332601554341489</v>
      </c>
    </row>
    <row r="73897" spans="1:2" x14ac:dyDescent="0.25">
      <c r="A73897" s="1">
        <v>139225561461409</v>
      </c>
      <c r="B73897" s="1">
        <v>319841227091457</v>
      </c>
    </row>
    <row r="73898" spans="1:2" x14ac:dyDescent="0.25">
      <c r="A73898" s="1">
        <v>984862167785332</v>
      </c>
      <c r="B73898" s="1">
        <v>706142444663414</v>
      </c>
    </row>
    <row r="73899" spans="1:2" x14ac:dyDescent="0.25">
      <c r="A73899" s="1">
        <v>547928424307041</v>
      </c>
      <c r="B73899" s="1">
        <v>997756933195233</v>
      </c>
    </row>
    <row r="73900" spans="1:2" x14ac:dyDescent="0.25">
      <c r="A73900" s="1">
        <v>500013500048239</v>
      </c>
      <c r="B73900" s="1">
        <v>918143859090426</v>
      </c>
    </row>
    <row r="73901" spans="1:2" x14ac:dyDescent="0.25">
      <c r="A73901" s="1">
        <v>763103484554928</v>
      </c>
      <c r="B73901" s="1">
        <v>202746587503253</v>
      </c>
    </row>
    <row r="73902" spans="1:2" x14ac:dyDescent="0.25">
      <c r="A73902" s="1">
        <v>903409687635415</v>
      </c>
      <c r="B73902" s="1">
        <v>545984313874113</v>
      </c>
    </row>
    <row r="73903" spans="1:2" x14ac:dyDescent="0.25">
      <c r="A73903" s="1">
        <v>330658885374789</v>
      </c>
      <c r="B73903" s="1">
        <v>336308690078076</v>
      </c>
    </row>
    <row r="73904" spans="1:2" x14ac:dyDescent="0.25">
      <c r="A73904" s="1">
        <v>297586780892154</v>
      </c>
      <c r="B73904" s="1">
        <v>853804925830378</v>
      </c>
    </row>
    <row r="73905" spans="1:2" x14ac:dyDescent="0.25">
      <c r="A73905" s="1">
        <v>255596255232157</v>
      </c>
      <c r="B73905" s="1">
        <v>875496056088580</v>
      </c>
    </row>
    <row r="73906" spans="1:2" x14ac:dyDescent="0.25">
      <c r="A73906" s="1">
        <v>961513960125518</v>
      </c>
      <c r="B73906" s="1">
        <v>289001146676822</v>
      </c>
    </row>
    <row r="73907" spans="1:2" x14ac:dyDescent="0.25">
      <c r="A73907" s="1">
        <v>774233874261654</v>
      </c>
      <c r="B73907" s="1">
        <v>223931775750979</v>
      </c>
    </row>
    <row r="73908" spans="1:2" x14ac:dyDescent="0.25">
      <c r="A73908" s="1">
        <v>291359883420173</v>
      </c>
      <c r="B73908" s="1">
        <v>979117197063132</v>
      </c>
    </row>
    <row r="73909" spans="1:2" x14ac:dyDescent="0.25">
      <c r="A73909" s="1">
        <v>329995457494042</v>
      </c>
      <c r="B73909" s="1">
        <v>894271824254776</v>
      </c>
    </row>
    <row r="73910" spans="1:2" x14ac:dyDescent="0.25">
      <c r="A73910" s="1">
        <v>794670276367496</v>
      </c>
      <c r="B73910" s="1">
        <v>145646856848290</v>
      </c>
    </row>
    <row r="73911" spans="1:2" x14ac:dyDescent="0.25">
      <c r="A73911" s="1">
        <v>916699260658892</v>
      </c>
      <c r="B73911" s="1">
        <v>367079903202277</v>
      </c>
    </row>
    <row r="73912" spans="1:2" x14ac:dyDescent="0.25">
      <c r="A73912" s="1">
        <v>824272615006241</v>
      </c>
      <c r="B73912" s="1">
        <v>496468763452964</v>
      </c>
    </row>
    <row r="73913" spans="1:2" x14ac:dyDescent="0.25">
      <c r="A73913" s="1">
        <v>746124637907007</v>
      </c>
      <c r="B73913" s="1">
        <v>422181000046518</v>
      </c>
    </row>
    <row r="73914" spans="1:2" x14ac:dyDescent="0.25">
      <c r="A73914" s="1">
        <v>873442889158704</v>
      </c>
      <c r="B73914" s="1">
        <v>632101293588053</v>
      </c>
    </row>
    <row r="73915" spans="1:2" x14ac:dyDescent="0.25">
      <c r="A73915" s="1">
        <v>111064439130941</v>
      </c>
      <c r="B73915" s="1">
        <v>946957239166705</v>
      </c>
    </row>
    <row r="73916" spans="1:2" x14ac:dyDescent="0.25">
      <c r="A73916" s="1">
        <v>895338672844391</v>
      </c>
      <c r="B73916" s="1">
        <v>178814547805858</v>
      </c>
    </row>
    <row r="73917" spans="1:2" x14ac:dyDescent="0.25">
      <c r="A73917" s="1">
        <v>662644738966981</v>
      </c>
      <c r="B73917" s="1">
        <v>840868609942206</v>
      </c>
    </row>
    <row r="73918" spans="1:2" x14ac:dyDescent="0.25">
      <c r="A73918" s="1">
        <v>290791155778656</v>
      </c>
      <c r="B73918" s="1">
        <v>959997323555621</v>
      </c>
    </row>
    <row r="73919" spans="1:2" x14ac:dyDescent="0.25">
      <c r="A73919" s="1">
        <v>187565570110149</v>
      </c>
      <c r="B73919" s="1">
        <v>933233345488807</v>
      </c>
    </row>
    <row r="73920" spans="1:2" x14ac:dyDescent="0.25">
      <c r="A73920" s="1">
        <v>946971788975046</v>
      </c>
      <c r="B73920" s="1">
        <v>663663203205015</v>
      </c>
    </row>
    <row r="73921" spans="1:2" x14ac:dyDescent="0.25">
      <c r="A73921" s="1">
        <v>616018998928842</v>
      </c>
      <c r="B73921" s="1">
        <v>722770132502339</v>
      </c>
    </row>
    <row r="73922" spans="1:2" x14ac:dyDescent="0.25">
      <c r="A73922" s="1">
        <v>408311072522274</v>
      </c>
      <c r="B73922" s="1">
        <v>120719563232823</v>
      </c>
    </row>
    <row r="73923" spans="1:2" x14ac:dyDescent="0.25">
      <c r="A73923" s="1">
        <v>854256281362693</v>
      </c>
      <c r="B73923" s="1">
        <v>626984905175453</v>
      </c>
    </row>
    <row r="73924" spans="1:2" x14ac:dyDescent="0.25">
      <c r="A73924" s="1">
        <v>320987477555051</v>
      </c>
      <c r="B73924" s="1">
        <v>981304323196036</v>
      </c>
    </row>
    <row r="73925" spans="1:2" x14ac:dyDescent="0.25">
      <c r="A73925" s="1">
        <v>828824638506862</v>
      </c>
      <c r="B73925" s="1">
        <v>435732116717462</v>
      </c>
    </row>
    <row r="73926" spans="1:2" x14ac:dyDescent="0.25">
      <c r="A73926" s="1">
        <v>732630759875449</v>
      </c>
      <c r="B73926" s="1">
        <v>974089414124139</v>
      </c>
    </row>
    <row r="73927" spans="1:2" x14ac:dyDescent="0.25">
      <c r="A73927" s="1">
        <v>928361845306518</v>
      </c>
      <c r="B73927" s="1">
        <v>168950371879785</v>
      </c>
    </row>
    <row r="73928" spans="1:2" x14ac:dyDescent="0.25">
      <c r="A73928" s="1">
        <v>194761597916164</v>
      </c>
      <c r="B73928" s="1">
        <v>191571808536690</v>
      </c>
    </row>
    <row r="73929" spans="1:2" x14ac:dyDescent="0.25">
      <c r="A73929" s="1">
        <v>456118678780329</v>
      </c>
      <c r="B73929" s="1">
        <v>285741677879623</v>
      </c>
    </row>
    <row r="73930" spans="1:2" x14ac:dyDescent="0.25">
      <c r="A73930" s="1">
        <v>312494153279876</v>
      </c>
      <c r="B73930" s="1">
        <v>209868262534606</v>
      </c>
    </row>
    <row r="73931" spans="1:2" x14ac:dyDescent="0.25">
      <c r="A73931" s="1">
        <v>442230281469680</v>
      </c>
      <c r="B73931" s="1">
        <v>925140385504120</v>
      </c>
    </row>
    <row r="73932" spans="1:2" x14ac:dyDescent="0.25">
      <c r="A73932" s="1">
        <v>685107815760266</v>
      </c>
      <c r="B73932" s="1">
        <v>723828376566418</v>
      </c>
    </row>
    <row r="73933" spans="1:2" x14ac:dyDescent="0.25">
      <c r="A73933" s="1">
        <v>358660053337247</v>
      </c>
      <c r="B73933" s="1">
        <v>127676667375714</v>
      </c>
    </row>
    <row r="73934" spans="1:2" x14ac:dyDescent="0.25">
      <c r="A73934" s="1">
        <v>247823696534512</v>
      </c>
      <c r="B73934" s="1">
        <v>460995515352914</v>
      </c>
    </row>
    <row r="73935" spans="1:2" x14ac:dyDescent="0.25">
      <c r="A73935" s="1">
        <v>707030232276962</v>
      </c>
      <c r="B73935" s="1">
        <v>612109418180222</v>
      </c>
    </row>
    <row r="73936" spans="1:2" x14ac:dyDescent="0.25">
      <c r="A73936" s="1">
        <v>557017357914979</v>
      </c>
      <c r="B73936" s="1">
        <v>761195723431474</v>
      </c>
    </row>
    <row r="73937" spans="1:2" x14ac:dyDescent="0.25">
      <c r="A73937" s="1">
        <v>269732724221028</v>
      </c>
      <c r="B73937" s="1">
        <v>887267633933643</v>
      </c>
    </row>
    <row r="73938" spans="1:2" x14ac:dyDescent="0.25">
      <c r="A73938" s="1">
        <v>224323840942183</v>
      </c>
      <c r="B73938" s="1">
        <v>522412975152894</v>
      </c>
    </row>
    <row r="73939" spans="1:2" x14ac:dyDescent="0.25">
      <c r="A73939" s="1">
        <v>272754304357475</v>
      </c>
      <c r="B73939" s="1">
        <v>790874179587904</v>
      </c>
    </row>
    <row r="73940" spans="1:2" x14ac:dyDescent="0.25">
      <c r="A73940" s="1">
        <v>839567362465619</v>
      </c>
      <c r="B73940" s="1">
        <v>969171098850129</v>
      </c>
    </row>
    <row r="73941" spans="1:2" x14ac:dyDescent="0.25">
      <c r="A73941" s="1">
        <v>674453457541490</v>
      </c>
      <c r="B73941" s="1">
        <v>616438915049511</v>
      </c>
    </row>
    <row r="73942" spans="1:2" x14ac:dyDescent="0.25">
      <c r="A73942" s="1">
        <v>173933408435109</v>
      </c>
      <c r="B73942" s="1">
        <v>581064769148075</v>
      </c>
    </row>
    <row r="73943" spans="1:2" x14ac:dyDescent="0.25">
      <c r="A73943" s="1">
        <v>763671638938314</v>
      </c>
      <c r="B73943" s="1">
        <v>157900166532307</v>
      </c>
    </row>
    <row r="73944" spans="1:2" x14ac:dyDescent="0.25">
      <c r="A73944" s="1">
        <v>119763084066466</v>
      </c>
      <c r="B73944" s="1">
        <v>437740182779878</v>
      </c>
    </row>
    <row r="73945" spans="1:2" x14ac:dyDescent="0.25">
      <c r="A73945" s="1">
        <v>780469792931727</v>
      </c>
      <c r="B73945" s="1">
        <v>510041191218457</v>
      </c>
    </row>
    <row r="73946" spans="1:2" x14ac:dyDescent="0.25">
      <c r="A73946" s="1">
        <v>343107847793164</v>
      </c>
      <c r="B73946" s="1">
        <v>837934735709320</v>
      </c>
    </row>
    <row r="73947" spans="1:2" x14ac:dyDescent="0.25">
      <c r="A73947" s="1">
        <v>786980976904189</v>
      </c>
      <c r="B73947" s="1">
        <v>608790552746031</v>
      </c>
    </row>
    <row r="73948" spans="1:2" x14ac:dyDescent="0.25">
      <c r="A73948" s="1">
        <v>963013913159947</v>
      </c>
      <c r="B73948" s="1">
        <v>783503308840528</v>
      </c>
    </row>
    <row r="73949" spans="1:2" x14ac:dyDescent="0.25">
      <c r="A73949" s="1">
        <v>764615004409181</v>
      </c>
      <c r="B73949" s="1">
        <v>669947349773522</v>
      </c>
    </row>
    <row r="73950" spans="1:2" x14ac:dyDescent="0.25">
      <c r="A73950" s="1">
        <v>555082577724184</v>
      </c>
      <c r="B73950" s="1">
        <v>566780032778682</v>
      </c>
    </row>
    <row r="73951" spans="1:2" x14ac:dyDescent="0.25">
      <c r="A73951" s="1">
        <v>345688703836399</v>
      </c>
      <c r="B73951" s="1">
        <v>133371652485205</v>
      </c>
    </row>
    <row r="73952" spans="1:2" x14ac:dyDescent="0.25">
      <c r="A73952" s="1">
        <v>201857959135036</v>
      </c>
      <c r="B73952" s="1">
        <v>537796647271438</v>
      </c>
    </row>
    <row r="73953" spans="1:2" x14ac:dyDescent="0.25">
      <c r="A73953" s="1">
        <v>307529673948076</v>
      </c>
      <c r="B73953" s="1">
        <v>908646181122649</v>
      </c>
    </row>
    <row r="73954" spans="1:2" x14ac:dyDescent="0.25">
      <c r="A73954" s="1">
        <v>805323359947498</v>
      </c>
      <c r="B73954" s="1">
        <v>146158136446003</v>
      </c>
    </row>
    <row r="73955" spans="1:2" x14ac:dyDescent="0.25">
      <c r="A73955" s="1">
        <v>917045539575619</v>
      </c>
      <c r="B73955" s="1">
        <v>690129928687013</v>
      </c>
    </row>
    <row r="73956" spans="1:2" x14ac:dyDescent="0.25">
      <c r="A73956" s="1">
        <v>854732950427921</v>
      </c>
      <c r="B73956" s="1">
        <v>295695493888062</v>
      </c>
    </row>
    <row r="73957" spans="1:2" x14ac:dyDescent="0.25">
      <c r="A73957" s="1">
        <v>150094177436030</v>
      </c>
      <c r="B73957" s="1">
        <v>123277287591860</v>
      </c>
    </row>
    <row r="73958" spans="1:2" x14ac:dyDescent="0.25">
      <c r="A73958" s="1">
        <v>898130892535729</v>
      </c>
      <c r="B73958" s="1">
        <v>405571057982352</v>
      </c>
    </row>
    <row r="73959" spans="1:2" x14ac:dyDescent="0.25">
      <c r="A73959" s="1">
        <v>499836980473378</v>
      </c>
      <c r="B73959" s="1">
        <v>633426003030883</v>
      </c>
    </row>
    <row r="73960" spans="1:2" x14ac:dyDescent="0.25">
      <c r="A73960" s="1">
        <v>295056645561548</v>
      </c>
      <c r="B73960" s="1">
        <v>354468335979878</v>
      </c>
    </row>
    <row r="73961" spans="1:2" x14ac:dyDescent="0.25">
      <c r="A73961" s="1">
        <v>224286191249881</v>
      </c>
      <c r="B73961" s="1">
        <v>162748771507426</v>
      </c>
    </row>
    <row r="73962" spans="1:2" x14ac:dyDescent="0.25">
      <c r="A73962" s="1">
        <v>937842416834834</v>
      </c>
      <c r="B73962" s="1">
        <v>890316389794758</v>
      </c>
    </row>
    <row r="73963" spans="1:2" x14ac:dyDescent="0.25">
      <c r="A73963" s="1">
        <v>172702413338315</v>
      </c>
      <c r="B73963" s="1">
        <v>408300463798855</v>
      </c>
    </row>
    <row r="73964" spans="1:2" x14ac:dyDescent="0.25">
      <c r="A73964" s="1">
        <v>302903782031231</v>
      </c>
      <c r="B73964" s="1">
        <v>463247816189318</v>
      </c>
    </row>
    <row r="73965" spans="1:2" x14ac:dyDescent="0.25">
      <c r="A73965" s="1">
        <v>700230828333364</v>
      </c>
      <c r="B73965" s="1">
        <v>240129809383383</v>
      </c>
    </row>
    <row r="73966" spans="1:2" x14ac:dyDescent="0.25">
      <c r="A73966" s="1">
        <v>262880721461350</v>
      </c>
      <c r="B73966" s="1">
        <v>573817192622764</v>
      </c>
    </row>
    <row r="73967" spans="1:2" x14ac:dyDescent="0.25">
      <c r="A73967" s="1">
        <v>420735780000564</v>
      </c>
      <c r="B73967" s="1">
        <v>615011466014042</v>
      </c>
    </row>
    <row r="73968" spans="1:2" x14ac:dyDescent="0.25">
      <c r="A73968" s="1">
        <v>342813133809803</v>
      </c>
      <c r="B73968" s="1">
        <v>583717145608607</v>
      </c>
    </row>
    <row r="73969" spans="1:2" x14ac:dyDescent="0.25">
      <c r="A73969" s="1">
        <v>743778664478728</v>
      </c>
      <c r="B73969" s="1">
        <v>689991773963806</v>
      </c>
    </row>
    <row r="73970" spans="1:2" x14ac:dyDescent="0.25">
      <c r="A73970" s="1">
        <v>625945148690671</v>
      </c>
      <c r="B73970" s="1">
        <v>734385624442226</v>
      </c>
    </row>
    <row r="73971" spans="1:2" x14ac:dyDescent="0.25">
      <c r="A73971" s="1">
        <v>466195132572273</v>
      </c>
      <c r="B73971" s="1">
        <v>352727012620638</v>
      </c>
    </row>
    <row r="73972" spans="1:2" x14ac:dyDescent="0.25">
      <c r="A73972" s="1">
        <v>462510801307445</v>
      </c>
      <c r="B73972" s="1">
        <v>948276522340673</v>
      </c>
    </row>
    <row r="73973" spans="1:2" x14ac:dyDescent="0.25">
      <c r="A73973" s="1">
        <v>755152853439891</v>
      </c>
      <c r="B73973" s="1">
        <v>730435773884062</v>
      </c>
    </row>
    <row r="73974" spans="1:2" x14ac:dyDescent="0.25">
      <c r="A73974" s="1">
        <v>900541512614892</v>
      </c>
      <c r="B73974" s="1">
        <v>394712727271847</v>
      </c>
    </row>
    <row r="73975" spans="1:2" x14ac:dyDescent="0.25">
      <c r="A73975" s="1">
        <v>896944431411932</v>
      </c>
      <c r="B73975" s="1">
        <v>581410860754676</v>
      </c>
    </row>
    <row r="73976" spans="1:2" x14ac:dyDescent="0.25">
      <c r="A73976" s="1">
        <v>294012649519208</v>
      </c>
      <c r="B73976" s="1">
        <v>723318604208388</v>
      </c>
    </row>
    <row r="73977" spans="1:2" x14ac:dyDescent="0.25">
      <c r="A73977" s="1">
        <v>842461698573419</v>
      </c>
      <c r="B73977" s="1">
        <v>784014498502756</v>
      </c>
    </row>
    <row r="73978" spans="1:2" x14ac:dyDescent="0.25">
      <c r="A73978" s="1">
        <v>503191809762863</v>
      </c>
      <c r="B73978" s="1">
        <v>326442361262493</v>
      </c>
    </row>
    <row r="73979" spans="1:2" x14ac:dyDescent="0.25">
      <c r="A73979" s="1">
        <v>658549539777999</v>
      </c>
      <c r="B73979" s="1">
        <v>828142087038471</v>
      </c>
    </row>
    <row r="73980" spans="1:2" x14ac:dyDescent="0.25">
      <c r="A73980" s="1">
        <v>375852918773383</v>
      </c>
      <c r="B73980" s="1">
        <v>494460861155289</v>
      </c>
    </row>
    <row r="73981" spans="1:2" x14ac:dyDescent="0.25">
      <c r="A73981" s="1">
        <v>933197196349368</v>
      </c>
      <c r="B73981" s="1">
        <v>128227513606479</v>
      </c>
    </row>
    <row r="73982" spans="1:2" x14ac:dyDescent="0.25">
      <c r="A73982" s="1">
        <v>953438934272529</v>
      </c>
      <c r="B73982" s="1">
        <v>157296778695387</v>
      </c>
    </row>
    <row r="73983" spans="1:2" x14ac:dyDescent="0.25">
      <c r="A73983" s="1">
        <v>253939132239435</v>
      </c>
      <c r="B73983" s="1">
        <v>377007338222484</v>
      </c>
    </row>
    <row r="73984" spans="1:2" x14ac:dyDescent="0.25">
      <c r="A73984" s="1">
        <v>391399479032449</v>
      </c>
      <c r="B73984" s="1">
        <v>873195484136444</v>
      </c>
    </row>
    <row r="73985" spans="1:2" x14ac:dyDescent="0.25">
      <c r="A73985" s="1">
        <v>719611490971321</v>
      </c>
      <c r="B73985" s="1">
        <v>427170636048583</v>
      </c>
    </row>
    <row r="73986" spans="1:2" x14ac:dyDescent="0.25">
      <c r="A73986" s="1">
        <v>152531738219891</v>
      </c>
      <c r="B73986" s="1">
        <v>423981896311020</v>
      </c>
    </row>
    <row r="73987" spans="1:2" x14ac:dyDescent="0.25">
      <c r="A73987" s="1">
        <v>301248000386417</v>
      </c>
      <c r="B73987" s="1">
        <v>984867717461595</v>
      </c>
    </row>
    <row r="73988" spans="1:2" x14ac:dyDescent="0.25">
      <c r="A73988" s="1">
        <v>536544421730885</v>
      </c>
      <c r="B73988" s="1">
        <v>670355147270647</v>
      </c>
    </row>
    <row r="73989" spans="1:2" x14ac:dyDescent="0.25">
      <c r="A73989" s="1">
        <v>961165217857442</v>
      </c>
      <c r="B73989" s="1">
        <v>187255339389235</v>
      </c>
    </row>
    <row r="73990" spans="1:2" x14ac:dyDescent="0.25">
      <c r="A73990" s="1">
        <v>341903431853186</v>
      </c>
      <c r="B73990" s="1">
        <v>539668303333122</v>
      </c>
    </row>
    <row r="73991" spans="1:2" x14ac:dyDescent="0.25">
      <c r="A73991" s="1">
        <v>129318666449318</v>
      </c>
      <c r="B73991" s="1">
        <v>797866484653930</v>
      </c>
    </row>
    <row r="73992" spans="1:2" x14ac:dyDescent="0.25">
      <c r="A73992" s="1">
        <v>213108281527660</v>
      </c>
      <c r="B73992" s="1">
        <v>927318673592790</v>
      </c>
    </row>
    <row r="73993" spans="1:2" x14ac:dyDescent="0.25">
      <c r="A73993" s="1">
        <v>454395022958944</v>
      </c>
      <c r="B73993" s="1">
        <v>319039981131844</v>
      </c>
    </row>
    <row r="73994" spans="1:2" x14ac:dyDescent="0.25">
      <c r="A73994" s="1">
        <v>615100161339819</v>
      </c>
      <c r="B73994" s="1">
        <v>394363216010142</v>
      </c>
    </row>
    <row r="73995" spans="1:2" x14ac:dyDescent="0.25">
      <c r="A73995" s="1">
        <v>708345093298601</v>
      </c>
      <c r="B73995" s="1">
        <v>859216933420367</v>
      </c>
    </row>
    <row r="73996" spans="1:2" x14ac:dyDescent="0.25">
      <c r="A73996" s="1">
        <v>260325767666812</v>
      </c>
      <c r="B73996" s="1">
        <v>317182675946399</v>
      </c>
    </row>
    <row r="73997" spans="1:2" x14ac:dyDescent="0.25">
      <c r="A73997" s="1">
        <v>403329215327092</v>
      </c>
      <c r="B73997" s="1">
        <v>215896280289417</v>
      </c>
    </row>
    <row r="73998" spans="1:2" x14ac:dyDescent="0.25">
      <c r="A73998" s="1">
        <v>777644569715000</v>
      </c>
      <c r="B73998" s="1">
        <v>338816899907684</v>
      </c>
    </row>
    <row r="73999" spans="1:2" x14ac:dyDescent="0.25">
      <c r="A73999" s="1">
        <v>988712772101782</v>
      </c>
      <c r="B73999" s="1">
        <v>934434978236436</v>
      </c>
    </row>
    <row r="74000" spans="1:2" x14ac:dyDescent="0.25">
      <c r="A74000" s="1">
        <v>538459306675998</v>
      </c>
      <c r="B74000" s="1">
        <v>462849634634608</v>
      </c>
    </row>
    <row r="74001" spans="1:2" x14ac:dyDescent="0.25">
      <c r="A74001" s="1">
        <v>536439204892143</v>
      </c>
      <c r="B74001" s="1">
        <v>377373911190127</v>
      </c>
    </row>
    <row r="74002" spans="1:2" x14ac:dyDescent="0.25">
      <c r="A74002" s="1">
        <v>701322326217212</v>
      </c>
      <c r="B74002" s="1">
        <v>667634601974848</v>
      </c>
    </row>
    <row r="74003" spans="1:2" x14ac:dyDescent="0.25">
      <c r="A74003" s="1">
        <v>757920020290405</v>
      </c>
      <c r="B74003" s="1">
        <v>690307088642187</v>
      </c>
    </row>
    <row r="74004" spans="1:2" x14ac:dyDescent="0.25">
      <c r="A74004" s="1">
        <v>961608232057278</v>
      </c>
      <c r="B74004" s="1">
        <v>450070661697996</v>
      </c>
    </row>
    <row r="74005" spans="1:2" x14ac:dyDescent="0.25">
      <c r="A74005" s="1">
        <v>160580660885958</v>
      </c>
      <c r="B74005" s="1">
        <v>269783576435706</v>
      </c>
    </row>
    <row r="74006" spans="1:2" x14ac:dyDescent="0.25">
      <c r="A74006" s="1">
        <v>780166816155065</v>
      </c>
      <c r="B74006" s="1">
        <v>301813921940293</v>
      </c>
    </row>
    <row r="74007" spans="1:2" x14ac:dyDescent="0.25">
      <c r="A74007" s="1">
        <v>843368948244702</v>
      </c>
      <c r="B74007" s="1">
        <v>597810831019751</v>
      </c>
    </row>
    <row r="74008" spans="1:2" x14ac:dyDescent="0.25">
      <c r="A74008" s="1">
        <v>978034766854396</v>
      </c>
      <c r="B74008" s="1">
        <v>160392460856702</v>
      </c>
    </row>
    <row r="74009" spans="1:2" x14ac:dyDescent="0.25">
      <c r="A74009" s="1">
        <v>745542511864812</v>
      </c>
      <c r="B74009" s="1">
        <v>879049876328273</v>
      </c>
    </row>
    <row r="74010" spans="1:2" x14ac:dyDescent="0.25">
      <c r="A74010" s="1">
        <v>246768852061849</v>
      </c>
      <c r="B74010" s="1">
        <v>316559488520859</v>
      </c>
    </row>
    <row r="74011" spans="1:2" x14ac:dyDescent="0.25">
      <c r="A74011" s="1">
        <v>599576773220796</v>
      </c>
      <c r="B74011" s="1">
        <v>232117962111353</v>
      </c>
    </row>
    <row r="74012" spans="1:2" x14ac:dyDescent="0.25">
      <c r="A74012" s="1">
        <v>137821985112931</v>
      </c>
      <c r="B74012" s="1">
        <v>664153818476953</v>
      </c>
    </row>
    <row r="74013" spans="1:2" x14ac:dyDescent="0.25">
      <c r="A74013" s="1">
        <v>150411610571546</v>
      </c>
      <c r="B74013" s="1">
        <v>765854766380715</v>
      </c>
    </row>
    <row r="74014" spans="1:2" x14ac:dyDescent="0.25">
      <c r="A74014" s="1">
        <v>431680164396958</v>
      </c>
      <c r="B74014" s="1">
        <v>676836269112844</v>
      </c>
    </row>
    <row r="74015" spans="1:2" x14ac:dyDescent="0.25">
      <c r="A74015" s="1">
        <v>215346761425291</v>
      </c>
      <c r="B74015" s="1">
        <v>323114415069406</v>
      </c>
    </row>
    <row r="74016" spans="1:2" x14ac:dyDescent="0.25">
      <c r="A74016" s="1">
        <v>412205738181907</v>
      </c>
      <c r="B74016" s="1">
        <v>330927603618898</v>
      </c>
    </row>
    <row r="74017" spans="1:2" x14ac:dyDescent="0.25">
      <c r="A74017" s="1">
        <v>451969281584740</v>
      </c>
      <c r="B74017" s="1">
        <v>884418755606973</v>
      </c>
    </row>
    <row r="74018" spans="1:2" x14ac:dyDescent="0.25">
      <c r="A74018" s="1">
        <v>511410281580365</v>
      </c>
      <c r="B74018" s="1">
        <v>841898677966510</v>
      </c>
    </row>
    <row r="74019" spans="1:2" x14ac:dyDescent="0.25">
      <c r="A74019" s="1">
        <v>919904970418720</v>
      </c>
      <c r="B74019" s="1">
        <v>516277447492680</v>
      </c>
    </row>
    <row r="74020" spans="1:2" x14ac:dyDescent="0.25">
      <c r="A74020" s="1">
        <v>495491429210350</v>
      </c>
      <c r="B74020" s="1">
        <v>443835996588328</v>
      </c>
    </row>
    <row r="74021" spans="1:2" x14ac:dyDescent="0.25">
      <c r="A74021" s="1">
        <v>177028230312642</v>
      </c>
      <c r="B74021" s="1">
        <v>628088126916603</v>
      </c>
    </row>
    <row r="74022" spans="1:2" x14ac:dyDescent="0.25">
      <c r="A74022" s="1">
        <v>397004999739187</v>
      </c>
      <c r="B74022" s="1">
        <v>906281319837240</v>
      </c>
    </row>
    <row r="74023" spans="1:2" x14ac:dyDescent="0.25">
      <c r="A74023" s="1">
        <v>790490319847121</v>
      </c>
      <c r="B74023" s="1">
        <v>178967929966828</v>
      </c>
    </row>
    <row r="74024" spans="1:2" x14ac:dyDescent="0.25">
      <c r="A74024" s="1">
        <v>329796419347970</v>
      </c>
      <c r="B74024" s="1">
        <v>308993667200316</v>
      </c>
    </row>
    <row r="74025" spans="1:2" x14ac:dyDescent="0.25">
      <c r="A74025" s="1">
        <v>159548710290340</v>
      </c>
      <c r="B74025" s="1">
        <v>596991141545601</v>
      </c>
    </row>
    <row r="74026" spans="1:2" x14ac:dyDescent="0.25">
      <c r="A74026" s="1">
        <v>344323934800791</v>
      </c>
      <c r="B74026" s="1">
        <v>868370155978979</v>
      </c>
    </row>
    <row r="74027" spans="1:2" x14ac:dyDescent="0.25">
      <c r="A74027" s="1">
        <v>130596159690276</v>
      </c>
      <c r="B74027" s="1">
        <v>454371369225851</v>
      </c>
    </row>
    <row r="74028" spans="1:2" x14ac:dyDescent="0.25">
      <c r="A74028" s="1">
        <v>513554409651657</v>
      </c>
      <c r="B74028" s="1">
        <v>149449240816798</v>
      </c>
    </row>
    <row r="74029" spans="1:2" x14ac:dyDescent="0.25">
      <c r="A74029" s="1">
        <v>364868350900150</v>
      </c>
      <c r="B74029" s="1">
        <v>366995187283081</v>
      </c>
    </row>
    <row r="74030" spans="1:2" x14ac:dyDescent="0.25">
      <c r="A74030" s="1">
        <v>267057261624075</v>
      </c>
      <c r="B74030" s="1">
        <v>490950575760743</v>
      </c>
    </row>
    <row r="74031" spans="1:2" x14ac:dyDescent="0.25">
      <c r="A74031" s="1">
        <v>402361568580982</v>
      </c>
      <c r="B74031" s="1">
        <v>553534667319511</v>
      </c>
    </row>
    <row r="74032" spans="1:2" x14ac:dyDescent="0.25">
      <c r="A74032" s="1">
        <v>652399097441325</v>
      </c>
      <c r="B74032" s="1">
        <v>351546874588712</v>
      </c>
    </row>
    <row r="74033" spans="1:2" x14ac:dyDescent="0.25">
      <c r="A74033" s="1">
        <v>476789106712139</v>
      </c>
      <c r="B74033" s="1">
        <v>630804959648961</v>
      </c>
    </row>
    <row r="74034" spans="1:2" x14ac:dyDescent="0.25">
      <c r="A74034" s="1">
        <v>259347542440009</v>
      </c>
      <c r="B74034" s="1">
        <v>910674634256964</v>
      </c>
    </row>
    <row r="74035" spans="1:2" x14ac:dyDescent="0.25">
      <c r="A74035" s="1">
        <v>172959046052179</v>
      </c>
      <c r="B74035" s="1">
        <v>165053233949973</v>
      </c>
    </row>
    <row r="74036" spans="1:2" x14ac:dyDescent="0.25">
      <c r="A74036" s="1">
        <v>603129576282411</v>
      </c>
      <c r="B74036" s="1">
        <v>747509913773986</v>
      </c>
    </row>
    <row r="74037" spans="1:2" x14ac:dyDescent="0.25">
      <c r="A74037" s="1">
        <v>275348358389318</v>
      </c>
      <c r="B74037" s="1">
        <v>634906498608434</v>
      </c>
    </row>
    <row r="74038" spans="1:2" x14ac:dyDescent="0.25">
      <c r="A74038" s="1">
        <v>795798550803859</v>
      </c>
      <c r="B74038" s="1">
        <v>711672640987650</v>
      </c>
    </row>
    <row r="74039" spans="1:2" x14ac:dyDescent="0.25">
      <c r="A74039" s="1">
        <v>679230799324095</v>
      </c>
      <c r="B74039" s="1">
        <v>902588947768486</v>
      </c>
    </row>
    <row r="74040" spans="1:2" x14ac:dyDescent="0.25">
      <c r="A74040" s="1">
        <v>491701604661945</v>
      </c>
      <c r="B74040" s="1">
        <v>321517673057710</v>
      </c>
    </row>
    <row r="74041" spans="1:2" x14ac:dyDescent="0.25">
      <c r="A74041" s="1">
        <v>596568493343927</v>
      </c>
      <c r="B74041" s="1">
        <v>355332787582073</v>
      </c>
    </row>
    <row r="74042" spans="1:2" x14ac:dyDescent="0.25">
      <c r="A74042" s="1">
        <v>975480509609724</v>
      </c>
      <c r="B74042" s="1">
        <v>701446242753748</v>
      </c>
    </row>
    <row r="74043" spans="1:2" x14ac:dyDescent="0.25">
      <c r="A74043" s="1">
        <v>489677105605817</v>
      </c>
      <c r="B74043" s="1">
        <v>265652566122545</v>
      </c>
    </row>
    <row r="74044" spans="1:2" x14ac:dyDescent="0.25">
      <c r="A74044" s="1">
        <v>277679773539267</v>
      </c>
      <c r="B74044" s="1">
        <v>184396690962146</v>
      </c>
    </row>
    <row r="74045" spans="1:2" x14ac:dyDescent="0.25">
      <c r="A74045" s="1">
        <v>171851036214427</v>
      </c>
      <c r="B74045" s="1">
        <v>113299946160763</v>
      </c>
    </row>
    <row r="74046" spans="1:2" x14ac:dyDescent="0.25">
      <c r="A74046" s="1">
        <v>366306355639457</v>
      </c>
      <c r="B74046" s="1">
        <v>375520455156808</v>
      </c>
    </row>
    <row r="74047" spans="1:2" x14ac:dyDescent="0.25">
      <c r="A74047" s="1">
        <v>825805569767639</v>
      </c>
      <c r="B74047" s="1">
        <v>516290832182568</v>
      </c>
    </row>
    <row r="74048" spans="1:2" x14ac:dyDescent="0.25">
      <c r="A74048" s="1">
        <v>988901742047197</v>
      </c>
      <c r="B74048" s="1">
        <v>599352668949816</v>
      </c>
    </row>
    <row r="74049" spans="1:2" x14ac:dyDescent="0.25">
      <c r="A74049" s="1">
        <v>632804287137152</v>
      </c>
      <c r="B74049" s="1">
        <v>387510714996626</v>
      </c>
    </row>
    <row r="74050" spans="1:2" x14ac:dyDescent="0.25">
      <c r="A74050" s="1">
        <v>585462792485629</v>
      </c>
      <c r="B74050" s="1">
        <v>850363205031516</v>
      </c>
    </row>
    <row r="74051" spans="1:2" x14ac:dyDescent="0.25">
      <c r="A74051" s="1">
        <v>987439724456972</v>
      </c>
      <c r="B74051" s="1">
        <v>839284867106048</v>
      </c>
    </row>
    <row r="74052" spans="1:2" x14ac:dyDescent="0.25">
      <c r="A74052" s="1">
        <v>177829701072506</v>
      </c>
      <c r="B74052" s="1">
        <v>702589095472797</v>
      </c>
    </row>
    <row r="74053" spans="1:2" x14ac:dyDescent="0.25">
      <c r="A74053" s="1">
        <v>313453852867987</v>
      </c>
      <c r="B74053" s="1">
        <v>703905285252423</v>
      </c>
    </row>
    <row r="74054" spans="1:2" x14ac:dyDescent="0.25">
      <c r="A74054" s="1">
        <v>612206668795722</v>
      </c>
      <c r="B74054" s="1">
        <v>203131221388820</v>
      </c>
    </row>
    <row r="74055" spans="1:2" x14ac:dyDescent="0.25">
      <c r="A74055" s="1">
        <v>430880406607646</v>
      </c>
      <c r="B74055" s="1">
        <v>259379669964176</v>
      </c>
    </row>
    <row r="74056" spans="1:2" x14ac:dyDescent="0.25">
      <c r="A74056" s="1">
        <v>597567479408556</v>
      </c>
      <c r="B74056" s="1">
        <v>499532472179534</v>
      </c>
    </row>
    <row r="74057" spans="1:2" x14ac:dyDescent="0.25">
      <c r="A74057" s="1">
        <v>843186898976268</v>
      </c>
      <c r="B74057" s="1">
        <v>514175301730527</v>
      </c>
    </row>
    <row r="74058" spans="1:2" x14ac:dyDescent="0.25">
      <c r="A74058" s="1">
        <v>620066498187257</v>
      </c>
      <c r="B74058" s="1">
        <v>982771005533837</v>
      </c>
    </row>
    <row r="74059" spans="1:2" x14ac:dyDescent="0.25">
      <c r="A74059" s="1">
        <v>904537281840427</v>
      </c>
      <c r="B74059" s="1">
        <v>955771183776203</v>
      </c>
    </row>
    <row r="74060" spans="1:2" x14ac:dyDescent="0.25">
      <c r="A74060" s="1">
        <v>331794218972761</v>
      </c>
      <c r="B74060" s="1">
        <v>462776747972987</v>
      </c>
    </row>
    <row r="74061" spans="1:2" x14ac:dyDescent="0.25">
      <c r="A74061" s="1">
        <v>772173428798545</v>
      </c>
      <c r="B74061" s="1">
        <v>298461835295135</v>
      </c>
    </row>
    <row r="74062" spans="1:2" x14ac:dyDescent="0.25">
      <c r="A74062" s="1">
        <v>999375136726042</v>
      </c>
      <c r="B74062" s="1">
        <v>680483462208383</v>
      </c>
    </row>
    <row r="74063" spans="1:2" x14ac:dyDescent="0.25">
      <c r="A74063" s="1">
        <v>902480671790929</v>
      </c>
      <c r="B74063" s="1">
        <v>712743496887155</v>
      </c>
    </row>
    <row r="74064" spans="1:2" x14ac:dyDescent="0.25">
      <c r="A74064" s="1">
        <v>503782785481073</v>
      </c>
      <c r="B74064" s="1">
        <v>719424778925488</v>
      </c>
    </row>
    <row r="74065" spans="1:2" x14ac:dyDescent="0.25">
      <c r="A74065" s="1">
        <v>794039622362924</v>
      </c>
      <c r="B74065" s="1">
        <v>150094817806148</v>
      </c>
    </row>
    <row r="74066" spans="1:2" x14ac:dyDescent="0.25">
      <c r="A74066" s="1">
        <v>656087796517132</v>
      </c>
      <c r="B74066" s="1">
        <v>261840350407958</v>
      </c>
    </row>
    <row r="74067" spans="1:2" x14ac:dyDescent="0.25">
      <c r="A74067" s="1">
        <v>464783119695019</v>
      </c>
      <c r="B74067" s="1">
        <v>150802545026220</v>
      </c>
    </row>
    <row r="74068" spans="1:2" x14ac:dyDescent="0.25">
      <c r="A74068" s="1">
        <v>520981758615086</v>
      </c>
      <c r="B74068" s="1">
        <v>938736509181032</v>
      </c>
    </row>
    <row r="74069" spans="1:2" x14ac:dyDescent="0.25">
      <c r="A74069" s="1">
        <v>494572212235378</v>
      </c>
      <c r="B74069" s="1">
        <v>876275393259838</v>
      </c>
    </row>
    <row r="74070" spans="1:2" x14ac:dyDescent="0.25">
      <c r="A74070" s="1">
        <v>841350558937100</v>
      </c>
      <c r="B74070" s="1">
        <v>598572702796206</v>
      </c>
    </row>
    <row r="74071" spans="1:2" x14ac:dyDescent="0.25">
      <c r="A74071" s="1">
        <v>752717696021384</v>
      </c>
      <c r="B74071" s="1">
        <v>368812006226536</v>
      </c>
    </row>
    <row r="74072" spans="1:2" x14ac:dyDescent="0.25">
      <c r="A74072" s="1">
        <v>537868984195473</v>
      </c>
      <c r="B74072" s="1">
        <v>963530935814937</v>
      </c>
    </row>
    <row r="74073" spans="1:2" x14ac:dyDescent="0.25">
      <c r="A74073" s="1">
        <v>788108407563979</v>
      </c>
      <c r="B74073" s="1">
        <v>265344871522750</v>
      </c>
    </row>
    <row r="74074" spans="1:2" x14ac:dyDescent="0.25">
      <c r="A74074" s="1">
        <v>316760097068546</v>
      </c>
      <c r="B74074" s="1">
        <v>800245642824622</v>
      </c>
    </row>
    <row r="74075" spans="1:2" x14ac:dyDescent="0.25">
      <c r="A74075" s="1">
        <v>214266855439392</v>
      </c>
      <c r="B74075" s="1">
        <v>685500068548845</v>
      </c>
    </row>
    <row r="74076" spans="1:2" x14ac:dyDescent="0.25">
      <c r="A74076" s="1">
        <v>847636459519332</v>
      </c>
      <c r="B74076" s="1">
        <v>250764948191303</v>
      </c>
    </row>
    <row r="74077" spans="1:2" x14ac:dyDescent="0.25">
      <c r="A74077" s="1">
        <v>195910190451385</v>
      </c>
      <c r="B74077" s="1">
        <v>137260899715670</v>
      </c>
    </row>
    <row r="74078" spans="1:2" x14ac:dyDescent="0.25">
      <c r="A74078" s="1">
        <v>713487700052507</v>
      </c>
      <c r="B74078" s="1">
        <v>415137472596718</v>
      </c>
    </row>
    <row r="74079" spans="1:2" x14ac:dyDescent="0.25">
      <c r="A74079" s="1">
        <v>452399422301758</v>
      </c>
      <c r="B74079" s="1">
        <v>834959461603611</v>
      </c>
    </row>
    <row r="74080" spans="1:2" x14ac:dyDescent="0.25">
      <c r="A74080" s="1">
        <v>140958358310593</v>
      </c>
      <c r="B74080" s="1">
        <v>664116506933468</v>
      </c>
    </row>
    <row r="74081" spans="1:2" x14ac:dyDescent="0.25">
      <c r="A74081" s="1">
        <v>544480211180167</v>
      </c>
      <c r="B74081" s="1">
        <v>563207800330615</v>
      </c>
    </row>
    <row r="74082" spans="1:2" x14ac:dyDescent="0.25">
      <c r="A74082" s="1">
        <v>363806515676678</v>
      </c>
      <c r="B74082" s="1">
        <v>291744355427938</v>
      </c>
    </row>
    <row r="74083" spans="1:2" x14ac:dyDescent="0.25">
      <c r="A74083" s="1">
        <v>499184849462453</v>
      </c>
      <c r="B74083" s="1">
        <v>712416756103399</v>
      </c>
    </row>
    <row r="74084" spans="1:2" x14ac:dyDescent="0.25">
      <c r="A74084" s="1">
        <v>247486531374229</v>
      </c>
      <c r="B74084" s="1">
        <v>987282338596979</v>
      </c>
    </row>
    <row r="74085" spans="1:2" x14ac:dyDescent="0.25">
      <c r="A74085" s="1">
        <v>308875404116424</v>
      </c>
      <c r="B74085" s="1">
        <v>235180944792301</v>
      </c>
    </row>
    <row r="74086" spans="1:2" x14ac:dyDescent="0.25">
      <c r="A74086" s="1">
        <v>599909583012296</v>
      </c>
      <c r="B74086" s="1">
        <v>836124288342597</v>
      </c>
    </row>
    <row r="74087" spans="1:2" x14ac:dyDescent="0.25">
      <c r="A74087" s="1">
        <v>516874233171753</v>
      </c>
      <c r="B74087" s="1">
        <v>706756040007246</v>
      </c>
    </row>
    <row r="74088" spans="1:2" x14ac:dyDescent="0.25">
      <c r="A74088" s="1">
        <v>790139514040070</v>
      </c>
      <c r="B74088" s="1">
        <v>836556053734241</v>
      </c>
    </row>
    <row r="74089" spans="1:2" x14ac:dyDescent="0.25">
      <c r="A74089" s="1">
        <v>245441391656699</v>
      </c>
      <c r="B74089" s="1">
        <v>727949973657351</v>
      </c>
    </row>
    <row r="74090" spans="1:2" x14ac:dyDescent="0.25">
      <c r="A74090" s="1">
        <v>150693293391356</v>
      </c>
      <c r="B74090" s="1">
        <v>450229010649297</v>
      </c>
    </row>
    <row r="74091" spans="1:2" x14ac:dyDescent="0.25">
      <c r="A74091" s="1">
        <v>175232509001909</v>
      </c>
      <c r="B74091" s="1">
        <v>698644064811372</v>
      </c>
    </row>
    <row r="74092" spans="1:2" x14ac:dyDescent="0.25">
      <c r="A74092" s="1">
        <v>299417684096879</v>
      </c>
      <c r="B74092" s="1">
        <v>738865109153725</v>
      </c>
    </row>
    <row r="74093" spans="1:2" x14ac:dyDescent="0.25">
      <c r="A74093" s="1">
        <v>283242310630221</v>
      </c>
      <c r="B74093" s="1">
        <v>654691683119942</v>
      </c>
    </row>
    <row r="74094" spans="1:2" x14ac:dyDescent="0.25">
      <c r="A74094" s="1">
        <v>881490486514329</v>
      </c>
      <c r="B74094" s="1">
        <v>346417805263226</v>
      </c>
    </row>
    <row r="74095" spans="1:2" x14ac:dyDescent="0.25">
      <c r="A74095" s="1">
        <v>405460930007680</v>
      </c>
      <c r="B74095" s="1">
        <v>298188451510355</v>
      </c>
    </row>
    <row r="74096" spans="1:2" x14ac:dyDescent="0.25">
      <c r="A74096" s="1">
        <v>186852112940043</v>
      </c>
      <c r="B74096" s="1">
        <v>463951589281729</v>
      </c>
    </row>
    <row r="74097" spans="1:2" x14ac:dyDescent="0.25">
      <c r="A74097" s="1">
        <v>157160446335178</v>
      </c>
      <c r="B74097" s="1">
        <v>939660803517336</v>
      </c>
    </row>
    <row r="74098" spans="1:2" x14ac:dyDescent="0.25">
      <c r="A74098" s="1">
        <v>408304360302260</v>
      </c>
      <c r="B74098" s="1">
        <v>423834642105431</v>
      </c>
    </row>
    <row r="74099" spans="1:2" x14ac:dyDescent="0.25">
      <c r="A74099" s="1">
        <v>486445592639125</v>
      </c>
      <c r="B74099" s="1">
        <v>781125275789147</v>
      </c>
    </row>
    <row r="74100" spans="1:2" x14ac:dyDescent="0.25">
      <c r="A74100" s="1">
        <v>205018809533114</v>
      </c>
      <c r="B74100" s="1">
        <v>758850495300079</v>
      </c>
    </row>
    <row r="74101" spans="1:2" x14ac:dyDescent="0.25">
      <c r="A74101" s="1">
        <v>994325046167888</v>
      </c>
      <c r="B74101" s="1">
        <v>752658557668499</v>
      </c>
    </row>
    <row r="74102" spans="1:2" x14ac:dyDescent="0.25">
      <c r="A74102" s="1">
        <v>750292689671798</v>
      </c>
      <c r="B74102" s="1">
        <v>746044431670390</v>
      </c>
    </row>
    <row r="74103" spans="1:2" x14ac:dyDescent="0.25">
      <c r="A74103" s="1">
        <v>813932316100689</v>
      </c>
      <c r="B74103" s="1">
        <v>714714053521108</v>
      </c>
    </row>
    <row r="74104" spans="1:2" x14ac:dyDescent="0.25">
      <c r="A74104" s="1">
        <v>487857930561379</v>
      </c>
      <c r="B74104" s="1">
        <v>179305849106671</v>
      </c>
    </row>
    <row r="74105" spans="1:2" x14ac:dyDescent="0.25">
      <c r="A74105" s="1">
        <v>389945804630602</v>
      </c>
      <c r="B74105" s="1">
        <v>905113055733302</v>
      </c>
    </row>
    <row r="74106" spans="1:2" x14ac:dyDescent="0.25">
      <c r="A74106" s="1">
        <v>645190167428817</v>
      </c>
      <c r="B74106" s="1">
        <v>717743524400560</v>
      </c>
    </row>
    <row r="74107" spans="1:2" x14ac:dyDescent="0.25">
      <c r="A74107" s="1">
        <v>833475516598974</v>
      </c>
      <c r="B74107" s="1">
        <v>368327129034066</v>
      </c>
    </row>
    <row r="74108" spans="1:2" x14ac:dyDescent="0.25">
      <c r="A74108" s="1">
        <v>645149031401736</v>
      </c>
      <c r="B74108" s="1">
        <v>774059060369159</v>
      </c>
    </row>
    <row r="74109" spans="1:2" x14ac:dyDescent="0.25">
      <c r="A74109" s="1">
        <v>978426576051040</v>
      </c>
      <c r="B74109" s="1">
        <v>907718330531183</v>
      </c>
    </row>
    <row r="74110" spans="1:2" x14ac:dyDescent="0.25">
      <c r="A74110" s="1">
        <v>847755443744967</v>
      </c>
      <c r="B74110" s="1">
        <v>123834963229568</v>
      </c>
    </row>
    <row r="74111" spans="1:2" x14ac:dyDescent="0.25">
      <c r="A74111" s="1">
        <v>694305901249598</v>
      </c>
      <c r="B74111" s="1">
        <v>546535688047426</v>
      </c>
    </row>
    <row r="74112" spans="1:2" x14ac:dyDescent="0.25">
      <c r="A74112" s="1">
        <v>150114160123024</v>
      </c>
      <c r="B74112" s="1">
        <v>529764718909713</v>
      </c>
    </row>
    <row r="74113" spans="1:2" x14ac:dyDescent="0.25">
      <c r="A74113" s="1">
        <v>505562064605072</v>
      </c>
      <c r="B74113" s="1">
        <v>397224366899730</v>
      </c>
    </row>
    <row r="74114" spans="1:2" x14ac:dyDescent="0.25">
      <c r="A74114" s="1">
        <v>856893390162295</v>
      </c>
      <c r="B74114" s="1">
        <v>892695052302979</v>
      </c>
    </row>
    <row r="74115" spans="1:2" x14ac:dyDescent="0.25">
      <c r="A74115" s="1">
        <v>639571914840932</v>
      </c>
      <c r="B74115" s="1">
        <v>305384598352708</v>
      </c>
    </row>
    <row r="74116" spans="1:2" x14ac:dyDescent="0.25">
      <c r="A74116" s="1">
        <v>511341664178560</v>
      </c>
      <c r="B74116" s="1">
        <v>575033180864950</v>
      </c>
    </row>
    <row r="74117" spans="1:2" x14ac:dyDescent="0.25">
      <c r="A74117" s="1">
        <v>674117564288406</v>
      </c>
      <c r="B74117" s="1">
        <v>783123949151595</v>
      </c>
    </row>
    <row r="74118" spans="1:2" x14ac:dyDescent="0.25">
      <c r="A74118" s="1">
        <v>997723719200160</v>
      </c>
      <c r="B74118" s="1">
        <v>522242162750498</v>
      </c>
    </row>
    <row r="74119" spans="1:2" x14ac:dyDescent="0.25">
      <c r="A74119" s="1">
        <v>547207475445906</v>
      </c>
      <c r="B74119" s="1">
        <v>394032143060151</v>
      </c>
    </row>
    <row r="74120" spans="1:2" x14ac:dyDescent="0.25">
      <c r="A74120" s="1">
        <v>237436494504458</v>
      </c>
      <c r="B74120" s="1">
        <v>967201799715887</v>
      </c>
    </row>
    <row r="74121" spans="1:2" x14ac:dyDescent="0.25">
      <c r="A74121" s="1">
        <v>214953810588992</v>
      </c>
      <c r="B74121" s="1">
        <v>949866286558845</v>
      </c>
    </row>
    <row r="74122" spans="1:2" x14ac:dyDescent="0.25">
      <c r="A74122" s="1">
        <v>100745490863041</v>
      </c>
      <c r="B74122" s="1">
        <v>641405381026409</v>
      </c>
    </row>
    <row r="74123" spans="1:2" x14ac:dyDescent="0.25">
      <c r="A74123" s="1">
        <v>280116050197953</v>
      </c>
      <c r="B74123" s="1">
        <v>864260669799046</v>
      </c>
    </row>
    <row r="74124" spans="1:2" x14ac:dyDescent="0.25">
      <c r="A74124" s="1">
        <v>683796404112430</v>
      </c>
      <c r="B74124" s="1">
        <v>816624812323279</v>
      </c>
    </row>
    <row r="74125" spans="1:2" x14ac:dyDescent="0.25">
      <c r="A74125" s="1">
        <v>467888332208988</v>
      </c>
      <c r="B74125" s="1">
        <v>345871909089271</v>
      </c>
    </row>
    <row r="74126" spans="1:2" x14ac:dyDescent="0.25">
      <c r="A74126" s="1">
        <v>798984237229372</v>
      </c>
      <c r="B74126" s="1">
        <v>366125802678856</v>
      </c>
    </row>
    <row r="74127" spans="1:2" x14ac:dyDescent="0.25">
      <c r="A74127" s="1">
        <v>790583783828965</v>
      </c>
      <c r="B74127" s="1">
        <v>569743648783130</v>
      </c>
    </row>
    <row r="74128" spans="1:2" x14ac:dyDescent="0.25">
      <c r="A74128" s="1">
        <v>220925553580180</v>
      </c>
      <c r="B74128" s="1">
        <v>881804621906771</v>
      </c>
    </row>
    <row r="74129" spans="1:2" x14ac:dyDescent="0.25">
      <c r="A74129" s="1">
        <v>482851435431399</v>
      </c>
      <c r="B74129" s="1">
        <v>379658947900869</v>
      </c>
    </row>
    <row r="74130" spans="1:2" x14ac:dyDescent="0.25">
      <c r="A74130" s="1">
        <v>586894894358188</v>
      </c>
      <c r="B74130" s="1">
        <v>329010779294892</v>
      </c>
    </row>
    <row r="74131" spans="1:2" x14ac:dyDescent="0.25">
      <c r="A74131" s="1">
        <v>792612103891367</v>
      </c>
      <c r="B74131" s="1">
        <v>668012499636858</v>
      </c>
    </row>
    <row r="74132" spans="1:2" x14ac:dyDescent="0.25">
      <c r="A74132" s="1">
        <v>983148477590274</v>
      </c>
      <c r="B74132" s="1">
        <v>238126617258369</v>
      </c>
    </row>
    <row r="74133" spans="1:2" x14ac:dyDescent="0.25">
      <c r="A74133" s="1">
        <v>967195837044723</v>
      </c>
      <c r="B74133" s="1">
        <v>236780839768323</v>
      </c>
    </row>
    <row r="74134" spans="1:2" x14ac:dyDescent="0.25">
      <c r="A74134" s="1">
        <v>609108152931725</v>
      </c>
      <c r="B74134" s="1">
        <v>196557360432125</v>
      </c>
    </row>
    <row r="74135" spans="1:2" x14ac:dyDescent="0.25">
      <c r="A74135" s="1">
        <v>542494766149845</v>
      </c>
      <c r="B74135" s="1">
        <v>614896833261040</v>
      </c>
    </row>
    <row r="74136" spans="1:2" x14ac:dyDescent="0.25">
      <c r="A74136" s="1">
        <v>615672426752483</v>
      </c>
      <c r="B74136" s="1">
        <v>743689573353320</v>
      </c>
    </row>
    <row r="74137" spans="1:2" x14ac:dyDescent="0.25">
      <c r="A74137" s="1">
        <v>474531502165661</v>
      </c>
      <c r="B74137" s="1">
        <v>123102329690202</v>
      </c>
    </row>
    <row r="74138" spans="1:2" x14ac:dyDescent="0.25">
      <c r="A74138" s="1">
        <v>888850660269799</v>
      </c>
      <c r="B74138" s="1">
        <v>510589378835048</v>
      </c>
    </row>
    <row r="74139" spans="1:2" x14ac:dyDescent="0.25">
      <c r="A74139" s="1">
        <v>896005886652012</v>
      </c>
      <c r="B74139" s="1">
        <v>349081989989167</v>
      </c>
    </row>
    <row r="74140" spans="1:2" x14ac:dyDescent="0.25">
      <c r="A74140" s="1">
        <v>165127279498996</v>
      </c>
      <c r="B74140" s="1">
        <v>600677229344949</v>
      </c>
    </row>
    <row r="74141" spans="1:2" x14ac:dyDescent="0.25">
      <c r="A74141" s="1">
        <v>564758025109869</v>
      </c>
      <c r="B74141" s="1">
        <v>278161695392176</v>
      </c>
    </row>
    <row r="74142" spans="1:2" x14ac:dyDescent="0.25">
      <c r="A74142" s="1">
        <v>983527859482430</v>
      </c>
      <c r="B74142" s="1">
        <v>136307364373266</v>
      </c>
    </row>
    <row r="74143" spans="1:2" x14ac:dyDescent="0.25">
      <c r="A74143" s="1">
        <v>400300976873624</v>
      </c>
      <c r="B74143" s="1">
        <v>765191450661660</v>
      </c>
    </row>
    <row r="74144" spans="1:2" x14ac:dyDescent="0.25">
      <c r="A74144" s="1">
        <v>966976564334033</v>
      </c>
      <c r="B74144" s="1">
        <v>333351901695977</v>
      </c>
    </row>
    <row r="74145" spans="1:2" x14ac:dyDescent="0.25">
      <c r="A74145" s="1">
        <v>287450627640743</v>
      </c>
      <c r="B74145" s="1">
        <v>583618099760790</v>
      </c>
    </row>
    <row r="74146" spans="1:2" x14ac:dyDescent="0.25">
      <c r="A74146" s="1">
        <v>200918321949547</v>
      </c>
      <c r="B74146" s="1">
        <v>667631697266266</v>
      </c>
    </row>
    <row r="74147" spans="1:2" x14ac:dyDescent="0.25">
      <c r="A74147" s="1">
        <v>551819479269433</v>
      </c>
      <c r="B74147" s="1">
        <v>914010122168032</v>
      </c>
    </row>
    <row r="74148" spans="1:2" x14ac:dyDescent="0.25">
      <c r="A74148" s="1">
        <v>743554382242059</v>
      </c>
      <c r="B74148" s="1">
        <v>748361586580870</v>
      </c>
    </row>
    <row r="74149" spans="1:2" x14ac:dyDescent="0.25">
      <c r="A74149" s="1">
        <v>336000321611257</v>
      </c>
      <c r="B74149" s="1">
        <v>299781518473082</v>
      </c>
    </row>
    <row r="74150" spans="1:2" x14ac:dyDescent="0.25">
      <c r="A74150" s="1">
        <v>496835151284402</v>
      </c>
      <c r="B74150" s="1">
        <v>984035424511819</v>
      </c>
    </row>
    <row r="74151" spans="1:2" x14ac:dyDescent="0.25">
      <c r="A74151" s="1">
        <v>186531204520411</v>
      </c>
      <c r="B74151" s="1">
        <v>379981289944909</v>
      </c>
    </row>
    <row r="74152" spans="1:2" x14ac:dyDescent="0.25">
      <c r="A74152" s="1">
        <v>437769434452014</v>
      </c>
      <c r="B74152" s="1">
        <v>234837789663490</v>
      </c>
    </row>
    <row r="74153" spans="1:2" x14ac:dyDescent="0.25">
      <c r="A74153" s="1">
        <v>505857358546377</v>
      </c>
      <c r="B74153" s="1">
        <v>385296365742821</v>
      </c>
    </row>
    <row r="74154" spans="1:2" x14ac:dyDescent="0.25">
      <c r="A74154" s="1">
        <v>209523443945578</v>
      </c>
      <c r="B74154" s="1">
        <v>584361729355634</v>
      </c>
    </row>
    <row r="74155" spans="1:2" x14ac:dyDescent="0.25">
      <c r="A74155" s="1">
        <v>291631710587203</v>
      </c>
      <c r="B74155" s="1">
        <v>276266580352163</v>
      </c>
    </row>
    <row r="74156" spans="1:2" x14ac:dyDescent="0.25">
      <c r="A74156" s="1">
        <v>649868220111174</v>
      </c>
      <c r="B74156" s="1">
        <v>793805781773358</v>
      </c>
    </row>
    <row r="74157" spans="1:2" x14ac:dyDescent="0.25">
      <c r="A74157" s="1">
        <v>605043683450346</v>
      </c>
      <c r="B74157" s="1">
        <v>938905495738235</v>
      </c>
    </row>
    <row r="74158" spans="1:2" x14ac:dyDescent="0.25">
      <c r="A74158" s="1">
        <v>651581534175102</v>
      </c>
      <c r="B74158" s="1">
        <v>495438331677721</v>
      </c>
    </row>
    <row r="74159" spans="1:2" x14ac:dyDescent="0.25">
      <c r="A74159" s="1">
        <v>464621928397621</v>
      </c>
      <c r="B74159" s="1">
        <v>652338049351497</v>
      </c>
    </row>
    <row r="74160" spans="1:2" x14ac:dyDescent="0.25">
      <c r="A74160" s="1">
        <v>431513598508780</v>
      </c>
      <c r="B74160" s="1">
        <v>234520542299352</v>
      </c>
    </row>
    <row r="74161" spans="1:2" x14ac:dyDescent="0.25">
      <c r="A74161" s="1">
        <v>470166919813304</v>
      </c>
      <c r="B74161" s="1">
        <v>653096941595589</v>
      </c>
    </row>
    <row r="74162" spans="1:2" x14ac:dyDescent="0.25">
      <c r="A74162" s="1">
        <v>635169070514812</v>
      </c>
      <c r="B74162" s="1">
        <v>394475057996821</v>
      </c>
    </row>
    <row r="74163" spans="1:2" x14ac:dyDescent="0.25">
      <c r="A74163" s="1">
        <v>634646737780499</v>
      </c>
      <c r="B74163" s="1">
        <v>396885265997451</v>
      </c>
    </row>
    <row r="74164" spans="1:2" x14ac:dyDescent="0.25">
      <c r="A74164" s="1">
        <v>187662023889145</v>
      </c>
      <c r="B74164" s="1">
        <v>726851561272079</v>
      </c>
    </row>
    <row r="74165" spans="1:2" x14ac:dyDescent="0.25">
      <c r="A74165" s="1">
        <v>475664395990666</v>
      </c>
      <c r="B74165" s="1">
        <v>199816785056592</v>
      </c>
    </row>
    <row r="74166" spans="1:2" x14ac:dyDescent="0.25">
      <c r="A74166" s="1">
        <v>619103577536721</v>
      </c>
      <c r="B74166" s="1">
        <v>473173208088218</v>
      </c>
    </row>
    <row r="74167" spans="1:2" x14ac:dyDescent="0.25">
      <c r="A74167" s="1">
        <v>132768986449152</v>
      </c>
      <c r="B74167" s="1">
        <v>884228590591393</v>
      </c>
    </row>
    <row r="74168" spans="1:2" x14ac:dyDescent="0.25">
      <c r="A74168" s="1">
        <v>119076542870950</v>
      </c>
      <c r="B74168" s="1">
        <v>990822498100924</v>
      </c>
    </row>
    <row r="74169" spans="1:2" x14ac:dyDescent="0.25">
      <c r="A74169" s="1">
        <v>480977983222117</v>
      </c>
      <c r="B74169" s="1">
        <v>629779757023223</v>
      </c>
    </row>
    <row r="74170" spans="1:2" x14ac:dyDescent="0.25">
      <c r="A74170" s="1">
        <v>460046302583048</v>
      </c>
      <c r="B74170" s="1">
        <v>865596723338860</v>
      </c>
    </row>
    <row r="74171" spans="1:2" x14ac:dyDescent="0.25">
      <c r="A74171" s="1">
        <v>757779306479716</v>
      </c>
      <c r="B74171" s="1">
        <v>735320118590375</v>
      </c>
    </row>
    <row r="74172" spans="1:2" x14ac:dyDescent="0.25">
      <c r="A74172" s="1">
        <v>835958174277927</v>
      </c>
      <c r="B74172" s="1">
        <v>630513865491513</v>
      </c>
    </row>
    <row r="74173" spans="1:2" x14ac:dyDescent="0.25">
      <c r="A74173" s="1">
        <v>338886723439377</v>
      </c>
      <c r="B74173" s="1">
        <v>592362026183764</v>
      </c>
    </row>
    <row r="74174" spans="1:2" x14ac:dyDescent="0.25">
      <c r="A74174" s="1">
        <v>598577393247604</v>
      </c>
      <c r="B74174" s="1">
        <v>958887894034955</v>
      </c>
    </row>
    <row r="74175" spans="1:2" x14ac:dyDescent="0.25">
      <c r="A74175" s="1">
        <v>440533454533903</v>
      </c>
      <c r="B74175" s="1">
        <v>177511356353970</v>
      </c>
    </row>
    <row r="74176" spans="1:2" x14ac:dyDescent="0.25">
      <c r="A74176" s="1">
        <v>477455159851834</v>
      </c>
      <c r="B74176" s="1">
        <v>312980108509537</v>
      </c>
    </row>
    <row r="74177" spans="1:2" x14ac:dyDescent="0.25">
      <c r="A74177" s="1">
        <v>950847897208331</v>
      </c>
      <c r="B74177" s="1">
        <v>374265037428076</v>
      </c>
    </row>
    <row r="74178" spans="1:2" x14ac:dyDescent="0.25">
      <c r="A74178" s="1">
        <v>472493469276920</v>
      </c>
      <c r="B74178" s="1">
        <v>999319192873073</v>
      </c>
    </row>
    <row r="74179" spans="1:2" x14ac:dyDescent="0.25">
      <c r="A74179" s="1">
        <v>862956298848650</v>
      </c>
      <c r="B74179" s="1">
        <v>135636012826151</v>
      </c>
    </row>
    <row r="74180" spans="1:2" x14ac:dyDescent="0.25">
      <c r="A74180" s="1">
        <v>499310087353991</v>
      </c>
      <c r="B74180" s="1">
        <v>774455953106650</v>
      </c>
    </row>
    <row r="74181" spans="1:2" x14ac:dyDescent="0.25">
      <c r="A74181" s="1">
        <v>630648140768044</v>
      </c>
      <c r="B74181" s="1">
        <v>571177155111395</v>
      </c>
    </row>
    <row r="74182" spans="1:2" x14ac:dyDescent="0.25">
      <c r="A74182" s="1">
        <v>225377629364035</v>
      </c>
      <c r="B74182" s="1">
        <v>642121333436382</v>
      </c>
    </row>
    <row r="74183" spans="1:2" x14ac:dyDescent="0.25">
      <c r="A74183" s="1">
        <v>439109837906330</v>
      </c>
      <c r="B74183" s="1">
        <v>137138842062494</v>
      </c>
    </row>
    <row r="74184" spans="1:2" x14ac:dyDescent="0.25">
      <c r="A74184" s="1">
        <v>649408522385627</v>
      </c>
      <c r="B74184" s="1">
        <v>753270173512281</v>
      </c>
    </row>
    <row r="74185" spans="1:2" x14ac:dyDescent="0.25">
      <c r="A74185" s="1">
        <v>173471679235062</v>
      </c>
      <c r="B74185" s="1">
        <v>227804615775160</v>
      </c>
    </row>
    <row r="74186" spans="1:2" x14ac:dyDescent="0.25">
      <c r="A74186" s="1">
        <v>346695680699842</v>
      </c>
      <c r="B74186" s="1">
        <v>970461157800583</v>
      </c>
    </row>
    <row r="74187" spans="1:2" x14ac:dyDescent="0.25">
      <c r="A74187" s="1">
        <v>811186497984449</v>
      </c>
      <c r="B74187" s="1">
        <v>837588226397100</v>
      </c>
    </row>
    <row r="74188" spans="1:2" x14ac:dyDescent="0.25">
      <c r="A74188" s="1">
        <v>873974929213901</v>
      </c>
      <c r="B74188" s="1">
        <v>112561385367686</v>
      </c>
    </row>
    <row r="74189" spans="1:2" x14ac:dyDescent="0.25">
      <c r="A74189" s="1">
        <v>792740702045629</v>
      </c>
      <c r="B74189" s="1">
        <v>317000684692902</v>
      </c>
    </row>
    <row r="74190" spans="1:2" x14ac:dyDescent="0.25">
      <c r="A74190" s="1">
        <v>928539901381406</v>
      </c>
      <c r="B74190" s="1">
        <v>816285520718657</v>
      </c>
    </row>
    <row r="74191" spans="1:2" x14ac:dyDescent="0.25">
      <c r="A74191" s="1">
        <v>354145455086279</v>
      </c>
      <c r="B74191" s="1">
        <v>461773710076274</v>
      </c>
    </row>
    <row r="74192" spans="1:2" x14ac:dyDescent="0.25">
      <c r="A74192" s="1">
        <v>302894618549940</v>
      </c>
      <c r="B74192" s="1">
        <v>306797366210918</v>
      </c>
    </row>
    <row r="74193" spans="1:2" x14ac:dyDescent="0.25">
      <c r="A74193" s="1">
        <v>940747843861153</v>
      </c>
      <c r="B74193" s="1">
        <v>727492392175571</v>
      </c>
    </row>
    <row r="74194" spans="1:2" x14ac:dyDescent="0.25">
      <c r="A74194" s="1">
        <v>508972736475572</v>
      </c>
      <c r="B74194" s="1">
        <v>429483951899764</v>
      </c>
    </row>
    <row r="74195" spans="1:2" x14ac:dyDescent="0.25">
      <c r="A74195" s="1">
        <v>481232092691918</v>
      </c>
      <c r="B74195" s="1">
        <v>657556030600785</v>
      </c>
    </row>
    <row r="74196" spans="1:2" x14ac:dyDescent="0.25">
      <c r="A74196" s="1">
        <v>872337077233161</v>
      </c>
      <c r="B74196" s="1">
        <v>565027534175790</v>
      </c>
    </row>
    <row r="74197" spans="1:2" x14ac:dyDescent="0.25">
      <c r="A74197" s="1">
        <v>998460880276649</v>
      </c>
      <c r="B74197" s="1">
        <v>113672421035242</v>
      </c>
    </row>
    <row r="74198" spans="1:2" x14ac:dyDescent="0.25">
      <c r="A74198" s="1">
        <v>595843349739940</v>
      </c>
      <c r="B74198" s="1">
        <v>892282656031331</v>
      </c>
    </row>
    <row r="74199" spans="1:2" x14ac:dyDescent="0.25">
      <c r="A74199" s="1">
        <v>835730455337988</v>
      </c>
      <c r="B74199" s="1">
        <v>721552027688254</v>
      </c>
    </row>
    <row r="74200" spans="1:2" x14ac:dyDescent="0.25">
      <c r="A74200" s="1">
        <v>541221075660892</v>
      </c>
      <c r="B74200" s="1">
        <v>548202948919188</v>
      </c>
    </row>
    <row r="74201" spans="1:2" x14ac:dyDescent="0.25">
      <c r="A74201" s="1">
        <v>552623259359951</v>
      </c>
      <c r="B74201" s="1">
        <v>812247117333579</v>
      </c>
    </row>
    <row r="74202" spans="1:2" x14ac:dyDescent="0.25">
      <c r="A74202" s="1">
        <v>747057526869198</v>
      </c>
      <c r="B74202" s="1">
        <v>370899547869889</v>
      </c>
    </row>
    <row r="74203" spans="1:2" x14ac:dyDescent="0.25">
      <c r="A74203" s="1">
        <v>493631129935360</v>
      </c>
      <c r="B74203" s="1">
        <v>723368939383482</v>
      </c>
    </row>
    <row r="74204" spans="1:2" x14ac:dyDescent="0.25">
      <c r="A74204" s="1">
        <v>621561788874845</v>
      </c>
      <c r="B74204" s="1">
        <v>707598860289783</v>
      </c>
    </row>
    <row r="74205" spans="1:2" x14ac:dyDescent="0.25">
      <c r="A74205" s="1">
        <v>527932689917489</v>
      </c>
      <c r="B74205" s="1">
        <v>358702524022465</v>
      </c>
    </row>
    <row r="74206" spans="1:2" x14ac:dyDescent="0.25">
      <c r="A74206" s="1">
        <v>282695781303793</v>
      </c>
      <c r="B74206" s="1">
        <v>885825210088533</v>
      </c>
    </row>
    <row r="74207" spans="1:2" x14ac:dyDescent="0.25">
      <c r="A74207" s="1">
        <v>362510112829255</v>
      </c>
      <c r="B74207" s="1">
        <v>320798227297964</v>
      </c>
    </row>
    <row r="74208" spans="1:2" x14ac:dyDescent="0.25">
      <c r="A74208" s="1">
        <v>473699049995727</v>
      </c>
      <c r="B74208" s="1">
        <v>464854052947772</v>
      </c>
    </row>
    <row r="74209" spans="1:2" x14ac:dyDescent="0.25">
      <c r="A74209" s="1">
        <v>526916462972022</v>
      </c>
      <c r="B74209" s="1">
        <v>550038905829321</v>
      </c>
    </row>
    <row r="74210" spans="1:2" x14ac:dyDescent="0.25">
      <c r="A74210" s="1">
        <v>761106819870020</v>
      </c>
      <c r="B74210" s="1">
        <v>557956895235954</v>
      </c>
    </row>
    <row r="74211" spans="1:2" x14ac:dyDescent="0.25">
      <c r="A74211" s="1">
        <v>270014420897159</v>
      </c>
      <c r="B74211" s="1">
        <v>702147251781570</v>
      </c>
    </row>
    <row r="74212" spans="1:2" x14ac:dyDescent="0.25">
      <c r="A74212" s="1">
        <v>288246703332293</v>
      </c>
      <c r="B74212" s="1">
        <v>913781175439255</v>
      </c>
    </row>
    <row r="74213" spans="1:2" x14ac:dyDescent="0.25">
      <c r="A74213" s="1">
        <v>371453751277417</v>
      </c>
      <c r="B74213" s="1">
        <v>217335028767760</v>
      </c>
    </row>
    <row r="74214" spans="1:2" x14ac:dyDescent="0.25">
      <c r="A74214" s="1">
        <v>377875024749224</v>
      </c>
      <c r="B74214" s="1">
        <v>312098888125116</v>
      </c>
    </row>
    <row r="74215" spans="1:2" x14ac:dyDescent="0.25">
      <c r="A74215" s="1">
        <v>556508536653940</v>
      </c>
      <c r="B74215" s="1">
        <v>597767489289435</v>
      </c>
    </row>
    <row r="74216" spans="1:2" x14ac:dyDescent="0.25">
      <c r="A74216" s="1">
        <v>794679924728126</v>
      </c>
      <c r="B74216" s="1">
        <v>627607563702469</v>
      </c>
    </row>
    <row r="74217" spans="1:2" x14ac:dyDescent="0.25">
      <c r="A74217" s="1">
        <v>744402065798657</v>
      </c>
      <c r="B74217" s="1">
        <v>699711734786962</v>
      </c>
    </row>
    <row r="74218" spans="1:2" x14ac:dyDescent="0.25">
      <c r="A74218" s="1">
        <v>167297958896762</v>
      </c>
      <c r="B74218" s="1">
        <v>687174377271705</v>
      </c>
    </row>
    <row r="74219" spans="1:2" x14ac:dyDescent="0.25">
      <c r="A74219" s="1">
        <v>730444922668970</v>
      </c>
      <c r="B74219" s="1">
        <v>901061736168834</v>
      </c>
    </row>
    <row r="74220" spans="1:2" x14ac:dyDescent="0.25">
      <c r="A74220" s="1">
        <v>778582727437867</v>
      </c>
      <c r="B74220" s="1">
        <v>497397806181511</v>
      </c>
    </row>
    <row r="74221" spans="1:2" x14ac:dyDescent="0.25">
      <c r="A74221" s="1">
        <v>263354339527941</v>
      </c>
      <c r="B74221" s="1">
        <v>966528764113282</v>
      </c>
    </row>
    <row r="74222" spans="1:2" x14ac:dyDescent="0.25">
      <c r="A74222" s="1">
        <v>494949602369390</v>
      </c>
      <c r="B74222" s="1">
        <v>762764596789681</v>
      </c>
    </row>
    <row r="74223" spans="1:2" x14ac:dyDescent="0.25">
      <c r="A74223" s="1">
        <v>408257622628623</v>
      </c>
      <c r="B74223" s="1">
        <v>935058053358371</v>
      </c>
    </row>
    <row r="74224" spans="1:2" x14ac:dyDescent="0.25">
      <c r="A74224" s="1">
        <v>929759306315301</v>
      </c>
      <c r="B74224" s="1">
        <v>800495008975412</v>
      </c>
    </row>
    <row r="74225" spans="1:2" x14ac:dyDescent="0.25">
      <c r="A74225" s="1">
        <v>967548217283683</v>
      </c>
      <c r="B74225" s="1">
        <v>872178415046743</v>
      </c>
    </row>
    <row r="74226" spans="1:2" x14ac:dyDescent="0.25">
      <c r="A74226" s="1">
        <v>601131870985972</v>
      </c>
      <c r="B74226" s="1">
        <v>407939579987829</v>
      </c>
    </row>
    <row r="74227" spans="1:2" x14ac:dyDescent="0.25">
      <c r="A74227" s="1">
        <v>990703438883385</v>
      </c>
      <c r="B74227" s="1">
        <v>332220589162477</v>
      </c>
    </row>
    <row r="74228" spans="1:2" x14ac:dyDescent="0.25">
      <c r="A74228" s="1">
        <v>387915797007818</v>
      </c>
      <c r="B74228" s="1">
        <v>477602555569348</v>
      </c>
    </row>
    <row r="74229" spans="1:2" x14ac:dyDescent="0.25">
      <c r="A74229" s="1">
        <v>586548358087321</v>
      </c>
      <c r="B74229" s="1">
        <v>430630088428863</v>
      </c>
    </row>
    <row r="74230" spans="1:2" x14ac:dyDescent="0.25">
      <c r="A74230" s="1">
        <v>844660375186814</v>
      </c>
      <c r="B74230" s="1">
        <v>466782965996560</v>
      </c>
    </row>
    <row r="74231" spans="1:2" x14ac:dyDescent="0.25">
      <c r="A74231" s="1">
        <v>746449500046433</v>
      </c>
      <c r="B74231" s="1">
        <v>799913909788851</v>
      </c>
    </row>
    <row r="74232" spans="1:2" x14ac:dyDescent="0.25">
      <c r="A74232" s="1">
        <v>397990218051299</v>
      </c>
      <c r="B74232" s="1">
        <v>996794256882488</v>
      </c>
    </row>
    <row r="74233" spans="1:2" x14ac:dyDescent="0.25">
      <c r="A74233" s="1">
        <v>847671727867457</v>
      </c>
      <c r="B74233" s="1">
        <v>918904679225850</v>
      </c>
    </row>
    <row r="74234" spans="1:2" x14ac:dyDescent="0.25">
      <c r="A74234" s="1">
        <v>569998941492172</v>
      </c>
      <c r="B74234" s="1">
        <v>452877060000025</v>
      </c>
    </row>
    <row r="74235" spans="1:2" x14ac:dyDescent="0.25">
      <c r="A74235" s="1">
        <v>464061769679868</v>
      </c>
      <c r="B74235" s="1">
        <v>133016388018089</v>
      </c>
    </row>
    <row r="74236" spans="1:2" x14ac:dyDescent="0.25">
      <c r="A74236" s="1">
        <v>932725119921777</v>
      </c>
      <c r="B74236" s="1">
        <v>236788086572263</v>
      </c>
    </row>
    <row r="74237" spans="1:2" x14ac:dyDescent="0.25">
      <c r="A74237" s="1">
        <v>271397153567394</v>
      </c>
      <c r="B74237" s="1">
        <v>292351226553387</v>
      </c>
    </row>
    <row r="74238" spans="1:2" x14ac:dyDescent="0.25">
      <c r="A74238" s="1">
        <v>926738636604484</v>
      </c>
      <c r="B74238" s="1">
        <v>127526618607302</v>
      </c>
    </row>
    <row r="74239" spans="1:2" x14ac:dyDescent="0.25">
      <c r="A74239" s="1">
        <v>364784658355432</v>
      </c>
      <c r="B74239" s="1">
        <v>155460383855896</v>
      </c>
    </row>
    <row r="74240" spans="1:2" x14ac:dyDescent="0.25">
      <c r="A74240" s="1">
        <v>925398086832408</v>
      </c>
      <c r="B74240" s="1">
        <v>907231551748882</v>
      </c>
    </row>
    <row r="74241" spans="1:2" x14ac:dyDescent="0.25">
      <c r="A74241" s="1">
        <v>262829111274345</v>
      </c>
      <c r="B74241" s="1">
        <v>245161609177538</v>
      </c>
    </row>
    <row r="74242" spans="1:2" x14ac:dyDescent="0.25">
      <c r="A74242" s="1">
        <v>203479145593667</v>
      </c>
      <c r="B74242" s="1">
        <v>174946961930510</v>
      </c>
    </row>
    <row r="74243" spans="1:2" x14ac:dyDescent="0.25">
      <c r="A74243" s="1">
        <v>163812940200930</v>
      </c>
      <c r="B74243" s="1">
        <v>191918105569993</v>
      </c>
    </row>
    <row r="74244" spans="1:2" x14ac:dyDescent="0.25">
      <c r="A74244" s="1">
        <v>725926504251498</v>
      </c>
      <c r="B74244" s="1">
        <v>228031108963764</v>
      </c>
    </row>
    <row r="74245" spans="1:2" x14ac:dyDescent="0.25">
      <c r="A74245" s="1">
        <v>519219815494405</v>
      </c>
      <c r="B74245" s="1">
        <v>984433312396882</v>
      </c>
    </row>
    <row r="74246" spans="1:2" x14ac:dyDescent="0.25">
      <c r="A74246" s="1">
        <v>220458422571661</v>
      </c>
      <c r="B74246" s="1">
        <v>229047794582186</v>
      </c>
    </row>
    <row r="74247" spans="1:2" x14ac:dyDescent="0.25">
      <c r="A74247" s="1">
        <v>789828681150250</v>
      </c>
      <c r="B74247" s="1">
        <v>242419887182951</v>
      </c>
    </row>
    <row r="74248" spans="1:2" x14ac:dyDescent="0.25">
      <c r="A74248" s="1">
        <v>231855933540295</v>
      </c>
      <c r="B74248" s="1">
        <v>554558018885563</v>
      </c>
    </row>
    <row r="74249" spans="1:2" x14ac:dyDescent="0.25">
      <c r="A74249" s="1">
        <v>474400491309992</v>
      </c>
      <c r="B74249" s="1">
        <v>749738995162974</v>
      </c>
    </row>
    <row r="74250" spans="1:2" x14ac:dyDescent="0.25">
      <c r="A74250" s="1">
        <v>158133969603247</v>
      </c>
      <c r="B74250" s="1">
        <v>600454938010312</v>
      </c>
    </row>
    <row r="74251" spans="1:2" x14ac:dyDescent="0.25">
      <c r="A74251" s="1">
        <v>505312916484916</v>
      </c>
      <c r="B74251" s="1">
        <v>288378651874705</v>
      </c>
    </row>
    <row r="74252" spans="1:2" x14ac:dyDescent="0.25">
      <c r="A74252" s="1">
        <v>284889542496410</v>
      </c>
      <c r="B74252" s="1">
        <v>739098185553498</v>
      </c>
    </row>
    <row r="74253" spans="1:2" x14ac:dyDescent="0.25">
      <c r="A74253" s="1">
        <v>577956883799612</v>
      </c>
      <c r="B74253" s="1">
        <v>191829440767743</v>
      </c>
    </row>
    <row r="74254" spans="1:2" x14ac:dyDescent="0.25">
      <c r="A74254" s="1">
        <v>732224070856791</v>
      </c>
      <c r="B74254" s="1">
        <v>352624991670219</v>
      </c>
    </row>
    <row r="74255" spans="1:2" x14ac:dyDescent="0.25">
      <c r="A74255" s="1">
        <v>258866936025970</v>
      </c>
      <c r="B74255" s="1">
        <v>127092266705617</v>
      </c>
    </row>
    <row r="74256" spans="1:2" x14ac:dyDescent="0.25">
      <c r="A74256" s="1">
        <v>483128013161406</v>
      </c>
      <c r="B74256" s="1">
        <v>407012434668384</v>
      </c>
    </row>
    <row r="74257" spans="1:2" x14ac:dyDescent="0.25">
      <c r="A74257" s="1">
        <v>911586445420971</v>
      </c>
      <c r="B74257" s="1">
        <v>922472701606312</v>
      </c>
    </row>
    <row r="74258" spans="1:2" x14ac:dyDescent="0.25">
      <c r="A74258" s="1">
        <v>935371419094759</v>
      </c>
      <c r="B74258" s="1">
        <v>245235859366828</v>
      </c>
    </row>
    <row r="74259" spans="1:2" x14ac:dyDescent="0.25">
      <c r="A74259" s="1">
        <v>134236451863090</v>
      </c>
      <c r="B74259" s="1">
        <v>792824547601505</v>
      </c>
    </row>
    <row r="74260" spans="1:2" x14ac:dyDescent="0.25">
      <c r="A74260" s="1">
        <v>627321985422156</v>
      </c>
      <c r="B74260" s="1">
        <v>613406166806979</v>
      </c>
    </row>
    <row r="74261" spans="1:2" x14ac:dyDescent="0.25">
      <c r="A74261" s="1">
        <v>376184254820937</v>
      </c>
      <c r="B74261" s="1">
        <v>324982515142695</v>
      </c>
    </row>
    <row r="74262" spans="1:2" x14ac:dyDescent="0.25">
      <c r="A74262" s="1">
        <v>251207844545089</v>
      </c>
      <c r="B74262" s="1">
        <v>705715358100145</v>
      </c>
    </row>
    <row r="74263" spans="1:2" x14ac:dyDescent="0.25">
      <c r="A74263" s="1">
        <v>312316124626414</v>
      </c>
      <c r="B74263" s="1">
        <v>401511640019916</v>
      </c>
    </row>
    <row r="74264" spans="1:2" x14ac:dyDescent="0.25">
      <c r="A74264" s="1">
        <v>153224246899079</v>
      </c>
      <c r="B74264" s="1">
        <v>550990657730263</v>
      </c>
    </row>
    <row r="74265" spans="1:2" x14ac:dyDescent="0.25">
      <c r="A74265" s="1">
        <v>791910315906137</v>
      </c>
      <c r="B74265" s="1">
        <v>405011003029646</v>
      </c>
    </row>
    <row r="74266" spans="1:2" x14ac:dyDescent="0.25">
      <c r="A74266" s="1">
        <v>468091701977620</v>
      </c>
      <c r="B74266" s="1">
        <v>319570782360618</v>
      </c>
    </row>
    <row r="74267" spans="1:2" x14ac:dyDescent="0.25">
      <c r="A74267" s="1">
        <v>595961320390124</v>
      </c>
      <c r="B74267" s="1">
        <v>603179559093846</v>
      </c>
    </row>
    <row r="74268" spans="1:2" x14ac:dyDescent="0.25">
      <c r="A74268" s="1">
        <v>477367832041648</v>
      </c>
      <c r="B74268" s="1">
        <v>263521344259302</v>
      </c>
    </row>
    <row r="74269" spans="1:2" x14ac:dyDescent="0.25">
      <c r="A74269" s="1">
        <v>499190651362635</v>
      </c>
      <c r="B74269" s="1">
        <v>503724121690149</v>
      </c>
    </row>
    <row r="74270" spans="1:2" x14ac:dyDescent="0.25">
      <c r="A74270" s="1">
        <v>790201197055599</v>
      </c>
      <c r="B74270" s="1">
        <v>279056088404418</v>
      </c>
    </row>
    <row r="74271" spans="1:2" x14ac:dyDescent="0.25">
      <c r="A74271" s="1">
        <v>382610884264933</v>
      </c>
      <c r="B74271" s="1">
        <v>306351697387732</v>
      </c>
    </row>
    <row r="74272" spans="1:2" x14ac:dyDescent="0.25">
      <c r="A74272" s="1">
        <v>857097438635093</v>
      </c>
      <c r="B74272" s="1">
        <v>890014132360958</v>
      </c>
    </row>
    <row r="74273" spans="1:2" x14ac:dyDescent="0.25">
      <c r="A74273" s="1">
        <v>791618075736042</v>
      </c>
      <c r="B74273" s="1">
        <v>990242810588532</v>
      </c>
    </row>
    <row r="74274" spans="1:2" x14ac:dyDescent="0.25">
      <c r="A74274" s="1">
        <v>785492372928498</v>
      </c>
      <c r="B74274" s="1">
        <v>928680329254180</v>
      </c>
    </row>
    <row r="74275" spans="1:2" x14ac:dyDescent="0.25">
      <c r="A74275" s="1">
        <v>110540951706543</v>
      </c>
      <c r="B74275" s="1">
        <v>205707147034456</v>
      </c>
    </row>
    <row r="74276" spans="1:2" x14ac:dyDescent="0.25">
      <c r="A74276" s="1">
        <v>760836849849120</v>
      </c>
      <c r="B74276" s="1">
        <v>123068337091536</v>
      </c>
    </row>
    <row r="74277" spans="1:2" x14ac:dyDescent="0.25">
      <c r="A74277" s="1">
        <v>452651986047721</v>
      </c>
      <c r="B74277" s="1">
        <v>700851828883231</v>
      </c>
    </row>
    <row r="74278" spans="1:2" x14ac:dyDescent="0.25">
      <c r="A74278" s="1">
        <v>893522523462167</v>
      </c>
      <c r="B74278" s="1">
        <v>451430532073851</v>
      </c>
    </row>
    <row r="74279" spans="1:2" x14ac:dyDescent="0.25">
      <c r="A74279" s="1">
        <v>747345542905423</v>
      </c>
      <c r="B74279" s="1">
        <v>126922227846953</v>
      </c>
    </row>
    <row r="74280" spans="1:2" x14ac:dyDescent="0.25">
      <c r="A74280" s="1">
        <v>488140369004978</v>
      </c>
      <c r="B74280" s="1">
        <v>750994113503107</v>
      </c>
    </row>
    <row r="74281" spans="1:2" x14ac:dyDescent="0.25">
      <c r="A74281" s="1">
        <v>852188740746640</v>
      </c>
      <c r="B74281" s="1">
        <v>614648729195546</v>
      </c>
    </row>
    <row r="74282" spans="1:2" x14ac:dyDescent="0.25">
      <c r="A74282" s="1">
        <v>162228588318537</v>
      </c>
      <c r="B74282" s="1">
        <v>302265275107530</v>
      </c>
    </row>
    <row r="74283" spans="1:2" x14ac:dyDescent="0.25">
      <c r="A74283" s="1">
        <v>633742872941518</v>
      </c>
      <c r="B74283" s="1">
        <v>360259038264714</v>
      </c>
    </row>
    <row r="74284" spans="1:2" x14ac:dyDescent="0.25">
      <c r="A74284" s="1">
        <v>702408158528606</v>
      </c>
      <c r="B74284" s="1">
        <v>890449446052007</v>
      </c>
    </row>
    <row r="74285" spans="1:2" x14ac:dyDescent="0.25">
      <c r="A74285" s="1">
        <v>784992803770625</v>
      </c>
      <c r="B74285" s="1">
        <v>256350052174707</v>
      </c>
    </row>
    <row r="74286" spans="1:2" x14ac:dyDescent="0.25">
      <c r="A74286" s="1">
        <v>715391154857800</v>
      </c>
      <c r="B74286" s="1">
        <v>232923176488688</v>
      </c>
    </row>
    <row r="74287" spans="1:2" x14ac:dyDescent="0.25">
      <c r="A74287" s="1">
        <v>606053855971951</v>
      </c>
      <c r="B74287" s="1">
        <v>277838913081835</v>
      </c>
    </row>
    <row r="74288" spans="1:2" x14ac:dyDescent="0.25">
      <c r="A74288" s="1">
        <v>853441647912952</v>
      </c>
      <c r="B74288" s="1">
        <v>751027163623494</v>
      </c>
    </row>
    <row r="74289" spans="1:2" x14ac:dyDescent="0.25">
      <c r="A74289" s="1">
        <v>539827161233058</v>
      </c>
      <c r="B74289" s="1">
        <v>155296516965889</v>
      </c>
    </row>
    <row r="74290" spans="1:2" x14ac:dyDescent="0.25">
      <c r="A74290" s="1">
        <v>787935654668839</v>
      </c>
      <c r="B74290" s="1">
        <v>954182348144968</v>
      </c>
    </row>
    <row r="74291" spans="1:2" x14ac:dyDescent="0.25">
      <c r="A74291" s="1">
        <v>694067230050287</v>
      </c>
      <c r="B74291" s="1">
        <v>915821376684678</v>
      </c>
    </row>
    <row r="74292" spans="1:2" x14ac:dyDescent="0.25">
      <c r="A74292" s="1">
        <v>731530705520948</v>
      </c>
      <c r="B74292" s="1">
        <v>760589714848106</v>
      </c>
    </row>
    <row r="74293" spans="1:2" x14ac:dyDescent="0.25">
      <c r="A74293" s="1">
        <v>601270149951215</v>
      </c>
      <c r="B74293" s="1">
        <v>642830858839704</v>
      </c>
    </row>
    <row r="74294" spans="1:2" x14ac:dyDescent="0.25">
      <c r="A74294" s="1">
        <v>796292715311645</v>
      </c>
      <c r="B74294" s="1">
        <v>325872127822868</v>
      </c>
    </row>
    <row r="74295" spans="1:2" x14ac:dyDescent="0.25">
      <c r="A74295" s="1">
        <v>724833882443889</v>
      </c>
      <c r="B74295" s="1">
        <v>291863247519962</v>
      </c>
    </row>
    <row r="74296" spans="1:2" x14ac:dyDescent="0.25">
      <c r="A74296" s="1">
        <v>818343143514103</v>
      </c>
      <c r="B74296" s="1">
        <v>360908306480950</v>
      </c>
    </row>
    <row r="74297" spans="1:2" x14ac:dyDescent="0.25">
      <c r="A74297" s="1">
        <v>960764243614644</v>
      </c>
      <c r="B74297" s="1">
        <v>687711465919797</v>
      </c>
    </row>
    <row r="74298" spans="1:2" x14ac:dyDescent="0.25">
      <c r="A74298" s="1">
        <v>445092585967556</v>
      </c>
      <c r="B74298" s="1">
        <v>935043488322796</v>
      </c>
    </row>
    <row r="74299" spans="1:2" x14ac:dyDescent="0.25">
      <c r="A74299" s="1">
        <v>475807017243943</v>
      </c>
      <c r="B74299" s="1">
        <v>839442784599997</v>
      </c>
    </row>
    <row r="74300" spans="1:2" x14ac:dyDescent="0.25">
      <c r="A74300" s="1">
        <v>313992889102419</v>
      </c>
      <c r="B74300" s="1">
        <v>136140474080621</v>
      </c>
    </row>
    <row r="74301" spans="1:2" x14ac:dyDescent="0.25">
      <c r="A74301" s="1">
        <v>926306591431553</v>
      </c>
      <c r="B74301" s="1">
        <v>605334179357015</v>
      </c>
    </row>
    <row r="74302" spans="1:2" x14ac:dyDescent="0.25">
      <c r="A74302" s="1">
        <v>631265071859284</v>
      </c>
      <c r="B74302" s="1">
        <v>131568989178069</v>
      </c>
    </row>
    <row r="74303" spans="1:2" x14ac:dyDescent="0.25">
      <c r="A74303" s="1">
        <v>717685201743312</v>
      </c>
      <c r="B74303" s="1">
        <v>177634415203060</v>
      </c>
    </row>
    <row r="74304" spans="1:2" x14ac:dyDescent="0.25">
      <c r="A74304" s="1">
        <v>588505385662873</v>
      </c>
      <c r="B74304" s="1">
        <v>134641318315421</v>
      </c>
    </row>
    <row r="74305" spans="1:2" x14ac:dyDescent="0.25">
      <c r="A74305" s="1">
        <v>558278105851453</v>
      </c>
      <c r="B74305" s="1">
        <v>127642142491628</v>
      </c>
    </row>
    <row r="74306" spans="1:2" x14ac:dyDescent="0.25">
      <c r="A74306" s="1">
        <v>343096594724726</v>
      </c>
      <c r="B74306" s="1">
        <v>191327359692120</v>
      </c>
    </row>
    <row r="74307" spans="1:2" x14ac:dyDescent="0.25">
      <c r="A74307" s="1">
        <v>157232486982854</v>
      </c>
      <c r="B74307" s="1">
        <v>993639546066649</v>
      </c>
    </row>
    <row r="74308" spans="1:2" x14ac:dyDescent="0.25">
      <c r="A74308" s="1">
        <v>929586065249441</v>
      </c>
      <c r="B74308" s="1">
        <v>123684750325263</v>
      </c>
    </row>
    <row r="74309" spans="1:2" x14ac:dyDescent="0.25">
      <c r="A74309" s="1">
        <v>652618277253925</v>
      </c>
      <c r="B74309" s="1">
        <v>422982416007856</v>
      </c>
    </row>
    <row r="74310" spans="1:2" x14ac:dyDescent="0.25">
      <c r="A74310" s="1">
        <v>946071399535256</v>
      </c>
      <c r="B74310" s="1">
        <v>855166984751505</v>
      </c>
    </row>
    <row r="74311" spans="1:2" x14ac:dyDescent="0.25">
      <c r="A74311" s="1">
        <v>696887178378035</v>
      </c>
      <c r="B74311" s="1">
        <v>668524578585853</v>
      </c>
    </row>
    <row r="74312" spans="1:2" x14ac:dyDescent="0.25">
      <c r="A74312" s="1">
        <v>245554405188753</v>
      </c>
      <c r="B74312" s="1">
        <v>628838678201097</v>
      </c>
    </row>
    <row r="74313" spans="1:2" x14ac:dyDescent="0.25">
      <c r="A74313" s="1">
        <v>438173034619735</v>
      </c>
      <c r="B74313" s="1">
        <v>987499037487508</v>
      </c>
    </row>
    <row r="74314" spans="1:2" x14ac:dyDescent="0.25">
      <c r="A74314" s="1">
        <v>533540536940702</v>
      </c>
      <c r="B74314" s="1">
        <v>697922607427344</v>
      </c>
    </row>
    <row r="74315" spans="1:2" x14ac:dyDescent="0.25">
      <c r="A74315" s="1">
        <v>691789682343622</v>
      </c>
      <c r="B74315" s="1">
        <v>311658200148998</v>
      </c>
    </row>
    <row r="74316" spans="1:2" x14ac:dyDescent="0.25">
      <c r="A74316" s="1">
        <v>364093724859386</v>
      </c>
      <c r="B74316" s="1">
        <v>304898060660690</v>
      </c>
    </row>
    <row r="74317" spans="1:2" x14ac:dyDescent="0.25">
      <c r="A74317" s="1">
        <v>683614720786132</v>
      </c>
      <c r="B74317" s="1">
        <v>741051418234117</v>
      </c>
    </row>
    <row r="74318" spans="1:2" x14ac:dyDescent="0.25">
      <c r="A74318" s="1">
        <v>130893885595600</v>
      </c>
      <c r="B74318" s="1">
        <v>930375103828641</v>
      </c>
    </row>
    <row r="74319" spans="1:2" x14ac:dyDescent="0.25">
      <c r="A74319" s="1">
        <v>254378812007044</v>
      </c>
      <c r="B74319" s="1">
        <v>531807820288495</v>
      </c>
    </row>
    <row r="74320" spans="1:2" x14ac:dyDescent="0.25">
      <c r="A74320" s="1">
        <v>618754542372196</v>
      </c>
      <c r="B74320" s="1">
        <v>942896635207554</v>
      </c>
    </row>
    <row r="74321" spans="1:2" x14ac:dyDescent="0.25">
      <c r="A74321" s="1">
        <v>752960689021908</v>
      </c>
      <c r="B74321" s="1">
        <v>689641928412226</v>
      </c>
    </row>
    <row r="74322" spans="1:2" x14ac:dyDescent="0.25">
      <c r="A74322" s="1">
        <v>792869855815777</v>
      </c>
      <c r="B74322" s="1">
        <v>369088752045824</v>
      </c>
    </row>
    <row r="74323" spans="1:2" x14ac:dyDescent="0.25">
      <c r="A74323" s="1">
        <v>132003574269304</v>
      </c>
      <c r="B74323" s="1">
        <v>787221511124195</v>
      </c>
    </row>
    <row r="74324" spans="1:2" x14ac:dyDescent="0.25">
      <c r="A74324" s="1">
        <v>157661691024586</v>
      </c>
      <c r="B74324" s="1">
        <v>849097823615727</v>
      </c>
    </row>
    <row r="74325" spans="1:2" x14ac:dyDescent="0.25">
      <c r="A74325" s="1">
        <v>781326405450360</v>
      </c>
      <c r="B74325" s="1">
        <v>670227454014665</v>
      </c>
    </row>
    <row r="74326" spans="1:2" x14ac:dyDescent="0.25">
      <c r="A74326" s="1">
        <v>179323772973044</v>
      </c>
      <c r="B74326" s="1">
        <v>130262926409611</v>
      </c>
    </row>
    <row r="74327" spans="1:2" x14ac:dyDescent="0.25">
      <c r="A74327" s="1">
        <v>890066071504362</v>
      </c>
      <c r="B74327" s="1">
        <v>785179174008248</v>
      </c>
    </row>
    <row r="74328" spans="1:2" x14ac:dyDescent="0.25">
      <c r="A74328" s="1">
        <v>388883566558154</v>
      </c>
      <c r="B74328" s="1">
        <v>712675980486250</v>
      </c>
    </row>
    <row r="74329" spans="1:2" x14ac:dyDescent="0.25">
      <c r="A74329" s="1">
        <v>150052210252950</v>
      </c>
      <c r="B74329" s="1">
        <v>890045455406770</v>
      </c>
    </row>
    <row r="74330" spans="1:2" x14ac:dyDescent="0.25">
      <c r="A74330" s="1">
        <v>763324842162242</v>
      </c>
      <c r="B74330" s="1">
        <v>103312400606931</v>
      </c>
    </row>
    <row r="74331" spans="1:2" x14ac:dyDescent="0.25">
      <c r="A74331" s="1">
        <v>393429865005709</v>
      </c>
      <c r="B74331" s="1">
        <v>198287936730519</v>
      </c>
    </row>
    <row r="74332" spans="1:2" x14ac:dyDescent="0.25">
      <c r="A74332" s="1">
        <v>100401183945575</v>
      </c>
      <c r="B74332" s="1">
        <v>949380422457463</v>
      </c>
    </row>
    <row r="74333" spans="1:2" x14ac:dyDescent="0.25">
      <c r="A74333" s="1">
        <v>253436435074235</v>
      </c>
      <c r="B74333" s="1">
        <v>179860947192888</v>
      </c>
    </row>
    <row r="74334" spans="1:2" x14ac:dyDescent="0.25">
      <c r="A74334" s="1">
        <v>961544842314440</v>
      </c>
      <c r="B74334" s="1">
        <v>810261532718705</v>
      </c>
    </row>
    <row r="74335" spans="1:2" x14ac:dyDescent="0.25">
      <c r="A74335" s="1">
        <v>583278621428314</v>
      </c>
      <c r="B74335" s="1">
        <v>135689714824343</v>
      </c>
    </row>
    <row r="74336" spans="1:2" x14ac:dyDescent="0.25">
      <c r="A74336" s="1">
        <v>672881851433638</v>
      </c>
      <c r="B74336" s="1">
        <v>763430554935008</v>
      </c>
    </row>
    <row r="74337" spans="1:2" x14ac:dyDescent="0.25">
      <c r="A74337" s="1">
        <v>782267373597606</v>
      </c>
      <c r="B74337" s="1">
        <v>792449000687841</v>
      </c>
    </row>
    <row r="74338" spans="1:2" x14ac:dyDescent="0.25">
      <c r="A74338" s="1">
        <v>513148715256495</v>
      </c>
      <c r="B74338" s="1">
        <v>635138769717272</v>
      </c>
    </row>
    <row r="74339" spans="1:2" x14ac:dyDescent="0.25">
      <c r="A74339" s="1">
        <v>186113210136310</v>
      </c>
      <c r="B74339" s="1">
        <v>131423459903408</v>
      </c>
    </row>
    <row r="74340" spans="1:2" x14ac:dyDescent="0.25">
      <c r="A74340" s="1">
        <v>677160843076572</v>
      </c>
      <c r="B74340" s="1">
        <v>657170137705177</v>
      </c>
    </row>
    <row r="74341" spans="1:2" x14ac:dyDescent="0.25">
      <c r="A74341" s="1">
        <v>290570021333191</v>
      </c>
      <c r="B74341" s="1">
        <v>867484300710682</v>
      </c>
    </row>
    <row r="74342" spans="1:2" x14ac:dyDescent="0.25">
      <c r="A74342" s="1">
        <v>759629494764102</v>
      </c>
      <c r="B74342" s="1">
        <v>140015206355023</v>
      </c>
    </row>
    <row r="74343" spans="1:2" x14ac:dyDescent="0.25">
      <c r="A74343" s="1">
        <v>338006536858676</v>
      </c>
      <c r="B74343" s="1">
        <v>133950223321889</v>
      </c>
    </row>
    <row r="74344" spans="1:2" x14ac:dyDescent="0.25">
      <c r="A74344" s="1">
        <v>849389751293426</v>
      </c>
      <c r="B74344" s="1">
        <v>625495424484660</v>
      </c>
    </row>
    <row r="74345" spans="1:2" x14ac:dyDescent="0.25">
      <c r="A74345" s="1">
        <v>576521986670605</v>
      </c>
      <c r="B74345" s="1">
        <v>614317668949663</v>
      </c>
    </row>
    <row r="74346" spans="1:2" x14ac:dyDescent="0.25">
      <c r="A74346" s="1">
        <v>701969431305668</v>
      </c>
      <c r="B74346" s="1">
        <v>825398709312857</v>
      </c>
    </row>
    <row r="74347" spans="1:2" x14ac:dyDescent="0.25">
      <c r="A74347" s="1">
        <v>356383741299009</v>
      </c>
      <c r="B74347" s="1">
        <v>748164607614237</v>
      </c>
    </row>
    <row r="74348" spans="1:2" x14ac:dyDescent="0.25">
      <c r="A74348" s="1">
        <v>340076087961450</v>
      </c>
      <c r="B74348" s="1">
        <v>244585585641046</v>
      </c>
    </row>
    <row r="74349" spans="1:2" x14ac:dyDescent="0.25">
      <c r="A74349" s="1">
        <v>258377086030071</v>
      </c>
      <c r="B74349" s="1">
        <v>928417172194335</v>
      </c>
    </row>
    <row r="74350" spans="1:2" x14ac:dyDescent="0.25">
      <c r="A74350" s="1">
        <v>184051683809149</v>
      </c>
      <c r="B74350" s="1">
        <v>761202734176156</v>
      </c>
    </row>
    <row r="74351" spans="1:2" x14ac:dyDescent="0.25">
      <c r="A74351" s="1">
        <v>557042603742346</v>
      </c>
      <c r="B74351" s="1">
        <v>241089194886033</v>
      </c>
    </row>
    <row r="74352" spans="1:2" x14ac:dyDescent="0.25">
      <c r="A74352" s="1">
        <v>306087894309921</v>
      </c>
      <c r="B74352" s="1">
        <v>767843151429120</v>
      </c>
    </row>
    <row r="74353" spans="1:2" x14ac:dyDescent="0.25">
      <c r="A74353" s="1">
        <v>111154691464711</v>
      </c>
      <c r="B74353" s="1">
        <v>340660005422360</v>
      </c>
    </row>
    <row r="74354" spans="1:2" x14ac:dyDescent="0.25">
      <c r="A74354" s="1">
        <v>201798471785401</v>
      </c>
      <c r="B74354" s="1">
        <v>731749756800212</v>
      </c>
    </row>
    <row r="74355" spans="1:2" x14ac:dyDescent="0.25">
      <c r="A74355" s="1">
        <v>119369067101284</v>
      </c>
      <c r="B74355" s="1">
        <v>130071877306252</v>
      </c>
    </row>
    <row r="74356" spans="1:2" x14ac:dyDescent="0.25">
      <c r="A74356" s="1">
        <v>199208205482714</v>
      </c>
      <c r="B74356" s="1">
        <v>751606289919586</v>
      </c>
    </row>
    <row r="74357" spans="1:2" x14ac:dyDescent="0.25">
      <c r="A74357" s="1">
        <v>148351866512488</v>
      </c>
      <c r="B74357" s="1">
        <v>571129436475133</v>
      </c>
    </row>
    <row r="74358" spans="1:2" x14ac:dyDescent="0.25">
      <c r="A74358" s="1">
        <v>606215581663957</v>
      </c>
      <c r="B74358" s="1">
        <v>627253431128678</v>
      </c>
    </row>
    <row r="74359" spans="1:2" x14ac:dyDescent="0.25">
      <c r="A74359" s="1">
        <v>931302424366897</v>
      </c>
      <c r="B74359" s="1">
        <v>553988156272039</v>
      </c>
    </row>
    <row r="74360" spans="1:2" x14ac:dyDescent="0.25">
      <c r="A74360" s="1">
        <v>970655330008353</v>
      </c>
      <c r="B74360" s="1">
        <v>202759521450148</v>
      </c>
    </row>
    <row r="74361" spans="1:2" x14ac:dyDescent="0.25">
      <c r="A74361" s="1">
        <v>178498853439077</v>
      </c>
      <c r="B74361" s="1">
        <v>194219214188700</v>
      </c>
    </row>
    <row r="74362" spans="1:2" x14ac:dyDescent="0.25">
      <c r="A74362" s="1">
        <v>479470856796349</v>
      </c>
      <c r="B74362" s="1">
        <v>457725727352916</v>
      </c>
    </row>
    <row r="74363" spans="1:2" x14ac:dyDescent="0.25">
      <c r="A74363" s="1">
        <v>228562805047826</v>
      </c>
      <c r="B74363" s="1">
        <v>421986087311012</v>
      </c>
    </row>
    <row r="74364" spans="1:2" x14ac:dyDescent="0.25">
      <c r="A74364" s="1">
        <v>713070333176727</v>
      </c>
      <c r="B74364" s="1">
        <v>488336099825290</v>
      </c>
    </row>
    <row r="74365" spans="1:2" x14ac:dyDescent="0.25">
      <c r="A74365" s="1">
        <v>214253948428861</v>
      </c>
      <c r="B74365" s="1">
        <v>980368200699104</v>
      </c>
    </row>
    <row r="74366" spans="1:2" x14ac:dyDescent="0.25">
      <c r="A74366" s="1">
        <v>446368915946145</v>
      </c>
      <c r="B74366" s="1">
        <v>850570069599233</v>
      </c>
    </row>
    <row r="74367" spans="1:2" x14ac:dyDescent="0.25">
      <c r="A74367" s="1">
        <v>176834741486763</v>
      </c>
      <c r="B74367" s="1">
        <v>319537526901598</v>
      </c>
    </row>
    <row r="74368" spans="1:2" x14ac:dyDescent="0.25">
      <c r="A74368" s="1">
        <v>321587829421673</v>
      </c>
      <c r="B74368" s="1">
        <v>933075253485978</v>
      </c>
    </row>
    <row r="74369" spans="1:2" x14ac:dyDescent="0.25">
      <c r="A74369" s="1">
        <v>708955452975285</v>
      </c>
      <c r="B74369" s="1">
        <v>854663475763164</v>
      </c>
    </row>
    <row r="74370" spans="1:2" x14ac:dyDescent="0.25">
      <c r="A74370" s="1">
        <v>527376619458041</v>
      </c>
      <c r="B74370" s="1">
        <v>113477957908367</v>
      </c>
    </row>
    <row r="74371" spans="1:2" x14ac:dyDescent="0.25">
      <c r="A74371" s="1">
        <v>219491587230168</v>
      </c>
      <c r="B74371" s="1">
        <v>663653392517664</v>
      </c>
    </row>
    <row r="74372" spans="1:2" x14ac:dyDescent="0.25">
      <c r="A74372" s="1">
        <v>807736682437411</v>
      </c>
      <c r="B74372" s="1">
        <v>693394773114842</v>
      </c>
    </row>
    <row r="74373" spans="1:2" x14ac:dyDescent="0.25">
      <c r="A74373" s="1">
        <v>503305240245073</v>
      </c>
      <c r="B74373" s="1">
        <v>411925607513031</v>
      </c>
    </row>
    <row r="74374" spans="1:2" x14ac:dyDescent="0.25">
      <c r="A74374" s="1">
        <v>539634746538782</v>
      </c>
      <c r="B74374" s="1">
        <v>223532594510304</v>
      </c>
    </row>
    <row r="74375" spans="1:2" x14ac:dyDescent="0.25">
      <c r="A74375" s="1">
        <v>313610094256558</v>
      </c>
      <c r="B74375" s="1">
        <v>478477786155442</v>
      </c>
    </row>
    <row r="74376" spans="1:2" x14ac:dyDescent="0.25">
      <c r="A74376" s="1">
        <v>892174614234573</v>
      </c>
      <c r="B74376" s="1">
        <v>983459524624326</v>
      </c>
    </row>
    <row r="74377" spans="1:2" x14ac:dyDescent="0.25">
      <c r="A74377" s="1">
        <v>876553517070871</v>
      </c>
      <c r="B74377" s="1">
        <v>942013513698892</v>
      </c>
    </row>
    <row r="74378" spans="1:2" x14ac:dyDescent="0.25">
      <c r="A74378" s="1">
        <v>968785523058163</v>
      </c>
      <c r="B74378" s="1">
        <v>567948076337837</v>
      </c>
    </row>
    <row r="74379" spans="1:2" x14ac:dyDescent="0.25">
      <c r="A74379" s="1">
        <v>195907150018425</v>
      </c>
      <c r="B74379" s="1">
        <v>472222351204741</v>
      </c>
    </row>
    <row r="74380" spans="1:2" x14ac:dyDescent="0.25">
      <c r="A74380" s="1">
        <v>328381169453626</v>
      </c>
      <c r="B74380" s="1">
        <v>170020923229654</v>
      </c>
    </row>
    <row r="74381" spans="1:2" x14ac:dyDescent="0.25">
      <c r="A74381" s="1">
        <v>795695307277002</v>
      </c>
      <c r="B74381" s="1">
        <v>134331034643201</v>
      </c>
    </row>
    <row r="74382" spans="1:2" x14ac:dyDescent="0.25">
      <c r="A74382" s="1">
        <v>386220660884239</v>
      </c>
      <c r="B74382" s="1">
        <v>818754673550305</v>
      </c>
    </row>
    <row r="74383" spans="1:2" x14ac:dyDescent="0.25">
      <c r="A74383" s="1">
        <v>490518505023015</v>
      </c>
      <c r="B74383" s="1">
        <v>672475221736978</v>
      </c>
    </row>
    <row r="74384" spans="1:2" x14ac:dyDescent="0.25">
      <c r="A74384" s="1">
        <v>799001761994424</v>
      </c>
      <c r="B74384" s="1">
        <v>401991328158432</v>
      </c>
    </row>
    <row r="74385" spans="1:2" x14ac:dyDescent="0.25">
      <c r="A74385" s="1">
        <v>648286939193725</v>
      </c>
      <c r="B74385" s="1">
        <v>697807684480655</v>
      </c>
    </row>
    <row r="74386" spans="1:2" x14ac:dyDescent="0.25">
      <c r="A74386" s="1">
        <v>624457501581959</v>
      </c>
      <c r="B74386" s="1">
        <v>469114812101423</v>
      </c>
    </row>
    <row r="74387" spans="1:2" x14ac:dyDescent="0.25">
      <c r="A74387" s="1">
        <v>312771910724667</v>
      </c>
      <c r="B74387" s="1">
        <v>769091628538430</v>
      </c>
    </row>
    <row r="74388" spans="1:2" x14ac:dyDescent="0.25">
      <c r="A74388" s="1">
        <v>633395828390711</v>
      </c>
      <c r="B74388" s="1">
        <v>556304363415543</v>
      </c>
    </row>
    <row r="74389" spans="1:2" x14ac:dyDescent="0.25">
      <c r="A74389" s="1">
        <v>236906060726934</v>
      </c>
      <c r="B74389" s="1">
        <v>304819286262746</v>
      </c>
    </row>
    <row r="74390" spans="1:2" x14ac:dyDescent="0.25">
      <c r="A74390" s="1">
        <v>646646097334777</v>
      </c>
      <c r="B74390" s="1">
        <v>328849021775683</v>
      </c>
    </row>
    <row r="74391" spans="1:2" x14ac:dyDescent="0.25">
      <c r="A74391" s="1">
        <v>201959447033314</v>
      </c>
      <c r="B74391" s="1">
        <v>598588941370348</v>
      </c>
    </row>
    <row r="74392" spans="1:2" x14ac:dyDescent="0.25">
      <c r="A74392" s="1">
        <v>340331876055957</v>
      </c>
      <c r="B74392" s="1">
        <v>942070246000178</v>
      </c>
    </row>
    <row r="74393" spans="1:2" x14ac:dyDescent="0.25">
      <c r="A74393" s="1">
        <v>881175334929607</v>
      </c>
      <c r="B74393" s="1">
        <v>355995542366320</v>
      </c>
    </row>
    <row r="74394" spans="1:2" x14ac:dyDescent="0.25">
      <c r="A74394" s="1">
        <v>298601162675213</v>
      </c>
      <c r="B74394" s="1">
        <v>777123528043806</v>
      </c>
    </row>
    <row r="74395" spans="1:2" x14ac:dyDescent="0.25">
      <c r="A74395" s="1">
        <v>266790896958095</v>
      </c>
      <c r="B74395" s="1">
        <v>574286158362898</v>
      </c>
    </row>
    <row r="74396" spans="1:2" x14ac:dyDescent="0.25">
      <c r="A74396" s="1">
        <v>735245617694547</v>
      </c>
      <c r="B74396" s="1">
        <v>310446741077749</v>
      </c>
    </row>
    <row r="74397" spans="1:2" x14ac:dyDescent="0.25">
      <c r="A74397" s="1">
        <v>293294885997226</v>
      </c>
      <c r="B74397" s="1">
        <v>868958094256164</v>
      </c>
    </row>
    <row r="74398" spans="1:2" x14ac:dyDescent="0.25">
      <c r="A74398" s="1">
        <v>316877428067149</v>
      </c>
      <c r="B74398" s="1">
        <v>952629940696993</v>
      </c>
    </row>
    <row r="74399" spans="1:2" x14ac:dyDescent="0.25">
      <c r="A74399" s="1">
        <v>534655462269653</v>
      </c>
      <c r="B74399" s="1">
        <v>110315610220573</v>
      </c>
    </row>
    <row r="74400" spans="1:2" x14ac:dyDescent="0.25">
      <c r="A74400" s="1">
        <v>338196001577586</v>
      </c>
      <c r="B74400" s="1">
        <v>264968934813926</v>
      </c>
    </row>
    <row r="74401" spans="1:2" x14ac:dyDescent="0.25">
      <c r="A74401" s="1">
        <v>514310619137870</v>
      </c>
      <c r="B74401" s="1">
        <v>556789946510273</v>
      </c>
    </row>
    <row r="74402" spans="1:2" x14ac:dyDescent="0.25">
      <c r="A74402" s="1">
        <v>298591281149268</v>
      </c>
      <c r="B74402" s="1">
        <v>107762624150694</v>
      </c>
    </row>
    <row r="74403" spans="1:2" x14ac:dyDescent="0.25">
      <c r="A74403" s="1">
        <v>622835741195329</v>
      </c>
      <c r="B74403" s="1">
        <v>402052280474630</v>
      </c>
    </row>
    <row r="74404" spans="1:2" x14ac:dyDescent="0.25">
      <c r="A74404" s="1">
        <v>786903675684707</v>
      </c>
      <c r="B74404" s="1">
        <v>931654607557368</v>
      </c>
    </row>
    <row r="74405" spans="1:2" x14ac:dyDescent="0.25">
      <c r="A74405" s="1">
        <v>802522316496730</v>
      </c>
      <c r="B74405" s="1">
        <v>650732981315519</v>
      </c>
    </row>
    <row r="74406" spans="1:2" x14ac:dyDescent="0.25">
      <c r="A74406" s="1">
        <v>547606532299908</v>
      </c>
      <c r="B74406" s="1">
        <v>712929201239045</v>
      </c>
    </row>
    <row r="74407" spans="1:2" x14ac:dyDescent="0.25">
      <c r="A74407" s="1">
        <v>307603890880225</v>
      </c>
      <c r="B74407" s="1">
        <v>831580500232287</v>
      </c>
    </row>
    <row r="74408" spans="1:2" x14ac:dyDescent="0.25">
      <c r="A74408" s="1">
        <v>124131572489342</v>
      </c>
      <c r="B74408" s="1">
        <v>302627047075566</v>
      </c>
    </row>
    <row r="74409" spans="1:2" x14ac:dyDescent="0.25">
      <c r="A74409" s="1">
        <v>494745734977838</v>
      </c>
      <c r="B74409" s="1">
        <v>218102468631278</v>
      </c>
    </row>
    <row r="74410" spans="1:2" x14ac:dyDescent="0.25">
      <c r="A74410" s="1">
        <v>604961765518624</v>
      </c>
      <c r="B74410" s="1">
        <v>162170562731108</v>
      </c>
    </row>
    <row r="74411" spans="1:2" x14ac:dyDescent="0.25">
      <c r="A74411" s="1">
        <v>816159098458828</v>
      </c>
      <c r="B74411" s="1">
        <v>408500892594222</v>
      </c>
    </row>
    <row r="74412" spans="1:2" x14ac:dyDescent="0.25">
      <c r="A74412" s="1">
        <v>241688449328331</v>
      </c>
      <c r="B74412" s="1">
        <v>478224008173515</v>
      </c>
    </row>
    <row r="74413" spans="1:2" x14ac:dyDescent="0.25">
      <c r="A74413" s="1">
        <v>828531462683686</v>
      </c>
      <c r="B74413" s="1">
        <v>242459164254994</v>
      </c>
    </row>
    <row r="74414" spans="1:2" x14ac:dyDescent="0.25">
      <c r="A74414" s="1">
        <v>471849950052613</v>
      </c>
      <c r="B74414" s="1">
        <v>871247411977309</v>
      </c>
    </row>
    <row r="74415" spans="1:2" x14ac:dyDescent="0.25">
      <c r="A74415" s="1">
        <v>648389896895558</v>
      </c>
      <c r="B74415" s="1">
        <v>647337537311097</v>
      </c>
    </row>
    <row r="74416" spans="1:2" x14ac:dyDescent="0.25">
      <c r="A74416" s="1">
        <v>975632577813404</v>
      </c>
      <c r="B74416" s="1">
        <v>257945684849646</v>
      </c>
    </row>
    <row r="74417" spans="1:2" x14ac:dyDescent="0.25">
      <c r="A74417" s="1">
        <v>741788048991615</v>
      </c>
      <c r="B74417" s="1">
        <v>681755580680426</v>
      </c>
    </row>
    <row r="74418" spans="1:2" x14ac:dyDescent="0.25">
      <c r="A74418" s="1">
        <v>545061213230120</v>
      </c>
      <c r="B74418" s="1">
        <v>835676972255684</v>
      </c>
    </row>
    <row r="74419" spans="1:2" x14ac:dyDescent="0.25">
      <c r="A74419" s="1">
        <v>369922418366032</v>
      </c>
      <c r="B74419" s="1">
        <v>184935556912106</v>
      </c>
    </row>
    <row r="74420" spans="1:2" x14ac:dyDescent="0.25">
      <c r="A74420" s="1">
        <v>640131191946262</v>
      </c>
      <c r="B74420" s="1">
        <v>508527316199610</v>
      </c>
    </row>
    <row r="74421" spans="1:2" x14ac:dyDescent="0.25">
      <c r="A74421" s="1">
        <v>147742231227209</v>
      </c>
      <c r="B74421" s="1">
        <v>311787988974639</v>
      </c>
    </row>
    <row r="74422" spans="1:2" x14ac:dyDescent="0.25">
      <c r="A74422" s="1">
        <v>659114704903571</v>
      </c>
      <c r="B74422" s="1">
        <v>709041551337971</v>
      </c>
    </row>
    <row r="74423" spans="1:2" x14ac:dyDescent="0.25">
      <c r="A74423" s="1">
        <v>810160269144413</v>
      </c>
      <c r="B74423" s="1">
        <v>259813424068811</v>
      </c>
    </row>
    <row r="74424" spans="1:2" x14ac:dyDescent="0.25">
      <c r="A74424" s="1">
        <v>518166075146679</v>
      </c>
      <c r="B74424" s="1">
        <v>329102750239635</v>
      </c>
    </row>
    <row r="74425" spans="1:2" x14ac:dyDescent="0.25">
      <c r="A74425" s="1">
        <v>855306735968953</v>
      </c>
      <c r="B74425" s="1">
        <v>138614559075654</v>
      </c>
    </row>
    <row r="74426" spans="1:2" x14ac:dyDescent="0.25">
      <c r="A74426" s="1">
        <v>941578678089173</v>
      </c>
      <c r="B74426" s="1">
        <v>551016522977092</v>
      </c>
    </row>
    <row r="74427" spans="1:2" x14ac:dyDescent="0.25">
      <c r="A74427" s="1">
        <v>833372753929676</v>
      </c>
      <c r="B74427" s="1">
        <v>431067777435972</v>
      </c>
    </row>
    <row r="74428" spans="1:2" x14ac:dyDescent="0.25">
      <c r="A74428" s="1">
        <v>802266434282132</v>
      </c>
      <c r="B74428" s="1">
        <v>771204631666416</v>
      </c>
    </row>
    <row r="74429" spans="1:2" x14ac:dyDescent="0.25">
      <c r="A74429" s="1">
        <v>774061556811428</v>
      </c>
      <c r="B74429" s="1">
        <v>317041292132141</v>
      </c>
    </row>
    <row r="74430" spans="1:2" x14ac:dyDescent="0.25">
      <c r="A74430" s="1">
        <v>168632749442425</v>
      </c>
      <c r="B74430" s="1">
        <v>832357752871259</v>
      </c>
    </row>
    <row r="74431" spans="1:2" x14ac:dyDescent="0.25">
      <c r="A74431" s="1">
        <v>515628745459818</v>
      </c>
      <c r="B74431" s="1">
        <v>694487168253183</v>
      </c>
    </row>
    <row r="74432" spans="1:2" x14ac:dyDescent="0.25">
      <c r="A74432" s="1">
        <v>493083604565032</v>
      </c>
      <c r="B74432" s="1">
        <v>955832663167005</v>
      </c>
    </row>
    <row r="74433" spans="1:2" x14ac:dyDescent="0.25">
      <c r="A74433" s="1">
        <v>766710005259774</v>
      </c>
      <c r="B74433" s="1">
        <v>281644491999704</v>
      </c>
    </row>
    <row r="74434" spans="1:2" x14ac:dyDescent="0.25">
      <c r="A74434" s="1">
        <v>182361081179521</v>
      </c>
      <c r="B74434" s="1">
        <v>397000263376822</v>
      </c>
    </row>
    <row r="74435" spans="1:2" x14ac:dyDescent="0.25">
      <c r="A74435" s="1">
        <v>459180771838160</v>
      </c>
      <c r="B74435" s="1">
        <v>930993824689899</v>
      </c>
    </row>
    <row r="74436" spans="1:2" x14ac:dyDescent="0.25">
      <c r="A74436" s="1">
        <v>982023231200916</v>
      </c>
      <c r="B74436" s="1">
        <v>188541461952203</v>
      </c>
    </row>
    <row r="74437" spans="1:2" x14ac:dyDescent="0.25">
      <c r="A74437" s="1">
        <v>410149474691809</v>
      </c>
      <c r="B74437" s="1">
        <v>543437582412652</v>
      </c>
    </row>
    <row r="74438" spans="1:2" x14ac:dyDescent="0.25">
      <c r="A74438" s="1">
        <v>804251602066436</v>
      </c>
      <c r="B74438" s="1">
        <v>473937833441477</v>
      </c>
    </row>
    <row r="74439" spans="1:2" x14ac:dyDescent="0.25">
      <c r="A74439" s="1">
        <v>697234810306401</v>
      </c>
      <c r="B74439" s="1">
        <v>815464184924511</v>
      </c>
    </row>
    <row r="74440" spans="1:2" x14ac:dyDescent="0.25">
      <c r="A74440" s="1">
        <v>874996357118737</v>
      </c>
      <c r="B74440" s="1">
        <v>444344393857878</v>
      </c>
    </row>
    <row r="74441" spans="1:2" x14ac:dyDescent="0.25">
      <c r="A74441" s="1">
        <v>393390312631567</v>
      </c>
      <c r="B74441" s="1">
        <v>491230969011672</v>
      </c>
    </row>
    <row r="74442" spans="1:2" x14ac:dyDescent="0.25">
      <c r="A74442" s="1">
        <v>827073087322530</v>
      </c>
      <c r="B74442" s="1">
        <v>691331484320012</v>
      </c>
    </row>
    <row r="74443" spans="1:2" x14ac:dyDescent="0.25">
      <c r="A74443" s="1">
        <v>913482301507421</v>
      </c>
      <c r="B74443" s="1">
        <v>868950249936154</v>
      </c>
    </row>
    <row r="74444" spans="1:2" x14ac:dyDescent="0.25">
      <c r="A74444" s="1">
        <v>111187944238395</v>
      </c>
      <c r="B74444" s="1">
        <v>234444378292975</v>
      </c>
    </row>
    <row r="74445" spans="1:2" x14ac:dyDescent="0.25">
      <c r="A74445" s="1">
        <v>782690526608759</v>
      </c>
      <c r="B74445" s="1">
        <v>351286044391868</v>
      </c>
    </row>
    <row r="74446" spans="1:2" x14ac:dyDescent="0.25">
      <c r="A74446" s="1">
        <v>558765971264158</v>
      </c>
      <c r="B74446" s="1">
        <v>640532551498096</v>
      </c>
    </row>
    <row r="74447" spans="1:2" x14ac:dyDescent="0.25">
      <c r="A74447" s="1">
        <v>987703478817448</v>
      </c>
      <c r="B74447" s="1">
        <v>664282566536452</v>
      </c>
    </row>
    <row r="74448" spans="1:2" x14ac:dyDescent="0.25">
      <c r="A74448" s="1">
        <v>688604506080179</v>
      </c>
      <c r="B74448" s="1">
        <v>170221011905652</v>
      </c>
    </row>
    <row r="74449" spans="1:2" x14ac:dyDescent="0.25">
      <c r="A74449" s="1">
        <v>159337744594828</v>
      </c>
      <c r="B74449" s="1">
        <v>274615210553655</v>
      </c>
    </row>
    <row r="74450" spans="1:2" x14ac:dyDescent="0.25">
      <c r="A74450" s="1">
        <v>391443309901269</v>
      </c>
      <c r="B74450" s="1">
        <v>611952288490078</v>
      </c>
    </row>
    <row r="74451" spans="1:2" x14ac:dyDescent="0.25">
      <c r="A74451" s="1">
        <v>260629453495968</v>
      </c>
      <c r="B74451" s="1">
        <v>277463087679558</v>
      </c>
    </row>
    <row r="74452" spans="1:2" x14ac:dyDescent="0.25">
      <c r="A74452" s="1">
        <v>305967021009177</v>
      </c>
      <c r="B74452" s="1">
        <v>214691606560332</v>
      </c>
    </row>
    <row r="74453" spans="1:2" x14ac:dyDescent="0.25">
      <c r="A74453" s="1">
        <v>523952272484358</v>
      </c>
      <c r="B74453" s="1">
        <v>513254731752586</v>
      </c>
    </row>
    <row r="74454" spans="1:2" x14ac:dyDescent="0.25">
      <c r="A74454" s="1">
        <v>445966384167959</v>
      </c>
      <c r="B74454" s="1">
        <v>753577743552773</v>
      </c>
    </row>
    <row r="74455" spans="1:2" x14ac:dyDescent="0.25">
      <c r="A74455" s="1">
        <v>251254646798143</v>
      </c>
      <c r="B74455" s="1">
        <v>459310999618017</v>
      </c>
    </row>
    <row r="74456" spans="1:2" x14ac:dyDescent="0.25">
      <c r="A74456" s="1">
        <v>760368720096841</v>
      </c>
      <c r="B74456" s="1">
        <v>901047933116056</v>
      </c>
    </row>
    <row r="74457" spans="1:2" x14ac:dyDescent="0.25">
      <c r="A74457" s="1">
        <v>325668708576459</v>
      </c>
      <c r="B74457" s="1">
        <v>603837520074712</v>
      </c>
    </row>
    <row r="74458" spans="1:2" x14ac:dyDescent="0.25">
      <c r="A74458" s="1">
        <v>162846824008921</v>
      </c>
      <c r="B74458" s="1">
        <v>762790389228263</v>
      </c>
    </row>
    <row r="74459" spans="1:2" x14ac:dyDescent="0.25">
      <c r="A74459" s="1">
        <v>887155181073320</v>
      </c>
      <c r="B74459" s="1">
        <v>537422065231780</v>
      </c>
    </row>
    <row r="74460" spans="1:2" x14ac:dyDescent="0.25">
      <c r="A74460" s="1">
        <v>159367811561274</v>
      </c>
      <c r="B74460" s="1">
        <v>875198850854251</v>
      </c>
    </row>
    <row r="74461" spans="1:2" x14ac:dyDescent="0.25">
      <c r="A74461" s="1">
        <v>174954791887843</v>
      </c>
      <c r="B74461" s="1">
        <v>680346173766871</v>
      </c>
    </row>
    <row r="74462" spans="1:2" x14ac:dyDescent="0.25">
      <c r="A74462" s="1">
        <v>312080786368246</v>
      </c>
      <c r="B74462" s="1">
        <v>927902022310329</v>
      </c>
    </row>
    <row r="74463" spans="1:2" x14ac:dyDescent="0.25">
      <c r="A74463" s="1">
        <v>486677655003189</v>
      </c>
      <c r="B74463" s="1">
        <v>765042958274482</v>
      </c>
    </row>
    <row r="74464" spans="1:2" x14ac:dyDescent="0.25">
      <c r="A74464" s="1">
        <v>530108993956937</v>
      </c>
      <c r="B74464" s="1">
        <v>742796858036662</v>
      </c>
    </row>
    <row r="74465" spans="1:2" x14ac:dyDescent="0.25">
      <c r="A74465" s="1">
        <v>505007700150103</v>
      </c>
      <c r="B74465" s="1">
        <v>420518298273830</v>
      </c>
    </row>
    <row r="74466" spans="1:2" x14ac:dyDescent="0.25">
      <c r="A74466" s="1">
        <v>253054640885427</v>
      </c>
      <c r="B74466" s="1">
        <v>388341637336383</v>
      </c>
    </row>
    <row r="74467" spans="1:2" x14ac:dyDescent="0.25">
      <c r="A74467" s="1">
        <v>590294541820098</v>
      </c>
      <c r="B74467" s="1">
        <v>853935146793681</v>
      </c>
    </row>
    <row r="74468" spans="1:2" x14ac:dyDescent="0.25">
      <c r="A74468" s="1">
        <v>166237714492123</v>
      </c>
      <c r="B74468" s="1">
        <v>705494027568829</v>
      </c>
    </row>
    <row r="74469" spans="1:2" x14ac:dyDescent="0.25">
      <c r="A74469" s="1">
        <v>702647968836382</v>
      </c>
      <c r="B74469" s="1">
        <v>602256413320482</v>
      </c>
    </row>
    <row r="74470" spans="1:2" x14ac:dyDescent="0.25">
      <c r="A74470" s="1">
        <v>723549150020983</v>
      </c>
      <c r="B74470" s="1">
        <v>958637562870178</v>
      </c>
    </row>
    <row r="74471" spans="1:2" x14ac:dyDescent="0.25">
      <c r="A74471" s="1">
        <v>991561961251650</v>
      </c>
      <c r="B74471" s="1">
        <v>611916436215451</v>
      </c>
    </row>
    <row r="74472" spans="1:2" x14ac:dyDescent="0.25">
      <c r="A74472" s="1">
        <v>957449577533978</v>
      </c>
      <c r="B74472" s="1">
        <v>375509917094948</v>
      </c>
    </row>
    <row r="74473" spans="1:2" x14ac:dyDescent="0.25">
      <c r="A74473" s="1">
        <v>479735980026876</v>
      </c>
      <c r="B74473" s="1">
        <v>437444785125225</v>
      </c>
    </row>
    <row r="74474" spans="1:2" x14ac:dyDescent="0.25">
      <c r="A74474" s="1">
        <v>804610313922579</v>
      </c>
      <c r="B74474" s="1">
        <v>929236394109045</v>
      </c>
    </row>
    <row r="74475" spans="1:2" x14ac:dyDescent="0.25">
      <c r="A74475" s="1">
        <v>939842746584875</v>
      </c>
      <c r="B74475" s="1">
        <v>875926224702342</v>
      </c>
    </row>
    <row r="74476" spans="1:2" x14ac:dyDescent="0.25">
      <c r="A74476" s="1">
        <v>924894756608555</v>
      </c>
      <c r="B74476" s="1">
        <v>720941523354025</v>
      </c>
    </row>
    <row r="74477" spans="1:2" x14ac:dyDescent="0.25">
      <c r="A74477" s="1">
        <v>679253142241187</v>
      </c>
      <c r="B74477" s="1">
        <v>654901871923597</v>
      </c>
    </row>
    <row r="74478" spans="1:2" x14ac:dyDescent="0.25">
      <c r="A74478" s="1">
        <v>141108444799219</v>
      </c>
      <c r="B74478" s="1">
        <v>434257915433592</v>
      </c>
    </row>
    <row r="74479" spans="1:2" x14ac:dyDescent="0.25">
      <c r="A74479" s="1">
        <v>999518200161471</v>
      </c>
      <c r="B74479" s="1">
        <v>912898557793755</v>
      </c>
    </row>
    <row r="74480" spans="1:2" x14ac:dyDescent="0.25">
      <c r="A74480" s="1">
        <v>132784795300969</v>
      </c>
      <c r="B74480" s="1">
        <v>745115080191730</v>
      </c>
    </row>
    <row r="74481" spans="1:2" x14ac:dyDescent="0.25">
      <c r="A74481" s="1">
        <v>311602134354659</v>
      </c>
      <c r="B74481" s="1">
        <v>416747337582504</v>
      </c>
    </row>
    <row r="74482" spans="1:2" x14ac:dyDescent="0.25">
      <c r="A74482" s="1">
        <v>930924963243898</v>
      </c>
      <c r="B74482" s="1">
        <v>274984374719674</v>
      </c>
    </row>
    <row r="74483" spans="1:2" x14ac:dyDescent="0.25">
      <c r="A74483" s="1">
        <v>413918188121019</v>
      </c>
      <c r="B74483" s="1">
        <v>157021920839644</v>
      </c>
    </row>
    <row r="74484" spans="1:2" x14ac:dyDescent="0.25">
      <c r="A74484" s="1">
        <v>382357311540862</v>
      </c>
      <c r="B74484" s="1">
        <v>504760786076930</v>
      </c>
    </row>
    <row r="74485" spans="1:2" x14ac:dyDescent="0.25">
      <c r="A74485" s="1">
        <v>831934753075165</v>
      </c>
      <c r="B74485" s="1">
        <v>559083145295199</v>
      </c>
    </row>
    <row r="74486" spans="1:2" x14ac:dyDescent="0.25">
      <c r="A74486" s="1">
        <v>849249158907485</v>
      </c>
      <c r="B74486" s="1">
        <v>741496484957076</v>
      </c>
    </row>
    <row r="74487" spans="1:2" x14ac:dyDescent="0.25">
      <c r="A74487" s="1">
        <v>609461212230641</v>
      </c>
      <c r="B74487" s="1">
        <v>976646028277139</v>
      </c>
    </row>
    <row r="74488" spans="1:2" x14ac:dyDescent="0.25">
      <c r="A74488" s="1">
        <v>874415295640574</v>
      </c>
      <c r="B74488" s="1">
        <v>102698523196145</v>
      </c>
    </row>
    <row r="74489" spans="1:2" x14ac:dyDescent="0.25">
      <c r="A74489" s="1">
        <v>239177149700139</v>
      </c>
      <c r="B74489" s="1">
        <v>951088788077280</v>
      </c>
    </row>
    <row r="74490" spans="1:2" x14ac:dyDescent="0.25">
      <c r="A74490" s="1">
        <v>233678500939055</v>
      </c>
      <c r="B74490" s="1">
        <v>943488150708853</v>
      </c>
    </row>
    <row r="74491" spans="1:2" x14ac:dyDescent="0.25">
      <c r="A74491" s="1">
        <v>783227924992357</v>
      </c>
      <c r="B74491" s="1">
        <v>203750960705367</v>
      </c>
    </row>
    <row r="74492" spans="1:2" x14ac:dyDescent="0.25">
      <c r="A74492" s="1">
        <v>535159514000385</v>
      </c>
      <c r="B74492" s="1">
        <v>114148404691129</v>
      </c>
    </row>
    <row r="74493" spans="1:2" x14ac:dyDescent="0.25">
      <c r="A74493" s="1">
        <v>415167220663917</v>
      </c>
      <c r="B74493" s="1">
        <v>874732703364916</v>
      </c>
    </row>
    <row r="74494" spans="1:2" x14ac:dyDescent="0.25">
      <c r="A74494" s="1">
        <v>485698249630277</v>
      </c>
      <c r="B74494" s="1">
        <v>241477475399897</v>
      </c>
    </row>
    <row r="74495" spans="1:2" x14ac:dyDescent="0.25">
      <c r="A74495" s="1">
        <v>979200393611316</v>
      </c>
      <c r="B74495" s="1">
        <v>672694654123666</v>
      </c>
    </row>
    <row r="74496" spans="1:2" x14ac:dyDescent="0.25">
      <c r="A74496" s="1">
        <v>930038225724667</v>
      </c>
      <c r="B74496" s="1">
        <v>617782507760332</v>
      </c>
    </row>
    <row r="74497" spans="1:2" x14ac:dyDescent="0.25">
      <c r="A74497" s="1">
        <v>136390666498671</v>
      </c>
      <c r="B74497" s="1">
        <v>500782831919264</v>
      </c>
    </row>
    <row r="74498" spans="1:2" x14ac:dyDescent="0.25">
      <c r="A74498" s="1">
        <v>552461602660224</v>
      </c>
      <c r="B74498" s="1">
        <v>443392775596628</v>
      </c>
    </row>
    <row r="74499" spans="1:2" x14ac:dyDescent="0.25">
      <c r="A74499" s="1">
        <v>465922290547080</v>
      </c>
      <c r="B74499" s="1">
        <v>983016882069427</v>
      </c>
    </row>
    <row r="74500" spans="1:2" x14ac:dyDescent="0.25">
      <c r="A74500" s="1">
        <v>913762101842473</v>
      </c>
      <c r="B74500" s="1">
        <v>875592169769205</v>
      </c>
    </row>
    <row r="74501" spans="1:2" x14ac:dyDescent="0.25">
      <c r="A74501" s="1">
        <v>978872778935264</v>
      </c>
      <c r="B74501" s="1">
        <v>803350733805895</v>
      </c>
    </row>
    <row r="74502" spans="1:2" x14ac:dyDescent="0.25">
      <c r="A74502" s="1">
        <v>100334684268943</v>
      </c>
      <c r="B74502" s="1">
        <v>173961602963726</v>
      </c>
    </row>
    <row r="74503" spans="1:2" x14ac:dyDescent="0.25">
      <c r="A74503" s="1">
        <v>485997469653491</v>
      </c>
      <c r="B74503" s="1">
        <v>507413764545764</v>
      </c>
    </row>
    <row r="74504" spans="1:2" x14ac:dyDescent="0.25">
      <c r="A74504" s="1">
        <v>392158267627544</v>
      </c>
      <c r="B74504" s="1">
        <v>842741339173466</v>
      </c>
    </row>
    <row r="74505" spans="1:2" x14ac:dyDescent="0.25">
      <c r="A74505" s="1">
        <v>469821655010320</v>
      </c>
      <c r="B74505" s="1">
        <v>995107679338170</v>
      </c>
    </row>
    <row r="74506" spans="1:2" x14ac:dyDescent="0.25">
      <c r="A74506" s="1">
        <v>710277432369898</v>
      </c>
      <c r="B74506" s="1">
        <v>936373133490122</v>
      </c>
    </row>
    <row r="74507" spans="1:2" x14ac:dyDescent="0.25">
      <c r="A74507" s="1">
        <v>648936600210557</v>
      </c>
      <c r="B74507" s="1">
        <v>501669248505670</v>
      </c>
    </row>
    <row r="74508" spans="1:2" x14ac:dyDescent="0.25">
      <c r="A74508" s="1">
        <v>406600532356787</v>
      </c>
      <c r="B74508" s="1">
        <v>751567758663623</v>
      </c>
    </row>
    <row r="74509" spans="1:2" x14ac:dyDescent="0.25">
      <c r="A74509" s="1">
        <v>419501543727842</v>
      </c>
      <c r="B74509" s="1">
        <v>412046657067082</v>
      </c>
    </row>
    <row r="74510" spans="1:2" x14ac:dyDescent="0.25">
      <c r="A74510" s="1">
        <v>479450456219749</v>
      </c>
      <c r="B74510" s="1">
        <v>230645539743572</v>
      </c>
    </row>
    <row r="74511" spans="1:2" x14ac:dyDescent="0.25">
      <c r="A74511" s="1">
        <v>391755496113393</v>
      </c>
      <c r="B74511" s="1">
        <v>150711357875258</v>
      </c>
    </row>
    <row r="74512" spans="1:2" x14ac:dyDescent="0.25">
      <c r="A74512" s="1">
        <v>272617159787703</v>
      </c>
      <c r="B74512" s="1">
        <v>537057877462835</v>
      </c>
    </row>
    <row r="74513" spans="1:2" x14ac:dyDescent="0.25">
      <c r="A74513" s="1">
        <v>480480595297819</v>
      </c>
      <c r="B74513" s="1">
        <v>148314600736415</v>
      </c>
    </row>
    <row r="74514" spans="1:2" x14ac:dyDescent="0.25">
      <c r="A74514" s="1">
        <v>190419088772301</v>
      </c>
      <c r="B74514" s="1">
        <v>967604032024151</v>
      </c>
    </row>
    <row r="74515" spans="1:2" x14ac:dyDescent="0.25">
      <c r="A74515" s="1">
        <v>920776260988730</v>
      </c>
      <c r="B74515" s="1">
        <v>377900395738800</v>
      </c>
    </row>
    <row r="74516" spans="1:2" x14ac:dyDescent="0.25">
      <c r="A74516" s="1">
        <v>375438518068599</v>
      </c>
      <c r="B74516" s="1">
        <v>635300682242246</v>
      </c>
    </row>
    <row r="74517" spans="1:2" x14ac:dyDescent="0.25">
      <c r="A74517" s="1">
        <v>296512746239086</v>
      </c>
      <c r="B74517" s="1">
        <v>423171067836202</v>
      </c>
    </row>
    <row r="74518" spans="1:2" x14ac:dyDescent="0.25">
      <c r="A74518" s="1">
        <v>369391804835458</v>
      </c>
      <c r="B74518" s="1">
        <v>483430960262673</v>
      </c>
    </row>
    <row r="74519" spans="1:2" x14ac:dyDescent="0.25">
      <c r="A74519" s="1">
        <v>681698682766070</v>
      </c>
      <c r="B74519" s="1">
        <v>269841394590148</v>
      </c>
    </row>
    <row r="74520" spans="1:2" x14ac:dyDescent="0.25">
      <c r="A74520" s="1">
        <v>297272278355903</v>
      </c>
      <c r="B74520" s="1">
        <v>428966363456254</v>
      </c>
    </row>
    <row r="74521" spans="1:2" x14ac:dyDescent="0.25">
      <c r="A74521" s="1">
        <v>984644443521385</v>
      </c>
      <c r="B74521" s="1">
        <v>904869076726205</v>
      </c>
    </row>
    <row r="74522" spans="1:2" x14ac:dyDescent="0.25">
      <c r="A74522" s="1">
        <v>852860008219057</v>
      </c>
      <c r="B74522" s="1">
        <v>415173469620693</v>
      </c>
    </row>
    <row r="74523" spans="1:2" x14ac:dyDescent="0.25">
      <c r="A74523" s="1">
        <v>595918652015060</v>
      </c>
      <c r="B74523" s="1">
        <v>309948874594329</v>
      </c>
    </row>
    <row r="74524" spans="1:2" x14ac:dyDescent="0.25">
      <c r="A74524" s="1">
        <v>699855667772522</v>
      </c>
      <c r="B74524" s="1">
        <v>395679992846269</v>
      </c>
    </row>
    <row r="74525" spans="1:2" x14ac:dyDescent="0.25">
      <c r="A74525" s="1">
        <v>841511637012048</v>
      </c>
      <c r="B74525" s="1">
        <v>662559223352129</v>
      </c>
    </row>
    <row r="74526" spans="1:2" x14ac:dyDescent="0.25">
      <c r="A74526" s="1">
        <v>230326196842091</v>
      </c>
      <c r="B74526" s="1">
        <v>105991406271612</v>
      </c>
    </row>
    <row r="74527" spans="1:2" x14ac:dyDescent="0.25">
      <c r="A74527" s="1">
        <v>124090784339890</v>
      </c>
      <c r="B74527" s="1">
        <v>968232853286829</v>
      </c>
    </row>
    <row r="74528" spans="1:2" x14ac:dyDescent="0.25">
      <c r="A74528" s="1">
        <v>746587431465591</v>
      </c>
      <c r="B74528" s="1">
        <v>187723576227519</v>
      </c>
    </row>
    <row r="74529" spans="1:2" x14ac:dyDescent="0.25">
      <c r="A74529" s="1">
        <v>178797884973176</v>
      </c>
      <c r="B74529" s="1">
        <v>814426104259803</v>
      </c>
    </row>
    <row r="74530" spans="1:2" x14ac:dyDescent="0.25">
      <c r="A74530" s="1">
        <v>782419715921823</v>
      </c>
      <c r="B74530" s="1">
        <v>755437459948920</v>
      </c>
    </row>
    <row r="74531" spans="1:2" x14ac:dyDescent="0.25">
      <c r="A74531" s="1">
        <v>508427465940448</v>
      </c>
      <c r="B74531" s="1">
        <v>560720204559901</v>
      </c>
    </row>
    <row r="74532" spans="1:2" x14ac:dyDescent="0.25">
      <c r="A74532" s="1">
        <v>882528445814508</v>
      </c>
      <c r="B74532" s="1">
        <v>150231333572296</v>
      </c>
    </row>
    <row r="74533" spans="1:2" x14ac:dyDescent="0.25">
      <c r="A74533" s="1">
        <v>540483859069464</v>
      </c>
      <c r="B74533" s="1">
        <v>273522738510923</v>
      </c>
    </row>
    <row r="74534" spans="1:2" x14ac:dyDescent="0.25">
      <c r="A74534" s="1">
        <v>124206275651443</v>
      </c>
      <c r="B74534" s="1">
        <v>238053129893833</v>
      </c>
    </row>
    <row r="74535" spans="1:2" x14ac:dyDescent="0.25">
      <c r="A74535" s="1">
        <v>766910632874885</v>
      </c>
      <c r="B74535" s="1">
        <v>428318772879101</v>
      </c>
    </row>
    <row r="74536" spans="1:2" x14ac:dyDescent="0.25">
      <c r="A74536" s="1">
        <v>806365133558730</v>
      </c>
      <c r="B74536" s="1">
        <v>409677411777861</v>
      </c>
    </row>
    <row r="74537" spans="1:2" x14ac:dyDescent="0.25">
      <c r="A74537" s="1">
        <v>329626870388137</v>
      </c>
      <c r="B74537" s="1">
        <v>501122099971286</v>
      </c>
    </row>
    <row r="74538" spans="1:2" x14ac:dyDescent="0.25">
      <c r="A74538" s="1">
        <v>181987125347929</v>
      </c>
      <c r="B74538" s="1">
        <v>175434737981284</v>
      </c>
    </row>
    <row r="74539" spans="1:2" x14ac:dyDescent="0.25">
      <c r="A74539" s="1">
        <v>523446638990680</v>
      </c>
      <c r="B74539" s="1">
        <v>761723671678301</v>
      </c>
    </row>
    <row r="74540" spans="1:2" x14ac:dyDescent="0.25">
      <c r="A74540" s="1">
        <v>648396172628885</v>
      </c>
      <c r="B74540" s="1">
        <v>334410908525392</v>
      </c>
    </row>
    <row r="74541" spans="1:2" x14ac:dyDescent="0.25">
      <c r="A74541" s="1">
        <v>299401894396472</v>
      </c>
      <c r="B74541" s="1">
        <v>552331935022592</v>
      </c>
    </row>
    <row r="74542" spans="1:2" x14ac:dyDescent="0.25">
      <c r="A74542" s="1">
        <v>217618276209072</v>
      </c>
      <c r="B74542" s="1">
        <v>151479784032902</v>
      </c>
    </row>
    <row r="74543" spans="1:2" x14ac:dyDescent="0.25">
      <c r="A74543" s="1">
        <v>143552386311126</v>
      </c>
      <c r="B74543" s="1">
        <v>448304230412871</v>
      </c>
    </row>
    <row r="74544" spans="1:2" x14ac:dyDescent="0.25">
      <c r="A74544" s="1">
        <v>561358378602833</v>
      </c>
      <c r="B74544" s="1">
        <v>103236229947282</v>
      </c>
    </row>
    <row r="74545" spans="1:2" x14ac:dyDescent="0.25">
      <c r="A74545" s="1">
        <v>614984278433003</v>
      </c>
      <c r="B74545" s="1">
        <v>882940991497174</v>
      </c>
    </row>
    <row r="74546" spans="1:2" x14ac:dyDescent="0.25">
      <c r="A74546" s="1">
        <v>492873750471968</v>
      </c>
      <c r="B74546" s="1">
        <v>955429480090718</v>
      </c>
    </row>
    <row r="74547" spans="1:2" x14ac:dyDescent="0.25">
      <c r="A74547" s="1">
        <v>171397595404079</v>
      </c>
      <c r="B74547" s="1">
        <v>713632554339132</v>
      </c>
    </row>
    <row r="74548" spans="1:2" x14ac:dyDescent="0.25">
      <c r="A74548" s="1">
        <v>674053237595050</v>
      </c>
      <c r="B74548" s="1">
        <v>300458867523090</v>
      </c>
    </row>
    <row r="74549" spans="1:2" x14ac:dyDescent="0.25">
      <c r="A74549" s="1">
        <v>766737113009427</v>
      </c>
      <c r="B74549" s="1">
        <v>554168970937975</v>
      </c>
    </row>
    <row r="74550" spans="1:2" x14ac:dyDescent="0.25">
      <c r="A74550" s="1">
        <v>748140312865425</v>
      </c>
      <c r="B74550" s="1">
        <v>482705727690397</v>
      </c>
    </row>
    <row r="74551" spans="1:2" x14ac:dyDescent="0.25">
      <c r="A74551" s="1">
        <v>675908693878108</v>
      </c>
      <c r="B74551" s="1">
        <v>354829236247943</v>
      </c>
    </row>
    <row r="74552" spans="1:2" x14ac:dyDescent="0.25">
      <c r="A74552" s="1">
        <v>148267851311142</v>
      </c>
      <c r="B74552" s="1">
        <v>464011041538245</v>
      </c>
    </row>
    <row r="74553" spans="1:2" x14ac:dyDescent="0.25">
      <c r="A74553" s="1">
        <v>987087226278176</v>
      </c>
      <c r="B74553" s="1">
        <v>224314873711227</v>
      </c>
    </row>
    <row r="74554" spans="1:2" x14ac:dyDescent="0.25">
      <c r="A74554" s="1">
        <v>335857233909012</v>
      </c>
      <c r="B74554" s="1">
        <v>455970789660636</v>
      </c>
    </row>
    <row r="74555" spans="1:2" x14ac:dyDescent="0.25">
      <c r="A74555" s="1">
        <v>405932040068999</v>
      </c>
      <c r="B74555" s="1">
        <v>972016964839249</v>
      </c>
    </row>
    <row r="74556" spans="1:2" x14ac:dyDescent="0.25">
      <c r="A74556" s="1">
        <v>126283410688307</v>
      </c>
      <c r="B74556" s="1">
        <v>852167359502082</v>
      </c>
    </row>
    <row r="74557" spans="1:2" x14ac:dyDescent="0.25">
      <c r="A74557" s="1">
        <v>640685444712534</v>
      </c>
      <c r="B74557" s="1">
        <v>865261931861518</v>
      </c>
    </row>
    <row r="74558" spans="1:2" x14ac:dyDescent="0.25">
      <c r="A74558" s="1">
        <v>335585740910137</v>
      </c>
      <c r="B74558" s="1">
        <v>665940896479666</v>
      </c>
    </row>
    <row r="74559" spans="1:2" x14ac:dyDescent="0.25">
      <c r="A74559" s="1">
        <v>183083648077459</v>
      </c>
      <c r="B74559" s="1">
        <v>609445280432546</v>
      </c>
    </row>
    <row r="74560" spans="1:2" x14ac:dyDescent="0.25">
      <c r="A74560" s="1">
        <v>709166058890605</v>
      </c>
      <c r="B74560" s="1">
        <v>803916806657560</v>
      </c>
    </row>
    <row r="74561" spans="1:2" x14ac:dyDescent="0.25">
      <c r="A74561" s="1">
        <v>629169735688608</v>
      </c>
      <c r="B74561" s="1">
        <v>327417641993512</v>
      </c>
    </row>
    <row r="74562" spans="1:2" x14ac:dyDescent="0.25">
      <c r="A74562" s="1">
        <v>517239920391393</v>
      </c>
      <c r="B74562" s="1">
        <v>370245345049815</v>
      </c>
    </row>
    <row r="74563" spans="1:2" x14ac:dyDescent="0.25">
      <c r="A74563" s="1">
        <v>881070272110833</v>
      </c>
      <c r="B74563" s="1">
        <v>324519996049971</v>
      </c>
    </row>
    <row r="74564" spans="1:2" x14ac:dyDescent="0.25">
      <c r="A74564" s="1">
        <v>692505923946545</v>
      </c>
      <c r="B74564" s="1">
        <v>726612806939737</v>
      </c>
    </row>
    <row r="74565" spans="1:2" x14ac:dyDescent="0.25">
      <c r="A74565" s="1">
        <v>129562296707586</v>
      </c>
      <c r="B74565" s="1">
        <v>865105404738671</v>
      </c>
    </row>
    <row r="74566" spans="1:2" x14ac:dyDescent="0.25">
      <c r="A74566" s="1">
        <v>349417724119656</v>
      </c>
      <c r="B74566" s="1">
        <v>455221085888482</v>
      </c>
    </row>
    <row r="74567" spans="1:2" x14ac:dyDescent="0.25">
      <c r="A74567" s="1">
        <v>651354085907400</v>
      </c>
      <c r="B74567" s="1">
        <v>233298371569157</v>
      </c>
    </row>
    <row r="74568" spans="1:2" x14ac:dyDescent="0.25">
      <c r="A74568" s="1">
        <v>220614696141318</v>
      </c>
      <c r="B74568" s="1">
        <v>161735091103971</v>
      </c>
    </row>
    <row r="74569" spans="1:2" x14ac:dyDescent="0.25">
      <c r="A74569" s="1">
        <v>505868961178878</v>
      </c>
      <c r="B74569" s="1">
        <v>432201085255331</v>
      </c>
    </row>
    <row r="74570" spans="1:2" x14ac:dyDescent="0.25">
      <c r="A74570" s="1">
        <v>246165267199860</v>
      </c>
      <c r="B74570" s="1">
        <v>595467226383065</v>
      </c>
    </row>
    <row r="74571" spans="1:2" x14ac:dyDescent="0.25">
      <c r="A74571" s="1">
        <v>317912652803569</v>
      </c>
      <c r="B74571" s="1">
        <v>734835116882141</v>
      </c>
    </row>
    <row r="74572" spans="1:2" x14ac:dyDescent="0.25">
      <c r="A74572" s="1">
        <v>740607471576894</v>
      </c>
      <c r="B74572" s="1">
        <v>567171993334446</v>
      </c>
    </row>
    <row r="74573" spans="1:2" x14ac:dyDescent="0.25">
      <c r="A74573" s="1">
        <v>193973844791458</v>
      </c>
      <c r="B74573" s="1">
        <v>965464651344470</v>
      </c>
    </row>
    <row r="74574" spans="1:2" x14ac:dyDescent="0.25">
      <c r="A74574" s="1">
        <v>972578732290374</v>
      </c>
      <c r="B74574" s="1">
        <v>682721167340807</v>
      </c>
    </row>
    <row r="74575" spans="1:2" x14ac:dyDescent="0.25">
      <c r="A74575" s="1">
        <v>633983499030842</v>
      </c>
      <c r="B74575" s="1">
        <v>351025479958343</v>
      </c>
    </row>
    <row r="74576" spans="1:2" x14ac:dyDescent="0.25">
      <c r="A74576" s="1">
        <v>677004180956595</v>
      </c>
      <c r="B74576" s="1">
        <v>219944420412647</v>
      </c>
    </row>
    <row r="74577" spans="1:2" x14ac:dyDescent="0.25">
      <c r="A74577" s="1">
        <v>646472217731086</v>
      </c>
      <c r="B74577" s="1">
        <v>951692910960692</v>
      </c>
    </row>
    <row r="74578" spans="1:2" x14ac:dyDescent="0.25">
      <c r="A74578" s="1">
        <v>834236982995850</v>
      </c>
      <c r="B74578" s="1">
        <v>862588261926924</v>
      </c>
    </row>
    <row r="74579" spans="1:2" x14ac:dyDescent="0.25">
      <c r="A74579" s="1">
        <v>245790042385640</v>
      </c>
      <c r="B74579" s="1">
        <v>795435842197909</v>
      </c>
    </row>
    <row r="74580" spans="1:2" x14ac:dyDescent="0.25">
      <c r="A74580" s="1">
        <v>274618612810286</v>
      </c>
      <c r="B74580" s="1">
        <v>246078808481268</v>
      </c>
    </row>
    <row r="74581" spans="1:2" x14ac:dyDescent="0.25">
      <c r="A74581" s="1">
        <v>409466057185887</v>
      </c>
      <c r="B74581" s="1">
        <v>196565071330457</v>
      </c>
    </row>
    <row r="74582" spans="1:2" x14ac:dyDescent="0.25">
      <c r="A74582" s="1">
        <v>349716975999621</v>
      </c>
      <c r="B74582" s="1">
        <v>788429366396882</v>
      </c>
    </row>
    <row r="74583" spans="1:2" x14ac:dyDescent="0.25">
      <c r="A74583" s="1">
        <v>444436685842575</v>
      </c>
      <c r="B74583" s="1">
        <v>437086530148138</v>
      </c>
    </row>
    <row r="74584" spans="1:2" x14ac:dyDescent="0.25">
      <c r="A74584" s="1">
        <v>597125091543917</v>
      </c>
      <c r="B74584" s="1">
        <v>162510294466189</v>
      </c>
    </row>
    <row r="74585" spans="1:2" x14ac:dyDescent="0.25">
      <c r="A74585" s="1">
        <v>214580313831432</v>
      </c>
      <c r="B74585" s="1">
        <v>506702758204092</v>
      </c>
    </row>
    <row r="74586" spans="1:2" x14ac:dyDescent="0.25">
      <c r="A74586" s="1">
        <v>865100868803568</v>
      </c>
      <c r="B74586" s="1">
        <v>520387828596550</v>
      </c>
    </row>
    <row r="74587" spans="1:2" x14ac:dyDescent="0.25">
      <c r="A74587" s="1">
        <v>295344062216989</v>
      </c>
      <c r="B74587" s="1">
        <v>392001746543526</v>
      </c>
    </row>
    <row r="74588" spans="1:2" x14ac:dyDescent="0.25">
      <c r="A74588" s="1">
        <v>348120138522137</v>
      </c>
      <c r="B74588" s="1">
        <v>650730838593595</v>
      </c>
    </row>
    <row r="74589" spans="1:2" x14ac:dyDescent="0.25">
      <c r="A74589" s="1">
        <v>414064291637251</v>
      </c>
      <c r="B74589" s="1">
        <v>502861035092917</v>
      </c>
    </row>
    <row r="74590" spans="1:2" x14ac:dyDescent="0.25">
      <c r="A74590" s="1">
        <v>624613649063636</v>
      </c>
      <c r="B74590" s="1">
        <v>176706445195332</v>
      </c>
    </row>
    <row r="74591" spans="1:2" x14ac:dyDescent="0.25">
      <c r="A74591" s="1">
        <v>154615865649777</v>
      </c>
      <c r="B74591" s="1">
        <v>379539846263441</v>
      </c>
    </row>
    <row r="74592" spans="1:2" x14ac:dyDescent="0.25">
      <c r="A74592" s="1">
        <v>497340042744757</v>
      </c>
      <c r="B74592" s="1">
        <v>765585019666905</v>
      </c>
    </row>
    <row r="74593" spans="1:2" x14ac:dyDescent="0.25">
      <c r="A74593" s="1">
        <v>163212272320095</v>
      </c>
      <c r="B74593" s="1">
        <v>525958596749267</v>
      </c>
    </row>
    <row r="74594" spans="1:2" x14ac:dyDescent="0.25">
      <c r="A74594" s="1">
        <v>101866881331215</v>
      </c>
      <c r="B74594" s="1">
        <v>379664999872895</v>
      </c>
    </row>
    <row r="74595" spans="1:2" x14ac:dyDescent="0.25">
      <c r="A74595" s="1">
        <v>428333593863112</v>
      </c>
      <c r="B74595" s="1">
        <v>357205513137209</v>
      </c>
    </row>
    <row r="74596" spans="1:2" x14ac:dyDescent="0.25">
      <c r="A74596" s="1">
        <v>753817525984442</v>
      </c>
      <c r="B74596" s="1">
        <v>387027156276761</v>
      </c>
    </row>
    <row r="74597" spans="1:2" x14ac:dyDescent="0.25">
      <c r="A74597" s="1">
        <v>870244945767137</v>
      </c>
      <c r="B74597" s="1">
        <v>977516178707547</v>
      </c>
    </row>
    <row r="74598" spans="1:2" x14ac:dyDescent="0.25">
      <c r="A74598" s="1">
        <v>155132939323784</v>
      </c>
      <c r="B74598" s="1">
        <v>394174608763060</v>
      </c>
    </row>
    <row r="74599" spans="1:2" x14ac:dyDescent="0.25">
      <c r="A74599" s="1">
        <v>986132581637691</v>
      </c>
      <c r="B74599" s="1">
        <v>453161559403559</v>
      </c>
    </row>
    <row r="74600" spans="1:2" x14ac:dyDescent="0.25">
      <c r="A74600" s="1">
        <v>245910542762758</v>
      </c>
      <c r="B74600" s="1">
        <v>444769135061536</v>
      </c>
    </row>
    <row r="74601" spans="1:2" x14ac:dyDescent="0.25">
      <c r="A74601" s="1">
        <v>305741352407732</v>
      </c>
      <c r="B74601" s="1">
        <v>985532751722168</v>
      </c>
    </row>
    <row r="74602" spans="1:2" x14ac:dyDescent="0.25">
      <c r="A74602" s="1">
        <v>678607417820946</v>
      </c>
      <c r="B74602" s="1">
        <v>882827805598546</v>
      </c>
    </row>
    <row r="74603" spans="1:2" x14ac:dyDescent="0.25">
      <c r="A74603" s="1">
        <v>148643680283013</v>
      </c>
      <c r="B74603" s="1">
        <v>241527432783594</v>
      </c>
    </row>
    <row r="74604" spans="1:2" x14ac:dyDescent="0.25">
      <c r="A74604" s="1">
        <v>408484013275387</v>
      </c>
      <c r="B74604" s="1">
        <v>124595904751311</v>
      </c>
    </row>
    <row r="74605" spans="1:2" x14ac:dyDescent="0.25">
      <c r="A74605" s="1">
        <v>867440499977723</v>
      </c>
      <c r="B74605" s="1">
        <v>803971620694544</v>
      </c>
    </row>
    <row r="74606" spans="1:2" x14ac:dyDescent="0.25">
      <c r="A74606" s="1">
        <v>486299099187467</v>
      </c>
      <c r="B74606" s="1">
        <v>343565522924911</v>
      </c>
    </row>
    <row r="74607" spans="1:2" x14ac:dyDescent="0.25">
      <c r="A74607" s="1">
        <v>773167618337002</v>
      </c>
      <c r="B74607" s="1">
        <v>760655006046734</v>
      </c>
    </row>
    <row r="74608" spans="1:2" x14ac:dyDescent="0.25">
      <c r="A74608" s="1">
        <v>342906405685706</v>
      </c>
      <c r="B74608" s="1">
        <v>556029038887292</v>
      </c>
    </row>
    <row r="74609" spans="1:2" x14ac:dyDescent="0.25">
      <c r="A74609" s="1">
        <v>755509628470947</v>
      </c>
      <c r="B74609" s="1">
        <v>659741784475029</v>
      </c>
    </row>
    <row r="74610" spans="1:2" x14ac:dyDescent="0.25">
      <c r="A74610" s="1">
        <v>744381036895240</v>
      </c>
      <c r="B74610" s="1">
        <v>918484661715006</v>
      </c>
    </row>
    <row r="74611" spans="1:2" x14ac:dyDescent="0.25">
      <c r="A74611" s="1">
        <v>906181015238611</v>
      </c>
      <c r="B74611" s="1">
        <v>233620133618537</v>
      </c>
    </row>
    <row r="74612" spans="1:2" x14ac:dyDescent="0.25">
      <c r="A74612" s="1">
        <v>900754787659297</v>
      </c>
      <c r="B74612" s="1">
        <v>746958607850624</v>
      </c>
    </row>
    <row r="74613" spans="1:2" x14ac:dyDescent="0.25">
      <c r="A74613" s="1">
        <v>186450089969344</v>
      </c>
      <c r="B74613" s="1">
        <v>913523900981960</v>
      </c>
    </row>
    <row r="74614" spans="1:2" x14ac:dyDescent="0.25">
      <c r="A74614" s="1">
        <v>131264611821990</v>
      </c>
      <c r="B74614" s="1">
        <v>285828823379819</v>
      </c>
    </row>
    <row r="74615" spans="1:2" x14ac:dyDescent="0.25">
      <c r="A74615" s="1">
        <v>762485016624848</v>
      </c>
      <c r="B74615" s="1">
        <v>635404020128187</v>
      </c>
    </row>
    <row r="74616" spans="1:2" x14ac:dyDescent="0.25">
      <c r="A74616" s="1">
        <v>920458452864168</v>
      </c>
      <c r="B74616" s="1">
        <v>306736955461772</v>
      </c>
    </row>
    <row r="74617" spans="1:2" x14ac:dyDescent="0.25">
      <c r="A74617" s="1">
        <v>412587826035995</v>
      </c>
      <c r="B74617" s="1">
        <v>713455986856046</v>
      </c>
    </row>
    <row r="74618" spans="1:2" x14ac:dyDescent="0.25">
      <c r="A74618" s="1">
        <v>208140934016980</v>
      </c>
      <c r="B74618" s="1">
        <v>808440256744223</v>
      </c>
    </row>
    <row r="74619" spans="1:2" x14ac:dyDescent="0.25">
      <c r="A74619" s="1">
        <v>403405426546938</v>
      </c>
      <c r="B74619" s="1">
        <v>828307451856667</v>
      </c>
    </row>
    <row r="74620" spans="1:2" x14ac:dyDescent="0.25">
      <c r="A74620" s="1">
        <v>438139254656006</v>
      </c>
      <c r="B74620" s="1">
        <v>980079238228545</v>
      </c>
    </row>
    <row r="74621" spans="1:2" x14ac:dyDescent="0.25">
      <c r="A74621" s="1">
        <v>516885498287736</v>
      </c>
      <c r="B74621" s="1">
        <v>163854974009362</v>
      </c>
    </row>
    <row r="74622" spans="1:2" x14ac:dyDescent="0.25">
      <c r="A74622" s="1">
        <v>453220743361286</v>
      </c>
      <c r="B74622" s="1">
        <v>396584560243170</v>
      </c>
    </row>
    <row r="74623" spans="1:2" x14ac:dyDescent="0.25">
      <c r="A74623" s="1">
        <v>142296436297051</v>
      </c>
      <c r="B74623" s="1">
        <v>855849466677533</v>
      </c>
    </row>
    <row r="74624" spans="1:2" x14ac:dyDescent="0.25">
      <c r="A74624" s="1">
        <v>837110641729585</v>
      </c>
      <c r="B74624" s="1">
        <v>379577759407346</v>
      </c>
    </row>
    <row r="74625" spans="1:2" x14ac:dyDescent="0.25">
      <c r="A74625" s="1">
        <v>973991633529073</v>
      </c>
      <c r="B74625" s="1">
        <v>738098226367853</v>
      </c>
    </row>
    <row r="74626" spans="1:2" x14ac:dyDescent="0.25">
      <c r="A74626" s="1">
        <v>984712499069670</v>
      </c>
      <c r="B74626" s="1">
        <v>923581867071402</v>
      </c>
    </row>
    <row r="74627" spans="1:2" x14ac:dyDescent="0.25">
      <c r="A74627" s="1">
        <v>154996242230390</v>
      </c>
      <c r="B74627" s="1">
        <v>182822245135296</v>
      </c>
    </row>
    <row r="74628" spans="1:2" x14ac:dyDescent="0.25">
      <c r="A74628" s="1">
        <v>945723585374046</v>
      </c>
      <c r="B74628" s="1">
        <v>545052798267434</v>
      </c>
    </row>
    <row r="74629" spans="1:2" x14ac:dyDescent="0.25">
      <c r="A74629" s="1">
        <v>647734695610272</v>
      </c>
      <c r="B74629" s="1">
        <v>236499869610110</v>
      </c>
    </row>
    <row r="74630" spans="1:2" x14ac:dyDescent="0.25">
      <c r="A74630" s="1">
        <v>362628463078257</v>
      </c>
      <c r="B74630" s="1">
        <v>958650570103314</v>
      </c>
    </row>
    <row r="74631" spans="1:2" x14ac:dyDescent="0.25">
      <c r="A74631" s="1">
        <v>890384935522051</v>
      </c>
      <c r="B74631" s="1">
        <v>382522771430904</v>
      </c>
    </row>
    <row r="74632" spans="1:2" x14ac:dyDescent="0.25">
      <c r="A74632" s="1">
        <v>965159362581174</v>
      </c>
      <c r="B74632" s="1">
        <v>487344085835607</v>
      </c>
    </row>
    <row r="74633" spans="1:2" x14ac:dyDescent="0.25">
      <c r="A74633" s="1">
        <v>788260052072060</v>
      </c>
      <c r="B74633" s="1">
        <v>711892650954034</v>
      </c>
    </row>
    <row r="74634" spans="1:2" x14ac:dyDescent="0.25">
      <c r="A74634" s="1">
        <v>725792270979518</v>
      </c>
      <c r="B74634" s="1">
        <v>829132745770897</v>
      </c>
    </row>
    <row r="74635" spans="1:2" x14ac:dyDescent="0.25">
      <c r="A74635" s="1">
        <v>298697334610693</v>
      </c>
      <c r="B74635" s="1">
        <v>162437898645350</v>
      </c>
    </row>
    <row r="74636" spans="1:2" x14ac:dyDescent="0.25">
      <c r="A74636" s="1">
        <v>383232985089287</v>
      </c>
      <c r="B74636" s="1">
        <v>653504128051918</v>
      </c>
    </row>
    <row r="74637" spans="1:2" x14ac:dyDescent="0.25">
      <c r="A74637" s="1">
        <v>713857927067525</v>
      </c>
      <c r="B74637" s="1">
        <v>910518575082572</v>
      </c>
    </row>
    <row r="74638" spans="1:2" x14ac:dyDescent="0.25">
      <c r="A74638" s="1">
        <v>970249148941745</v>
      </c>
      <c r="B74638" s="1">
        <v>216070566545942</v>
      </c>
    </row>
    <row r="74639" spans="1:2" x14ac:dyDescent="0.25">
      <c r="A74639" s="1">
        <v>321654265880246</v>
      </c>
      <c r="B74639" s="1">
        <v>795349596768161</v>
      </c>
    </row>
    <row r="74640" spans="1:2" x14ac:dyDescent="0.25">
      <c r="A74640" s="1">
        <v>133143711608637</v>
      </c>
      <c r="B74640" s="1">
        <v>343914033715249</v>
      </c>
    </row>
    <row r="74641" spans="1:2" x14ac:dyDescent="0.25">
      <c r="A74641" s="1">
        <v>676311120025765</v>
      </c>
      <c r="B74641" s="1">
        <v>389876773455988</v>
      </c>
    </row>
    <row r="74642" spans="1:2" x14ac:dyDescent="0.25">
      <c r="A74642" s="1">
        <v>294386585103632</v>
      </c>
      <c r="B74642" s="1">
        <v>358178316630083</v>
      </c>
    </row>
    <row r="74643" spans="1:2" x14ac:dyDescent="0.25">
      <c r="A74643" s="1">
        <v>788795033174315</v>
      </c>
      <c r="B74643" s="1">
        <v>626536054010663</v>
      </c>
    </row>
    <row r="74644" spans="1:2" x14ac:dyDescent="0.25">
      <c r="A74644" s="1">
        <v>437180618976533</v>
      </c>
      <c r="B74644" s="1">
        <v>247396504921132</v>
      </c>
    </row>
    <row r="74645" spans="1:2" x14ac:dyDescent="0.25">
      <c r="A74645" s="1">
        <v>981280077860831</v>
      </c>
      <c r="B74645" s="1">
        <v>890797596028856</v>
      </c>
    </row>
    <row r="74646" spans="1:2" x14ac:dyDescent="0.25">
      <c r="A74646" s="1">
        <v>603576835572627</v>
      </c>
      <c r="B74646" s="1">
        <v>272888453456033</v>
      </c>
    </row>
    <row r="74647" spans="1:2" x14ac:dyDescent="0.25">
      <c r="A74647" s="1">
        <v>781287789639638</v>
      </c>
      <c r="B74647" s="1">
        <v>131639884536252</v>
      </c>
    </row>
    <row r="74648" spans="1:2" x14ac:dyDescent="0.25">
      <c r="A74648" s="1">
        <v>215512380597898</v>
      </c>
      <c r="B74648" s="1">
        <v>702140878746459</v>
      </c>
    </row>
    <row r="74649" spans="1:2" x14ac:dyDescent="0.25">
      <c r="A74649" s="1">
        <v>834185869389260</v>
      </c>
      <c r="B74649" s="1">
        <v>852385536786865</v>
      </c>
    </row>
    <row r="74650" spans="1:2" x14ac:dyDescent="0.25">
      <c r="A74650" s="1">
        <v>791930178568028</v>
      </c>
      <c r="B74650" s="1">
        <v>253650153634064</v>
      </c>
    </row>
    <row r="74651" spans="1:2" x14ac:dyDescent="0.25">
      <c r="A74651" s="1">
        <v>909349525850752</v>
      </c>
      <c r="B74651" s="1">
        <v>958410721102967</v>
      </c>
    </row>
    <row r="74652" spans="1:2" x14ac:dyDescent="0.25">
      <c r="A74652" s="1">
        <v>938502616409370</v>
      </c>
      <c r="B74652" s="1">
        <v>961358320269416</v>
      </c>
    </row>
    <row r="74653" spans="1:2" x14ac:dyDescent="0.25">
      <c r="A74653" s="1">
        <v>853887824923512</v>
      </c>
      <c r="B74653" s="1">
        <v>615621077977089</v>
      </c>
    </row>
    <row r="74654" spans="1:2" x14ac:dyDescent="0.25">
      <c r="A74654" s="1">
        <v>703933251137206</v>
      </c>
      <c r="B74654" s="1">
        <v>215897978214899</v>
      </c>
    </row>
    <row r="74655" spans="1:2" x14ac:dyDescent="0.25">
      <c r="A74655" s="1">
        <v>841121646608434</v>
      </c>
      <c r="B74655" s="1">
        <v>724661419699940</v>
      </c>
    </row>
    <row r="74656" spans="1:2" x14ac:dyDescent="0.25">
      <c r="A74656" s="1">
        <v>556368400277155</v>
      </c>
      <c r="B74656" s="1">
        <v>982393954573216</v>
      </c>
    </row>
    <row r="74657" spans="1:2" x14ac:dyDescent="0.25">
      <c r="A74657" s="1">
        <v>131938036815999</v>
      </c>
      <c r="B74657" s="1">
        <v>776273095280813</v>
      </c>
    </row>
    <row r="74658" spans="1:2" x14ac:dyDescent="0.25">
      <c r="A74658" s="1">
        <v>137703887888111</v>
      </c>
      <c r="B74658" s="1">
        <v>784282520099759</v>
      </c>
    </row>
    <row r="74659" spans="1:2" x14ac:dyDescent="0.25">
      <c r="A74659" s="1">
        <v>102433657846966</v>
      </c>
      <c r="B74659" s="1">
        <v>838855075356845</v>
      </c>
    </row>
    <row r="74660" spans="1:2" x14ac:dyDescent="0.25">
      <c r="A74660" s="1">
        <v>470872127795792</v>
      </c>
      <c r="B74660" s="1">
        <v>809601264689344</v>
      </c>
    </row>
    <row r="74661" spans="1:2" x14ac:dyDescent="0.25">
      <c r="A74661" s="1">
        <v>852285982679674</v>
      </c>
      <c r="B74661" s="1">
        <v>364879130140261</v>
      </c>
    </row>
    <row r="74662" spans="1:2" x14ac:dyDescent="0.25">
      <c r="A74662" s="1">
        <v>330452966672152</v>
      </c>
      <c r="B74662" s="1">
        <v>694233435410611</v>
      </c>
    </row>
    <row r="74663" spans="1:2" x14ac:dyDescent="0.25">
      <c r="A74663" s="1">
        <v>633537540426006</v>
      </c>
      <c r="B74663" s="1">
        <v>753391577085229</v>
      </c>
    </row>
    <row r="74664" spans="1:2" x14ac:dyDescent="0.25">
      <c r="A74664" s="1">
        <v>516510210218031</v>
      </c>
      <c r="B74664" s="1">
        <v>687668188470929</v>
      </c>
    </row>
    <row r="74665" spans="1:2" x14ac:dyDescent="0.25">
      <c r="A74665" s="1">
        <v>764602899447965</v>
      </c>
      <c r="B74665" s="1">
        <v>743016107010010</v>
      </c>
    </row>
    <row r="74666" spans="1:2" x14ac:dyDescent="0.25">
      <c r="A74666" s="1">
        <v>533662192267103</v>
      </c>
      <c r="B74666" s="1">
        <v>692634421976322</v>
      </c>
    </row>
    <row r="74667" spans="1:2" x14ac:dyDescent="0.25">
      <c r="A74667" s="1">
        <v>167770474587652</v>
      </c>
      <c r="B74667" s="1">
        <v>292161967367234</v>
      </c>
    </row>
    <row r="74668" spans="1:2" x14ac:dyDescent="0.25">
      <c r="A74668" s="1">
        <v>613968036302217</v>
      </c>
      <c r="B74668" s="1">
        <v>522499083201271</v>
      </c>
    </row>
    <row r="74669" spans="1:2" x14ac:dyDescent="0.25">
      <c r="A74669" s="1">
        <v>262176918913740</v>
      </c>
      <c r="B74669" s="1">
        <v>289213389017074</v>
      </c>
    </row>
    <row r="74670" spans="1:2" x14ac:dyDescent="0.25">
      <c r="A74670" s="1">
        <v>768176125220097</v>
      </c>
      <c r="B74670" s="1">
        <v>993755983665019</v>
      </c>
    </row>
    <row r="74671" spans="1:2" x14ac:dyDescent="0.25">
      <c r="A74671" s="1">
        <v>198744864297892</v>
      </c>
      <c r="B74671" s="1">
        <v>812192714897045</v>
      </c>
    </row>
    <row r="74672" spans="1:2" x14ac:dyDescent="0.25">
      <c r="A74672" s="1">
        <v>375351895884766</v>
      </c>
      <c r="B74672" s="1">
        <v>330861381906533</v>
      </c>
    </row>
    <row r="74673" spans="1:2" x14ac:dyDescent="0.25">
      <c r="A74673" s="1">
        <v>105468343399525</v>
      </c>
      <c r="B74673" s="1">
        <v>165846853180701</v>
      </c>
    </row>
    <row r="74674" spans="1:2" x14ac:dyDescent="0.25">
      <c r="A74674" s="1">
        <v>471422701574143</v>
      </c>
      <c r="B74674" s="1">
        <v>333613334681598</v>
      </c>
    </row>
    <row r="74675" spans="1:2" x14ac:dyDescent="0.25">
      <c r="A74675" s="1">
        <v>175997775400136</v>
      </c>
      <c r="B74675" s="1">
        <v>432947321450615</v>
      </c>
    </row>
    <row r="74676" spans="1:2" x14ac:dyDescent="0.25">
      <c r="A74676" s="1">
        <v>650964214139008</v>
      </c>
      <c r="B74676" s="1">
        <v>740248688952788</v>
      </c>
    </row>
    <row r="74677" spans="1:2" x14ac:dyDescent="0.25">
      <c r="A74677" s="1">
        <v>300547095090888</v>
      </c>
      <c r="B74677" s="1">
        <v>629114433385871</v>
      </c>
    </row>
    <row r="74678" spans="1:2" x14ac:dyDescent="0.25">
      <c r="A74678" s="1">
        <v>469657012630192</v>
      </c>
      <c r="B74678" s="1">
        <v>112778501489404</v>
      </c>
    </row>
    <row r="74679" spans="1:2" x14ac:dyDescent="0.25">
      <c r="A74679" s="1">
        <v>619331347410102</v>
      </c>
      <c r="B74679" s="1">
        <v>534158655671329</v>
      </c>
    </row>
    <row r="74680" spans="1:2" x14ac:dyDescent="0.25">
      <c r="A74680" s="1">
        <v>295337647226076</v>
      </c>
      <c r="B74680" s="1">
        <v>420830987938884</v>
      </c>
    </row>
    <row r="74681" spans="1:2" x14ac:dyDescent="0.25">
      <c r="A74681" s="1">
        <v>844395003237866</v>
      </c>
      <c r="B74681" s="1">
        <v>965532647357075</v>
      </c>
    </row>
    <row r="74682" spans="1:2" x14ac:dyDescent="0.25">
      <c r="A74682" s="1">
        <v>716758908404087</v>
      </c>
      <c r="B74682" s="1">
        <v>285067851765405</v>
      </c>
    </row>
    <row r="74683" spans="1:2" x14ac:dyDescent="0.25">
      <c r="A74683" s="1">
        <v>391187665777498</v>
      </c>
      <c r="B74683" s="1">
        <v>756753121948370</v>
      </c>
    </row>
    <row r="74684" spans="1:2" x14ac:dyDescent="0.25">
      <c r="A74684" s="1">
        <v>594908466188791</v>
      </c>
      <c r="B74684" s="1">
        <v>185129680996643</v>
      </c>
    </row>
    <row r="74685" spans="1:2" x14ac:dyDescent="0.25">
      <c r="A74685" s="1">
        <v>166945930879091</v>
      </c>
      <c r="B74685" s="1">
        <v>104023292478230</v>
      </c>
    </row>
    <row r="74686" spans="1:2" x14ac:dyDescent="0.25">
      <c r="A74686" s="1">
        <v>558028880388917</v>
      </c>
      <c r="B74686" s="1">
        <v>688407779784554</v>
      </c>
    </row>
    <row r="74687" spans="1:2" x14ac:dyDescent="0.25">
      <c r="A74687" s="1">
        <v>584978343399730</v>
      </c>
      <c r="B74687" s="1">
        <v>128001277537043</v>
      </c>
    </row>
    <row r="74688" spans="1:2" x14ac:dyDescent="0.25">
      <c r="A74688" s="1">
        <v>235762712165888</v>
      </c>
      <c r="B74688" s="1">
        <v>672447325810876</v>
      </c>
    </row>
    <row r="74689" spans="1:2" x14ac:dyDescent="0.25">
      <c r="A74689" s="1">
        <v>798437114777244</v>
      </c>
      <c r="B74689" s="1">
        <v>868689003845110</v>
      </c>
    </row>
    <row r="74690" spans="1:2" x14ac:dyDescent="0.25">
      <c r="A74690" s="1">
        <v>992910951464475</v>
      </c>
      <c r="B74690" s="1">
        <v>208725145857382</v>
      </c>
    </row>
    <row r="74691" spans="1:2" x14ac:dyDescent="0.25">
      <c r="A74691" s="1">
        <v>999137080739971</v>
      </c>
      <c r="B74691" s="1">
        <v>337297778653773</v>
      </c>
    </row>
    <row r="74692" spans="1:2" x14ac:dyDescent="0.25">
      <c r="A74692" s="1">
        <v>788975421794550</v>
      </c>
      <c r="B74692" s="1">
        <v>230277897740600</v>
      </c>
    </row>
    <row r="74693" spans="1:2" x14ac:dyDescent="0.25">
      <c r="A74693" s="1">
        <v>417605837492814</v>
      </c>
      <c r="B74693" s="1">
        <v>833938167513284</v>
      </c>
    </row>
    <row r="74694" spans="1:2" x14ac:dyDescent="0.25">
      <c r="A74694" s="1">
        <v>595618761219426</v>
      </c>
      <c r="B74694" s="1">
        <v>547272998956953</v>
      </c>
    </row>
    <row r="74695" spans="1:2" x14ac:dyDescent="0.25">
      <c r="A74695" s="1">
        <v>490743246205429</v>
      </c>
      <c r="B74695" s="1">
        <v>410152178764639</v>
      </c>
    </row>
    <row r="74696" spans="1:2" x14ac:dyDescent="0.25">
      <c r="A74696" s="1">
        <v>501028730768934</v>
      </c>
      <c r="B74696" s="1">
        <v>242988504739257</v>
      </c>
    </row>
    <row r="74697" spans="1:2" x14ac:dyDescent="0.25">
      <c r="A74697" s="1">
        <v>691804766628379</v>
      </c>
      <c r="B74697" s="1">
        <v>586969457272872</v>
      </c>
    </row>
    <row r="74698" spans="1:2" x14ac:dyDescent="0.25">
      <c r="A74698" s="1">
        <v>424027627992622</v>
      </c>
      <c r="B74698" s="1">
        <v>843840363963822</v>
      </c>
    </row>
    <row r="74699" spans="1:2" x14ac:dyDescent="0.25">
      <c r="A74699" s="1">
        <v>797985198143441</v>
      </c>
      <c r="B74699" s="1">
        <v>564910647766750</v>
      </c>
    </row>
    <row r="74700" spans="1:2" x14ac:dyDescent="0.25">
      <c r="A74700" s="1">
        <v>487476545098601</v>
      </c>
      <c r="B74700" s="1">
        <v>991841006102949</v>
      </c>
    </row>
    <row r="74701" spans="1:2" x14ac:dyDescent="0.25">
      <c r="A74701" s="1">
        <v>937814215034212</v>
      </c>
      <c r="B74701" s="1">
        <v>743336313601238</v>
      </c>
    </row>
    <row r="74702" spans="1:2" x14ac:dyDescent="0.25">
      <c r="A74702" s="1">
        <v>411432676156288</v>
      </c>
      <c r="B74702" s="1">
        <v>490644158119447</v>
      </c>
    </row>
    <row r="74703" spans="1:2" x14ac:dyDescent="0.25">
      <c r="A74703" s="1">
        <v>777942307137111</v>
      </c>
      <c r="B74703" s="1">
        <v>803007349410588</v>
      </c>
    </row>
    <row r="74704" spans="1:2" x14ac:dyDescent="0.25">
      <c r="A74704" s="1">
        <v>166128252150274</v>
      </c>
      <c r="B74704" s="1">
        <v>670351923383143</v>
      </c>
    </row>
    <row r="74705" spans="1:2" x14ac:dyDescent="0.25">
      <c r="A74705" s="1">
        <v>199112407724204</v>
      </c>
      <c r="B74705" s="1">
        <v>962982548227646</v>
      </c>
    </row>
    <row r="74706" spans="1:2" x14ac:dyDescent="0.25">
      <c r="A74706" s="1">
        <v>353823363021212</v>
      </c>
      <c r="B74706" s="1">
        <v>718540329686328</v>
      </c>
    </row>
    <row r="74707" spans="1:2" x14ac:dyDescent="0.25">
      <c r="A74707" s="1">
        <v>313729100903861</v>
      </c>
      <c r="B74707" s="1">
        <v>912629724931736</v>
      </c>
    </row>
    <row r="74708" spans="1:2" x14ac:dyDescent="0.25">
      <c r="A74708" s="1">
        <v>954829704326986</v>
      </c>
      <c r="B74708" s="1">
        <v>765578764681352</v>
      </c>
    </row>
    <row r="74709" spans="1:2" x14ac:dyDescent="0.25">
      <c r="A74709" s="1">
        <v>956919822693350</v>
      </c>
      <c r="B74709" s="1">
        <v>607003821496257</v>
      </c>
    </row>
    <row r="74710" spans="1:2" x14ac:dyDescent="0.25">
      <c r="A74710" s="1">
        <v>874470028286455</v>
      </c>
      <c r="B74710" s="1">
        <v>533798437701090</v>
      </c>
    </row>
    <row r="74711" spans="1:2" x14ac:dyDescent="0.25">
      <c r="A74711" s="1">
        <v>512868407545284</v>
      </c>
      <c r="B74711" s="1">
        <v>884900419217015</v>
      </c>
    </row>
    <row r="74712" spans="1:2" x14ac:dyDescent="0.25">
      <c r="A74712" s="1">
        <v>768638714996771</v>
      </c>
      <c r="B74712" s="1">
        <v>911232663649760</v>
      </c>
    </row>
    <row r="74713" spans="1:2" x14ac:dyDescent="0.25">
      <c r="A74713" s="1">
        <v>716540538335277</v>
      </c>
      <c r="B74713" s="1">
        <v>660531436384694</v>
      </c>
    </row>
    <row r="74714" spans="1:2" x14ac:dyDescent="0.25">
      <c r="A74714" s="1">
        <v>920513218083823</v>
      </c>
      <c r="B74714" s="1">
        <v>590718809903403</v>
      </c>
    </row>
    <row r="74715" spans="1:2" x14ac:dyDescent="0.25">
      <c r="A74715" s="1">
        <v>879401337843182</v>
      </c>
      <c r="B74715" s="1">
        <v>487633372998235</v>
      </c>
    </row>
    <row r="74716" spans="1:2" x14ac:dyDescent="0.25">
      <c r="A74716" s="1">
        <v>124782062608305</v>
      </c>
      <c r="B74716" s="1">
        <v>644876515227796</v>
      </c>
    </row>
    <row r="74717" spans="1:2" x14ac:dyDescent="0.25">
      <c r="A74717" s="1">
        <v>863389486324029</v>
      </c>
      <c r="B74717" s="1">
        <v>799551480551360</v>
      </c>
    </row>
    <row r="74718" spans="1:2" x14ac:dyDescent="0.25">
      <c r="A74718" s="1">
        <v>868074711533118</v>
      </c>
      <c r="B74718" s="1">
        <v>589769765681191</v>
      </c>
    </row>
    <row r="74719" spans="1:2" x14ac:dyDescent="0.25">
      <c r="A74719" s="1">
        <v>528995243986815</v>
      </c>
      <c r="B74719" s="1">
        <v>139206964104294</v>
      </c>
    </row>
    <row r="74720" spans="1:2" x14ac:dyDescent="0.25">
      <c r="A74720" s="1">
        <v>649314203464479</v>
      </c>
      <c r="B74720" s="1">
        <v>715300482305688</v>
      </c>
    </row>
    <row r="74721" spans="1:2" x14ac:dyDescent="0.25">
      <c r="A74721" s="1">
        <v>839662471087110</v>
      </c>
      <c r="B74721" s="1">
        <v>797578351959836</v>
      </c>
    </row>
    <row r="74722" spans="1:2" x14ac:dyDescent="0.25">
      <c r="A74722" s="1">
        <v>255853324463933</v>
      </c>
      <c r="B74722" s="1">
        <v>228456565104591</v>
      </c>
    </row>
    <row r="74723" spans="1:2" x14ac:dyDescent="0.25">
      <c r="A74723" s="1">
        <v>979545197847775</v>
      </c>
      <c r="B74723" s="1">
        <v>151770359590563</v>
      </c>
    </row>
    <row r="74724" spans="1:2" x14ac:dyDescent="0.25">
      <c r="A74724" s="1">
        <v>517313187516259</v>
      </c>
      <c r="B74724" s="1">
        <v>774288224526233</v>
      </c>
    </row>
    <row r="74725" spans="1:2" x14ac:dyDescent="0.25">
      <c r="A74725" s="1">
        <v>786754710148689</v>
      </c>
      <c r="B74725" s="1">
        <v>699819675468607</v>
      </c>
    </row>
    <row r="74726" spans="1:2" x14ac:dyDescent="0.25">
      <c r="A74726" s="1">
        <v>715033697450934</v>
      </c>
      <c r="B74726" s="1">
        <v>939131584757911</v>
      </c>
    </row>
    <row r="74727" spans="1:2" x14ac:dyDescent="0.25">
      <c r="A74727" s="1">
        <v>473635091448616</v>
      </c>
      <c r="B74727" s="1">
        <v>847790126692109</v>
      </c>
    </row>
    <row r="74728" spans="1:2" x14ac:dyDescent="0.25">
      <c r="A74728" s="1">
        <v>355340176591515</v>
      </c>
      <c r="B74728" s="1">
        <v>458454440503576</v>
      </c>
    </row>
    <row r="74729" spans="1:2" x14ac:dyDescent="0.25">
      <c r="A74729" s="1">
        <v>273369728466872</v>
      </c>
      <c r="B74729" s="1">
        <v>125781784286491</v>
      </c>
    </row>
    <row r="74730" spans="1:2" x14ac:dyDescent="0.25">
      <c r="A74730" s="1">
        <v>582992684506147</v>
      </c>
      <c r="B74730" s="1">
        <v>400412793238089</v>
      </c>
    </row>
    <row r="74731" spans="1:2" x14ac:dyDescent="0.25">
      <c r="A74731" s="1">
        <v>613467609357936</v>
      </c>
      <c r="B74731" s="1">
        <v>829149714968001</v>
      </c>
    </row>
    <row r="74732" spans="1:2" x14ac:dyDescent="0.25">
      <c r="A74732" s="1">
        <v>495675740176890</v>
      </c>
      <c r="B74732" s="1">
        <v>425287544753520</v>
      </c>
    </row>
    <row r="74733" spans="1:2" x14ac:dyDescent="0.25">
      <c r="A74733" s="1">
        <v>618984284968867</v>
      </c>
      <c r="B74733" s="1">
        <v>452437482808778</v>
      </c>
    </row>
    <row r="74734" spans="1:2" x14ac:dyDescent="0.25">
      <c r="A74734" s="1">
        <v>163824022734011</v>
      </c>
      <c r="B74734" s="1">
        <v>338325075627911</v>
      </c>
    </row>
    <row r="74735" spans="1:2" x14ac:dyDescent="0.25">
      <c r="A74735" s="1">
        <v>353507921316111</v>
      </c>
      <c r="B74735" s="1">
        <v>549420567463637</v>
      </c>
    </row>
    <row r="74736" spans="1:2" x14ac:dyDescent="0.25">
      <c r="A74736" s="1">
        <v>984053953977623</v>
      </c>
      <c r="B74736" s="1">
        <v>727774845676559</v>
      </c>
    </row>
    <row r="74737" spans="1:2" x14ac:dyDescent="0.25">
      <c r="A74737" s="1">
        <v>917632155153926</v>
      </c>
      <c r="B74737" s="1">
        <v>902474302953002</v>
      </c>
    </row>
    <row r="74738" spans="1:2" x14ac:dyDescent="0.25">
      <c r="A74738" s="1">
        <v>414875271936337</v>
      </c>
      <c r="B74738" s="1">
        <v>771304326995953</v>
      </c>
    </row>
    <row r="74739" spans="1:2" x14ac:dyDescent="0.25">
      <c r="A74739" s="1">
        <v>558814582323683</v>
      </c>
      <c r="B74739" s="1">
        <v>948287386672833</v>
      </c>
    </row>
    <row r="74740" spans="1:2" x14ac:dyDescent="0.25">
      <c r="A74740" s="1">
        <v>747479615671091</v>
      </c>
      <c r="B74740" s="1">
        <v>592890193362242</v>
      </c>
    </row>
    <row r="74741" spans="1:2" x14ac:dyDescent="0.25">
      <c r="A74741" s="1">
        <v>458930771152884</v>
      </c>
      <c r="B74741" s="1">
        <v>775121566203319</v>
      </c>
    </row>
    <row r="74742" spans="1:2" x14ac:dyDescent="0.25">
      <c r="A74742" s="1">
        <v>397614596853980</v>
      </c>
      <c r="B74742" s="1">
        <v>886723030002627</v>
      </c>
    </row>
    <row r="74743" spans="1:2" x14ac:dyDescent="0.25">
      <c r="A74743" s="1">
        <v>152110800699789</v>
      </c>
      <c r="B74743" s="1">
        <v>175930686650734</v>
      </c>
    </row>
    <row r="74744" spans="1:2" x14ac:dyDescent="0.25">
      <c r="A74744" s="1">
        <v>184605069683012</v>
      </c>
      <c r="B74744" s="1">
        <v>512232956979442</v>
      </c>
    </row>
    <row r="74745" spans="1:2" x14ac:dyDescent="0.25">
      <c r="A74745" s="1">
        <v>810159222339616</v>
      </c>
      <c r="B74745" s="1">
        <v>829916194710605</v>
      </c>
    </row>
    <row r="74746" spans="1:2" x14ac:dyDescent="0.25">
      <c r="A74746" s="1">
        <v>202535852851811</v>
      </c>
      <c r="B74746" s="1">
        <v>151902808607252</v>
      </c>
    </row>
    <row r="74747" spans="1:2" x14ac:dyDescent="0.25">
      <c r="A74747" s="1">
        <v>362991708553818</v>
      </c>
      <c r="B74747" s="1">
        <v>519135394513031</v>
      </c>
    </row>
    <row r="74748" spans="1:2" x14ac:dyDescent="0.25">
      <c r="A74748" s="1">
        <v>767744371184373</v>
      </c>
      <c r="B74748" s="1">
        <v>134899355041692</v>
      </c>
    </row>
    <row r="74749" spans="1:2" x14ac:dyDescent="0.25">
      <c r="A74749" s="1">
        <v>812980209725326</v>
      </c>
      <c r="B74749" s="1">
        <v>626192424385235</v>
      </c>
    </row>
    <row r="74750" spans="1:2" x14ac:dyDescent="0.25">
      <c r="A74750" s="1">
        <v>184897810962572</v>
      </c>
      <c r="B74750" s="1">
        <v>713213637170862</v>
      </c>
    </row>
    <row r="74751" spans="1:2" x14ac:dyDescent="0.25">
      <c r="A74751" s="1">
        <v>339522742902096</v>
      </c>
      <c r="B74751" s="1">
        <v>627766332292736</v>
      </c>
    </row>
    <row r="74752" spans="1:2" x14ac:dyDescent="0.25">
      <c r="A74752" s="1">
        <v>511224435342413</v>
      </c>
      <c r="B74752" s="1">
        <v>102944012449196</v>
      </c>
    </row>
    <row r="74753" spans="1:2" x14ac:dyDescent="0.25">
      <c r="A74753" s="1">
        <v>269213202940723</v>
      </c>
      <c r="B74753" s="1">
        <v>163718669861234</v>
      </c>
    </row>
    <row r="74754" spans="1:2" x14ac:dyDescent="0.25">
      <c r="A74754" s="1">
        <v>772999764084021</v>
      </c>
      <c r="B74754" s="1">
        <v>540360279686486</v>
      </c>
    </row>
    <row r="74755" spans="1:2" x14ac:dyDescent="0.25">
      <c r="A74755" s="1">
        <v>316680048845477</v>
      </c>
      <c r="B74755" s="1">
        <v>125003622966260</v>
      </c>
    </row>
    <row r="74756" spans="1:2" x14ac:dyDescent="0.25">
      <c r="A74756" s="1">
        <v>483371637346357</v>
      </c>
      <c r="B74756" s="1">
        <v>490343045267904</v>
      </c>
    </row>
    <row r="74757" spans="1:2" x14ac:dyDescent="0.25">
      <c r="A74757" s="1">
        <v>161457315606848</v>
      </c>
      <c r="B74757" s="1">
        <v>720325248661175</v>
      </c>
    </row>
    <row r="74758" spans="1:2" x14ac:dyDescent="0.25">
      <c r="A74758" s="1">
        <v>366109061960681</v>
      </c>
      <c r="B74758" s="1">
        <v>304832156152654</v>
      </c>
    </row>
    <row r="74759" spans="1:2" x14ac:dyDescent="0.25">
      <c r="A74759" s="1">
        <v>350101176882043</v>
      </c>
      <c r="B74759" s="1">
        <v>324157462939685</v>
      </c>
    </row>
    <row r="74760" spans="1:2" x14ac:dyDescent="0.25">
      <c r="A74760" s="1">
        <v>377047666959299</v>
      </c>
      <c r="B74760" s="1">
        <v>624473119413902</v>
      </c>
    </row>
    <row r="74761" spans="1:2" x14ac:dyDescent="0.25">
      <c r="A74761" s="1">
        <v>226938058277039</v>
      </c>
      <c r="B74761" s="1">
        <v>529360755999646</v>
      </c>
    </row>
    <row r="74762" spans="1:2" x14ac:dyDescent="0.25">
      <c r="A74762" s="1">
        <v>678446656841302</v>
      </c>
      <c r="B74762" s="1">
        <v>393883486915352</v>
      </c>
    </row>
    <row r="74763" spans="1:2" x14ac:dyDescent="0.25">
      <c r="A74763" s="1">
        <v>162653556593827</v>
      </c>
      <c r="B74763" s="1">
        <v>331563415039922</v>
      </c>
    </row>
    <row r="74764" spans="1:2" x14ac:dyDescent="0.25">
      <c r="A74764" s="1">
        <v>881108605852217</v>
      </c>
      <c r="B74764" s="1">
        <v>724700483767822</v>
      </c>
    </row>
    <row r="74765" spans="1:2" x14ac:dyDescent="0.25">
      <c r="A74765" s="1">
        <v>356928626858174</v>
      </c>
      <c r="B74765" s="1">
        <v>288149346944057</v>
      </c>
    </row>
    <row r="74766" spans="1:2" x14ac:dyDescent="0.25">
      <c r="A74766" s="1">
        <v>768028604149277</v>
      </c>
      <c r="B74766" s="1">
        <v>110119645468279</v>
      </c>
    </row>
    <row r="74767" spans="1:2" x14ac:dyDescent="0.25">
      <c r="A74767" s="1">
        <v>495474222707456</v>
      </c>
      <c r="B74767" s="1">
        <v>360989654131656</v>
      </c>
    </row>
    <row r="74768" spans="1:2" x14ac:dyDescent="0.25">
      <c r="A74768" s="1">
        <v>522360307946963</v>
      </c>
      <c r="B74768" s="1">
        <v>288327992728839</v>
      </c>
    </row>
    <row r="74769" spans="1:2" x14ac:dyDescent="0.25">
      <c r="A74769" s="1">
        <v>448914476939672</v>
      </c>
      <c r="B74769" s="1">
        <v>965772993694626</v>
      </c>
    </row>
    <row r="74770" spans="1:2" x14ac:dyDescent="0.25">
      <c r="A74770" s="1">
        <v>776968249216289</v>
      </c>
      <c r="B74770" s="1">
        <v>267153540739586</v>
      </c>
    </row>
    <row r="74771" spans="1:2" x14ac:dyDescent="0.25">
      <c r="A74771" s="1">
        <v>719509572897693</v>
      </c>
      <c r="B74771" s="1">
        <v>578336537397281</v>
      </c>
    </row>
    <row r="74772" spans="1:2" x14ac:dyDescent="0.25">
      <c r="A74772" s="1">
        <v>791772300110891</v>
      </c>
      <c r="B74772" s="1">
        <v>401827680239746</v>
      </c>
    </row>
    <row r="74773" spans="1:2" x14ac:dyDescent="0.25">
      <c r="A74773" s="1">
        <v>921783077506117</v>
      </c>
      <c r="B74773" s="1">
        <v>401210761923226</v>
      </c>
    </row>
    <row r="74774" spans="1:2" x14ac:dyDescent="0.25">
      <c r="A74774" s="1">
        <v>809773223616665</v>
      </c>
      <c r="B74774" s="1">
        <v>651849707556176</v>
      </c>
    </row>
    <row r="74775" spans="1:2" x14ac:dyDescent="0.25">
      <c r="A74775" s="1">
        <v>798782796070097</v>
      </c>
      <c r="B74775" s="1">
        <v>867666830667840</v>
      </c>
    </row>
    <row r="74776" spans="1:2" x14ac:dyDescent="0.25">
      <c r="A74776" s="1">
        <v>944589991605607</v>
      </c>
      <c r="B74776" s="1">
        <v>829107401387864</v>
      </c>
    </row>
    <row r="74777" spans="1:2" x14ac:dyDescent="0.25">
      <c r="A74777" s="1">
        <v>817881952069288</v>
      </c>
      <c r="B74777" s="1">
        <v>780717344525788</v>
      </c>
    </row>
    <row r="74778" spans="1:2" x14ac:dyDescent="0.25">
      <c r="A74778" s="1">
        <v>416682419304955</v>
      </c>
      <c r="B74778" s="1">
        <v>727543105620532</v>
      </c>
    </row>
    <row r="74779" spans="1:2" x14ac:dyDescent="0.25">
      <c r="A74779" s="1">
        <v>268232462536837</v>
      </c>
      <c r="B74779" s="1">
        <v>303020708310865</v>
      </c>
    </row>
    <row r="74780" spans="1:2" x14ac:dyDescent="0.25">
      <c r="A74780" s="1">
        <v>460416777730993</v>
      </c>
      <c r="B74780" s="1">
        <v>753345776282402</v>
      </c>
    </row>
    <row r="74781" spans="1:2" x14ac:dyDescent="0.25">
      <c r="A74781" s="1">
        <v>152419257570128</v>
      </c>
      <c r="B74781" s="1">
        <v>731303067524152</v>
      </c>
    </row>
    <row r="74782" spans="1:2" x14ac:dyDescent="0.25">
      <c r="A74782" s="1">
        <v>708730196943908</v>
      </c>
      <c r="B74782" s="1">
        <v>289595586814282</v>
      </c>
    </row>
    <row r="74783" spans="1:2" x14ac:dyDescent="0.25">
      <c r="A74783" s="1">
        <v>751449185540794</v>
      </c>
      <c r="B74783" s="1">
        <v>660706276677869</v>
      </c>
    </row>
    <row r="74784" spans="1:2" x14ac:dyDescent="0.25">
      <c r="A74784" s="1">
        <v>473821699282401</v>
      </c>
      <c r="B74784" s="1">
        <v>292241670333412</v>
      </c>
    </row>
    <row r="74785" spans="1:2" x14ac:dyDescent="0.25">
      <c r="A74785" s="1">
        <v>864858992091439</v>
      </c>
      <c r="B74785" s="1">
        <v>112461984724084</v>
      </c>
    </row>
    <row r="74786" spans="1:2" x14ac:dyDescent="0.25">
      <c r="A74786" s="1">
        <v>925830303538556</v>
      </c>
      <c r="B74786" s="1">
        <v>725968772958139</v>
      </c>
    </row>
    <row r="74787" spans="1:2" x14ac:dyDescent="0.25">
      <c r="A74787" s="1">
        <v>581768741486079</v>
      </c>
      <c r="B74787" s="1">
        <v>551279879247670</v>
      </c>
    </row>
    <row r="74788" spans="1:2" x14ac:dyDescent="0.25">
      <c r="A74788" s="1">
        <v>922955989372423</v>
      </c>
      <c r="B74788" s="1">
        <v>873078581310605</v>
      </c>
    </row>
    <row r="74789" spans="1:2" x14ac:dyDescent="0.25">
      <c r="A74789" s="1">
        <v>893790015392515</v>
      </c>
      <c r="B74789" s="1">
        <v>375104792581080</v>
      </c>
    </row>
    <row r="74790" spans="1:2" x14ac:dyDescent="0.25">
      <c r="A74790" s="1">
        <v>144585451606692</v>
      </c>
      <c r="B74790" s="1">
        <v>858837378224257</v>
      </c>
    </row>
    <row r="74791" spans="1:2" x14ac:dyDescent="0.25">
      <c r="A74791" s="1">
        <v>116106671770729</v>
      </c>
      <c r="B74791" s="1">
        <v>599945163316724</v>
      </c>
    </row>
    <row r="74792" spans="1:2" x14ac:dyDescent="0.25">
      <c r="A74792" s="1">
        <v>530531332677474</v>
      </c>
      <c r="B74792" s="1">
        <v>298736280739145</v>
      </c>
    </row>
    <row r="74793" spans="1:2" x14ac:dyDescent="0.25">
      <c r="A74793" s="1">
        <v>961607742366728</v>
      </c>
      <c r="B74793" s="1">
        <v>998927441406160</v>
      </c>
    </row>
    <row r="74794" spans="1:2" x14ac:dyDescent="0.25">
      <c r="A74794" s="1">
        <v>509679419126702</v>
      </c>
      <c r="B74794" s="1">
        <v>952055379173191</v>
      </c>
    </row>
    <row r="74795" spans="1:2" x14ac:dyDescent="0.25">
      <c r="A74795" s="1">
        <v>434394552736342</v>
      </c>
      <c r="B74795" s="1">
        <v>466543836403712</v>
      </c>
    </row>
    <row r="74796" spans="1:2" x14ac:dyDescent="0.25">
      <c r="A74796" s="1">
        <v>850308004517427</v>
      </c>
      <c r="B74796" s="1">
        <v>743887370425758</v>
      </c>
    </row>
    <row r="74797" spans="1:2" x14ac:dyDescent="0.25">
      <c r="A74797" s="1">
        <v>151702991393199</v>
      </c>
      <c r="B74797" s="1">
        <v>686339333653004</v>
      </c>
    </row>
    <row r="74798" spans="1:2" x14ac:dyDescent="0.25">
      <c r="A74798" s="1">
        <v>977996152596756</v>
      </c>
      <c r="B74798" s="1">
        <v>448098311478334</v>
      </c>
    </row>
    <row r="74799" spans="1:2" x14ac:dyDescent="0.25">
      <c r="A74799" s="1">
        <v>229625731384896</v>
      </c>
      <c r="B74799" s="1">
        <v>961694206256970</v>
      </c>
    </row>
    <row r="74800" spans="1:2" x14ac:dyDescent="0.25">
      <c r="A74800" s="1">
        <v>927529257054616</v>
      </c>
      <c r="B74800" s="1">
        <v>237863426841102</v>
      </c>
    </row>
    <row r="74801" spans="1:2" x14ac:dyDescent="0.25">
      <c r="A74801" s="1">
        <v>345864481690158</v>
      </c>
      <c r="B74801" s="1">
        <v>517940757820058</v>
      </c>
    </row>
    <row r="74802" spans="1:2" x14ac:dyDescent="0.25">
      <c r="A74802" s="1">
        <v>744022243337444</v>
      </c>
      <c r="B74802" s="1">
        <v>736493955829824</v>
      </c>
    </row>
    <row r="74803" spans="1:2" x14ac:dyDescent="0.25">
      <c r="A74803" s="1">
        <v>129645770547615</v>
      </c>
      <c r="B74803" s="1">
        <v>948193766926195</v>
      </c>
    </row>
    <row r="74804" spans="1:2" x14ac:dyDescent="0.25">
      <c r="A74804" s="1">
        <v>252956416067570</v>
      </c>
      <c r="B74804" s="1">
        <v>891695754353556</v>
      </c>
    </row>
    <row r="74805" spans="1:2" x14ac:dyDescent="0.25">
      <c r="A74805" s="1">
        <v>549676298979045</v>
      </c>
      <c r="B74805" s="1">
        <v>344117154566057</v>
      </c>
    </row>
    <row r="74806" spans="1:2" x14ac:dyDescent="0.25">
      <c r="A74806" s="1">
        <v>843400811594238</v>
      </c>
      <c r="B74806" s="1">
        <v>113267529755614</v>
      </c>
    </row>
    <row r="74807" spans="1:2" x14ac:dyDescent="0.25">
      <c r="A74807" s="1">
        <v>851943126244885</v>
      </c>
      <c r="B74807" s="1">
        <v>732123293414002</v>
      </c>
    </row>
    <row r="74808" spans="1:2" x14ac:dyDescent="0.25">
      <c r="A74808" s="1">
        <v>435814304960324</v>
      </c>
      <c r="B74808" s="1">
        <v>143351481648784</v>
      </c>
    </row>
    <row r="74809" spans="1:2" x14ac:dyDescent="0.25">
      <c r="A74809" s="1">
        <v>887896168143240</v>
      </c>
      <c r="B74809" s="1">
        <v>889042371041937</v>
      </c>
    </row>
    <row r="74810" spans="1:2" x14ac:dyDescent="0.25">
      <c r="A74810" s="1">
        <v>909690012506128</v>
      </c>
      <c r="B74810" s="1">
        <v>462875212213957</v>
      </c>
    </row>
    <row r="74811" spans="1:2" x14ac:dyDescent="0.25">
      <c r="A74811" s="1">
        <v>989387456644516</v>
      </c>
      <c r="B74811" s="1">
        <v>176659011073200</v>
      </c>
    </row>
    <row r="74812" spans="1:2" x14ac:dyDescent="0.25">
      <c r="A74812" s="1">
        <v>862545972661888</v>
      </c>
      <c r="B74812" s="1">
        <v>580213254770924</v>
      </c>
    </row>
    <row r="74813" spans="1:2" x14ac:dyDescent="0.25">
      <c r="A74813" s="1">
        <v>481220773280274</v>
      </c>
      <c r="B74813" s="1">
        <v>671384276038972</v>
      </c>
    </row>
    <row r="74814" spans="1:2" x14ac:dyDescent="0.25">
      <c r="A74814" s="1">
        <v>903099801923358</v>
      </c>
      <c r="B74814" s="1">
        <v>843941285758954</v>
      </c>
    </row>
    <row r="74815" spans="1:2" x14ac:dyDescent="0.25">
      <c r="A74815" s="1">
        <v>198192430030793</v>
      </c>
      <c r="B74815" s="1">
        <v>679551968454358</v>
      </c>
    </row>
    <row r="74816" spans="1:2" x14ac:dyDescent="0.25">
      <c r="A74816" s="1">
        <v>897860126032405</v>
      </c>
      <c r="B74816" s="1">
        <v>363895799913117</v>
      </c>
    </row>
    <row r="74817" spans="1:2" x14ac:dyDescent="0.25">
      <c r="A74817" s="1">
        <v>824570614680171</v>
      </c>
      <c r="B74817" s="1">
        <v>426372294405671</v>
      </c>
    </row>
    <row r="74818" spans="1:2" x14ac:dyDescent="0.25">
      <c r="A74818" s="1">
        <v>787828151236276</v>
      </c>
      <c r="B74818" s="1">
        <v>639658452843542</v>
      </c>
    </row>
    <row r="74819" spans="1:2" x14ac:dyDescent="0.25">
      <c r="A74819" s="1">
        <v>397651170920756</v>
      </c>
      <c r="B74819" s="1">
        <v>720407277640549</v>
      </c>
    </row>
    <row r="74820" spans="1:2" x14ac:dyDescent="0.25">
      <c r="A74820" s="1">
        <v>554965743716933</v>
      </c>
      <c r="B74820" s="1">
        <v>857618498406052</v>
      </c>
    </row>
    <row r="74821" spans="1:2" x14ac:dyDescent="0.25">
      <c r="A74821" s="1">
        <v>759551107892365</v>
      </c>
      <c r="B74821" s="1">
        <v>481023019820824</v>
      </c>
    </row>
    <row r="74822" spans="1:2" x14ac:dyDescent="0.25">
      <c r="A74822" s="1">
        <v>944514814567794</v>
      </c>
      <c r="B74822" s="1">
        <v>625160678619730</v>
      </c>
    </row>
    <row r="74823" spans="1:2" x14ac:dyDescent="0.25">
      <c r="A74823" s="1">
        <v>910285382677558</v>
      </c>
      <c r="B74823" s="1">
        <v>536573715201574</v>
      </c>
    </row>
    <row r="74824" spans="1:2" x14ac:dyDescent="0.25">
      <c r="A74824" s="1">
        <v>961090473864772</v>
      </c>
      <c r="B74824" s="1">
        <v>146561426230965</v>
      </c>
    </row>
    <row r="74825" spans="1:2" x14ac:dyDescent="0.25">
      <c r="A74825" s="1">
        <v>116750156731712</v>
      </c>
      <c r="B74825" s="1">
        <v>390052259542096</v>
      </c>
    </row>
    <row r="74826" spans="1:2" x14ac:dyDescent="0.25">
      <c r="A74826" s="1">
        <v>247833413451693</v>
      </c>
      <c r="B74826" s="1">
        <v>409691212709119</v>
      </c>
    </row>
    <row r="74827" spans="1:2" x14ac:dyDescent="0.25">
      <c r="A74827" s="1">
        <v>583132870113678</v>
      </c>
      <c r="B74827" s="1">
        <v>828232305585489</v>
      </c>
    </row>
    <row r="74828" spans="1:2" x14ac:dyDescent="0.25">
      <c r="A74828" s="1">
        <v>325867393339716</v>
      </c>
      <c r="B74828" s="1">
        <v>738061498662971</v>
      </c>
    </row>
    <row r="74829" spans="1:2" x14ac:dyDescent="0.25">
      <c r="A74829" s="1">
        <v>988733516085379</v>
      </c>
      <c r="B74829" s="1">
        <v>768160903279982</v>
      </c>
    </row>
    <row r="74830" spans="1:2" x14ac:dyDescent="0.25">
      <c r="A74830" s="1">
        <v>649449585243479</v>
      </c>
      <c r="B74830" s="1">
        <v>264551069679553</v>
      </c>
    </row>
    <row r="74831" spans="1:2" x14ac:dyDescent="0.25">
      <c r="A74831" s="1">
        <v>230153735404289</v>
      </c>
      <c r="B74831" s="1">
        <v>481869983122624</v>
      </c>
    </row>
    <row r="74832" spans="1:2" x14ac:dyDescent="0.25">
      <c r="A74832" s="1">
        <v>440309464360299</v>
      </c>
      <c r="B74832" s="1">
        <v>896729714632601</v>
      </c>
    </row>
    <row r="74833" spans="1:2" x14ac:dyDescent="0.25">
      <c r="A74833" s="1">
        <v>492962664364867</v>
      </c>
      <c r="B74833" s="1">
        <v>384384714771542</v>
      </c>
    </row>
    <row r="74834" spans="1:2" x14ac:dyDescent="0.25">
      <c r="A74834" s="1">
        <v>149097423565882</v>
      </c>
      <c r="B74834" s="1">
        <v>126995966222902</v>
      </c>
    </row>
    <row r="74835" spans="1:2" x14ac:dyDescent="0.25">
      <c r="A74835" s="1">
        <v>596462374437714</v>
      </c>
      <c r="B74835" s="1">
        <v>847675906053054</v>
      </c>
    </row>
    <row r="74836" spans="1:2" x14ac:dyDescent="0.25">
      <c r="A74836" s="1">
        <v>964370287625832</v>
      </c>
      <c r="B74836" s="1">
        <v>488771136186454</v>
      </c>
    </row>
    <row r="74837" spans="1:2" x14ac:dyDescent="0.25">
      <c r="A74837" s="1">
        <v>832254588567230</v>
      </c>
      <c r="B74837" s="1">
        <v>588121987645036</v>
      </c>
    </row>
    <row r="74838" spans="1:2" x14ac:dyDescent="0.25">
      <c r="A74838" s="1">
        <v>317028128278920</v>
      </c>
      <c r="B74838" s="1">
        <v>477270428821725</v>
      </c>
    </row>
    <row r="74839" spans="1:2" x14ac:dyDescent="0.25">
      <c r="A74839" s="1">
        <v>983947501216846</v>
      </c>
      <c r="B74839" s="1">
        <v>843803549906844</v>
      </c>
    </row>
    <row r="74840" spans="1:2" x14ac:dyDescent="0.25">
      <c r="A74840" s="1">
        <v>597868696322760</v>
      </c>
      <c r="B74840" s="1">
        <v>482411887657440</v>
      </c>
    </row>
    <row r="74841" spans="1:2" x14ac:dyDescent="0.25">
      <c r="A74841" s="1">
        <v>562036066055407</v>
      </c>
      <c r="B74841" s="1">
        <v>253811442832397</v>
      </c>
    </row>
    <row r="74842" spans="1:2" x14ac:dyDescent="0.25">
      <c r="A74842" s="1">
        <v>467691408202980</v>
      </c>
      <c r="B74842" s="1">
        <v>933344139242012</v>
      </c>
    </row>
    <row r="74843" spans="1:2" x14ac:dyDescent="0.25">
      <c r="A74843" s="1">
        <v>760524683401842</v>
      </c>
      <c r="B74843" s="1">
        <v>446164450584992</v>
      </c>
    </row>
    <row r="74844" spans="1:2" x14ac:dyDescent="0.25">
      <c r="A74844" s="1">
        <v>561390559361912</v>
      </c>
      <c r="B74844" s="1">
        <v>841298317028122</v>
      </c>
    </row>
    <row r="74845" spans="1:2" x14ac:dyDescent="0.25">
      <c r="A74845" s="1">
        <v>537129179923090</v>
      </c>
      <c r="B74845" s="1">
        <v>649598822472507</v>
      </c>
    </row>
    <row r="74846" spans="1:2" x14ac:dyDescent="0.25">
      <c r="A74846" s="1">
        <v>209265030366096</v>
      </c>
      <c r="B74846" s="1">
        <v>738648491428716</v>
      </c>
    </row>
    <row r="74847" spans="1:2" x14ac:dyDescent="0.25">
      <c r="A74847" s="1">
        <v>524711595344194</v>
      </c>
      <c r="B74847" s="1">
        <v>940466796263840</v>
      </c>
    </row>
    <row r="74848" spans="1:2" x14ac:dyDescent="0.25">
      <c r="A74848" s="1">
        <v>154383792073689</v>
      </c>
      <c r="B74848" s="1">
        <v>128490370202063</v>
      </c>
    </row>
    <row r="74849" spans="1:2" x14ac:dyDescent="0.25">
      <c r="A74849" s="1">
        <v>588414950466734</v>
      </c>
      <c r="B74849" s="1">
        <v>363858981357448</v>
      </c>
    </row>
    <row r="74850" spans="1:2" x14ac:dyDescent="0.25">
      <c r="A74850" s="1">
        <v>822165430752108</v>
      </c>
      <c r="B74850" s="1">
        <v>100332261131276</v>
      </c>
    </row>
    <row r="74851" spans="1:2" x14ac:dyDescent="0.25">
      <c r="A74851" s="1">
        <v>579293158577575</v>
      </c>
      <c r="B74851" s="1">
        <v>309574756901684</v>
      </c>
    </row>
    <row r="74852" spans="1:2" x14ac:dyDescent="0.25">
      <c r="A74852" s="1">
        <v>398299234002215</v>
      </c>
      <c r="B74852" s="1">
        <v>866598311328089</v>
      </c>
    </row>
    <row r="74853" spans="1:2" x14ac:dyDescent="0.25">
      <c r="A74853" s="1">
        <v>290040889383414</v>
      </c>
      <c r="B74853" s="1">
        <v>647178909460974</v>
      </c>
    </row>
    <row r="74854" spans="1:2" x14ac:dyDescent="0.25">
      <c r="A74854" s="1">
        <v>764974558399262</v>
      </c>
      <c r="B74854" s="1">
        <v>902502487721881</v>
      </c>
    </row>
    <row r="74855" spans="1:2" x14ac:dyDescent="0.25">
      <c r="A74855" s="1">
        <v>796710142924472</v>
      </c>
      <c r="B74855" s="1">
        <v>483788496738073</v>
      </c>
    </row>
    <row r="74856" spans="1:2" x14ac:dyDescent="0.25">
      <c r="A74856" s="1">
        <v>963948387854062</v>
      </c>
      <c r="B74856" s="1">
        <v>920615319831107</v>
      </c>
    </row>
    <row r="74857" spans="1:2" x14ac:dyDescent="0.25">
      <c r="A74857" s="1">
        <v>694676990430798</v>
      </c>
      <c r="B74857" s="1">
        <v>947758787768014</v>
      </c>
    </row>
    <row r="74858" spans="1:2" x14ac:dyDescent="0.25">
      <c r="A74858" s="1">
        <v>462400499441464</v>
      </c>
      <c r="B74858" s="1">
        <v>816683597427544</v>
      </c>
    </row>
    <row r="74859" spans="1:2" x14ac:dyDescent="0.25">
      <c r="A74859" s="1">
        <v>736358139425920</v>
      </c>
      <c r="B74859" s="1">
        <v>385310322472421</v>
      </c>
    </row>
    <row r="74860" spans="1:2" x14ac:dyDescent="0.25">
      <c r="A74860" s="1">
        <v>116401681697839</v>
      </c>
      <c r="B74860" s="1">
        <v>238397673277622</v>
      </c>
    </row>
    <row r="74861" spans="1:2" x14ac:dyDescent="0.25">
      <c r="A74861" s="1">
        <v>624787730005921</v>
      </c>
      <c r="B74861" s="1">
        <v>477047646322538</v>
      </c>
    </row>
    <row r="74862" spans="1:2" x14ac:dyDescent="0.25">
      <c r="A74862" s="1">
        <v>929435234710248</v>
      </c>
      <c r="B74862" s="1">
        <v>181239659089539</v>
      </c>
    </row>
    <row r="74863" spans="1:2" x14ac:dyDescent="0.25">
      <c r="A74863" s="1">
        <v>340773457326774</v>
      </c>
      <c r="B74863" s="1">
        <v>932389252998033</v>
      </c>
    </row>
    <row r="74864" spans="1:2" x14ac:dyDescent="0.25">
      <c r="A74864" s="1">
        <v>502427700604120</v>
      </c>
      <c r="B74864" s="1">
        <v>880148772987582</v>
      </c>
    </row>
    <row r="74865" spans="1:2" x14ac:dyDescent="0.25">
      <c r="A74865" s="1">
        <v>632243266271749</v>
      </c>
      <c r="B74865" s="1">
        <v>240606902712963</v>
      </c>
    </row>
    <row r="74866" spans="1:2" x14ac:dyDescent="0.25">
      <c r="A74866" s="1">
        <v>186137574199529</v>
      </c>
      <c r="B74866" s="1">
        <v>812371368667635</v>
      </c>
    </row>
    <row r="74867" spans="1:2" x14ac:dyDescent="0.25">
      <c r="A74867" s="1">
        <v>266684919893134</v>
      </c>
      <c r="B74867" s="1">
        <v>379914140931853</v>
      </c>
    </row>
    <row r="74868" spans="1:2" x14ac:dyDescent="0.25">
      <c r="A74868" s="1">
        <v>745733129391217</v>
      </c>
      <c r="B74868" s="1">
        <v>450407801847097</v>
      </c>
    </row>
    <row r="74869" spans="1:2" x14ac:dyDescent="0.25">
      <c r="A74869" s="1">
        <v>188065699919645</v>
      </c>
      <c r="B74869" s="1">
        <v>469672676204089</v>
      </c>
    </row>
    <row r="74870" spans="1:2" x14ac:dyDescent="0.25">
      <c r="A74870" s="1">
        <v>898845876251798</v>
      </c>
      <c r="B74870" s="1">
        <v>509000136927899</v>
      </c>
    </row>
    <row r="74871" spans="1:2" x14ac:dyDescent="0.25">
      <c r="A74871" s="1">
        <v>725918874259271</v>
      </c>
      <c r="B74871" s="1">
        <v>344533285900836</v>
      </c>
    </row>
    <row r="74872" spans="1:2" x14ac:dyDescent="0.25">
      <c r="A74872" s="1">
        <v>994978656138944</v>
      </c>
      <c r="B74872" s="1">
        <v>221662344806542</v>
      </c>
    </row>
    <row r="74873" spans="1:2" x14ac:dyDescent="0.25">
      <c r="A74873" s="1">
        <v>988936015059741</v>
      </c>
      <c r="B74873" s="1">
        <v>578589598271963</v>
      </c>
    </row>
    <row r="74874" spans="1:2" x14ac:dyDescent="0.25">
      <c r="A74874" s="1">
        <v>502898806519552</v>
      </c>
      <c r="B74874" s="1">
        <v>907753324604750</v>
      </c>
    </row>
    <row r="74875" spans="1:2" x14ac:dyDescent="0.25">
      <c r="A74875" s="1">
        <v>159327644708534</v>
      </c>
      <c r="B74875" s="1">
        <v>492281220630664</v>
      </c>
    </row>
    <row r="74876" spans="1:2" x14ac:dyDescent="0.25">
      <c r="A74876" s="1">
        <v>204534833805739</v>
      </c>
      <c r="B74876" s="1">
        <v>107691307526702</v>
      </c>
    </row>
    <row r="74877" spans="1:2" x14ac:dyDescent="0.25">
      <c r="A74877" s="1">
        <v>461540468509542</v>
      </c>
      <c r="B74877" s="1">
        <v>127578032258478</v>
      </c>
    </row>
    <row r="74878" spans="1:2" x14ac:dyDescent="0.25">
      <c r="A74878" s="1">
        <v>370567891830578</v>
      </c>
      <c r="B74878" s="1">
        <v>851319241498149</v>
      </c>
    </row>
    <row r="74879" spans="1:2" x14ac:dyDescent="0.25">
      <c r="A74879" s="1">
        <v>207647783666366</v>
      </c>
      <c r="B74879" s="1">
        <v>784295102618657</v>
      </c>
    </row>
    <row r="74880" spans="1:2" x14ac:dyDescent="0.25">
      <c r="A74880" s="1">
        <v>278864167478772</v>
      </c>
      <c r="B74880" s="1">
        <v>781986949939790</v>
      </c>
    </row>
    <row r="74881" spans="1:2" x14ac:dyDescent="0.25">
      <c r="A74881" s="1">
        <v>585013629817553</v>
      </c>
      <c r="B74881" s="1">
        <v>697280449593963</v>
      </c>
    </row>
    <row r="74882" spans="1:2" x14ac:dyDescent="0.25">
      <c r="A74882" s="1">
        <v>542157088807064</v>
      </c>
      <c r="B74882" s="1">
        <v>202956044680080</v>
      </c>
    </row>
    <row r="74883" spans="1:2" x14ac:dyDescent="0.25">
      <c r="A74883" s="1">
        <v>706405429229594</v>
      </c>
      <c r="B74883" s="1">
        <v>269945904282137</v>
      </c>
    </row>
    <row r="74884" spans="1:2" x14ac:dyDescent="0.25">
      <c r="A74884" s="1">
        <v>317062491805443</v>
      </c>
      <c r="B74884" s="1">
        <v>781024366739392</v>
      </c>
    </row>
    <row r="74885" spans="1:2" x14ac:dyDescent="0.25">
      <c r="A74885" s="1">
        <v>681951788999225</v>
      </c>
      <c r="B74885" s="1">
        <v>866723875040565</v>
      </c>
    </row>
    <row r="74886" spans="1:2" x14ac:dyDescent="0.25">
      <c r="A74886" s="1">
        <v>427076098448702</v>
      </c>
      <c r="B74886" s="1">
        <v>752515806510035</v>
      </c>
    </row>
    <row r="74887" spans="1:2" x14ac:dyDescent="0.25">
      <c r="A74887" s="1">
        <v>607202109021230</v>
      </c>
      <c r="B74887" s="1">
        <v>882225761157031</v>
      </c>
    </row>
    <row r="74888" spans="1:2" x14ac:dyDescent="0.25">
      <c r="A74888" s="1">
        <v>158849326596701</v>
      </c>
      <c r="B74888" s="1">
        <v>760828533673457</v>
      </c>
    </row>
    <row r="74889" spans="1:2" x14ac:dyDescent="0.25">
      <c r="A74889" s="1">
        <v>805028903872896</v>
      </c>
      <c r="B74889" s="1">
        <v>285672802618869</v>
      </c>
    </row>
    <row r="74890" spans="1:2" x14ac:dyDescent="0.25">
      <c r="A74890" s="1">
        <v>590491061949931</v>
      </c>
      <c r="B74890" s="1">
        <v>541657214004507</v>
      </c>
    </row>
    <row r="74891" spans="1:2" x14ac:dyDescent="0.25">
      <c r="A74891" s="1">
        <v>585012843945136</v>
      </c>
      <c r="B74891" s="1">
        <v>562559674047519</v>
      </c>
    </row>
    <row r="74892" spans="1:2" x14ac:dyDescent="0.25">
      <c r="A74892" s="1">
        <v>927064467153625</v>
      </c>
      <c r="B74892" s="1">
        <v>708155379517254</v>
      </c>
    </row>
    <row r="74893" spans="1:2" x14ac:dyDescent="0.25">
      <c r="A74893" s="1">
        <v>254340682452777</v>
      </c>
      <c r="B74893" s="1">
        <v>503108850472755</v>
      </c>
    </row>
    <row r="74894" spans="1:2" x14ac:dyDescent="0.25">
      <c r="A74894" s="1">
        <v>581900861200864</v>
      </c>
      <c r="B74894" s="1">
        <v>862399716650435</v>
      </c>
    </row>
    <row r="74895" spans="1:2" x14ac:dyDescent="0.25">
      <c r="A74895" s="1">
        <v>371887795791232</v>
      </c>
      <c r="B74895" s="1">
        <v>820121403767226</v>
      </c>
    </row>
    <row r="74896" spans="1:2" x14ac:dyDescent="0.25">
      <c r="A74896" s="1">
        <v>606148929842290</v>
      </c>
      <c r="B74896" s="1">
        <v>122858516714226</v>
      </c>
    </row>
    <row r="74897" spans="1:2" x14ac:dyDescent="0.25">
      <c r="A74897" s="1">
        <v>551919419035442</v>
      </c>
      <c r="B74897" s="1">
        <v>143755672339603</v>
      </c>
    </row>
    <row r="74898" spans="1:2" x14ac:dyDescent="0.25">
      <c r="A74898" s="1">
        <v>237517291449712</v>
      </c>
      <c r="B74898" s="1">
        <v>815996056409523</v>
      </c>
    </row>
    <row r="74899" spans="1:2" x14ac:dyDescent="0.25">
      <c r="A74899" s="1">
        <v>662560939162938</v>
      </c>
      <c r="B74899" s="1">
        <v>309246825824869</v>
      </c>
    </row>
    <row r="74900" spans="1:2" x14ac:dyDescent="0.25">
      <c r="A74900" s="1">
        <v>107945403521139</v>
      </c>
      <c r="B74900" s="1">
        <v>327451842194815</v>
      </c>
    </row>
    <row r="74901" spans="1:2" x14ac:dyDescent="0.25">
      <c r="A74901" s="1">
        <v>593110159381401</v>
      </c>
      <c r="B74901" s="1">
        <v>171313387440677</v>
      </c>
    </row>
    <row r="74902" spans="1:2" x14ac:dyDescent="0.25">
      <c r="A74902" s="1">
        <v>628902687203101</v>
      </c>
      <c r="B74902" s="1">
        <v>242907826145385</v>
      </c>
    </row>
    <row r="74903" spans="1:2" x14ac:dyDescent="0.25">
      <c r="A74903" s="1">
        <v>812852535446387</v>
      </c>
      <c r="B74903" s="1">
        <v>888177375417658</v>
      </c>
    </row>
    <row r="74904" spans="1:2" x14ac:dyDescent="0.25">
      <c r="A74904" s="1">
        <v>201833721256906</v>
      </c>
      <c r="B74904" s="1">
        <v>720187949683484</v>
      </c>
    </row>
    <row r="74905" spans="1:2" x14ac:dyDescent="0.25">
      <c r="A74905" s="1">
        <v>277118694233404</v>
      </c>
      <c r="B74905" s="1">
        <v>649090383367972</v>
      </c>
    </row>
    <row r="74906" spans="1:2" x14ac:dyDescent="0.25">
      <c r="A74906" s="1">
        <v>465097244610856</v>
      </c>
      <c r="B74906" s="1">
        <v>591096247941459</v>
      </c>
    </row>
    <row r="74907" spans="1:2" x14ac:dyDescent="0.25">
      <c r="A74907" s="1">
        <v>415326135328891</v>
      </c>
      <c r="B74907" s="1">
        <v>139667952663511</v>
      </c>
    </row>
    <row r="74908" spans="1:2" x14ac:dyDescent="0.25">
      <c r="A74908" s="1">
        <v>838903063457079</v>
      </c>
      <c r="B74908" s="1">
        <v>383002274758197</v>
      </c>
    </row>
    <row r="74909" spans="1:2" x14ac:dyDescent="0.25">
      <c r="A74909" s="1">
        <v>588098147455167</v>
      </c>
      <c r="B74909" s="1">
        <v>995654739160518</v>
      </c>
    </row>
    <row r="74910" spans="1:2" x14ac:dyDescent="0.25">
      <c r="A74910" s="1">
        <v>955880602876969</v>
      </c>
      <c r="B74910" s="1">
        <v>827770173356111</v>
      </c>
    </row>
    <row r="74911" spans="1:2" x14ac:dyDescent="0.25">
      <c r="A74911" s="1">
        <v>543238910058390</v>
      </c>
      <c r="B74911" s="1">
        <v>903108032371812</v>
      </c>
    </row>
    <row r="74912" spans="1:2" x14ac:dyDescent="0.25">
      <c r="A74912" s="1">
        <v>196813891024541</v>
      </c>
      <c r="B74912" s="1">
        <v>415435965403041</v>
      </c>
    </row>
    <row r="74913" spans="1:2" x14ac:dyDescent="0.25">
      <c r="A74913" s="1">
        <v>762660820813998</v>
      </c>
      <c r="B74913" s="1">
        <v>935645594684792</v>
      </c>
    </row>
    <row r="74914" spans="1:2" x14ac:dyDescent="0.25">
      <c r="A74914" s="1">
        <v>422937264407481</v>
      </c>
      <c r="B74914" s="1">
        <v>398138975668479</v>
      </c>
    </row>
    <row r="74915" spans="1:2" x14ac:dyDescent="0.25">
      <c r="A74915" s="1">
        <v>709097177842926</v>
      </c>
      <c r="B74915" s="1">
        <v>752044825158650</v>
      </c>
    </row>
    <row r="74916" spans="1:2" x14ac:dyDescent="0.25">
      <c r="A74916" s="1">
        <v>221856490158661</v>
      </c>
      <c r="B74916" s="1">
        <v>421146289902502</v>
      </c>
    </row>
    <row r="74917" spans="1:2" x14ac:dyDescent="0.25">
      <c r="A74917" s="1">
        <v>843207954187519</v>
      </c>
      <c r="B74917" s="1">
        <v>354571901618023</v>
      </c>
    </row>
    <row r="74918" spans="1:2" x14ac:dyDescent="0.25">
      <c r="A74918" s="1">
        <v>404747639331955</v>
      </c>
      <c r="B74918" s="1">
        <v>518451073468832</v>
      </c>
    </row>
    <row r="74919" spans="1:2" x14ac:dyDescent="0.25">
      <c r="A74919" s="1">
        <v>855520660558567</v>
      </c>
      <c r="B74919" s="1">
        <v>715490491938663</v>
      </c>
    </row>
    <row r="74920" spans="1:2" x14ac:dyDescent="0.25">
      <c r="A74920" s="1">
        <v>769685626079987</v>
      </c>
      <c r="B74920" s="1">
        <v>696872155629266</v>
      </c>
    </row>
    <row r="74921" spans="1:2" x14ac:dyDescent="0.25">
      <c r="A74921" s="1">
        <v>149919868529954</v>
      </c>
      <c r="B74921" s="1">
        <v>615104289276003</v>
      </c>
    </row>
    <row r="74922" spans="1:2" x14ac:dyDescent="0.25">
      <c r="A74922" s="1">
        <v>690309915896225</v>
      </c>
      <c r="B74922" s="1">
        <v>550065945721120</v>
      </c>
    </row>
    <row r="74923" spans="1:2" x14ac:dyDescent="0.25">
      <c r="A74923" s="1">
        <v>989425628618355</v>
      </c>
      <c r="B74923" s="1">
        <v>839347126320918</v>
      </c>
    </row>
    <row r="74924" spans="1:2" x14ac:dyDescent="0.25">
      <c r="A74924" s="1">
        <v>694456024693232</v>
      </c>
      <c r="B74924" s="1">
        <v>111097762169366</v>
      </c>
    </row>
    <row r="74925" spans="1:2" x14ac:dyDescent="0.25">
      <c r="A74925" s="1">
        <v>536688738764067</v>
      </c>
      <c r="B74925" s="1">
        <v>367182758838609</v>
      </c>
    </row>
    <row r="74926" spans="1:2" x14ac:dyDescent="0.25">
      <c r="A74926" s="1">
        <v>160893001194037</v>
      </c>
      <c r="B74926" s="1">
        <v>221825232411285</v>
      </c>
    </row>
    <row r="74927" spans="1:2" x14ac:dyDescent="0.25">
      <c r="A74927" s="1">
        <v>560738633678472</v>
      </c>
      <c r="B74927" s="1">
        <v>249307069804387</v>
      </c>
    </row>
    <row r="74928" spans="1:2" x14ac:dyDescent="0.25">
      <c r="A74928" s="1">
        <v>740345048473269</v>
      </c>
      <c r="B74928" s="1">
        <v>830684261428068</v>
      </c>
    </row>
    <row r="74929" spans="1:2" x14ac:dyDescent="0.25">
      <c r="A74929" s="1">
        <v>582901096841536</v>
      </c>
      <c r="B74929" s="1">
        <v>902918775885077</v>
      </c>
    </row>
    <row r="74930" spans="1:2" x14ac:dyDescent="0.25">
      <c r="A74930" s="1">
        <v>230712639419830</v>
      </c>
      <c r="B74930" s="1">
        <v>335317132723564</v>
      </c>
    </row>
    <row r="74931" spans="1:2" x14ac:dyDescent="0.25">
      <c r="A74931" s="1">
        <v>379888565595327</v>
      </c>
      <c r="B74931" s="1">
        <v>161747778325972</v>
      </c>
    </row>
    <row r="74932" spans="1:2" x14ac:dyDescent="0.25">
      <c r="A74932" s="1">
        <v>913168670807618</v>
      </c>
      <c r="B74932" s="1">
        <v>240618012562302</v>
      </c>
    </row>
    <row r="74933" spans="1:2" x14ac:dyDescent="0.25">
      <c r="A74933" s="1">
        <v>672612408963558</v>
      </c>
      <c r="B74933" s="1">
        <v>974462257008538</v>
      </c>
    </row>
    <row r="74934" spans="1:2" x14ac:dyDescent="0.25">
      <c r="A74934" s="1">
        <v>499022796757313</v>
      </c>
      <c r="B74934" s="1">
        <v>616546912339223</v>
      </c>
    </row>
    <row r="74935" spans="1:2" x14ac:dyDescent="0.25">
      <c r="A74935" s="1">
        <v>878164823428032</v>
      </c>
      <c r="B74935" s="1">
        <v>295565994422692</v>
      </c>
    </row>
    <row r="74936" spans="1:2" x14ac:dyDescent="0.25">
      <c r="A74936" s="1">
        <v>664844759189158</v>
      </c>
      <c r="B74936" s="1">
        <v>712508171751011</v>
      </c>
    </row>
    <row r="74937" spans="1:2" x14ac:dyDescent="0.25">
      <c r="A74937" s="1">
        <v>925229236894400</v>
      </c>
      <c r="B74937" s="1">
        <v>569168523366431</v>
      </c>
    </row>
    <row r="74938" spans="1:2" x14ac:dyDescent="0.25">
      <c r="A74938" s="1">
        <v>586434335467543</v>
      </c>
      <c r="B74938" s="1">
        <v>303939925201417</v>
      </c>
    </row>
    <row r="74939" spans="1:2" x14ac:dyDescent="0.25">
      <c r="A74939" s="1">
        <v>859417390117653</v>
      </c>
      <c r="B74939" s="1">
        <v>748274813736620</v>
      </c>
    </row>
    <row r="74940" spans="1:2" x14ac:dyDescent="0.25">
      <c r="A74940" s="1">
        <v>836780679313263</v>
      </c>
      <c r="B74940" s="1">
        <v>975679710735057</v>
      </c>
    </row>
    <row r="74941" spans="1:2" x14ac:dyDescent="0.25">
      <c r="A74941" s="1">
        <v>658409691992848</v>
      </c>
      <c r="B74941" s="1">
        <v>799573333478760</v>
      </c>
    </row>
    <row r="74942" spans="1:2" x14ac:dyDescent="0.25">
      <c r="A74942" s="1">
        <v>990469176518207</v>
      </c>
      <c r="B74942" s="1">
        <v>542245990145046</v>
      </c>
    </row>
    <row r="74943" spans="1:2" x14ac:dyDescent="0.25">
      <c r="A74943" s="1">
        <v>950030018050140</v>
      </c>
      <c r="B74943" s="1">
        <v>699069034614362</v>
      </c>
    </row>
    <row r="74944" spans="1:2" x14ac:dyDescent="0.25">
      <c r="A74944" s="1">
        <v>443774435209110</v>
      </c>
      <c r="B74944" s="1">
        <v>391469311141912</v>
      </c>
    </row>
    <row r="74945" spans="1:2" x14ac:dyDescent="0.25">
      <c r="A74945" s="1">
        <v>296699595365248</v>
      </c>
      <c r="B74945" s="1">
        <v>261949549523622</v>
      </c>
    </row>
    <row r="74946" spans="1:2" x14ac:dyDescent="0.25">
      <c r="A74946" s="1">
        <v>651302955209055</v>
      </c>
      <c r="B74946" s="1">
        <v>367900146327619</v>
      </c>
    </row>
    <row r="74947" spans="1:2" x14ac:dyDescent="0.25">
      <c r="A74947" s="1">
        <v>372975022198627</v>
      </c>
      <c r="B74947" s="1">
        <v>902156352673955</v>
      </c>
    </row>
    <row r="74948" spans="1:2" x14ac:dyDescent="0.25">
      <c r="A74948" s="1">
        <v>361766152526453</v>
      </c>
      <c r="B74948" s="1">
        <v>662772998962745</v>
      </c>
    </row>
    <row r="74949" spans="1:2" x14ac:dyDescent="0.25">
      <c r="A74949" s="1">
        <v>714666410258838</v>
      </c>
      <c r="B74949" s="1">
        <v>304995591604054</v>
      </c>
    </row>
    <row r="74950" spans="1:2" x14ac:dyDescent="0.25">
      <c r="A74950" s="1">
        <v>742899336600725</v>
      </c>
      <c r="B74950" s="1">
        <v>436474406168347</v>
      </c>
    </row>
    <row r="74951" spans="1:2" x14ac:dyDescent="0.25">
      <c r="A74951" s="1">
        <v>284175424028826</v>
      </c>
      <c r="B74951" s="1">
        <v>837145355448754</v>
      </c>
    </row>
    <row r="74952" spans="1:2" x14ac:dyDescent="0.25">
      <c r="A74952" s="1">
        <v>318797706759152</v>
      </c>
      <c r="B74952" s="1">
        <v>726276279660987</v>
      </c>
    </row>
    <row r="74953" spans="1:2" x14ac:dyDescent="0.25">
      <c r="A74953" s="1">
        <v>150340973865288</v>
      </c>
      <c r="B74953" s="1">
        <v>289961705085731</v>
      </c>
    </row>
    <row r="74954" spans="1:2" x14ac:dyDescent="0.25">
      <c r="A74954" s="1">
        <v>159040673399157</v>
      </c>
      <c r="B74954" s="1">
        <v>853556253091943</v>
      </c>
    </row>
    <row r="74955" spans="1:2" x14ac:dyDescent="0.25">
      <c r="A74955" s="1">
        <v>382152693576630</v>
      </c>
      <c r="B74955" s="1">
        <v>619899909546306</v>
      </c>
    </row>
    <row r="74956" spans="1:2" x14ac:dyDescent="0.25">
      <c r="A74956" s="1">
        <v>683731583583513</v>
      </c>
      <c r="B74956" s="1">
        <v>382497766010980</v>
      </c>
    </row>
    <row r="74957" spans="1:2" x14ac:dyDescent="0.25">
      <c r="A74957" s="1">
        <v>469120383142146</v>
      </c>
      <c r="B74957" s="1">
        <v>705981156849371</v>
      </c>
    </row>
    <row r="74958" spans="1:2" x14ac:dyDescent="0.25">
      <c r="A74958" s="1">
        <v>336018775105858</v>
      </c>
      <c r="B74958" s="1">
        <v>723882370616390</v>
      </c>
    </row>
    <row r="74959" spans="1:2" x14ac:dyDescent="0.25">
      <c r="A74959" s="1">
        <v>500888330844370</v>
      </c>
      <c r="B74959" s="1">
        <v>811305501564815</v>
      </c>
    </row>
    <row r="74960" spans="1:2" x14ac:dyDescent="0.25">
      <c r="A74960" s="1">
        <v>463748904385860</v>
      </c>
      <c r="B74960" s="1">
        <v>979902344051034</v>
      </c>
    </row>
    <row r="74961" spans="1:2" x14ac:dyDescent="0.25">
      <c r="A74961" s="1">
        <v>775028127364499</v>
      </c>
      <c r="B74961" s="1">
        <v>164504716410345</v>
      </c>
    </row>
    <row r="74962" spans="1:2" x14ac:dyDescent="0.25">
      <c r="A74962" s="1">
        <v>810364036613842</v>
      </c>
      <c r="B74962" s="1">
        <v>582469768188600</v>
      </c>
    </row>
    <row r="74963" spans="1:2" x14ac:dyDescent="0.25">
      <c r="A74963" s="1">
        <v>308262692633163</v>
      </c>
      <c r="B74963" s="1">
        <v>840639886040997</v>
      </c>
    </row>
    <row r="74964" spans="1:2" x14ac:dyDescent="0.25">
      <c r="A74964" s="1">
        <v>463917429926282</v>
      </c>
      <c r="B74964" s="1">
        <v>260820595836017</v>
      </c>
    </row>
    <row r="74965" spans="1:2" x14ac:dyDescent="0.25">
      <c r="A74965" s="1">
        <v>824779254744413</v>
      </c>
      <c r="B74965" s="1">
        <v>558625388372909</v>
      </c>
    </row>
    <row r="74966" spans="1:2" x14ac:dyDescent="0.25">
      <c r="A74966" s="1">
        <v>392896012325537</v>
      </c>
      <c r="B74966" s="1">
        <v>568617245415830</v>
      </c>
    </row>
    <row r="74967" spans="1:2" x14ac:dyDescent="0.25">
      <c r="A74967" s="1">
        <v>694418968811345</v>
      </c>
      <c r="B74967" s="1">
        <v>214892640334259</v>
      </c>
    </row>
    <row r="74968" spans="1:2" x14ac:dyDescent="0.25">
      <c r="A74968" s="1">
        <v>992203362965679</v>
      </c>
      <c r="B74968" s="1">
        <v>813050395688913</v>
      </c>
    </row>
    <row r="74969" spans="1:2" x14ac:dyDescent="0.25">
      <c r="A74969" s="1">
        <v>478652127774740</v>
      </c>
      <c r="B74969" s="1">
        <v>847068331387985</v>
      </c>
    </row>
    <row r="74970" spans="1:2" x14ac:dyDescent="0.25">
      <c r="A74970" s="1">
        <v>818471191736075</v>
      </c>
      <c r="B74970" s="1">
        <v>744923607739263</v>
      </c>
    </row>
    <row r="74971" spans="1:2" x14ac:dyDescent="0.25">
      <c r="A74971" s="1">
        <v>702861613835870</v>
      </c>
      <c r="B74971" s="1">
        <v>811117344682438</v>
      </c>
    </row>
    <row r="74972" spans="1:2" x14ac:dyDescent="0.25">
      <c r="A74972" s="1">
        <v>900715828514642</v>
      </c>
      <c r="B74972" s="1">
        <v>436246615820251</v>
      </c>
    </row>
    <row r="74973" spans="1:2" x14ac:dyDescent="0.25">
      <c r="A74973" s="1">
        <v>368708060584038</v>
      </c>
      <c r="B74973" s="1">
        <v>890830122713593</v>
      </c>
    </row>
    <row r="74974" spans="1:2" x14ac:dyDescent="0.25">
      <c r="A74974" s="1">
        <v>967801482599295</v>
      </c>
      <c r="B74974" s="1">
        <v>953451157313002</v>
      </c>
    </row>
    <row r="74975" spans="1:2" x14ac:dyDescent="0.25">
      <c r="A74975" s="1">
        <v>215746906410184</v>
      </c>
      <c r="B74975" s="1">
        <v>542488395901835</v>
      </c>
    </row>
    <row r="74976" spans="1:2" x14ac:dyDescent="0.25">
      <c r="A74976" s="1">
        <v>642322267312395</v>
      </c>
      <c r="B74976" s="1">
        <v>313187308258572</v>
      </c>
    </row>
    <row r="74977" spans="1:2" x14ac:dyDescent="0.25">
      <c r="A74977" s="1">
        <v>992289447572036</v>
      </c>
      <c r="B74977" s="1">
        <v>504214784118758</v>
      </c>
    </row>
    <row r="74978" spans="1:2" x14ac:dyDescent="0.25">
      <c r="A74978" s="1">
        <v>999900120371712</v>
      </c>
      <c r="B74978" s="1">
        <v>941780573038471</v>
      </c>
    </row>
    <row r="74979" spans="1:2" x14ac:dyDescent="0.25">
      <c r="A74979" s="1">
        <v>208824242695653</v>
      </c>
      <c r="B74979" s="1">
        <v>244824671917003</v>
      </c>
    </row>
    <row r="74980" spans="1:2" x14ac:dyDescent="0.25">
      <c r="A74980" s="1">
        <v>973060873303725</v>
      </c>
      <c r="B74980" s="1">
        <v>623718109514797</v>
      </c>
    </row>
    <row r="74981" spans="1:2" x14ac:dyDescent="0.25">
      <c r="A74981" s="1">
        <v>723075886709912</v>
      </c>
      <c r="B74981" s="1">
        <v>782135243729272</v>
      </c>
    </row>
    <row r="74982" spans="1:2" x14ac:dyDescent="0.25">
      <c r="A74982" s="1">
        <v>415721203602563</v>
      </c>
      <c r="B74982" s="1">
        <v>536625647698995</v>
      </c>
    </row>
    <row r="74983" spans="1:2" x14ac:dyDescent="0.25">
      <c r="A74983" s="1">
        <v>728159259394405</v>
      </c>
      <c r="B74983" s="1">
        <v>660217457153389</v>
      </c>
    </row>
    <row r="74984" spans="1:2" x14ac:dyDescent="0.25">
      <c r="A74984" s="1">
        <v>637821479903472</v>
      </c>
      <c r="B74984" s="1">
        <v>217628317771343</v>
      </c>
    </row>
    <row r="74985" spans="1:2" x14ac:dyDescent="0.25">
      <c r="A74985" s="1">
        <v>543571687513159</v>
      </c>
      <c r="B74985" s="1">
        <v>461032916810089</v>
      </c>
    </row>
    <row r="74986" spans="1:2" x14ac:dyDescent="0.25">
      <c r="A74986" s="1">
        <v>902262779074532</v>
      </c>
      <c r="B74986" s="1">
        <v>428191018159589</v>
      </c>
    </row>
    <row r="74987" spans="1:2" x14ac:dyDescent="0.25">
      <c r="A74987" s="1">
        <v>528365394089248</v>
      </c>
      <c r="B74987" s="1">
        <v>206178764343830</v>
      </c>
    </row>
    <row r="74988" spans="1:2" x14ac:dyDescent="0.25">
      <c r="A74988" s="1">
        <v>167254418038125</v>
      </c>
      <c r="B74988" s="1">
        <v>315005104122771</v>
      </c>
    </row>
    <row r="74989" spans="1:2" x14ac:dyDescent="0.25">
      <c r="A74989" s="1">
        <v>301188585317279</v>
      </c>
      <c r="B74989" s="1">
        <v>752862806594209</v>
      </c>
    </row>
    <row r="74990" spans="1:2" x14ac:dyDescent="0.25">
      <c r="A74990" s="1">
        <v>235142522228425</v>
      </c>
      <c r="B74990" s="1">
        <v>756380708678375</v>
      </c>
    </row>
    <row r="74991" spans="1:2" x14ac:dyDescent="0.25">
      <c r="A74991" s="1">
        <v>998177062559134</v>
      </c>
      <c r="B74991" s="1">
        <v>135881602049901</v>
      </c>
    </row>
    <row r="74992" spans="1:2" x14ac:dyDescent="0.25">
      <c r="A74992" s="1">
        <v>801832496728113</v>
      </c>
      <c r="B74992" s="1">
        <v>650598726373467</v>
      </c>
    </row>
    <row r="74993" spans="1:2" x14ac:dyDescent="0.25">
      <c r="A74993" s="1">
        <v>233047665599914</v>
      </c>
      <c r="B74993" s="1">
        <v>881527205465575</v>
      </c>
    </row>
    <row r="74994" spans="1:2" x14ac:dyDescent="0.25">
      <c r="A74994" s="1">
        <v>881111777296189</v>
      </c>
      <c r="B74994" s="1">
        <v>940239977462095</v>
      </c>
    </row>
    <row r="74995" spans="1:2" x14ac:dyDescent="0.25">
      <c r="A74995" s="1">
        <v>420570292829158</v>
      </c>
      <c r="B74995" s="1">
        <v>236777893443097</v>
      </c>
    </row>
    <row r="74996" spans="1:2" x14ac:dyDescent="0.25">
      <c r="A74996" s="1">
        <v>138395733830097</v>
      </c>
      <c r="B74996" s="1">
        <v>692129722147991</v>
      </c>
    </row>
    <row r="74997" spans="1:2" x14ac:dyDescent="0.25">
      <c r="A74997" s="1">
        <v>637809812791917</v>
      </c>
      <c r="B74997" s="1">
        <v>984890163311962</v>
      </c>
    </row>
    <row r="74998" spans="1:2" x14ac:dyDescent="0.25">
      <c r="A74998" s="1">
        <v>916202890975089</v>
      </c>
      <c r="B74998" s="1">
        <v>946522221462111</v>
      </c>
    </row>
    <row r="74999" spans="1:2" x14ac:dyDescent="0.25">
      <c r="A74999" s="1">
        <v>750490516838941</v>
      </c>
      <c r="B74999" s="1">
        <v>555911656109977</v>
      </c>
    </row>
    <row r="75000" spans="1:2" x14ac:dyDescent="0.25">
      <c r="A75000" s="1">
        <v>546662905743821</v>
      </c>
      <c r="B75000" s="1">
        <v>404875343008756</v>
      </c>
    </row>
    <row r="75001" spans="1:2" x14ac:dyDescent="0.25">
      <c r="A75001" s="1">
        <v>808414736531251</v>
      </c>
      <c r="B75001" s="1">
        <v>892663651027342</v>
      </c>
    </row>
    <row r="75002" spans="1:2" x14ac:dyDescent="0.25">
      <c r="A75002" s="1">
        <v>416336138223214</v>
      </c>
      <c r="B75002" s="1">
        <v>446940015957271</v>
      </c>
    </row>
    <row r="75003" spans="1:2" x14ac:dyDescent="0.25">
      <c r="A75003" s="1">
        <v>932987010330822</v>
      </c>
      <c r="B75003" s="1">
        <v>998558620687437</v>
      </c>
    </row>
    <row r="75004" spans="1:2" x14ac:dyDescent="0.25">
      <c r="A75004" s="1">
        <v>467564021135226</v>
      </c>
      <c r="B75004" s="1">
        <v>926148825521144</v>
      </c>
    </row>
    <row r="75005" spans="1:2" x14ac:dyDescent="0.25">
      <c r="A75005" s="1">
        <v>790513537348526</v>
      </c>
      <c r="B75005" s="1">
        <v>468086575853447</v>
      </c>
    </row>
    <row r="75006" spans="1:2" x14ac:dyDescent="0.25">
      <c r="A75006" s="1">
        <v>241781242926802</v>
      </c>
      <c r="B75006" s="1">
        <v>310755480040284</v>
      </c>
    </row>
    <row r="75007" spans="1:2" x14ac:dyDescent="0.25">
      <c r="A75007" s="1">
        <v>696945833432206</v>
      </c>
      <c r="B75007" s="1">
        <v>697201662642973</v>
      </c>
    </row>
    <row r="75008" spans="1:2" x14ac:dyDescent="0.25">
      <c r="A75008" s="1">
        <v>533473217214445</v>
      </c>
      <c r="B75008" s="1">
        <v>706206108506736</v>
      </c>
    </row>
    <row r="75009" spans="1:2" x14ac:dyDescent="0.25">
      <c r="A75009" s="1">
        <v>188992788745839</v>
      </c>
      <c r="B75009" s="1">
        <v>466052208223258</v>
      </c>
    </row>
    <row r="75010" spans="1:2" x14ac:dyDescent="0.25">
      <c r="A75010" s="1">
        <v>988829305685896</v>
      </c>
      <c r="B75010" s="1">
        <v>563935552450753</v>
      </c>
    </row>
    <row r="75011" spans="1:2" x14ac:dyDescent="0.25">
      <c r="A75011" s="1">
        <v>286612553321299</v>
      </c>
      <c r="B75011" s="1">
        <v>804212448228807</v>
      </c>
    </row>
    <row r="75012" spans="1:2" x14ac:dyDescent="0.25">
      <c r="A75012" s="1">
        <v>212012102280498</v>
      </c>
      <c r="B75012" s="1">
        <v>897923438680420</v>
      </c>
    </row>
    <row r="75013" spans="1:2" x14ac:dyDescent="0.25">
      <c r="A75013" s="1">
        <v>839371992483898</v>
      </c>
      <c r="B75013" s="1">
        <v>947468865591926</v>
      </c>
    </row>
    <row r="75014" spans="1:2" x14ac:dyDescent="0.25">
      <c r="A75014" s="1">
        <v>522945655103535</v>
      </c>
      <c r="B75014" s="1">
        <v>538947977115066</v>
      </c>
    </row>
    <row r="75015" spans="1:2" x14ac:dyDescent="0.25">
      <c r="A75015" s="1">
        <v>515252344199241</v>
      </c>
      <c r="B75015" s="1">
        <v>115485481033876</v>
      </c>
    </row>
    <row r="75016" spans="1:2" x14ac:dyDescent="0.25">
      <c r="A75016" s="1">
        <v>117319697922794</v>
      </c>
      <c r="B75016" s="1">
        <v>130793295908152</v>
      </c>
    </row>
    <row r="75017" spans="1:2" x14ac:dyDescent="0.25">
      <c r="A75017" s="1">
        <v>911248428911224</v>
      </c>
      <c r="B75017" s="1">
        <v>400161792206849</v>
      </c>
    </row>
    <row r="75018" spans="1:2" x14ac:dyDescent="0.25">
      <c r="A75018" s="1">
        <v>649786627227829</v>
      </c>
      <c r="B75018" s="1">
        <v>676653250870252</v>
      </c>
    </row>
    <row r="75019" spans="1:2" x14ac:dyDescent="0.25">
      <c r="A75019" s="1">
        <v>937284223524340</v>
      </c>
      <c r="B75019" s="1">
        <v>166441831109957</v>
      </c>
    </row>
    <row r="75020" spans="1:2" x14ac:dyDescent="0.25">
      <c r="A75020" s="1">
        <v>734133974244217</v>
      </c>
      <c r="B75020" s="1">
        <v>124106437443396</v>
      </c>
    </row>
    <row r="75021" spans="1:2" x14ac:dyDescent="0.25">
      <c r="A75021" s="1">
        <v>595539583841316</v>
      </c>
      <c r="B75021" s="1">
        <v>284184333029959</v>
      </c>
    </row>
    <row r="75022" spans="1:2" x14ac:dyDescent="0.25">
      <c r="A75022" s="1">
        <v>610561792498874</v>
      </c>
      <c r="B75022" s="1">
        <v>134234731341579</v>
      </c>
    </row>
    <row r="75023" spans="1:2" x14ac:dyDescent="0.25">
      <c r="A75023" s="1">
        <v>351956661828034</v>
      </c>
      <c r="B75023" s="1">
        <v>802078183241748</v>
      </c>
    </row>
    <row r="75024" spans="1:2" x14ac:dyDescent="0.25">
      <c r="A75024" s="1">
        <v>912101434823582</v>
      </c>
      <c r="B75024" s="1">
        <v>187946729523844</v>
      </c>
    </row>
    <row r="75025" spans="1:2" x14ac:dyDescent="0.25">
      <c r="A75025" s="1">
        <v>586718185358148</v>
      </c>
      <c r="B75025" s="1">
        <v>286706005412694</v>
      </c>
    </row>
    <row r="75026" spans="1:2" x14ac:dyDescent="0.25">
      <c r="A75026" s="1">
        <v>656541212745940</v>
      </c>
      <c r="B75026" s="1">
        <v>303337758957779</v>
      </c>
    </row>
    <row r="75027" spans="1:2" x14ac:dyDescent="0.25">
      <c r="A75027" s="1">
        <v>173277149871839</v>
      </c>
      <c r="B75027" s="1">
        <v>306232596604903</v>
      </c>
    </row>
    <row r="75028" spans="1:2" x14ac:dyDescent="0.25">
      <c r="A75028" s="1">
        <v>653429001083620</v>
      </c>
      <c r="B75028" s="1">
        <v>180058930914255</v>
      </c>
    </row>
    <row r="75029" spans="1:2" x14ac:dyDescent="0.25">
      <c r="A75029" s="1">
        <v>249761659861685</v>
      </c>
      <c r="B75029" s="1">
        <v>553198964502253</v>
      </c>
    </row>
    <row r="75030" spans="1:2" x14ac:dyDescent="0.25">
      <c r="A75030" s="1">
        <v>800965817228386</v>
      </c>
      <c r="B75030" s="1">
        <v>421212600500558</v>
      </c>
    </row>
    <row r="75031" spans="1:2" x14ac:dyDescent="0.25">
      <c r="A75031" s="1">
        <v>198824055705758</v>
      </c>
      <c r="B75031" s="1">
        <v>432749212638797</v>
      </c>
    </row>
    <row r="75032" spans="1:2" x14ac:dyDescent="0.25">
      <c r="A75032" s="1">
        <v>209737909005769</v>
      </c>
      <c r="B75032" s="1">
        <v>971690489758165</v>
      </c>
    </row>
    <row r="75033" spans="1:2" x14ac:dyDescent="0.25">
      <c r="A75033" s="1">
        <v>835550876586395</v>
      </c>
      <c r="B75033" s="1">
        <v>977302606792077</v>
      </c>
    </row>
    <row r="75034" spans="1:2" x14ac:dyDescent="0.25">
      <c r="A75034" s="1">
        <v>570473793733653</v>
      </c>
      <c r="B75034" s="1">
        <v>804022727728656</v>
      </c>
    </row>
    <row r="75035" spans="1:2" x14ac:dyDescent="0.25">
      <c r="A75035" s="1">
        <v>625773675838096</v>
      </c>
      <c r="B75035" s="1">
        <v>245518948792723</v>
      </c>
    </row>
    <row r="75036" spans="1:2" x14ac:dyDescent="0.25">
      <c r="A75036" s="1">
        <v>775866915334386</v>
      </c>
      <c r="B75036" s="1">
        <v>130168091360016</v>
      </c>
    </row>
    <row r="75037" spans="1:2" x14ac:dyDescent="0.25">
      <c r="A75037" s="1">
        <v>637363285841102</v>
      </c>
      <c r="B75037" s="1">
        <v>361872202884815</v>
      </c>
    </row>
    <row r="75038" spans="1:2" x14ac:dyDescent="0.25">
      <c r="A75038" s="1">
        <v>508879968093316</v>
      </c>
      <c r="B75038" s="1">
        <v>328202304298552</v>
      </c>
    </row>
    <row r="75039" spans="1:2" x14ac:dyDescent="0.25">
      <c r="A75039" s="1">
        <v>839181764533362</v>
      </c>
      <c r="B75039" s="1">
        <v>675046404659806</v>
      </c>
    </row>
    <row r="75040" spans="1:2" x14ac:dyDescent="0.25">
      <c r="A75040" s="1">
        <v>275603248294147</v>
      </c>
      <c r="B75040" s="1">
        <v>927544134839392</v>
      </c>
    </row>
    <row r="75041" spans="1:2" x14ac:dyDescent="0.25">
      <c r="A75041" s="1">
        <v>804516827067772</v>
      </c>
      <c r="B75041" s="1">
        <v>831879278911891</v>
      </c>
    </row>
    <row r="75042" spans="1:2" x14ac:dyDescent="0.25">
      <c r="A75042" s="1">
        <v>466739097307210</v>
      </c>
      <c r="B75042" s="1">
        <v>489507872569369</v>
      </c>
    </row>
    <row r="75043" spans="1:2" x14ac:dyDescent="0.25">
      <c r="A75043" s="1">
        <v>377253545689119</v>
      </c>
      <c r="B75043" s="1">
        <v>420611378161323</v>
      </c>
    </row>
    <row r="75044" spans="1:2" x14ac:dyDescent="0.25">
      <c r="A75044" s="1">
        <v>342817085158171</v>
      </c>
      <c r="B75044" s="1">
        <v>934560640811822</v>
      </c>
    </row>
    <row r="75045" spans="1:2" x14ac:dyDescent="0.25">
      <c r="A75045" s="1">
        <v>303078394165072</v>
      </c>
      <c r="B75045" s="1">
        <v>687391349302353</v>
      </c>
    </row>
    <row r="75046" spans="1:2" x14ac:dyDescent="0.25">
      <c r="A75046" s="1">
        <v>977803913489198</v>
      </c>
      <c r="B75046" s="1">
        <v>413898878524878</v>
      </c>
    </row>
    <row r="75047" spans="1:2" x14ac:dyDescent="0.25">
      <c r="A75047" s="1">
        <v>191776774514379</v>
      </c>
      <c r="B75047" s="1">
        <v>587367038830257</v>
      </c>
    </row>
    <row r="75048" spans="1:2" x14ac:dyDescent="0.25">
      <c r="A75048" s="1">
        <v>994198439038666</v>
      </c>
      <c r="B75048" s="1">
        <v>883117841703025</v>
      </c>
    </row>
    <row r="75049" spans="1:2" x14ac:dyDescent="0.25">
      <c r="A75049" s="1">
        <v>435423096522218</v>
      </c>
      <c r="B75049" s="1">
        <v>590491323274091</v>
      </c>
    </row>
    <row r="75050" spans="1:2" x14ac:dyDescent="0.25">
      <c r="A75050" s="1">
        <v>756951605121938</v>
      </c>
      <c r="B75050" s="1">
        <v>589833702980189</v>
      </c>
    </row>
    <row r="75051" spans="1:2" x14ac:dyDescent="0.25">
      <c r="A75051" s="1">
        <v>916435453515744</v>
      </c>
      <c r="B75051" s="1">
        <v>239149288024769</v>
      </c>
    </row>
    <row r="75052" spans="1:2" x14ac:dyDescent="0.25">
      <c r="A75052" s="1">
        <v>786289908547244</v>
      </c>
      <c r="B75052" s="1">
        <v>547771995173550</v>
      </c>
    </row>
    <row r="75053" spans="1:2" x14ac:dyDescent="0.25">
      <c r="A75053" s="1">
        <v>814665236748329</v>
      </c>
      <c r="B75053" s="1">
        <v>521861849966134</v>
      </c>
    </row>
    <row r="75054" spans="1:2" x14ac:dyDescent="0.25">
      <c r="A75054" s="1">
        <v>719293691489210</v>
      </c>
      <c r="B75054" s="1">
        <v>135385239096649</v>
      </c>
    </row>
    <row r="75055" spans="1:2" x14ac:dyDescent="0.25">
      <c r="A75055" s="1">
        <v>767361777113523</v>
      </c>
      <c r="B75055" s="1">
        <v>830912461476812</v>
      </c>
    </row>
    <row r="75056" spans="1:2" x14ac:dyDescent="0.25">
      <c r="A75056" s="1">
        <v>463283066564704</v>
      </c>
      <c r="B75056" s="1">
        <v>448078165322939</v>
      </c>
    </row>
    <row r="75057" spans="1:2" x14ac:dyDescent="0.25">
      <c r="A75057" s="1">
        <v>542166094957499</v>
      </c>
      <c r="B75057" s="1">
        <v>994530847190134</v>
      </c>
    </row>
    <row r="75058" spans="1:2" x14ac:dyDescent="0.25">
      <c r="A75058" s="1">
        <v>556642750025953</v>
      </c>
      <c r="B75058" s="1">
        <v>673635861042785</v>
      </c>
    </row>
    <row r="75059" spans="1:2" x14ac:dyDescent="0.25">
      <c r="A75059" s="1">
        <v>908086771167248</v>
      </c>
      <c r="B75059" s="1">
        <v>217666727017538</v>
      </c>
    </row>
    <row r="75060" spans="1:2" x14ac:dyDescent="0.25">
      <c r="A75060" s="1">
        <v>182183962094663</v>
      </c>
      <c r="B75060" s="1">
        <v>552462081128570</v>
      </c>
    </row>
    <row r="75061" spans="1:2" x14ac:dyDescent="0.25">
      <c r="A75061" s="1">
        <v>744562910079358</v>
      </c>
      <c r="B75061" s="1">
        <v>832587541976241</v>
      </c>
    </row>
    <row r="75062" spans="1:2" x14ac:dyDescent="0.25">
      <c r="A75062" s="1">
        <v>998248660124427</v>
      </c>
      <c r="B75062" s="1">
        <v>764215199964531</v>
      </c>
    </row>
    <row r="75063" spans="1:2" x14ac:dyDescent="0.25">
      <c r="A75063" s="1">
        <v>367731503798135</v>
      </c>
      <c r="B75063" s="1">
        <v>362761478484811</v>
      </c>
    </row>
    <row r="75064" spans="1:2" x14ac:dyDescent="0.25">
      <c r="A75064" s="1">
        <v>782809613477552</v>
      </c>
      <c r="B75064" s="1">
        <v>901520960682989</v>
      </c>
    </row>
    <row r="75065" spans="1:2" x14ac:dyDescent="0.25">
      <c r="A75065" s="1">
        <v>819947647525261</v>
      </c>
      <c r="B75065" s="1">
        <v>258152278722434</v>
      </c>
    </row>
    <row r="75066" spans="1:2" x14ac:dyDescent="0.25">
      <c r="A75066" s="1">
        <v>391704997289795</v>
      </c>
      <c r="B75066" s="1">
        <v>333215350844356</v>
      </c>
    </row>
    <row r="75067" spans="1:2" x14ac:dyDescent="0.25">
      <c r="A75067" s="1">
        <v>963929737771743</v>
      </c>
      <c r="B75067" s="1">
        <v>693584338219311</v>
      </c>
    </row>
    <row r="75068" spans="1:2" x14ac:dyDescent="0.25">
      <c r="A75068" s="1">
        <v>602436705925803</v>
      </c>
      <c r="B75068" s="1">
        <v>763286001919908</v>
      </c>
    </row>
    <row r="75069" spans="1:2" x14ac:dyDescent="0.25">
      <c r="A75069" s="1">
        <v>743499762324136</v>
      </c>
      <c r="B75069" s="1">
        <v>387841405688524</v>
      </c>
    </row>
    <row r="75070" spans="1:2" x14ac:dyDescent="0.25">
      <c r="A75070" s="1">
        <v>955681761468971</v>
      </c>
      <c r="B75070" s="1">
        <v>160741397375344</v>
      </c>
    </row>
    <row r="75071" spans="1:2" x14ac:dyDescent="0.25">
      <c r="A75071" s="1">
        <v>577450025815632</v>
      </c>
      <c r="B75071" s="1">
        <v>439172923483215</v>
      </c>
    </row>
    <row r="75072" spans="1:2" x14ac:dyDescent="0.25">
      <c r="A75072" s="1">
        <v>193540546935565</v>
      </c>
      <c r="B75072" s="1">
        <v>121000858153436</v>
      </c>
    </row>
    <row r="75073" spans="1:2" x14ac:dyDescent="0.25">
      <c r="A75073" s="1">
        <v>976366995162567</v>
      </c>
      <c r="B75073" s="1">
        <v>159502248407232</v>
      </c>
    </row>
    <row r="75074" spans="1:2" x14ac:dyDescent="0.25">
      <c r="A75074" s="1">
        <v>251092420723572</v>
      </c>
      <c r="B75074" s="1">
        <v>966497029337981</v>
      </c>
    </row>
    <row r="75075" spans="1:2" x14ac:dyDescent="0.25">
      <c r="A75075" s="1">
        <v>610814469056316</v>
      </c>
      <c r="B75075" s="1">
        <v>361263941843598</v>
      </c>
    </row>
    <row r="75076" spans="1:2" x14ac:dyDescent="0.25">
      <c r="A75076" s="1">
        <v>948242478144998</v>
      </c>
      <c r="B75076" s="1">
        <v>350330420745952</v>
      </c>
    </row>
    <row r="75077" spans="1:2" x14ac:dyDescent="0.25">
      <c r="A75077" s="1">
        <v>826013321418646</v>
      </c>
      <c r="B75077" s="1">
        <v>219425095785575</v>
      </c>
    </row>
    <row r="75078" spans="1:2" x14ac:dyDescent="0.25">
      <c r="A75078" s="1">
        <v>796767227761999</v>
      </c>
      <c r="B75078" s="1">
        <v>458433239647559</v>
      </c>
    </row>
    <row r="75079" spans="1:2" x14ac:dyDescent="0.25">
      <c r="A75079" s="1">
        <v>696859516692058</v>
      </c>
      <c r="B75079" s="1">
        <v>411562606998319</v>
      </c>
    </row>
    <row r="75080" spans="1:2" x14ac:dyDescent="0.25">
      <c r="A75080" s="1">
        <v>559279741137137</v>
      </c>
      <c r="B75080" s="1">
        <v>954524871644101</v>
      </c>
    </row>
    <row r="75081" spans="1:2" x14ac:dyDescent="0.25">
      <c r="A75081" s="1">
        <v>699612810674983</v>
      </c>
      <c r="B75081" s="1">
        <v>239934181323414</v>
      </c>
    </row>
    <row r="75082" spans="1:2" x14ac:dyDescent="0.25">
      <c r="A75082" s="1">
        <v>361386174376025</v>
      </c>
      <c r="B75082" s="1">
        <v>420502765140106</v>
      </c>
    </row>
    <row r="75083" spans="1:2" x14ac:dyDescent="0.25">
      <c r="A75083" s="1">
        <v>294554444656585</v>
      </c>
      <c r="B75083" s="1">
        <v>759372822955425</v>
      </c>
    </row>
    <row r="75084" spans="1:2" x14ac:dyDescent="0.25">
      <c r="A75084" s="1">
        <v>315136651566654</v>
      </c>
      <c r="B75084" s="1">
        <v>866231063740923</v>
      </c>
    </row>
    <row r="75085" spans="1:2" x14ac:dyDescent="0.25">
      <c r="A75085" s="1">
        <v>505397754147370</v>
      </c>
      <c r="B75085" s="1">
        <v>856236044279211</v>
      </c>
    </row>
    <row r="75086" spans="1:2" x14ac:dyDescent="0.25">
      <c r="A75086" s="1">
        <v>575667239171233</v>
      </c>
      <c r="B75086" s="1">
        <v>786765352035218</v>
      </c>
    </row>
    <row r="75087" spans="1:2" x14ac:dyDescent="0.25">
      <c r="A75087" s="1">
        <v>344226016732468</v>
      </c>
      <c r="B75087" s="1">
        <v>499530310489854</v>
      </c>
    </row>
    <row r="75088" spans="1:2" x14ac:dyDescent="0.25">
      <c r="A75088" s="1">
        <v>421282885186330</v>
      </c>
      <c r="B75088" s="1">
        <v>523633777402748</v>
      </c>
    </row>
    <row r="75089" spans="1:2" x14ac:dyDescent="0.25">
      <c r="A75089" s="1">
        <v>612101653771297</v>
      </c>
      <c r="B75089" s="1">
        <v>299119748941530</v>
      </c>
    </row>
    <row r="75090" spans="1:2" x14ac:dyDescent="0.25">
      <c r="A75090" s="1">
        <v>249591411630268</v>
      </c>
      <c r="B75090" s="1">
        <v>542695108739071</v>
      </c>
    </row>
    <row r="75091" spans="1:2" x14ac:dyDescent="0.25">
      <c r="A75091" s="1">
        <v>674171739328648</v>
      </c>
      <c r="B75091" s="1">
        <v>122253544356478</v>
      </c>
    </row>
    <row r="75092" spans="1:2" x14ac:dyDescent="0.25">
      <c r="A75092" s="1">
        <v>673764897873706</v>
      </c>
      <c r="B75092" s="1">
        <v>839649714604206</v>
      </c>
    </row>
    <row r="75093" spans="1:2" x14ac:dyDescent="0.25">
      <c r="A75093" s="1">
        <v>274899027091125</v>
      </c>
      <c r="B75093" s="1">
        <v>754683002674771</v>
      </c>
    </row>
    <row r="75094" spans="1:2" x14ac:dyDescent="0.25">
      <c r="A75094" s="1">
        <v>224213945470067</v>
      </c>
      <c r="B75094" s="1">
        <v>879256335994795</v>
      </c>
    </row>
    <row r="75095" spans="1:2" x14ac:dyDescent="0.25">
      <c r="A75095" s="1">
        <v>237111778082208</v>
      </c>
      <c r="B75095" s="1">
        <v>383588602182184</v>
      </c>
    </row>
    <row r="75096" spans="1:2" x14ac:dyDescent="0.25">
      <c r="A75096" s="1">
        <v>101137405958984</v>
      </c>
      <c r="B75096" s="1">
        <v>961985818720173</v>
      </c>
    </row>
    <row r="75097" spans="1:2" x14ac:dyDescent="0.25">
      <c r="A75097" s="1">
        <v>981302174079816</v>
      </c>
      <c r="B75097" s="1">
        <v>629684070444991</v>
      </c>
    </row>
    <row r="75098" spans="1:2" x14ac:dyDescent="0.25">
      <c r="A75098" s="1">
        <v>601663059898433</v>
      </c>
      <c r="B75098" s="1">
        <v>823842357667630</v>
      </c>
    </row>
    <row r="75099" spans="1:2" x14ac:dyDescent="0.25">
      <c r="A75099" s="1">
        <v>185989850668843</v>
      </c>
      <c r="B75099" s="1">
        <v>823696221159352</v>
      </c>
    </row>
    <row r="75100" spans="1:2" x14ac:dyDescent="0.25">
      <c r="A75100" s="1">
        <v>169605295302663</v>
      </c>
      <c r="B75100" s="1">
        <v>726018686152482</v>
      </c>
    </row>
    <row r="75101" spans="1:2" x14ac:dyDescent="0.25">
      <c r="A75101" s="1">
        <v>930539065671751</v>
      </c>
      <c r="B75101" s="1">
        <v>572833230673926</v>
      </c>
    </row>
    <row r="75102" spans="1:2" x14ac:dyDescent="0.25">
      <c r="A75102" s="1">
        <v>736109890520583</v>
      </c>
      <c r="B75102" s="1">
        <v>533628588722703</v>
      </c>
    </row>
    <row r="75103" spans="1:2" x14ac:dyDescent="0.25">
      <c r="A75103" s="1">
        <v>586537567162287</v>
      </c>
      <c r="B75103" s="1">
        <v>563949032403818</v>
      </c>
    </row>
    <row r="75104" spans="1:2" x14ac:dyDescent="0.25">
      <c r="A75104" s="1">
        <v>107082164071181</v>
      </c>
      <c r="B75104" s="1">
        <v>997946415057892</v>
      </c>
    </row>
    <row r="75105" spans="1:2" x14ac:dyDescent="0.25">
      <c r="A75105" s="1">
        <v>774555275203638</v>
      </c>
      <c r="B75105" s="1">
        <v>909729969570760</v>
      </c>
    </row>
    <row r="75106" spans="1:2" x14ac:dyDescent="0.25">
      <c r="A75106" s="1">
        <v>440596777248127</v>
      </c>
      <c r="B75106" s="1">
        <v>489868821745708</v>
      </c>
    </row>
    <row r="75107" spans="1:2" x14ac:dyDescent="0.25">
      <c r="A75107" s="1">
        <v>154302664933594</v>
      </c>
      <c r="B75107" s="1">
        <v>744510796073891</v>
      </c>
    </row>
    <row r="75108" spans="1:2" x14ac:dyDescent="0.25">
      <c r="A75108" s="1">
        <v>164495945650901</v>
      </c>
      <c r="B75108" s="1">
        <v>573792513577123</v>
      </c>
    </row>
    <row r="75109" spans="1:2" x14ac:dyDescent="0.25">
      <c r="A75109" s="1">
        <v>791515480657532</v>
      </c>
      <c r="B75109" s="1">
        <v>725170197196069</v>
      </c>
    </row>
    <row r="75110" spans="1:2" x14ac:dyDescent="0.25">
      <c r="A75110" s="1">
        <v>780591250383319</v>
      </c>
      <c r="B75110" s="1">
        <v>576460136829386</v>
      </c>
    </row>
    <row r="75111" spans="1:2" x14ac:dyDescent="0.25">
      <c r="A75111" s="1">
        <v>569876687447070</v>
      </c>
      <c r="B75111" s="1">
        <v>524096231947119</v>
      </c>
    </row>
    <row r="75112" spans="1:2" x14ac:dyDescent="0.25">
      <c r="A75112" s="1">
        <v>186366376193588</v>
      </c>
      <c r="B75112" s="1">
        <v>936505026600692</v>
      </c>
    </row>
    <row r="75113" spans="1:2" x14ac:dyDescent="0.25">
      <c r="A75113" s="1">
        <v>464473195870540</v>
      </c>
      <c r="B75113" s="1">
        <v>336074885561276</v>
      </c>
    </row>
    <row r="75114" spans="1:2" x14ac:dyDescent="0.25">
      <c r="A75114" s="1">
        <v>714616180568733</v>
      </c>
      <c r="B75114" s="1">
        <v>594581365938697</v>
      </c>
    </row>
    <row r="75115" spans="1:2" x14ac:dyDescent="0.25">
      <c r="A75115" s="1">
        <v>683648584865346</v>
      </c>
      <c r="B75115" s="1">
        <v>422431562310668</v>
      </c>
    </row>
    <row r="75116" spans="1:2" x14ac:dyDescent="0.25">
      <c r="A75116" s="1">
        <v>326497397066633</v>
      </c>
      <c r="B75116" s="1">
        <v>409172582200739</v>
      </c>
    </row>
    <row r="75117" spans="1:2" x14ac:dyDescent="0.25">
      <c r="A75117" s="1">
        <v>755400790260819</v>
      </c>
      <c r="B75117" s="1">
        <v>336226846566350</v>
      </c>
    </row>
    <row r="75118" spans="1:2" x14ac:dyDescent="0.25">
      <c r="A75118" s="1">
        <v>243469569633626</v>
      </c>
      <c r="B75118" s="1">
        <v>162686585503216</v>
      </c>
    </row>
    <row r="75119" spans="1:2" x14ac:dyDescent="0.25">
      <c r="A75119" s="1">
        <v>190100736368964</v>
      </c>
      <c r="B75119" s="1">
        <v>868162508253392</v>
      </c>
    </row>
    <row r="75120" spans="1:2" x14ac:dyDescent="0.25">
      <c r="A75120" s="1">
        <v>672178500730372</v>
      </c>
      <c r="B75120" s="1">
        <v>524571846258812</v>
      </c>
    </row>
    <row r="75121" spans="1:2" x14ac:dyDescent="0.25">
      <c r="A75121" s="1">
        <v>183081556469310</v>
      </c>
      <c r="B75121" s="1">
        <v>584012008133880</v>
      </c>
    </row>
    <row r="75122" spans="1:2" x14ac:dyDescent="0.25">
      <c r="A75122" s="1">
        <v>125381291071312</v>
      </c>
      <c r="B75122" s="1">
        <v>752003938442314</v>
      </c>
    </row>
    <row r="75123" spans="1:2" x14ac:dyDescent="0.25">
      <c r="A75123" s="1">
        <v>969746196369723</v>
      </c>
      <c r="B75123" s="1">
        <v>230121589755160</v>
      </c>
    </row>
    <row r="75124" spans="1:2" x14ac:dyDescent="0.25">
      <c r="A75124" s="1">
        <v>510312955502046</v>
      </c>
      <c r="B75124" s="1">
        <v>679115701411800</v>
      </c>
    </row>
    <row r="75125" spans="1:2" x14ac:dyDescent="0.25">
      <c r="A75125" s="1">
        <v>402113186144417</v>
      </c>
      <c r="B75125" s="1">
        <v>494573966396743</v>
      </c>
    </row>
    <row r="75126" spans="1:2" x14ac:dyDescent="0.25">
      <c r="A75126" s="1">
        <v>978935263692171</v>
      </c>
      <c r="B75126" s="1">
        <v>958239666762626</v>
      </c>
    </row>
    <row r="75127" spans="1:2" x14ac:dyDescent="0.25">
      <c r="A75127" s="1">
        <v>833132508219874</v>
      </c>
      <c r="B75127" s="1">
        <v>178394515146838</v>
      </c>
    </row>
    <row r="75128" spans="1:2" x14ac:dyDescent="0.25">
      <c r="A75128" s="1">
        <v>433483784288663</v>
      </c>
      <c r="B75128" s="1">
        <v>124930136098737</v>
      </c>
    </row>
    <row r="75129" spans="1:2" x14ac:dyDescent="0.25">
      <c r="A75129" s="1">
        <v>229950675023164</v>
      </c>
      <c r="B75129" s="1">
        <v>632557968245690</v>
      </c>
    </row>
    <row r="75130" spans="1:2" x14ac:dyDescent="0.25">
      <c r="A75130" s="1">
        <v>877385694886967</v>
      </c>
      <c r="B75130" s="1">
        <v>311810582264516</v>
      </c>
    </row>
    <row r="75131" spans="1:2" x14ac:dyDescent="0.25">
      <c r="A75131" s="1">
        <v>367881119679377</v>
      </c>
      <c r="B75131" s="1">
        <v>387363908509444</v>
      </c>
    </row>
    <row r="75132" spans="1:2" x14ac:dyDescent="0.25">
      <c r="A75132" s="1">
        <v>283537098344681</v>
      </c>
      <c r="B75132" s="1">
        <v>877639470797197</v>
      </c>
    </row>
    <row r="75133" spans="1:2" x14ac:dyDescent="0.25">
      <c r="A75133" s="1">
        <v>244942876207210</v>
      </c>
      <c r="B75133" s="1">
        <v>182106727010396</v>
      </c>
    </row>
    <row r="75134" spans="1:2" x14ac:dyDescent="0.25">
      <c r="A75134" s="1">
        <v>502928422867662</v>
      </c>
      <c r="B75134" s="1">
        <v>449018181163249</v>
      </c>
    </row>
    <row r="75135" spans="1:2" x14ac:dyDescent="0.25">
      <c r="A75135" s="1">
        <v>675444696869659</v>
      </c>
      <c r="B75135" s="1">
        <v>780277932568350</v>
      </c>
    </row>
    <row r="75136" spans="1:2" x14ac:dyDescent="0.25">
      <c r="A75136" s="1">
        <v>178957485294099</v>
      </c>
      <c r="B75136" s="1">
        <v>154653596986915</v>
      </c>
    </row>
    <row r="75137" spans="1:2" x14ac:dyDescent="0.25">
      <c r="A75137" s="1">
        <v>491672749222009</v>
      </c>
      <c r="B75137" s="1">
        <v>232536240285336</v>
      </c>
    </row>
    <row r="75138" spans="1:2" x14ac:dyDescent="0.25">
      <c r="A75138" s="1">
        <v>115414097547300</v>
      </c>
      <c r="B75138" s="1">
        <v>408727627033958</v>
      </c>
    </row>
    <row r="75139" spans="1:2" x14ac:dyDescent="0.25">
      <c r="A75139" s="1">
        <v>913585278890119</v>
      </c>
      <c r="B75139" s="1">
        <v>483980626477245</v>
      </c>
    </row>
    <row r="75140" spans="1:2" x14ac:dyDescent="0.25">
      <c r="A75140" s="1">
        <v>179190725313202</v>
      </c>
      <c r="B75140" s="1">
        <v>101064850795086</v>
      </c>
    </row>
    <row r="75141" spans="1:2" x14ac:dyDescent="0.25">
      <c r="A75141" s="1">
        <v>657599354353943</v>
      </c>
      <c r="B75141" s="1">
        <v>638953705865798</v>
      </c>
    </row>
    <row r="75142" spans="1:2" x14ac:dyDescent="0.25">
      <c r="A75142" s="1">
        <v>542561285944396</v>
      </c>
      <c r="B75142" s="1">
        <v>639154432840603</v>
      </c>
    </row>
    <row r="75143" spans="1:2" x14ac:dyDescent="0.25">
      <c r="A75143" s="1">
        <v>733458471530564</v>
      </c>
      <c r="B75143" s="1">
        <v>414600047982988</v>
      </c>
    </row>
    <row r="75144" spans="1:2" x14ac:dyDescent="0.25">
      <c r="A75144" s="1">
        <v>434680199609929</v>
      </c>
      <c r="B75144" s="1">
        <v>211394556878149</v>
      </c>
    </row>
    <row r="75145" spans="1:2" x14ac:dyDescent="0.25">
      <c r="A75145" s="1">
        <v>150079912601520</v>
      </c>
      <c r="B75145" s="1">
        <v>571437996447406</v>
      </c>
    </row>
    <row r="75146" spans="1:2" x14ac:dyDescent="0.25">
      <c r="A75146" s="1">
        <v>895671227415139</v>
      </c>
      <c r="B75146" s="1">
        <v>996823629953602</v>
      </c>
    </row>
    <row r="75147" spans="1:2" x14ac:dyDescent="0.25">
      <c r="A75147" s="1">
        <v>106129680530716</v>
      </c>
      <c r="B75147" s="1">
        <v>585547315895366</v>
      </c>
    </row>
    <row r="75148" spans="1:2" x14ac:dyDescent="0.25">
      <c r="A75148" s="1">
        <v>909001931277768</v>
      </c>
      <c r="B75148" s="1">
        <v>151278517282644</v>
      </c>
    </row>
    <row r="75149" spans="1:2" x14ac:dyDescent="0.25">
      <c r="A75149" s="1">
        <v>131459791873180</v>
      </c>
      <c r="B75149" s="1">
        <v>636422312509297</v>
      </c>
    </row>
    <row r="75150" spans="1:2" x14ac:dyDescent="0.25">
      <c r="A75150" s="1">
        <v>246219254467315</v>
      </c>
      <c r="B75150" s="1">
        <v>268411168497896</v>
      </c>
    </row>
    <row r="75151" spans="1:2" x14ac:dyDescent="0.25">
      <c r="A75151" s="1">
        <v>470603421790563</v>
      </c>
      <c r="B75151" s="1">
        <v>750491096413515</v>
      </c>
    </row>
    <row r="75152" spans="1:2" x14ac:dyDescent="0.25">
      <c r="A75152" s="1">
        <v>829973413951994</v>
      </c>
      <c r="B75152" s="1">
        <v>458022882228564</v>
      </c>
    </row>
    <row r="75153" spans="1:2" x14ac:dyDescent="0.25">
      <c r="A75153" s="1">
        <v>280001012217732</v>
      </c>
      <c r="B75153" s="1">
        <v>725442260752299</v>
      </c>
    </row>
    <row r="75154" spans="1:2" x14ac:dyDescent="0.25">
      <c r="A75154" s="1">
        <v>339512116814193</v>
      </c>
      <c r="B75154" s="1">
        <v>271648348917167</v>
      </c>
    </row>
    <row r="75155" spans="1:2" x14ac:dyDescent="0.25">
      <c r="A75155" s="1">
        <v>832062999632850</v>
      </c>
      <c r="B75155" s="1">
        <v>767532569672705</v>
      </c>
    </row>
    <row r="75156" spans="1:2" x14ac:dyDescent="0.25">
      <c r="A75156" s="1">
        <v>146673018468149</v>
      </c>
      <c r="B75156" s="1">
        <v>844704567569040</v>
      </c>
    </row>
    <row r="75157" spans="1:2" x14ac:dyDescent="0.25">
      <c r="A75157" s="1">
        <v>349177650924953</v>
      </c>
      <c r="B75157" s="1">
        <v>847361201661511</v>
      </c>
    </row>
    <row r="75158" spans="1:2" x14ac:dyDescent="0.25">
      <c r="A75158" s="1">
        <v>372060220806219</v>
      </c>
      <c r="B75158" s="1">
        <v>520725577511413</v>
      </c>
    </row>
    <row r="75159" spans="1:2" x14ac:dyDescent="0.25">
      <c r="A75159" s="1">
        <v>243990483319128</v>
      </c>
      <c r="B75159" s="1">
        <v>548431481987176</v>
      </c>
    </row>
    <row r="75160" spans="1:2" x14ac:dyDescent="0.25">
      <c r="A75160" s="1">
        <v>257517063410165</v>
      </c>
      <c r="B75160" s="1">
        <v>674716626546822</v>
      </c>
    </row>
    <row r="75161" spans="1:2" x14ac:dyDescent="0.25">
      <c r="A75161" s="1">
        <v>220230574747397</v>
      </c>
      <c r="B75161" s="1">
        <v>282317488687754</v>
      </c>
    </row>
    <row r="75162" spans="1:2" x14ac:dyDescent="0.25">
      <c r="A75162" s="1">
        <v>160549830114970</v>
      </c>
      <c r="B75162" s="1">
        <v>304455552912223</v>
      </c>
    </row>
    <row r="75163" spans="1:2" x14ac:dyDescent="0.25">
      <c r="A75163" s="1">
        <v>460479128213474</v>
      </c>
      <c r="B75163" s="1">
        <v>392328194752479</v>
      </c>
    </row>
    <row r="75164" spans="1:2" x14ac:dyDescent="0.25">
      <c r="A75164" s="1">
        <v>667518875691525</v>
      </c>
      <c r="B75164" s="1">
        <v>509849703853711</v>
      </c>
    </row>
    <row r="75165" spans="1:2" x14ac:dyDescent="0.25">
      <c r="A75165" s="1">
        <v>959677614308673</v>
      </c>
      <c r="B75165" s="1">
        <v>739405151126346</v>
      </c>
    </row>
    <row r="75166" spans="1:2" x14ac:dyDescent="0.25">
      <c r="A75166" s="1">
        <v>608952172888685</v>
      </c>
      <c r="B75166" s="1">
        <v>482784387618033</v>
      </c>
    </row>
    <row r="75167" spans="1:2" x14ac:dyDescent="0.25">
      <c r="A75167" s="1">
        <v>342561724765677</v>
      </c>
      <c r="B75167" s="1">
        <v>632345159940573</v>
      </c>
    </row>
    <row r="75168" spans="1:2" x14ac:dyDescent="0.25">
      <c r="A75168" s="1">
        <v>139403326854468</v>
      </c>
      <c r="B75168" s="1">
        <v>719622338253390</v>
      </c>
    </row>
    <row r="75169" spans="1:2" x14ac:dyDescent="0.25">
      <c r="A75169" s="1">
        <v>266574898627196</v>
      </c>
      <c r="B75169" s="1">
        <v>811073538352217</v>
      </c>
    </row>
    <row r="75170" spans="1:2" x14ac:dyDescent="0.25">
      <c r="A75170" s="1">
        <v>665342037559510</v>
      </c>
      <c r="B75170" s="1">
        <v>486633510662524</v>
      </c>
    </row>
    <row r="75171" spans="1:2" x14ac:dyDescent="0.25">
      <c r="A75171" s="1">
        <v>169981065617598</v>
      </c>
      <c r="B75171" s="1">
        <v>459482097526851</v>
      </c>
    </row>
    <row r="75172" spans="1:2" x14ac:dyDescent="0.25">
      <c r="A75172" s="1">
        <v>764024148378225</v>
      </c>
      <c r="B75172" s="1">
        <v>699240924454206</v>
      </c>
    </row>
    <row r="75173" spans="1:2" x14ac:dyDescent="0.25">
      <c r="A75173" s="1">
        <v>380219703264105</v>
      </c>
      <c r="B75173" s="1">
        <v>269625501436115</v>
      </c>
    </row>
    <row r="75174" spans="1:2" x14ac:dyDescent="0.25">
      <c r="A75174" s="1">
        <v>812766379894021</v>
      </c>
      <c r="B75174" s="1">
        <v>286401536447745</v>
      </c>
    </row>
    <row r="75175" spans="1:2" x14ac:dyDescent="0.25">
      <c r="A75175" s="1">
        <v>287543473729696</v>
      </c>
      <c r="B75175" s="1">
        <v>639947502709406</v>
      </c>
    </row>
    <row r="75176" spans="1:2" x14ac:dyDescent="0.25">
      <c r="A75176" s="1">
        <v>816889443153365</v>
      </c>
      <c r="B75176" s="1">
        <v>831436907082944</v>
      </c>
    </row>
    <row r="75177" spans="1:2" x14ac:dyDescent="0.25">
      <c r="A75177" s="1">
        <v>766137027902718</v>
      </c>
      <c r="B75177" s="1">
        <v>566307291866499</v>
      </c>
    </row>
    <row r="75178" spans="1:2" x14ac:dyDescent="0.25">
      <c r="A75178" s="1">
        <v>911774387135935</v>
      </c>
      <c r="B75178" s="1">
        <v>318734613054006</v>
      </c>
    </row>
    <row r="75179" spans="1:2" x14ac:dyDescent="0.25">
      <c r="A75179" s="1">
        <v>962743329163796</v>
      </c>
      <c r="B75179" s="1">
        <v>456675822576878</v>
      </c>
    </row>
    <row r="75180" spans="1:2" x14ac:dyDescent="0.25">
      <c r="A75180" s="1">
        <v>700789775434241</v>
      </c>
      <c r="B75180" s="1">
        <v>181455553399513</v>
      </c>
    </row>
    <row r="75181" spans="1:2" x14ac:dyDescent="0.25">
      <c r="A75181" s="1">
        <v>810261460236599</v>
      </c>
      <c r="B75181" s="1">
        <v>118643022356146</v>
      </c>
    </row>
    <row r="75182" spans="1:2" x14ac:dyDescent="0.25">
      <c r="A75182" s="1">
        <v>926735963058712</v>
      </c>
      <c r="B75182" s="1">
        <v>579451628516336</v>
      </c>
    </row>
    <row r="75183" spans="1:2" x14ac:dyDescent="0.25">
      <c r="A75183" s="1">
        <v>244151436139209</v>
      </c>
      <c r="B75183" s="1">
        <v>549639117231424</v>
      </c>
    </row>
    <row r="75184" spans="1:2" x14ac:dyDescent="0.25">
      <c r="A75184" s="1">
        <v>790011503973494</v>
      </c>
      <c r="B75184" s="1">
        <v>678608945878200</v>
      </c>
    </row>
    <row r="75185" spans="1:2" x14ac:dyDescent="0.25">
      <c r="A75185" s="1">
        <v>821018523418638</v>
      </c>
      <c r="B75185" s="1">
        <v>381924264039778</v>
      </c>
    </row>
    <row r="75186" spans="1:2" x14ac:dyDescent="0.25">
      <c r="A75186" s="1">
        <v>453798570322525</v>
      </c>
      <c r="B75186" s="1">
        <v>883687863287625</v>
      </c>
    </row>
    <row r="75187" spans="1:2" x14ac:dyDescent="0.25">
      <c r="A75187" s="1">
        <v>477570272068698</v>
      </c>
      <c r="B75187" s="1">
        <v>948818882730924</v>
      </c>
    </row>
    <row r="75188" spans="1:2" x14ac:dyDescent="0.25">
      <c r="A75188" s="1">
        <v>266640624029952</v>
      </c>
      <c r="B75188" s="1">
        <v>121269356428957</v>
      </c>
    </row>
    <row r="75189" spans="1:2" x14ac:dyDescent="0.25">
      <c r="A75189" s="1">
        <v>647118804056764</v>
      </c>
      <c r="B75189" s="1">
        <v>639682526963650</v>
      </c>
    </row>
    <row r="75190" spans="1:2" x14ac:dyDescent="0.25">
      <c r="A75190" s="1">
        <v>324013745153489</v>
      </c>
      <c r="B75190" s="1">
        <v>125966481468766</v>
      </c>
    </row>
    <row r="75191" spans="1:2" x14ac:dyDescent="0.25">
      <c r="A75191" s="1">
        <v>119542826260989</v>
      </c>
      <c r="B75191" s="1">
        <v>571659628006934</v>
      </c>
    </row>
    <row r="75192" spans="1:2" x14ac:dyDescent="0.25">
      <c r="A75192" s="1">
        <v>942731208851034</v>
      </c>
      <c r="B75192" s="1">
        <v>587612886543841</v>
      </c>
    </row>
    <row r="75193" spans="1:2" x14ac:dyDescent="0.25">
      <c r="A75193" s="1">
        <v>839725825432511</v>
      </c>
      <c r="B75193" s="1">
        <v>525110601938933</v>
      </c>
    </row>
    <row r="75194" spans="1:2" x14ac:dyDescent="0.25">
      <c r="A75194" s="1">
        <v>578522915966097</v>
      </c>
      <c r="B75194" s="1">
        <v>785362077992207</v>
      </c>
    </row>
    <row r="75195" spans="1:2" x14ac:dyDescent="0.25">
      <c r="A75195" s="1">
        <v>359120485644578</v>
      </c>
      <c r="B75195" s="1">
        <v>455507217812353</v>
      </c>
    </row>
    <row r="75196" spans="1:2" x14ac:dyDescent="0.25">
      <c r="A75196" s="1">
        <v>175492762153846</v>
      </c>
      <c r="B75196" s="1">
        <v>762124656320438</v>
      </c>
    </row>
    <row r="75197" spans="1:2" x14ac:dyDescent="0.25">
      <c r="A75197" s="1">
        <v>127055240774409</v>
      </c>
      <c r="B75197" s="1">
        <v>849889232336245</v>
      </c>
    </row>
    <row r="75198" spans="1:2" x14ac:dyDescent="0.25">
      <c r="A75198" s="1">
        <v>167020076578675</v>
      </c>
      <c r="B75198" s="1">
        <v>850200364495852</v>
      </c>
    </row>
    <row r="75199" spans="1:2" x14ac:dyDescent="0.25">
      <c r="A75199" s="1">
        <v>427840430705077</v>
      </c>
      <c r="B75199" s="1">
        <v>852323787596991</v>
      </c>
    </row>
    <row r="75200" spans="1:2" x14ac:dyDescent="0.25">
      <c r="A75200" s="1">
        <v>396274813747251</v>
      </c>
      <c r="B75200" s="1">
        <v>802690650064945</v>
      </c>
    </row>
    <row r="75201" spans="1:2" x14ac:dyDescent="0.25">
      <c r="A75201" s="1">
        <v>250584823489053</v>
      </c>
      <c r="B75201" s="1">
        <v>156413443354346</v>
      </c>
    </row>
    <row r="75202" spans="1:2" x14ac:dyDescent="0.25">
      <c r="A75202" s="1">
        <v>237469403532549</v>
      </c>
      <c r="B75202" s="1">
        <v>889256231179682</v>
      </c>
    </row>
    <row r="75203" spans="1:2" x14ac:dyDescent="0.25">
      <c r="A75203" s="1">
        <v>830770056352974</v>
      </c>
      <c r="B75203" s="1">
        <v>894611050797192</v>
      </c>
    </row>
    <row r="75204" spans="1:2" x14ac:dyDescent="0.25">
      <c r="A75204" s="1">
        <v>986340164732906</v>
      </c>
      <c r="B75204" s="1">
        <v>450275601477031</v>
      </c>
    </row>
    <row r="75205" spans="1:2" x14ac:dyDescent="0.25">
      <c r="A75205" s="1">
        <v>950476544775225</v>
      </c>
      <c r="B75205" s="1">
        <v>506513322009576</v>
      </c>
    </row>
    <row r="75206" spans="1:2" x14ac:dyDescent="0.25">
      <c r="A75206" s="1">
        <v>849918935263196</v>
      </c>
      <c r="B75206" s="1">
        <v>700675634704814</v>
      </c>
    </row>
    <row r="75207" spans="1:2" x14ac:dyDescent="0.25">
      <c r="A75207" s="1">
        <v>863411006574475</v>
      </c>
      <c r="B75207" s="1">
        <v>251187320455854</v>
      </c>
    </row>
    <row r="75208" spans="1:2" x14ac:dyDescent="0.25">
      <c r="A75208" s="1">
        <v>306917454072370</v>
      </c>
      <c r="B75208" s="1">
        <v>626145589603856</v>
      </c>
    </row>
    <row r="75209" spans="1:2" x14ac:dyDescent="0.25">
      <c r="A75209" s="1">
        <v>185737194234629</v>
      </c>
      <c r="B75209" s="1">
        <v>863485158478580</v>
      </c>
    </row>
    <row r="75210" spans="1:2" x14ac:dyDescent="0.25">
      <c r="A75210" s="1">
        <v>912694703209125</v>
      </c>
      <c r="B75210" s="1">
        <v>399222204714468</v>
      </c>
    </row>
    <row r="75211" spans="1:2" x14ac:dyDescent="0.25">
      <c r="A75211" s="1">
        <v>415639558243920</v>
      </c>
      <c r="B75211" s="1">
        <v>643661520672072</v>
      </c>
    </row>
    <row r="75212" spans="1:2" x14ac:dyDescent="0.25">
      <c r="A75212" s="1">
        <v>939467035092811</v>
      </c>
      <c r="B75212" s="1">
        <v>993845270395853</v>
      </c>
    </row>
    <row r="75213" spans="1:2" x14ac:dyDescent="0.25">
      <c r="A75213" s="1">
        <v>596834009698790</v>
      </c>
      <c r="B75213" s="1">
        <v>449157809988142</v>
      </c>
    </row>
    <row r="75214" spans="1:2" x14ac:dyDescent="0.25">
      <c r="A75214" s="1">
        <v>548297658707088</v>
      </c>
      <c r="B75214" s="1">
        <v>421904589217721</v>
      </c>
    </row>
    <row r="75215" spans="1:2" x14ac:dyDescent="0.25">
      <c r="A75215" s="1">
        <v>402315798372261</v>
      </c>
      <c r="B75215" s="1">
        <v>571243549744742</v>
      </c>
    </row>
    <row r="75216" spans="1:2" x14ac:dyDescent="0.25">
      <c r="A75216" s="1">
        <v>893968434665919</v>
      </c>
      <c r="B75216" s="1">
        <v>574826023324827</v>
      </c>
    </row>
    <row r="75217" spans="1:2" x14ac:dyDescent="0.25">
      <c r="A75217" s="1">
        <v>741320440268955</v>
      </c>
      <c r="B75217" s="1">
        <v>178117497659413</v>
      </c>
    </row>
    <row r="75218" spans="1:2" x14ac:dyDescent="0.25">
      <c r="A75218" s="1">
        <v>948661714043303</v>
      </c>
      <c r="B75218" s="1">
        <v>636767850168131</v>
      </c>
    </row>
    <row r="75219" spans="1:2" x14ac:dyDescent="0.25">
      <c r="A75219" s="1">
        <v>670939930746425</v>
      </c>
      <c r="B75219" s="1">
        <v>273567078040659</v>
      </c>
    </row>
    <row r="75220" spans="1:2" x14ac:dyDescent="0.25">
      <c r="A75220" s="1">
        <v>804717436679882</v>
      </c>
      <c r="B75220" s="1">
        <v>964679938175971</v>
      </c>
    </row>
    <row r="75221" spans="1:2" x14ac:dyDescent="0.25">
      <c r="A75221" s="1">
        <v>621271192199933</v>
      </c>
      <c r="B75221" s="1">
        <v>390879883072377</v>
      </c>
    </row>
    <row r="75222" spans="1:2" x14ac:dyDescent="0.25">
      <c r="A75222" s="1">
        <v>926118678841467</v>
      </c>
      <c r="B75222" s="1">
        <v>390596991548045</v>
      </c>
    </row>
    <row r="75223" spans="1:2" x14ac:dyDescent="0.25">
      <c r="A75223" s="1">
        <v>705747680774663</v>
      </c>
      <c r="B75223" s="1">
        <v>170278421213034</v>
      </c>
    </row>
    <row r="75224" spans="1:2" x14ac:dyDescent="0.25">
      <c r="A75224" s="1">
        <v>753828387317558</v>
      </c>
      <c r="B75224" s="1">
        <v>743854459601527</v>
      </c>
    </row>
    <row r="75225" spans="1:2" x14ac:dyDescent="0.25">
      <c r="A75225" s="1">
        <v>209581710983536</v>
      </c>
      <c r="B75225" s="1">
        <v>902477768564222</v>
      </c>
    </row>
    <row r="75226" spans="1:2" x14ac:dyDescent="0.25">
      <c r="A75226" s="1">
        <v>246737674814609</v>
      </c>
      <c r="B75226" s="1">
        <v>727362936550001</v>
      </c>
    </row>
    <row r="75227" spans="1:2" x14ac:dyDescent="0.25">
      <c r="A75227" s="1">
        <v>147746831197314</v>
      </c>
      <c r="B75227" s="1">
        <v>759729327544123</v>
      </c>
    </row>
    <row r="75228" spans="1:2" x14ac:dyDescent="0.25">
      <c r="A75228" s="1">
        <v>361608216035312</v>
      </c>
      <c r="B75228" s="1">
        <v>105982278443958</v>
      </c>
    </row>
    <row r="75229" spans="1:2" x14ac:dyDescent="0.25">
      <c r="A75229" s="1">
        <v>542082638817938</v>
      </c>
      <c r="B75229" s="1">
        <v>834973594442294</v>
      </c>
    </row>
    <row r="75230" spans="1:2" x14ac:dyDescent="0.25">
      <c r="A75230" s="1">
        <v>481842177492091</v>
      </c>
      <c r="B75230" s="1">
        <v>868531195325882</v>
      </c>
    </row>
    <row r="75231" spans="1:2" x14ac:dyDescent="0.25">
      <c r="A75231" s="1">
        <v>863813993349557</v>
      </c>
      <c r="B75231" s="1">
        <v>995079024778605</v>
      </c>
    </row>
    <row r="75232" spans="1:2" x14ac:dyDescent="0.25">
      <c r="A75232" s="1">
        <v>776395685449540</v>
      </c>
      <c r="B75232" s="1">
        <v>353719259329923</v>
      </c>
    </row>
    <row r="75233" spans="1:2" x14ac:dyDescent="0.25">
      <c r="A75233" s="1">
        <v>571696262993513</v>
      </c>
      <c r="B75233" s="1">
        <v>207597332197451</v>
      </c>
    </row>
    <row r="75234" spans="1:2" x14ac:dyDescent="0.25">
      <c r="A75234" s="1">
        <v>513652456754306</v>
      </c>
      <c r="B75234" s="1">
        <v>361632638772803</v>
      </c>
    </row>
    <row r="75235" spans="1:2" x14ac:dyDescent="0.25">
      <c r="A75235" s="1">
        <v>883244508227283</v>
      </c>
      <c r="B75235" s="1">
        <v>220176644373383</v>
      </c>
    </row>
    <row r="75236" spans="1:2" x14ac:dyDescent="0.25">
      <c r="A75236" s="1">
        <v>776401077230495</v>
      </c>
      <c r="B75236" s="1">
        <v>602910771500321</v>
      </c>
    </row>
    <row r="75237" spans="1:2" x14ac:dyDescent="0.25">
      <c r="A75237" s="1">
        <v>669596350194280</v>
      </c>
      <c r="B75237" s="1">
        <v>821726519032131</v>
      </c>
    </row>
    <row r="75238" spans="1:2" x14ac:dyDescent="0.25">
      <c r="A75238" s="1">
        <v>616974490877155</v>
      </c>
      <c r="B75238" s="1">
        <v>321018292769001</v>
      </c>
    </row>
    <row r="75239" spans="1:2" x14ac:dyDescent="0.25">
      <c r="A75239" s="1">
        <v>166330352384722</v>
      </c>
      <c r="B75239" s="1">
        <v>601561026144443</v>
      </c>
    </row>
    <row r="75240" spans="1:2" x14ac:dyDescent="0.25">
      <c r="A75240" s="1">
        <v>524381769271694</v>
      </c>
      <c r="B75240" s="1">
        <v>570869062237912</v>
      </c>
    </row>
    <row r="75241" spans="1:2" x14ac:dyDescent="0.25">
      <c r="A75241" s="1">
        <v>640817764473589</v>
      </c>
      <c r="B75241" s="1">
        <v>685463407235463</v>
      </c>
    </row>
    <row r="75242" spans="1:2" x14ac:dyDescent="0.25">
      <c r="A75242" s="1">
        <v>676422772587790</v>
      </c>
      <c r="B75242" s="1">
        <v>453037560865315</v>
      </c>
    </row>
    <row r="75243" spans="1:2" x14ac:dyDescent="0.25">
      <c r="A75243" s="1">
        <v>155531531650567</v>
      </c>
      <c r="B75243" s="1">
        <v>853868972907800</v>
      </c>
    </row>
    <row r="75244" spans="1:2" x14ac:dyDescent="0.25">
      <c r="A75244" s="1">
        <v>233206015158652</v>
      </c>
      <c r="B75244" s="1">
        <v>557697815444894</v>
      </c>
    </row>
    <row r="75245" spans="1:2" x14ac:dyDescent="0.25">
      <c r="A75245" s="1">
        <v>977977482325719</v>
      </c>
      <c r="B75245" s="1">
        <v>150285642028423</v>
      </c>
    </row>
    <row r="75246" spans="1:2" x14ac:dyDescent="0.25">
      <c r="A75246" s="1">
        <v>600420766744547</v>
      </c>
      <c r="B75246" s="1">
        <v>697526799184405</v>
      </c>
    </row>
    <row r="75247" spans="1:2" x14ac:dyDescent="0.25">
      <c r="A75247" s="1">
        <v>920864630306207</v>
      </c>
      <c r="B75247" s="1">
        <v>833552086818943</v>
      </c>
    </row>
    <row r="75248" spans="1:2" x14ac:dyDescent="0.25">
      <c r="A75248" s="1">
        <v>676964056259424</v>
      </c>
      <c r="B75248" s="1">
        <v>989036527384457</v>
      </c>
    </row>
    <row r="75249" spans="1:2" x14ac:dyDescent="0.25">
      <c r="A75249" s="1">
        <v>400434023462376</v>
      </c>
      <c r="B75249" s="1">
        <v>312651696319989</v>
      </c>
    </row>
    <row r="75250" spans="1:2" x14ac:dyDescent="0.25">
      <c r="A75250" s="1">
        <v>960108035991441</v>
      </c>
      <c r="B75250" s="1">
        <v>248071496008800</v>
      </c>
    </row>
    <row r="75251" spans="1:2" x14ac:dyDescent="0.25">
      <c r="A75251" s="1">
        <v>612566273029885</v>
      </c>
      <c r="B75251" s="1">
        <v>867820030126067</v>
      </c>
    </row>
    <row r="75252" spans="1:2" x14ac:dyDescent="0.25">
      <c r="A75252" s="1">
        <v>977758107751313</v>
      </c>
      <c r="B75252" s="1">
        <v>774072601585332</v>
      </c>
    </row>
    <row r="75253" spans="1:2" x14ac:dyDescent="0.25">
      <c r="A75253" s="1">
        <v>947368701572005</v>
      </c>
      <c r="B75253" s="1">
        <v>596240561711166</v>
      </c>
    </row>
    <row r="75254" spans="1:2" x14ac:dyDescent="0.25">
      <c r="A75254" s="1">
        <v>779888373207465</v>
      </c>
      <c r="B75254" s="1">
        <v>522566992133427</v>
      </c>
    </row>
    <row r="75255" spans="1:2" x14ac:dyDescent="0.25">
      <c r="A75255" s="1">
        <v>256909395647502</v>
      </c>
      <c r="B75255" s="1">
        <v>884231553545387</v>
      </c>
    </row>
    <row r="75256" spans="1:2" x14ac:dyDescent="0.25">
      <c r="A75256" s="1">
        <v>283346119702047</v>
      </c>
      <c r="B75256" s="1">
        <v>815524666747155</v>
      </c>
    </row>
    <row r="75257" spans="1:2" x14ac:dyDescent="0.25">
      <c r="A75257" s="1">
        <v>154785131879407</v>
      </c>
      <c r="B75257" s="1">
        <v>384433240499212</v>
      </c>
    </row>
    <row r="75258" spans="1:2" x14ac:dyDescent="0.25">
      <c r="A75258" s="1">
        <v>925640363168794</v>
      </c>
      <c r="B75258" s="1">
        <v>429013030834173</v>
      </c>
    </row>
    <row r="75259" spans="1:2" x14ac:dyDescent="0.25">
      <c r="A75259" s="1">
        <v>744006964749849</v>
      </c>
      <c r="B75259" s="1">
        <v>357573518840624</v>
      </c>
    </row>
    <row r="75260" spans="1:2" x14ac:dyDescent="0.25">
      <c r="A75260" s="1">
        <v>202163514789188</v>
      </c>
      <c r="B75260" s="1">
        <v>157698924676399</v>
      </c>
    </row>
    <row r="75261" spans="1:2" x14ac:dyDescent="0.25">
      <c r="A75261" s="1">
        <v>837418771801076</v>
      </c>
      <c r="B75261" s="1">
        <v>433983723428336</v>
      </c>
    </row>
    <row r="75262" spans="1:2" x14ac:dyDescent="0.25">
      <c r="A75262" s="1">
        <v>483787340414734</v>
      </c>
      <c r="B75262" s="1">
        <v>890397114855477</v>
      </c>
    </row>
    <row r="75263" spans="1:2" x14ac:dyDescent="0.25">
      <c r="A75263" s="1">
        <v>644027421303047</v>
      </c>
      <c r="B75263" s="1">
        <v>628736620204267</v>
      </c>
    </row>
    <row r="75264" spans="1:2" x14ac:dyDescent="0.25">
      <c r="A75264" s="1">
        <v>442331395999587</v>
      </c>
      <c r="B75264" s="1">
        <v>726679871563802</v>
      </c>
    </row>
    <row r="75265" spans="1:2" x14ac:dyDescent="0.25">
      <c r="A75265" s="1">
        <v>611729656423528</v>
      </c>
      <c r="B75265" s="1">
        <v>921577105232396</v>
      </c>
    </row>
    <row r="75266" spans="1:2" x14ac:dyDescent="0.25">
      <c r="A75266" s="1">
        <v>200740443060025</v>
      </c>
      <c r="B75266" s="1">
        <v>710545263278236</v>
      </c>
    </row>
    <row r="75267" spans="1:2" x14ac:dyDescent="0.25">
      <c r="A75267" s="1">
        <v>741484523911839</v>
      </c>
      <c r="B75267" s="1">
        <v>201042846548117</v>
      </c>
    </row>
    <row r="75268" spans="1:2" x14ac:dyDescent="0.25">
      <c r="A75268" s="1">
        <v>885183526819678</v>
      </c>
      <c r="B75268" s="1">
        <v>304661359882874</v>
      </c>
    </row>
    <row r="75269" spans="1:2" x14ac:dyDescent="0.25">
      <c r="A75269" s="1">
        <v>298712633448835</v>
      </c>
      <c r="B75269" s="1">
        <v>377273239482204</v>
      </c>
    </row>
    <row r="75270" spans="1:2" x14ac:dyDescent="0.25">
      <c r="A75270" s="1">
        <v>781925711125114</v>
      </c>
      <c r="B75270" s="1">
        <v>998236195386009</v>
      </c>
    </row>
    <row r="75271" spans="1:2" x14ac:dyDescent="0.25">
      <c r="A75271" s="1">
        <v>328718596443592</v>
      </c>
      <c r="B75271" s="1">
        <v>394801434142761</v>
      </c>
    </row>
    <row r="75272" spans="1:2" x14ac:dyDescent="0.25">
      <c r="A75272" s="1">
        <v>221084601339633</v>
      </c>
      <c r="B75272" s="1">
        <v>856661997646896</v>
      </c>
    </row>
    <row r="75273" spans="1:2" x14ac:dyDescent="0.25">
      <c r="A75273" s="1">
        <v>882140542071257</v>
      </c>
      <c r="B75273" s="1">
        <v>990844199834105</v>
      </c>
    </row>
    <row r="75274" spans="1:2" x14ac:dyDescent="0.25">
      <c r="A75274" s="1">
        <v>262717408011753</v>
      </c>
      <c r="B75274" s="1">
        <v>246333063094823</v>
      </c>
    </row>
    <row r="75275" spans="1:2" x14ac:dyDescent="0.25">
      <c r="A75275" s="1">
        <v>409721466659970</v>
      </c>
      <c r="B75275" s="1">
        <v>424594390277833</v>
      </c>
    </row>
    <row r="75276" spans="1:2" x14ac:dyDescent="0.25">
      <c r="A75276" s="1">
        <v>226545107465489</v>
      </c>
      <c r="B75276" s="1">
        <v>527926511285715</v>
      </c>
    </row>
    <row r="75277" spans="1:2" x14ac:dyDescent="0.25">
      <c r="A75277" s="1">
        <v>830420417046307</v>
      </c>
      <c r="B75277" s="1">
        <v>123276073365150</v>
      </c>
    </row>
    <row r="75278" spans="1:2" x14ac:dyDescent="0.25">
      <c r="A75278" s="1">
        <v>488934579038164</v>
      </c>
      <c r="B75278" s="1">
        <v>993053032508602</v>
      </c>
    </row>
    <row r="75279" spans="1:2" x14ac:dyDescent="0.25">
      <c r="A75279" s="1">
        <v>783595310272994</v>
      </c>
      <c r="B75279" s="1">
        <v>866767762314831</v>
      </c>
    </row>
    <row r="75280" spans="1:2" x14ac:dyDescent="0.25">
      <c r="A75280" s="1">
        <v>226159734232263</v>
      </c>
      <c r="B75280" s="1">
        <v>508110534546961</v>
      </c>
    </row>
    <row r="75281" spans="1:2" x14ac:dyDescent="0.25">
      <c r="A75281" s="1">
        <v>426992447607210</v>
      </c>
      <c r="B75281" s="1">
        <v>848099682289633</v>
      </c>
    </row>
    <row r="75282" spans="1:2" x14ac:dyDescent="0.25">
      <c r="A75282" s="1">
        <v>130176444519270</v>
      </c>
      <c r="B75282" s="1">
        <v>751583307798806</v>
      </c>
    </row>
    <row r="75283" spans="1:2" x14ac:dyDescent="0.25">
      <c r="A75283" s="1">
        <v>810589112543859</v>
      </c>
      <c r="B75283" s="1">
        <v>223714966844465</v>
      </c>
    </row>
    <row r="75284" spans="1:2" x14ac:dyDescent="0.25">
      <c r="A75284" s="1">
        <v>342953595080521</v>
      </c>
      <c r="B75284" s="1">
        <v>813486904257043</v>
      </c>
    </row>
    <row r="75285" spans="1:2" x14ac:dyDescent="0.25">
      <c r="A75285" s="1">
        <v>208883170149986</v>
      </c>
      <c r="B75285" s="1">
        <v>258179475073923</v>
      </c>
    </row>
    <row r="75286" spans="1:2" x14ac:dyDescent="0.25">
      <c r="A75286" s="1">
        <v>582389733779554</v>
      </c>
      <c r="B75286" s="1">
        <v>555177800862042</v>
      </c>
    </row>
    <row r="75287" spans="1:2" x14ac:dyDescent="0.25">
      <c r="A75287" s="1">
        <v>287253472358130</v>
      </c>
      <c r="B75287" s="1">
        <v>520913675377273</v>
      </c>
    </row>
    <row r="75288" spans="1:2" x14ac:dyDescent="0.25">
      <c r="A75288" s="1">
        <v>555669594635205</v>
      </c>
      <c r="B75288" s="1">
        <v>508474189917641</v>
      </c>
    </row>
    <row r="75289" spans="1:2" x14ac:dyDescent="0.25">
      <c r="A75289" s="1">
        <v>456104464505749</v>
      </c>
      <c r="B75289" s="1">
        <v>518423067087973</v>
      </c>
    </row>
    <row r="75290" spans="1:2" x14ac:dyDescent="0.25">
      <c r="A75290" s="1">
        <v>336749364736262</v>
      </c>
      <c r="B75290" s="1">
        <v>746898278265745</v>
      </c>
    </row>
    <row r="75291" spans="1:2" x14ac:dyDescent="0.25">
      <c r="A75291" s="1">
        <v>792347422320191</v>
      </c>
      <c r="B75291" s="1">
        <v>128478171134378</v>
      </c>
    </row>
    <row r="75292" spans="1:2" x14ac:dyDescent="0.25">
      <c r="A75292" s="1">
        <v>729214621793750</v>
      </c>
      <c r="B75292" s="1">
        <v>557777616193474</v>
      </c>
    </row>
    <row r="75293" spans="1:2" x14ac:dyDescent="0.25">
      <c r="A75293" s="1">
        <v>682769835467030</v>
      </c>
      <c r="B75293" s="1">
        <v>413427986726926</v>
      </c>
    </row>
    <row r="75294" spans="1:2" x14ac:dyDescent="0.25">
      <c r="A75294" s="1">
        <v>110492272607133</v>
      </c>
      <c r="B75294" s="1">
        <v>967547987248370</v>
      </c>
    </row>
    <row r="75295" spans="1:2" x14ac:dyDescent="0.25">
      <c r="A75295" s="1">
        <v>810240953772184</v>
      </c>
      <c r="B75295" s="1">
        <v>335647131205137</v>
      </c>
    </row>
    <row r="75296" spans="1:2" x14ac:dyDescent="0.25">
      <c r="A75296" s="1">
        <v>596438835752129</v>
      </c>
      <c r="B75296" s="1">
        <v>826129962762015</v>
      </c>
    </row>
    <row r="75297" spans="1:2" x14ac:dyDescent="0.25">
      <c r="A75297" s="1">
        <v>199341551555321</v>
      </c>
      <c r="B75297" s="1">
        <v>607946524506507</v>
      </c>
    </row>
    <row r="75298" spans="1:2" x14ac:dyDescent="0.25">
      <c r="A75298" s="1">
        <v>761781848864547</v>
      </c>
      <c r="B75298" s="1">
        <v>850090923641061</v>
      </c>
    </row>
    <row r="75299" spans="1:2" x14ac:dyDescent="0.25">
      <c r="A75299" s="1">
        <v>471249977156210</v>
      </c>
      <c r="B75299" s="1">
        <v>390136403519172</v>
      </c>
    </row>
    <row r="75300" spans="1:2" x14ac:dyDescent="0.25">
      <c r="A75300" s="1">
        <v>855085452506443</v>
      </c>
      <c r="B75300" s="1">
        <v>456957384775661</v>
      </c>
    </row>
    <row r="75301" spans="1:2" x14ac:dyDescent="0.25">
      <c r="A75301" s="1">
        <v>567335237334802</v>
      </c>
      <c r="B75301" s="1">
        <v>432803762566786</v>
      </c>
    </row>
    <row r="75302" spans="1:2" x14ac:dyDescent="0.25">
      <c r="A75302" s="1">
        <v>795294329253298</v>
      </c>
      <c r="B75302" s="1">
        <v>181277302605185</v>
      </c>
    </row>
    <row r="75303" spans="1:2" x14ac:dyDescent="0.25">
      <c r="A75303" s="1">
        <v>882337920476055</v>
      </c>
      <c r="B75303" s="1">
        <v>738217975770954</v>
      </c>
    </row>
    <row r="75304" spans="1:2" x14ac:dyDescent="0.25">
      <c r="A75304" s="1">
        <v>781795336497889</v>
      </c>
      <c r="B75304" s="1">
        <v>423427825912844</v>
      </c>
    </row>
    <row r="75305" spans="1:2" x14ac:dyDescent="0.25">
      <c r="A75305" s="1">
        <v>648977115061547</v>
      </c>
      <c r="B75305" s="1">
        <v>549855699207471</v>
      </c>
    </row>
    <row r="75306" spans="1:2" x14ac:dyDescent="0.25">
      <c r="A75306" s="1">
        <v>998672322310983</v>
      </c>
      <c r="B75306" s="1">
        <v>220044456762099</v>
      </c>
    </row>
    <row r="75307" spans="1:2" x14ac:dyDescent="0.25">
      <c r="A75307" s="1">
        <v>870220218305435</v>
      </c>
      <c r="B75307" s="1">
        <v>989634234792055</v>
      </c>
    </row>
    <row r="75308" spans="1:2" x14ac:dyDescent="0.25">
      <c r="A75308" s="1">
        <v>769176141394127</v>
      </c>
      <c r="B75308" s="1">
        <v>575472764581313</v>
      </c>
    </row>
    <row r="75309" spans="1:2" x14ac:dyDescent="0.25">
      <c r="A75309" s="1">
        <v>470081627810074</v>
      </c>
      <c r="B75309" s="1">
        <v>508798862828067</v>
      </c>
    </row>
    <row r="75310" spans="1:2" x14ac:dyDescent="0.25">
      <c r="A75310" s="1">
        <v>982698114300908</v>
      </c>
      <c r="B75310" s="1">
        <v>257095971174189</v>
      </c>
    </row>
    <row r="75311" spans="1:2" x14ac:dyDescent="0.25">
      <c r="A75311" s="1">
        <v>903808366590599</v>
      </c>
      <c r="B75311" s="1">
        <v>318155326204850</v>
      </c>
    </row>
    <row r="75312" spans="1:2" x14ac:dyDescent="0.25">
      <c r="A75312" s="1">
        <v>472667137817507</v>
      </c>
      <c r="B75312" s="1">
        <v>593738805783801</v>
      </c>
    </row>
    <row r="75313" spans="1:2" x14ac:dyDescent="0.25">
      <c r="A75313" s="1">
        <v>639303386376857</v>
      </c>
      <c r="B75313" s="1">
        <v>369975567049564</v>
      </c>
    </row>
    <row r="75314" spans="1:2" x14ac:dyDescent="0.25">
      <c r="A75314" s="1">
        <v>773304855738834</v>
      </c>
      <c r="B75314" s="1">
        <v>515238869373888</v>
      </c>
    </row>
    <row r="75315" spans="1:2" x14ac:dyDescent="0.25">
      <c r="A75315" s="1">
        <v>993514911972208</v>
      </c>
      <c r="B75315" s="1">
        <v>915838856809838</v>
      </c>
    </row>
    <row r="75316" spans="1:2" x14ac:dyDescent="0.25">
      <c r="A75316" s="1">
        <v>253061643126679</v>
      </c>
      <c r="B75316" s="1">
        <v>763653776322510</v>
      </c>
    </row>
    <row r="75317" spans="1:2" x14ac:dyDescent="0.25">
      <c r="A75317" s="1">
        <v>310251495841244</v>
      </c>
      <c r="B75317" s="1">
        <v>986347242177748</v>
      </c>
    </row>
    <row r="75318" spans="1:2" x14ac:dyDescent="0.25">
      <c r="A75318" s="1">
        <v>318742548280519</v>
      </c>
      <c r="B75318" s="1">
        <v>903591234105604</v>
      </c>
    </row>
    <row r="75319" spans="1:2" x14ac:dyDescent="0.25">
      <c r="A75319" s="1">
        <v>926827057638933</v>
      </c>
      <c r="B75319" s="1">
        <v>891529462829357</v>
      </c>
    </row>
    <row r="75320" spans="1:2" x14ac:dyDescent="0.25">
      <c r="A75320" s="1">
        <v>877808994789415</v>
      </c>
      <c r="B75320" s="1">
        <v>836366105738553</v>
      </c>
    </row>
    <row r="75321" spans="1:2" x14ac:dyDescent="0.25">
      <c r="A75321" s="1">
        <v>534475319636033</v>
      </c>
      <c r="B75321" s="1">
        <v>185236237683611</v>
      </c>
    </row>
    <row r="75322" spans="1:2" x14ac:dyDescent="0.25">
      <c r="A75322" s="1">
        <v>909408698861937</v>
      </c>
      <c r="B75322" s="1">
        <v>495371034985800</v>
      </c>
    </row>
    <row r="75323" spans="1:2" x14ac:dyDescent="0.25">
      <c r="A75323" s="1">
        <v>603130830846647</v>
      </c>
      <c r="B75323" s="1">
        <v>922841832808920</v>
      </c>
    </row>
    <row r="75324" spans="1:2" x14ac:dyDescent="0.25">
      <c r="A75324" s="1">
        <v>627097258385060</v>
      </c>
      <c r="B75324" s="1">
        <v>943591768567607</v>
      </c>
    </row>
    <row r="75325" spans="1:2" x14ac:dyDescent="0.25">
      <c r="A75325" s="1">
        <v>407268220456226</v>
      </c>
      <c r="B75325" s="1">
        <v>310416049154062</v>
      </c>
    </row>
    <row r="75326" spans="1:2" x14ac:dyDescent="0.25">
      <c r="A75326" s="1">
        <v>313577352322449</v>
      </c>
      <c r="B75326" s="1">
        <v>313237654247378</v>
      </c>
    </row>
    <row r="75327" spans="1:2" x14ac:dyDescent="0.25">
      <c r="A75327" s="1">
        <v>986924174109379</v>
      </c>
      <c r="B75327" s="1">
        <v>716033346749012</v>
      </c>
    </row>
    <row r="75328" spans="1:2" x14ac:dyDescent="0.25">
      <c r="A75328" s="1">
        <v>893250248786466</v>
      </c>
      <c r="B75328" s="1">
        <v>775761196288473</v>
      </c>
    </row>
    <row r="75329" spans="1:2" x14ac:dyDescent="0.25">
      <c r="A75329" s="1">
        <v>903738095049613</v>
      </c>
      <c r="B75329" s="1">
        <v>190154128479805</v>
      </c>
    </row>
    <row r="75330" spans="1:2" x14ac:dyDescent="0.25">
      <c r="A75330" s="1">
        <v>356500900609215</v>
      </c>
      <c r="B75330" s="1">
        <v>293390782318057</v>
      </c>
    </row>
    <row r="75331" spans="1:2" x14ac:dyDescent="0.25">
      <c r="A75331" s="1">
        <v>564539999555357</v>
      </c>
      <c r="B75331" s="1">
        <v>496433670016641</v>
      </c>
    </row>
    <row r="75332" spans="1:2" x14ac:dyDescent="0.25">
      <c r="A75332" s="1">
        <v>482525137261340</v>
      </c>
      <c r="B75332" s="1">
        <v>326142593654471</v>
      </c>
    </row>
    <row r="75333" spans="1:2" x14ac:dyDescent="0.25">
      <c r="A75333" s="1">
        <v>313874722008600</v>
      </c>
      <c r="B75333" s="1">
        <v>357211867269111</v>
      </c>
    </row>
    <row r="75334" spans="1:2" x14ac:dyDescent="0.25">
      <c r="A75334" s="1">
        <v>222139051741982</v>
      </c>
      <c r="B75334" s="1">
        <v>129280091927671</v>
      </c>
    </row>
    <row r="75335" spans="1:2" x14ac:dyDescent="0.25">
      <c r="A75335" s="1">
        <v>438586041459746</v>
      </c>
      <c r="B75335" s="1">
        <v>124307397641067</v>
      </c>
    </row>
    <row r="75336" spans="1:2" x14ac:dyDescent="0.25">
      <c r="A75336" s="1">
        <v>650450661719474</v>
      </c>
      <c r="B75336" s="1">
        <v>557211894765530</v>
      </c>
    </row>
    <row r="75337" spans="1:2" x14ac:dyDescent="0.25">
      <c r="A75337" s="1">
        <v>227375103320831</v>
      </c>
      <c r="B75337" s="1">
        <v>291059930128102</v>
      </c>
    </row>
    <row r="75338" spans="1:2" x14ac:dyDescent="0.25">
      <c r="A75338" s="1">
        <v>691800114637594</v>
      </c>
      <c r="B75338" s="1">
        <v>262610367207983</v>
      </c>
    </row>
    <row r="75339" spans="1:2" x14ac:dyDescent="0.25">
      <c r="A75339" s="1">
        <v>762136146212939</v>
      </c>
      <c r="B75339" s="1">
        <v>637770104284939</v>
      </c>
    </row>
    <row r="75340" spans="1:2" x14ac:dyDescent="0.25">
      <c r="A75340" s="1">
        <v>305641155684994</v>
      </c>
      <c r="B75340" s="1">
        <v>335108249723209</v>
      </c>
    </row>
    <row r="75341" spans="1:2" x14ac:dyDescent="0.25">
      <c r="A75341" s="1">
        <v>240220263276373</v>
      </c>
      <c r="B75341" s="1">
        <v>376702112085655</v>
      </c>
    </row>
    <row r="75342" spans="1:2" x14ac:dyDescent="0.25">
      <c r="A75342" s="1">
        <v>266384484757860</v>
      </c>
      <c r="B75342" s="1">
        <v>588369360938213</v>
      </c>
    </row>
    <row r="75343" spans="1:2" x14ac:dyDescent="0.25">
      <c r="A75343" s="1">
        <v>872017419474097</v>
      </c>
      <c r="B75343" s="1">
        <v>589031646243497</v>
      </c>
    </row>
    <row r="75344" spans="1:2" x14ac:dyDescent="0.25">
      <c r="A75344" s="1">
        <v>622537053706983</v>
      </c>
      <c r="B75344" s="1">
        <v>974714748838759</v>
      </c>
    </row>
    <row r="75345" spans="1:2" x14ac:dyDescent="0.25">
      <c r="A75345" s="1">
        <v>984398832187700</v>
      </c>
      <c r="B75345" s="1">
        <v>612576983974595</v>
      </c>
    </row>
    <row r="75346" spans="1:2" x14ac:dyDescent="0.25">
      <c r="A75346" s="1">
        <v>272076776908252</v>
      </c>
      <c r="B75346" s="1">
        <v>713421439519178</v>
      </c>
    </row>
    <row r="75347" spans="1:2" x14ac:dyDescent="0.25">
      <c r="A75347" s="1">
        <v>535429149766993</v>
      </c>
      <c r="B75347" s="1">
        <v>148409890155310</v>
      </c>
    </row>
    <row r="75348" spans="1:2" x14ac:dyDescent="0.25">
      <c r="A75348" s="1">
        <v>412515969622547</v>
      </c>
      <c r="B75348" s="1">
        <v>560977699473107</v>
      </c>
    </row>
    <row r="75349" spans="1:2" x14ac:dyDescent="0.25">
      <c r="A75349" s="1">
        <v>613544132055918</v>
      </c>
      <c r="B75349" s="1">
        <v>589336708268615</v>
      </c>
    </row>
    <row r="75350" spans="1:2" x14ac:dyDescent="0.25">
      <c r="A75350" s="1">
        <v>556008367471299</v>
      </c>
      <c r="B75350" s="1">
        <v>580048668184748</v>
      </c>
    </row>
    <row r="75351" spans="1:2" x14ac:dyDescent="0.25">
      <c r="A75351" s="1">
        <v>132409519863282</v>
      </c>
      <c r="B75351" s="1">
        <v>910226700683336</v>
      </c>
    </row>
    <row r="75352" spans="1:2" x14ac:dyDescent="0.25">
      <c r="A75352" s="1">
        <v>829580890011152</v>
      </c>
      <c r="B75352" s="1">
        <v>907469963591662</v>
      </c>
    </row>
    <row r="75353" spans="1:2" x14ac:dyDescent="0.25">
      <c r="A75353" s="1">
        <v>145508384054549</v>
      </c>
      <c r="B75353" s="1">
        <v>722031278515199</v>
      </c>
    </row>
    <row r="75354" spans="1:2" x14ac:dyDescent="0.25">
      <c r="A75354" s="1">
        <v>584418073287966</v>
      </c>
      <c r="B75354" s="1">
        <v>272400655614320</v>
      </c>
    </row>
    <row r="75355" spans="1:2" x14ac:dyDescent="0.25">
      <c r="A75355" s="1">
        <v>836388091842242</v>
      </c>
      <c r="B75355" s="1">
        <v>183219319860170</v>
      </c>
    </row>
    <row r="75356" spans="1:2" x14ac:dyDescent="0.25">
      <c r="A75356" s="1">
        <v>240911544376501</v>
      </c>
      <c r="B75356" s="1">
        <v>567501462208078</v>
      </c>
    </row>
    <row r="75357" spans="1:2" x14ac:dyDescent="0.25">
      <c r="A75357" s="1">
        <v>545510691217627</v>
      </c>
      <c r="B75357" s="1">
        <v>832751615387159</v>
      </c>
    </row>
    <row r="75358" spans="1:2" x14ac:dyDescent="0.25">
      <c r="A75358" s="1">
        <v>326459771351868</v>
      </c>
      <c r="B75358" s="1">
        <v>830585177094644</v>
      </c>
    </row>
    <row r="75359" spans="1:2" x14ac:dyDescent="0.25">
      <c r="A75359" s="1">
        <v>857158491792345</v>
      </c>
      <c r="B75359" s="1">
        <v>168898473909561</v>
      </c>
    </row>
    <row r="75360" spans="1:2" x14ac:dyDescent="0.25">
      <c r="A75360" s="1">
        <v>483359668948685</v>
      </c>
      <c r="B75360" s="1">
        <v>621857000570056</v>
      </c>
    </row>
    <row r="75361" spans="1:2" x14ac:dyDescent="0.25">
      <c r="A75361" s="1">
        <v>685056426640097</v>
      </c>
      <c r="B75361" s="1">
        <v>475020906469181</v>
      </c>
    </row>
    <row r="75362" spans="1:2" x14ac:dyDescent="0.25">
      <c r="A75362" s="1">
        <v>562438314479946</v>
      </c>
      <c r="B75362" s="1">
        <v>505649579732070</v>
      </c>
    </row>
    <row r="75363" spans="1:2" x14ac:dyDescent="0.25">
      <c r="A75363" s="1">
        <v>746146315454168</v>
      </c>
      <c r="B75363" s="1">
        <v>140450891874952</v>
      </c>
    </row>
    <row r="75364" spans="1:2" x14ac:dyDescent="0.25">
      <c r="A75364" s="1">
        <v>899179155999252</v>
      </c>
      <c r="B75364" s="1">
        <v>706306165510604</v>
      </c>
    </row>
    <row r="75365" spans="1:2" x14ac:dyDescent="0.25">
      <c r="A75365" s="1">
        <v>476555244100078</v>
      </c>
      <c r="B75365" s="1">
        <v>222638603150727</v>
      </c>
    </row>
    <row r="75366" spans="1:2" x14ac:dyDescent="0.25">
      <c r="A75366" s="1">
        <v>253943622519323</v>
      </c>
      <c r="B75366" s="1">
        <v>856704828324966</v>
      </c>
    </row>
    <row r="75367" spans="1:2" x14ac:dyDescent="0.25">
      <c r="A75367" s="1">
        <v>529096296344448</v>
      </c>
      <c r="B75367" s="1">
        <v>846912260993262</v>
      </c>
    </row>
    <row r="75368" spans="1:2" x14ac:dyDescent="0.25">
      <c r="A75368" s="1">
        <v>795273584173648</v>
      </c>
      <c r="B75368" s="1">
        <v>558006319466189</v>
      </c>
    </row>
    <row r="75369" spans="1:2" x14ac:dyDescent="0.25">
      <c r="A75369" s="1">
        <v>235641405033299</v>
      </c>
      <c r="B75369" s="1">
        <v>611643124400798</v>
      </c>
    </row>
    <row r="75370" spans="1:2" x14ac:dyDescent="0.25">
      <c r="A75370" s="1">
        <v>298453864000229</v>
      </c>
      <c r="B75370" s="1">
        <v>190903707795407</v>
      </c>
    </row>
    <row r="75371" spans="1:2" x14ac:dyDescent="0.25">
      <c r="A75371" s="1">
        <v>373939999527694</v>
      </c>
      <c r="B75371" s="1">
        <v>279017898389053</v>
      </c>
    </row>
    <row r="75372" spans="1:2" x14ac:dyDescent="0.25">
      <c r="A75372" s="1">
        <v>496222445964891</v>
      </c>
      <c r="B75372" s="1">
        <v>657385848256251</v>
      </c>
    </row>
    <row r="75373" spans="1:2" x14ac:dyDescent="0.25">
      <c r="A75373" s="1">
        <v>129760742525462</v>
      </c>
      <c r="B75373" s="1">
        <v>407763465146922</v>
      </c>
    </row>
    <row r="75374" spans="1:2" x14ac:dyDescent="0.25">
      <c r="A75374" s="1">
        <v>843949743461134</v>
      </c>
      <c r="B75374" s="1">
        <v>789463397265447</v>
      </c>
    </row>
    <row r="75375" spans="1:2" x14ac:dyDescent="0.25">
      <c r="A75375" s="1">
        <v>927678219414223</v>
      </c>
      <c r="B75375" s="1">
        <v>681704839453651</v>
      </c>
    </row>
    <row r="75376" spans="1:2" x14ac:dyDescent="0.25">
      <c r="A75376" s="1">
        <v>635006695429792</v>
      </c>
      <c r="B75376" s="1">
        <v>977883744158612</v>
      </c>
    </row>
    <row r="75377" spans="1:2" x14ac:dyDescent="0.25">
      <c r="A75377" s="1">
        <v>998640252671855</v>
      </c>
      <c r="B75377" s="1">
        <v>548370879986270</v>
      </c>
    </row>
    <row r="75378" spans="1:2" x14ac:dyDescent="0.25">
      <c r="A75378" s="1">
        <v>214306937827851</v>
      </c>
      <c r="B75378" s="1">
        <v>179828056324239</v>
      </c>
    </row>
    <row r="75379" spans="1:2" x14ac:dyDescent="0.25">
      <c r="A75379" s="1">
        <v>957603297266542</v>
      </c>
      <c r="B75379" s="1">
        <v>247002449968891</v>
      </c>
    </row>
    <row r="75380" spans="1:2" x14ac:dyDescent="0.25">
      <c r="A75380" s="1">
        <v>751537139080540</v>
      </c>
      <c r="B75380" s="1">
        <v>790829129251164</v>
      </c>
    </row>
    <row r="75381" spans="1:2" x14ac:dyDescent="0.25">
      <c r="A75381" s="1">
        <v>130105538612369</v>
      </c>
      <c r="B75381" s="1">
        <v>208975146807361</v>
      </c>
    </row>
    <row r="75382" spans="1:2" x14ac:dyDescent="0.25">
      <c r="A75382" s="1">
        <v>710677981961071</v>
      </c>
      <c r="B75382" s="1">
        <v>934676801261326</v>
      </c>
    </row>
    <row r="75383" spans="1:2" x14ac:dyDescent="0.25">
      <c r="A75383" s="1">
        <v>258203743423890</v>
      </c>
      <c r="B75383" s="1">
        <v>988874900490437</v>
      </c>
    </row>
    <row r="75384" spans="1:2" x14ac:dyDescent="0.25">
      <c r="A75384" s="1">
        <v>105006782270183</v>
      </c>
      <c r="B75384" s="1">
        <v>578808380048731</v>
      </c>
    </row>
    <row r="75385" spans="1:2" x14ac:dyDescent="0.25">
      <c r="A75385" s="1">
        <v>297571995391665</v>
      </c>
      <c r="B75385" s="1">
        <v>709797867115491</v>
      </c>
    </row>
    <row r="75386" spans="1:2" x14ac:dyDescent="0.25">
      <c r="A75386" s="1">
        <v>275203208189570</v>
      </c>
      <c r="B75386" s="1">
        <v>137987175801165</v>
      </c>
    </row>
    <row r="75387" spans="1:2" x14ac:dyDescent="0.25">
      <c r="A75387" s="1">
        <v>555355206965308</v>
      </c>
      <c r="B75387" s="1">
        <v>775549426432134</v>
      </c>
    </row>
    <row r="75388" spans="1:2" x14ac:dyDescent="0.25">
      <c r="A75388" s="1">
        <v>583657782606194</v>
      </c>
      <c r="B75388" s="1">
        <v>825170276945085</v>
      </c>
    </row>
    <row r="75389" spans="1:2" x14ac:dyDescent="0.25">
      <c r="A75389" s="1">
        <v>864983367425068</v>
      </c>
      <c r="B75389" s="1">
        <v>706851026921759</v>
      </c>
    </row>
    <row r="75390" spans="1:2" x14ac:dyDescent="0.25">
      <c r="A75390" s="1">
        <v>805314782738823</v>
      </c>
      <c r="B75390" s="1">
        <v>522482437386339</v>
      </c>
    </row>
    <row r="75391" spans="1:2" x14ac:dyDescent="0.25">
      <c r="A75391" s="1">
        <v>277141509234576</v>
      </c>
      <c r="B75391" s="1">
        <v>730201533277636</v>
      </c>
    </row>
    <row r="75392" spans="1:2" x14ac:dyDescent="0.25">
      <c r="A75392" s="1">
        <v>423593900943357</v>
      </c>
      <c r="B75392" s="1">
        <v>434254191755561</v>
      </c>
    </row>
    <row r="75393" spans="1:2" x14ac:dyDescent="0.25">
      <c r="A75393" s="1">
        <v>893954073826678</v>
      </c>
      <c r="B75393" s="1">
        <v>788909799884291</v>
      </c>
    </row>
    <row r="75394" spans="1:2" x14ac:dyDescent="0.25">
      <c r="A75394" s="1">
        <v>227185121639009</v>
      </c>
      <c r="B75394" s="1">
        <v>306431280152723</v>
      </c>
    </row>
    <row r="75395" spans="1:2" x14ac:dyDescent="0.25">
      <c r="A75395" s="1">
        <v>185129606036359</v>
      </c>
      <c r="B75395" s="1">
        <v>354462025612454</v>
      </c>
    </row>
    <row r="75396" spans="1:2" x14ac:dyDescent="0.25">
      <c r="A75396" s="1">
        <v>795094360567808</v>
      </c>
      <c r="B75396" s="1">
        <v>274095207332793</v>
      </c>
    </row>
    <row r="75397" spans="1:2" x14ac:dyDescent="0.25">
      <c r="A75397" s="1">
        <v>465409550459955</v>
      </c>
      <c r="B75397" s="1">
        <v>535842408145226</v>
      </c>
    </row>
    <row r="75398" spans="1:2" x14ac:dyDescent="0.25">
      <c r="A75398" s="1">
        <v>150100006652665</v>
      </c>
      <c r="B75398" s="1">
        <v>718057841633526</v>
      </c>
    </row>
    <row r="75399" spans="1:2" x14ac:dyDescent="0.25">
      <c r="A75399" s="1">
        <v>330464479469373</v>
      </c>
      <c r="B75399" s="1">
        <v>790550038157096</v>
      </c>
    </row>
    <row r="75400" spans="1:2" x14ac:dyDescent="0.25">
      <c r="A75400" s="1">
        <v>218735409602815</v>
      </c>
      <c r="B75400" s="1">
        <v>307177269030802</v>
      </c>
    </row>
    <row r="75401" spans="1:2" x14ac:dyDescent="0.25">
      <c r="A75401" s="1">
        <v>252563894345657</v>
      </c>
      <c r="B75401" s="1">
        <v>589074755293595</v>
      </c>
    </row>
    <row r="75402" spans="1:2" x14ac:dyDescent="0.25">
      <c r="A75402" s="1">
        <v>810512155835225</v>
      </c>
      <c r="B75402" s="1">
        <v>310056678506284</v>
      </c>
    </row>
    <row r="75403" spans="1:2" x14ac:dyDescent="0.25">
      <c r="A75403" s="1">
        <v>622965149808612</v>
      </c>
      <c r="B75403" s="1">
        <v>607682085562809</v>
      </c>
    </row>
    <row r="75404" spans="1:2" x14ac:dyDescent="0.25">
      <c r="A75404" s="1">
        <v>649314301346248</v>
      </c>
      <c r="B75404" s="1">
        <v>452007158099911</v>
      </c>
    </row>
    <row r="75405" spans="1:2" x14ac:dyDescent="0.25">
      <c r="A75405" s="1">
        <v>468435627733532</v>
      </c>
      <c r="B75405" s="1">
        <v>655803570063517</v>
      </c>
    </row>
    <row r="75406" spans="1:2" x14ac:dyDescent="0.25">
      <c r="A75406" s="1">
        <v>802811768722338</v>
      </c>
      <c r="B75406" s="1">
        <v>473529862543440</v>
      </c>
    </row>
    <row r="75407" spans="1:2" x14ac:dyDescent="0.25">
      <c r="A75407" s="1">
        <v>733678861765705</v>
      </c>
      <c r="B75407" s="1">
        <v>123496084956959</v>
      </c>
    </row>
    <row r="75408" spans="1:2" x14ac:dyDescent="0.25">
      <c r="A75408" s="1">
        <v>814053436707293</v>
      </c>
      <c r="B75408" s="1">
        <v>851882173439434</v>
      </c>
    </row>
    <row r="75409" spans="1:2" x14ac:dyDescent="0.25">
      <c r="A75409" s="1">
        <v>506410302749363</v>
      </c>
      <c r="B75409" s="1">
        <v>543117350255767</v>
      </c>
    </row>
    <row r="75410" spans="1:2" x14ac:dyDescent="0.25">
      <c r="A75410" s="1">
        <v>530860559980650</v>
      </c>
      <c r="B75410" s="1">
        <v>673553890904377</v>
      </c>
    </row>
    <row r="75411" spans="1:2" x14ac:dyDescent="0.25">
      <c r="A75411" s="1">
        <v>861066536079684</v>
      </c>
      <c r="B75411" s="1">
        <v>257774141039030</v>
      </c>
    </row>
    <row r="75412" spans="1:2" x14ac:dyDescent="0.25">
      <c r="A75412" s="1">
        <v>310088676545481</v>
      </c>
      <c r="B75412" s="1">
        <v>414114933569302</v>
      </c>
    </row>
    <row r="75413" spans="1:2" x14ac:dyDescent="0.25">
      <c r="A75413" s="1">
        <v>281624982900943</v>
      </c>
      <c r="B75413" s="1">
        <v>502475832824249</v>
      </c>
    </row>
    <row r="75414" spans="1:2" x14ac:dyDescent="0.25">
      <c r="A75414" s="1">
        <v>415116623726389</v>
      </c>
      <c r="B75414" s="1">
        <v>436321082855251</v>
      </c>
    </row>
    <row r="75415" spans="1:2" x14ac:dyDescent="0.25">
      <c r="A75415" s="1">
        <v>141575576247721</v>
      </c>
      <c r="B75415" s="1">
        <v>570698055155106</v>
      </c>
    </row>
    <row r="75416" spans="1:2" x14ac:dyDescent="0.25">
      <c r="A75416" s="1">
        <v>322478554688787</v>
      </c>
      <c r="B75416" s="1">
        <v>519727022216529</v>
      </c>
    </row>
    <row r="75417" spans="1:2" x14ac:dyDescent="0.25">
      <c r="A75417" s="1">
        <v>646169615368985</v>
      </c>
      <c r="B75417" s="1">
        <v>953445674989540</v>
      </c>
    </row>
    <row r="75418" spans="1:2" x14ac:dyDescent="0.25">
      <c r="A75418" s="1">
        <v>271809583072365</v>
      </c>
      <c r="B75418" s="1">
        <v>689630523888778</v>
      </c>
    </row>
    <row r="75419" spans="1:2" x14ac:dyDescent="0.25">
      <c r="A75419" s="1">
        <v>828550674308740</v>
      </c>
      <c r="B75419" s="1">
        <v>971801592020380</v>
      </c>
    </row>
    <row r="75420" spans="1:2" x14ac:dyDescent="0.25">
      <c r="A75420" s="1">
        <v>117001204189890</v>
      </c>
      <c r="B75420" s="1">
        <v>191326288469788</v>
      </c>
    </row>
    <row r="75421" spans="1:2" x14ac:dyDescent="0.25">
      <c r="A75421" s="1">
        <v>190846483591430</v>
      </c>
      <c r="B75421" s="1">
        <v>807392056869301</v>
      </c>
    </row>
    <row r="75422" spans="1:2" x14ac:dyDescent="0.25">
      <c r="A75422" s="1">
        <v>100860032345524</v>
      </c>
      <c r="B75422" s="1">
        <v>244610608546591</v>
      </c>
    </row>
    <row r="75423" spans="1:2" x14ac:dyDescent="0.25">
      <c r="A75423" s="1">
        <v>337725803574265</v>
      </c>
      <c r="B75423" s="1">
        <v>539480661216226</v>
      </c>
    </row>
    <row r="75424" spans="1:2" x14ac:dyDescent="0.25">
      <c r="A75424" s="1">
        <v>448881989207970</v>
      </c>
      <c r="B75424" s="1">
        <v>387912107308456</v>
      </c>
    </row>
    <row r="75425" spans="1:2" x14ac:dyDescent="0.25">
      <c r="A75425" s="1">
        <v>285548207112489</v>
      </c>
      <c r="B75425" s="1">
        <v>167646608497701</v>
      </c>
    </row>
    <row r="75426" spans="1:2" x14ac:dyDescent="0.25">
      <c r="A75426" s="1">
        <v>860598360208788</v>
      </c>
      <c r="B75426" s="1">
        <v>319996410136612</v>
      </c>
    </row>
    <row r="75427" spans="1:2" x14ac:dyDescent="0.25">
      <c r="A75427" s="1">
        <v>938381599310788</v>
      </c>
      <c r="B75427" s="1">
        <v>222169585760839</v>
      </c>
    </row>
    <row r="75428" spans="1:2" x14ac:dyDescent="0.25">
      <c r="A75428" s="1">
        <v>868258305675184</v>
      </c>
      <c r="B75428" s="1">
        <v>581553739866753</v>
      </c>
    </row>
    <row r="75429" spans="1:2" x14ac:dyDescent="0.25">
      <c r="A75429" s="1">
        <v>189747933356914</v>
      </c>
      <c r="B75429" s="1">
        <v>379353199855682</v>
      </c>
    </row>
    <row r="75430" spans="1:2" x14ac:dyDescent="0.25">
      <c r="A75430" s="1">
        <v>681368804156448</v>
      </c>
      <c r="B75430" s="1">
        <v>849466561742468</v>
      </c>
    </row>
    <row r="75431" spans="1:2" x14ac:dyDescent="0.25">
      <c r="A75431" s="1">
        <v>792247207321090</v>
      </c>
      <c r="B75431" s="1">
        <v>733402006523690</v>
      </c>
    </row>
    <row r="75432" spans="1:2" x14ac:dyDescent="0.25">
      <c r="A75432" s="1">
        <v>966547092733200</v>
      </c>
      <c r="B75432" s="1">
        <v>304266063910165</v>
      </c>
    </row>
    <row r="75433" spans="1:2" x14ac:dyDescent="0.25">
      <c r="A75433" s="1">
        <v>287421764304937</v>
      </c>
      <c r="B75433" s="1">
        <v>582022801195076</v>
      </c>
    </row>
    <row r="75434" spans="1:2" x14ac:dyDescent="0.25">
      <c r="A75434" s="1">
        <v>171842566332213</v>
      </c>
      <c r="B75434" s="1">
        <v>432275495668194</v>
      </c>
    </row>
    <row r="75435" spans="1:2" x14ac:dyDescent="0.25">
      <c r="A75435" s="1">
        <v>560931611387518</v>
      </c>
      <c r="B75435" s="1">
        <v>735393197393942</v>
      </c>
    </row>
    <row r="75436" spans="1:2" x14ac:dyDescent="0.25">
      <c r="A75436" s="1">
        <v>503560308835704</v>
      </c>
      <c r="B75436" s="1">
        <v>685293849345819</v>
      </c>
    </row>
    <row r="75437" spans="1:2" x14ac:dyDescent="0.25">
      <c r="A75437" s="1">
        <v>610452903206949</v>
      </c>
      <c r="B75437" s="1">
        <v>648534619671929</v>
      </c>
    </row>
    <row r="75438" spans="1:2" x14ac:dyDescent="0.25">
      <c r="A75438" s="1">
        <v>707037789830700</v>
      </c>
      <c r="B75438" s="1">
        <v>657128358867389</v>
      </c>
    </row>
    <row r="75439" spans="1:2" x14ac:dyDescent="0.25">
      <c r="A75439" s="1">
        <v>986550584794841</v>
      </c>
      <c r="B75439" s="1">
        <v>905190567761196</v>
      </c>
    </row>
    <row r="75440" spans="1:2" x14ac:dyDescent="0.25">
      <c r="A75440" s="1">
        <v>410676407210385</v>
      </c>
      <c r="B75440" s="1">
        <v>490277175965827</v>
      </c>
    </row>
    <row r="75441" spans="1:2" x14ac:dyDescent="0.25">
      <c r="A75441" s="1">
        <v>833545993569560</v>
      </c>
      <c r="B75441" s="1">
        <v>205294394500541</v>
      </c>
    </row>
    <row r="75442" spans="1:2" x14ac:dyDescent="0.25">
      <c r="A75442" s="1">
        <v>149764311916995</v>
      </c>
      <c r="B75442" s="1">
        <v>878378133455594</v>
      </c>
    </row>
    <row r="75443" spans="1:2" x14ac:dyDescent="0.25">
      <c r="A75443" s="1">
        <v>862471106478907</v>
      </c>
      <c r="B75443" s="1">
        <v>657497536096699</v>
      </c>
    </row>
    <row r="75444" spans="1:2" x14ac:dyDescent="0.25">
      <c r="A75444" s="1">
        <v>874400645487502</v>
      </c>
      <c r="B75444" s="1">
        <v>410564790747567</v>
      </c>
    </row>
    <row r="75445" spans="1:2" x14ac:dyDescent="0.25">
      <c r="A75445" s="1">
        <v>977349042856095</v>
      </c>
      <c r="B75445" s="1">
        <v>354296251349364</v>
      </c>
    </row>
    <row r="75446" spans="1:2" x14ac:dyDescent="0.25">
      <c r="A75446" s="1">
        <v>914114368149512</v>
      </c>
      <c r="B75446" s="1">
        <v>140367567801721</v>
      </c>
    </row>
    <row r="75447" spans="1:2" x14ac:dyDescent="0.25">
      <c r="A75447" s="1">
        <v>147059187228532</v>
      </c>
      <c r="B75447" s="1">
        <v>757935592719133</v>
      </c>
    </row>
    <row r="75448" spans="1:2" x14ac:dyDescent="0.25">
      <c r="A75448" s="1">
        <v>230629717821243</v>
      </c>
      <c r="B75448" s="1">
        <v>909666449097543</v>
      </c>
    </row>
    <row r="75449" spans="1:2" x14ac:dyDescent="0.25">
      <c r="A75449" s="1">
        <v>653363219132209</v>
      </c>
      <c r="B75449" s="1">
        <v>168347744044023</v>
      </c>
    </row>
    <row r="75450" spans="1:2" x14ac:dyDescent="0.25">
      <c r="A75450" s="1">
        <v>388211907548994</v>
      </c>
      <c r="B75450" s="1">
        <v>918843819285397</v>
      </c>
    </row>
    <row r="75451" spans="1:2" x14ac:dyDescent="0.25">
      <c r="A75451" s="1">
        <v>423340834555935</v>
      </c>
      <c r="B75451" s="1">
        <v>341083017403371</v>
      </c>
    </row>
    <row r="75452" spans="1:2" x14ac:dyDescent="0.25">
      <c r="A75452" s="1">
        <v>415935504377548</v>
      </c>
      <c r="B75452" s="1">
        <v>268632320964341</v>
      </c>
    </row>
    <row r="75453" spans="1:2" x14ac:dyDescent="0.25">
      <c r="A75453" s="1">
        <v>646000406623455</v>
      </c>
      <c r="B75453" s="1">
        <v>739664182264471</v>
      </c>
    </row>
    <row r="75454" spans="1:2" x14ac:dyDescent="0.25">
      <c r="A75454" s="1">
        <v>710481567349264</v>
      </c>
      <c r="B75454" s="1">
        <v>177461289759377</v>
      </c>
    </row>
    <row r="75455" spans="1:2" x14ac:dyDescent="0.25">
      <c r="A75455" s="1">
        <v>239507517287631</v>
      </c>
      <c r="B75455" s="1">
        <v>634915363073574</v>
      </c>
    </row>
    <row r="75456" spans="1:2" x14ac:dyDescent="0.25">
      <c r="A75456" s="1">
        <v>172154139695083</v>
      </c>
      <c r="B75456" s="1">
        <v>811070929864824</v>
      </c>
    </row>
    <row r="75457" spans="1:2" x14ac:dyDescent="0.25">
      <c r="A75457" s="1">
        <v>133962758303849</v>
      </c>
      <c r="B75457" s="1">
        <v>641896265919595</v>
      </c>
    </row>
    <row r="75458" spans="1:2" x14ac:dyDescent="0.25">
      <c r="A75458" s="1">
        <v>494376972355884</v>
      </c>
      <c r="B75458" s="1">
        <v>693130347829918</v>
      </c>
    </row>
    <row r="75459" spans="1:2" x14ac:dyDescent="0.25">
      <c r="A75459" s="1">
        <v>977862735583301</v>
      </c>
      <c r="B75459" s="1">
        <v>658644976438209</v>
      </c>
    </row>
    <row r="75460" spans="1:2" x14ac:dyDescent="0.25">
      <c r="A75460" s="1">
        <v>946580818043826</v>
      </c>
      <c r="B75460" s="1">
        <v>757892041808629</v>
      </c>
    </row>
    <row r="75461" spans="1:2" x14ac:dyDescent="0.25">
      <c r="A75461" s="1">
        <v>896499590095341</v>
      </c>
      <c r="B75461" s="1">
        <v>679892986875503</v>
      </c>
    </row>
    <row r="75462" spans="1:2" x14ac:dyDescent="0.25">
      <c r="A75462" s="1">
        <v>154095071562141</v>
      </c>
      <c r="B75462" s="1">
        <v>308578677695650</v>
      </c>
    </row>
    <row r="75463" spans="1:2" x14ac:dyDescent="0.25">
      <c r="A75463" s="1">
        <v>764297402457212</v>
      </c>
      <c r="B75463" s="1">
        <v>443363191530466</v>
      </c>
    </row>
    <row r="75464" spans="1:2" x14ac:dyDescent="0.25">
      <c r="A75464" s="1">
        <v>221379357653858</v>
      </c>
      <c r="B75464" s="1">
        <v>542924077078087</v>
      </c>
    </row>
    <row r="75465" spans="1:2" x14ac:dyDescent="0.25">
      <c r="A75465" s="1">
        <v>211853237757861</v>
      </c>
      <c r="B75465" s="1">
        <v>534382785335916</v>
      </c>
    </row>
    <row r="75466" spans="1:2" x14ac:dyDescent="0.25">
      <c r="A75466" s="1">
        <v>498689664898970</v>
      </c>
      <c r="B75466" s="1">
        <v>469039504607986</v>
      </c>
    </row>
    <row r="75467" spans="1:2" x14ac:dyDescent="0.25">
      <c r="A75467" s="1">
        <v>686947365579547</v>
      </c>
      <c r="B75467" s="1">
        <v>800982826973395</v>
      </c>
    </row>
    <row r="75468" spans="1:2" x14ac:dyDescent="0.25">
      <c r="A75468" s="1">
        <v>161306974343077</v>
      </c>
      <c r="B75468" s="1">
        <v>934833568494208</v>
      </c>
    </row>
    <row r="75469" spans="1:2" x14ac:dyDescent="0.25">
      <c r="A75469" s="1">
        <v>296302425268780</v>
      </c>
      <c r="B75469" s="1">
        <v>450221442028793</v>
      </c>
    </row>
    <row r="75470" spans="1:2" x14ac:dyDescent="0.25">
      <c r="A75470" s="1">
        <v>204963531756875</v>
      </c>
      <c r="B75470" s="1">
        <v>693237034401926</v>
      </c>
    </row>
    <row r="75471" spans="1:2" x14ac:dyDescent="0.25">
      <c r="A75471" s="1">
        <v>386400780454336</v>
      </c>
      <c r="B75471" s="1">
        <v>969598122767668</v>
      </c>
    </row>
    <row r="75472" spans="1:2" x14ac:dyDescent="0.25">
      <c r="A75472" s="1">
        <v>454277779165691</v>
      </c>
      <c r="B75472" s="1">
        <v>495425827984352</v>
      </c>
    </row>
    <row r="75473" spans="1:2" x14ac:dyDescent="0.25">
      <c r="A75473" s="1">
        <v>328361657074537</v>
      </c>
      <c r="B75473" s="1">
        <v>531547149710592</v>
      </c>
    </row>
    <row r="75474" spans="1:2" x14ac:dyDescent="0.25">
      <c r="A75474" s="1">
        <v>879582746803770</v>
      </c>
      <c r="B75474" s="1">
        <v>263699621930447</v>
      </c>
    </row>
    <row r="75475" spans="1:2" x14ac:dyDescent="0.25">
      <c r="A75475" s="1">
        <v>628121565878124</v>
      </c>
      <c r="B75475" s="1">
        <v>430496976095254</v>
      </c>
    </row>
    <row r="75476" spans="1:2" x14ac:dyDescent="0.25">
      <c r="A75476" s="1">
        <v>479782232747780</v>
      </c>
      <c r="B75476" s="1">
        <v>699287267569627</v>
      </c>
    </row>
    <row r="75477" spans="1:2" x14ac:dyDescent="0.25">
      <c r="A75477" s="1">
        <v>746674732044123</v>
      </c>
      <c r="B75477" s="1">
        <v>651637061327578</v>
      </c>
    </row>
    <row r="75478" spans="1:2" x14ac:dyDescent="0.25">
      <c r="A75478" s="1">
        <v>415242290888428</v>
      </c>
      <c r="B75478" s="1">
        <v>721302071241168</v>
      </c>
    </row>
    <row r="75479" spans="1:2" x14ac:dyDescent="0.25">
      <c r="A75479" s="1">
        <v>292822493525317</v>
      </c>
      <c r="B75479" s="1">
        <v>555873350483955</v>
      </c>
    </row>
    <row r="75480" spans="1:2" x14ac:dyDescent="0.25">
      <c r="A75480" s="1">
        <v>414006989137226</v>
      </c>
      <c r="B75480" s="1">
        <v>120009776997339</v>
      </c>
    </row>
    <row r="75481" spans="1:2" x14ac:dyDescent="0.25">
      <c r="A75481" s="1">
        <v>393292244973438</v>
      </c>
      <c r="B75481" s="1">
        <v>734956419718237</v>
      </c>
    </row>
    <row r="75482" spans="1:2" x14ac:dyDescent="0.25">
      <c r="A75482" s="1">
        <v>896194793413967</v>
      </c>
      <c r="B75482" s="1">
        <v>134964762456684</v>
      </c>
    </row>
    <row r="75483" spans="1:2" x14ac:dyDescent="0.25">
      <c r="A75483" s="1">
        <v>935580576757648</v>
      </c>
      <c r="B75483" s="1">
        <v>586005744097571</v>
      </c>
    </row>
    <row r="75484" spans="1:2" x14ac:dyDescent="0.25">
      <c r="A75484" s="1">
        <v>118297052041539</v>
      </c>
      <c r="B75484" s="1">
        <v>294349797185644</v>
      </c>
    </row>
    <row r="75485" spans="1:2" x14ac:dyDescent="0.25">
      <c r="A75485" s="1">
        <v>363369318293825</v>
      </c>
      <c r="B75485" s="1">
        <v>815891108451646</v>
      </c>
    </row>
    <row r="75486" spans="1:2" x14ac:dyDescent="0.25">
      <c r="A75486" s="1">
        <v>774022994754683</v>
      </c>
      <c r="B75486" s="1">
        <v>114903039916085</v>
      </c>
    </row>
    <row r="75487" spans="1:2" x14ac:dyDescent="0.25">
      <c r="A75487" s="1">
        <v>996700989718027</v>
      </c>
      <c r="B75487" s="1">
        <v>863746108297862</v>
      </c>
    </row>
    <row r="75488" spans="1:2" x14ac:dyDescent="0.25">
      <c r="A75488" s="1">
        <v>358632232502535</v>
      </c>
      <c r="B75488" s="1">
        <v>637790454411819</v>
      </c>
    </row>
    <row r="75489" spans="1:2" x14ac:dyDescent="0.25">
      <c r="A75489" s="1">
        <v>335325743228322</v>
      </c>
      <c r="B75489" s="1">
        <v>759682571375167</v>
      </c>
    </row>
    <row r="75490" spans="1:2" x14ac:dyDescent="0.25">
      <c r="A75490" s="1">
        <v>493951650471756</v>
      </c>
      <c r="B75490" s="1">
        <v>976420035396313</v>
      </c>
    </row>
    <row r="75491" spans="1:2" x14ac:dyDescent="0.25">
      <c r="A75491" s="1">
        <v>163405087337227</v>
      </c>
      <c r="B75491" s="1">
        <v>616264895017088</v>
      </c>
    </row>
    <row r="75492" spans="1:2" x14ac:dyDescent="0.25">
      <c r="A75492" s="1">
        <v>956794095599133</v>
      </c>
      <c r="B75492" s="1">
        <v>358737612176476</v>
      </c>
    </row>
    <row r="75493" spans="1:2" x14ac:dyDescent="0.25">
      <c r="A75493" s="1">
        <v>508386322662413</v>
      </c>
      <c r="B75493" s="1">
        <v>942127689674086</v>
      </c>
    </row>
    <row r="75494" spans="1:2" x14ac:dyDescent="0.25">
      <c r="A75494" s="1">
        <v>479556345167628</v>
      </c>
      <c r="B75494" s="1">
        <v>793216561441583</v>
      </c>
    </row>
    <row r="75495" spans="1:2" x14ac:dyDescent="0.25">
      <c r="A75495" s="1">
        <v>864467249932651</v>
      </c>
      <c r="B75495" s="1">
        <v>773379728178707</v>
      </c>
    </row>
    <row r="75496" spans="1:2" x14ac:dyDescent="0.25">
      <c r="A75496" s="1">
        <v>623198585956121</v>
      </c>
      <c r="B75496" s="1">
        <v>968939807219995</v>
      </c>
    </row>
    <row r="75497" spans="1:2" x14ac:dyDescent="0.25">
      <c r="A75497" s="1">
        <v>669346437916906</v>
      </c>
      <c r="B75497" s="1">
        <v>366749190735845</v>
      </c>
    </row>
    <row r="75498" spans="1:2" x14ac:dyDescent="0.25">
      <c r="A75498" s="1">
        <v>529739642567946</v>
      </c>
      <c r="B75498" s="1">
        <v>991128291670454</v>
      </c>
    </row>
    <row r="75499" spans="1:2" x14ac:dyDescent="0.25">
      <c r="A75499" s="1">
        <v>396938516447377</v>
      </c>
      <c r="B75499" s="1">
        <v>703624768382546</v>
      </c>
    </row>
    <row r="75500" spans="1:2" x14ac:dyDescent="0.25">
      <c r="A75500" s="1">
        <v>376518629634478</v>
      </c>
      <c r="B75500" s="1">
        <v>897628878237110</v>
      </c>
    </row>
    <row r="75501" spans="1:2" x14ac:dyDescent="0.25">
      <c r="A75501" s="1">
        <v>579273577169393</v>
      </c>
      <c r="B75501" s="1">
        <v>514773896775110</v>
      </c>
    </row>
    <row r="75502" spans="1:2" x14ac:dyDescent="0.25">
      <c r="A75502" s="1">
        <v>182837481259748</v>
      </c>
      <c r="B75502" s="1">
        <v>452101041815198</v>
      </c>
    </row>
    <row r="75503" spans="1:2" x14ac:dyDescent="0.25">
      <c r="A75503" s="1">
        <v>494640894410949</v>
      </c>
      <c r="B75503" s="1">
        <v>553798064357376</v>
      </c>
    </row>
    <row r="75504" spans="1:2" x14ac:dyDescent="0.25">
      <c r="A75504" s="1">
        <v>163940738520291</v>
      </c>
      <c r="B75504" s="1">
        <v>495422474570640</v>
      </c>
    </row>
    <row r="75505" spans="1:2" x14ac:dyDescent="0.25">
      <c r="A75505" s="1">
        <v>420885487412283</v>
      </c>
      <c r="B75505" s="1">
        <v>128711115603626</v>
      </c>
    </row>
    <row r="75506" spans="1:2" x14ac:dyDescent="0.25">
      <c r="A75506" s="1">
        <v>608780611906242</v>
      </c>
      <c r="B75506" s="1">
        <v>304722638396809</v>
      </c>
    </row>
    <row r="75507" spans="1:2" x14ac:dyDescent="0.25">
      <c r="A75507" s="1">
        <v>473878973992414</v>
      </c>
      <c r="B75507" s="1">
        <v>974539732631879</v>
      </c>
    </row>
    <row r="75508" spans="1:2" x14ac:dyDescent="0.25">
      <c r="A75508" s="1">
        <v>828438881530166</v>
      </c>
      <c r="B75508" s="1">
        <v>821037377878433</v>
      </c>
    </row>
    <row r="75509" spans="1:2" x14ac:dyDescent="0.25">
      <c r="A75509" s="1">
        <v>355849953466286</v>
      </c>
      <c r="B75509" s="1">
        <v>194535320632994</v>
      </c>
    </row>
    <row r="75510" spans="1:2" x14ac:dyDescent="0.25">
      <c r="A75510" s="1">
        <v>100980489576329</v>
      </c>
      <c r="B75510" s="1">
        <v>767036441728128</v>
      </c>
    </row>
    <row r="75511" spans="1:2" x14ac:dyDescent="0.25">
      <c r="A75511" s="1">
        <v>316117301837364</v>
      </c>
      <c r="B75511" s="1">
        <v>175284738361405</v>
      </c>
    </row>
    <row r="75512" spans="1:2" x14ac:dyDescent="0.25">
      <c r="A75512" s="1">
        <v>197725111019032</v>
      </c>
      <c r="B75512" s="1">
        <v>505295989643246</v>
      </c>
    </row>
    <row r="75513" spans="1:2" x14ac:dyDescent="0.25">
      <c r="A75513" s="1">
        <v>959559881563051</v>
      </c>
      <c r="B75513" s="1">
        <v>950222864475638</v>
      </c>
    </row>
    <row r="75514" spans="1:2" x14ac:dyDescent="0.25">
      <c r="A75514" s="1">
        <v>875922769871265</v>
      </c>
      <c r="B75514" s="1">
        <v>215923120371661</v>
      </c>
    </row>
    <row r="75515" spans="1:2" x14ac:dyDescent="0.25">
      <c r="A75515" s="1">
        <v>319016105188851</v>
      </c>
      <c r="B75515" s="1">
        <v>907728439253906</v>
      </c>
    </row>
    <row r="75516" spans="1:2" x14ac:dyDescent="0.25">
      <c r="A75516" s="1">
        <v>609577681964293</v>
      </c>
      <c r="B75516" s="1">
        <v>739160701645234</v>
      </c>
    </row>
    <row r="75517" spans="1:2" x14ac:dyDescent="0.25">
      <c r="A75517" s="1">
        <v>310220490048243</v>
      </c>
      <c r="B75517" s="1">
        <v>916630725861042</v>
      </c>
    </row>
    <row r="75518" spans="1:2" x14ac:dyDescent="0.25">
      <c r="A75518" s="1">
        <v>238106235647373</v>
      </c>
      <c r="B75518" s="1">
        <v>328772456869073</v>
      </c>
    </row>
    <row r="75519" spans="1:2" x14ac:dyDescent="0.25">
      <c r="A75519" s="1">
        <v>208450187968345</v>
      </c>
      <c r="B75519" s="1">
        <v>850945280892074</v>
      </c>
    </row>
    <row r="75520" spans="1:2" x14ac:dyDescent="0.25">
      <c r="A75520" s="1">
        <v>389779051437223</v>
      </c>
      <c r="B75520" s="1">
        <v>722578862016258</v>
      </c>
    </row>
    <row r="75521" spans="1:2" x14ac:dyDescent="0.25">
      <c r="A75521" s="1">
        <v>232834750261566</v>
      </c>
      <c r="B75521" s="1">
        <v>524184097862203</v>
      </c>
    </row>
    <row r="75522" spans="1:2" x14ac:dyDescent="0.25">
      <c r="A75522" s="1">
        <v>276729063861176</v>
      </c>
      <c r="B75522" s="1">
        <v>343218140856905</v>
      </c>
    </row>
    <row r="75523" spans="1:2" x14ac:dyDescent="0.25">
      <c r="A75523" s="1">
        <v>756846252587794</v>
      </c>
      <c r="B75523" s="1">
        <v>728668519450686</v>
      </c>
    </row>
    <row r="75524" spans="1:2" x14ac:dyDescent="0.25">
      <c r="A75524" s="1">
        <v>325149551648935</v>
      </c>
      <c r="B75524" s="1">
        <v>538180969741484</v>
      </c>
    </row>
    <row r="75525" spans="1:2" x14ac:dyDescent="0.25">
      <c r="A75525" s="1">
        <v>136668064088478</v>
      </c>
      <c r="B75525" s="1">
        <v>535839609258076</v>
      </c>
    </row>
    <row r="75526" spans="1:2" x14ac:dyDescent="0.25">
      <c r="A75526" s="1">
        <v>797858359556309</v>
      </c>
      <c r="B75526" s="1">
        <v>755002034058809</v>
      </c>
    </row>
    <row r="75527" spans="1:2" x14ac:dyDescent="0.25">
      <c r="A75527" s="1">
        <v>826677066977377</v>
      </c>
      <c r="B75527" s="1">
        <v>813245177775175</v>
      </c>
    </row>
    <row r="75528" spans="1:2" x14ac:dyDescent="0.25">
      <c r="A75528" s="1">
        <v>688050634930319</v>
      </c>
      <c r="B75528" s="1">
        <v>126130618051866</v>
      </c>
    </row>
    <row r="75529" spans="1:2" x14ac:dyDescent="0.25">
      <c r="A75529" s="1">
        <v>458801926830626</v>
      </c>
      <c r="B75529" s="1">
        <v>606624175012120</v>
      </c>
    </row>
    <row r="75530" spans="1:2" x14ac:dyDescent="0.25">
      <c r="A75530" s="1">
        <v>513706749593797</v>
      </c>
      <c r="B75530" s="1">
        <v>379699580652047</v>
      </c>
    </row>
    <row r="75531" spans="1:2" x14ac:dyDescent="0.25">
      <c r="A75531" s="1">
        <v>368868261138064</v>
      </c>
      <c r="B75531" s="1">
        <v>588031985627957</v>
      </c>
    </row>
    <row r="75532" spans="1:2" x14ac:dyDescent="0.25">
      <c r="A75532" s="1">
        <v>280730957778485</v>
      </c>
      <c r="B75532" s="1">
        <v>684718381995008</v>
      </c>
    </row>
    <row r="75533" spans="1:2" x14ac:dyDescent="0.25">
      <c r="A75533" s="1">
        <v>267778818097777</v>
      </c>
      <c r="B75533" s="1">
        <v>276984375502530</v>
      </c>
    </row>
    <row r="75534" spans="1:2" x14ac:dyDescent="0.25">
      <c r="A75534" s="1">
        <v>704496309317672</v>
      </c>
      <c r="B75534" s="1">
        <v>537679594953389</v>
      </c>
    </row>
    <row r="75535" spans="1:2" x14ac:dyDescent="0.25">
      <c r="A75535" s="1">
        <v>272150239228642</v>
      </c>
      <c r="B75535" s="1">
        <v>910502841355257</v>
      </c>
    </row>
    <row r="75536" spans="1:2" x14ac:dyDescent="0.25">
      <c r="A75536" s="1">
        <v>965711449845607</v>
      </c>
      <c r="B75536" s="1">
        <v>831239067231350</v>
      </c>
    </row>
    <row r="75537" spans="1:2" x14ac:dyDescent="0.25">
      <c r="A75537" s="1">
        <v>332735068908748</v>
      </c>
      <c r="B75537" s="1">
        <v>756417025639000</v>
      </c>
    </row>
    <row r="75538" spans="1:2" x14ac:dyDescent="0.25">
      <c r="A75538" s="1">
        <v>464592745645514</v>
      </c>
      <c r="B75538" s="1">
        <v>328557038800525</v>
      </c>
    </row>
    <row r="75539" spans="1:2" x14ac:dyDescent="0.25">
      <c r="A75539" s="1">
        <v>293477103033812</v>
      </c>
      <c r="B75539" s="1">
        <v>681452567714937</v>
      </c>
    </row>
    <row r="75540" spans="1:2" x14ac:dyDescent="0.25">
      <c r="A75540" s="1">
        <v>511843156700118</v>
      </c>
      <c r="B75540" s="1">
        <v>211565771416381</v>
      </c>
    </row>
    <row r="75541" spans="1:2" x14ac:dyDescent="0.25">
      <c r="A75541" s="1">
        <v>739990705447388</v>
      </c>
      <c r="B75541" s="1">
        <v>546298385882425</v>
      </c>
    </row>
    <row r="75542" spans="1:2" x14ac:dyDescent="0.25">
      <c r="A75542" s="1">
        <v>589991250365348</v>
      </c>
      <c r="B75542" s="1">
        <v>369051958517676</v>
      </c>
    </row>
    <row r="75543" spans="1:2" x14ac:dyDescent="0.25">
      <c r="A75543" s="1">
        <v>638170694467969</v>
      </c>
      <c r="B75543" s="1">
        <v>215876729163546</v>
      </c>
    </row>
    <row r="75544" spans="1:2" x14ac:dyDescent="0.25">
      <c r="A75544" s="1">
        <v>511226116001187</v>
      </c>
      <c r="B75544" s="1">
        <v>130833065683628</v>
      </c>
    </row>
    <row r="75545" spans="1:2" x14ac:dyDescent="0.25">
      <c r="A75545" s="1">
        <v>780844236972185</v>
      </c>
      <c r="B75545" s="1">
        <v>758712515131495</v>
      </c>
    </row>
    <row r="75546" spans="1:2" x14ac:dyDescent="0.25">
      <c r="A75546" s="1">
        <v>181410094504080</v>
      </c>
      <c r="B75546" s="1">
        <v>859241078014231</v>
      </c>
    </row>
    <row r="75547" spans="1:2" x14ac:dyDescent="0.25">
      <c r="A75547" s="1">
        <v>153688031038935</v>
      </c>
      <c r="B75547" s="1">
        <v>689852944264954</v>
      </c>
    </row>
    <row r="75548" spans="1:2" x14ac:dyDescent="0.25">
      <c r="A75548" s="1">
        <v>517488380192263</v>
      </c>
      <c r="B75548" s="1">
        <v>182927424084405</v>
      </c>
    </row>
    <row r="75549" spans="1:2" x14ac:dyDescent="0.25">
      <c r="A75549" s="1">
        <v>746772581031673</v>
      </c>
      <c r="B75549" s="1">
        <v>738886613253582</v>
      </c>
    </row>
    <row r="75550" spans="1:2" x14ac:dyDescent="0.25">
      <c r="A75550" s="1">
        <v>914322005479512</v>
      </c>
      <c r="B75550" s="1">
        <v>674111196385487</v>
      </c>
    </row>
    <row r="75551" spans="1:2" x14ac:dyDescent="0.25">
      <c r="A75551" s="1">
        <v>998718320179554</v>
      </c>
      <c r="B75551" s="1">
        <v>358111193618975</v>
      </c>
    </row>
    <row r="75552" spans="1:2" x14ac:dyDescent="0.25">
      <c r="A75552" s="1">
        <v>746385788682552</v>
      </c>
      <c r="B75552" s="1">
        <v>248421581965523</v>
      </c>
    </row>
    <row r="75553" spans="1:2" x14ac:dyDescent="0.25">
      <c r="A75553" s="1">
        <v>680382555678674</v>
      </c>
      <c r="B75553" s="1">
        <v>315453333369387</v>
      </c>
    </row>
    <row r="75554" spans="1:2" x14ac:dyDescent="0.25">
      <c r="A75554" s="1">
        <v>883366042946506</v>
      </c>
      <c r="B75554" s="1">
        <v>396214958665760</v>
      </c>
    </row>
    <row r="75555" spans="1:2" x14ac:dyDescent="0.25">
      <c r="A75555" s="1">
        <v>646956272192858</v>
      </c>
      <c r="B75555" s="1">
        <v>203197493935130</v>
      </c>
    </row>
    <row r="75556" spans="1:2" x14ac:dyDescent="0.25">
      <c r="A75556" s="1">
        <v>153913923484551</v>
      </c>
      <c r="B75556" s="1">
        <v>898052108309895</v>
      </c>
    </row>
    <row r="75557" spans="1:2" x14ac:dyDescent="0.25">
      <c r="A75557" s="1">
        <v>276201636984331</v>
      </c>
      <c r="B75557" s="1">
        <v>520279858303891</v>
      </c>
    </row>
    <row r="75558" spans="1:2" x14ac:dyDescent="0.25">
      <c r="A75558" s="1">
        <v>587703715870236</v>
      </c>
      <c r="B75558" s="1">
        <v>504721710931682</v>
      </c>
    </row>
    <row r="75559" spans="1:2" x14ac:dyDescent="0.25">
      <c r="A75559" s="1">
        <v>325901546057520</v>
      </c>
      <c r="B75559" s="1">
        <v>413444216024290</v>
      </c>
    </row>
    <row r="75560" spans="1:2" x14ac:dyDescent="0.25">
      <c r="A75560" s="1">
        <v>265934882009119</v>
      </c>
      <c r="B75560" s="1">
        <v>982876629823308</v>
      </c>
    </row>
    <row r="75561" spans="1:2" x14ac:dyDescent="0.25">
      <c r="A75561" s="1">
        <v>797736463572771</v>
      </c>
      <c r="B75561" s="1">
        <v>417268032851678</v>
      </c>
    </row>
    <row r="75562" spans="1:2" x14ac:dyDescent="0.25">
      <c r="A75562" s="1">
        <v>970818622091450</v>
      </c>
      <c r="B75562" s="1">
        <v>495869592189629</v>
      </c>
    </row>
    <row r="75563" spans="1:2" x14ac:dyDescent="0.25">
      <c r="A75563" s="1">
        <v>749748229598576</v>
      </c>
      <c r="B75563" s="1">
        <v>845054885711709</v>
      </c>
    </row>
    <row r="75564" spans="1:2" x14ac:dyDescent="0.25">
      <c r="A75564" s="1">
        <v>527676978629358</v>
      </c>
      <c r="B75564" s="1">
        <v>705861154123743</v>
      </c>
    </row>
    <row r="75565" spans="1:2" x14ac:dyDescent="0.25">
      <c r="A75565" s="1">
        <v>971831868018233</v>
      </c>
      <c r="B75565" s="1">
        <v>489923009838688</v>
      </c>
    </row>
    <row r="75566" spans="1:2" x14ac:dyDescent="0.25">
      <c r="A75566" s="1">
        <v>253569778753926</v>
      </c>
      <c r="B75566" s="1">
        <v>225989376205474</v>
      </c>
    </row>
    <row r="75567" spans="1:2" x14ac:dyDescent="0.25">
      <c r="A75567" s="1">
        <v>637118775743456</v>
      </c>
      <c r="B75567" s="1">
        <v>567237085224102</v>
      </c>
    </row>
    <row r="75568" spans="1:2" x14ac:dyDescent="0.25">
      <c r="A75568" s="1">
        <v>273869478192570</v>
      </c>
      <c r="B75568" s="1">
        <v>102307898296693</v>
      </c>
    </row>
    <row r="75569" spans="1:2" x14ac:dyDescent="0.25">
      <c r="A75569" s="1">
        <v>712301090997427</v>
      </c>
      <c r="B75569" s="1">
        <v>569884208168310</v>
      </c>
    </row>
    <row r="75570" spans="1:2" x14ac:dyDescent="0.25">
      <c r="A75570" s="1">
        <v>872284715967891</v>
      </c>
      <c r="B75570" s="1">
        <v>470366084515589</v>
      </c>
    </row>
    <row r="75571" spans="1:2" x14ac:dyDescent="0.25">
      <c r="A75571" s="1">
        <v>845142571445968</v>
      </c>
      <c r="B75571" s="1">
        <v>540336648117992</v>
      </c>
    </row>
    <row r="75572" spans="1:2" x14ac:dyDescent="0.25">
      <c r="A75572" s="1">
        <v>657167168205409</v>
      </c>
      <c r="B75572" s="1">
        <v>401185227565976</v>
      </c>
    </row>
    <row r="75573" spans="1:2" x14ac:dyDescent="0.25">
      <c r="A75573" s="1">
        <v>446752298824225</v>
      </c>
      <c r="B75573" s="1">
        <v>702495639935154</v>
      </c>
    </row>
    <row r="75574" spans="1:2" x14ac:dyDescent="0.25">
      <c r="A75574" s="1">
        <v>179026443246302</v>
      </c>
      <c r="B75574" s="1">
        <v>556494226873851</v>
      </c>
    </row>
    <row r="75575" spans="1:2" x14ac:dyDescent="0.25">
      <c r="A75575" s="1">
        <v>571882840314808</v>
      </c>
      <c r="B75575" s="1">
        <v>130476230363877</v>
      </c>
    </row>
    <row r="75576" spans="1:2" x14ac:dyDescent="0.25">
      <c r="A75576" s="1">
        <v>775709448069611</v>
      </c>
      <c r="B75576" s="1">
        <v>771865008216418</v>
      </c>
    </row>
    <row r="75577" spans="1:2" x14ac:dyDescent="0.25">
      <c r="A75577" s="1">
        <v>375195097934906</v>
      </c>
      <c r="B75577" s="1">
        <v>487037945396210</v>
      </c>
    </row>
    <row r="75578" spans="1:2" x14ac:dyDescent="0.25">
      <c r="A75578" s="1">
        <v>111039237005046</v>
      </c>
      <c r="B75578" s="1">
        <v>664158461767722</v>
      </c>
    </row>
    <row r="75579" spans="1:2" x14ac:dyDescent="0.25">
      <c r="A75579" s="1">
        <v>370899204158957</v>
      </c>
      <c r="B75579" s="1">
        <v>263332954217987</v>
      </c>
    </row>
    <row r="75580" spans="1:2" x14ac:dyDescent="0.25">
      <c r="A75580" s="1">
        <v>607297269763022</v>
      </c>
      <c r="B75580" s="1">
        <v>782766203851440</v>
      </c>
    </row>
    <row r="75581" spans="1:2" x14ac:dyDescent="0.25">
      <c r="A75581" s="1">
        <v>425906667846141</v>
      </c>
      <c r="B75581" s="1">
        <v>511919960291340</v>
      </c>
    </row>
    <row r="75582" spans="1:2" x14ac:dyDescent="0.25">
      <c r="A75582" s="1">
        <v>680867744829934</v>
      </c>
      <c r="B75582" s="1">
        <v>520381037412001</v>
      </c>
    </row>
    <row r="75583" spans="1:2" x14ac:dyDescent="0.25">
      <c r="A75583" s="1">
        <v>249264809680324</v>
      </c>
      <c r="B75583" s="1">
        <v>293675711291593</v>
      </c>
    </row>
    <row r="75584" spans="1:2" x14ac:dyDescent="0.25">
      <c r="A75584" s="1">
        <v>685530735263144</v>
      </c>
      <c r="B75584" s="1">
        <v>876906007547038</v>
      </c>
    </row>
    <row r="75585" spans="1:2" x14ac:dyDescent="0.25">
      <c r="A75585" s="1">
        <v>601103785619702</v>
      </c>
      <c r="B75585" s="1">
        <v>637420448217094</v>
      </c>
    </row>
    <row r="75586" spans="1:2" x14ac:dyDescent="0.25">
      <c r="A75586" s="1">
        <v>737069034218703</v>
      </c>
      <c r="B75586" s="1">
        <v>549870490779696</v>
      </c>
    </row>
    <row r="75587" spans="1:2" x14ac:dyDescent="0.25">
      <c r="A75587" s="1">
        <v>798902728584012</v>
      </c>
      <c r="B75587" s="1">
        <v>467600624656224</v>
      </c>
    </row>
    <row r="75588" spans="1:2" x14ac:dyDescent="0.25">
      <c r="A75588" s="1">
        <v>775024635418964</v>
      </c>
      <c r="B75588" s="1">
        <v>302826549814298</v>
      </c>
    </row>
    <row r="75589" spans="1:2" x14ac:dyDescent="0.25">
      <c r="A75589" s="1">
        <v>426608938205677</v>
      </c>
      <c r="B75589" s="1">
        <v>150337272841637</v>
      </c>
    </row>
    <row r="75590" spans="1:2" x14ac:dyDescent="0.25">
      <c r="A75590" s="1">
        <v>298271834547948</v>
      </c>
      <c r="B75590" s="1">
        <v>470038094659446</v>
      </c>
    </row>
    <row r="75591" spans="1:2" x14ac:dyDescent="0.25">
      <c r="A75591" s="1">
        <v>221167249266289</v>
      </c>
      <c r="B75591" s="1">
        <v>517513736653518</v>
      </c>
    </row>
    <row r="75592" spans="1:2" x14ac:dyDescent="0.25">
      <c r="A75592" s="1">
        <v>370582939434211</v>
      </c>
      <c r="B75592" s="1">
        <v>343379634372385</v>
      </c>
    </row>
    <row r="75593" spans="1:2" x14ac:dyDescent="0.25">
      <c r="A75593" s="1">
        <v>340762465555095</v>
      </c>
      <c r="B75593" s="1">
        <v>510656039148411</v>
      </c>
    </row>
    <row r="75594" spans="1:2" x14ac:dyDescent="0.25">
      <c r="A75594" s="1">
        <v>388455211524058</v>
      </c>
      <c r="B75594" s="1">
        <v>992783221190942</v>
      </c>
    </row>
    <row r="75595" spans="1:2" x14ac:dyDescent="0.25">
      <c r="A75595" s="1">
        <v>925006362053807</v>
      </c>
      <c r="B75595" s="1">
        <v>139910501439377</v>
      </c>
    </row>
    <row r="75596" spans="1:2" x14ac:dyDescent="0.25">
      <c r="A75596" s="1">
        <v>605172288407569</v>
      </c>
      <c r="B75596" s="1">
        <v>584845054200380</v>
      </c>
    </row>
    <row r="75597" spans="1:2" x14ac:dyDescent="0.25">
      <c r="A75597" s="1">
        <v>484460265179490</v>
      </c>
      <c r="B75597" s="1">
        <v>671992359612037</v>
      </c>
    </row>
    <row r="75598" spans="1:2" x14ac:dyDescent="0.25">
      <c r="A75598" s="1">
        <v>627866161133188</v>
      </c>
      <c r="B75598" s="1">
        <v>710730178403314</v>
      </c>
    </row>
    <row r="75599" spans="1:2" x14ac:dyDescent="0.25">
      <c r="A75599" s="1">
        <v>529413649235545</v>
      </c>
      <c r="B75599" s="1">
        <v>684132407689395</v>
      </c>
    </row>
    <row r="75600" spans="1:2" x14ac:dyDescent="0.25">
      <c r="A75600" s="1">
        <v>493200036698817</v>
      </c>
      <c r="B75600" s="1">
        <v>704029874416866</v>
      </c>
    </row>
    <row r="75601" spans="1:2" x14ac:dyDescent="0.25">
      <c r="A75601" s="1">
        <v>862837415878393</v>
      </c>
      <c r="B75601" s="1">
        <v>281677374201983</v>
      </c>
    </row>
    <row r="75602" spans="1:2" x14ac:dyDescent="0.25">
      <c r="A75602" s="1">
        <v>210566881733893</v>
      </c>
      <c r="B75602" s="1">
        <v>639574465106899</v>
      </c>
    </row>
    <row r="75603" spans="1:2" x14ac:dyDescent="0.25">
      <c r="A75603" s="1">
        <v>498254780437742</v>
      </c>
      <c r="B75603" s="1">
        <v>716405306969698</v>
      </c>
    </row>
    <row r="75604" spans="1:2" x14ac:dyDescent="0.25">
      <c r="A75604" s="1">
        <v>353613467068106</v>
      </c>
      <c r="B75604" s="1">
        <v>786798085259597</v>
      </c>
    </row>
    <row r="75605" spans="1:2" x14ac:dyDescent="0.25">
      <c r="A75605" s="1">
        <v>708774001533702</v>
      </c>
      <c r="B75605" s="1">
        <v>963490362179297</v>
      </c>
    </row>
    <row r="75606" spans="1:2" x14ac:dyDescent="0.25">
      <c r="A75606" s="1">
        <v>789522186977308</v>
      </c>
      <c r="B75606" s="1">
        <v>751833699618546</v>
      </c>
    </row>
    <row r="75607" spans="1:2" x14ac:dyDescent="0.25">
      <c r="A75607" s="1">
        <v>822360569867574</v>
      </c>
      <c r="B75607" s="1">
        <v>275573736617880</v>
      </c>
    </row>
    <row r="75608" spans="1:2" x14ac:dyDescent="0.25">
      <c r="A75608" s="1">
        <v>813123806951719</v>
      </c>
      <c r="B75608" s="1">
        <v>584118160450953</v>
      </c>
    </row>
    <row r="75609" spans="1:2" x14ac:dyDescent="0.25">
      <c r="A75609" s="1">
        <v>932499201241879</v>
      </c>
      <c r="B75609" s="1">
        <v>368257475805250</v>
      </c>
    </row>
    <row r="75610" spans="1:2" x14ac:dyDescent="0.25">
      <c r="A75610" s="1">
        <v>309799805187486</v>
      </c>
      <c r="B75610" s="1">
        <v>155374782373854</v>
      </c>
    </row>
    <row r="75611" spans="1:2" x14ac:dyDescent="0.25">
      <c r="A75611" s="1">
        <v>136998136588034</v>
      </c>
      <c r="B75611" s="1">
        <v>202419811668779</v>
      </c>
    </row>
    <row r="75612" spans="1:2" x14ac:dyDescent="0.25">
      <c r="A75612" s="1">
        <v>369608979076181</v>
      </c>
      <c r="B75612" s="1">
        <v>703223219084918</v>
      </c>
    </row>
    <row r="75613" spans="1:2" x14ac:dyDescent="0.25">
      <c r="A75613" s="1">
        <v>173718424058201</v>
      </c>
      <c r="B75613" s="1">
        <v>240195060891825</v>
      </c>
    </row>
    <row r="75614" spans="1:2" x14ac:dyDescent="0.25">
      <c r="A75614" s="1">
        <v>495868052835935</v>
      </c>
      <c r="B75614" s="1">
        <v>814389398857596</v>
      </c>
    </row>
    <row r="75615" spans="1:2" x14ac:dyDescent="0.25">
      <c r="A75615" s="1">
        <v>299340851692265</v>
      </c>
      <c r="B75615" s="1">
        <v>485230361944028</v>
      </c>
    </row>
    <row r="75616" spans="1:2" x14ac:dyDescent="0.25">
      <c r="A75616" s="1">
        <v>433015118836954</v>
      </c>
      <c r="B75616" s="1">
        <v>801721529930096</v>
      </c>
    </row>
    <row r="75617" spans="1:2" x14ac:dyDescent="0.25">
      <c r="A75617" s="1">
        <v>746786339816225</v>
      </c>
      <c r="B75617" s="1">
        <v>832595720658251</v>
      </c>
    </row>
    <row r="75618" spans="1:2" x14ac:dyDescent="0.25">
      <c r="A75618" s="1">
        <v>988946536264615</v>
      </c>
      <c r="B75618" s="1">
        <v>791225960907281</v>
      </c>
    </row>
    <row r="75619" spans="1:2" x14ac:dyDescent="0.25">
      <c r="A75619" s="1">
        <v>200734904605923</v>
      </c>
      <c r="B75619" s="1">
        <v>200264003481353</v>
      </c>
    </row>
    <row r="75620" spans="1:2" x14ac:dyDescent="0.25">
      <c r="A75620" s="1">
        <v>811860472537860</v>
      </c>
      <c r="B75620" s="1">
        <v>588176981048751</v>
      </c>
    </row>
    <row r="75621" spans="1:2" x14ac:dyDescent="0.25">
      <c r="A75621" s="1">
        <v>130121902233805</v>
      </c>
      <c r="B75621" s="1">
        <v>822168894054036</v>
      </c>
    </row>
    <row r="75622" spans="1:2" x14ac:dyDescent="0.25">
      <c r="A75622" s="1">
        <v>745588636238852</v>
      </c>
      <c r="B75622" s="1">
        <v>614058474419449</v>
      </c>
    </row>
    <row r="75623" spans="1:2" x14ac:dyDescent="0.25">
      <c r="A75623" s="1">
        <v>283373647948068</v>
      </c>
      <c r="B75623" s="1">
        <v>351870201539708</v>
      </c>
    </row>
    <row r="75624" spans="1:2" x14ac:dyDescent="0.25">
      <c r="A75624" s="1">
        <v>433110344928301</v>
      </c>
      <c r="B75624" s="1">
        <v>200036906029545</v>
      </c>
    </row>
    <row r="75625" spans="1:2" x14ac:dyDescent="0.25">
      <c r="A75625" s="1">
        <v>390693490832714</v>
      </c>
      <c r="B75625" s="1">
        <v>797747990897535</v>
      </c>
    </row>
    <row r="75626" spans="1:2" x14ac:dyDescent="0.25">
      <c r="A75626" s="1">
        <v>931123795937641</v>
      </c>
      <c r="B75626" s="1">
        <v>872691529358338</v>
      </c>
    </row>
    <row r="75627" spans="1:2" x14ac:dyDescent="0.25">
      <c r="A75627" s="1">
        <v>612467632067903</v>
      </c>
      <c r="B75627" s="1">
        <v>518375073713457</v>
      </c>
    </row>
    <row r="75628" spans="1:2" x14ac:dyDescent="0.25">
      <c r="A75628" s="1">
        <v>284454404636231</v>
      </c>
      <c r="B75628" s="1">
        <v>862494746971705</v>
      </c>
    </row>
    <row r="75629" spans="1:2" x14ac:dyDescent="0.25">
      <c r="A75629" s="1">
        <v>248541685388520</v>
      </c>
      <c r="B75629" s="1">
        <v>825009329829542</v>
      </c>
    </row>
    <row r="75630" spans="1:2" x14ac:dyDescent="0.25">
      <c r="A75630" s="1">
        <v>722665730403703</v>
      </c>
      <c r="B75630" s="1">
        <v>668561168797907</v>
      </c>
    </row>
    <row r="75631" spans="1:2" x14ac:dyDescent="0.25">
      <c r="A75631" s="1">
        <v>570529171538455</v>
      </c>
      <c r="B75631" s="1">
        <v>607429280132303</v>
      </c>
    </row>
    <row r="75632" spans="1:2" x14ac:dyDescent="0.25">
      <c r="A75632" s="1">
        <v>347834608292094</v>
      </c>
      <c r="B75632" s="1">
        <v>181335691490245</v>
      </c>
    </row>
    <row r="75633" spans="1:2" x14ac:dyDescent="0.25">
      <c r="A75633" s="1">
        <v>586004550114962</v>
      </c>
      <c r="B75633" s="1">
        <v>797248886380052</v>
      </c>
    </row>
    <row r="75634" spans="1:2" x14ac:dyDescent="0.25">
      <c r="A75634" s="1">
        <v>342232687038897</v>
      </c>
      <c r="B75634" s="1">
        <v>916572079597315</v>
      </c>
    </row>
    <row r="75635" spans="1:2" x14ac:dyDescent="0.25">
      <c r="A75635" s="1">
        <v>324836370610714</v>
      </c>
      <c r="B75635" s="1">
        <v>988556700935152</v>
      </c>
    </row>
    <row r="75636" spans="1:2" x14ac:dyDescent="0.25">
      <c r="A75636" s="1">
        <v>140573334539425</v>
      </c>
      <c r="B75636" s="1">
        <v>686054610693019</v>
      </c>
    </row>
    <row r="75637" spans="1:2" x14ac:dyDescent="0.25">
      <c r="A75637" s="1">
        <v>602056100124768</v>
      </c>
      <c r="B75637" s="1">
        <v>227776152228010</v>
      </c>
    </row>
    <row r="75638" spans="1:2" x14ac:dyDescent="0.25">
      <c r="A75638" s="1">
        <v>621151651164934</v>
      </c>
      <c r="B75638" s="1">
        <v>945332621450366</v>
      </c>
    </row>
    <row r="75639" spans="1:2" x14ac:dyDescent="0.25">
      <c r="A75639" s="1">
        <v>908280674870094</v>
      </c>
      <c r="B75639" s="1">
        <v>150728205108222</v>
      </c>
    </row>
    <row r="75640" spans="1:2" x14ac:dyDescent="0.25">
      <c r="A75640" s="1">
        <v>301862499184590</v>
      </c>
      <c r="B75640" s="1">
        <v>511511965951774</v>
      </c>
    </row>
    <row r="75641" spans="1:2" x14ac:dyDescent="0.25">
      <c r="A75641" s="1">
        <v>145505890195050</v>
      </c>
      <c r="B75641" s="1">
        <v>592103811159873</v>
      </c>
    </row>
    <row r="75642" spans="1:2" x14ac:dyDescent="0.25">
      <c r="A75642" s="1">
        <v>734616105601121</v>
      </c>
      <c r="B75642" s="1">
        <v>395758515443328</v>
      </c>
    </row>
    <row r="75643" spans="1:2" x14ac:dyDescent="0.25">
      <c r="A75643" s="1">
        <v>128116867226479</v>
      </c>
      <c r="B75643" s="1">
        <v>763748378539478</v>
      </c>
    </row>
    <row r="75644" spans="1:2" x14ac:dyDescent="0.25">
      <c r="A75644" s="1">
        <v>654498033431535</v>
      </c>
      <c r="B75644" s="1">
        <v>170280014565881</v>
      </c>
    </row>
    <row r="75645" spans="1:2" x14ac:dyDescent="0.25">
      <c r="A75645" s="1">
        <v>789976581846093</v>
      </c>
      <c r="B75645" s="1">
        <v>788585238711523</v>
      </c>
    </row>
    <row r="75646" spans="1:2" x14ac:dyDescent="0.25">
      <c r="A75646" s="1">
        <v>482933956365289</v>
      </c>
      <c r="B75646" s="1">
        <v>585063055171266</v>
      </c>
    </row>
    <row r="75647" spans="1:2" x14ac:dyDescent="0.25">
      <c r="A75647" s="1">
        <v>498222565661954</v>
      </c>
      <c r="B75647" s="1">
        <v>932361052912765</v>
      </c>
    </row>
    <row r="75648" spans="1:2" x14ac:dyDescent="0.25">
      <c r="A75648" s="1">
        <v>829308715543453</v>
      </c>
      <c r="B75648" s="1">
        <v>235428127985536</v>
      </c>
    </row>
    <row r="75649" spans="1:2" x14ac:dyDescent="0.25">
      <c r="A75649" s="1">
        <v>995939541220608</v>
      </c>
      <c r="B75649" s="1">
        <v>289942922814860</v>
      </c>
    </row>
    <row r="75650" spans="1:2" x14ac:dyDescent="0.25">
      <c r="A75650" s="1">
        <v>947638476013154</v>
      </c>
      <c r="B75650" s="1">
        <v>256457501599000</v>
      </c>
    </row>
    <row r="75651" spans="1:2" x14ac:dyDescent="0.25">
      <c r="A75651" s="1">
        <v>256677138300102</v>
      </c>
      <c r="B75651" s="1">
        <v>607157000749562</v>
      </c>
    </row>
    <row r="75652" spans="1:2" x14ac:dyDescent="0.25">
      <c r="A75652" s="1">
        <v>913032639113365</v>
      </c>
      <c r="B75652" s="1">
        <v>826083101387672</v>
      </c>
    </row>
    <row r="75653" spans="1:2" x14ac:dyDescent="0.25">
      <c r="A75653" s="1">
        <v>433997806873565</v>
      </c>
      <c r="B75653" s="1">
        <v>626717893436544</v>
      </c>
    </row>
    <row r="75654" spans="1:2" x14ac:dyDescent="0.25">
      <c r="A75654" s="1">
        <v>156301878363683</v>
      </c>
      <c r="B75654" s="1">
        <v>277819032860645</v>
      </c>
    </row>
    <row r="75655" spans="1:2" x14ac:dyDescent="0.25">
      <c r="A75655" s="1">
        <v>410002999076467</v>
      </c>
      <c r="B75655" s="1">
        <v>936561747583226</v>
      </c>
    </row>
    <row r="75656" spans="1:2" x14ac:dyDescent="0.25">
      <c r="A75656" s="1">
        <v>489245383291595</v>
      </c>
      <c r="B75656" s="1">
        <v>971204110086210</v>
      </c>
    </row>
    <row r="75657" spans="1:2" x14ac:dyDescent="0.25">
      <c r="A75657" s="1">
        <v>102045984388035</v>
      </c>
      <c r="B75657" s="1">
        <v>476642606015883</v>
      </c>
    </row>
    <row r="75658" spans="1:2" x14ac:dyDescent="0.25">
      <c r="A75658" s="1">
        <v>558001374765491</v>
      </c>
      <c r="B75658" s="1">
        <v>194121127709562</v>
      </c>
    </row>
    <row r="75659" spans="1:2" x14ac:dyDescent="0.25">
      <c r="A75659" s="1">
        <v>958143599316710</v>
      </c>
      <c r="B75659" s="1">
        <v>493151021347563</v>
      </c>
    </row>
    <row r="75660" spans="1:2" x14ac:dyDescent="0.25">
      <c r="A75660" s="1">
        <v>279322991582237</v>
      </c>
      <c r="B75660" s="1">
        <v>103485527313542</v>
      </c>
    </row>
    <row r="75661" spans="1:2" x14ac:dyDescent="0.25">
      <c r="A75661" s="1">
        <v>881978421964482</v>
      </c>
      <c r="B75661" s="1">
        <v>257048402323403</v>
      </c>
    </row>
    <row r="75662" spans="1:2" x14ac:dyDescent="0.25">
      <c r="A75662" s="1">
        <v>513820414950718</v>
      </c>
      <c r="B75662" s="1">
        <v>516776708219190</v>
      </c>
    </row>
    <row r="75663" spans="1:2" x14ac:dyDescent="0.25">
      <c r="A75663" s="1">
        <v>681797971850563</v>
      </c>
      <c r="B75663" s="1">
        <v>540219154064396</v>
      </c>
    </row>
    <row r="75664" spans="1:2" x14ac:dyDescent="0.25">
      <c r="A75664" s="1">
        <v>616686186186963</v>
      </c>
      <c r="B75664" s="1">
        <v>914043821426507</v>
      </c>
    </row>
    <row r="75665" spans="1:2" x14ac:dyDescent="0.25">
      <c r="A75665" s="1">
        <v>276659430847150</v>
      </c>
      <c r="B75665" s="1">
        <v>710543138177602</v>
      </c>
    </row>
    <row r="75666" spans="1:2" x14ac:dyDescent="0.25">
      <c r="A75666" s="1">
        <v>686815531502503</v>
      </c>
      <c r="B75666" s="1">
        <v>409940708729154</v>
      </c>
    </row>
    <row r="75667" spans="1:2" x14ac:dyDescent="0.25">
      <c r="A75667" s="1">
        <v>493368351697858</v>
      </c>
      <c r="B75667" s="1">
        <v>688461825373127</v>
      </c>
    </row>
    <row r="75668" spans="1:2" x14ac:dyDescent="0.25">
      <c r="A75668" s="1">
        <v>820951974996225</v>
      </c>
      <c r="B75668" s="1">
        <v>541741947444415</v>
      </c>
    </row>
    <row r="75669" spans="1:2" x14ac:dyDescent="0.25">
      <c r="A75669" s="1">
        <v>438084930356825</v>
      </c>
      <c r="B75669" s="1">
        <v>213677055422043</v>
      </c>
    </row>
    <row r="75670" spans="1:2" x14ac:dyDescent="0.25">
      <c r="A75670" s="1">
        <v>641165108707699</v>
      </c>
      <c r="B75670" s="1">
        <v>310127132559948</v>
      </c>
    </row>
    <row r="75671" spans="1:2" x14ac:dyDescent="0.25">
      <c r="A75671" s="1">
        <v>661096283756872</v>
      </c>
      <c r="B75671" s="1">
        <v>858251162696432</v>
      </c>
    </row>
    <row r="75672" spans="1:2" x14ac:dyDescent="0.25">
      <c r="A75672" s="1">
        <v>622316719443004</v>
      </c>
      <c r="B75672" s="1">
        <v>478970935407894</v>
      </c>
    </row>
    <row r="75673" spans="1:2" x14ac:dyDescent="0.25">
      <c r="A75673" s="1">
        <v>748610671405920</v>
      </c>
      <c r="B75673" s="1">
        <v>735047430135976</v>
      </c>
    </row>
    <row r="75674" spans="1:2" x14ac:dyDescent="0.25">
      <c r="A75674" s="1">
        <v>982769347719908</v>
      </c>
      <c r="B75674" s="1">
        <v>367590442338585</v>
      </c>
    </row>
    <row r="75675" spans="1:2" x14ac:dyDescent="0.25">
      <c r="A75675" s="1">
        <v>843628916427429</v>
      </c>
      <c r="B75675" s="1">
        <v>279534076453058</v>
      </c>
    </row>
    <row r="75676" spans="1:2" x14ac:dyDescent="0.25">
      <c r="A75676" s="1">
        <v>530630831476039</v>
      </c>
      <c r="B75676" s="1">
        <v>889235815974347</v>
      </c>
    </row>
    <row r="75677" spans="1:2" x14ac:dyDescent="0.25">
      <c r="A75677" s="1">
        <v>767956138680174</v>
      </c>
      <c r="B75677" s="1">
        <v>211080584269551</v>
      </c>
    </row>
    <row r="75678" spans="1:2" x14ac:dyDescent="0.25">
      <c r="A75678" s="1">
        <v>892228312500567</v>
      </c>
      <c r="B75678" s="1">
        <v>849690419550423</v>
      </c>
    </row>
    <row r="75679" spans="1:2" x14ac:dyDescent="0.25">
      <c r="A75679" s="1">
        <v>175130956761336</v>
      </c>
      <c r="B75679" s="1">
        <v>575289825208321</v>
      </c>
    </row>
    <row r="75680" spans="1:2" x14ac:dyDescent="0.25">
      <c r="A75680" s="1">
        <v>761113976650058</v>
      </c>
      <c r="B75680" s="1">
        <v>144429667176844</v>
      </c>
    </row>
    <row r="75681" spans="1:2" x14ac:dyDescent="0.25">
      <c r="A75681" s="1">
        <v>164135289404442</v>
      </c>
      <c r="B75681" s="1">
        <v>304985466983495</v>
      </c>
    </row>
    <row r="75682" spans="1:2" x14ac:dyDescent="0.25">
      <c r="A75682" s="1">
        <v>515827449205479</v>
      </c>
      <c r="B75682" s="1">
        <v>689454205386033</v>
      </c>
    </row>
    <row r="75683" spans="1:2" x14ac:dyDescent="0.25">
      <c r="A75683" s="1">
        <v>813932796273531</v>
      </c>
      <c r="B75683" s="1">
        <v>965057789138393</v>
      </c>
    </row>
    <row r="75684" spans="1:2" x14ac:dyDescent="0.25">
      <c r="A75684" s="1">
        <v>300503240169677</v>
      </c>
      <c r="B75684" s="1">
        <v>775878702047693</v>
      </c>
    </row>
    <row r="75685" spans="1:2" x14ac:dyDescent="0.25">
      <c r="A75685" s="1">
        <v>635495917531647</v>
      </c>
      <c r="B75685" s="1">
        <v>403931239698098</v>
      </c>
    </row>
    <row r="75686" spans="1:2" x14ac:dyDescent="0.25">
      <c r="A75686" s="1">
        <v>103091695734624</v>
      </c>
      <c r="B75686" s="1">
        <v>362180333514087</v>
      </c>
    </row>
    <row r="75687" spans="1:2" x14ac:dyDescent="0.25">
      <c r="A75687" s="1">
        <v>157692057084568</v>
      </c>
      <c r="B75687" s="1">
        <v>636944053965911</v>
      </c>
    </row>
    <row r="75688" spans="1:2" x14ac:dyDescent="0.25">
      <c r="A75688" s="1">
        <v>723951746307935</v>
      </c>
      <c r="B75688" s="1">
        <v>753890947429659</v>
      </c>
    </row>
    <row r="75689" spans="1:2" x14ac:dyDescent="0.25">
      <c r="A75689" s="1">
        <v>589251006707506</v>
      </c>
      <c r="B75689" s="1">
        <v>576992153510896</v>
      </c>
    </row>
    <row r="75690" spans="1:2" x14ac:dyDescent="0.25">
      <c r="A75690" s="1">
        <v>529895645074074</v>
      </c>
      <c r="B75690" s="1">
        <v>728938503159371</v>
      </c>
    </row>
    <row r="75691" spans="1:2" x14ac:dyDescent="0.25">
      <c r="A75691" s="1">
        <v>601592584716699</v>
      </c>
      <c r="B75691" s="1">
        <v>104631620456363</v>
      </c>
    </row>
    <row r="75692" spans="1:2" x14ac:dyDescent="0.25">
      <c r="A75692" s="1">
        <v>715442388523700</v>
      </c>
      <c r="B75692" s="1">
        <v>814169358113682</v>
      </c>
    </row>
    <row r="75693" spans="1:2" x14ac:dyDescent="0.25">
      <c r="A75693" s="1">
        <v>943119789434333</v>
      </c>
      <c r="B75693" s="1">
        <v>929404289614420</v>
      </c>
    </row>
    <row r="75694" spans="1:2" x14ac:dyDescent="0.25">
      <c r="A75694" s="1">
        <v>360704434568486</v>
      </c>
      <c r="B75694" s="1">
        <v>340063395824187</v>
      </c>
    </row>
    <row r="75695" spans="1:2" x14ac:dyDescent="0.25">
      <c r="A75695" s="1">
        <v>433214852290538</v>
      </c>
      <c r="B75695" s="1">
        <v>471828811754103</v>
      </c>
    </row>
    <row r="75696" spans="1:2" x14ac:dyDescent="0.25">
      <c r="A75696" s="1">
        <v>261970752214804</v>
      </c>
      <c r="B75696" s="1">
        <v>920931794940534</v>
      </c>
    </row>
    <row r="75697" spans="1:2" x14ac:dyDescent="0.25">
      <c r="A75697" s="1">
        <v>683310805934144</v>
      </c>
      <c r="B75697" s="1">
        <v>258515850621958</v>
      </c>
    </row>
    <row r="75698" spans="1:2" x14ac:dyDescent="0.25">
      <c r="A75698" s="1">
        <v>963309423109681</v>
      </c>
      <c r="B75698" s="1">
        <v>547292517489844</v>
      </c>
    </row>
    <row r="75699" spans="1:2" x14ac:dyDescent="0.25">
      <c r="A75699" s="1">
        <v>894410388580534</v>
      </c>
      <c r="B75699" s="1">
        <v>750237938430471</v>
      </c>
    </row>
    <row r="75700" spans="1:2" x14ac:dyDescent="0.25">
      <c r="A75700" s="1">
        <v>340573314668804</v>
      </c>
      <c r="B75700" s="1">
        <v>120460309695675</v>
      </c>
    </row>
    <row r="75701" spans="1:2" x14ac:dyDescent="0.25">
      <c r="A75701" s="1">
        <v>383796738229612</v>
      </c>
      <c r="B75701" s="1">
        <v>952747589883787</v>
      </c>
    </row>
    <row r="75702" spans="1:2" x14ac:dyDescent="0.25">
      <c r="A75702" s="1">
        <v>177173386588209</v>
      </c>
      <c r="B75702" s="1">
        <v>512385381208697</v>
      </c>
    </row>
    <row r="75703" spans="1:2" x14ac:dyDescent="0.25">
      <c r="A75703" s="1">
        <v>800846662332780</v>
      </c>
      <c r="B75703" s="1">
        <v>820637566293989</v>
      </c>
    </row>
    <row r="75704" spans="1:2" x14ac:dyDescent="0.25">
      <c r="A75704" s="1">
        <v>141666499438247</v>
      </c>
      <c r="B75704" s="1">
        <v>409552450922239</v>
      </c>
    </row>
    <row r="75705" spans="1:2" x14ac:dyDescent="0.25">
      <c r="A75705" s="1">
        <v>347939007508488</v>
      </c>
      <c r="B75705" s="1">
        <v>739532527103937</v>
      </c>
    </row>
    <row r="75706" spans="1:2" x14ac:dyDescent="0.25">
      <c r="A75706" s="1">
        <v>443164817046163</v>
      </c>
      <c r="B75706" s="1">
        <v>466681154524182</v>
      </c>
    </row>
    <row r="75707" spans="1:2" x14ac:dyDescent="0.25">
      <c r="A75707" s="1">
        <v>999330104218829</v>
      </c>
      <c r="B75707" s="1">
        <v>296631747280936</v>
      </c>
    </row>
    <row r="75708" spans="1:2" x14ac:dyDescent="0.25">
      <c r="A75708" s="1">
        <v>771067765526125</v>
      </c>
      <c r="B75708" s="1">
        <v>566892922537328</v>
      </c>
    </row>
    <row r="75709" spans="1:2" x14ac:dyDescent="0.25">
      <c r="A75709" s="1">
        <v>563993701362940</v>
      </c>
      <c r="B75709" s="1">
        <v>571156512540788</v>
      </c>
    </row>
    <row r="75710" spans="1:2" x14ac:dyDescent="0.25">
      <c r="A75710" s="1">
        <v>530677916072745</v>
      </c>
      <c r="B75710" s="1">
        <v>864509286387886</v>
      </c>
    </row>
    <row r="75711" spans="1:2" x14ac:dyDescent="0.25">
      <c r="A75711" s="1">
        <v>359205895710814</v>
      </c>
      <c r="B75711" s="1">
        <v>968690868573823</v>
      </c>
    </row>
    <row r="75712" spans="1:2" x14ac:dyDescent="0.25">
      <c r="A75712" s="1">
        <v>131453536980441</v>
      </c>
      <c r="B75712" s="1">
        <v>750106784816455</v>
      </c>
    </row>
    <row r="75713" spans="1:2" x14ac:dyDescent="0.25">
      <c r="A75713" s="1">
        <v>390164766261696</v>
      </c>
      <c r="B75713" s="1">
        <v>817877513002106</v>
      </c>
    </row>
    <row r="75714" spans="1:2" x14ac:dyDescent="0.25">
      <c r="A75714" s="1">
        <v>622195848386699</v>
      </c>
      <c r="B75714" s="1">
        <v>821166551105650</v>
      </c>
    </row>
    <row r="75715" spans="1:2" x14ac:dyDescent="0.25">
      <c r="A75715" s="1">
        <v>555885586287586</v>
      </c>
      <c r="B75715" s="1">
        <v>496912620607387</v>
      </c>
    </row>
    <row r="75716" spans="1:2" x14ac:dyDescent="0.25">
      <c r="A75716" s="1">
        <v>312279252550309</v>
      </c>
      <c r="B75716" s="1">
        <v>688102469039780</v>
      </c>
    </row>
    <row r="75717" spans="1:2" x14ac:dyDescent="0.25">
      <c r="A75717" s="1">
        <v>637700215874963</v>
      </c>
      <c r="B75717" s="1">
        <v>893373626369444</v>
      </c>
    </row>
    <row r="75718" spans="1:2" x14ac:dyDescent="0.25">
      <c r="A75718" s="1">
        <v>397428001267189</v>
      </c>
      <c r="B75718" s="1">
        <v>209913307394558</v>
      </c>
    </row>
    <row r="75719" spans="1:2" x14ac:dyDescent="0.25">
      <c r="A75719" s="1">
        <v>177315397715708</v>
      </c>
      <c r="B75719" s="1">
        <v>245305539394072</v>
      </c>
    </row>
    <row r="75720" spans="1:2" x14ac:dyDescent="0.25">
      <c r="A75720" s="1">
        <v>771416872816010</v>
      </c>
      <c r="B75720" s="1">
        <v>494356794100190</v>
      </c>
    </row>
    <row r="75721" spans="1:2" x14ac:dyDescent="0.25">
      <c r="A75721" s="1">
        <v>957750567158403</v>
      </c>
      <c r="B75721" s="1">
        <v>834858051724030</v>
      </c>
    </row>
    <row r="75722" spans="1:2" x14ac:dyDescent="0.25">
      <c r="A75722" s="1">
        <v>430182124362613</v>
      </c>
      <c r="B75722" s="1">
        <v>332252913971925</v>
      </c>
    </row>
    <row r="75723" spans="1:2" x14ac:dyDescent="0.25">
      <c r="A75723" s="1">
        <v>640805258559222</v>
      </c>
      <c r="B75723" s="1">
        <v>835752366552100</v>
      </c>
    </row>
    <row r="75724" spans="1:2" x14ac:dyDescent="0.25">
      <c r="A75724" s="1">
        <v>994322570105370</v>
      </c>
      <c r="B75724" s="1">
        <v>916273727048987</v>
      </c>
    </row>
    <row r="75725" spans="1:2" x14ac:dyDescent="0.25">
      <c r="A75725" s="1">
        <v>509422778093143</v>
      </c>
      <c r="B75725" s="1">
        <v>930650414279115</v>
      </c>
    </row>
    <row r="75726" spans="1:2" x14ac:dyDescent="0.25">
      <c r="A75726" s="1">
        <v>768461449584772</v>
      </c>
      <c r="B75726" s="1">
        <v>966766654301855</v>
      </c>
    </row>
    <row r="75727" spans="1:2" x14ac:dyDescent="0.25">
      <c r="A75727" s="1">
        <v>647891314308215</v>
      </c>
      <c r="B75727" s="1">
        <v>581808470915658</v>
      </c>
    </row>
    <row r="75728" spans="1:2" x14ac:dyDescent="0.25">
      <c r="A75728" s="1">
        <v>796198278935393</v>
      </c>
      <c r="B75728" s="1">
        <v>733834091040651</v>
      </c>
    </row>
    <row r="75729" spans="1:2" x14ac:dyDescent="0.25">
      <c r="A75729" s="1">
        <v>146244734904878</v>
      </c>
      <c r="B75729" s="1">
        <v>618450334481256</v>
      </c>
    </row>
    <row r="75730" spans="1:2" x14ac:dyDescent="0.25">
      <c r="A75730" s="1">
        <v>265015262938169</v>
      </c>
      <c r="B75730" s="1">
        <v>995444810698457</v>
      </c>
    </row>
    <row r="75731" spans="1:2" x14ac:dyDescent="0.25">
      <c r="A75731" s="1">
        <v>340312527429757</v>
      </c>
      <c r="B75731" s="1">
        <v>994709344727159</v>
      </c>
    </row>
    <row r="75732" spans="1:2" x14ac:dyDescent="0.25">
      <c r="A75732" s="1">
        <v>139266658362657</v>
      </c>
      <c r="B75732" s="1">
        <v>942849866456147</v>
      </c>
    </row>
    <row r="75733" spans="1:2" x14ac:dyDescent="0.25">
      <c r="A75733" s="1">
        <v>749454044044876</v>
      </c>
      <c r="B75733" s="1">
        <v>994351819333705</v>
      </c>
    </row>
    <row r="75734" spans="1:2" x14ac:dyDescent="0.25">
      <c r="A75734" s="1">
        <v>349366189243097</v>
      </c>
      <c r="B75734" s="1">
        <v>539914364656816</v>
      </c>
    </row>
    <row r="75735" spans="1:2" x14ac:dyDescent="0.25">
      <c r="A75735" s="1">
        <v>653335060028016</v>
      </c>
      <c r="B75735" s="1">
        <v>472975422741495</v>
      </c>
    </row>
    <row r="75736" spans="1:2" x14ac:dyDescent="0.25">
      <c r="A75736" s="1">
        <v>900281265179590</v>
      </c>
      <c r="B75736" s="1">
        <v>185483516850018</v>
      </c>
    </row>
    <row r="75737" spans="1:2" x14ac:dyDescent="0.25">
      <c r="A75737" s="1">
        <v>877222523451259</v>
      </c>
      <c r="B75737" s="1">
        <v>694768176087035</v>
      </c>
    </row>
    <row r="75738" spans="1:2" x14ac:dyDescent="0.25">
      <c r="A75738" s="1">
        <v>272000189639812</v>
      </c>
      <c r="B75738" s="1">
        <v>798629636030519</v>
      </c>
    </row>
    <row r="75739" spans="1:2" x14ac:dyDescent="0.25">
      <c r="A75739" s="1">
        <v>365542250801864</v>
      </c>
      <c r="B75739" s="1">
        <v>987190828035680</v>
      </c>
    </row>
    <row r="75740" spans="1:2" x14ac:dyDescent="0.25">
      <c r="A75740" s="1">
        <v>902950832281478</v>
      </c>
      <c r="B75740" s="1">
        <v>890359778196103</v>
      </c>
    </row>
    <row r="75741" spans="1:2" x14ac:dyDescent="0.25">
      <c r="A75741" s="1">
        <v>318102163681897</v>
      </c>
      <c r="B75741" s="1">
        <v>967913292070885</v>
      </c>
    </row>
    <row r="75742" spans="1:2" x14ac:dyDescent="0.25">
      <c r="A75742" s="1">
        <v>977743426657061</v>
      </c>
      <c r="B75742" s="1">
        <v>515263674874392</v>
      </c>
    </row>
    <row r="75743" spans="1:2" x14ac:dyDescent="0.25">
      <c r="A75743" s="1">
        <v>616073865803337</v>
      </c>
      <c r="B75743" s="1">
        <v>189980603021879</v>
      </c>
    </row>
    <row r="75744" spans="1:2" x14ac:dyDescent="0.25">
      <c r="A75744" s="1">
        <v>151991060139252</v>
      </c>
      <c r="B75744" s="1">
        <v>680603802742884</v>
      </c>
    </row>
    <row r="75745" spans="1:2" x14ac:dyDescent="0.25">
      <c r="A75745" s="1">
        <v>600975810716142</v>
      </c>
      <c r="B75745" s="1">
        <v>954104171666022</v>
      </c>
    </row>
    <row r="75746" spans="1:2" x14ac:dyDescent="0.25">
      <c r="A75746" s="1">
        <v>971848054694400</v>
      </c>
      <c r="B75746" s="1">
        <v>588055070852524</v>
      </c>
    </row>
    <row r="75747" spans="1:2" x14ac:dyDescent="0.25">
      <c r="A75747" s="1">
        <v>127336750433792</v>
      </c>
      <c r="B75747" s="1">
        <v>620976719709873</v>
      </c>
    </row>
    <row r="75748" spans="1:2" x14ac:dyDescent="0.25">
      <c r="A75748" s="1">
        <v>278963445888211</v>
      </c>
      <c r="B75748" s="1">
        <v>755004215882679</v>
      </c>
    </row>
    <row r="75749" spans="1:2" x14ac:dyDescent="0.25">
      <c r="A75749" s="1">
        <v>875624725599002</v>
      </c>
      <c r="B75749" s="1">
        <v>288105300174074</v>
      </c>
    </row>
    <row r="75750" spans="1:2" x14ac:dyDescent="0.25">
      <c r="A75750" s="1">
        <v>147104337514613</v>
      </c>
      <c r="B75750" s="1">
        <v>114764067868759</v>
      </c>
    </row>
    <row r="75751" spans="1:2" x14ac:dyDescent="0.25">
      <c r="A75751" s="1">
        <v>536706024726916</v>
      </c>
      <c r="B75751" s="1">
        <v>751762629267002</v>
      </c>
    </row>
    <row r="75752" spans="1:2" x14ac:dyDescent="0.25">
      <c r="A75752" s="1">
        <v>207418175213915</v>
      </c>
      <c r="B75752" s="1">
        <v>556822180704739</v>
      </c>
    </row>
    <row r="75753" spans="1:2" x14ac:dyDescent="0.25">
      <c r="A75753" s="1">
        <v>732540565901333</v>
      </c>
      <c r="B75753" s="1">
        <v>841268695517462</v>
      </c>
    </row>
    <row r="75754" spans="1:2" x14ac:dyDescent="0.25">
      <c r="A75754" s="1">
        <v>316652295173885</v>
      </c>
      <c r="B75754" s="1">
        <v>350142907219443</v>
      </c>
    </row>
    <row r="75755" spans="1:2" x14ac:dyDescent="0.25">
      <c r="A75755" s="1">
        <v>376019933559698</v>
      </c>
      <c r="B75755" s="1">
        <v>125070379732040</v>
      </c>
    </row>
    <row r="75756" spans="1:2" x14ac:dyDescent="0.25">
      <c r="A75756" s="1">
        <v>729439308160101</v>
      </c>
      <c r="B75756" s="1">
        <v>329135332346487</v>
      </c>
    </row>
    <row r="75757" spans="1:2" x14ac:dyDescent="0.25">
      <c r="A75757" s="1">
        <v>630043639970849</v>
      </c>
      <c r="B75757" s="1">
        <v>469617984387108</v>
      </c>
    </row>
    <row r="75758" spans="1:2" x14ac:dyDescent="0.25">
      <c r="A75758" s="1">
        <v>307146115195886</v>
      </c>
      <c r="B75758" s="1">
        <v>465211562154220</v>
      </c>
    </row>
    <row r="75759" spans="1:2" x14ac:dyDescent="0.25">
      <c r="A75759" s="1">
        <v>861526796633052</v>
      </c>
      <c r="B75759" s="1">
        <v>134265286040638</v>
      </c>
    </row>
    <row r="75760" spans="1:2" x14ac:dyDescent="0.25">
      <c r="A75760" s="1">
        <v>443953893839549</v>
      </c>
      <c r="B75760" s="1">
        <v>702501275484300</v>
      </c>
    </row>
    <row r="75761" spans="1:2" x14ac:dyDescent="0.25">
      <c r="A75761" s="1">
        <v>735725165916775</v>
      </c>
      <c r="B75761" s="1">
        <v>513426267640294</v>
      </c>
    </row>
    <row r="75762" spans="1:2" x14ac:dyDescent="0.25">
      <c r="A75762" s="1">
        <v>263764584157028</v>
      </c>
      <c r="B75762" s="1">
        <v>576075316725036</v>
      </c>
    </row>
    <row r="75763" spans="1:2" x14ac:dyDescent="0.25">
      <c r="A75763" s="1">
        <v>573359137540583</v>
      </c>
      <c r="B75763" s="1">
        <v>976857138230510</v>
      </c>
    </row>
    <row r="75764" spans="1:2" x14ac:dyDescent="0.25">
      <c r="A75764" s="1">
        <v>366079682192649</v>
      </c>
      <c r="B75764" s="1">
        <v>693604485737457</v>
      </c>
    </row>
    <row r="75765" spans="1:2" x14ac:dyDescent="0.25">
      <c r="A75765" s="1">
        <v>727525398220298</v>
      </c>
      <c r="B75765" s="1">
        <v>214936967906941</v>
      </c>
    </row>
    <row r="75766" spans="1:2" x14ac:dyDescent="0.25">
      <c r="A75766" s="1">
        <v>486760405593782</v>
      </c>
      <c r="B75766" s="1">
        <v>491156037380399</v>
      </c>
    </row>
    <row r="75767" spans="1:2" x14ac:dyDescent="0.25">
      <c r="A75767" s="1">
        <v>347091468866863</v>
      </c>
      <c r="B75767" s="1">
        <v>756388766025708</v>
      </c>
    </row>
    <row r="75768" spans="1:2" x14ac:dyDescent="0.25">
      <c r="A75768" s="1">
        <v>641233982015965</v>
      </c>
      <c r="B75768" s="1">
        <v>312298165445188</v>
      </c>
    </row>
    <row r="75769" spans="1:2" x14ac:dyDescent="0.25">
      <c r="A75769" s="1">
        <v>171385079406750</v>
      </c>
      <c r="B75769" s="1">
        <v>108189396255852</v>
      </c>
    </row>
    <row r="75770" spans="1:2" x14ac:dyDescent="0.25">
      <c r="A75770" s="1">
        <v>784715396555987</v>
      </c>
      <c r="B75770" s="1">
        <v>825784988301233</v>
      </c>
    </row>
    <row r="75771" spans="1:2" x14ac:dyDescent="0.25">
      <c r="A75771" s="1">
        <v>705638542592010</v>
      </c>
      <c r="B75771" s="1">
        <v>906727369838551</v>
      </c>
    </row>
    <row r="75772" spans="1:2" x14ac:dyDescent="0.25">
      <c r="A75772" s="1">
        <v>497279019619659</v>
      </c>
      <c r="B75772" s="1">
        <v>285944765682346</v>
      </c>
    </row>
    <row r="75773" spans="1:2" x14ac:dyDescent="0.25">
      <c r="A75773" s="1">
        <v>285335729157568</v>
      </c>
      <c r="B75773" s="1">
        <v>121974686634587</v>
      </c>
    </row>
    <row r="75774" spans="1:2" x14ac:dyDescent="0.25">
      <c r="A75774" s="1">
        <v>976152991358486</v>
      </c>
      <c r="B75774" s="1">
        <v>592865029395281</v>
      </c>
    </row>
    <row r="75775" spans="1:2" x14ac:dyDescent="0.25">
      <c r="A75775" s="1">
        <v>952578031362403</v>
      </c>
      <c r="B75775" s="1">
        <v>927277694011495</v>
      </c>
    </row>
    <row r="75776" spans="1:2" x14ac:dyDescent="0.25">
      <c r="A75776" s="1">
        <v>538224655552032</v>
      </c>
      <c r="B75776" s="1">
        <v>535635215800868</v>
      </c>
    </row>
    <row r="75777" spans="1:2" x14ac:dyDescent="0.25">
      <c r="A75777" s="1">
        <v>933348700417850</v>
      </c>
      <c r="B75777" s="1">
        <v>960291955880217</v>
      </c>
    </row>
    <row r="75778" spans="1:2" x14ac:dyDescent="0.25">
      <c r="A75778" s="1">
        <v>524289149789913</v>
      </c>
      <c r="B75778" s="1">
        <v>957032705333539</v>
      </c>
    </row>
    <row r="75779" spans="1:2" x14ac:dyDescent="0.25">
      <c r="A75779" s="1">
        <v>139646869389782</v>
      </c>
      <c r="B75779" s="1">
        <v>912519097252104</v>
      </c>
    </row>
    <row r="75780" spans="1:2" x14ac:dyDescent="0.25">
      <c r="A75780" s="1">
        <v>502882553021289</v>
      </c>
      <c r="B75780" s="1">
        <v>722985493882037</v>
      </c>
    </row>
    <row r="75781" spans="1:2" x14ac:dyDescent="0.25">
      <c r="A75781" s="1">
        <v>748772529695429</v>
      </c>
      <c r="B75781" s="1">
        <v>792593995099558</v>
      </c>
    </row>
    <row r="75782" spans="1:2" x14ac:dyDescent="0.25">
      <c r="A75782" s="1">
        <v>856800317139245</v>
      </c>
      <c r="B75782" s="1">
        <v>312089525697872</v>
      </c>
    </row>
    <row r="75783" spans="1:2" x14ac:dyDescent="0.25">
      <c r="A75783" s="1">
        <v>232191157113650</v>
      </c>
      <c r="B75783" s="1">
        <v>892380167251201</v>
      </c>
    </row>
    <row r="75784" spans="1:2" x14ac:dyDescent="0.25">
      <c r="A75784" s="1">
        <v>886736571979483</v>
      </c>
      <c r="B75784" s="1">
        <v>343676405740771</v>
      </c>
    </row>
    <row r="75785" spans="1:2" x14ac:dyDescent="0.25">
      <c r="A75785" s="1">
        <v>425641480793641</v>
      </c>
      <c r="B75785" s="1">
        <v>112425839691000</v>
      </c>
    </row>
    <row r="75786" spans="1:2" x14ac:dyDescent="0.25">
      <c r="A75786" s="1">
        <v>660616270235461</v>
      </c>
      <c r="B75786" s="1">
        <v>189495658723293</v>
      </c>
    </row>
    <row r="75787" spans="1:2" x14ac:dyDescent="0.25">
      <c r="A75787" s="1">
        <v>670502433688642</v>
      </c>
      <c r="B75787" s="1">
        <v>486286984243774</v>
      </c>
    </row>
    <row r="75788" spans="1:2" x14ac:dyDescent="0.25">
      <c r="A75788" s="1">
        <v>113766569475409</v>
      </c>
      <c r="B75788" s="1">
        <v>999104390746506</v>
      </c>
    </row>
    <row r="75789" spans="1:2" x14ac:dyDescent="0.25">
      <c r="A75789" s="1">
        <v>328158046306398</v>
      </c>
      <c r="B75789" s="1">
        <v>159389904038619</v>
      </c>
    </row>
    <row r="75790" spans="1:2" x14ac:dyDescent="0.25">
      <c r="A75790" s="1">
        <v>323619294616841</v>
      </c>
      <c r="B75790" s="1">
        <v>187584954498537</v>
      </c>
    </row>
    <row r="75791" spans="1:2" x14ac:dyDescent="0.25">
      <c r="A75791" s="1">
        <v>283010884483680</v>
      </c>
      <c r="B75791" s="1">
        <v>199690046961785</v>
      </c>
    </row>
    <row r="75792" spans="1:2" x14ac:dyDescent="0.25">
      <c r="A75792" s="1">
        <v>561409069225062</v>
      </c>
      <c r="B75792" s="1">
        <v>194852672151612</v>
      </c>
    </row>
    <row r="75793" spans="1:2" x14ac:dyDescent="0.25">
      <c r="A75793" s="1">
        <v>235847196874221</v>
      </c>
      <c r="B75793" s="1">
        <v>432011293472490</v>
      </c>
    </row>
    <row r="75794" spans="1:2" x14ac:dyDescent="0.25">
      <c r="A75794" s="1">
        <v>717808054241069</v>
      </c>
      <c r="B75794" s="1">
        <v>934806677914717</v>
      </c>
    </row>
    <row r="75795" spans="1:2" x14ac:dyDescent="0.25">
      <c r="A75795" s="1">
        <v>351760355289977</v>
      </c>
      <c r="B75795" s="1">
        <v>656010648386104</v>
      </c>
    </row>
    <row r="75796" spans="1:2" x14ac:dyDescent="0.25">
      <c r="A75796" s="1">
        <v>898804074557990</v>
      </c>
      <c r="B75796" s="1">
        <v>825541374907848</v>
      </c>
    </row>
    <row r="75797" spans="1:2" x14ac:dyDescent="0.25">
      <c r="A75797" s="1">
        <v>469100586256762</v>
      </c>
      <c r="B75797" s="1">
        <v>506824343780953</v>
      </c>
    </row>
    <row r="75798" spans="1:2" x14ac:dyDescent="0.25">
      <c r="A75798" s="1">
        <v>273046852256527</v>
      </c>
      <c r="B75798" s="1">
        <v>514493398160352</v>
      </c>
    </row>
    <row r="75799" spans="1:2" x14ac:dyDescent="0.25">
      <c r="A75799" s="1">
        <v>399562211660218</v>
      </c>
      <c r="B75799" s="1">
        <v>754778536305404</v>
      </c>
    </row>
    <row r="75800" spans="1:2" x14ac:dyDescent="0.25">
      <c r="A75800" s="1">
        <v>714502434840080</v>
      </c>
      <c r="B75800" s="1">
        <v>869887470182316</v>
      </c>
    </row>
    <row r="75801" spans="1:2" x14ac:dyDescent="0.25">
      <c r="A75801" s="1">
        <v>966279910754507</v>
      </c>
      <c r="B75801" s="1">
        <v>957039840302647</v>
      </c>
    </row>
    <row r="75802" spans="1:2" x14ac:dyDescent="0.25">
      <c r="A75802" s="1">
        <v>834718630379730</v>
      </c>
      <c r="B75802" s="1">
        <v>593552192272649</v>
      </c>
    </row>
    <row r="75803" spans="1:2" x14ac:dyDescent="0.25">
      <c r="A75803" s="1">
        <v>342652129362769</v>
      </c>
      <c r="B75803" s="1">
        <v>302315827605800</v>
      </c>
    </row>
    <row r="75804" spans="1:2" x14ac:dyDescent="0.25">
      <c r="A75804" s="1">
        <v>430025795867590</v>
      </c>
      <c r="B75804" s="1">
        <v>460361281931257</v>
      </c>
    </row>
    <row r="75805" spans="1:2" x14ac:dyDescent="0.25">
      <c r="A75805" s="1">
        <v>852125536993438</v>
      </c>
      <c r="B75805" s="1">
        <v>887032577054055</v>
      </c>
    </row>
    <row r="75806" spans="1:2" x14ac:dyDescent="0.25">
      <c r="A75806" s="1">
        <v>605245810492319</v>
      </c>
      <c r="B75806" s="1">
        <v>573865390625927</v>
      </c>
    </row>
    <row r="75807" spans="1:2" x14ac:dyDescent="0.25">
      <c r="A75807" s="1">
        <v>365672111808244</v>
      </c>
      <c r="B75807" s="1">
        <v>217329999833894</v>
      </c>
    </row>
    <row r="75808" spans="1:2" x14ac:dyDescent="0.25">
      <c r="A75808" s="1">
        <v>764968765466015</v>
      </c>
      <c r="B75808" s="1">
        <v>297788491078861</v>
      </c>
    </row>
    <row r="75809" spans="1:2" x14ac:dyDescent="0.25">
      <c r="A75809" s="1">
        <v>318103973482699</v>
      </c>
      <c r="B75809" s="1">
        <v>911158354786547</v>
      </c>
    </row>
    <row r="75810" spans="1:2" x14ac:dyDescent="0.25">
      <c r="A75810" s="1">
        <v>838805612584922</v>
      </c>
      <c r="B75810" s="1">
        <v>784104609248975</v>
      </c>
    </row>
    <row r="75811" spans="1:2" x14ac:dyDescent="0.25">
      <c r="A75811" s="1">
        <v>269571796023595</v>
      </c>
      <c r="B75811" s="1">
        <v>633697315750507</v>
      </c>
    </row>
    <row r="75812" spans="1:2" x14ac:dyDescent="0.25">
      <c r="A75812" s="1">
        <v>920474648932052</v>
      </c>
      <c r="B75812" s="1">
        <v>856973246219750</v>
      </c>
    </row>
    <row r="75813" spans="1:2" x14ac:dyDescent="0.25">
      <c r="A75813" s="1">
        <v>453088928327141</v>
      </c>
      <c r="B75813" s="1">
        <v>927982963249526</v>
      </c>
    </row>
    <row r="75814" spans="1:2" x14ac:dyDescent="0.25">
      <c r="A75814" s="1">
        <v>647008071127945</v>
      </c>
      <c r="B75814" s="1">
        <v>925382571477100</v>
      </c>
    </row>
    <row r="75815" spans="1:2" x14ac:dyDescent="0.25">
      <c r="A75815" s="1">
        <v>712857050957357</v>
      </c>
      <c r="B75815" s="1">
        <v>228308403707020</v>
      </c>
    </row>
    <row r="75816" spans="1:2" x14ac:dyDescent="0.25">
      <c r="A75816" s="1">
        <v>509964020620338</v>
      </c>
      <c r="B75816" s="1">
        <v>836820369497715</v>
      </c>
    </row>
    <row r="75817" spans="1:2" x14ac:dyDescent="0.25">
      <c r="A75817" s="1">
        <v>611504385155864</v>
      </c>
      <c r="B75817" s="1">
        <v>500239665653214</v>
      </c>
    </row>
    <row r="75818" spans="1:2" x14ac:dyDescent="0.25">
      <c r="A75818" s="1">
        <v>404655529637671</v>
      </c>
      <c r="B75818" s="1">
        <v>141901213434733</v>
      </c>
    </row>
    <row r="75819" spans="1:2" x14ac:dyDescent="0.25">
      <c r="A75819" s="1">
        <v>540572578681607</v>
      </c>
      <c r="B75819" s="1">
        <v>477281108162908</v>
      </c>
    </row>
    <row r="75820" spans="1:2" x14ac:dyDescent="0.25">
      <c r="A75820" s="1">
        <v>759565119538249</v>
      </c>
      <c r="B75820" s="1">
        <v>532004117088117</v>
      </c>
    </row>
    <row r="75821" spans="1:2" x14ac:dyDescent="0.25">
      <c r="A75821" s="1">
        <v>477537127971233</v>
      </c>
      <c r="B75821" s="1">
        <v>856055738416560</v>
      </c>
    </row>
    <row r="75822" spans="1:2" x14ac:dyDescent="0.25">
      <c r="A75822" s="1">
        <v>148413026277154</v>
      </c>
      <c r="B75822" s="1">
        <v>647084486053277</v>
      </c>
    </row>
    <row r="75823" spans="1:2" x14ac:dyDescent="0.25">
      <c r="A75823" s="1">
        <v>866547346258719</v>
      </c>
      <c r="B75823" s="1">
        <v>729250412329980</v>
      </c>
    </row>
    <row r="75824" spans="1:2" x14ac:dyDescent="0.25">
      <c r="A75824" s="1">
        <v>181958568789346</v>
      </c>
      <c r="B75824" s="1">
        <v>870412076813419</v>
      </c>
    </row>
    <row r="75825" spans="1:2" x14ac:dyDescent="0.25">
      <c r="A75825" s="1">
        <v>438079627980510</v>
      </c>
      <c r="B75825" s="1">
        <v>366636458187177</v>
      </c>
    </row>
    <row r="75826" spans="1:2" x14ac:dyDescent="0.25">
      <c r="A75826" s="1">
        <v>286502500362918</v>
      </c>
      <c r="B75826" s="1">
        <v>284764466204662</v>
      </c>
    </row>
    <row r="75827" spans="1:2" x14ac:dyDescent="0.25">
      <c r="A75827" s="1">
        <v>315243587684995</v>
      </c>
      <c r="B75827" s="1">
        <v>757102205318233</v>
      </c>
    </row>
    <row r="75828" spans="1:2" x14ac:dyDescent="0.25">
      <c r="A75828" s="1">
        <v>813679193652822</v>
      </c>
      <c r="B75828" s="1">
        <v>348695072319188</v>
      </c>
    </row>
    <row r="75829" spans="1:2" x14ac:dyDescent="0.25">
      <c r="A75829" s="1">
        <v>105785155388805</v>
      </c>
      <c r="B75829" s="1">
        <v>683911025664309</v>
      </c>
    </row>
    <row r="75830" spans="1:2" x14ac:dyDescent="0.25">
      <c r="A75830" s="1">
        <v>382153638467098</v>
      </c>
      <c r="B75830" s="1">
        <v>336789237062828</v>
      </c>
    </row>
    <row r="75831" spans="1:2" x14ac:dyDescent="0.25">
      <c r="A75831" s="1">
        <v>604240387102728</v>
      </c>
      <c r="B75831" s="1">
        <v>193661135133894</v>
      </c>
    </row>
    <row r="75832" spans="1:2" x14ac:dyDescent="0.25">
      <c r="A75832" s="1">
        <v>340405494268182</v>
      </c>
      <c r="B75832" s="1">
        <v>433776145893723</v>
      </c>
    </row>
    <row r="75833" spans="1:2" x14ac:dyDescent="0.25">
      <c r="A75833" s="1">
        <v>876139756318202</v>
      </c>
      <c r="B75833" s="1">
        <v>475476229792644</v>
      </c>
    </row>
    <row r="75834" spans="1:2" x14ac:dyDescent="0.25">
      <c r="A75834" s="1">
        <v>191976763827187</v>
      </c>
      <c r="B75834" s="1">
        <v>411656570543364</v>
      </c>
    </row>
    <row r="75835" spans="1:2" x14ac:dyDescent="0.25">
      <c r="A75835" s="1">
        <v>696064328360908</v>
      </c>
      <c r="B75835" s="1">
        <v>236173815074893</v>
      </c>
    </row>
    <row r="75836" spans="1:2" x14ac:dyDescent="0.25">
      <c r="A75836" s="1">
        <v>989653849505156</v>
      </c>
      <c r="B75836" s="1">
        <v>482404939759294</v>
      </c>
    </row>
    <row r="75837" spans="1:2" x14ac:dyDescent="0.25">
      <c r="A75837" s="1">
        <v>780891427046115</v>
      </c>
      <c r="B75837" s="1">
        <v>754744801726655</v>
      </c>
    </row>
    <row r="75838" spans="1:2" x14ac:dyDescent="0.25">
      <c r="A75838" s="1">
        <v>864232547189728</v>
      </c>
      <c r="B75838" s="1">
        <v>607539514523337</v>
      </c>
    </row>
    <row r="75839" spans="1:2" x14ac:dyDescent="0.25">
      <c r="A75839" s="1">
        <v>760703520534505</v>
      </c>
      <c r="B75839" s="1">
        <v>861595564134618</v>
      </c>
    </row>
    <row r="75840" spans="1:2" x14ac:dyDescent="0.25">
      <c r="A75840" s="1">
        <v>518093949321468</v>
      </c>
      <c r="B75840" s="1">
        <v>849150419774948</v>
      </c>
    </row>
    <row r="75841" spans="1:2" x14ac:dyDescent="0.25">
      <c r="A75841" s="1">
        <v>368873523990335</v>
      </c>
      <c r="B75841" s="1">
        <v>702737324075559</v>
      </c>
    </row>
    <row r="75842" spans="1:2" x14ac:dyDescent="0.25">
      <c r="A75842" s="1">
        <v>205928444485207</v>
      </c>
      <c r="B75842" s="1">
        <v>615461329822419</v>
      </c>
    </row>
    <row r="75843" spans="1:2" x14ac:dyDescent="0.25">
      <c r="A75843" s="1">
        <v>814786104929856</v>
      </c>
      <c r="B75843" s="1">
        <v>721401972763783</v>
      </c>
    </row>
    <row r="75844" spans="1:2" x14ac:dyDescent="0.25">
      <c r="A75844" s="1">
        <v>745165972698747</v>
      </c>
      <c r="B75844" s="1">
        <v>430855791072709</v>
      </c>
    </row>
    <row r="75845" spans="1:2" x14ac:dyDescent="0.25">
      <c r="A75845" s="1">
        <v>811253671438631</v>
      </c>
      <c r="B75845" s="1">
        <v>314941711385941</v>
      </c>
    </row>
    <row r="75846" spans="1:2" x14ac:dyDescent="0.25">
      <c r="A75846" s="1">
        <v>920086794473653</v>
      </c>
      <c r="B75846" s="1">
        <v>439837744097986</v>
      </c>
    </row>
    <row r="75847" spans="1:2" x14ac:dyDescent="0.25">
      <c r="A75847" s="1">
        <v>827379658494323</v>
      </c>
      <c r="B75847" s="1">
        <v>540447822810281</v>
      </c>
    </row>
    <row r="75848" spans="1:2" x14ac:dyDescent="0.25">
      <c r="A75848" s="1">
        <v>292237920071659</v>
      </c>
      <c r="B75848" s="1">
        <v>384166086944552</v>
      </c>
    </row>
    <row r="75849" spans="1:2" x14ac:dyDescent="0.25">
      <c r="A75849" s="1">
        <v>175996900414685</v>
      </c>
      <c r="B75849" s="1">
        <v>832793150791077</v>
      </c>
    </row>
    <row r="75850" spans="1:2" x14ac:dyDescent="0.25">
      <c r="A75850" s="1">
        <v>908219641742651</v>
      </c>
      <c r="B75850" s="1">
        <v>507228736916156</v>
      </c>
    </row>
    <row r="75851" spans="1:2" x14ac:dyDescent="0.25">
      <c r="A75851" s="1">
        <v>154352094007630</v>
      </c>
      <c r="B75851" s="1">
        <v>953972264279584</v>
      </c>
    </row>
    <row r="75852" spans="1:2" x14ac:dyDescent="0.25">
      <c r="A75852" s="1">
        <v>130250742627896</v>
      </c>
      <c r="B75852" s="1">
        <v>916012532378229</v>
      </c>
    </row>
    <row r="75853" spans="1:2" x14ac:dyDescent="0.25">
      <c r="A75853" s="1">
        <v>403901350213746</v>
      </c>
      <c r="B75853" s="1">
        <v>505995964962940</v>
      </c>
    </row>
    <row r="75854" spans="1:2" x14ac:dyDescent="0.25">
      <c r="A75854" s="1">
        <v>649343379134819</v>
      </c>
      <c r="B75854" s="1">
        <v>821875209225941</v>
      </c>
    </row>
    <row r="75855" spans="1:2" x14ac:dyDescent="0.25">
      <c r="A75855" s="1">
        <v>467374283986246</v>
      </c>
      <c r="B75855" s="1">
        <v>776926242412313</v>
      </c>
    </row>
    <row r="75856" spans="1:2" x14ac:dyDescent="0.25">
      <c r="A75856" s="1">
        <v>942453831064854</v>
      </c>
      <c r="B75856" s="1">
        <v>445608329754111</v>
      </c>
    </row>
    <row r="75857" spans="1:2" x14ac:dyDescent="0.25">
      <c r="A75857" s="1">
        <v>268898838183811</v>
      </c>
      <c r="B75857" s="1">
        <v>234435705249899</v>
      </c>
    </row>
    <row r="75858" spans="1:2" x14ac:dyDescent="0.25">
      <c r="A75858" s="1">
        <v>203082108355221</v>
      </c>
      <c r="B75858" s="1">
        <v>400840345584676</v>
      </c>
    </row>
    <row r="75859" spans="1:2" x14ac:dyDescent="0.25">
      <c r="A75859" s="1">
        <v>979199107152609</v>
      </c>
      <c r="B75859" s="1">
        <v>655372928172187</v>
      </c>
    </row>
    <row r="75860" spans="1:2" x14ac:dyDescent="0.25">
      <c r="A75860" s="1">
        <v>992994875723919</v>
      </c>
      <c r="B75860" s="1">
        <v>766742973068906</v>
      </c>
    </row>
    <row r="75861" spans="1:2" x14ac:dyDescent="0.25">
      <c r="A75861" s="1">
        <v>135110260395801</v>
      </c>
      <c r="B75861" s="1">
        <v>384598129138880</v>
      </c>
    </row>
    <row r="75862" spans="1:2" x14ac:dyDescent="0.25">
      <c r="A75862" s="1">
        <v>433734934691244</v>
      </c>
      <c r="B75862" s="1">
        <v>203907795516129</v>
      </c>
    </row>
    <row r="75863" spans="1:2" x14ac:dyDescent="0.25">
      <c r="A75863" s="1">
        <v>535950775683334</v>
      </c>
      <c r="B75863" s="1">
        <v>305626227641350</v>
      </c>
    </row>
    <row r="75864" spans="1:2" x14ac:dyDescent="0.25">
      <c r="A75864" s="1">
        <v>640442176293907</v>
      </c>
      <c r="B75864" s="1">
        <v>615418390021846</v>
      </c>
    </row>
    <row r="75865" spans="1:2" x14ac:dyDescent="0.25">
      <c r="A75865" s="1">
        <v>258998403670104</v>
      </c>
      <c r="B75865" s="1">
        <v>586664060925903</v>
      </c>
    </row>
    <row r="75866" spans="1:2" x14ac:dyDescent="0.25">
      <c r="A75866" s="1">
        <v>325287117277119</v>
      </c>
      <c r="B75866" s="1">
        <v>209409116137171</v>
      </c>
    </row>
    <row r="75867" spans="1:2" x14ac:dyDescent="0.25">
      <c r="A75867" s="1">
        <v>297285442426750</v>
      </c>
      <c r="B75867" s="1">
        <v>144074469242496</v>
      </c>
    </row>
    <row r="75868" spans="1:2" x14ac:dyDescent="0.25">
      <c r="A75868" s="1">
        <v>369539018530810</v>
      </c>
      <c r="B75868" s="1">
        <v>619644677163240</v>
      </c>
    </row>
    <row r="75869" spans="1:2" x14ac:dyDescent="0.25">
      <c r="A75869" s="1">
        <v>736622907908373</v>
      </c>
      <c r="B75869" s="1">
        <v>710970945568670</v>
      </c>
    </row>
    <row r="75870" spans="1:2" x14ac:dyDescent="0.25">
      <c r="A75870" s="1">
        <v>922338463553971</v>
      </c>
      <c r="B75870" s="1">
        <v>951626003971878</v>
      </c>
    </row>
    <row r="75871" spans="1:2" x14ac:dyDescent="0.25">
      <c r="A75871" s="1">
        <v>847270290045954</v>
      </c>
      <c r="B75871" s="1">
        <v>548823274465586</v>
      </c>
    </row>
    <row r="75872" spans="1:2" x14ac:dyDescent="0.25">
      <c r="A75872" s="1">
        <v>305514916139332</v>
      </c>
      <c r="B75872" s="1">
        <v>511957000923963</v>
      </c>
    </row>
    <row r="75873" spans="1:2" x14ac:dyDescent="0.25">
      <c r="A75873" s="1">
        <v>250344889745245</v>
      </c>
      <c r="B75873" s="1">
        <v>429054326635023</v>
      </c>
    </row>
    <row r="75874" spans="1:2" x14ac:dyDescent="0.25">
      <c r="A75874" s="1">
        <v>159437748704750</v>
      </c>
      <c r="B75874" s="1">
        <v>110906394625233</v>
      </c>
    </row>
    <row r="75875" spans="1:2" x14ac:dyDescent="0.25">
      <c r="A75875" s="1">
        <v>312550838286271</v>
      </c>
      <c r="B75875" s="1">
        <v>851014831741522</v>
      </c>
    </row>
    <row r="75876" spans="1:2" x14ac:dyDescent="0.25">
      <c r="A75876" s="1">
        <v>625353359485489</v>
      </c>
      <c r="B75876" s="1">
        <v>895242444580038</v>
      </c>
    </row>
    <row r="75877" spans="1:2" x14ac:dyDescent="0.25">
      <c r="A75877" s="1">
        <v>674490624757558</v>
      </c>
      <c r="B75877" s="1">
        <v>740267003411772</v>
      </c>
    </row>
    <row r="75878" spans="1:2" x14ac:dyDescent="0.25">
      <c r="A75878" s="1">
        <v>561124508346112</v>
      </c>
      <c r="B75878" s="1">
        <v>127151167248137</v>
      </c>
    </row>
    <row r="75879" spans="1:2" x14ac:dyDescent="0.25">
      <c r="A75879" s="1">
        <v>519620001180267</v>
      </c>
      <c r="B75879" s="1">
        <v>228268711402200</v>
      </c>
    </row>
    <row r="75880" spans="1:2" x14ac:dyDescent="0.25">
      <c r="A75880" s="1">
        <v>494474768263013</v>
      </c>
      <c r="B75880" s="1">
        <v>563744764842799</v>
      </c>
    </row>
    <row r="75881" spans="1:2" x14ac:dyDescent="0.25">
      <c r="A75881" s="1">
        <v>736666183167693</v>
      </c>
      <c r="B75881" s="1">
        <v>823714860076688</v>
      </c>
    </row>
    <row r="75882" spans="1:2" x14ac:dyDescent="0.25">
      <c r="A75882" s="1">
        <v>684996356535390</v>
      </c>
      <c r="B75882" s="1">
        <v>241562958962800</v>
      </c>
    </row>
    <row r="75883" spans="1:2" x14ac:dyDescent="0.25">
      <c r="A75883" s="1">
        <v>123831394662244</v>
      </c>
      <c r="B75883" s="1">
        <v>836271408995832</v>
      </c>
    </row>
    <row r="75884" spans="1:2" x14ac:dyDescent="0.25">
      <c r="A75884" s="1">
        <v>728831680421446</v>
      </c>
      <c r="B75884" s="1">
        <v>462489796270099</v>
      </c>
    </row>
    <row r="75885" spans="1:2" x14ac:dyDescent="0.25">
      <c r="A75885" s="1">
        <v>889793171118548</v>
      </c>
      <c r="B75885" s="1">
        <v>521754115780599</v>
      </c>
    </row>
    <row r="75886" spans="1:2" x14ac:dyDescent="0.25">
      <c r="A75886" s="1">
        <v>756733630468738</v>
      </c>
      <c r="B75886" s="1">
        <v>712931044358802</v>
      </c>
    </row>
    <row r="75887" spans="1:2" x14ac:dyDescent="0.25">
      <c r="A75887" s="1">
        <v>828062747735276</v>
      </c>
      <c r="B75887" s="1">
        <v>787548797629442</v>
      </c>
    </row>
    <row r="75888" spans="1:2" x14ac:dyDescent="0.25">
      <c r="A75888" s="1">
        <v>855606255855039</v>
      </c>
      <c r="B75888" s="1">
        <v>760838676035702</v>
      </c>
    </row>
    <row r="75889" spans="1:2" x14ac:dyDescent="0.25">
      <c r="A75889" s="1">
        <v>116691068223491</v>
      </c>
      <c r="B75889" s="1">
        <v>666246026697754</v>
      </c>
    </row>
    <row r="75890" spans="1:2" x14ac:dyDescent="0.25">
      <c r="A75890" s="1">
        <v>744379709264355</v>
      </c>
      <c r="B75890" s="1">
        <v>788251587817044</v>
      </c>
    </row>
    <row r="75891" spans="1:2" x14ac:dyDescent="0.25">
      <c r="A75891" s="1">
        <v>974648165745624</v>
      </c>
      <c r="B75891" s="1">
        <v>111212779670507</v>
      </c>
    </row>
    <row r="75892" spans="1:2" x14ac:dyDescent="0.25">
      <c r="A75892" s="1">
        <v>120029277222223</v>
      </c>
      <c r="B75892" s="1">
        <v>388649907710018</v>
      </c>
    </row>
    <row r="75893" spans="1:2" x14ac:dyDescent="0.25">
      <c r="A75893" s="1">
        <v>385761010334724</v>
      </c>
      <c r="B75893" s="1">
        <v>864981958517354</v>
      </c>
    </row>
    <row r="75894" spans="1:2" x14ac:dyDescent="0.25">
      <c r="A75894" s="1">
        <v>656636028168076</v>
      </c>
      <c r="B75894" s="1">
        <v>414989665414020</v>
      </c>
    </row>
    <row r="75895" spans="1:2" x14ac:dyDescent="0.25">
      <c r="A75895" s="1">
        <v>169966794545905</v>
      </c>
      <c r="B75895" s="1">
        <v>877894059921453</v>
      </c>
    </row>
    <row r="75896" spans="1:2" x14ac:dyDescent="0.25">
      <c r="A75896" s="1">
        <v>937229832427249</v>
      </c>
      <c r="B75896" s="1">
        <v>484286909706558</v>
      </c>
    </row>
    <row r="75897" spans="1:2" x14ac:dyDescent="0.25">
      <c r="A75897" s="1">
        <v>547961864908079</v>
      </c>
      <c r="B75897" s="1">
        <v>366641615673379</v>
      </c>
    </row>
    <row r="75898" spans="1:2" x14ac:dyDescent="0.25">
      <c r="A75898" s="1">
        <v>821452577610848</v>
      </c>
      <c r="B75898" s="1">
        <v>811470664752400</v>
      </c>
    </row>
    <row r="75899" spans="1:2" x14ac:dyDescent="0.25">
      <c r="A75899" s="1">
        <v>479063764308074</v>
      </c>
      <c r="B75899" s="1">
        <v>942785172511243</v>
      </c>
    </row>
    <row r="75900" spans="1:2" x14ac:dyDescent="0.25">
      <c r="A75900" s="1">
        <v>563439861058561</v>
      </c>
      <c r="B75900" s="1">
        <v>478663233634662</v>
      </c>
    </row>
    <row r="75901" spans="1:2" x14ac:dyDescent="0.25">
      <c r="A75901" s="1">
        <v>600509141976182</v>
      </c>
      <c r="B75901" s="1">
        <v>583506876690497</v>
      </c>
    </row>
    <row r="75902" spans="1:2" x14ac:dyDescent="0.25">
      <c r="A75902" s="1">
        <v>926036218433340</v>
      </c>
      <c r="B75902" s="1">
        <v>846732658443274</v>
      </c>
    </row>
    <row r="75903" spans="1:2" x14ac:dyDescent="0.25">
      <c r="A75903" s="1">
        <v>721247907000718</v>
      </c>
      <c r="B75903" s="1">
        <v>800953867298515</v>
      </c>
    </row>
    <row r="75904" spans="1:2" x14ac:dyDescent="0.25">
      <c r="A75904" s="1">
        <v>428192039334438</v>
      </c>
      <c r="B75904" s="1">
        <v>439909210872020</v>
      </c>
    </row>
    <row r="75905" spans="1:2" x14ac:dyDescent="0.25">
      <c r="A75905" s="1">
        <v>934551323332370</v>
      </c>
      <c r="B75905" s="1">
        <v>114680514659770</v>
      </c>
    </row>
    <row r="75906" spans="1:2" x14ac:dyDescent="0.25">
      <c r="A75906" s="1">
        <v>454115190316631</v>
      </c>
      <c r="B75906" s="1">
        <v>322068031688635</v>
      </c>
    </row>
    <row r="75907" spans="1:2" x14ac:dyDescent="0.25">
      <c r="A75907" s="1">
        <v>218146743767211</v>
      </c>
      <c r="B75907" s="1">
        <v>248506754157990</v>
      </c>
    </row>
    <row r="75908" spans="1:2" x14ac:dyDescent="0.25">
      <c r="A75908" s="1">
        <v>163354329502758</v>
      </c>
      <c r="B75908" s="1">
        <v>774596696251205</v>
      </c>
    </row>
    <row r="75909" spans="1:2" x14ac:dyDescent="0.25">
      <c r="A75909" s="1">
        <v>376875613172166</v>
      </c>
      <c r="B75909" s="1">
        <v>385220112791445</v>
      </c>
    </row>
    <row r="75910" spans="1:2" x14ac:dyDescent="0.25">
      <c r="A75910" s="1">
        <v>201775098835504</v>
      </c>
      <c r="B75910" s="1">
        <v>661049446712608</v>
      </c>
    </row>
    <row r="75911" spans="1:2" x14ac:dyDescent="0.25">
      <c r="A75911" s="1">
        <v>367511802402946</v>
      </c>
      <c r="B75911" s="1">
        <v>268169288070494</v>
      </c>
    </row>
    <row r="75912" spans="1:2" x14ac:dyDescent="0.25">
      <c r="A75912" s="1">
        <v>894524890314773</v>
      </c>
      <c r="B75912" s="1">
        <v>802434346437356</v>
      </c>
    </row>
    <row r="75913" spans="1:2" x14ac:dyDescent="0.25">
      <c r="A75913" s="1">
        <v>473389189231880</v>
      </c>
      <c r="B75913" s="1">
        <v>136153466893687</v>
      </c>
    </row>
    <row r="75914" spans="1:2" x14ac:dyDescent="0.25">
      <c r="A75914" s="1">
        <v>641512568624067</v>
      </c>
      <c r="B75914" s="1">
        <v>952084652383240</v>
      </c>
    </row>
    <row r="75915" spans="1:2" x14ac:dyDescent="0.25">
      <c r="A75915" s="1">
        <v>771718265397799</v>
      </c>
      <c r="B75915" s="1">
        <v>869947168886812</v>
      </c>
    </row>
    <row r="75916" spans="1:2" x14ac:dyDescent="0.25">
      <c r="A75916" s="1">
        <v>436392608904384</v>
      </c>
      <c r="B75916" s="1">
        <v>192031427775651</v>
      </c>
    </row>
    <row r="75917" spans="1:2" x14ac:dyDescent="0.25">
      <c r="A75917" s="1">
        <v>773784044341333</v>
      </c>
      <c r="B75917" s="1">
        <v>855208528383449</v>
      </c>
    </row>
    <row r="75918" spans="1:2" x14ac:dyDescent="0.25">
      <c r="A75918" s="1">
        <v>144244802433730</v>
      </c>
      <c r="B75918" s="1">
        <v>868693372502346</v>
      </c>
    </row>
    <row r="75919" spans="1:2" x14ac:dyDescent="0.25">
      <c r="A75919" s="1">
        <v>928473941306839</v>
      </c>
      <c r="B75919" s="1">
        <v>320710933386485</v>
      </c>
    </row>
    <row r="75920" spans="1:2" x14ac:dyDescent="0.25">
      <c r="A75920" s="1">
        <v>191705296342242</v>
      </c>
      <c r="B75920" s="1">
        <v>922502390001969</v>
      </c>
    </row>
    <row r="75921" spans="1:2" x14ac:dyDescent="0.25">
      <c r="A75921" s="1">
        <v>292898799289825</v>
      </c>
      <c r="B75921" s="1">
        <v>503802826599592</v>
      </c>
    </row>
    <row r="75922" spans="1:2" x14ac:dyDescent="0.25">
      <c r="A75922" s="1">
        <v>849066906519921</v>
      </c>
      <c r="B75922" s="1">
        <v>797739315297559</v>
      </c>
    </row>
    <row r="75923" spans="1:2" x14ac:dyDescent="0.25">
      <c r="A75923" s="1">
        <v>987465893077864</v>
      </c>
      <c r="B75923" s="1">
        <v>709101408150253</v>
      </c>
    </row>
    <row r="75924" spans="1:2" x14ac:dyDescent="0.25">
      <c r="A75924" s="1">
        <v>385753107077312</v>
      </c>
      <c r="B75924" s="1">
        <v>183045218050847</v>
      </c>
    </row>
    <row r="75925" spans="1:2" x14ac:dyDescent="0.25">
      <c r="A75925" s="1">
        <v>337676678853699</v>
      </c>
      <c r="B75925" s="1">
        <v>488663399317351</v>
      </c>
    </row>
    <row r="75926" spans="1:2" x14ac:dyDescent="0.25">
      <c r="A75926" s="1">
        <v>106878475663536</v>
      </c>
      <c r="B75926" s="1">
        <v>721314358813344</v>
      </c>
    </row>
    <row r="75927" spans="1:2" x14ac:dyDescent="0.25">
      <c r="A75927" s="1">
        <v>925680607645599</v>
      </c>
      <c r="B75927" s="1">
        <v>475649225866821</v>
      </c>
    </row>
    <row r="75928" spans="1:2" x14ac:dyDescent="0.25">
      <c r="A75928" s="1">
        <v>630041694728315</v>
      </c>
      <c r="B75928" s="1">
        <v>155723018749267</v>
      </c>
    </row>
    <row r="75929" spans="1:2" x14ac:dyDescent="0.25">
      <c r="A75929" s="1">
        <v>569504478855218</v>
      </c>
      <c r="B75929" s="1">
        <v>763323534672965</v>
      </c>
    </row>
    <row r="75930" spans="1:2" x14ac:dyDescent="0.25">
      <c r="A75930" s="1">
        <v>847134546094076</v>
      </c>
      <c r="B75930" s="1">
        <v>440827581189323</v>
      </c>
    </row>
    <row r="75931" spans="1:2" x14ac:dyDescent="0.25">
      <c r="A75931" s="1">
        <v>143636478749087</v>
      </c>
      <c r="B75931" s="1">
        <v>620365414963059</v>
      </c>
    </row>
    <row r="75932" spans="1:2" x14ac:dyDescent="0.25">
      <c r="A75932" s="1">
        <v>451457097830258</v>
      </c>
      <c r="B75932" s="1">
        <v>562030449309855</v>
      </c>
    </row>
    <row r="75933" spans="1:2" x14ac:dyDescent="0.25">
      <c r="A75933" s="1">
        <v>444420388507381</v>
      </c>
      <c r="B75933" s="1">
        <v>971650468286596</v>
      </c>
    </row>
    <row r="75934" spans="1:2" x14ac:dyDescent="0.25">
      <c r="A75934" s="1">
        <v>510213339898337</v>
      </c>
      <c r="B75934" s="1">
        <v>707712875003129</v>
      </c>
    </row>
    <row r="75935" spans="1:2" x14ac:dyDescent="0.25">
      <c r="A75935" s="1">
        <v>753308066171591</v>
      </c>
      <c r="B75935" s="1">
        <v>823099228112110</v>
      </c>
    </row>
    <row r="75936" spans="1:2" x14ac:dyDescent="0.25">
      <c r="A75936" s="1">
        <v>296879022708834</v>
      </c>
      <c r="B75936" s="1">
        <v>976130660070149</v>
      </c>
    </row>
    <row r="75937" spans="1:2" x14ac:dyDescent="0.25">
      <c r="A75937" s="1">
        <v>176116138466964</v>
      </c>
      <c r="B75937" s="1">
        <v>721071447666442</v>
      </c>
    </row>
    <row r="75938" spans="1:2" x14ac:dyDescent="0.25">
      <c r="A75938" s="1">
        <v>912457365599085</v>
      </c>
      <c r="B75938" s="1">
        <v>318080007779659</v>
      </c>
    </row>
    <row r="75939" spans="1:2" x14ac:dyDescent="0.25">
      <c r="A75939" s="1">
        <v>960717956607709</v>
      </c>
      <c r="B75939" s="1">
        <v>215016128640408</v>
      </c>
    </row>
    <row r="75940" spans="1:2" x14ac:dyDescent="0.25">
      <c r="A75940" s="1">
        <v>556733152310991</v>
      </c>
      <c r="B75940" s="1">
        <v>131370116145286</v>
      </c>
    </row>
    <row r="75941" spans="1:2" x14ac:dyDescent="0.25">
      <c r="A75941" s="1">
        <v>688801654656632</v>
      </c>
      <c r="B75941" s="1">
        <v>298053134573501</v>
      </c>
    </row>
    <row r="75942" spans="1:2" x14ac:dyDescent="0.25">
      <c r="A75942" s="1">
        <v>247872269408488</v>
      </c>
      <c r="B75942" s="1">
        <v>112649928341605</v>
      </c>
    </row>
    <row r="75943" spans="1:2" x14ac:dyDescent="0.25">
      <c r="A75943" s="1">
        <v>681046506945450</v>
      </c>
      <c r="B75943" s="1">
        <v>873589897561847</v>
      </c>
    </row>
    <row r="75944" spans="1:2" x14ac:dyDescent="0.25">
      <c r="A75944" s="1">
        <v>705640435816205</v>
      </c>
      <c r="B75944" s="1">
        <v>723862706963281</v>
      </c>
    </row>
    <row r="75945" spans="1:2" x14ac:dyDescent="0.25">
      <c r="A75945" s="1">
        <v>101165755440143</v>
      </c>
      <c r="B75945" s="1">
        <v>390383504537410</v>
      </c>
    </row>
    <row r="75946" spans="1:2" x14ac:dyDescent="0.25">
      <c r="A75946" s="1">
        <v>777720545884465</v>
      </c>
      <c r="B75946" s="1">
        <v>203692588340320</v>
      </c>
    </row>
    <row r="75947" spans="1:2" x14ac:dyDescent="0.25">
      <c r="A75947" s="1">
        <v>335689273356661</v>
      </c>
      <c r="B75947" s="1">
        <v>987766345019727</v>
      </c>
    </row>
    <row r="75948" spans="1:2" x14ac:dyDescent="0.25">
      <c r="A75948" s="1">
        <v>131924942193327</v>
      </c>
      <c r="B75948" s="1">
        <v>500687132738026</v>
      </c>
    </row>
    <row r="75949" spans="1:2" x14ac:dyDescent="0.25">
      <c r="A75949" s="1">
        <v>796430059182265</v>
      </c>
      <c r="B75949" s="1">
        <v>476354784585843</v>
      </c>
    </row>
    <row r="75950" spans="1:2" x14ac:dyDescent="0.25">
      <c r="A75950" s="1">
        <v>271432924548726</v>
      </c>
      <c r="B75950" s="1">
        <v>512283356506841</v>
      </c>
    </row>
    <row r="75951" spans="1:2" x14ac:dyDescent="0.25">
      <c r="A75951" s="1">
        <v>907864512518111</v>
      </c>
      <c r="B75951" s="1">
        <v>765621390301570</v>
      </c>
    </row>
    <row r="75952" spans="1:2" x14ac:dyDescent="0.25">
      <c r="A75952" s="1">
        <v>287593536686603</v>
      </c>
      <c r="B75952" s="1">
        <v>264109256555837</v>
      </c>
    </row>
    <row r="75953" spans="1:2" x14ac:dyDescent="0.25">
      <c r="A75953" s="1">
        <v>199514030062854</v>
      </c>
      <c r="B75953" s="1">
        <v>586703272963268</v>
      </c>
    </row>
    <row r="75954" spans="1:2" x14ac:dyDescent="0.25">
      <c r="A75954" s="1">
        <v>271816956042705</v>
      </c>
      <c r="B75954" s="1">
        <v>467430910968404</v>
      </c>
    </row>
    <row r="75955" spans="1:2" x14ac:dyDescent="0.25">
      <c r="A75955" s="1">
        <v>258959060660822</v>
      </c>
      <c r="B75955" s="1">
        <v>110140487808518</v>
      </c>
    </row>
    <row r="75956" spans="1:2" x14ac:dyDescent="0.25">
      <c r="A75956" s="1">
        <v>996762298401037</v>
      </c>
      <c r="B75956" s="1">
        <v>399121661083913</v>
      </c>
    </row>
    <row r="75957" spans="1:2" x14ac:dyDescent="0.25">
      <c r="A75957" s="1">
        <v>278735426932596</v>
      </c>
      <c r="B75957" s="1">
        <v>755424159313564</v>
      </c>
    </row>
    <row r="75958" spans="1:2" x14ac:dyDescent="0.25">
      <c r="A75958" s="1">
        <v>655597036741813</v>
      </c>
      <c r="B75958" s="1">
        <v>675976142566163</v>
      </c>
    </row>
    <row r="75959" spans="1:2" x14ac:dyDescent="0.25">
      <c r="A75959" s="1">
        <v>940405901669272</v>
      </c>
      <c r="B75959" s="1">
        <v>655721507432066</v>
      </c>
    </row>
    <row r="75960" spans="1:2" x14ac:dyDescent="0.25">
      <c r="A75960" s="1">
        <v>245468106417791</v>
      </c>
      <c r="B75960" s="1">
        <v>955241274648798</v>
      </c>
    </row>
    <row r="75961" spans="1:2" x14ac:dyDescent="0.25">
      <c r="A75961" s="1">
        <v>238626993797939</v>
      </c>
      <c r="B75961" s="1">
        <v>428739521605007</v>
      </c>
    </row>
    <row r="75962" spans="1:2" x14ac:dyDescent="0.25">
      <c r="A75962" s="1">
        <v>907745768413574</v>
      </c>
      <c r="B75962" s="1">
        <v>484405651820858</v>
      </c>
    </row>
    <row r="75963" spans="1:2" x14ac:dyDescent="0.25">
      <c r="A75963" s="1">
        <v>997079099175032</v>
      </c>
      <c r="B75963" s="1">
        <v>451027210128476</v>
      </c>
    </row>
    <row r="75964" spans="1:2" x14ac:dyDescent="0.25">
      <c r="A75964" s="1">
        <v>954844049928443</v>
      </c>
      <c r="B75964" s="1">
        <v>136339487770457</v>
      </c>
    </row>
    <row r="75965" spans="1:2" x14ac:dyDescent="0.25">
      <c r="A75965" s="1">
        <v>965847329130098</v>
      </c>
      <c r="B75965" s="1">
        <v>866270547580947</v>
      </c>
    </row>
    <row r="75966" spans="1:2" x14ac:dyDescent="0.25">
      <c r="A75966" s="1">
        <v>868708555000643</v>
      </c>
      <c r="B75966" s="1">
        <v>587281842802838</v>
      </c>
    </row>
    <row r="75967" spans="1:2" x14ac:dyDescent="0.25">
      <c r="A75967" s="1">
        <v>708038465241494</v>
      </c>
      <c r="B75967" s="1">
        <v>734357568710834</v>
      </c>
    </row>
    <row r="75968" spans="1:2" x14ac:dyDescent="0.25">
      <c r="A75968" s="1">
        <v>890799632254893</v>
      </c>
      <c r="B75968" s="1">
        <v>197312171756342</v>
      </c>
    </row>
    <row r="75969" spans="1:2" x14ac:dyDescent="0.25">
      <c r="A75969" s="1">
        <v>170854485719738</v>
      </c>
      <c r="B75969" s="1">
        <v>594619264715683</v>
      </c>
    </row>
    <row r="75970" spans="1:2" x14ac:dyDescent="0.25">
      <c r="A75970" s="1">
        <v>200587673547094</v>
      </c>
      <c r="B75970" s="1">
        <v>408651461890603</v>
      </c>
    </row>
    <row r="75971" spans="1:2" x14ac:dyDescent="0.25">
      <c r="A75971" s="1">
        <v>552175347591870</v>
      </c>
      <c r="B75971" s="1">
        <v>660740238328305</v>
      </c>
    </row>
    <row r="75972" spans="1:2" x14ac:dyDescent="0.25">
      <c r="A75972" s="1">
        <v>124226531435477</v>
      </c>
      <c r="B75972" s="1">
        <v>675468366903863</v>
      </c>
    </row>
    <row r="75973" spans="1:2" x14ac:dyDescent="0.25">
      <c r="A75973" s="1">
        <v>392424571569334</v>
      </c>
      <c r="B75973" s="1">
        <v>725444297196534</v>
      </c>
    </row>
    <row r="75974" spans="1:2" x14ac:dyDescent="0.25">
      <c r="A75974" s="1">
        <v>661507002052680</v>
      </c>
      <c r="B75974" s="1">
        <v>423228695901262</v>
      </c>
    </row>
    <row r="75975" spans="1:2" x14ac:dyDescent="0.25">
      <c r="A75975" s="1">
        <v>503874563541495</v>
      </c>
      <c r="B75975" s="1">
        <v>478266982070174</v>
      </c>
    </row>
    <row r="75976" spans="1:2" x14ac:dyDescent="0.25">
      <c r="A75976" s="1">
        <v>488874276781739</v>
      </c>
      <c r="B75976" s="1">
        <v>820410252922984</v>
      </c>
    </row>
    <row r="75977" spans="1:2" x14ac:dyDescent="0.25">
      <c r="A75977" s="1">
        <v>575827299584198</v>
      </c>
      <c r="B75977" s="1">
        <v>444004870402249</v>
      </c>
    </row>
    <row r="75978" spans="1:2" x14ac:dyDescent="0.25">
      <c r="A75978" s="1">
        <v>697641316168165</v>
      </c>
      <c r="B75978" s="1">
        <v>177212188552731</v>
      </c>
    </row>
    <row r="75979" spans="1:2" x14ac:dyDescent="0.25">
      <c r="A75979" s="1">
        <v>166983161889854</v>
      </c>
      <c r="B75979" s="1">
        <v>903453226566173</v>
      </c>
    </row>
    <row r="75980" spans="1:2" x14ac:dyDescent="0.25">
      <c r="A75980" s="1">
        <v>937348568753227</v>
      </c>
      <c r="B75980" s="1">
        <v>131920813849116</v>
      </c>
    </row>
    <row r="75981" spans="1:2" x14ac:dyDescent="0.25">
      <c r="A75981" s="1">
        <v>880718327198491</v>
      </c>
      <c r="B75981" s="1">
        <v>521235164704013</v>
      </c>
    </row>
    <row r="75982" spans="1:2" x14ac:dyDescent="0.25">
      <c r="A75982" s="1">
        <v>266184596214209</v>
      </c>
      <c r="B75982" s="1">
        <v>674776397084143</v>
      </c>
    </row>
    <row r="75983" spans="1:2" x14ac:dyDescent="0.25">
      <c r="A75983" s="1">
        <v>662527480808651</v>
      </c>
      <c r="B75983" s="1">
        <v>825209149799043</v>
      </c>
    </row>
    <row r="75984" spans="1:2" x14ac:dyDescent="0.25">
      <c r="A75984" s="1">
        <v>738053957719580</v>
      </c>
      <c r="B75984" s="1">
        <v>135152335666327</v>
      </c>
    </row>
    <row r="75985" spans="1:2" x14ac:dyDescent="0.25">
      <c r="A75985" s="1">
        <v>902645458446446</v>
      </c>
      <c r="B75985" s="1">
        <v>728250969265235</v>
      </c>
    </row>
    <row r="75986" spans="1:2" x14ac:dyDescent="0.25">
      <c r="A75986" s="1">
        <v>748680043230573</v>
      </c>
      <c r="B75986" s="1">
        <v>703781925081672</v>
      </c>
    </row>
    <row r="75987" spans="1:2" x14ac:dyDescent="0.25">
      <c r="A75987" s="1">
        <v>111833552691053</v>
      </c>
      <c r="B75987" s="1">
        <v>249529887255052</v>
      </c>
    </row>
    <row r="75988" spans="1:2" x14ac:dyDescent="0.25">
      <c r="A75988" s="1">
        <v>302654852311678</v>
      </c>
      <c r="B75988" s="1">
        <v>268997801882307</v>
      </c>
    </row>
    <row r="75989" spans="1:2" x14ac:dyDescent="0.25">
      <c r="A75989" s="1">
        <v>996364108392922</v>
      </c>
      <c r="B75989" s="1">
        <v>905776379417670</v>
      </c>
    </row>
    <row r="75990" spans="1:2" x14ac:dyDescent="0.25">
      <c r="A75990" s="1">
        <v>671518696332100</v>
      </c>
      <c r="B75990" s="1">
        <v>507728628866435</v>
      </c>
    </row>
    <row r="75991" spans="1:2" x14ac:dyDescent="0.25">
      <c r="A75991" s="1">
        <v>637360215109622</v>
      </c>
      <c r="B75991" s="1">
        <v>245223637355963</v>
      </c>
    </row>
    <row r="75992" spans="1:2" x14ac:dyDescent="0.25">
      <c r="A75992" s="1">
        <v>275631689369423</v>
      </c>
      <c r="B75992" s="1">
        <v>772415876350681</v>
      </c>
    </row>
    <row r="75993" spans="1:2" x14ac:dyDescent="0.25">
      <c r="A75993" s="1">
        <v>380132015145056</v>
      </c>
      <c r="B75993" s="1">
        <v>534933098467630</v>
      </c>
    </row>
    <row r="75994" spans="1:2" x14ac:dyDescent="0.25">
      <c r="A75994" s="1">
        <v>672297861016812</v>
      </c>
      <c r="B75994" s="1">
        <v>179310973225374</v>
      </c>
    </row>
    <row r="75995" spans="1:2" x14ac:dyDescent="0.25">
      <c r="A75995" s="1">
        <v>787513339164982</v>
      </c>
      <c r="B75995" s="1">
        <v>349623269965868</v>
      </c>
    </row>
    <row r="75996" spans="1:2" x14ac:dyDescent="0.25">
      <c r="A75996" s="1">
        <v>176739361953702</v>
      </c>
      <c r="B75996" s="1">
        <v>808548884954783</v>
      </c>
    </row>
    <row r="75997" spans="1:2" x14ac:dyDescent="0.25">
      <c r="A75997" s="1">
        <v>211929192600687</v>
      </c>
      <c r="B75997" s="1">
        <v>385380514690773</v>
      </c>
    </row>
    <row r="75998" spans="1:2" x14ac:dyDescent="0.25">
      <c r="A75998" s="1">
        <v>555680531358670</v>
      </c>
      <c r="B75998" s="1">
        <v>489242033315967</v>
      </c>
    </row>
    <row r="75999" spans="1:2" x14ac:dyDescent="0.25">
      <c r="A75999" s="1">
        <v>245036125926633</v>
      </c>
      <c r="B75999" s="1">
        <v>629772101703769</v>
      </c>
    </row>
    <row r="76000" spans="1:2" x14ac:dyDescent="0.25">
      <c r="A76000" s="1">
        <v>267222281920279</v>
      </c>
      <c r="B76000" s="1">
        <v>548966500203664</v>
      </c>
    </row>
    <row r="76001" spans="1:2" x14ac:dyDescent="0.25">
      <c r="A76001" s="1">
        <v>602060061280001</v>
      </c>
      <c r="B76001" s="1">
        <v>359799000637525</v>
      </c>
    </row>
    <row r="76002" spans="1:2" x14ac:dyDescent="0.25">
      <c r="A76002" s="1">
        <v>103536653129608</v>
      </c>
      <c r="B76002" s="1">
        <v>275196872340907</v>
      </c>
    </row>
    <row r="76003" spans="1:2" x14ac:dyDescent="0.25">
      <c r="A76003" s="1">
        <v>685211955969417</v>
      </c>
      <c r="B76003" s="1">
        <v>831948747711785</v>
      </c>
    </row>
    <row r="76004" spans="1:2" x14ac:dyDescent="0.25">
      <c r="A76004" s="1">
        <v>453128282845623</v>
      </c>
      <c r="B76004" s="1">
        <v>140571592392220</v>
      </c>
    </row>
    <row r="76005" spans="1:2" x14ac:dyDescent="0.25">
      <c r="A76005" s="1">
        <v>289091219730510</v>
      </c>
      <c r="B76005" s="1">
        <v>267735117630096</v>
      </c>
    </row>
    <row r="76006" spans="1:2" x14ac:dyDescent="0.25">
      <c r="A76006" s="1">
        <v>875148763562973</v>
      </c>
      <c r="B76006" s="1">
        <v>435242800383440</v>
      </c>
    </row>
    <row r="76007" spans="1:2" x14ac:dyDescent="0.25">
      <c r="A76007" s="1">
        <v>591060165992717</v>
      </c>
      <c r="B76007" s="1">
        <v>484416574309824</v>
      </c>
    </row>
    <row r="76008" spans="1:2" x14ac:dyDescent="0.25">
      <c r="A76008" s="1">
        <v>739078812492924</v>
      </c>
      <c r="B76008" s="1">
        <v>323704617310204</v>
      </c>
    </row>
    <row r="76009" spans="1:2" x14ac:dyDescent="0.25">
      <c r="A76009" s="1">
        <v>251468954723529</v>
      </c>
      <c r="B76009" s="1">
        <v>473002027611636</v>
      </c>
    </row>
    <row r="76010" spans="1:2" x14ac:dyDescent="0.25">
      <c r="A76010" s="1">
        <v>740609352457747</v>
      </c>
      <c r="B76010" s="1">
        <v>746518284844913</v>
      </c>
    </row>
    <row r="76011" spans="1:2" x14ac:dyDescent="0.25">
      <c r="A76011" s="1">
        <v>174375153251652</v>
      </c>
      <c r="B76011" s="1">
        <v>163175054043622</v>
      </c>
    </row>
    <row r="76012" spans="1:2" x14ac:dyDescent="0.25">
      <c r="A76012" s="1">
        <v>312300414236038</v>
      </c>
      <c r="B76012" s="1">
        <v>393435117392146</v>
      </c>
    </row>
    <row r="76013" spans="1:2" x14ac:dyDescent="0.25">
      <c r="A76013" s="1">
        <v>402543703258268</v>
      </c>
      <c r="B76013" s="1">
        <v>671727137600598</v>
      </c>
    </row>
    <row r="76014" spans="1:2" x14ac:dyDescent="0.25">
      <c r="A76014" s="1">
        <v>706863442991432</v>
      </c>
      <c r="B76014" s="1">
        <v>132898629262446</v>
      </c>
    </row>
    <row r="76015" spans="1:2" x14ac:dyDescent="0.25">
      <c r="A76015" s="1">
        <v>448361308719933</v>
      </c>
      <c r="B76015" s="1">
        <v>714207959224572</v>
      </c>
    </row>
    <row r="76016" spans="1:2" x14ac:dyDescent="0.25">
      <c r="A76016" s="1">
        <v>126718557754812</v>
      </c>
      <c r="B76016" s="1">
        <v>980363327253550</v>
      </c>
    </row>
    <row r="76017" spans="1:2" x14ac:dyDescent="0.25">
      <c r="A76017" s="1">
        <v>946471151814447</v>
      </c>
      <c r="B76017" s="1">
        <v>120536672503904</v>
      </c>
    </row>
    <row r="76018" spans="1:2" x14ac:dyDescent="0.25">
      <c r="A76018" s="1">
        <v>668936636498578</v>
      </c>
      <c r="B76018" s="1">
        <v>889514432104573</v>
      </c>
    </row>
    <row r="76019" spans="1:2" x14ac:dyDescent="0.25">
      <c r="A76019" s="1">
        <v>909049784298929</v>
      </c>
      <c r="B76019" s="1">
        <v>603244578290074</v>
      </c>
    </row>
    <row r="76020" spans="1:2" x14ac:dyDescent="0.25">
      <c r="A76020" s="1">
        <v>469096706413637</v>
      </c>
      <c r="B76020" s="1">
        <v>645047657992874</v>
      </c>
    </row>
    <row r="76021" spans="1:2" x14ac:dyDescent="0.25">
      <c r="A76021" s="1">
        <v>259592611006724</v>
      </c>
      <c r="B76021" s="1">
        <v>591811293647173</v>
      </c>
    </row>
    <row r="76022" spans="1:2" x14ac:dyDescent="0.25">
      <c r="A76022" s="1">
        <v>185898433654722</v>
      </c>
      <c r="B76022" s="1">
        <v>977117976307252</v>
      </c>
    </row>
    <row r="76023" spans="1:2" x14ac:dyDescent="0.25">
      <c r="A76023" s="1">
        <v>816291285596836</v>
      </c>
      <c r="B76023" s="1">
        <v>824415176322381</v>
      </c>
    </row>
    <row r="76024" spans="1:2" x14ac:dyDescent="0.25">
      <c r="A76024" s="1">
        <v>674052458910427</v>
      </c>
      <c r="B76024" s="1">
        <v>623307031471574</v>
      </c>
    </row>
    <row r="76025" spans="1:2" x14ac:dyDescent="0.25">
      <c r="A76025" s="1">
        <v>890549088951771</v>
      </c>
      <c r="B76025" s="1">
        <v>149426171346019</v>
      </c>
    </row>
    <row r="76026" spans="1:2" x14ac:dyDescent="0.25">
      <c r="A76026" s="1">
        <v>472491243027418</v>
      </c>
      <c r="B76026" s="1">
        <v>242462991695738</v>
      </c>
    </row>
    <row r="76027" spans="1:2" x14ac:dyDescent="0.25">
      <c r="A76027" s="1">
        <v>919872469130642</v>
      </c>
      <c r="B76027" s="1">
        <v>122668239137124</v>
      </c>
    </row>
    <row r="76028" spans="1:2" x14ac:dyDescent="0.25">
      <c r="A76028" s="1">
        <v>717592206244381</v>
      </c>
      <c r="B76028" s="1">
        <v>198478935093079</v>
      </c>
    </row>
    <row r="76029" spans="1:2" x14ac:dyDescent="0.25">
      <c r="A76029" s="1">
        <v>801237723313105</v>
      </c>
      <c r="B76029" s="1">
        <v>340920608739223</v>
      </c>
    </row>
    <row r="76030" spans="1:2" x14ac:dyDescent="0.25">
      <c r="A76030" s="1">
        <v>353885842979225</v>
      </c>
      <c r="B76030" s="1">
        <v>708726717096203</v>
      </c>
    </row>
    <row r="76031" spans="1:2" x14ac:dyDescent="0.25">
      <c r="A76031" s="1">
        <v>317662459945247</v>
      </c>
      <c r="B76031" s="1">
        <v>545498300872170</v>
      </c>
    </row>
    <row r="76032" spans="1:2" x14ac:dyDescent="0.25">
      <c r="A76032" s="1">
        <v>127139864292277</v>
      </c>
      <c r="B76032" s="1">
        <v>264607634297031</v>
      </c>
    </row>
    <row r="76033" spans="1:2" x14ac:dyDescent="0.25">
      <c r="A76033" s="1">
        <v>433173627438618</v>
      </c>
      <c r="B76033" s="1">
        <v>194952635526870</v>
      </c>
    </row>
    <row r="76034" spans="1:2" x14ac:dyDescent="0.25">
      <c r="A76034" s="1">
        <v>770379158256222</v>
      </c>
      <c r="B76034" s="1">
        <v>906605656880558</v>
      </c>
    </row>
    <row r="76035" spans="1:2" x14ac:dyDescent="0.25">
      <c r="A76035" s="1">
        <v>555515957813465</v>
      </c>
      <c r="B76035" s="1">
        <v>730132735481946</v>
      </c>
    </row>
    <row r="76036" spans="1:2" x14ac:dyDescent="0.25">
      <c r="A76036" s="1">
        <v>436308506454927</v>
      </c>
      <c r="B76036" s="1">
        <v>592279820535505</v>
      </c>
    </row>
    <row r="76037" spans="1:2" x14ac:dyDescent="0.25">
      <c r="A76037" s="1">
        <v>950056615248523</v>
      </c>
      <c r="B76037" s="1">
        <v>468690347490872</v>
      </c>
    </row>
    <row r="76038" spans="1:2" x14ac:dyDescent="0.25">
      <c r="A76038" s="1">
        <v>469686009429305</v>
      </c>
      <c r="B76038" s="1">
        <v>760294994583446</v>
      </c>
    </row>
    <row r="76039" spans="1:2" x14ac:dyDescent="0.25">
      <c r="A76039" s="1">
        <v>136753763866561</v>
      </c>
      <c r="B76039" s="1">
        <v>683964024297454</v>
      </c>
    </row>
    <row r="76040" spans="1:2" x14ac:dyDescent="0.25">
      <c r="A76040" s="1">
        <v>557895168740347</v>
      </c>
      <c r="B76040" s="1">
        <v>191485872770570</v>
      </c>
    </row>
    <row r="76041" spans="1:2" x14ac:dyDescent="0.25">
      <c r="A76041" s="1">
        <v>935907277430381</v>
      </c>
      <c r="B76041" s="1">
        <v>765270169103141</v>
      </c>
    </row>
    <row r="76042" spans="1:2" x14ac:dyDescent="0.25">
      <c r="A76042" s="1">
        <v>564094188893804</v>
      </c>
      <c r="B76042" s="1">
        <v>200443609341799</v>
      </c>
    </row>
    <row r="76043" spans="1:2" x14ac:dyDescent="0.25">
      <c r="A76043" s="1">
        <v>696596384087070</v>
      </c>
      <c r="B76043" s="1">
        <v>244849736340557</v>
      </c>
    </row>
    <row r="76044" spans="1:2" x14ac:dyDescent="0.25">
      <c r="A76044" s="1">
        <v>712274383075124</v>
      </c>
      <c r="B76044" s="1">
        <v>375458254563190</v>
      </c>
    </row>
    <row r="76045" spans="1:2" x14ac:dyDescent="0.25">
      <c r="A76045" s="1">
        <v>570269645460711</v>
      </c>
      <c r="B76045" s="1">
        <v>808135086514743</v>
      </c>
    </row>
    <row r="76046" spans="1:2" x14ac:dyDescent="0.25">
      <c r="A76046" s="1">
        <v>766205315340983</v>
      </c>
      <c r="B76046" s="1">
        <v>675572063561804</v>
      </c>
    </row>
    <row r="76047" spans="1:2" x14ac:dyDescent="0.25">
      <c r="A76047" s="1">
        <v>665054863555147</v>
      </c>
      <c r="B76047" s="1">
        <v>295870416734965</v>
      </c>
    </row>
    <row r="76048" spans="1:2" x14ac:dyDescent="0.25">
      <c r="A76048" s="1">
        <v>482512138377985</v>
      </c>
      <c r="B76048" s="1">
        <v>185718127467589</v>
      </c>
    </row>
    <row r="76049" spans="1:2" x14ac:dyDescent="0.25">
      <c r="A76049" s="1">
        <v>212191556493463</v>
      </c>
      <c r="B76049" s="1">
        <v>443852545372131</v>
      </c>
    </row>
    <row r="76050" spans="1:2" x14ac:dyDescent="0.25">
      <c r="A76050" s="1">
        <v>679135231154575</v>
      </c>
      <c r="B76050" s="1">
        <v>180585993310714</v>
      </c>
    </row>
    <row r="76051" spans="1:2" x14ac:dyDescent="0.25">
      <c r="A76051" s="1">
        <v>966489964388454</v>
      </c>
      <c r="B76051" s="1">
        <v>545752404535950</v>
      </c>
    </row>
    <row r="76052" spans="1:2" x14ac:dyDescent="0.25">
      <c r="A76052" s="1">
        <v>362319395198879</v>
      </c>
      <c r="B76052" s="1">
        <v>640894739888935</v>
      </c>
    </row>
    <row r="76053" spans="1:2" x14ac:dyDescent="0.25">
      <c r="A76053" s="1">
        <v>782387579394338</v>
      </c>
      <c r="B76053" s="1">
        <v>583027577369016</v>
      </c>
    </row>
    <row r="76054" spans="1:2" x14ac:dyDescent="0.25">
      <c r="A76054" s="1">
        <v>710907673033975</v>
      </c>
      <c r="B76054" s="1">
        <v>113841758965391</v>
      </c>
    </row>
    <row r="76055" spans="1:2" x14ac:dyDescent="0.25">
      <c r="A76055" s="1">
        <v>106004862525946</v>
      </c>
      <c r="B76055" s="1">
        <v>918647653732384</v>
      </c>
    </row>
    <row r="76056" spans="1:2" x14ac:dyDescent="0.25">
      <c r="A76056" s="1">
        <v>704254252883546</v>
      </c>
      <c r="B76056" s="1">
        <v>414298489352539</v>
      </c>
    </row>
    <row r="76057" spans="1:2" x14ac:dyDescent="0.25">
      <c r="A76057" s="1">
        <v>240026678394933</v>
      </c>
      <c r="B76057" s="1">
        <v>238908709964454</v>
      </c>
    </row>
    <row r="76058" spans="1:2" x14ac:dyDescent="0.25">
      <c r="A76058" s="1">
        <v>639327130704454</v>
      </c>
      <c r="B76058" s="1">
        <v>683107594969356</v>
      </c>
    </row>
    <row r="76059" spans="1:2" x14ac:dyDescent="0.25">
      <c r="A76059" s="1">
        <v>948521146834387</v>
      </c>
      <c r="B76059" s="1">
        <v>646405936290303</v>
      </c>
    </row>
    <row r="76060" spans="1:2" x14ac:dyDescent="0.25">
      <c r="A76060" s="1">
        <v>492829850467273</v>
      </c>
      <c r="B76060" s="1">
        <v>415616327829236</v>
      </c>
    </row>
    <row r="76061" spans="1:2" x14ac:dyDescent="0.25">
      <c r="A76061" s="1">
        <v>309224967026737</v>
      </c>
      <c r="B76061" s="1">
        <v>389758692740459</v>
      </c>
    </row>
    <row r="76062" spans="1:2" x14ac:dyDescent="0.25">
      <c r="A76062" s="1">
        <v>489450992488856</v>
      </c>
      <c r="B76062" s="1">
        <v>267397352557958</v>
      </c>
    </row>
    <row r="76063" spans="1:2" x14ac:dyDescent="0.25">
      <c r="A76063" s="1">
        <v>502457779148722</v>
      </c>
      <c r="B76063" s="1">
        <v>704448575409434</v>
      </c>
    </row>
    <row r="76064" spans="1:2" x14ac:dyDescent="0.25">
      <c r="A76064" s="1">
        <v>470310935424269</v>
      </c>
      <c r="B76064" s="1">
        <v>908977000574256</v>
      </c>
    </row>
    <row r="76065" spans="1:2" x14ac:dyDescent="0.25">
      <c r="A76065" s="1">
        <v>523021531704946</v>
      </c>
      <c r="B76065" s="1">
        <v>262533405268544</v>
      </c>
    </row>
    <row r="76066" spans="1:2" x14ac:dyDescent="0.25">
      <c r="A76066" s="1">
        <v>857748653778831</v>
      </c>
      <c r="B76066" s="1">
        <v>413160752815276</v>
      </c>
    </row>
    <row r="76067" spans="1:2" x14ac:dyDescent="0.25">
      <c r="A76067" s="1">
        <v>693524320039283</v>
      </c>
      <c r="B76067" s="1">
        <v>618887180462593</v>
      </c>
    </row>
    <row r="76068" spans="1:2" x14ac:dyDescent="0.25">
      <c r="A76068" s="1">
        <v>659938205679075</v>
      </c>
      <c r="B76068" s="1">
        <v>179086000717607</v>
      </c>
    </row>
    <row r="76069" spans="1:2" x14ac:dyDescent="0.25">
      <c r="A76069" s="1">
        <v>154289017612805</v>
      </c>
      <c r="B76069" s="1">
        <v>455711046088877</v>
      </c>
    </row>
    <row r="76070" spans="1:2" x14ac:dyDescent="0.25">
      <c r="A76070" s="1">
        <v>432255728376901</v>
      </c>
      <c r="B76070" s="1">
        <v>762149383069143</v>
      </c>
    </row>
    <row r="76071" spans="1:2" x14ac:dyDescent="0.25">
      <c r="A76071" s="1">
        <v>207956956020754</v>
      </c>
      <c r="B76071" s="1">
        <v>727591196737938</v>
      </c>
    </row>
    <row r="76072" spans="1:2" x14ac:dyDescent="0.25">
      <c r="A76072" s="1">
        <v>999913424018584</v>
      </c>
      <c r="B76072" s="1">
        <v>111234379166461</v>
      </c>
    </row>
    <row r="76073" spans="1:2" x14ac:dyDescent="0.25">
      <c r="A76073" s="1">
        <v>219026233471650</v>
      </c>
      <c r="B76073" s="1">
        <v>974437871309269</v>
      </c>
    </row>
    <row r="76074" spans="1:2" x14ac:dyDescent="0.25">
      <c r="A76074" s="1">
        <v>548779175502661</v>
      </c>
      <c r="B76074" s="1">
        <v>625317704764200</v>
      </c>
    </row>
    <row r="76075" spans="1:2" x14ac:dyDescent="0.25">
      <c r="A76075" s="1">
        <v>538220856651952</v>
      </c>
      <c r="B76075" s="1">
        <v>911114772714862</v>
      </c>
    </row>
    <row r="76076" spans="1:2" x14ac:dyDescent="0.25">
      <c r="A76076" s="1">
        <v>639997571101456</v>
      </c>
      <c r="B76076" s="1">
        <v>939042372447194</v>
      </c>
    </row>
    <row r="76077" spans="1:2" x14ac:dyDescent="0.25">
      <c r="A76077" s="1">
        <v>890312191285092</v>
      </c>
      <c r="B76077" s="1">
        <v>676986894025950</v>
      </c>
    </row>
    <row r="76078" spans="1:2" x14ac:dyDescent="0.25">
      <c r="A76078" s="1">
        <v>668696307154105</v>
      </c>
      <c r="B76078" s="1">
        <v>514147943260662</v>
      </c>
    </row>
    <row r="76079" spans="1:2" x14ac:dyDescent="0.25">
      <c r="A76079" s="1">
        <v>557338973557841</v>
      </c>
      <c r="B76079" s="1">
        <v>256973150821054</v>
      </c>
    </row>
    <row r="76080" spans="1:2" x14ac:dyDescent="0.25">
      <c r="A76080" s="1">
        <v>335982209518760</v>
      </c>
      <c r="B76080" s="1">
        <v>960773677620257</v>
      </c>
    </row>
    <row r="76081" spans="1:2" x14ac:dyDescent="0.25">
      <c r="A76081" s="1">
        <v>877464688745590</v>
      </c>
      <c r="B76081" s="1">
        <v>472082919898698</v>
      </c>
    </row>
    <row r="76082" spans="1:2" x14ac:dyDescent="0.25">
      <c r="A76082" s="1">
        <v>603650316492507</v>
      </c>
      <c r="B76082" s="1">
        <v>923256310546208</v>
      </c>
    </row>
    <row r="76083" spans="1:2" x14ac:dyDescent="0.25">
      <c r="A76083" s="1">
        <v>898629827202977</v>
      </c>
      <c r="B76083" s="1">
        <v>265971784615479</v>
      </c>
    </row>
    <row r="76084" spans="1:2" x14ac:dyDescent="0.25">
      <c r="A76084" s="1">
        <v>716721505623473</v>
      </c>
      <c r="B76084" s="1">
        <v>367848339457298</v>
      </c>
    </row>
    <row r="76085" spans="1:2" x14ac:dyDescent="0.25">
      <c r="A76085" s="1">
        <v>254733786127721</v>
      </c>
      <c r="B76085" s="1">
        <v>572715367011547</v>
      </c>
    </row>
    <row r="76086" spans="1:2" x14ac:dyDescent="0.25">
      <c r="A76086" s="1">
        <v>960759371842500</v>
      </c>
      <c r="B76086" s="1">
        <v>234475023931007</v>
      </c>
    </row>
    <row r="76087" spans="1:2" x14ac:dyDescent="0.25">
      <c r="A76087" s="1">
        <v>131253418192047</v>
      </c>
      <c r="B76087" s="1">
        <v>304459104569850</v>
      </c>
    </row>
    <row r="76088" spans="1:2" x14ac:dyDescent="0.25">
      <c r="A76088" s="1">
        <v>226643911433759</v>
      </c>
      <c r="B76088" s="1">
        <v>157536308831765</v>
      </c>
    </row>
    <row r="76089" spans="1:2" x14ac:dyDescent="0.25">
      <c r="A76089" s="1">
        <v>814213303487056</v>
      </c>
      <c r="B76089" s="1">
        <v>786131833780022</v>
      </c>
    </row>
    <row r="76090" spans="1:2" x14ac:dyDescent="0.25">
      <c r="A76090" s="1">
        <v>821825362606135</v>
      </c>
      <c r="B76090" s="1">
        <v>208178367624569</v>
      </c>
    </row>
    <row r="76091" spans="1:2" x14ac:dyDescent="0.25">
      <c r="A76091" s="1">
        <v>993611385331703</v>
      </c>
      <c r="B76091" s="1">
        <v>845725458397309</v>
      </c>
    </row>
    <row r="76092" spans="1:2" x14ac:dyDescent="0.25">
      <c r="A76092" s="1">
        <v>738401632235824</v>
      </c>
      <c r="B76092" s="1">
        <v>849598361303131</v>
      </c>
    </row>
    <row r="76093" spans="1:2" x14ac:dyDescent="0.25">
      <c r="A76093" s="1">
        <v>990369761640022</v>
      </c>
      <c r="B76093" s="1">
        <v>608820533992659</v>
      </c>
    </row>
    <row r="76094" spans="1:2" x14ac:dyDescent="0.25">
      <c r="A76094" s="1">
        <v>669441502618408</v>
      </c>
      <c r="B76094" s="1">
        <v>591201785784531</v>
      </c>
    </row>
    <row r="76095" spans="1:2" x14ac:dyDescent="0.25">
      <c r="A76095" s="1">
        <v>159385451708367</v>
      </c>
      <c r="B76095" s="1">
        <v>174568636901880</v>
      </c>
    </row>
    <row r="76096" spans="1:2" x14ac:dyDescent="0.25">
      <c r="A76096" s="1">
        <v>318062501873524</v>
      </c>
      <c r="B76096" s="1">
        <v>954985829240643</v>
      </c>
    </row>
    <row r="76097" spans="1:2" x14ac:dyDescent="0.25">
      <c r="A76097" s="1">
        <v>361183904179680</v>
      </c>
      <c r="B76097" s="1">
        <v>187318050238582</v>
      </c>
    </row>
    <row r="76098" spans="1:2" x14ac:dyDescent="0.25">
      <c r="A76098" s="1">
        <v>555726637745982</v>
      </c>
      <c r="B76098" s="1">
        <v>245428231591900</v>
      </c>
    </row>
    <row r="76099" spans="1:2" x14ac:dyDescent="0.25">
      <c r="A76099" s="1">
        <v>652377373289099</v>
      </c>
      <c r="B76099" s="1">
        <v>171828905742636</v>
      </c>
    </row>
    <row r="76100" spans="1:2" x14ac:dyDescent="0.25">
      <c r="A76100" s="1">
        <v>952379949094362</v>
      </c>
      <c r="B76100" s="1">
        <v>584046788889778</v>
      </c>
    </row>
    <row r="76101" spans="1:2" x14ac:dyDescent="0.25">
      <c r="A76101" s="1">
        <v>363518067864047</v>
      </c>
      <c r="B76101" s="1">
        <v>627723343899206</v>
      </c>
    </row>
    <row r="76102" spans="1:2" x14ac:dyDescent="0.25">
      <c r="A76102" s="1">
        <v>595581402572066</v>
      </c>
      <c r="B76102" s="1">
        <v>713773103661820</v>
      </c>
    </row>
    <row r="76103" spans="1:2" x14ac:dyDescent="0.25">
      <c r="A76103" s="1">
        <v>608693304540239</v>
      </c>
      <c r="B76103" s="1">
        <v>415080532491999</v>
      </c>
    </row>
    <row r="76104" spans="1:2" x14ac:dyDescent="0.25">
      <c r="A76104" s="1">
        <v>370198094544815</v>
      </c>
      <c r="B76104" s="1">
        <v>892652111931826</v>
      </c>
    </row>
    <row r="76105" spans="1:2" x14ac:dyDescent="0.25">
      <c r="A76105" s="1">
        <v>157006345273291</v>
      </c>
      <c r="B76105" s="1">
        <v>429428377675045</v>
      </c>
    </row>
    <row r="76106" spans="1:2" x14ac:dyDescent="0.25">
      <c r="A76106" s="1">
        <v>771460184611925</v>
      </c>
      <c r="B76106" s="1">
        <v>813678758144786</v>
      </c>
    </row>
    <row r="76107" spans="1:2" x14ac:dyDescent="0.25">
      <c r="A76107" s="1">
        <v>447947445217897</v>
      </c>
      <c r="B76107" s="1">
        <v>610720677793507</v>
      </c>
    </row>
    <row r="76108" spans="1:2" x14ac:dyDescent="0.25">
      <c r="A76108" s="1">
        <v>199333017829496</v>
      </c>
      <c r="B76108" s="1">
        <v>243829684510842</v>
      </c>
    </row>
    <row r="76109" spans="1:2" x14ac:dyDescent="0.25">
      <c r="A76109" s="1">
        <v>831599993582540</v>
      </c>
      <c r="B76109" s="1">
        <v>254968167536227</v>
      </c>
    </row>
    <row r="76110" spans="1:2" x14ac:dyDescent="0.25">
      <c r="A76110" s="1">
        <v>649329565489301</v>
      </c>
      <c r="B76110" s="1">
        <v>235498974686536</v>
      </c>
    </row>
    <row r="76111" spans="1:2" x14ac:dyDescent="0.25">
      <c r="A76111" s="1">
        <v>465232875006025</v>
      </c>
      <c r="B76111" s="1">
        <v>146014477012930</v>
      </c>
    </row>
    <row r="76112" spans="1:2" x14ac:dyDescent="0.25">
      <c r="A76112" s="1">
        <v>534527152978738</v>
      </c>
      <c r="B76112" s="1">
        <v>243115814617708</v>
      </c>
    </row>
    <row r="76113" spans="1:2" x14ac:dyDescent="0.25">
      <c r="A76113" s="1">
        <v>927456558709753</v>
      </c>
      <c r="B76113" s="1">
        <v>697307379325583</v>
      </c>
    </row>
    <row r="76114" spans="1:2" x14ac:dyDescent="0.25">
      <c r="A76114" s="1">
        <v>345018728330365</v>
      </c>
      <c r="B76114" s="1">
        <v>872970275493580</v>
      </c>
    </row>
    <row r="76115" spans="1:2" x14ac:dyDescent="0.25">
      <c r="A76115" s="1">
        <v>423181279025459</v>
      </c>
      <c r="B76115" s="1">
        <v>485676481485437</v>
      </c>
    </row>
    <row r="76116" spans="1:2" x14ac:dyDescent="0.25">
      <c r="A76116" s="1">
        <v>673277103997027</v>
      </c>
      <c r="B76116" s="1">
        <v>526981986187083</v>
      </c>
    </row>
    <row r="76117" spans="1:2" x14ac:dyDescent="0.25">
      <c r="A76117" s="1">
        <v>111109429829125</v>
      </c>
      <c r="B76117" s="1">
        <v>677986948531048</v>
      </c>
    </row>
    <row r="76118" spans="1:2" x14ac:dyDescent="0.25">
      <c r="A76118" s="1">
        <v>751072418978210</v>
      </c>
      <c r="B76118" s="1">
        <v>911049751188525</v>
      </c>
    </row>
    <row r="76119" spans="1:2" x14ac:dyDescent="0.25">
      <c r="A76119" s="1">
        <v>731987398832176</v>
      </c>
      <c r="B76119" s="1">
        <v>141280122943815</v>
      </c>
    </row>
    <row r="76120" spans="1:2" x14ac:dyDescent="0.25">
      <c r="A76120" s="1">
        <v>605064127001328</v>
      </c>
      <c r="B76120" s="1">
        <v>316195292786240</v>
      </c>
    </row>
    <row r="76121" spans="1:2" x14ac:dyDescent="0.25">
      <c r="A76121" s="1">
        <v>167364595912396</v>
      </c>
      <c r="B76121" s="1">
        <v>199957054958343</v>
      </c>
    </row>
    <row r="76122" spans="1:2" x14ac:dyDescent="0.25">
      <c r="A76122" s="1">
        <v>573840776003041</v>
      </c>
      <c r="B76122" s="1">
        <v>878533789495812</v>
      </c>
    </row>
    <row r="76123" spans="1:2" x14ac:dyDescent="0.25">
      <c r="A76123" s="1">
        <v>751670326986057</v>
      </c>
      <c r="B76123" s="1">
        <v>430838794305495</v>
      </c>
    </row>
    <row r="76124" spans="1:2" x14ac:dyDescent="0.25">
      <c r="A76124" s="1">
        <v>589560333472077</v>
      </c>
      <c r="B76124" s="1">
        <v>877995199475561</v>
      </c>
    </row>
    <row r="76125" spans="1:2" x14ac:dyDescent="0.25">
      <c r="A76125" s="1">
        <v>863371636650188</v>
      </c>
      <c r="B76125" s="1">
        <v>660972793107542</v>
      </c>
    </row>
    <row r="76126" spans="1:2" x14ac:dyDescent="0.25">
      <c r="A76126" s="1">
        <v>708479315176741</v>
      </c>
      <c r="B76126" s="1">
        <v>528579803719657</v>
      </c>
    </row>
    <row r="76127" spans="1:2" x14ac:dyDescent="0.25">
      <c r="A76127" s="1">
        <v>389014533082397</v>
      </c>
      <c r="B76127" s="1">
        <v>288607498497446</v>
      </c>
    </row>
    <row r="76128" spans="1:2" x14ac:dyDescent="0.25">
      <c r="A76128" s="1">
        <v>784130673664694</v>
      </c>
      <c r="B76128" s="1">
        <v>897861747153148</v>
      </c>
    </row>
    <row r="76129" spans="1:2" x14ac:dyDescent="0.25">
      <c r="A76129" s="1">
        <v>452588397861149</v>
      </c>
      <c r="B76129" s="1">
        <v>786536890747525</v>
      </c>
    </row>
    <row r="76130" spans="1:2" x14ac:dyDescent="0.25">
      <c r="A76130" s="1">
        <v>708813575351152</v>
      </c>
      <c r="B76130" s="1">
        <v>274775964208875</v>
      </c>
    </row>
    <row r="76131" spans="1:2" x14ac:dyDescent="0.25">
      <c r="A76131" s="1">
        <v>423618944627582</v>
      </c>
      <c r="B76131" s="1">
        <v>605505751589680</v>
      </c>
    </row>
    <row r="76132" spans="1:2" x14ac:dyDescent="0.25">
      <c r="A76132" s="1">
        <v>171993147753640</v>
      </c>
      <c r="B76132" s="1">
        <v>560173972894575</v>
      </c>
    </row>
    <row r="76133" spans="1:2" x14ac:dyDescent="0.25">
      <c r="A76133" s="1">
        <v>381912900465100</v>
      </c>
      <c r="B76133" s="1">
        <v>190920239979889</v>
      </c>
    </row>
    <row r="76134" spans="1:2" x14ac:dyDescent="0.25">
      <c r="A76134" s="1">
        <v>504237893353121</v>
      </c>
      <c r="B76134" s="1">
        <v>801107055520169</v>
      </c>
    </row>
    <row r="76135" spans="1:2" x14ac:dyDescent="0.25">
      <c r="A76135" s="1">
        <v>966634681063604</v>
      </c>
      <c r="B76135" s="1">
        <v>765416431537830</v>
      </c>
    </row>
    <row r="76136" spans="1:2" x14ac:dyDescent="0.25">
      <c r="A76136" s="1">
        <v>738676291410616</v>
      </c>
      <c r="B76136" s="1">
        <v>826446407969986</v>
      </c>
    </row>
    <row r="76137" spans="1:2" x14ac:dyDescent="0.25">
      <c r="A76137" s="1">
        <v>894826840231852</v>
      </c>
      <c r="B76137" s="1">
        <v>867957002176409</v>
      </c>
    </row>
    <row r="76138" spans="1:2" x14ac:dyDescent="0.25">
      <c r="A76138" s="1">
        <v>737025927900467</v>
      </c>
      <c r="B76138" s="1">
        <v>572166901962445</v>
      </c>
    </row>
    <row r="76139" spans="1:2" x14ac:dyDescent="0.25">
      <c r="A76139" s="1">
        <v>699434940715223</v>
      </c>
      <c r="B76139" s="1">
        <v>275469658529742</v>
      </c>
    </row>
    <row r="76140" spans="1:2" x14ac:dyDescent="0.25">
      <c r="A76140" s="1">
        <v>270263525206339</v>
      </c>
      <c r="B76140" s="1">
        <v>196598675282941</v>
      </c>
    </row>
    <row r="76141" spans="1:2" x14ac:dyDescent="0.25">
      <c r="A76141" s="1">
        <v>469459677926817</v>
      </c>
      <c r="B76141" s="1">
        <v>734433973892695</v>
      </c>
    </row>
    <row r="76142" spans="1:2" x14ac:dyDescent="0.25">
      <c r="A76142" s="1">
        <v>955894330202292</v>
      </c>
      <c r="B76142" s="1">
        <v>623427193332314</v>
      </c>
    </row>
    <row r="76143" spans="1:2" x14ac:dyDescent="0.25">
      <c r="A76143" s="1">
        <v>555724646133983</v>
      </c>
      <c r="B76143" s="1">
        <v>361304467808119</v>
      </c>
    </row>
    <row r="76144" spans="1:2" x14ac:dyDescent="0.25">
      <c r="A76144" s="1">
        <v>767733901778312</v>
      </c>
      <c r="B76144" s="1">
        <v>992739371152166</v>
      </c>
    </row>
    <row r="76145" spans="1:2" x14ac:dyDescent="0.25">
      <c r="A76145" s="1">
        <v>630086621703080</v>
      </c>
      <c r="B76145" s="1">
        <v>975504577195382</v>
      </c>
    </row>
    <row r="76146" spans="1:2" x14ac:dyDescent="0.25">
      <c r="A76146" s="1">
        <v>182394782818796</v>
      </c>
      <c r="B76146" s="1">
        <v>853345079514777</v>
      </c>
    </row>
    <row r="76147" spans="1:2" x14ac:dyDescent="0.25">
      <c r="A76147" s="1">
        <v>458700452325536</v>
      </c>
      <c r="B76147" s="1">
        <v>472910182627140</v>
      </c>
    </row>
    <row r="76148" spans="1:2" x14ac:dyDescent="0.25">
      <c r="A76148" s="1">
        <v>224914286897610</v>
      </c>
      <c r="B76148" s="1">
        <v>325410527575640</v>
      </c>
    </row>
    <row r="76149" spans="1:2" x14ac:dyDescent="0.25">
      <c r="A76149" s="1">
        <v>518175724659660</v>
      </c>
      <c r="B76149" s="1">
        <v>213846454471536</v>
      </c>
    </row>
    <row r="76150" spans="1:2" x14ac:dyDescent="0.25">
      <c r="A76150" s="1">
        <v>576544608304061</v>
      </c>
      <c r="B76150" s="1">
        <v>523105228534620</v>
      </c>
    </row>
    <row r="76151" spans="1:2" x14ac:dyDescent="0.25">
      <c r="A76151" s="1">
        <v>792750870649825</v>
      </c>
      <c r="B76151" s="1">
        <v>459985404338126</v>
      </c>
    </row>
    <row r="76152" spans="1:2" x14ac:dyDescent="0.25">
      <c r="A76152" s="1">
        <v>982432337758619</v>
      </c>
      <c r="B76152" s="1">
        <v>952509557723115</v>
      </c>
    </row>
    <row r="76153" spans="1:2" x14ac:dyDescent="0.25">
      <c r="A76153" s="1">
        <v>517070593008703</v>
      </c>
      <c r="B76153" s="1">
        <v>766118738326843</v>
      </c>
    </row>
    <row r="76154" spans="1:2" x14ac:dyDescent="0.25">
      <c r="A76154" s="1">
        <v>718253850156893</v>
      </c>
      <c r="B76154" s="1">
        <v>480186509821387</v>
      </c>
    </row>
    <row r="76155" spans="1:2" x14ac:dyDescent="0.25">
      <c r="A76155" s="1">
        <v>254112300495417</v>
      </c>
      <c r="B76155" s="1">
        <v>603629249414314</v>
      </c>
    </row>
    <row r="76156" spans="1:2" x14ac:dyDescent="0.25">
      <c r="A76156" s="1">
        <v>142320697223729</v>
      </c>
      <c r="B76156" s="1">
        <v>560522995603790</v>
      </c>
    </row>
    <row r="76157" spans="1:2" x14ac:dyDescent="0.25">
      <c r="A76157" s="1">
        <v>204755184919744</v>
      </c>
      <c r="B76157" s="1">
        <v>309587943542981</v>
      </c>
    </row>
    <row r="76158" spans="1:2" x14ac:dyDescent="0.25">
      <c r="A76158" s="1">
        <v>101373208184846</v>
      </c>
      <c r="B76158" s="1">
        <v>615569351776438</v>
      </c>
    </row>
    <row r="76159" spans="1:2" x14ac:dyDescent="0.25">
      <c r="A76159" s="1">
        <v>568236832415563</v>
      </c>
      <c r="B76159" s="1">
        <v>454336015948418</v>
      </c>
    </row>
    <row r="76160" spans="1:2" x14ac:dyDescent="0.25">
      <c r="A76160" s="1">
        <v>739899134351636</v>
      </c>
      <c r="B76160" s="1">
        <v>278984998521291</v>
      </c>
    </row>
    <row r="76161" spans="1:2" x14ac:dyDescent="0.25">
      <c r="A76161" s="1">
        <v>958530696254805</v>
      </c>
      <c r="B76161" s="1">
        <v>442506764711922</v>
      </c>
    </row>
    <row r="76162" spans="1:2" x14ac:dyDescent="0.25">
      <c r="A76162" s="1">
        <v>327930024085883</v>
      </c>
      <c r="B76162" s="1">
        <v>833226471775566</v>
      </c>
    </row>
    <row r="76163" spans="1:2" x14ac:dyDescent="0.25">
      <c r="A76163" s="1">
        <v>553908273500680</v>
      </c>
      <c r="B76163" s="1">
        <v>818247865802687</v>
      </c>
    </row>
    <row r="76164" spans="1:2" x14ac:dyDescent="0.25">
      <c r="A76164" s="1">
        <v>281294683261954</v>
      </c>
      <c r="B76164" s="1">
        <v>474478957728233</v>
      </c>
    </row>
    <row r="76165" spans="1:2" x14ac:dyDescent="0.25">
      <c r="A76165" s="1">
        <v>244747732416072</v>
      </c>
      <c r="B76165" s="1">
        <v>251413476202730</v>
      </c>
    </row>
    <row r="76166" spans="1:2" x14ac:dyDescent="0.25">
      <c r="A76166" s="1">
        <v>332447377584518</v>
      </c>
      <c r="B76166" s="1">
        <v>543770305180881</v>
      </c>
    </row>
    <row r="76167" spans="1:2" x14ac:dyDescent="0.25">
      <c r="A76167" s="1">
        <v>431391060249325</v>
      </c>
      <c r="B76167" s="1">
        <v>513680690323832</v>
      </c>
    </row>
    <row r="76168" spans="1:2" x14ac:dyDescent="0.25">
      <c r="A76168" s="1">
        <v>348857149467141</v>
      </c>
      <c r="B76168" s="1">
        <v>795163535196846</v>
      </c>
    </row>
    <row r="76169" spans="1:2" x14ac:dyDescent="0.25">
      <c r="A76169" s="1">
        <v>766414510608639</v>
      </c>
      <c r="B76169" s="1">
        <v>262503421880848</v>
      </c>
    </row>
    <row r="76170" spans="1:2" x14ac:dyDescent="0.25">
      <c r="A76170" s="1">
        <v>200225972750558</v>
      </c>
      <c r="B76170" s="1">
        <v>199070116064003</v>
      </c>
    </row>
    <row r="76171" spans="1:2" x14ac:dyDescent="0.25">
      <c r="A76171" s="1">
        <v>127760552474813</v>
      </c>
      <c r="B76171" s="1">
        <v>284286784011445</v>
      </c>
    </row>
    <row r="76172" spans="1:2" x14ac:dyDescent="0.25">
      <c r="A76172" s="1">
        <v>885207499162281</v>
      </c>
      <c r="B76172" s="1">
        <v>570228020542770</v>
      </c>
    </row>
    <row r="76173" spans="1:2" x14ac:dyDescent="0.25">
      <c r="A76173" s="1">
        <v>379383051732498</v>
      </c>
      <c r="B76173" s="1">
        <v>229387714731003</v>
      </c>
    </row>
    <row r="76174" spans="1:2" x14ac:dyDescent="0.25">
      <c r="A76174" s="1">
        <v>562723108373168</v>
      </c>
      <c r="B76174" s="1">
        <v>284261558802757</v>
      </c>
    </row>
    <row r="76175" spans="1:2" x14ac:dyDescent="0.25">
      <c r="A76175" s="1">
        <v>717854460235151</v>
      </c>
      <c r="B76175" s="1">
        <v>705591551212479</v>
      </c>
    </row>
    <row r="76176" spans="1:2" x14ac:dyDescent="0.25">
      <c r="A76176" s="1">
        <v>413149010891763</v>
      </c>
      <c r="B76176" s="1">
        <v>280624563073127</v>
      </c>
    </row>
    <row r="76177" spans="1:2" x14ac:dyDescent="0.25">
      <c r="A76177" s="1">
        <v>204048376071023</v>
      </c>
      <c r="B76177" s="1">
        <v>106644340641449</v>
      </c>
    </row>
    <row r="76178" spans="1:2" x14ac:dyDescent="0.25">
      <c r="A76178" s="1">
        <v>468771887335923</v>
      </c>
      <c r="B76178" s="1">
        <v>106857487370641</v>
      </c>
    </row>
    <row r="76179" spans="1:2" x14ac:dyDescent="0.25">
      <c r="A76179" s="1">
        <v>730807685531557</v>
      </c>
      <c r="B76179" s="1">
        <v>313225631245526</v>
      </c>
    </row>
    <row r="76180" spans="1:2" x14ac:dyDescent="0.25">
      <c r="A76180" s="1">
        <v>485148312462985</v>
      </c>
      <c r="B76180" s="1">
        <v>622321217931074</v>
      </c>
    </row>
    <row r="76181" spans="1:2" x14ac:dyDescent="0.25">
      <c r="A76181" s="1">
        <v>550530220442576</v>
      </c>
      <c r="B76181" s="1">
        <v>847491140936497</v>
      </c>
    </row>
    <row r="76182" spans="1:2" x14ac:dyDescent="0.25">
      <c r="A76182" s="1">
        <v>493926819095520</v>
      </c>
      <c r="B76182" s="1">
        <v>431513646484415</v>
      </c>
    </row>
    <row r="76183" spans="1:2" x14ac:dyDescent="0.25">
      <c r="A76183" s="1">
        <v>845157668541021</v>
      </c>
      <c r="B76183" s="1">
        <v>200038664357237</v>
      </c>
    </row>
    <row r="76184" spans="1:2" x14ac:dyDescent="0.25">
      <c r="A76184" s="1">
        <v>211196681445735</v>
      </c>
      <c r="B76184" s="1">
        <v>337650237660017</v>
      </c>
    </row>
    <row r="76185" spans="1:2" x14ac:dyDescent="0.25">
      <c r="A76185" s="1">
        <v>733142385754052</v>
      </c>
      <c r="B76185" s="1">
        <v>157345875479042</v>
      </c>
    </row>
    <row r="76186" spans="1:2" x14ac:dyDescent="0.25">
      <c r="A76186" s="1">
        <v>688225050066417</v>
      </c>
      <c r="B76186" s="1">
        <v>585111397134484</v>
      </c>
    </row>
    <row r="76187" spans="1:2" x14ac:dyDescent="0.25">
      <c r="A76187" s="1">
        <v>393740213327820</v>
      </c>
      <c r="B76187" s="1">
        <v>375761100017567</v>
      </c>
    </row>
    <row r="76188" spans="1:2" x14ac:dyDescent="0.25">
      <c r="A76188" s="1">
        <v>462317829472691</v>
      </c>
      <c r="B76188" s="1">
        <v>341765479019093</v>
      </c>
    </row>
    <row r="76189" spans="1:2" x14ac:dyDescent="0.25">
      <c r="A76189" s="1">
        <v>714089256931601</v>
      </c>
      <c r="B76189" s="1">
        <v>954383553701008</v>
      </c>
    </row>
    <row r="76190" spans="1:2" x14ac:dyDescent="0.25">
      <c r="A76190" s="1">
        <v>962499674725556</v>
      </c>
      <c r="B76190" s="1">
        <v>846792948610987</v>
      </c>
    </row>
    <row r="76191" spans="1:2" x14ac:dyDescent="0.25">
      <c r="A76191" s="1">
        <v>376207445828045</v>
      </c>
      <c r="B76191" s="1">
        <v>922329575136683</v>
      </c>
    </row>
    <row r="76192" spans="1:2" x14ac:dyDescent="0.25">
      <c r="A76192" s="1">
        <v>565170592237494</v>
      </c>
      <c r="B76192" s="1">
        <v>457839727699046</v>
      </c>
    </row>
    <row r="76193" spans="1:2" x14ac:dyDescent="0.25">
      <c r="A76193" s="1">
        <v>148602374417585</v>
      </c>
      <c r="B76193" s="1">
        <v>943002082776648</v>
      </c>
    </row>
    <row r="76194" spans="1:2" x14ac:dyDescent="0.25">
      <c r="A76194" s="1">
        <v>671112350357731</v>
      </c>
      <c r="B76194" s="1">
        <v>458588316527595</v>
      </c>
    </row>
    <row r="76195" spans="1:2" x14ac:dyDescent="0.25">
      <c r="A76195" s="1">
        <v>527275884420986</v>
      </c>
      <c r="B76195" s="1">
        <v>715306741813628</v>
      </c>
    </row>
    <row r="76196" spans="1:2" x14ac:dyDescent="0.25">
      <c r="A76196" s="1">
        <v>785095103312385</v>
      </c>
      <c r="B76196" s="1">
        <v>848978128967406</v>
      </c>
    </row>
    <row r="76197" spans="1:2" x14ac:dyDescent="0.25">
      <c r="A76197" s="1">
        <v>542369389696846</v>
      </c>
      <c r="B76197" s="1">
        <v>229811943975490</v>
      </c>
    </row>
    <row r="76198" spans="1:2" x14ac:dyDescent="0.25">
      <c r="A76198" s="1">
        <v>199968425565174</v>
      </c>
      <c r="B76198" s="1">
        <v>487878819793883</v>
      </c>
    </row>
    <row r="76199" spans="1:2" x14ac:dyDescent="0.25">
      <c r="A76199" s="1">
        <v>532386114028725</v>
      </c>
      <c r="B76199" s="1">
        <v>364219646983878</v>
      </c>
    </row>
    <row r="76200" spans="1:2" x14ac:dyDescent="0.25">
      <c r="A76200" s="1">
        <v>356281096405247</v>
      </c>
      <c r="B76200" s="1">
        <v>566345407122369</v>
      </c>
    </row>
    <row r="76201" spans="1:2" x14ac:dyDescent="0.25">
      <c r="A76201" s="1">
        <v>838629107899109</v>
      </c>
      <c r="B76201" s="1">
        <v>702760500362039</v>
      </c>
    </row>
    <row r="76202" spans="1:2" x14ac:dyDescent="0.25">
      <c r="A76202" s="1">
        <v>602809085210343</v>
      </c>
      <c r="B76202" s="1">
        <v>563621141496944</v>
      </c>
    </row>
    <row r="76203" spans="1:2" x14ac:dyDescent="0.25">
      <c r="A76203" s="1">
        <v>361094821154542</v>
      </c>
      <c r="B76203" s="1">
        <v>508794398449999</v>
      </c>
    </row>
    <row r="76204" spans="1:2" x14ac:dyDescent="0.25">
      <c r="A76204" s="1">
        <v>591972592099175</v>
      </c>
      <c r="B76204" s="1">
        <v>972942572060985</v>
      </c>
    </row>
    <row r="76205" spans="1:2" x14ac:dyDescent="0.25">
      <c r="A76205" s="1">
        <v>863168553335162</v>
      </c>
      <c r="B76205" s="1">
        <v>442810727805687</v>
      </c>
    </row>
    <row r="76206" spans="1:2" x14ac:dyDescent="0.25">
      <c r="A76206" s="1">
        <v>239830015539380</v>
      </c>
      <c r="B76206" s="1">
        <v>530800558686072</v>
      </c>
    </row>
    <row r="76207" spans="1:2" x14ac:dyDescent="0.25">
      <c r="A76207" s="1">
        <v>159910839711474</v>
      </c>
      <c r="B76207" s="1">
        <v>405759878012678</v>
      </c>
    </row>
    <row r="76208" spans="1:2" x14ac:dyDescent="0.25">
      <c r="A76208" s="1">
        <v>597253906375113</v>
      </c>
      <c r="B76208" s="1">
        <v>765773691015135</v>
      </c>
    </row>
    <row r="76209" spans="1:2" x14ac:dyDescent="0.25">
      <c r="A76209" s="1">
        <v>236180170896668</v>
      </c>
      <c r="B76209" s="1">
        <v>542664166886695</v>
      </c>
    </row>
    <row r="76210" spans="1:2" x14ac:dyDescent="0.25">
      <c r="A76210" s="1">
        <v>686685087150553</v>
      </c>
      <c r="B76210" s="1">
        <v>932874028063849</v>
      </c>
    </row>
    <row r="76211" spans="1:2" x14ac:dyDescent="0.25">
      <c r="A76211" s="1">
        <v>391914615390940</v>
      </c>
      <c r="B76211" s="1">
        <v>984795939463299</v>
      </c>
    </row>
    <row r="76212" spans="1:2" x14ac:dyDescent="0.25">
      <c r="A76212" s="1">
        <v>469798101544866</v>
      </c>
      <c r="B76212" s="1">
        <v>925159702390367</v>
      </c>
    </row>
    <row r="76213" spans="1:2" x14ac:dyDescent="0.25">
      <c r="A76213" s="1">
        <v>658311377728887</v>
      </c>
      <c r="B76213" s="1">
        <v>853096588472998</v>
      </c>
    </row>
    <row r="76214" spans="1:2" x14ac:dyDescent="0.25">
      <c r="A76214" s="1">
        <v>833909531279488</v>
      </c>
      <c r="B76214" s="1">
        <v>790093714545298</v>
      </c>
    </row>
    <row r="76215" spans="1:2" x14ac:dyDescent="0.25">
      <c r="A76215" s="1">
        <v>522084579195675</v>
      </c>
      <c r="B76215" s="1">
        <v>456271322908163</v>
      </c>
    </row>
    <row r="76216" spans="1:2" x14ac:dyDescent="0.25">
      <c r="A76216" s="1">
        <v>309587520575226</v>
      </c>
      <c r="B76216" s="1">
        <v>786814914700626</v>
      </c>
    </row>
    <row r="76217" spans="1:2" x14ac:dyDescent="0.25">
      <c r="A76217" s="1">
        <v>475270622762067</v>
      </c>
      <c r="B76217" s="1">
        <v>952917771387722</v>
      </c>
    </row>
    <row r="76218" spans="1:2" x14ac:dyDescent="0.25">
      <c r="A76218" s="1">
        <v>574127684155016</v>
      </c>
      <c r="B76218" s="1">
        <v>721166916661725</v>
      </c>
    </row>
    <row r="76219" spans="1:2" x14ac:dyDescent="0.25">
      <c r="A76219" s="1">
        <v>889732599557456</v>
      </c>
      <c r="B76219" s="1">
        <v>215495281412937</v>
      </c>
    </row>
    <row r="76220" spans="1:2" x14ac:dyDescent="0.25">
      <c r="A76220" s="1">
        <v>845023739102396</v>
      </c>
      <c r="B76220" s="1">
        <v>405988497290455</v>
      </c>
    </row>
    <row r="76221" spans="1:2" x14ac:dyDescent="0.25">
      <c r="A76221" s="1">
        <v>269393379416696</v>
      </c>
      <c r="B76221" s="1">
        <v>733599934869483</v>
      </c>
    </row>
    <row r="76222" spans="1:2" x14ac:dyDescent="0.25">
      <c r="A76222" s="1">
        <v>709530542065746</v>
      </c>
      <c r="B76222" s="1">
        <v>698770612651325</v>
      </c>
    </row>
    <row r="76223" spans="1:2" x14ac:dyDescent="0.25">
      <c r="A76223" s="1">
        <v>763847037814559</v>
      </c>
      <c r="B76223" s="1">
        <v>997092565346913</v>
      </c>
    </row>
    <row r="76224" spans="1:2" x14ac:dyDescent="0.25">
      <c r="A76224" s="1">
        <v>582701624299521</v>
      </c>
      <c r="B76224" s="1">
        <v>868351616263885</v>
      </c>
    </row>
    <row r="76225" spans="1:2" x14ac:dyDescent="0.25">
      <c r="A76225" s="1">
        <v>583194429316704</v>
      </c>
      <c r="B76225" s="1">
        <v>410795073989031</v>
      </c>
    </row>
    <row r="76226" spans="1:2" x14ac:dyDescent="0.25">
      <c r="A76226" s="1">
        <v>270359949181329</v>
      </c>
      <c r="B76226" s="1">
        <v>801142460333352</v>
      </c>
    </row>
    <row r="76227" spans="1:2" x14ac:dyDescent="0.25">
      <c r="A76227" s="1">
        <v>810695612749376</v>
      </c>
      <c r="B76227" s="1">
        <v>134516503087447</v>
      </c>
    </row>
    <row r="76228" spans="1:2" x14ac:dyDescent="0.25">
      <c r="A76228" s="1">
        <v>113137203806186</v>
      </c>
      <c r="B76228" s="1">
        <v>590134528691160</v>
      </c>
    </row>
    <row r="76229" spans="1:2" x14ac:dyDescent="0.25">
      <c r="A76229" s="1">
        <v>311961614643703</v>
      </c>
      <c r="B76229" s="1">
        <v>485685619567649</v>
      </c>
    </row>
    <row r="76230" spans="1:2" x14ac:dyDescent="0.25">
      <c r="A76230" s="1">
        <v>482081043843814</v>
      </c>
      <c r="B76230" s="1">
        <v>682870773912172</v>
      </c>
    </row>
    <row r="76231" spans="1:2" x14ac:dyDescent="0.25">
      <c r="A76231" s="1">
        <v>388843769579274</v>
      </c>
      <c r="B76231" s="1">
        <v>114965747789316</v>
      </c>
    </row>
    <row r="76232" spans="1:2" x14ac:dyDescent="0.25">
      <c r="A76232" s="1">
        <v>956595765442567</v>
      </c>
      <c r="B76232" s="1">
        <v>777086615368068</v>
      </c>
    </row>
    <row r="76233" spans="1:2" x14ac:dyDescent="0.25">
      <c r="A76233" s="1">
        <v>671131725659082</v>
      </c>
      <c r="B76233" s="1">
        <v>224516682384788</v>
      </c>
    </row>
    <row r="76234" spans="1:2" x14ac:dyDescent="0.25">
      <c r="A76234" s="1">
        <v>444402727670194</v>
      </c>
      <c r="B76234" s="1">
        <v>409459545467998</v>
      </c>
    </row>
    <row r="76235" spans="1:2" x14ac:dyDescent="0.25">
      <c r="A76235" s="1">
        <v>155655825895849</v>
      </c>
      <c r="B76235" s="1">
        <v>574954301652959</v>
      </c>
    </row>
    <row r="76236" spans="1:2" x14ac:dyDescent="0.25">
      <c r="A76236" s="1">
        <v>747568929685395</v>
      </c>
      <c r="B76236" s="1">
        <v>901892851572391</v>
      </c>
    </row>
    <row r="76237" spans="1:2" x14ac:dyDescent="0.25">
      <c r="A76237" s="1">
        <v>709860634387008</v>
      </c>
      <c r="B76237" s="1">
        <v>904681807070434</v>
      </c>
    </row>
    <row r="76238" spans="1:2" x14ac:dyDescent="0.25">
      <c r="A76238" s="1">
        <v>209963428186903</v>
      </c>
      <c r="B76238" s="1">
        <v>583300689088664</v>
      </c>
    </row>
    <row r="76239" spans="1:2" x14ac:dyDescent="0.25">
      <c r="A76239" s="1">
        <v>258818098315074</v>
      </c>
      <c r="B76239" s="1">
        <v>639134324841513</v>
      </c>
    </row>
    <row r="76240" spans="1:2" x14ac:dyDescent="0.25">
      <c r="A76240" s="1">
        <v>950329979248245</v>
      </c>
      <c r="B76240" s="1">
        <v>627696040876046</v>
      </c>
    </row>
    <row r="76241" spans="1:2" x14ac:dyDescent="0.25">
      <c r="A76241" s="1">
        <v>743893867614275</v>
      </c>
      <c r="B76241" s="1">
        <v>366162828968964</v>
      </c>
    </row>
    <row r="76242" spans="1:2" x14ac:dyDescent="0.25">
      <c r="A76242" s="1">
        <v>962785438043982</v>
      </c>
      <c r="B76242" s="1">
        <v>924778977249625</v>
      </c>
    </row>
    <row r="76243" spans="1:2" x14ac:dyDescent="0.25">
      <c r="A76243" s="1">
        <v>784564097254479</v>
      </c>
      <c r="B76243" s="1">
        <v>151072486002250</v>
      </c>
    </row>
    <row r="76244" spans="1:2" x14ac:dyDescent="0.25">
      <c r="A76244" s="1">
        <v>245011354307929</v>
      </c>
      <c r="B76244" s="1">
        <v>912189586681831</v>
      </c>
    </row>
    <row r="76245" spans="1:2" x14ac:dyDescent="0.25">
      <c r="A76245" s="1">
        <v>677753533867318</v>
      </c>
      <c r="B76245" s="1">
        <v>807934157319693</v>
      </c>
    </row>
    <row r="76246" spans="1:2" x14ac:dyDescent="0.25">
      <c r="A76246" s="1">
        <v>244264331283351</v>
      </c>
      <c r="B76246" s="1">
        <v>673605186028971</v>
      </c>
    </row>
    <row r="76247" spans="1:2" x14ac:dyDescent="0.25">
      <c r="A76247" s="1">
        <v>957911178566431</v>
      </c>
      <c r="B76247" s="1">
        <v>356646247139142</v>
      </c>
    </row>
    <row r="76248" spans="1:2" x14ac:dyDescent="0.25">
      <c r="A76248" s="1">
        <v>538095830070969</v>
      </c>
      <c r="B76248" s="1">
        <v>229889511136104</v>
      </c>
    </row>
    <row r="76249" spans="1:2" x14ac:dyDescent="0.25">
      <c r="A76249" s="1">
        <v>201494957600095</v>
      </c>
      <c r="B76249" s="1">
        <v>130979174743387</v>
      </c>
    </row>
    <row r="76250" spans="1:2" x14ac:dyDescent="0.25">
      <c r="A76250" s="1">
        <v>953987584777114</v>
      </c>
      <c r="B76250" s="1">
        <v>172343769531732</v>
      </c>
    </row>
    <row r="76251" spans="1:2" x14ac:dyDescent="0.25">
      <c r="A76251" s="1">
        <v>953920003656220</v>
      </c>
      <c r="B76251" s="1">
        <v>885723019904876</v>
      </c>
    </row>
    <row r="76252" spans="1:2" x14ac:dyDescent="0.25">
      <c r="A76252" s="1">
        <v>667175388799066</v>
      </c>
      <c r="B76252" s="1">
        <v>280683939704347</v>
      </c>
    </row>
    <row r="76253" spans="1:2" x14ac:dyDescent="0.25">
      <c r="A76253" s="1">
        <v>966290271418289</v>
      </c>
      <c r="B76253" s="1">
        <v>434113485644097</v>
      </c>
    </row>
    <row r="76254" spans="1:2" x14ac:dyDescent="0.25">
      <c r="A76254" s="1">
        <v>957414714123736</v>
      </c>
      <c r="B76254" s="1">
        <v>185536075908056</v>
      </c>
    </row>
    <row r="76255" spans="1:2" x14ac:dyDescent="0.25">
      <c r="A76255" s="1">
        <v>294848636691045</v>
      </c>
      <c r="B76255" s="1">
        <v>823751511839924</v>
      </c>
    </row>
    <row r="76256" spans="1:2" x14ac:dyDescent="0.25">
      <c r="A76256" s="1">
        <v>702731009626826</v>
      </c>
      <c r="B76256" s="1">
        <v>256783175138117</v>
      </c>
    </row>
    <row r="76257" spans="1:2" x14ac:dyDescent="0.25">
      <c r="A76257" s="1">
        <v>773658293623596</v>
      </c>
      <c r="B76257" s="1">
        <v>265347250699650</v>
      </c>
    </row>
    <row r="76258" spans="1:2" x14ac:dyDescent="0.25">
      <c r="A76258" s="1">
        <v>589458427712076</v>
      </c>
      <c r="B76258" s="1">
        <v>149992796911708</v>
      </c>
    </row>
    <row r="76259" spans="1:2" x14ac:dyDescent="0.25">
      <c r="A76259" s="1">
        <v>568886047039613</v>
      </c>
      <c r="B76259" s="1">
        <v>517418578075009</v>
      </c>
    </row>
    <row r="76260" spans="1:2" x14ac:dyDescent="0.25">
      <c r="A76260" s="1">
        <v>115277124579723</v>
      </c>
      <c r="B76260" s="1">
        <v>671207584504898</v>
      </c>
    </row>
    <row r="76261" spans="1:2" x14ac:dyDescent="0.25">
      <c r="A76261" s="1">
        <v>986597202861858</v>
      </c>
      <c r="B76261" s="1">
        <v>513928133819027</v>
      </c>
    </row>
    <row r="76262" spans="1:2" x14ac:dyDescent="0.25">
      <c r="A76262" s="1">
        <v>402887166173323</v>
      </c>
      <c r="B76262" s="1">
        <v>871495407423925</v>
      </c>
    </row>
    <row r="76263" spans="1:2" x14ac:dyDescent="0.25">
      <c r="A76263" s="1">
        <v>808938556471566</v>
      </c>
      <c r="B76263" s="1">
        <v>117762180487484</v>
      </c>
    </row>
    <row r="76264" spans="1:2" x14ac:dyDescent="0.25">
      <c r="A76264" s="1">
        <v>941804044490378</v>
      </c>
      <c r="B76264" s="1">
        <v>393818083163672</v>
      </c>
    </row>
    <row r="76265" spans="1:2" x14ac:dyDescent="0.25">
      <c r="A76265" s="1">
        <v>487199583079907</v>
      </c>
      <c r="B76265" s="1">
        <v>967868211577376</v>
      </c>
    </row>
    <row r="76266" spans="1:2" x14ac:dyDescent="0.25">
      <c r="A76266" s="1">
        <v>677095383362921</v>
      </c>
      <c r="B76266" s="1">
        <v>102938804601730</v>
      </c>
    </row>
    <row r="76267" spans="1:2" x14ac:dyDescent="0.25">
      <c r="A76267" s="1">
        <v>221533054128104</v>
      </c>
      <c r="B76267" s="1">
        <v>175814984908675</v>
      </c>
    </row>
    <row r="76268" spans="1:2" x14ac:dyDescent="0.25">
      <c r="A76268" s="1">
        <v>503666812484052</v>
      </c>
      <c r="B76268" s="1">
        <v>448759509705070</v>
      </c>
    </row>
    <row r="76269" spans="1:2" x14ac:dyDescent="0.25">
      <c r="A76269" s="1">
        <v>128008684995177</v>
      </c>
      <c r="B76269" s="1">
        <v>353813943831589</v>
      </c>
    </row>
    <row r="76270" spans="1:2" x14ac:dyDescent="0.25">
      <c r="A76270" s="1">
        <v>547318679116724</v>
      </c>
      <c r="B76270" s="1">
        <v>831726500957293</v>
      </c>
    </row>
    <row r="76271" spans="1:2" x14ac:dyDescent="0.25">
      <c r="A76271" s="1">
        <v>203891657799639</v>
      </c>
      <c r="B76271" s="1">
        <v>151669403152129</v>
      </c>
    </row>
    <row r="76272" spans="1:2" x14ac:dyDescent="0.25">
      <c r="A76272" s="1">
        <v>347249938488965</v>
      </c>
      <c r="B76272" s="1">
        <v>247432937659586</v>
      </c>
    </row>
    <row r="76273" spans="1:2" x14ac:dyDescent="0.25">
      <c r="A76273" s="1">
        <v>594462443909549</v>
      </c>
      <c r="B76273" s="1">
        <v>487652604797335</v>
      </c>
    </row>
    <row r="76274" spans="1:2" x14ac:dyDescent="0.25">
      <c r="A76274" s="1">
        <v>513695018338893</v>
      </c>
      <c r="B76274" s="1">
        <v>845899521879042</v>
      </c>
    </row>
    <row r="76275" spans="1:2" x14ac:dyDescent="0.25">
      <c r="A76275" s="1">
        <v>774550272960546</v>
      </c>
      <c r="B76275" s="1">
        <v>864515003538945</v>
      </c>
    </row>
    <row r="76276" spans="1:2" x14ac:dyDescent="0.25">
      <c r="A76276" s="1">
        <v>437213510913228</v>
      </c>
      <c r="B76276" s="1">
        <v>761912112275657</v>
      </c>
    </row>
    <row r="76277" spans="1:2" x14ac:dyDescent="0.25">
      <c r="A76277" s="1">
        <v>342019414649880</v>
      </c>
      <c r="B76277" s="1">
        <v>363269734655007</v>
      </c>
    </row>
    <row r="76278" spans="1:2" x14ac:dyDescent="0.25">
      <c r="A76278" s="1">
        <v>304184303274787</v>
      </c>
      <c r="B76278" s="1">
        <v>786912517366685</v>
      </c>
    </row>
    <row r="76279" spans="1:2" x14ac:dyDescent="0.25">
      <c r="A76279" s="1">
        <v>387894310040642</v>
      </c>
      <c r="B76279" s="1">
        <v>571038160054152</v>
      </c>
    </row>
    <row r="76280" spans="1:2" x14ac:dyDescent="0.25">
      <c r="A76280" s="1">
        <v>186602689989189</v>
      </c>
      <c r="B76280" s="1">
        <v>946329272515205</v>
      </c>
    </row>
    <row r="76281" spans="1:2" x14ac:dyDescent="0.25">
      <c r="A76281" s="1">
        <v>880369368559134</v>
      </c>
      <c r="B76281" s="1">
        <v>813806090952210</v>
      </c>
    </row>
    <row r="76282" spans="1:2" x14ac:dyDescent="0.25">
      <c r="A76282" s="1">
        <v>943772425550949</v>
      </c>
      <c r="B76282" s="1">
        <v>745552773220597</v>
      </c>
    </row>
    <row r="76283" spans="1:2" x14ac:dyDescent="0.25">
      <c r="A76283" s="1">
        <v>420968419522657</v>
      </c>
      <c r="B76283" s="1">
        <v>915523254340041</v>
      </c>
    </row>
    <row r="76284" spans="1:2" x14ac:dyDescent="0.25">
      <c r="A76284" s="1">
        <v>160156992245507</v>
      </c>
      <c r="B76284" s="1">
        <v>233651474989072</v>
      </c>
    </row>
    <row r="76285" spans="1:2" x14ac:dyDescent="0.25">
      <c r="A76285" s="1">
        <v>394446694334238</v>
      </c>
      <c r="B76285" s="1">
        <v>146921677817060</v>
      </c>
    </row>
    <row r="76286" spans="1:2" x14ac:dyDescent="0.25">
      <c r="A76286" s="1">
        <v>440077756636628</v>
      </c>
      <c r="B76286" s="1">
        <v>278213790858570</v>
      </c>
    </row>
    <row r="76287" spans="1:2" x14ac:dyDescent="0.25">
      <c r="A76287" s="1">
        <v>891505957010317</v>
      </c>
      <c r="B76287" s="1">
        <v>438617514075897</v>
      </c>
    </row>
    <row r="76288" spans="1:2" x14ac:dyDescent="0.25">
      <c r="A76288" s="1">
        <v>446386709999496</v>
      </c>
      <c r="B76288" s="1">
        <v>799555503567259</v>
      </c>
    </row>
    <row r="76289" spans="1:2" x14ac:dyDescent="0.25">
      <c r="A76289" s="1">
        <v>113868697592980</v>
      </c>
      <c r="B76289" s="1">
        <v>585364629053851</v>
      </c>
    </row>
    <row r="76290" spans="1:2" x14ac:dyDescent="0.25">
      <c r="A76290" s="1">
        <v>369757674654194</v>
      </c>
      <c r="B76290" s="1">
        <v>930959511237418</v>
      </c>
    </row>
    <row r="76291" spans="1:2" x14ac:dyDescent="0.25">
      <c r="A76291" s="1">
        <v>785428209130149</v>
      </c>
      <c r="B76291" s="1">
        <v>679884490226087</v>
      </c>
    </row>
    <row r="76292" spans="1:2" x14ac:dyDescent="0.25">
      <c r="A76292" s="1">
        <v>637015885135702</v>
      </c>
      <c r="B76292" s="1">
        <v>216162873710738</v>
      </c>
    </row>
    <row r="76293" spans="1:2" x14ac:dyDescent="0.25">
      <c r="A76293" s="1">
        <v>906643961418002</v>
      </c>
      <c r="B76293" s="1">
        <v>820777315209319</v>
      </c>
    </row>
    <row r="76294" spans="1:2" x14ac:dyDescent="0.25">
      <c r="A76294" s="1">
        <v>696846040262602</v>
      </c>
      <c r="B76294" s="1">
        <v>363407129875704</v>
      </c>
    </row>
    <row r="76295" spans="1:2" x14ac:dyDescent="0.25">
      <c r="A76295" s="1">
        <v>365738690004403</v>
      </c>
      <c r="B76295" s="1">
        <v>522258863083730</v>
      </c>
    </row>
    <row r="76296" spans="1:2" x14ac:dyDescent="0.25">
      <c r="A76296" s="1">
        <v>708491767038191</v>
      </c>
      <c r="B76296" s="1">
        <v>609738251972529</v>
      </c>
    </row>
    <row r="76297" spans="1:2" x14ac:dyDescent="0.25">
      <c r="A76297" s="1">
        <v>687143866359631</v>
      </c>
      <c r="B76297" s="1">
        <v>654458448329186</v>
      </c>
    </row>
    <row r="76298" spans="1:2" x14ac:dyDescent="0.25">
      <c r="A76298" s="1">
        <v>416321669744485</v>
      </c>
      <c r="B76298" s="1">
        <v>586782863513094</v>
      </c>
    </row>
    <row r="76299" spans="1:2" x14ac:dyDescent="0.25">
      <c r="A76299" s="1">
        <v>828827530266206</v>
      </c>
      <c r="B76299" s="1">
        <v>476375495987368</v>
      </c>
    </row>
    <row r="76300" spans="1:2" x14ac:dyDescent="0.25">
      <c r="A76300" s="1">
        <v>649126786100125</v>
      </c>
      <c r="B76300" s="1">
        <v>309722763259713</v>
      </c>
    </row>
    <row r="76301" spans="1:2" x14ac:dyDescent="0.25">
      <c r="A76301" s="1">
        <v>147678192292159</v>
      </c>
      <c r="B76301" s="1">
        <v>668795122980004</v>
      </c>
    </row>
    <row r="76302" spans="1:2" x14ac:dyDescent="0.25">
      <c r="A76302" s="1">
        <v>305013182897556</v>
      </c>
      <c r="B76302" s="1">
        <v>325215109998639</v>
      </c>
    </row>
    <row r="76303" spans="1:2" x14ac:dyDescent="0.25">
      <c r="A76303" s="1">
        <v>789712485920915</v>
      </c>
      <c r="B76303" s="1">
        <v>404270413136284</v>
      </c>
    </row>
    <row r="76304" spans="1:2" x14ac:dyDescent="0.25">
      <c r="A76304" s="1">
        <v>991517706552607</v>
      </c>
      <c r="B76304" s="1">
        <v>801186263119432</v>
      </c>
    </row>
    <row r="76305" spans="1:2" x14ac:dyDescent="0.25">
      <c r="A76305" s="1">
        <v>273541742395330</v>
      </c>
      <c r="B76305" s="1">
        <v>500892939670963</v>
      </c>
    </row>
    <row r="76306" spans="1:2" x14ac:dyDescent="0.25">
      <c r="A76306" s="1">
        <v>788513123423110</v>
      </c>
      <c r="B76306" s="1">
        <v>135038569642282</v>
      </c>
    </row>
    <row r="76307" spans="1:2" x14ac:dyDescent="0.25">
      <c r="A76307" s="1">
        <v>756826312902202</v>
      </c>
      <c r="B76307" s="1">
        <v>259747433863285</v>
      </c>
    </row>
    <row r="76308" spans="1:2" x14ac:dyDescent="0.25">
      <c r="A76308" s="1">
        <v>792288659551085</v>
      </c>
      <c r="B76308" s="1">
        <v>876310324429054</v>
      </c>
    </row>
    <row r="76309" spans="1:2" x14ac:dyDescent="0.25">
      <c r="A76309" s="1">
        <v>243844981822838</v>
      </c>
      <c r="B76309" s="1">
        <v>303846130437394</v>
      </c>
    </row>
    <row r="76310" spans="1:2" x14ac:dyDescent="0.25">
      <c r="A76310" s="1">
        <v>817599515381264</v>
      </c>
      <c r="B76310" s="1">
        <v>160589299765147</v>
      </c>
    </row>
    <row r="76311" spans="1:2" x14ac:dyDescent="0.25">
      <c r="A76311" s="1">
        <v>990027532188741</v>
      </c>
      <c r="B76311" s="1">
        <v>276499557064542</v>
      </c>
    </row>
    <row r="76312" spans="1:2" x14ac:dyDescent="0.25">
      <c r="A76312" s="1">
        <v>351316148948772</v>
      </c>
      <c r="B76312" s="1">
        <v>332292649075714</v>
      </c>
    </row>
    <row r="76313" spans="1:2" x14ac:dyDescent="0.25">
      <c r="A76313" s="1">
        <v>930272146686311</v>
      </c>
      <c r="B76313" s="1">
        <v>145576241800462</v>
      </c>
    </row>
    <row r="76314" spans="1:2" x14ac:dyDescent="0.25">
      <c r="A76314" s="1">
        <v>861258288695339</v>
      </c>
      <c r="B76314" s="1">
        <v>856133349335839</v>
      </c>
    </row>
    <row r="76315" spans="1:2" x14ac:dyDescent="0.25">
      <c r="A76315" s="1">
        <v>489853988554806</v>
      </c>
      <c r="B76315" s="1">
        <v>586865000960276</v>
      </c>
    </row>
    <row r="76316" spans="1:2" x14ac:dyDescent="0.25">
      <c r="A76316" s="1">
        <v>250264621870858</v>
      </c>
      <c r="B76316" s="1">
        <v>310884413962888</v>
      </c>
    </row>
    <row r="76317" spans="1:2" x14ac:dyDescent="0.25">
      <c r="A76317" s="1">
        <v>745501617583273</v>
      </c>
      <c r="B76317" s="1">
        <v>836163800064027</v>
      </c>
    </row>
    <row r="76318" spans="1:2" x14ac:dyDescent="0.25">
      <c r="A76318" s="1">
        <v>621712347543855</v>
      </c>
      <c r="B76318" s="1">
        <v>557190985078302</v>
      </c>
    </row>
    <row r="76319" spans="1:2" x14ac:dyDescent="0.25">
      <c r="A76319" s="1">
        <v>939758467120957</v>
      </c>
      <c r="B76319" s="1">
        <v>186705372391830</v>
      </c>
    </row>
    <row r="76320" spans="1:2" x14ac:dyDescent="0.25">
      <c r="A76320" s="1">
        <v>703764529111522</v>
      </c>
      <c r="B76320" s="1">
        <v>866226713503783</v>
      </c>
    </row>
    <row r="76321" spans="1:2" x14ac:dyDescent="0.25">
      <c r="A76321" s="1">
        <v>394225234188303</v>
      </c>
      <c r="B76321" s="1">
        <v>929139138548535</v>
      </c>
    </row>
    <row r="76322" spans="1:2" x14ac:dyDescent="0.25">
      <c r="A76322" s="1">
        <v>955788385952110</v>
      </c>
      <c r="B76322" s="1">
        <v>224603264883953</v>
      </c>
    </row>
    <row r="76323" spans="1:2" x14ac:dyDescent="0.25">
      <c r="A76323" s="1">
        <v>573451874257397</v>
      </c>
      <c r="B76323" s="1">
        <v>288223075582784</v>
      </c>
    </row>
    <row r="76324" spans="1:2" x14ac:dyDescent="0.25">
      <c r="A76324" s="1">
        <v>469522621287181</v>
      </c>
      <c r="B76324" s="1">
        <v>171183969666202</v>
      </c>
    </row>
    <row r="76325" spans="1:2" x14ac:dyDescent="0.25">
      <c r="A76325" s="1">
        <v>822018307996845</v>
      </c>
      <c r="B76325" s="1">
        <v>863967975845697</v>
      </c>
    </row>
    <row r="76326" spans="1:2" x14ac:dyDescent="0.25">
      <c r="A76326" s="1">
        <v>432206211271831</v>
      </c>
      <c r="B76326" s="1">
        <v>258866401161976</v>
      </c>
    </row>
    <row r="76327" spans="1:2" x14ac:dyDescent="0.25">
      <c r="A76327" s="1">
        <v>741215191664819</v>
      </c>
      <c r="B76327" s="1">
        <v>556049867273052</v>
      </c>
    </row>
    <row r="76328" spans="1:2" x14ac:dyDescent="0.25">
      <c r="A76328" s="1">
        <v>230566687636676</v>
      </c>
      <c r="B76328" s="1">
        <v>446482920049527</v>
      </c>
    </row>
    <row r="76329" spans="1:2" x14ac:dyDescent="0.25">
      <c r="A76329" s="1">
        <v>622881431303481</v>
      </c>
      <c r="B76329" s="1">
        <v>552256216741134</v>
      </c>
    </row>
    <row r="76330" spans="1:2" x14ac:dyDescent="0.25">
      <c r="A76330" s="1">
        <v>590068032951823</v>
      </c>
      <c r="B76330" s="1">
        <v>143762898767713</v>
      </c>
    </row>
    <row r="76331" spans="1:2" x14ac:dyDescent="0.25">
      <c r="A76331" s="1">
        <v>529994176029906</v>
      </c>
      <c r="B76331" s="1">
        <v>102011040988932</v>
      </c>
    </row>
    <row r="76332" spans="1:2" x14ac:dyDescent="0.25">
      <c r="A76332" s="1">
        <v>943747334441026</v>
      </c>
      <c r="B76332" s="1">
        <v>287943903124588</v>
      </c>
    </row>
    <row r="76333" spans="1:2" x14ac:dyDescent="0.25">
      <c r="A76333" s="1">
        <v>403922402022254</v>
      </c>
      <c r="B76333" s="1">
        <v>169650081911345</v>
      </c>
    </row>
    <row r="76334" spans="1:2" x14ac:dyDescent="0.25">
      <c r="A76334" s="1">
        <v>192853065800846</v>
      </c>
      <c r="B76334" s="1">
        <v>981525338678851</v>
      </c>
    </row>
    <row r="76335" spans="1:2" x14ac:dyDescent="0.25">
      <c r="A76335" s="1">
        <v>821066659207912</v>
      </c>
      <c r="B76335" s="1">
        <v>624380063655032</v>
      </c>
    </row>
    <row r="76336" spans="1:2" x14ac:dyDescent="0.25">
      <c r="A76336" s="1">
        <v>130729108606467</v>
      </c>
      <c r="B76336" s="1">
        <v>443188677755930</v>
      </c>
    </row>
    <row r="76337" spans="1:2" x14ac:dyDescent="0.25">
      <c r="A76337" s="1">
        <v>108385503881087</v>
      </c>
      <c r="B76337" s="1">
        <v>711361786707086</v>
      </c>
    </row>
    <row r="76338" spans="1:2" x14ac:dyDescent="0.25">
      <c r="A76338" s="1">
        <v>970165788448709</v>
      </c>
      <c r="B76338" s="1">
        <v>599608318611542</v>
      </c>
    </row>
    <row r="76339" spans="1:2" x14ac:dyDescent="0.25">
      <c r="A76339" s="1">
        <v>510898021927960</v>
      </c>
      <c r="B76339" s="1">
        <v>476743255060924</v>
      </c>
    </row>
    <row r="76340" spans="1:2" x14ac:dyDescent="0.25">
      <c r="A76340" s="1">
        <v>139268053188926</v>
      </c>
      <c r="B76340" s="1">
        <v>493657186552719</v>
      </c>
    </row>
    <row r="76341" spans="1:2" x14ac:dyDescent="0.25">
      <c r="A76341" s="1">
        <v>766064788144302</v>
      </c>
      <c r="B76341" s="1">
        <v>445732979182834</v>
      </c>
    </row>
    <row r="76342" spans="1:2" x14ac:dyDescent="0.25">
      <c r="A76342" s="1">
        <v>155600444346551</v>
      </c>
      <c r="B76342" s="1">
        <v>516978736097533</v>
      </c>
    </row>
    <row r="76343" spans="1:2" x14ac:dyDescent="0.25">
      <c r="A76343" s="1">
        <v>999793549415239</v>
      </c>
      <c r="B76343" s="1">
        <v>238580517213784</v>
      </c>
    </row>
    <row r="76344" spans="1:2" x14ac:dyDescent="0.25">
      <c r="A76344" s="1">
        <v>157585829274254</v>
      </c>
      <c r="B76344" s="1">
        <v>502861371251418</v>
      </c>
    </row>
    <row r="76345" spans="1:2" x14ac:dyDescent="0.25">
      <c r="A76345" s="1">
        <v>121088125301388</v>
      </c>
      <c r="B76345" s="1">
        <v>349978676493922</v>
      </c>
    </row>
    <row r="76346" spans="1:2" x14ac:dyDescent="0.25">
      <c r="A76346" s="1">
        <v>176880951854591</v>
      </c>
      <c r="B76346" s="1">
        <v>669174668998653</v>
      </c>
    </row>
    <row r="76347" spans="1:2" x14ac:dyDescent="0.25">
      <c r="A76347" s="1">
        <v>248460506836069</v>
      </c>
      <c r="B76347" s="1">
        <v>772067370663289</v>
      </c>
    </row>
    <row r="76348" spans="1:2" x14ac:dyDescent="0.25">
      <c r="A76348" s="1">
        <v>778551124287674</v>
      </c>
      <c r="B76348" s="1">
        <v>184681083527558</v>
      </c>
    </row>
    <row r="76349" spans="1:2" x14ac:dyDescent="0.25">
      <c r="A76349" s="1">
        <v>173402200552337</v>
      </c>
      <c r="B76349" s="1">
        <v>580665510277471</v>
      </c>
    </row>
    <row r="76350" spans="1:2" x14ac:dyDescent="0.25">
      <c r="A76350" s="1">
        <v>786486987016939</v>
      </c>
      <c r="B76350" s="1">
        <v>433981260751709</v>
      </c>
    </row>
    <row r="76351" spans="1:2" x14ac:dyDescent="0.25">
      <c r="A76351" s="1">
        <v>115394919608513</v>
      </c>
      <c r="B76351" s="1">
        <v>292822135606329</v>
      </c>
    </row>
    <row r="76352" spans="1:2" x14ac:dyDescent="0.25">
      <c r="A76352" s="1">
        <v>214099117529748</v>
      </c>
      <c r="B76352" s="1">
        <v>559362651446251</v>
      </c>
    </row>
    <row r="76353" spans="1:2" x14ac:dyDescent="0.25">
      <c r="A76353" s="1">
        <v>968072113243731</v>
      </c>
      <c r="B76353" s="1">
        <v>700550082407340</v>
      </c>
    </row>
    <row r="76354" spans="1:2" x14ac:dyDescent="0.25">
      <c r="A76354" s="1">
        <v>229491194112969</v>
      </c>
      <c r="B76354" s="1">
        <v>593167124783610</v>
      </c>
    </row>
    <row r="76355" spans="1:2" x14ac:dyDescent="0.25">
      <c r="A76355" s="1">
        <v>550635833764615</v>
      </c>
      <c r="B76355" s="1">
        <v>870420843200410</v>
      </c>
    </row>
    <row r="76356" spans="1:2" x14ac:dyDescent="0.25">
      <c r="A76356" s="1">
        <v>764396467821450</v>
      </c>
      <c r="B76356" s="1">
        <v>373155330273078</v>
      </c>
    </row>
    <row r="76357" spans="1:2" x14ac:dyDescent="0.25">
      <c r="A76357" s="1">
        <v>388591708339967</v>
      </c>
      <c r="B76357" s="1">
        <v>867790742530337</v>
      </c>
    </row>
    <row r="76358" spans="1:2" x14ac:dyDescent="0.25">
      <c r="A76358" s="1">
        <v>145796275709049</v>
      </c>
      <c r="B76358" s="1">
        <v>774005042375118</v>
      </c>
    </row>
    <row r="76359" spans="1:2" x14ac:dyDescent="0.25">
      <c r="A76359" s="1">
        <v>481462323173075</v>
      </c>
      <c r="B76359" s="1">
        <v>787934640704631</v>
      </c>
    </row>
    <row r="76360" spans="1:2" x14ac:dyDescent="0.25">
      <c r="A76360" s="1">
        <v>711655794855611</v>
      </c>
      <c r="B76360" s="1">
        <v>116581691361925</v>
      </c>
    </row>
    <row r="76361" spans="1:2" x14ac:dyDescent="0.25">
      <c r="A76361" s="1">
        <v>771536210371429</v>
      </c>
      <c r="B76361" s="1">
        <v>557013724268179</v>
      </c>
    </row>
    <row r="76362" spans="1:2" x14ac:dyDescent="0.25">
      <c r="A76362" s="1">
        <v>533786734139776</v>
      </c>
      <c r="B76362" s="1">
        <v>271833785672524</v>
      </c>
    </row>
    <row r="76363" spans="1:2" x14ac:dyDescent="0.25">
      <c r="A76363" s="1">
        <v>182761586974992</v>
      </c>
      <c r="B76363" s="1">
        <v>693836921881965</v>
      </c>
    </row>
    <row r="76364" spans="1:2" x14ac:dyDescent="0.25">
      <c r="A76364" s="1">
        <v>290149997736715</v>
      </c>
      <c r="B76364" s="1">
        <v>155693631708593</v>
      </c>
    </row>
    <row r="76365" spans="1:2" x14ac:dyDescent="0.25">
      <c r="A76365" s="1">
        <v>990562389662686</v>
      </c>
      <c r="B76365" s="1">
        <v>624736160086214</v>
      </c>
    </row>
    <row r="76366" spans="1:2" x14ac:dyDescent="0.25">
      <c r="A76366" s="1">
        <v>167907162990786</v>
      </c>
      <c r="B76366" s="1">
        <v>497941745769174</v>
      </c>
    </row>
    <row r="76367" spans="1:2" x14ac:dyDescent="0.25">
      <c r="A76367" s="1">
        <v>264909143303532</v>
      </c>
      <c r="B76367" s="1">
        <v>928478059610156</v>
      </c>
    </row>
    <row r="76368" spans="1:2" x14ac:dyDescent="0.25">
      <c r="A76368" s="1">
        <v>151341035505051</v>
      </c>
      <c r="B76368" s="1">
        <v>909112033236381</v>
      </c>
    </row>
    <row r="76369" spans="1:2" x14ac:dyDescent="0.25">
      <c r="A76369" s="1">
        <v>135635894618364</v>
      </c>
      <c r="B76369" s="1">
        <v>584330187602401</v>
      </c>
    </row>
    <row r="76370" spans="1:2" x14ac:dyDescent="0.25">
      <c r="A76370" s="1">
        <v>167648996659590</v>
      </c>
      <c r="B76370" s="1">
        <v>378997738404238</v>
      </c>
    </row>
    <row r="76371" spans="1:2" x14ac:dyDescent="0.25">
      <c r="A76371" s="1">
        <v>359582398238699</v>
      </c>
      <c r="B76371" s="1">
        <v>219967878760781</v>
      </c>
    </row>
    <row r="76372" spans="1:2" x14ac:dyDescent="0.25">
      <c r="A76372" s="1">
        <v>309523805466532</v>
      </c>
      <c r="B76372" s="1">
        <v>610062219118587</v>
      </c>
    </row>
    <row r="76373" spans="1:2" x14ac:dyDescent="0.25">
      <c r="A76373" s="1">
        <v>943451679357967</v>
      </c>
      <c r="B76373" s="1">
        <v>169331200907529</v>
      </c>
    </row>
    <row r="76374" spans="1:2" x14ac:dyDescent="0.25">
      <c r="A76374" s="1">
        <v>769978074057197</v>
      </c>
      <c r="B76374" s="1">
        <v>138061240737670</v>
      </c>
    </row>
    <row r="76375" spans="1:2" x14ac:dyDescent="0.25">
      <c r="A76375" s="1">
        <v>810613350596514</v>
      </c>
      <c r="B76375" s="1">
        <v>934161844726593</v>
      </c>
    </row>
    <row r="76376" spans="1:2" x14ac:dyDescent="0.25">
      <c r="A76376" s="1">
        <v>237547117958199</v>
      </c>
      <c r="B76376" s="1">
        <v>268724209677652</v>
      </c>
    </row>
    <row r="76377" spans="1:2" x14ac:dyDescent="0.25">
      <c r="A76377" s="1">
        <v>624964298284364</v>
      </c>
      <c r="B76377" s="1">
        <v>889885742130749</v>
      </c>
    </row>
    <row r="76378" spans="1:2" x14ac:dyDescent="0.25">
      <c r="A76378" s="1">
        <v>617334737499331</v>
      </c>
      <c r="B76378" s="1">
        <v>940480468153352</v>
      </c>
    </row>
    <row r="76379" spans="1:2" x14ac:dyDescent="0.25">
      <c r="A76379" s="1">
        <v>357861352800986</v>
      </c>
      <c r="B76379" s="1">
        <v>615350342482759</v>
      </c>
    </row>
    <row r="76380" spans="1:2" x14ac:dyDescent="0.25">
      <c r="A76380" s="1">
        <v>497502941033835</v>
      </c>
      <c r="B76380" s="1">
        <v>951567833548091</v>
      </c>
    </row>
    <row r="76381" spans="1:2" x14ac:dyDescent="0.25">
      <c r="A76381" s="1">
        <v>922248240010965</v>
      </c>
      <c r="B76381" s="1">
        <v>858309048974607</v>
      </c>
    </row>
    <row r="76382" spans="1:2" x14ac:dyDescent="0.25">
      <c r="A76382" s="1">
        <v>387077386280117</v>
      </c>
      <c r="B76382" s="1">
        <v>192908447121527</v>
      </c>
    </row>
    <row r="76383" spans="1:2" x14ac:dyDescent="0.25">
      <c r="A76383" s="1">
        <v>114570579051584</v>
      </c>
      <c r="B76383" s="1">
        <v>317533969652418</v>
      </c>
    </row>
    <row r="76384" spans="1:2" x14ac:dyDescent="0.25">
      <c r="A76384" s="1">
        <v>994230697576462</v>
      </c>
      <c r="B76384" s="1">
        <v>138748411787197</v>
      </c>
    </row>
    <row r="76385" spans="1:2" x14ac:dyDescent="0.25">
      <c r="A76385" s="1">
        <v>120680557467443</v>
      </c>
      <c r="B76385" s="1">
        <v>456014870647951</v>
      </c>
    </row>
    <row r="76386" spans="1:2" x14ac:dyDescent="0.25">
      <c r="A76386" s="1">
        <v>868792192393169</v>
      </c>
      <c r="B76386" s="1">
        <v>586570472981074</v>
      </c>
    </row>
    <row r="76387" spans="1:2" x14ac:dyDescent="0.25">
      <c r="A76387" s="1">
        <v>736374469753209</v>
      </c>
      <c r="B76387" s="1">
        <v>301168359605124</v>
      </c>
    </row>
    <row r="76388" spans="1:2" x14ac:dyDescent="0.25">
      <c r="A76388" s="1">
        <v>838581429917812</v>
      </c>
      <c r="B76388" s="1">
        <v>786462694489820</v>
      </c>
    </row>
    <row r="76389" spans="1:2" x14ac:dyDescent="0.25">
      <c r="A76389" s="1">
        <v>518235595758185</v>
      </c>
      <c r="B76389" s="1">
        <v>465449820666588</v>
      </c>
    </row>
    <row r="76390" spans="1:2" x14ac:dyDescent="0.25">
      <c r="A76390" s="1">
        <v>435099939908412</v>
      </c>
      <c r="B76390" s="1">
        <v>212820651570810</v>
      </c>
    </row>
    <row r="76391" spans="1:2" x14ac:dyDescent="0.25">
      <c r="A76391" s="1">
        <v>676203795244353</v>
      </c>
      <c r="B76391" s="1">
        <v>449391726002846</v>
      </c>
    </row>
    <row r="76392" spans="1:2" x14ac:dyDescent="0.25">
      <c r="A76392" s="1">
        <v>630395038204194</v>
      </c>
      <c r="B76392" s="1">
        <v>870384381027936</v>
      </c>
    </row>
    <row r="76393" spans="1:2" x14ac:dyDescent="0.25">
      <c r="A76393" s="1">
        <v>304940075495158</v>
      </c>
      <c r="B76393" s="1">
        <v>698509944879927</v>
      </c>
    </row>
    <row r="76394" spans="1:2" x14ac:dyDescent="0.25">
      <c r="A76394" s="1">
        <v>645663629406173</v>
      </c>
      <c r="B76394" s="1">
        <v>536639622420782</v>
      </c>
    </row>
    <row r="76395" spans="1:2" x14ac:dyDescent="0.25">
      <c r="A76395" s="1">
        <v>761412910176233</v>
      </c>
      <c r="B76395" s="1">
        <v>594429696300349</v>
      </c>
    </row>
    <row r="76396" spans="1:2" x14ac:dyDescent="0.25">
      <c r="A76396" s="1">
        <v>677158252915043</v>
      </c>
      <c r="B76396" s="1">
        <v>612776375714271</v>
      </c>
    </row>
    <row r="76397" spans="1:2" x14ac:dyDescent="0.25">
      <c r="A76397" s="1">
        <v>876884169943669</v>
      </c>
      <c r="B76397" s="1">
        <v>185163938017522</v>
      </c>
    </row>
    <row r="76398" spans="1:2" x14ac:dyDescent="0.25">
      <c r="A76398" s="1">
        <v>932907545667715</v>
      </c>
      <c r="B76398" s="1">
        <v>664909633590442</v>
      </c>
    </row>
    <row r="76399" spans="1:2" x14ac:dyDescent="0.25">
      <c r="A76399" s="1">
        <v>308046454721604</v>
      </c>
      <c r="B76399" s="1">
        <v>351960479683387</v>
      </c>
    </row>
    <row r="76400" spans="1:2" x14ac:dyDescent="0.25">
      <c r="A76400" s="1">
        <v>990376929159702</v>
      </c>
      <c r="B76400" s="1">
        <v>127020383790167</v>
      </c>
    </row>
    <row r="76401" spans="1:2" x14ac:dyDescent="0.25">
      <c r="A76401" s="1">
        <v>389133424903409</v>
      </c>
      <c r="B76401" s="1">
        <v>689368025676157</v>
      </c>
    </row>
    <row r="76402" spans="1:2" x14ac:dyDescent="0.25">
      <c r="A76402" s="1">
        <v>432411708260170</v>
      </c>
      <c r="B76402" s="1">
        <v>565395822675410</v>
      </c>
    </row>
    <row r="76403" spans="1:2" x14ac:dyDescent="0.25">
      <c r="A76403" s="1">
        <v>601279042461433</v>
      </c>
      <c r="B76403" s="1">
        <v>150613538794991</v>
      </c>
    </row>
    <row r="76404" spans="1:2" x14ac:dyDescent="0.25">
      <c r="A76404" s="1">
        <v>447346539331712</v>
      </c>
      <c r="B76404" s="1">
        <v>661016635140026</v>
      </c>
    </row>
    <row r="76405" spans="1:2" x14ac:dyDescent="0.25">
      <c r="A76405" s="1">
        <v>613077509629379</v>
      </c>
      <c r="B76405" s="1">
        <v>904443188052880</v>
      </c>
    </row>
    <row r="76406" spans="1:2" x14ac:dyDescent="0.25">
      <c r="A76406" s="1">
        <v>534976777726773</v>
      </c>
      <c r="B76406" s="1">
        <v>739631151237979</v>
      </c>
    </row>
    <row r="76407" spans="1:2" x14ac:dyDescent="0.25">
      <c r="A76407" s="1">
        <v>718654439002719</v>
      </c>
      <c r="B76407" s="1">
        <v>506458823639231</v>
      </c>
    </row>
    <row r="76408" spans="1:2" x14ac:dyDescent="0.25">
      <c r="A76408" s="1">
        <v>136643930360796</v>
      </c>
      <c r="B76408" s="1">
        <v>762966285292018</v>
      </c>
    </row>
    <row r="76409" spans="1:2" x14ac:dyDescent="0.25">
      <c r="A76409" s="1">
        <v>920206919902943</v>
      </c>
      <c r="B76409" s="1">
        <v>905799077757379</v>
      </c>
    </row>
    <row r="76410" spans="1:2" x14ac:dyDescent="0.25">
      <c r="A76410" s="1">
        <v>783613301826290</v>
      </c>
      <c r="B76410" s="1">
        <v>469308719787588</v>
      </c>
    </row>
    <row r="76411" spans="1:2" x14ac:dyDescent="0.25">
      <c r="A76411" s="1">
        <v>672747726285761</v>
      </c>
      <c r="B76411" s="1">
        <v>670462711546531</v>
      </c>
    </row>
    <row r="76412" spans="1:2" x14ac:dyDescent="0.25">
      <c r="A76412" s="1">
        <v>350139910901358</v>
      </c>
      <c r="B76412" s="1">
        <v>548815647762164</v>
      </c>
    </row>
    <row r="76413" spans="1:2" x14ac:dyDescent="0.25">
      <c r="A76413" s="1">
        <v>469069159042677</v>
      </c>
      <c r="B76413" s="1">
        <v>595106526093930</v>
      </c>
    </row>
    <row r="76414" spans="1:2" x14ac:dyDescent="0.25">
      <c r="A76414" s="1">
        <v>182658769959414</v>
      </c>
      <c r="B76414" s="1">
        <v>262804462027732</v>
      </c>
    </row>
    <row r="76415" spans="1:2" x14ac:dyDescent="0.25">
      <c r="A76415" s="1">
        <v>200703967129017</v>
      </c>
      <c r="B76415" s="1">
        <v>391590903063574</v>
      </c>
    </row>
    <row r="76416" spans="1:2" x14ac:dyDescent="0.25">
      <c r="A76416" s="1">
        <v>777644998544179</v>
      </c>
      <c r="B76416" s="1">
        <v>544657259029076</v>
      </c>
    </row>
    <row r="76417" spans="1:2" x14ac:dyDescent="0.25">
      <c r="A76417" s="1">
        <v>365542172716054</v>
      </c>
      <c r="B76417" s="1">
        <v>774500450496472</v>
      </c>
    </row>
    <row r="76418" spans="1:2" x14ac:dyDescent="0.25">
      <c r="A76418" s="1">
        <v>705318431391977</v>
      </c>
      <c r="B76418" s="1">
        <v>839306204276020</v>
      </c>
    </row>
    <row r="76419" spans="1:2" x14ac:dyDescent="0.25">
      <c r="A76419" s="1">
        <v>301087615176009</v>
      </c>
      <c r="B76419" s="1">
        <v>503389059429343</v>
      </c>
    </row>
    <row r="76420" spans="1:2" x14ac:dyDescent="0.25">
      <c r="A76420" s="1">
        <v>817960217267752</v>
      </c>
      <c r="B76420" s="1">
        <v>143055730056154</v>
      </c>
    </row>
    <row r="76421" spans="1:2" x14ac:dyDescent="0.25">
      <c r="A76421" s="1">
        <v>228366321791583</v>
      </c>
      <c r="B76421" s="1">
        <v>616640608544796</v>
      </c>
    </row>
    <row r="76422" spans="1:2" x14ac:dyDescent="0.25">
      <c r="A76422" s="1">
        <v>703768585091769</v>
      </c>
      <c r="B76422" s="1">
        <v>636294570772244</v>
      </c>
    </row>
    <row r="76423" spans="1:2" x14ac:dyDescent="0.25">
      <c r="A76423" s="1">
        <v>688076181822504</v>
      </c>
      <c r="B76423" s="1">
        <v>952590296769743</v>
      </c>
    </row>
    <row r="76424" spans="1:2" x14ac:dyDescent="0.25">
      <c r="A76424" s="1">
        <v>517521130388403</v>
      </c>
      <c r="B76424" s="1">
        <v>838818356677387</v>
      </c>
    </row>
    <row r="76425" spans="1:2" x14ac:dyDescent="0.25">
      <c r="A76425" s="1">
        <v>791724009874472</v>
      </c>
      <c r="B76425" s="1">
        <v>733902811622624</v>
      </c>
    </row>
    <row r="76426" spans="1:2" x14ac:dyDescent="0.25">
      <c r="A76426" s="1">
        <v>852505070860889</v>
      </c>
      <c r="B76426" s="1">
        <v>904962876512120</v>
      </c>
    </row>
    <row r="76427" spans="1:2" x14ac:dyDescent="0.25">
      <c r="A76427" s="1">
        <v>943369131442073</v>
      </c>
      <c r="B76427" s="1">
        <v>784918765977877</v>
      </c>
    </row>
    <row r="76428" spans="1:2" x14ac:dyDescent="0.25">
      <c r="A76428" s="1">
        <v>448578325640078</v>
      </c>
      <c r="B76428" s="1">
        <v>600163098496601</v>
      </c>
    </row>
    <row r="76429" spans="1:2" x14ac:dyDescent="0.25">
      <c r="A76429" s="1">
        <v>502344391125414</v>
      </c>
      <c r="B76429" s="1">
        <v>110103075440518</v>
      </c>
    </row>
    <row r="76430" spans="1:2" x14ac:dyDescent="0.25">
      <c r="A76430" s="1">
        <v>837234089129577</v>
      </c>
      <c r="B76430" s="1">
        <v>607672277924673</v>
      </c>
    </row>
    <row r="76431" spans="1:2" x14ac:dyDescent="0.25">
      <c r="A76431" s="1">
        <v>216244351372492</v>
      </c>
      <c r="B76431" s="1">
        <v>552777885544853</v>
      </c>
    </row>
    <row r="76432" spans="1:2" x14ac:dyDescent="0.25">
      <c r="A76432" s="1">
        <v>255006484712239</v>
      </c>
      <c r="B76432" s="1">
        <v>241183391693159</v>
      </c>
    </row>
    <row r="76433" spans="1:2" x14ac:dyDescent="0.25">
      <c r="A76433" s="1">
        <v>569251069473486</v>
      </c>
      <c r="B76433" s="1">
        <v>412308109053243</v>
      </c>
    </row>
    <row r="76434" spans="1:2" x14ac:dyDescent="0.25">
      <c r="A76434" s="1">
        <v>743219524684944</v>
      </c>
      <c r="B76434" s="1">
        <v>374660982656485</v>
      </c>
    </row>
    <row r="76435" spans="1:2" x14ac:dyDescent="0.25">
      <c r="A76435" s="1">
        <v>685968385751293</v>
      </c>
      <c r="B76435" s="1">
        <v>805222489876784</v>
      </c>
    </row>
    <row r="76436" spans="1:2" x14ac:dyDescent="0.25">
      <c r="A76436" s="1">
        <v>233170530695703</v>
      </c>
      <c r="B76436" s="1">
        <v>676973737440749</v>
      </c>
    </row>
    <row r="76437" spans="1:2" x14ac:dyDescent="0.25">
      <c r="A76437" s="1">
        <v>212890131937164</v>
      </c>
      <c r="B76437" s="1">
        <v>541440684262458</v>
      </c>
    </row>
    <row r="76438" spans="1:2" x14ac:dyDescent="0.25">
      <c r="A76438" s="1">
        <v>508913164952760</v>
      </c>
      <c r="B76438" s="1">
        <v>556245075068256</v>
      </c>
    </row>
    <row r="76439" spans="1:2" x14ac:dyDescent="0.25">
      <c r="A76439" s="1">
        <v>288768065314951</v>
      </c>
      <c r="B76439" s="1">
        <v>990625370723600</v>
      </c>
    </row>
    <row r="76440" spans="1:2" x14ac:dyDescent="0.25">
      <c r="A76440" s="1">
        <v>321557916221003</v>
      </c>
      <c r="B76440" s="1">
        <v>251797130451053</v>
      </c>
    </row>
    <row r="76441" spans="1:2" x14ac:dyDescent="0.25">
      <c r="A76441" s="1">
        <v>924148802228761</v>
      </c>
      <c r="B76441" s="1">
        <v>398418634573140</v>
      </c>
    </row>
    <row r="76442" spans="1:2" x14ac:dyDescent="0.25">
      <c r="A76442" s="1">
        <v>366530851916866</v>
      </c>
      <c r="B76442" s="1">
        <v>431213810176415</v>
      </c>
    </row>
    <row r="76443" spans="1:2" x14ac:dyDescent="0.25">
      <c r="A76443" s="1">
        <v>500305762666663</v>
      </c>
      <c r="B76443" s="1">
        <v>155979122034193</v>
      </c>
    </row>
    <row r="76444" spans="1:2" x14ac:dyDescent="0.25">
      <c r="A76444" s="1">
        <v>783172638330809</v>
      </c>
      <c r="B76444" s="1">
        <v>471035160618542</v>
      </c>
    </row>
    <row r="76445" spans="1:2" x14ac:dyDescent="0.25">
      <c r="A76445" s="1">
        <v>705469253568845</v>
      </c>
      <c r="B76445" s="1">
        <v>518514118210629</v>
      </c>
    </row>
    <row r="76446" spans="1:2" x14ac:dyDescent="0.25">
      <c r="A76446" s="1">
        <v>599896203619531</v>
      </c>
      <c r="B76446" s="1">
        <v>239288563913152</v>
      </c>
    </row>
    <row r="76447" spans="1:2" x14ac:dyDescent="0.25">
      <c r="A76447" s="1">
        <v>140800861021059</v>
      </c>
      <c r="B76447" s="1">
        <v>594148322634715</v>
      </c>
    </row>
    <row r="76448" spans="1:2" x14ac:dyDescent="0.25">
      <c r="A76448" s="1">
        <v>528825344631268</v>
      </c>
      <c r="B76448" s="1">
        <v>930019822306169</v>
      </c>
    </row>
    <row r="76449" spans="1:2" x14ac:dyDescent="0.25">
      <c r="A76449" s="1">
        <v>162220815980372</v>
      </c>
      <c r="B76449" s="1">
        <v>391460287571100</v>
      </c>
    </row>
    <row r="76450" spans="1:2" x14ac:dyDescent="0.25">
      <c r="A76450" s="1">
        <v>478856257581630</v>
      </c>
      <c r="B76450" s="1">
        <v>407654320736006</v>
      </c>
    </row>
    <row r="76451" spans="1:2" x14ac:dyDescent="0.25">
      <c r="A76451" s="1">
        <v>519901258836703</v>
      </c>
      <c r="B76451" s="1">
        <v>445191137337064</v>
      </c>
    </row>
    <row r="76452" spans="1:2" x14ac:dyDescent="0.25">
      <c r="A76452" s="1">
        <v>303051398806823</v>
      </c>
      <c r="B76452" s="1">
        <v>410880357272449</v>
      </c>
    </row>
    <row r="76453" spans="1:2" x14ac:dyDescent="0.25">
      <c r="A76453" s="1">
        <v>980489815329641</v>
      </c>
      <c r="B76453" s="1">
        <v>673218168683303</v>
      </c>
    </row>
    <row r="76454" spans="1:2" x14ac:dyDescent="0.25">
      <c r="A76454" s="1">
        <v>819882403062193</v>
      </c>
      <c r="B76454" s="1">
        <v>197284960671542</v>
      </c>
    </row>
    <row r="76455" spans="1:2" x14ac:dyDescent="0.25">
      <c r="A76455" s="1">
        <v>133327195738969</v>
      </c>
      <c r="B76455" s="1">
        <v>989796223540583</v>
      </c>
    </row>
    <row r="76456" spans="1:2" x14ac:dyDescent="0.25">
      <c r="A76456" s="1">
        <v>916374432065443</v>
      </c>
      <c r="B76456" s="1">
        <v>892955032284928</v>
      </c>
    </row>
    <row r="76457" spans="1:2" x14ac:dyDescent="0.25">
      <c r="A76457" s="1">
        <v>571500251037306</v>
      </c>
      <c r="B76457" s="1">
        <v>444733146994258</v>
      </c>
    </row>
    <row r="76458" spans="1:2" x14ac:dyDescent="0.25">
      <c r="A76458" s="1">
        <v>160294218624067</v>
      </c>
      <c r="B76458" s="1">
        <v>152285830961873</v>
      </c>
    </row>
    <row r="76459" spans="1:2" x14ac:dyDescent="0.25">
      <c r="A76459" s="1">
        <v>537431191861771</v>
      </c>
      <c r="B76459" s="1">
        <v>898431698500715</v>
      </c>
    </row>
    <row r="76460" spans="1:2" x14ac:dyDescent="0.25">
      <c r="A76460" s="1">
        <v>764086858850472</v>
      </c>
      <c r="B76460" s="1">
        <v>539158398690264</v>
      </c>
    </row>
    <row r="76461" spans="1:2" x14ac:dyDescent="0.25">
      <c r="A76461" s="1">
        <v>314094035754303</v>
      </c>
      <c r="B76461" s="1">
        <v>907114580487467</v>
      </c>
    </row>
    <row r="76462" spans="1:2" x14ac:dyDescent="0.25">
      <c r="A76462" s="1">
        <v>893237345840959</v>
      </c>
      <c r="B76462" s="1">
        <v>677932347912458</v>
      </c>
    </row>
    <row r="76463" spans="1:2" x14ac:dyDescent="0.25">
      <c r="A76463" s="1">
        <v>324401797758959</v>
      </c>
      <c r="B76463" s="1">
        <v>923698060035463</v>
      </c>
    </row>
    <row r="76464" spans="1:2" x14ac:dyDescent="0.25">
      <c r="A76464" s="1">
        <v>736316130666528</v>
      </c>
      <c r="B76464" s="1">
        <v>317993858689798</v>
      </c>
    </row>
    <row r="76465" spans="1:2" x14ac:dyDescent="0.25">
      <c r="A76465" s="1">
        <v>663729262305022</v>
      </c>
      <c r="B76465" s="1">
        <v>597857971623721</v>
      </c>
    </row>
    <row r="76466" spans="1:2" x14ac:dyDescent="0.25">
      <c r="A76466" s="1">
        <v>492454578181245</v>
      </c>
      <c r="B76466" s="1">
        <v>347170020784687</v>
      </c>
    </row>
    <row r="76467" spans="1:2" x14ac:dyDescent="0.25">
      <c r="A76467" s="1">
        <v>270129018816832</v>
      </c>
      <c r="B76467" s="1">
        <v>637298055152855</v>
      </c>
    </row>
    <row r="76468" spans="1:2" x14ac:dyDescent="0.25">
      <c r="A76468" s="1">
        <v>576800523437745</v>
      </c>
      <c r="B76468" s="1">
        <v>704776197774285</v>
      </c>
    </row>
    <row r="76469" spans="1:2" x14ac:dyDescent="0.25">
      <c r="A76469" s="1">
        <v>178895387228746</v>
      </c>
      <c r="B76469" s="1">
        <v>462479612603391</v>
      </c>
    </row>
    <row r="76470" spans="1:2" x14ac:dyDescent="0.25">
      <c r="A76470" s="1">
        <v>254043232126619</v>
      </c>
      <c r="B76470" s="1">
        <v>344885473027723</v>
      </c>
    </row>
    <row r="76471" spans="1:2" x14ac:dyDescent="0.25">
      <c r="A76471" s="1">
        <v>298819899905527</v>
      </c>
      <c r="B76471" s="1">
        <v>735130513003373</v>
      </c>
    </row>
    <row r="76472" spans="1:2" x14ac:dyDescent="0.25">
      <c r="A76472" s="1">
        <v>701848629280467</v>
      </c>
      <c r="B76472" s="1">
        <v>645685919882697</v>
      </c>
    </row>
    <row r="76473" spans="1:2" x14ac:dyDescent="0.25">
      <c r="A76473" s="1">
        <v>254401996365619</v>
      </c>
      <c r="B76473" s="1">
        <v>776988619465788</v>
      </c>
    </row>
    <row r="76474" spans="1:2" x14ac:dyDescent="0.25">
      <c r="A76474" s="1">
        <v>797708737752789</v>
      </c>
      <c r="B76474" s="1">
        <v>429360940789525</v>
      </c>
    </row>
    <row r="76475" spans="1:2" x14ac:dyDescent="0.25">
      <c r="A76475" s="1">
        <v>419533045910380</v>
      </c>
      <c r="B76475" s="1">
        <v>338573165012491</v>
      </c>
    </row>
    <row r="76476" spans="1:2" x14ac:dyDescent="0.25">
      <c r="A76476" s="1">
        <v>506011953823064</v>
      </c>
      <c r="B76476" s="1">
        <v>527531024757085</v>
      </c>
    </row>
    <row r="76477" spans="1:2" x14ac:dyDescent="0.25">
      <c r="A76477" s="1">
        <v>109568313604955</v>
      </c>
      <c r="B76477" s="1">
        <v>967601367643761</v>
      </c>
    </row>
    <row r="76478" spans="1:2" x14ac:dyDescent="0.25">
      <c r="A76478" s="1">
        <v>593536823730745</v>
      </c>
      <c r="B76478" s="1">
        <v>501247407220756</v>
      </c>
    </row>
    <row r="76479" spans="1:2" x14ac:dyDescent="0.25">
      <c r="A76479" s="1">
        <v>350967132274773</v>
      </c>
      <c r="B76479" s="1">
        <v>942083940987636</v>
      </c>
    </row>
    <row r="76480" spans="1:2" x14ac:dyDescent="0.25">
      <c r="A76480" s="1">
        <v>636221741561721</v>
      </c>
      <c r="B76480" s="1">
        <v>852353099671019</v>
      </c>
    </row>
    <row r="76481" spans="1:2" x14ac:dyDescent="0.25">
      <c r="A76481" s="1">
        <v>420801576749585</v>
      </c>
      <c r="B76481" s="1">
        <v>578127048373191</v>
      </c>
    </row>
    <row r="76482" spans="1:2" x14ac:dyDescent="0.25">
      <c r="A76482" s="1">
        <v>547797737219944</v>
      </c>
      <c r="B76482" s="1">
        <v>499710857567439</v>
      </c>
    </row>
    <row r="76483" spans="1:2" x14ac:dyDescent="0.25">
      <c r="A76483" s="1">
        <v>461873624846274</v>
      </c>
      <c r="B76483" s="1">
        <v>464664808383125</v>
      </c>
    </row>
    <row r="76484" spans="1:2" x14ac:dyDescent="0.25">
      <c r="A76484" s="1">
        <v>298975107288887</v>
      </c>
      <c r="B76484" s="1">
        <v>496354114168174</v>
      </c>
    </row>
    <row r="76485" spans="1:2" x14ac:dyDescent="0.25">
      <c r="A76485" s="1">
        <v>325987691660529</v>
      </c>
      <c r="B76485" s="1">
        <v>624252064402883</v>
      </c>
    </row>
    <row r="76486" spans="1:2" x14ac:dyDescent="0.25">
      <c r="A76486" s="1">
        <v>820269405447779</v>
      </c>
      <c r="B76486" s="1">
        <v>403538246549589</v>
      </c>
    </row>
    <row r="76487" spans="1:2" x14ac:dyDescent="0.25">
      <c r="A76487" s="1">
        <v>878008482645845</v>
      </c>
      <c r="B76487" s="1">
        <v>293140549553272</v>
      </c>
    </row>
    <row r="76488" spans="1:2" x14ac:dyDescent="0.25">
      <c r="A76488" s="1">
        <v>709033404307876</v>
      </c>
      <c r="B76488" s="1">
        <v>328082830679628</v>
      </c>
    </row>
    <row r="76489" spans="1:2" x14ac:dyDescent="0.25">
      <c r="A76489" s="1">
        <v>667347042694553</v>
      </c>
      <c r="B76489" s="1">
        <v>770312338675809</v>
      </c>
    </row>
    <row r="76490" spans="1:2" x14ac:dyDescent="0.25">
      <c r="A76490" s="1">
        <v>161800676821265</v>
      </c>
      <c r="B76490" s="1">
        <v>522241569207040</v>
      </c>
    </row>
    <row r="76491" spans="1:2" x14ac:dyDescent="0.25">
      <c r="A76491" s="1">
        <v>819205579260271</v>
      </c>
      <c r="B76491" s="1">
        <v>386831239381712</v>
      </c>
    </row>
    <row r="76492" spans="1:2" x14ac:dyDescent="0.25">
      <c r="A76492" s="1">
        <v>580174403602630</v>
      </c>
      <c r="B76492" s="1">
        <v>367089200454888</v>
      </c>
    </row>
    <row r="76493" spans="1:2" x14ac:dyDescent="0.25">
      <c r="A76493" s="1">
        <v>188747961367792</v>
      </c>
      <c r="B76493" s="1">
        <v>921086008402504</v>
      </c>
    </row>
    <row r="76494" spans="1:2" x14ac:dyDescent="0.25">
      <c r="A76494" s="1">
        <v>211869602956670</v>
      </c>
      <c r="B76494" s="1">
        <v>855430624610254</v>
      </c>
    </row>
    <row r="76495" spans="1:2" x14ac:dyDescent="0.25">
      <c r="A76495" s="1">
        <v>519520816612466</v>
      </c>
      <c r="B76495" s="1">
        <v>223977990968216</v>
      </c>
    </row>
    <row r="76496" spans="1:2" x14ac:dyDescent="0.25">
      <c r="A76496" s="1">
        <v>447096437471067</v>
      </c>
      <c r="B76496" s="1">
        <v>740605178772312</v>
      </c>
    </row>
    <row r="76497" spans="1:2" x14ac:dyDescent="0.25">
      <c r="A76497" s="1">
        <v>384734643060282</v>
      </c>
      <c r="B76497" s="1">
        <v>235985190608073</v>
      </c>
    </row>
    <row r="76498" spans="1:2" x14ac:dyDescent="0.25">
      <c r="A76498" s="1">
        <v>189056984964854</v>
      </c>
      <c r="B76498" s="1">
        <v>258288254916277</v>
      </c>
    </row>
    <row r="76499" spans="1:2" x14ac:dyDescent="0.25">
      <c r="A76499" s="1">
        <v>394912285660338</v>
      </c>
      <c r="B76499" s="1">
        <v>743776381124006</v>
      </c>
    </row>
    <row r="76500" spans="1:2" x14ac:dyDescent="0.25">
      <c r="A76500" s="1">
        <v>204166717432900</v>
      </c>
      <c r="B76500" s="1">
        <v>382558645490764</v>
      </c>
    </row>
    <row r="76501" spans="1:2" x14ac:dyDescent="0.25">
      <c r="A76501" s="1">
        <v>259580758881923</v>
      </c>
      <c r="B76501" s="1">
        <v>656934874448382</v>
      </c>
    </row>
    <row r="76502" spans="1:2" x14ac:dyDescent="0.25">
      <c r="A76502" s="1">
        <v>918612394003149</v>
      </c>
      <c r="B76502" s="1">
        <v>662252834562295</v>
      </c>
    </row>
    <row r="76503" spans="1:2" x14ac:dyDescent="0.25">
      <c r="A76503" s="1">
        <v>360629731020192</v>
      </c>
      <c r="B76503" s="1">
        <v>165938406000526</v>
      </c>
    </row>
    <row r="76504" spans="1:2" x14ac:dyDescent="0.25">
      <c r="A76504" s="1">
        <v>128890331690767</v>
      </c>
      <c r="B76504" s="1">
        <v>120195078341513</v>
      </c>
    </row>
    <row r="76505" spans="1:2" x14ac:dyDescent="0.25">
      <c r="A76505" s="1">
        <v>677830571065211</v>
      </c>
      <c r="B76505" s="1">
        <v>771512318884958</v>
      </c>
    </row>
    <row r="76506" spans="1:2" x14ac:dyDescent="0.25">
      <c r="A76506" s="1">
        <v>907225758150262</v>
      </c>
      <c r="B76506" s="1">
        <v>927385479800447</v>
      </c>
    </row>
    <row r="76507" spans="1:2" x14ac:dyDescent="0.25">
      <c r="A76507" s="1">
        <v>781982066683830</v>
      </c>
      <c r="B76507" s="1">
        <v>524637681873394</v>
      </c>
    </row>
    <row r="76508" spans="1:2" x14ac:dyDescent="0.25">
      <c r="A76508" s="1">
        <v>363925616116658</v>
      </c>
      <c r="B76508" s="1">
        <v>560807054329811</v>
      </c>
    </row>
    <row r="76509" spans="1:2" x14ac:dyDescent="0.25">
      <c r="A76509" s="1">
        <v>460827311221012</v>
      </c>
      <c r="B76509" s="1">
        <v>249412918398970</v>
      </c>
    </row>
    <row r="76510" spans="1:2" x14ac:dyDescent="0.25">
      <c r="A76510" s="1">
        <v>937512992237131</v>
      </c>
      <c r="B76510" s="1">
        <v>709974016034669</v>
      </c>
    </row>
    <row r="76511" spans="1:2" x14ac:dyDescent="0.25">
      <c r="A76511" s="1">
        <v>563541481900964</v>
      </c>
      <c r="B76511" s="1">
        <v>521324521817134</v>
      </c>
    </row>
    <row r="76512" spans="1:2" x14ac:dyDescent="0.25">
      <c r="A76512" s="1">
        <v>119266715838898</v>
      </c>
      <c r="B76512" s="1">
        <v>527181015534376</v>
      </c>
    </row>
    <row r="76513" spans="1:2" x14ac:dyDescent="0.25">
      <c r="A76513" s="1">
        <v>776035339252804</v>
      </c>
      <c r="B76513" s="1">
        <v>817877370814716</v>
      </c>
    </row>
    <row r="76514" spans="1:2" x14ac:dyDescent="0.25">
      <c r="A76514" s="1">
        <v>378189462889559</v>
      </c>
      <c r="B76514" s="1">
        <v>151391059807297</v>
      </c>
    </row>
    <row r="76515" spans="1:2" x14ac:dyDescent="0.25">
      <c r="A76515" s="1">
        <v>896377741005445</v>
      </c>
      <c r="B76515" s="1">
        <v>428510564032803</v>
      </c>
    </row>
    <row r="76516" spans="1:2" x14ac:dyDescent="0.25">
      <c r="A76516" s="1">
        <v>157677712742188</v>
      </c>
      <c r="B76516" s="1">
        <v>161638361063155</v>
      </c>
    </row>
    <row r="76517" spans="1:2" x14ac:dyDescent="0.25">
      <c r="A76517" s="1">
        <v>843744468810275</v>
      </c>
      <c r="B76517" s="1">
        <v>859984974800166</v>
      </c>
    </row>
    <row r="76518" spans="1:2" x14ac:dyDescent="0.25">
      <c r="A76518" s="1">
        <v>575475804783073</v>
      </c>
      <c r="B76518" s="1">
        <v>620832702972410</v>
      </c>
    </row>
    <row r="76519" spans="1:2" x14ac:dyDescent="0.25">
      <c r="A76519" s="1">
        <v>479632577013761</v>
      </c>
      <c r="B76519" s="1">
        <v>175496261666823</v>
      </c>
    </row>
    <row r="76520" spans="1:2" x14ac:dyDescent="0.25">
      <c r="A76520" s="1">
        <v>446915807268704</v>
      </c>
      <c r="B76520" s="1">
        <v>311373299372058</v>
      </c>
    </row>
    <row r="76521" spans="1:2" x14ac:dyDescent="0.25">
      <c r="A76521" s="1">
        <v>787804926468171</v>
      </c>
      <c r="B76521" s="1">
        <v>573036387073999</v>
      </c>
    </row>
    <row r="76522" spans="1:2" x14ac:dyDescent="0.25">
      <c r="A76522" s="1">
        <v>289375198402791</v>
      </c>
      <c r="B76522" s="1">
        <v>999600807950189</v>
      </c>
    </row>
    <row r="76523" spans="1:2" x14ac:dyDescent="0.25">
      <c r="A76523" s="1">
        <v>409841321279055</v>
      </c>
      <c r="B76523" s="1">
        <v>173900248914675</v>
      </c>
    </row>
    <row r="76524" spans="1:2" x14ac:dyDescent="0.25">
      <c r="A76524" s="1">
        <v>376390126411941</v>
      </c>
      <c r="B76524" s="1">
        <v>610405369105910</v>
      </c>
    </row>
    <row r="76525" spans="1:2" x14ac:dyDescent="0.25">
      <c r="A76525" s="1">
        <v>267430748481376</v>
      </c>
      <c r="B76525" s="1">
        <v>619746645815923</v>
      </c>
    </row>
    <row r="76526" spans="1:2" x14ac:dyDescent="0.25">
      <c r="A76526" s="1">
        <v>494129675719412</v>
      </c>
      <c r="B76526" s="1">
        <v>210376502380250</v>
      </c>
    </row>
    <row r="76527" spans="1:2" x14ac:dyDescent="0.25">
      <c r="A76527" s="1">
        <v>945207921693781</v>
      </c>
      <c r="B76527" s="1">
        <v>619062641958729</v>
      </c>
    </row>
    <row r="76528" spans="1:2" x14ac:dyDescent="0.25">
      <c r="A76528" s="1">
        <v>352370975886982</v>
      </c>
      <c r="B76528" s="1">
        <v>815405352432584</v>
      </c>
    </row>
    <row r="76529" spans="1:2" x14ac:dyDescent="0.25">
      <c r="A76529" s="1">
        <v>558753264313451</v>
      </c>
      <c r="B76529" s="1">
        <v>336699154501941</v>
      </c>
    </row>
    <row r="76530" spans="1:2" x14ac:dyDescent="0.25">
      <c r="A76530" s="1">
        <v>478809548924324</v>
      </c>
      <c r="B76530" s="1">
        <v>893783249019609</v>
      </c>
    </row>
    <row r="76531" spans="1:2" x14ac:dyDescent="0.25">
      <c r="A76531" s="1">
        <v>298804882918934</v>
      </c>
      <c r="B76531" s="1">
        <v>588603256980175</v>
      </c>
    </row>
    <row r="76532" spans="1:2" x14ac:dyDescent="0.25">
      <c r="A76532" s="1">
        <v>360618495878524</v>
      </c>
      <c r="B76532" s="1">
        <v>473287099749848</v>
      </c>
    </row>
    <row r="76533" spans="1:2" x14ac:dyDescent="0.25">
      <c r="A76533" s="1">
        <v>420847593939940</v>
      </c>
      <c r="B76533" s="1">
        <v>839117036755492</v>
      </c>
    </row>
    <row r="76534" spans="1:2" x14ac:dyDescent="0.25">
      <c r="A76534" s="1">
        <v>538614910402583</v>
      </c>
      <c r="B76534" s="1">
        <v>923880392902668</v>
      </c>
    </row>
    <row r="76535" spans="1:2" x14ac:dyDescent="0.25">
      <c r="A76535" s="1">
        <v>961593140488056</v>
      </c>
      <c r="B76535" s="1">
        <v>697106589084192</v>
      </c>
    </row>
    <row r="76536" spans="1:2" x14ac:dyDescent="0.25">
      <c r="A76536" s="1">
        <v>695369401197302</v>
      </c>
      <c r="B76536" s="1">
        <v>521347964075721</v>
      </c>
    </row>
    <row r="76537" spans="1:2" x14ac:dyDescent="0.25">
      <c r="A76537" s="1">
        <v>676249763602618</v>
      </c>
      <c r="B76537" s="1">
        <v>711711393728446</v>
      </c>
    </row>
    <row r="76538" spans="1:2" x14ac:dyDescent="0.25">
      <c r="A76538" s="1">
        <v>907811107461577</v>
      </c>
      <c r="B76538" s="1">
        <v>456265964556871</v>
      </c>
    </row>
    <row r="76539" spans="1:2" x14ac:dyDescent="0.25">
      <c r="A76539" s="1">
        <v>427041876419033</v>
      </c>
      <c r="B76539" s="1">
        <v>521642166110648</v>
      </c>
    </row>
    <row r="76540" spans="1:2" x14ac:dyDescent="0.25">
      <c r="A76540" s="1">
        <v>319836292687649</v>
      </c>
      <c r="B76540" s="1">
        <v>671424255247503</v>
      </c>
    </row>
    <row r="76541" spans="1:2" x14ac:dyDescent="0.25">
      <c r="A76541" s="1">
        <v>287450282198213</v>
      </c>
      <c r="B76541" s="1">
        <v>644451353528932</v>
      </c>
    </row>
    <row r="76542" spans="1:2" x14ac:dyDescent="0.25">
      <c r="A76542" s="1">
        <v>580810726331597</v>
      </c>
      <c r="B76542" s="1">
        <v>907905723934409</v>
      </c>
    </row>
    <row r="76543" spans="1:2" x14ac:dyDescent="0.25">
      <c r="A76543" s="1">
        <v>887532450722708</v>
      </c>
      <c r="B76543" s="1">
        <v>247555335527262</v>
      </c>
    </row>
    <row r="76544" spans="1:2" x14ac:dyDescent="0.25">
      <c r="A76544" s="1">
        <v>189143187879480</v>
      </c>
      <c r="B76544" s="1">
        <v>829098220486045</v>
      </c>
    </row>
    <row r="76545" spans="1:2" x14ac:dyDescent="0.25">
      <c r="A76545" s="1">
        <v>154082040487795</v>
      </c>
      <c r="B76545" s="1">
        <v>818796496977751</v>
      </c>
    </row>
    <row r="76546" spans="1:2" x14ac:dyDescent="0.25">
      <c r="A76546" s="1">
        <v>958336948190761</v>
      </c>
      <c r="B76546" s="1">
        <v>104742228454219</v>
      </c>
    </row>
    <row r="76547" spans="1:2" x14ac:dyDescent="0.25">
      <c r="A76547" s="1">
        <v>583301383137638</v>
      </c>
      <c r="B76547" s="1">
        <v>824625521110292</v>
      </c>
    </row>
    <row r="76548" spans="1:2" x14ac:dyDescent="0.25">
      <c r="A76548" s="1">
        <v>302856692489253</v>
      </c>
      <c r="B76548" s="1">
        <v>240577772904806</v>
      </c>
    </row>
    <row r="76549" spans="1:2" x14ac:dyDescent="0.25">
      <c r="A76549" s="1">
        <v>392827327435996</v>
      </c>
      <c r="B76549" s="1">
        <v>106386025268279</v>
      </c>
    </row>
    <row r="76550" spans="1:2" x14ac:dyDescent="0.25">
      <c r="A76550" s="1">
        <v>602939475950550</v>
      </c>
      <c r="B76550" s="1">
        <v>709578060335157</v>
      </c>
    </row>
    <row r="76551" spans="1:2" x14ac:dyDescent="0.25">
      <c r="A76551" s="1">
        <v>931157373882626</v>
      </c>
      <c r="B76551" s="1">
        <v>994703251666685</v>
      </c>
    </row>
    <row r="76552" spans="1:2" x14ac:dyDescent="0.25">
      <c r="A76552" s="1">
        <v>765250283817109</v>
      </c>
      <c r="B76552" s="1">
        <v>734422622053792</v>
      </c>
    </row>
    <row r="76553" spans="1:2" x14ac:dyDescent="0.25">
      <c r="A76553" s="1">
        <v>949059363126087</v>
      </c>
      <c r="B76553" s="1">
        <v>186510813621383</v>
      </c>
    </row>
    <row r="76554" spans="1:2" x14ac:dyDescent="0.25">
      <c r="A76554" s="1">
        <v>683964792024569</v>
      </c>
      <c r="B76554" s="1">
        <v>453757167111781</v>
      </c>
    </row>
    <row r="76555" spans="1:2" x14ac:dyDescent="0.25">
      <c r="A76555" s="1">
        <v>493833233355228</v>
      </c>
      <c r="B76555" s="1">
        <v>785164270324459</v>
      </c>
    </row>
    <row r="76556" spans="1:2" x14ac:dyDescent="0.25">
      <c r="A76556" s="1">
        <v>367427512945663</v>
      </c>
      <c r="B76556" s="1">
        <v>267149580272513</v>
      </c>
    </row>
    <row r="76557" spans="1:2" x14ac:dyDescent="0.25">
      <c r="A76557" s="1">
        <v>320668013496018</v>
      </c>
      <c r="B76557" s="1">
        <v>268059699538290</v>
      </c>
    </row>
    <row r="76558" spans="1:2" x14ac:dyDescent="0.25">
      <c r="A76558" s="1">
        <v>889729476467807</v>
      </c>
      <c r="B76558" s="1">
        <v>760525038295638</v>
      </c>
    </row>
    <row r="76559" spans="1:2" x14ac:dyDescent="0.25">
      <c r="A76559" s="1">
        <v>245843212217218</v>
      </c>
      <c r="B76559" s="1">
        <v>822860399438783</v>
      </c>
    </row>
    <row r="76560" spans="1:2" x14ac:dyDescent="0.25">
      <c r="A76560" s="1">
        <v>122932313541462</v>
      </c>
      <c r="B76560" s="1">
        <v>966841827443859</v>
      </c>
    </row>
    <row r="76561" spans="1:2" x14ac:dyDescent="0.25">
      <c r="A76561" s="1">
        <v>212993627263956</v>
      </c>
      <c r="B76561" s="1">
        <v>748372104878305</v>
      </c>
    </row>
    <row r="76562" spans="1:2" x14ac:dyDescent="0.25">
      <c r="A76562" s="1">
        <v>514615704797408</v>
      </c>
      <c r="B76562" s="1">
        <v>337390573409678</v>
      </c>
    </row>
    <row r="76563" spans="1:2" x14ac:dyDescent="0.25">
      <c r="A76563" s="1">
        <v>568604399256317</v>
      </c>
      <c r="B76563" s="1">
        <v>543211376908800</v>
      </c>
    </row>
    <row r="76564" spans="1:2" x14ac:dyDescent="0.25">
      <c r="A76564" s="1">
        <v>811518457452563</v>
      </c>
      <c r="B76564" s="1">
        <v>862047516055800</v>
      </c>
    </row>
    <row r="76565" spans="1:2" x14ac:dyDescent="0.25">
      <c r="A76565" s="1">
        <v>864701246428612</v>
      </c>
      <c r="B76565" s="1">
        <v>340087358216735</v>
      </c>
    </row>
    <row r="76566" spans="1:2" x14ac:dyDescent="0.25">
      <c r="A76566" s="1">
        <v>801084295379617</v>
      </c>
      <c r="B76566" s="1">
        <v>913528731728205</v>
      </c>
    </row>
    <row r="76567" spans="1:2" x14ac:dyDescent="0.25">
      <c r="A76567" s="1">
        <v>993124333596509</v>
      </c>
      <c r="B76567" s="1">
        <v>259835947714528</v>
      </c>
    </row>
    <row r="76568" spans="1:2" x14ac:dyDescent="0.25">
      <c r="A76568" s="1">
        <v>430917721266653</v>
      </c>
      <c r="B76568" s="1">
        <v>902013950519297</v>
      </c>
    </row>
    <row r="76569" spans="1:2" x14ac:dyDescent="0.25">
      <c r="A76569" s="1">
        <v>234439845261957</v>
      </c>
      <c r="B76569" s="1">
        <v>247944605202761</v>
      </c>
    </row>
    <row r="76570" spans="1:2" x14ac:dyDescent="0.25">
      <c r="A76570" s="1">
        <v>668779765653028</v>
      </c>
      <c r="B76570" s="1">
        <v>101032864385980</v>
      </c>
    </row>
    <row r="76571" spans="1:2" x14ac:dyDescent="0.25">
      <c r="A76571" s="1">
        <v>540603874908426</v>
      </c>
      <c r="B76571" s="1">
        <v>761827450956999</v>
      </c>
    </row>
    <row r="76572" spans="1:2" x14ac:dyDescent="0.25">
      <c r="A76572" s="1">
        <v>559521477984470</v>
      </c>
      <c r="B76572" s="1">
        <v>179363693168544</v>
      </c>
    </row>
    <row r="76573" spans="1:2" x14ac:dyDescent="0.25">
      <c r="A76573" s="1">
        <v>111029143394899</v>
      </c>
      <c r="B76573" s="1">
        <v>864900039884636</v>
      </c>
    </row>
    <row r="76574" spans="1:2" x14ac:dyDescent="0.25">
      <c r="A76574" s="1">
        <v>497878064243391</v>
      </c>
      <c r="B76574" s="1">
        <v>340501585076240</v>
      </c>
    </row>
    <row r="76575" spans="1:2" x14ac:dyDescent="0.25">
      <c r="A76575" s="1">
        <v>869664186901129</v>
      </c>
      <c r="B76575" s="1">
        <v>606990748700955</v>
      </c>
    </row>
    <row r="76576" spans="1:2" x14ac:dyDescent="0.25">
      <c r="A76576" s="1">
        <v>190912586249845</v>
      </c>
      <c r="B76576" s="1">
        <v>230868142807231</v>
      </c>
    </row>
    <row r="76577" spans="1:2" x14ac:dyDescent="0.25">
      <c r="A76577" s="1">
        <v>896817811841457</v>
      </c>
      <c r="B76577" s="1">
        <v>690374016985491</v>
      </c>
    </row>
    <row r="76578" spans="1:2" x14ac:dyDescent="0.25">
      <c r="A76578" s="1">
        <v>473053276980738</v>
      </c>
      <c r="B76578" s="1">
        <v>575719717626829</v>
      </c>
    </row>
    <row r="76579" spans="1:2" x14ac:dyDescent="0.25">
      <c r="A76579" s="1">
        <v>736782035341828</v>
      </c>
      <c r="B76579" s="1">
        <v>243535022758076</v>
      </c>
    </row>
    <row r="76580" spans="1:2" x14ac:dyDescent="0.25">
      <c r="A76580" s="1">
        <v>314252347348700</v>
      </c>
      <c r="B76580" s="1">
        <v>583678084341591</v>
      </c>
    </row>
    <row r="76581" spans="1:2" x14ac:dyDescent="0.25">
      <c r="A76581" s="1">
        <v>823944731707609</v>
      </c>
      <c r="B76581" s="1">
        <v>501561668802087</v>
      </c>
    </row>
    <row r="76582" spans="1:2" x14ac:dyDescent="0.25">
      <c r="A76582" s="1">
        <v>597365983010994</v>
      </c>
      <c r="B76582" s="1">
        <v>666617022447524</v>
      </c>
    </row>
    <row r="76583" spans="1:2" x14ac:dyDescent="0.25">
      <c r="A76583" s="1">
        <v>307716319747354</v>
      </c>
      <c r="B76583" s="1">
        <v>298946638130098</v>
      </c>
    </row>
    <row r="76584" spans="1:2" x14ac:dyDescent="0.25">
      <c r="A76584" s="1">
        <v>208519042823349</v>
      </c>
      <c r="B76584" s="1">
        <v>403646207633352</v>
      </c>
    </row>
    <row r="76585" spans="1:2" x14ac:dyDescent="0.25">
      <c r="A76585" s="1">
        <v>761704486610164</v>
      </c>
      <c r="B76585" s="1">
        <v>195926068760899</v>
      </c>
    </row>
    <row r="76586" spans="1:2" x14ac:dyDescent="0.25">
      <c r="A76586" s="1">
        <v>802667698645050</v>
      </c>
      <c r="B76586" s="1">
        <v>783101834373053</v>
      </c>
    </row>
    <row r="76587" spans="1:2" x14ac:dyDescent="0.25">
      <c r="A76587" s="1">
        <v>554422143002192</v>
      </c>
      <c r="B76587" s="1">
        <v>409955069331603</v>
      </c>
    </row>
    <row r="76588" spans="1:2" x14ac:dyDescent="0.25">
      <c r="A76588" s="1">
        <v>832471603543836</v>
      </c>
      <c r="B76588" s="1">
        <v>158056668756893</v>
      </c>
    </row>
    <row r="76589" spans="1:2" x14ac:dyDescent="0.25">
      <c r="A76589" s="1">
        <v>581994839525653</v>
      </c>
      <c r="B76589" s="1">
        <v>820910287549807</v>
      </c>
    </row>
    <row r="76590" spans="1:2" x14ac:dyDescent="0.25">
      <c r="A76590" s="1">
        <v>488075807029373</v>
      </c>
      <c r="B76590" s="1">
        <v>446808188166376</v>
      </c>
    </row>
    <row r="76591" spans="1:2" x14ac:dyDescent="0.25">
      <c r="A76591" s="1">
        <v>709985661370346</v>
      </c>
      <c r="B76591" s="1">
        <v>433800936943219</v>
      </c>
    </row>
    <row r="76592" spans="1:2" x14ac:dyDescent="0.25">
      <c r="A76592" s="1">
        <v>149863755710150</v>
      </c>
      <c r="B76592" s="1">
        <v>565419328874326</v>
      </c>
    </row>
    <row r="76593" spans="1:2" x14ac:dyDescent="0.25">
      <c r="A76593" s="1">
        <v>174980172040878</v>
      </c>
      <c r="B76593" s="1">
        <v>997745691795072</v>
      </c>
    </row>
    <row r="76594" spans="1:2" x14ac:dyDescent="0.25">
      <c r="A76594" s="1">
        <v>719478174822090</v>
      </c>
      <c r="B76594" s="1">
        <v>634895858854793</v>
      </c>
    </row>
    <row r="76595" spans="1:2" x14ac:dyDescent="0.25">
      <c r="A76595" s="1">
        <v>772871698397024</v>
      </c>
      <c r="B76595" s="1">
        <v>379622506290216</v>
      </c>
    </row>
    <row r="76596" spans="1:2" x14ac:dyDescent="0.25">
      <c r="A76596" s="1">
        <v>907698107369195</v>
      </c>
      <c r="B76596" s="1">
        <v>547078017288994</v>
      </c>
    </row>
    <row r="76597" spans="1:2" x14ac:dyDescent="0.25">
      <c r="A76597" s="1">
        <v>420599808167867</v>
      </c>
      <c r="B76597" s="1">
        <v>583675551999046</v>
      </c>
    </row>
    <row r="76598" spans="1:2" x14ac:dyDescent="0.25">
      <c r="A76598" s="1">
        <v>472658584501670</v>
      </c>
      <c r="B76598" s="1">
        <v>827661064121068</v>
      </c>
    </row>
    <row r="76599" spans="1:2" x14ac:dyDescent="0.25">
      <c r="A76599" s="1">
        <v>480979178643326</v>
      </c>
      <c r="B76599" s="1">
        <v>279586160394514</v>
      </c>
    </row>
    <row r="76600" spans="1:2" x14ac:dyDescent="0.25">
      <c r="A76600" s="1">
        <v>174001169761173</v>
      </c>
      <c r="B76600" s="1">
        <v>322136179649661</v>
      </c>
    </row>
    <row r="76601" spans="1:2" x14ac:dyDescent="0.25">
      <c r="A76601" s="1">
        <v>100158539334069</v>
      </c>
      <c r="B76601" s="1">
        <v>370686254512152</v>
      </c>
    </row>
    <row r="76602" spans="1:2" x14ac:dyDescent="0.25">
      <c r="A76602" s="1">
        <v>901163194533979</v>
      </c>
      <c r="B76602" s="1">
        <v>208497029614662</v>
      </c>
    </row>
    <row r="76603" spans="1:2" x14ac:dyDescent="0.25">
      <c r="A76603" s="1">
        <v>455168481185687</v>
      </c>
      <c r="B76603" s="1">
        <v>119984330712884</v>
      </c>
    </row>
    <row r="76604" spans="1:2" x14ac:dyDescent="0.25">
      <c r="A76604" s="1">
        <v>330423017024441</v>
      </c>
      <c r="B76604" s="1">
        <v>214311446024961</v>
      </c>
    </row>
    <row r="76605" spans="1:2" x14ac:dyDescent="0.25">
      <c r="A76605" s="1">
        <v>620897646250395</v>
      </c>
      <c r="B76605" s="1">
        <v>562576859676742</v>
      </c>
    </row>
    <row r="76606" spans="1:2" x14ac:dyDescent="0.25">
      <c r="A76606" s="1">
        <v>216515073986645</v>
      </c>
      <c r="B76606" s="1">
        <v>674162917971895</v>
      </c>
    </row>
    <row r="76607" spans="1:2" x14ac:dyDescent="0.25">
      <c r="A76607" s="1">
        <v>665676970176772</v>
      </c>
      <c r="B76607" s="1">
        <v>202344646053789</v>
      </c>
    </row>
    <row r="76608" spans="1:2" x14ac:dyDescent="0.25">
      <c r="A76608" s="1">
        <v>505379454873218</v>
      </c>
      <c r="B76608" s="1">
        <v>854095858940162</v>
      </c>
    </row>
    <row r="76609" spans="1:2" x14ac:dyDescent="0.25">
      <c r="A76609" s="1">
        <v>834546944649203</v>
      </c>
      <c r="B76609" s="1">
        <v>667025243205314</v>
      </c>
    </row>
    <row r="76610" spans="1:2" x14ac:dyDescent="0.25">
      <c r="A76610" s="1">
        <v>859331775548536</v>
      </c>
      <c r="B76610" s="1">
        <v>851337888423067</v>
      </c>
    </row>
    <row r="76611" spans="1:2" x14ac:dyDescent="0.25">
      <c r="A76611" s="1">
        <v>624915398854323</v>
      </c>
      <c r="B76611" s="1">
        <v>371362960638426</v>
      </c>
    </row>
    <row r="76612" spans="1:2" x14ac:dyDescent="0.25">
      <c r="A76612" s="1">
        <v>459406450312340</v>
      </c>
      <c r="B76612" s="1">
        <v>105042553578502</v>
      </c>
    </row>
    <row r="76613" spans="1:2" x14ac:dyDescent="0.25">
      <c r="A76613" s="1">
        <v>320680425510396</v>
      </c>
      <c r="B76613" s="1">
        <v>814532235351598</v>
      </c>
    </row>
    <row r="76614" spans="1:2" x14ac:dyDescent="0.25">
      <c r="A76614" s="1">
        <v>768543490815933</v>
      </c>
      <c r="B76614" s="1">
        <v>696860358112389</v>
      </c>
    </row>
    <row r="76615" spans="1:2" x14ac:dyDescent="0.25">
      <c r="A76615" s="1">
        <v>442736919688897</v>
      </c>
      <c r="B76615" s="1">
        <v>773801437499917</v>
      </c>
    </row>
    <row r="76616" spans="1:2" x14ac:dyDescent="0.25">
      <c r="A76616" s="1">
        <v>291521151470047</v>
      </c>
      <c r="B76616" s="1">
        <v>596161389264625</v>
      </c>
    </row>
    <row r="76617" spans="1:2" x14ac:dyDescent="0.25">
      <c r="A76617" s="1">
        <v>609359813194950</v>
      </c>
      <c r="B76617" s="1">
        <v>208739220047535</v>
      </c>
    </row>
    <row r="76618" spans="1:2" x14ac:dyDescent="0.25">
      <c r="A76618" s="1">
        <v>782738662681525</v>
      </c>
      <c r="B76618" s="1">
        <v>290595669723857</v>
      </c>
    </row>
    <row r="76619" spans="1:2" x14ac:dyDescent="0.25">
      <c r="A76619" s="1">
        <v>909205982012783</v>
      </c>
      <c r="B76619" s="1">
        <v>432985902348626</v>
      </c>
    </row>
    <row r="76620" spans="1:2" x14ac:dyDescent="0.25">
      <c r="A76620" s="1">
        <v>220344383681694</v>
      </c>
      <c r="B76620" s="1">
        <v>175179064147927</v>
      </c>
    </row>
    <row r="76621" spans="1:2" x14ac:dyDescent="0.25">
      <c r="A76621" s="1">
        <v>609791309892657</v>
      </c>
      <c r="B76621" s="1">
        <v>712604034399403</v>
      </c>
    </row>
    <row r="76622" spans="1:2" x14ac:dyDescent="0.25">
      <c r="A76622" s="1">
        <v>351392634148371</v>
      </c>
      <c r="B76622" s="1">
        <v>900941026122430</v>
      </c>
    </row>
    <row r="76623" spans="1:2" x14ac:dyDescent="0.25">
      <c r="A76623" s="1">
        <v>522875677776944</v>
      </c>
      <c r="B76623" s="1">
        <v>207122146465491</v>
      </c>
    </row>
    <row r="76624" spans="1:2" x14ac:dyDescent="0.25">
      <c r="A76624" s="1">
        <v>165391575872873</v>
      </c>
      <c r="B76624" s="1">
        <v>608991189314965</v>
      </c>
    </row>
    <row r="76625" spans="1:2" x14ac:dyDescent="0.25">
      <c r="A76625" s="1">
        <v>775379359259451</v>
      </c>
      <c r="B76625" s="1">
        <v>656134765122232</v>
      </c>
    </row>
    <row r="76626" spans="1:2" x14ac:dyDescent="0.25">
      <c r="A76626" s="1">
        <v>975368224705920</v>
      </c>
      <c r="B76626" s="1">
        <v>451804776724690</v>
      </c>
    </row>
    <row r="76627" spans="1:2" x14ac:dyDescent="0.25">
      <c r="A76627" s="1">
        <v>198108485070815</v>
      </c>
      <c r="B76627" s="1">
        <v>759193420830339</v>
      </c>
    </row>
    <row r="76628" spans="1:2" x14ac:dyDescent="0.25">
      <c r="A76628" s="1">
        <v>406944070896744</v>
      </c>
      <c r="B76628" s="1">
        <v>353166192653623</v>
      </c>
    </row>
    <row r="76629" spans="1:2" x14ac:dyDescent="0.25">
      <c r="A76629" s="1">
        <v>871370309612029</v>
      </c>
      <c r="B76629" s="1">
        <v>305825417239183</v>
      </c>
    </row>
    <row r="76630" spans="1:2" x14ac:dyDescent="0.25">
      <c r="A76630" s="1">
        <v>458463416884854</v>
      </c>
      <c r="B76630" s="1">
        <v>593211677193902</v>
      </c>
    </row>
    <row r="76631" spans="1:2" x14ac:dyDescent="0.25">
      <c r="A76631" s="1">
        <v>631582626690983</v>
      </c>
      <c r="B76631" s="1">
        <v>792385580337372</v>
      </c>
    </row>
    <row r="76632" spans="1:2" x14ac:dyDescent="0.25">
      <c r="A76632" s="1">
        <v>521362354363859</v>
      </c>
      <c r="B76632" s="1">
        <v>334943313112817</v>
      </c>
    </row>
    <row r="76633" spans="1:2" x14ac:dyDescent="0.25">
      <c r="A76633" s="1">
        <v>210149266506435</v>
      </c>
      <c r="B76633" s="1">
        <v>245546317877853</v>
      </c>
    </row>
    <row r="76634" spans="1:2" x14ac:dyDescent="0.25">
      <c r="A76634" s="1">
        <v>195680270791090</v>
      </c>
      <c r="B76634" s="1">
        <v>356064546895144</v>
      </c>
    </row>
    <row r="76635" spans="1:2" x14ac:dyDescent="0.25">
      <c r="A76635" s="1">
        <v>779794850361030</v>
      </c>
      <c r="B76635" s="1">
        <v>811468360909961</v>
      </c>
    </row>
    <row r="76636" spans="1:2" x14ac:dyDescent="0.25">
      <c r="A76636" s="1">
        <v>631755048622537</v>
      </c>
      <c r="B76636" s="1">
        <v>953411220249208</v>
      </c>
    </row>
    <row r="76637" spans="1:2" x14ac:dyDescent="0.25">
      <c r="A76637" s="1">
        <v>302440406748315</v>
      </c>
      <c r="B76637" s="1">
        <v>132225758242838</v>
      </c>
    </row>
    <row r="76638" spans="1:2" x14ac:dyDescent="0.25">
      <c r="A76638" s="1">
        <v>607824652155168</v>
      </c>
      <c r="B76638" s="1">
        <v>257873455004108</v>
      </c>
    </row>
    <row r="76639" spans="1:2" x14ac:dyDescent="0.25">
      <c r="A76639" s="1">
        <v>328217526221144</v>
      </c>
      <c r="B76639" s="1">
        <v>815645499880017</v>
      </c>
    </row>
    <row r="76640" spans="1:2" x14ac:dyDescent="0.25">
      <c r="A76640" s="1">
        <v>965556034566884</v>
      </c>
      <c r="B76640" s="1">
        <v>881407694317392</v>
      </c>
    </row>
    <row r="76641" spans="1:2" x14ac:dyDescent="0.25">
      <c r="A76641" s="1">
        <v>886680189549176</v>
      </c>
      <c r="B76641" s="1">
        <v>533564896188302</v>
      </c>
    </row>
    <row r="76642" spans="1:2" x14ac:dyDescent="0.25">
      <c r="A76642" s="1">
        <v>147284484731608</v>
      </c>
      <c r="B76642" s="1">
        <v>930230357090537</v>
      </c>
    </row>
    <row r="76643" spans="1:2" x14ac:dyDescent="0.25">
      <c r="A76643" s="1">
        <v>722382148099916</v>
      </c>
      <c r="B76643" s="1">
        <v>477378496946633</v>
      </c>
    </row>
    <row r="76644" spans="1:2" x14ac:dyDescent="0.25">
      <c r="A76644" s="1">
        <v>794927287788800</v>
      </c>
      <c r="B76644" s="1">
        <v>611367210967507</v>
      </c>
    </row>
    <row r="76645" spans="1:2" x14ac:dyDescent="0.25">
      <c r="A76645" s="1">
        <v>778388140780444</v>
      </c>
      <c r="B76645" s="1">
        <v>457568289297275</v>
      </c>
    </row>
    <row r="76646" spans="1:2" x14ac:dyDescent="0.25">
      <c r="A76646" s="1">
        <v>626757172951594</v>
      </c>
      <c r="B76646" s="1">
        <v>170714532388667</v>
      </c>
    </row>
    <row r="76647" spans="1:2" x14ac:dyDescent="0.25">
      <c r="A76647" s="1">
        <v>944404277704936</v>
      </c>
      <c r="B76647" s="1">
        <v>976966994110976</v>
      </c>
    </row>
    <row r="76648" spans="1:2" x14ac:dyDescent="0.25">
      <c r="A76648" s="1">
        <v>126293899830250</v>
      </c>
      <c r="B76648" s="1">
        <v>342850473935353</v>
      </c>
    </row>
    <row r="76649" spans="1:2" x14ac:dyDescent="0.25">
      <c r="A76649" s="1">
        <v>638154778770034</v>
      </c>
      <c r="B76649" s="1">
        <v>430854859877083</v>
      </c>
    </row>
    <row r="76650" spans="1:2" x14ac:dyDescent="0.25">
      <c r="A76650" s="1">
        <v>638426848719214</v>
      </c>
      <c r="B76650" s="1">
        <v>161844009200235</v>
      </c>
    </row>
    <row r="76651" spans="1:2" x14ac:dyDescent="0.25">
      <c r="A76651" s="1">
        <v>499041021383644</v>
      </c>
      <c r="B76651" s="1">
        <v>679919752426323</v>
      </c>
    </row>
    <row r="76652" spans="1:2" x14ac:dyDescent="0.25">
      <c r="A76652" s="1">
        <v>392539943484810</v>
      </c>
      <c r="B76652" s="1">
        <v>407952762087627</v>
      </c>
    </row>
    <row r="76653" spans="1:2" x14ac:dyDescent="0.25">
      <c r="A76653" s="1">
        <v>807837633931891</v>
      </c>
      <c r="B76653" s="1">
        <v>186911962192093</v>
      </c>
    </row>
    <row r="76654" spans="1:2" x14ac:dyDescent="0.25">
      <c r="A76654" s="1">
        <v>540598447307742</v>
      </c>
      <c r="B76654" s="1">
        <v>915007494819168</v>
      </c>
    </row>
    <row r="76655" spans="1:2" x14ac:dyDescent="0.25">
      <c r="A76655" s="1">
        <v>638601391447105</v>
      </c>
      <c r="B76655" s="1">
        <v>230003431452143</v>
      </c>
    </row>
    <row r="76656" spans="1:2" x14ac:dyDescent="0.25">
      <c r="A76656" s="1">
        <v>782473507074153</v>
      </c>
      <c r="B76656" s="1">
        <v>813943125855738</v>
      </c>
    </row>
    <row r="76657" spans="1:2" x14ac:dyDescent="0.25">
      <c r="A76657" s="1">
        <v>300974160176807</v>
      </c>
      <c r="B76657" s="1">
        <v>745091474017227</v>
      </c>
    </row>
    <row r="76658" spans="1:2" x14ac:dyDescent="0.25">
      <c r="A76658" s="1">
        <v>461153149623814</v>
      </c>
      <c r="B76658" s="1">
        <v>322648917313910</v>
      </c>
    </row>
    <row r="76659" spans="1:2" x14ac:dyDescent="0.25">
      <c r="A76659" s="1">
        <v>650940453226521</v>
      </c>
      <c r="B76659" s="1">
        <v>331528287766703</v>
      </c>
    </row>
    <row r="76660" spans="1:2" x14ac:dyDescent="0.25">
      <c r="A76660" s="1">
        <v>723275635430638</v>
      </c>
      <c r="B76660" s="1">
        <v>264366527422495</v>
      </c>
    </row>
    <row r="76661" spans="1:2" x14ac:dyDescent="0.25">
      <c r="A76661" s="1">
        <v>200368174669949</v>
      </c>
      <c r="B76661" s="1">
        <v>731663796132419</v>
      </c>
    </row>
    <row r="76662" spans="1:2" x14ac:dyDescent="0.25">
      <c r="A76662" s="1">
        <v>733498363350319</v>
      </c>
      <c r="B76662" s="1">
        <v>454639720708850</v>
      </c>
    </row>
    <row r="76663" spans="1:2" x14ac:dyDescent="0.25">
      <c r="A76663" s="1">
        <v>739585582983009</v>
      </c>
      <c r="B76663" s="1">
        <v>766691687129219</v>
      </c>
    </row>
    <row r="76664" spans="1:2" x14ac:dyDescent="0.25">
      <c r="A76664" s="1">
        <v>783389084269482</v>
      </c>
      <c r="B76664" s="1">
        <v>436209125775697</v>
      </c>
    </row>
    <row r="76665" spans="1:2" x14ac:dyDescent="0.25">
      <c r="A76665" s="1">
        <v>901019466635279</v>
      </c>
      <c r="B76665" s="1">
        <v>848867034417632</v>
      </c>
    </row>
    <row r="76666" spans="1:2" x14ac:dyDescent="0.25">
      <c r="A76666" s="1">
        <v>604803022146770</v>
      </c>
      <c r="B76666" s="1">
        <v>411564840144455</v>
      </c>
    </row>
    <row r="76667" spans="1:2" x14ac:dyDescent="0.25">
      <c r="A76667" s="1">
        <v>713676592706488</v>
      </c>
      <c r="B76667" s="1">
        <v>201496666416669</v>
      </c>
    </row>
    <row r="76668" spans="1:2" x14ac:dyDescent="0.25">
      <c r="A76668" s="1">
        <v>764059983490116</v>
      </c>
      <c r="B76668" s="1">
        <v>521445701366365</v>
      </c>
    </row>
    <row r="76669" spans="1:2" x14ac:dyDescent="0.25">
      <c r="A76669" s="1">
        <v>161443500034397</v>
      </c>
      <c r="B76669" s="1">
        <v>888748669704208</v>
      </c>
    </row>
    <row r="76670" spans="1:2" x14ac:dyDescent="0.25">
      <c r="A76670" s="1">
        <v>918942803241679</v>
      </c>
      <c r="B76670" s="1">
        <v>366323349891098</v>
      </c>
    </row>
    <row r="76671" spans="1:2" x14ac:dyDescent="0.25">
      <c r="A76671" s="1">
        <v>892326026896773</v>
      </c>
      <c r="B76671" s="1">
        <v>939707584005864</v>
      </c>
    </row>
    <row r="76672" spans="1:2" x14ac:dyDescent="0.25">
      <c r="A76672" s="1">
        <v>716500752839538</v>
      </c>
      <c r="B76672" s="1">
        <v>770519610841477</v>
      </c>
    </row>
    <row r="76673" spans="1:2" x14ac:dyDescent="0.25">
      <c r="A76673" s="1">
        <v>596720357948153</v>
      </c>
      <c r="B76673" s="1">
        <v>452867162909790</v>
      </c>
    </row>
    <row r="76674" spans="1:2" x14ac:dyDescent="0.25">
      <c r="A76674" s="1">
        <v>281199673338080</v>
      </c>
      <c r="B76674" s="1">
        <v>344814187625986</v>
      </c>
    </row>
    <row r="76675" spans="1:2" x14ac:dyDescent="0.25">
      <c r="A76675" s="1">
        <v>128650910296246</v>
      </c>
      <c r="B76675" s="1">
        <v>191719137320519</v>
      </c>
    </row>
    <row r="76676" spans="1:2" x14ac:dyDescent="0.25">
      <c r="A76676" s="1">
        <v>179912327688039</v>
      </c>
      <c r="B76676" s="1">
        <v>630877176491542</v>
      </c>
    </row>
    <row r="76677" spans="1:2" x14ac:dyDescent="0.25">
      <c r="A76677" s="1">
        <v>468907911751296</v>
      </c>
      <c r="B76677" s="1">
        <v>560101605798197</v>
      </c>
    </row>
    <row r="76678" spans="1:2" x14ac:dyDescent="0.25">
      <c r="A76678" s="1">
        <v>731455992142113</v>
      </c>
      <c r="B76678" s="1">
        <v>252985195243475</v>
      </c>
    </row>
    <row r="76679" spans="1:2" x14ac:dyDescent="0.25">
      <c r="A76679" s="1">
        <v>411475963806167</v>
      </c>
      <c r="B76679" s="1">
        <v>963347893277392</v>
      </c>
    </row>
    <row r="76680" spans="1:2" x14ac:dyDescent="0.25">
      <c r="A76680" s="1">
        <v>423959941897059</v>
      </c>
      <c r="B76680" s="1">
        <v>880762177977484</v>
      </c>
    </row>
    <row r="76681" spans="1:2" x14ac:dyDescent="0.25">
      <c r="A76681" s="1">
        <v>537854503687065</v>
      </c>
      <c r="B76681" s="1">
        <v>103814531469939</v>
      </c>
    </row>
    <row r="76682" spans="1:2" x14ac:dyDescent="0.25">
      <c r="A76682" s="1">
        <v>889485772474176</v>
      </c>
      <c r="B76682" s="1">
        <v>148813130438866</v>
      </c>
    </row>
    <row r="76683" spans="1:2" x14ac:dyDescent="0.25">
      <c r="A76683" s="1">
        <v>476777741399808</v>
      </c>
      <c r="B76683" s="1">
        <v>979744762980814</v>
      </c>
    </row>
    <row r="76684" spans="1:2" x14ac:dyDescent="0.25">
      <c r="A76684" s="1">
        <v>884489378559510</v>
      </c>
      <c r="B76684" s="1">
        <v>581475150723507</v>
      </c>
    </row>
    <row r="76685" spans="1:2" x14ac:dyDescent="0.25">
      <c r="A76685" s="1">
        <v>676793122063669</v>
      </c>
      <c r="B76685" s="1">
        <v>211647117588004</v>
      </c>
    </row>
    <row r="76686" spans="1:2" x14ac:dyDescent="0.25">
      <c r="A76686" s="1">
        <v>649790847965145</v>
      </c>
      <c r="B76686" s="1">
        <v>763114437087999</v>
      </c>
    </row>
    <row r="76687" spans="1:2" x14ac:dyDescent="0.25">
      <c r="A76687" s="1">
        <v>549895649075872</v>
      </c>
      <c r="B76687" s="1">
        <v>822564092337264</v>
      </c>
    </row>
    <row r="76688" spans="1:2" x14ac:dyDescent="0.25">
      <c r="A76688" s="1">
        <v>438371117948928</v>
      </c>
      <c r="B76688" s="1">
        <v>965278918803353</v>
      </c>
    </row>
    <row r="76689" spans="1:2" x14ac:dyDescent="0.25">
      <c r="A76689" s="1">
        <v>794664411503622</v>
      </c>
      <c r="B76689" s="1">
        <v>668338210725562</v>
      </c>
    </row>
    <row r="76690" spans="1:2" x14ac:dyDescent="0.25">
      <c r="A76690" s="1">
        <v>423184420056872</v>
      </c>
      <c r="B76690" s="1">
        <v>295094377353318</v>
      </c>
    </row>
    <row r="76691" spans="1:2" x14ac:dyDescent="0.25">
      <c r="A76691" s="1">
        <v>997515182772680</v>
      </c>
      <c r="B76691" s="1">
        <v>498521687992575</v>
      </c>
    </row>
    <row r="76692" spans="1:2" x14ac:dyDescent="0.25">
      <c r="A76692" s="1">
        <v>590687532495838</v>
      </c>
      <c r="B76692" s="1">
        <v>914578574989589</v>
      </c>
    </row>
    <row r="76693" spans="1:2" x14ac:dyDescent="0.25">
      <c r="A76693" s="1">
        <v>250963861210953</v>
      </c>
      <c r="B76693" s="1">
        <v>337143177800311</v>
      </c>
    </row>
    <row r="76694" spans="1:2" x14ac:dyDescent="0.25">
      <c r="A76694" s="1">
        <v>643261384510532</v>
      </c>
      <c r="B76694" s="1">
        <v>519525750209754</v>
      </c>
    </row>
    <row r="76695" spans="1:2" x14ac:dyDescent="0.25">
      <c r="A76695" s="1">
        <v>258702857304123</v>
      </c>
      <c r="B76695" s="1">
        <v>874319537830171</v>
      </c>
    </row>
    <row r="76696" spans="1:2" x14ac:dyDescent="0.25">
      <c r="A76696" s="1">
        <v>198431160764222</v>
      </c>
      <c r="B76696" s="1">
        <v>330666770024836</v>
      </c>
    </row>
    <row r="76697" spans="1:2" x14ac:dyDescent="0.25">
      <c r="A76697" s="1">
        <v>321221606716413</v>
      </c>
      <c r="B76697" s="1">
        <v>161936399736514</v>
      </c>
    </row>
    <row r="76698" spans="1:2" x14ac:dyDescent="0.25">
      <c r="A76698" s="1">
        <v>631457578918124</v>
      </c>
      <c r="B76698" s="1">
        <v>282637417303367</v>
      </c>
    </row>
    <row r="76699" spans="1:2" x14ac:dyDescent="0.25">
      <c r="A76699" s="1">
        <v>599511360049278</v>
      </c>
      <c r="B76699" s="1">
        <v>927357526900009</v>
      </c>
    </row>
    <row r="76700" spans="1:2" x14ac:dyDescent="0.25">
      <c r="A76700" s="1">
        <v>225238951775651</v>
      </c>
      <c r="B76700" s="1">
        <v>895942593753648</v>
      </c>
    </row>
    <row r="76701" spans="1:2" x14ac:dyDescent="0.25">
      <c r="A76701" s="1">
        <v>850285042953868</v>
      </c>
      <c r="B76701" s="1">
        <v>156183229552648</v>
      </c>
    </row>
    <row r="76702" spans="1:2" x14ac:dyDescent="0.25">
      <c r="A76702" s="1">
        <v>927948764009720</v>
      </c>
      <c r="B76702" s="1">
        <v>944226191539016</v>
      </c>
    </row>
    <row r="76703" spans="1:2" x14ac:dyDescent="0.25">
      <c r="A76703" s="1">
        <v>373305136500954</v>
      </c>
      <c r="B76703" s="1">
        <v>495981180018276</v>
      </c>
    </row>
    <row r="76704" spans="1:2" x14ac:dyDescent="0.25">
      <c r="A76704" s="1">
        <v>432109557203676</v>
      </c>
      <c r="B76704" s="1">
        <v>374028967646608</v>
      </c>
    </row>
    <row r="76705" spans="1:2" x14ac:dyDescent="0.25">
      <c r="A76705" s="1">
        <v>801345060135014</v>
      </c>
      <c r="B76705" s="1">
        <v>290803303257566</v>
      </c>
    </row>
    <row r="76706" spans="1:2" x14ac:dyDescent="0.25">
      <c r="A76706" s="1">
        <v>773457942409302</v>
      </c>
      <c r="B76706" s="1">
        <v>478311102121851</v>
      </c>
    </row>
    <row r="76707" spans="1:2" x14ac:dyDescent="0.25">
      <c r="A76707" s="1">
        <v>626775715123776</v>
      </c>
      <c r="B76707" s="1">
        <v>213506819266695</v>
      </c>
    </row>
    <row r="76708" spans="1:2" x14ac:dyDescent="0.25">
      <c r="A76708" s="1">
        <v>515423641897712</v>
      </c>
      <c r="B76708" s="1">
        <v>138573221029215</v>
      </c>
    </row>
    <row r="76709" spans="1:2" x14ac:dyDescent="0.25">
      <c r="A76709" s="1">
        <v>936174095291457</v>
      </c>
      <c r="B76709" s="1">
        <v>796507336532157</v>
      </c>
    </row>
    <row r="76710" spans="1:2" x14ac:dyDescent="0.25">
      <c r="A76710" s="1">
        <v>213803861835060</v>
      </c>
      <c r="B76710" s="1">
        <v>231168221588931</v>
      </c>
    </row>
    <row r="76711" spans="1:2" x14ac:dyDescent="0.25">
      <c r="A76711" s="1">
        <v>345431723427697</v>
      </c>
      <c r="B76711" s="1">
        <v>468874206404953</v>
      </c>
    </row>
    <row r="76712" spans="1:2" x14ac:dyDescent="0.25">
      <c r="A76712" s="1">
        <v>578571125795689</v>
      </c>
      <c r="B76712" s="1">
        <v>627361808701413</v>
      </c>
    </row>
    <row r="76713" spans="1:2" x14ac:dyDescent="0.25">
      <c r="A76713" s="1">
        <v>460568007804854</v>
      </c>
      <c r="B76713" s="1">
        <v>902342156644698</v>
      </c>
    </row>
    <row r="76714" spans="1:2" x14ac:dyDescent="0.25">
      <c r="A76714" s="1">
        <v>998268798054251</v>
      </c>
      <c r="B76714" s="1">
        <v>201223416894522</v>
      </c>
    </row>
    <row r="76715" spans="1:2" x14ac:dyDescent="0.25">
      <c r="A76715" s="1">
        <v>474314527267182</v>
      </c>
      <c r="B76715" s="1">
        <v>151310916131097</v>
      </c>
    </row>
    <row r="76716" spans="1:2" x14ac:dyDescent="0.25">
      <c r="A76716" s="1">
        <v>867343009597974</v>
      </c>
      <c r="B76716" s="1">
        <v>442838891818121</v>
      </c>
    </row>
    <row r="76717" spans="1:2" x14ac:dyDescent="0.25">
      <c r="A76717" s="1">
        <v>521916797846672</v>
      </c>
      <c r="B76717" s="1">
        <v>414415603536147</v>
      </c>
    </row>
    <row r="76718" spans="1:2" x14ac:dyDescent="0.25">
      <c r="A76718" s="1">
        <v>176500968512957</v>
      </c>
      <c r="B76718" s="1">
        <v>154381661720864</v>
      </c>
    </row>
    <row r="76719" spans="1:2" x14ac:dyDescent="0.25">
      <c r="A76719" s="1">
        <v>476806589710026</v>
      </c>
      <c r="B76719" s="1">
        <v>384659384065706</v>
      </c>
    </row>
    <row r="76720" spans="1:2" x14ac:dyDescent="0.25">
      <c r="A76720" s="1">
        <v>388181364486658</v>
      </c>
      <c r="B76720" s="1">
        <v>526420475624207</v>
      </c>
    </row>
    <row r="76721" spans="1:2" x14ac:dyDescent="0.25">
      <c r="A76721" s="1">
        <v>289664175165212</v>
      </c>
      <c r="B76721" s="1">
        <v>752454324401857</v>
      </c>
    </row>
    <row r="76722" spans="1:2" x14ac:dyDescent="0.25">
      <c r="A76722" s="1">
        <v>536135982526092</v>
      </c>
      <c r="B76722" s="1">
        <v>274153842262613</v>
      </c>
    </row>
    <row r="76723" spans="1:2" x14ac:dyDescent="0.25">
      <c r="A76723" s="1">
        <v>961669448860238</v>
      </c>
      <c r="B76723" s="1">
        <v>801890980231470</v>
      </c>
    </row>
    <row r="76724" spans="1:2" x14ac:dyDescent="0.25">
      <c r="A76724" s="1">
        <v>756118722009954</v>
      </c>
      <c r="B76724" s="1">
        <v>561273086699645</v>
      </c>
    </row>
    <row r="76725" spans="1:2" x14ac:dyDescent="0.25">
      <c r="A76725" s="1">
        <v>219941187392067</v>
      </c>
      <c r="B76725" s="1">
        <v>998116638904474</v>
      </c>
    </row>
    <row r="76726" spans="1:2" x14ac:dyDescent="0.25">
      <c r="A76726" s="1">
        <v>627317502418732</v>
      </c>
      <c r="B76726" s="1">
        <v>885872520614757</v>
      </c>
    </row>
    <row r="76727" spans="1:2" x14ac:dyDescent="0.25">
      <c r="A76727" s="1">
        <v>505113812649921</v>
      </c>
      <c r="B76727" s="1">
        <v>825484306848188</v>
      </c>
    </row>
    <row r="76728" spans="1:2" x14ac:dyDescent="0.25">
      <c r="A76728" s="1">
        <v>865904334358806</v>
      </c>
      <c r="B76728" s="1">
        <v>338009475230750</v>
      </c>
    </row>
    <row r="76729" spans="1:2" x14ac:dyDescent="0.25">
      <c r="A76729" s="1">
        <v>157092293622089</v>
      </c>
      <c r="B76729" s="1">
        <v>108828375253506</v>
      </c>
    </row>
    <row r="76730" spans="1:2" x14ac:dyDescent="0.25">
      <c r="A76730" s="1">
        <v>901017224031551</v>
      </c>
      <c r="B76730" s="1">
        <v>376877497325019</v>
      </c>
    </row>
    <row r="76731" spans="1:2" x14ac:dyDescent="0.25">
      <c r="A76731" s="1">
        <v>781136436225285</v>
      </c>
      <c r="B76731" s="1">
        <v>265444835267340</v>
      </c>
    </row>
    <row r="76732" spans="1:2" x14ac:dyDescent="0.25">
      <c r="A76732" s="1">
        <v>707824733069970</v>
      </c>
      <c r="B76732" s="1">
        <v>222035807870754</v>
      </c>
    </row>
    <row r="76733" spans="1:2" x14ac:dyDescent="0.25">
      <c r="A76733" s="1">
        <v>891877924779195</v>
      </c>
      <c r="B76733" s="1">
        <v>441059417185990</v>
      </c>
    </row>
    <row r="76734" spans="1:2" x14ac:dyDescent="0.25">
      <c r="A76734" s="1">
        <v>609171538678601</v>
      </c>
      <c r="B76734" s="1">
        <v>681046999986325</v>
      </c>
    </row>
    <row r="76735" spans="1:2" x14ac:dyDescent="0.25">
      <c r="A76735" s="1">
        <v>784200925836527</v>
      </c>
      <c r="B76735" s="1">
        <v>356894974919325</v>
      </c>
    </row>
    <row r="76736" spans="1:2" x14ac:dyDescent="0.25">
      <c r="A76736" s="1">
        <v>526652449808971</v>
      </c>
      <c r="B76736" s="1">
        <v>136321753002363</v>
      </c>
    </row>
    <row r="76737" spans="1:2" x14ac:dyDescent="0.25">
      <c r="A76737" s="1">
        <v>992205500667684</v>
      </c>
      <c r="B76737" s="1">
        <v>398292110324097</v>
      </c>
    </row>
    <row r="76738" spans="1:2" x14ac:dyDescent="0.25">
      <c r="A76738" s="1">
        <v>258249462700140</v>
      </c>
      <c r="B76738" s="1">
        <v>928064680991383</v>
      </c>
    </row>
    <row r="76739" spans="1:2" x14ac:dyDescent="0.25">
      <c r="A76739" s="1">
        <v>455592240169614</v>
      </c>
      <c r="B76739" s="1">
        <v>137254907858095</v>
      </c>
    </row>
    <row r="76740" spans="1:2" x14ac:dyDescent="0.25">
      <c r="A76740" s="1">
        <v>366357720834362</v>
      </c>
      <c r="B76740" s="1">
        <v>237071897585808</v>
      </c>
    </row>
    <row r="76741" spans="1:2" x14ac:dyDescent="0.25">
      <c r="A76741" s="1">
        <v>481304956327565</v>
      </c>
      <c r="B76741" s="1">
        <v>719868388703949</v>
      </c>
    </row>
    <row r="76742" spans="1:2" x14ac:dyDescent="0.25">
      <c r="A76742" s="1">
        <v>582354649585274</v>
      </c>
      <c r="B76742" s="1">
        <v>927558771606905</v>
      </c>
    </row>
    <row r="76743" spans="1:2" x14ac:dyDescent="0.25">
      <c r="A76743" s="1">
        <v>413882159158233</v>
      </c>
      <c r="B76743" s="1">
        <v>987216010611761</v>
      </c>
    </row>
    <row r="76744" spans="1:2" x14ac:dyDescent="0.25">
      <c r="A76744" s="1">
        <v>785470093591523</v>
      </c>
      <c r="B76744" s="1">
        <v>668572071699625</v>
      </c>
    </row>
    <row r="76745" spans="1:2" x14ac:dyDescent="0.25">
      <c r="A76745" s="1">
        <v>368114226766984</v>
      </c>
      <c r="B76745" s="1">
        <v>744933081223681</v>
      </c>
    </row>
    <row r="76746" spans="1:2" x14ac:dyDescent="0.25">
      <c r="A76746" s="1">
        <v>543237476969426</v>
      </c>
      <c r="B76746" s="1">
        <v>109867640265306</v>
      </c>
    </row>
    <row r="76747" spans="1:2" x14ac:dyDescent="0.25">
      <c r="A76747" s="1">
        <v>105731959206738</v>
      </c>
      <c r="B76747" s="1">
        <v>219082323973756</v>
      </c>
    </row>
    <row r="76748" spans="1:2" x14ac:dyDescent="0.25">
      <c r="A76748" s="1">
        <v>528566399592621</v>
      </c>
      <c r="B76748" s="1">
        <v>633895427300311</v>
      </c>
    </row>
    <row r="76749" spans="1:2" x14ac:dyDescent="0.25">
      <c r="A76749" s="1">
        <v>573489505550608</v>
      </c>
      <c r="B76749" s="1">
        <v>566153722842171</v>
      </c>
    </row>
    <row r="76750" spans="1:2" x14ac:dyDescent="0.25">
      <c r="A76750" s="1">
        <v>647937195837479</v>
      </c>
      <c r="B76750" s="1">
        <v>418376879211964</v>
      </c>
    </row>
    <row r="76751" spans="1:2" x14ac:dyDescent="0.25">
      <c r="A76751" s="1">
        <v>213786584778009</v>
      </c>
      <c r="B76751" s="1">
        <v>250872111047654</v>
      </c>
    </row>
    <row r="76752" spans="1:2" x14ac:dyDescent="0.25">
      <c r="A76752" s="1">
        <v>977884674761851</v>
      </c>
      <c r="B76752" s="1">
        <v>423179537673037</v>
      </c>
    </row>
    <row r="76753" spans="1:2" x14ac:dyDescent="0.25">
      <c r="A76753" s="1">
        <v>385032608774484</v>
      </c>
      <c r="B76753" s="1">
        <v>488313726957370</v>
      </c>
    </row>
    <row r="76754" spans="1:2" x14ac:dyDescent="0.25">
      <c r="A76754" s="1">
        <v>202740974373521</v>
      </c>
      <c r="B76754" s="1">
        <v>897870536679711</v>
      </c>
    </row>
    <row r="76755" spans="1:2" x14ac:dyDescent="0.25">
      <c r="A76755" s="1">
        <v>500584803925561</v>
      </c>
      <c r="B76755" s="1">
        <v>390879065163254</v>
      </c>
    </row>
    <row r="76756" spans="1:2" x14ac:dyDescent="0.25">
      <c r="A76756" s="1">
        <v>341919451336646</v>
      </c>
      <c r="B76756" s="1">
        <v>407818685115925</v>
      </c>
    </row>
    <row r="76757" spans="1:2" x14ac:dyDescent="0.25">
      <c r="A76757" s="1">
        <v>805507183216655</v>
      </c>
      <c r="B76757" s="1">
        <v>917043911546983</v>
      </c>
    </row>
    <row r="76758" spans="1:2" x14ac:dyDescent="0.25">
      <c r="A76758" s="1">
        <v>812678253207472</v>
      </c>
      <c r="B76758" s="1">
        <v>297431266663924</v>
      </c>
    </row>
    <row r="76759" spans="1:2" x14ac:dyDescent="0.25">
      <c r="A76759" s="1">
        <v>930407102401917</v>
      </c>
      <c r="B76759" s="1">
        <v>883515221157342</v>
      </c>
    </row>
    <row r="76760" spans="1:2" x14ac:dyDescent="0.25">
      <c r="A76760" s="1">
        <v>654629284393421</v>
      </c>
      <c r="B76760" s="1">
        <v>180336097175867</v>
      </c>
    </row>
    <row r="76761" spans="1:2" x14ac:dyDescent="0.25">
      <c r="A76761" s="1">
        <v>424815974931747</v>
      </c>
      <c r="B76761" s="1">
        <v>769122305790560</v>
      </c>
    </row>
    <row r="76762" spans="1:2" x14ac:dyDescent="0.25">
      <c r="A76762" s="1">
        <v>104421566200665</v>
      </c>
      <c r="B76762" s="1">
        <v>737055321363038</v>
      </c>
    </row>
    <row r="76763" spans="1:2" x14ac:dyDescent="0.25">
      <c r="A76763" s="1">
        <v>521626274065411</v>
      </c>
      <c r="B76763" s="1">
        <v>408061703347596</v>
      </c>
    </row>
    <row r="76764" spans="1:2" x14ac:dyDescent="0.25">
      <c r="A76764" s="1">
        <v>174387013527194</v>
      </c>
      <c r="B76764" s="1">
        <v>727663642288951</v>
      </c>
    </row>
    <row r="76765" spans="1:2" x14ac:dyDescent="0.25">
      <c r="A76765" s="1">
        <v>241941904772775</v>
      </c>
      <c r="B76765" s="1">
        <v>751405449859110</v>
      </c>
    </row>
    <row r="76766" spans="1:2" x14ac:dyDescent="0.25">
      <c r="A76766" s="1">
        <v>384840936181903</v>
      </c>
      <c r="B76766" s="1">
        <v>726790627372932</v>
      </c>
    </row>
    <row r="76767" spans="1:2" x14ac:dyDescent="0.25">
      <c r="A76767" s="1">
        <v>651083700386202</v>
      </c>
      <c r="B76767" s="1">
        <v>854571068922732</v>
      </c>
    </row>
    <row r="76768" spans="1:2" x14ac:dyDescent="0.25">
      <c r="A76768" s="1">
        <v>323592978759831</v>
      </c>
      <c r="B76768" s="1">
        <v>356214809076686</v>
      </c>
    </row>
    <row r="76769" spans="1:2" x14ac:dyDescent="0.25">
      <c r="A76769" s="1">
        <v>104808048038601</v>
      </c>
      <c r="B76769" s="1">
        <v>958053764086611</v>
      </c>
    </row>
    <row r="76770" spans="1:2" x14ac:dyDescent="0.25">
      <c r="A76770" s="1">
        <v>606369969680821</v>
      </c>
      <c r="B76770" s="1">
        <v>394835728456647</v>
      </c>
    </row>
    <row r="76771" spans="1:2" x14ac:dyDescent="0.25">
      <c r="A76771" s="1">
        <v>344544984894007</v>
      </c>
      <c r="B76771" s="1">
        <v>996269071361625</v>
      </c>
    </row>
    <row r="76772" spans="1:2" x14ac:dyDescent="0.25">
      <c r="A76772" s="1">
        <v>787243361174355</v>
      </c>
      <c r="B76772" s="1">
        <v>252402813178416</v>
      </c>
    </row>
    <row r="76773" spans="1:2" x14ac:dyDescent="0.25">
      <c r="A76773" s="1">
        <v>870505717161795</v>
      </c>
      <c r="B76773" s="1">
        <v>854772480813550</v>
      </c>
    </row>
    <row r="76774" spans="1:2" x14ac:dyDescent="0.25">
      <c r="A76774" s="1">
        <v>135160095541128</v>
      </c>
      <c r="B76774" s="1">
        <v>755618418374578</v>
      </c>
    </row>
    <row r="76775" spans="1:2" x14ac:dyDescent="0.25">
      <c r="A76775" s="1">
        <v>770888632724675</v>
      </c>
      <c r="B76775" s="1">
        <v>756234859354608</v>
      </c>
    </row>
    <row r="76776" spans="1:2" x14ac:dyDescent="0.25">
      <c r="A76776" s="1">
        <v>183168290393925</v>
      </c>
      <c r="B76776" s="1">
        <v>685274038376742</v>
      </c>
    </row>
    <row r="76777" spans="1:2" x14ac:dyDescent="0.25">
      <c r="A76777" s="1">
        <v>594082389645344</v>
      </c>
      <c r="B76777" s="1">
        <v>639987794724563</v>
      </c>
    </row>
    <row r="76778" spans="1:2" x14ac:dyDescent="0.25">
      <c r="A76778" s="1">
        <v>419029680454560</v>
      </c>
      <c r="B76778" s="1">
        <v>691714186324503</v>
      </c>
    </row>
    <row r="76779" spans="1:2" x14ac:dyDescent="0.25">
      <c r="A76779" s="1">
        <v>268103861177321</v>
      </c>
      <c r="B76779" s="1">
        <v>637372432294246</v>
      </c>
    </row>
    <row r="76780" spans="1:2" x14ac:dyDescent="0.25">
      <c r="A76780" s="1">
        <v>636798689113382</v>
      </c>
      <c r="B76780" s="1">
        <v>570476609738202</v>
      </c>
    </row>
    <row r="76781" spans="1:2" x14ac:dyDescent="0.25">
      <c r="A76781" s="1">
        <v>264144003922313</v>
      </c>
      <c r="B76781" s="1">
        <v>826105001102394</v>
      </c>
    </row>
    <row r="76782" spans="1:2" x14ac:dyDescent="0.25">
      <c r="A76782" s="1">
        <v>349670184319429</v>
      </c>
      <c r="B76782" s="1">
        <v>483995025366181</v>
      </c>
    </row>
    <row r="76783" spans="1:2" x14ac:dyDescent="0.25">
      <c r="A76783" s="1">
        <v>526394087163451</v>
      </c>
      <c r="B76783" s="1">
        <v>974266254325001</v>
      </c>
    </row>
    <row r="76784" spans="1:2" x14ac:dyDescent="0.25">
      <c r="A76784" s="1">
        <v>343669317016893</v>
      </c>
      <c r="B76784" s="1">
        <v>464793251097664</v>
      </c>
    </row>
    <row r="76785" spans="1:2" x14ac:dyDescent="0.25">
      <c r="A76785" s="1">
        <v>305439675161993</v>
      </c>
      <c r="B76785" s="1">
        <v>867604487388511</v>
      </c>
    </row>
    <row r="76786" spans="1:2" x14ac:dyDescent="0.25">
      <c r="A76786" s="1">
        <v>838677055137682</v>
      </c>
      <c r="B76786" s="1">
        <v>411887464060861</v>
      </c>
    </row>
    <row r="76787" spans="1:2" x14ac:dyDescent="0.25">
      <c r="A76787" s="1">
        <v>870682400622212</v>
      </c>
      <c r="B76787" s="1">
        <v>296706663668424</v>
      </c>
    </row>
    <row r="76788" spans="1:2" x14ac:dyDescent="0.25">
      <c r="A76788" s="1">
        <v>895837194287444</v>
      </c>
      <c r="B76788" s="1">
        <v>431755626911313</v>
      </c>
    </row>
    <row r="76789" spans="1:2" x14ac:dyDescent="0.25">
      <c r="A76789" s="1">
        <v>680105059455511</v>
      </c>
      <c r="B76789" s="1">
        <v>380285037734217</v>
      </c>
    </row>
    <row r="76790" spans="1:2" x14ac:dyDescent="0.25">
      <c r="A76790" s="1">
        <v>624016568545862</v>
      </c>
      <c r="B76790" s="1">
        <v>524403885341627</v>
      </c>
    </row>
    <row r="76791" spans="1:2" x14ac:dyDescent="0.25">
      <c r="A76791" s="1">
        <v>751871236141324</v>
      </c>
      <c r="B76791" s="1">
        <v>288305702801267</v>
      </c>
    </row>
    <row r="76792" spans="1:2" x14ac:dyDescent="0.25">
      <c r="A76792" s="1">
        <v>945336994485580</v>
      </c>
      <c r="B76792" s="1">
        <v>312096250617103</v>
      </c>
    </row>
    <row r="76793" spans="1:2" x14ac:dyDescent="0.25">
      <c r="A76793" s="1">
        <v>813096937737526</v>
      </c>
      <c r="B76793" s="1">
        <v>966247309494413</v>
      </c>
    </row>
    <row r="76794" spans="1:2" x14ac:dyDescent="0.25">
      <c r="A76794" s="1">
        <v>270051164349736</v>
      </c>
      <c r="B76794" s="1">
        <v>913697382937620</v>
      </c>
    </row>
    <row r="76795" spans="1:2" x14ac:dyDescent="0.25">
      <c r="A76795" s="1">
        <v>329172095925387</v>
      </c>
      <c r="B76795" s="1">
        <v>114046435746516</v>
      </c>
    </row>
    <row r="76796" spans="1:2" x14ac:dyDescent="0.25">
      <c r="A76796" s="1">
        <v>643410806910134</v>
      </c>
      <c r="B76796" s="1">
        <v>723330980695213</v>
      </c>
    </row>
    <row r="76797" spans="1:2" x14ac:dyDescent="0.25">
      <c r="A76797" s="1">
        <v>957723435572648</v>
      </c>
      <c r="B76797" s="1">
        <v>316358418782755</v>
      </c>
    </row>
    <row r="76798" spans="1:2" x14ac:dyDescent="0.25">
      <c r="A76798" s="1">
        <v>162134366056708</v>
      </c>
      <c r="B76798" s="1">
        <v>161241026856033</v>
      </c>
    </row>
    <row r="76799" spans="1:2" x14ac:dyDescent="0.25">
      <c r="A76799" s="1">
        <v>528405727913167</v>
      </c>
      <c r="B76799" s="1">
        <v>293019828589832</v>
      </c>
    </row>
    <row r="76800" spans="1:2" x14ac:dyDescent="0.25">
      <c r="A76800" s="1">
        <v>329152903642645</v>
      </c>
      <c r="B76800" s="1">
        <v>564550869631988</v>
      </c>
    </row>
    <row r="76801" spans="1:2" x14ac:dyDescent="0.25">
      <c r="A76801" s="1">
        <v>451878407557435</v>
      </c>
      <c r="B76801" s="1">
        <v>834350553059983</v>
      </c>
    </row>
    <row r="76802" spans="1:2" x14ac:dyDescent="0.25">
      <c r="A76802" s="1">
        <v>351001651798351</v>
      </c>
      <c r="B76802" s="1">
        <v>228494983950959</v>
      </c>
    </row>
    <row r="76803" spans="1:2" x14ac:dyDescent="0.25">
      <c r="A76803" s="1">
        <v>706369026884943</v>
      </c>
      <c r="B76803" s="1">
        <v>845103641124293</v>
      </c>
    </row>
    <row r="76804" spans="1:2" x14ac:dyDescent="0.25">
      <c r="A76804" s="1">
        <v>556319542310700</v>
      </c>
      <c r="B76804" s="1">
        <v>391642615999453</v>
      </c>
    </row>
    <row r="76805" spans="1:2" x14ac:dyDescent="0.25">
      <c r="A76805" s="1">
        <v>829072927635261</v>
      </c>
      <c r="B76805" s="1">
        <v>757181960165835</v>
      </c>
    </row>
    <row r="76806" spans="1:2" x14ac:dyDescent="0.25">
      <c r="A76806" s="1">
        <v>707350846612595</v>
      </c>
      <c r="B76806" s="1">
        <v>669490592619220</v>
      </c>
    </row>
    <row r="76807" spans="1:2" x14ac:dyDescent="0.25">
      <c r="A76807" s="1">
        <v>397177600584762</v>
      </c>
      <c r="B76807" s="1">
        <v>648085289665530</v>
      </c>
    </row>
    <row r="76808" spans="1:2" x14ac:dyDescent="0.25">
      <c r="A76808" s="1">
        <v>421427768734048</v>
      </c>
      <c r="B76808" s="1">
        <v>148139814175717</v>
      </c>
    </row>
    <row r="76809" spans="1:2" x14ac:dyDescent="0.25">
      <c r="A76809" s="1">
        <v>732811253483595</v>
      </c>
      <c r="B76809" s="1">
        <v>122028092052471</v>
      </c>
    </row>
    <row r="76810" spans="1:2" x14ac:dyDescent="0.25">
      <c r="A76810" s="1">
        <v>814867815816319</v>
      </c>
      <c r="B76810" s="1">
        <v>293286103994437</v>
      </c>
    </row>
    <row r="76811" spans="1:2" x14ac:dyDescent="0.25">
      <c r="A76811" s="1">
        <v>114218997088461</v>
      </c>
      <c r="B76811" s="1">
        <v>483353640199346</v>
      </c>
    </row>
    <row r="76812" spans="1:2" x14ac:dyDescent="0.25">
      <c r="A76812" s="1">
        <v>765546574317777</v>
      </c>
      <c r="B76812" s="1">
        <v>766471936005869</v>
      </c>
    </row>
    <row r="76813" spans="1:2" x14ac:dyDescent="0.25">
      <c r="A76813" s="1">
        <v>681229481503375</v>
      </c>
      <c r="B76813" s="1">
        <v>146898411672330</v>
      </c>
    </row>
    <row r="76814" spans="1:2" x14ac:dyDescent="0.25">
      <c r="A76814" s="1">
        <v>232618234147049</v>
      </c>
      <c r="B76814" s="1">
        <v>297569037229687</v>
      </c>
    </row>
    <row r="76815" spans="1:2" x14ac:dyDescent="0.25">
      <c r="A76815" s="1">
        <v>350351337935378</v>
      </c>
      <c r="B76815" s="1">
        <v>731780119011078</v>
      </c>
    </row>
    <row r="76816" spans="1:2" x14ac:dyDescent="0.25">
      <c r="A76816" s="1">
        <v>261013431826994</v>
      </c>
      <c r="B76816" s="1">
        <v>222398672863527</v>
      </c>
    </row>
    <row r="76817" spans="1:2" x14ac:dyDescent="0.25">
      <c r="A76817" s="1">
        <v>442253266851204</v>
      </c>
      <c r="B76817" s="1">
        <v>120015079832416</v>
      </c>
    </row>
    <row r="76818" spans="1:2" x14ac:dyDescent="0.25">
      <c r="A76818" s="1">
        <v>628799030163649</v>
      </c>
      <c r="B76818" s="1">
        <v>524217388827821</v>
      </c>
    </row>
    <row r="76819" spans="1:2" x14ac:dyDescent="0.25">
      <c r="A76819" s="1">
        <v>856836018479401</v>
      </c>
      <c r="B76819" s="1">
        <v>905393386211497</v>
      </c>
    </row>
    <row r="76820" spans="1:2" x14ac:dyDescent="0.25">
      <c r="A76820" s="1">
        <v>779976228020468</v>
      </c>
      <c r="B76820" s="1">
        <v>954242487233550</v>
      </c>
    </row>
    <row r="76821" spans="1:2" x14ac:dyDescent="0.25">
      <c r="A76821" s="1">
        <v>557545312525621</v>
      </c>
      <c r="B76821" s="1">
        <v>862923443278839</v>
      </c>
    </row>
    <row r="76822" spans="1:2" x14ac:dyDescent="0.25">
      <c r="A76822" s="1">
        <v>482746289434436</v>
      </c>
      <c r="B76822" s="1">
        <v>866385623218153</v>
      </c>
    </row>
    <row r="76823" spans="1:2" x14ac:dyDescent="0.25">
      <c r="A76823" s="1">
        <v>259214867486332</v>
      </c>
      <c r="B76823" s="1">
        <v>548567751193559</v>
      </c>
    </row>
    <row r="76824" spans="1:2" x14ac:dyDescent="0.25">
      <c r="A76824" s="1">
        <v>957239829974368</v>
      </c>
      <c r="B76824" s="1">
        <v>425103155736911</v>
      </c>
    </row>
    <row r="76825" spans="1:2" x14ac:dyDescent="0.25">
      <c r="A76825" s="1">
        <v>931925327003320</v>
      </c>
      <c r="B76825" s="1">
        <v>746048383827123</v>
      </c>
    </row>
    <row r="76826" spans="1:2" x14ac:dyDescent="0.25">
      <c r="A76826" s="1">
        <v>542642371149882</v>
      </c>
      <c r="B76826" s="1">
        <v>600214803723013</v>
      </c>
    </row>
    <row r="76827" spans="1:2" x14ac:dyDescent="0.25">
      <c r="A76827" s="1">
        <v>401782608432106</v>
      </c>
      <c r="B76827" s="1">
        <v>621997526574203</v>
      </c>
    </row>
    <row r="76828" spans="1:2" x14ac:dyDescent="0.25">
      <c r="A76828" s="1">
        <v>476386374279968</v>
      </c>
      <c r="B76828" s="1">
        <v>426958763177797</v>
      </c>
    </row>
    <row r="76829" spans="1:2" x14ac:dyDescent="0.25">
      <c r="A76829" s="1">
        <v>296752074790063</v>
      </c>
      <c r="B76829" s="1">
        <v>529209069659563</v>
      </c>
    </row>
    <row r="76830" spans="1:2" x14ac:dyDescent="0.25">
      <c r="A76830" s="1">
        <v>741033729545946</v>
      </c>
      <c r="B76830" s="1">
        <v>200995686217818</v>
      </c>
    </row>
    <row r="76831" spans="1:2" x14ac:dyDescent="0.25">
      <c r="A76831" s="1">
        <v>981146974918370</v>
      </c>
      <c r="B76831" s="1">
        <v>487052520138085</v>
      </c>
    </row>
    <row r="76832" spans="1:2" x14ac:dyDescent="0.25">
      <c r="A76832" s="1">
        <v>245473245765794</v>
      </c>
      <c r="B76832" s="1">
        <v>250572794525102</v>
      </c>
    </row>
    <row r="76833" spans="1:2" x14ac:dyDescent="0.25">
      <c r="A76833" s="1">
        <v>762840079832963</v>
      </c>
      <c r="B76833" s="1">
        <v>873316583328352</v>
      </c>
    </row>
    <row r="76834" spans="1:2" x14ac:dyDescent="0.25">
      <c r="A76834" s="1">
        <v>604150898558615</v>
      </c>
      <c r="B76834" s="1">
        <v>659603941653238</v>
      </c>
    </row>
    <row r="76835" spans="1:2" x14ac:dyDescent="0.25">
      <c r="A76835" s="1">
        <v>338317344881823</v>
      </c>
      <c r="B76835" s="1">
        <v>259410676220607</v>
      </c>
    </row>
    <row r="76836" spans="1:2" x14ac:dyDescent="0.25">
      <c r="A76836" s="1">
        <v>769096976338719</v>
      </c>
      <c r="B76836" s="1">
        <v>485715328157892</v>
      </c>
    </row>
    <row r="76837" spans="1:2" x14ac:dyDescent="0.25">
      <c r="A76837" s="1">
        <v>222481538598948</v>
      </c>
      <c r="B76837" s="1">
        <v>512533467741932</v>
      </c>
    </row>
    <row r="76838" spans="1:2" x14ac:dyDescent="0.25">
      <c r="A76838" s="1">
        <v>946567789480778</v>
      </c>
      <c r="B76838" s="1">
        <v>801543565415365</v>
      </c>
    </row>
    <row r="76839" spans="1:2" x14ac:dyDescent="0.25">
      <c r="A76839" s="1">
        <v>607927241325913</v>
      </c>
      <c r="B76839" s="1">
        <v>561186782128063</v>
      </c>
    </row>
    <row r="76840" spans="1:2" x14ac:dyDescent="0.25">
      <c r="A76840" s="1">
        <v>910361317125440</v>
      </c>
      <c r="B76840" s="1">
        <v>844544277540309</v>
      </c>
    </row>
    <row r="76841" spans="1:2" x14ac:dyDescent="0.25">
      <c r="A76841" s="1">
        <v>819101143790458</v>
      </c>
      <c r="B76841" s="1">
        <v>846657703993916</v>
      </c>
    </row>
    <row r="76842" spans="1:2" x14ac:dyDescent="0.25">
      <c r="A76842" s="1">
        <v>741840297581428</v>
      </c>
      <c r="B76842" s="1">
        <v>599261581610864</v>
      </c>
    </row>
    <row r="76843" spans="1:2" x14ac:dyDescent="0.25">
      <c r="A76843" s="1">
        <v>899061169169482</v>
      </c>
      <c r="B76843" s="1">
        <v>269839432835794</v>
      </c>
    </row>
    <row r="76844" spans="1:2" x14ac:dyDescent="0.25">
      <c r="A76844" s="1">
        <v>671293993246050</v>
      </c>
      <c r="B76844" s="1">
        <v>960668198161376</v>
      </c>
    </row>
    <row r="76845" spans="1:2" x14ac:dyDescent="0.25">
      <c r="A76845" s="1">
        <v>590329745682610</v>
      </c>
      <c r="B76845" s="1">
        <v>823245169348339</v>
      </c>
    </row>
    <row r="76846" spans="1:2" x14ac:dyDescent="0.25">
      <c r="A76846" s="1">
        <v>359824846843459</v>
      </c>
      <c r="B76846" s="1">
        <v>669164169888219</v>
      </c>
    </row>
    <row r="76847" spans="1:2" x14ac:dyDescent="0.25">
      <c r="A76847" s="1">
        <v>666324084675864</v>
      </c>
      <c r="B76847" s="1">
        <v>933277641939493</v>
      </c>
    </row>
    <row r="76848" spans="1:2" x14ac:dyDescent="0.25">
      <c r="A76848" s="1">
        <v>198646761808316</v>
      </c>
      <c r="B76848" s="1">
        <v>331293020804359</v>
      </c>
    </row>
    <row r="76849" spans="1:2" x14ac:dyDescent="0.25">
      <c r="A76849" s="1">
        <v>794832498572882</v>
      </c>
      <c r="B76849" s="1">
        <v>837144666936557</v>
      </c>
    </row>
    <row r="76850" spans="1:2" x14ac:dyDescent="0.25">
      <c r="A76850" s="1">
        <v>842227708027285</v>
      </c>
      <c r="B76850" s="1">
        <v>104839322828490</v>
      </c>
    </row>
    <row r="76851" spans="1:2" x14ac:dyDescent="0.25">
      <c r="A76851" s="1">
        <v>802028902260737</v>
      </c>
      <c r="B76851" s="1">
        <v>844695528663536</v>
      </c>
    </row>
    <row r="76852" spans="1:2" x14ac:dyDescent="0.25">
      <c r="A76852" s="1">
        <v>754249028215635</v>
      </c>
      <c r="B76852" s="1">
        <v>349179140844681</v>
      </c>
    </row>
    <row r="76853" spans="1:2" x14ac:dyDescent="0.25">
      <c r="A76853" s="1">
        <v>573095749386819</v>
      </c>
      <c r="B76853" s="1">
        <v>323213930980299</v>
      </c>
    </row>
    <row r="76854" spans="1:2" x14ac:dyDescent="0.25">
      <c r="A76854" s="1">
        <v>939365391588636</v>
      </c>
      <c r="B76854" s="1">
        <v>476506138335854</v>
      </c>
    </row>
    <row r="76855" spans="1:2" x14ac:dyDescent="0.25">
      <c r="A76855" s="1">
        <v>641812622756690</v>
      </c>
      <c r="B76855" s="1">
        <v>903446218601083</v>
      </c>
    </row>
    <row r="76856" spans="1:2" x14ac:dyDescent="0.25">
      <c r="A76856" s="1">
        <v>517526793477974</v>
      </c>
      <c r="B76856" s="1">
        <v>233913397340709</v>
      </c>
    </row>
    <row r="76857" spans="1:2" x14ac:dyDescent="0.25">
      <c r="A76857" s="1">
        <v>673868848233690</v>
      </c>
      <c r="B76857" s="1">
        <v>665537603481328</v>
      </c>
    </row>
    <row r="76858" spans="1:2" x14ac:dyDescent="0.25">
      <c r="A76858" s="1">
        <v>464145229222147</v>
      </c>
      <c r="B76858" s="1">
        <v>283618238293580</v>
      </c>
    </row>
    <row r="76859" spans="1:2" x14ac:dyDescent="0.25">
      <c r="A76859" s="1">
        <v>697728641045794</v>
      </c>
      <c r="B76859" s="1">
        <v>137894425028454</v>
      </c>
    </row>
    <row r="76860" spans="1:2" x14ac:dyDescent="0.25">
      <c r="A76860" s="1">
        <v>577660322993596</v>
      </c>
      <c r="B76860" s="1">
        <v>992040243831453</v>
      </c>
    </row>
    <row r="76861" spans="1:2" x14ac:dyDescent="0.25">
      <c r="A76861" s="1">
        <v>794816711520173</v>
      </c>
      <c r="B76861" s="1">
        <v>541897337539327</v>
      </c>
    </row>
    <row r="76862" spans="1:2" x14ac:dyDescent="0.25">
      <c r="A76862" s="1">
        <v>339130327079221</v>
      </c>
      <c r="B76862" s="1">
        <v>639334521530209</v>
      </c>
    </row>
    <row r="76863" spans="1:2" x14ac:dyDescent="0.25">
      <c r="A76863" s="1">
        <v>861220706219366</v>
      </c>
      <c r="B76863" s="1">
        <v>142951358815804</v>
      </c>
    </row>
    <row r="76864" spans="1:2" x14ac:dyDescent="0.25">
      <c r="A76864" s="1">
        <v>991216085339701</v>
      </c>
      <c r="B76864" s="1">
        <v>390264093337552</v>
      </c>
    </row>
    <row r="76865" spans="1:2" x14ac:dyDescent="0.25">
      <c r="A76865" s="1">
        <v>283913811072684</v>
      </c>
      <c r="B76865" s="1">
        <v>322160318285463</v>
      </c>
    </row>
    <row r="76866" spans="1:2" x14ac:dyDescent="0.25">
      <c r="A76866" s="1">
        <v>465372976100497</v>
      </c>
      <c r="B76866" s="1">
        <v>285437584844166</v>
      </c>
    </row>
    <row r="76867" spans="1:2" x14ac:dyDescent="0.25">
      <c r="A76867" s="1">
        <v>920681250284322</v>
      </c>
      <c r="B76867" s="1">
        <v>420838500661086</v>
      </c>
    </row>
    <row r="76868" spans="1:2" x14ac:dyDescent="0.25">
      <c r="A76868" s="1">
        <v>752019576499395</v>
      </c>
      <c r="B76868" s="1">
        <v>513834209092119</v>
      </c>
    </row>
    <row r="76869" spans="1:2" x14ac:dyDescent="0.25">
      <c r="A76869" s="1">
        <v>176527461304685</v>
      </c>
      <c r="B76869" s="1">
        <v>518228126030119</v>
      </c>
    </row>
    <row r="76870" spans="1:2" x14ac:dyDescent="0.25">
      <c r="A76870" s="1">
        <v>139549719851038</v>
      </c>
      <c r="B76870" s="1">
        <v>470574014454045</v>
      </c>
    </row>
    <row r="76871" spans="1:2" x14ac:dyDescent="0.25">
      <c r="A76871" s="1">
        <v>166226750842375</v>
      </c>
      <c r="B76871" s="1">
        <v>239676725617060</v>
      </c>
    </row>
    <row r="76872" spans="1:2" x14ac:dyDescent="0.25">
      <c r="A76872" s="1">
        <v>219069535523165</v>
      </c>
      <c r="B76872" s="1">
        <v>610928138861172</v>
      </c>
    </row>
    <row r="76873" spans="1:2" x14ac:dyDescent="0.25">
      <c r="A76873" s="1">
        <v>685093273841865</v>
      </c>
      <c r="B76873" s="1">
        <v>758673518971263</v>
      </c>
    </row>
    <row r="76874" spans="1:2" x14ac:dyDescent="0.25">
      <c r="A76874" s="1">
        <v>169662803826926</v>
      </c>
      <c r="B76874" s="1">
        <v>864396778957417</v>
      </c>
    </row>
    <row r="76875" spans="1:2" x14ac:dyDescent="0.25">
      <c r="A76875" s="1">
        <v>146602691225298</v>
      </c>
      <c r="B76875" s="1">
        <v>615316247239798</v>
      </c>
    </row>
    <row r="76876" spans="1:2" x14ac:dyDescent="0.25">
      <c r="A76876" s="1">
        <v>843075221272515</v>
      </c>
      <c r="B76876" s="1">
        <v>803382106299649</v>
      </c>
    </row>
    <row r="76877" spans="1:2" x14ac:dyDescent="0.25">
      <c r="A76877" s="1">
        <v>733987856651905</v>
      </c>
      <c r="B76877" s="1">
        <v>229858269571062</v>
      </c>
    </row>
    <row r="76878" spans="1:2" x14ac:dyDescent="0.25">
      <c r="A76878" s="1">
        <v>641322780683673</v>
      </c>
      <c r="B76878" s="1">
        <v>652007374980278</v>
      </c>
    </row>
    <row r="76879" spans="1:2" x14ac:dyDescent="0.25">
      <c r="A76879" s="1">
        <v>317967092832276</v>
      </c>
      <c r="B76879" s="1">
        <v>653761773357994</v>
      </c>
    </row>
    <row r="76880" spans="1:2" x14ac:dyDescent="0.25">
      <c r="A76880" s="1">
        <v>719848608842062</v>
      </c>
      <c r="B76880" s="1">
        <v>624125235623340</v>
      </c>
    </row>
    <row r="76881" spans="1:2" x14ac:dyDescent="0.25">
      <c r="A76881" s="1">
        <v>941519894031429</v>
      </c>
      <c r="B76881" s="1">
        <v>962078026404901</v>
      </c>
    </row>
    <row r="76882" spans="1:2" x14ac:dyDescent="0.25">
      <c r="A76882" s="1">
        <v>128118996123710</v>
      </c>
      <c r="B76882" s="1">
        <v>522430716345679</v>
      </c>
    </row>
    <row r="76883" spans="1:2" x14ac:dyDescent="0.25">
      <c r="A76883" s="1">
        <v>393471386302609</v>
      </c>
      <c r="B76883" s="1">
        <v>599203636145451</v>
      </c>
    </row>
    <row r="76884" spans="1:2" x14ac:dyDescent="0.25">
      <c r="A76884" s="1">
        <v>165569604416052</v>
      </c>
      <c r="B76884" s="1">
        <v>247469273860447</v>
      </c>
    </row>
    <row r="76885" spans="1:2" x14ac:dyDescent="0.25">
      <c r="A76885" s="1">
        <v>181746911204641</v>
      </c>
      <c r="B76885" s="1">
        <v>662858061303189</v>
      </c>
    </row>
    <row r="76886" spans="1:2" x14ac:dyDescent="0.25">
      <c r="A76886" s="1">
        <v>831024491049187</v>
      </c>
      <c r="B76886" s="1">
        <v>695671848510479</v>
      </c>
    </row>
    <row r="76887" spans="1:2" x14ac:dyDescent="0.25">
      <c r="A76887" s="1">
        <v>363630789123112</v>
      </c>
      <c r="B76887" s="1">
        <v>145123970298452</v>
      </c>
    </row>
    <row r="76888" spans="1:2" x14ac:dyDescent="0.25">
      <c r="A76888" s="1">
        <v>617774537813072</v>
      </c>
      <c r="B76888" s="1">
        <v>208064233722393</v>
      </c>
    </row>
    <row r="76889" spans="1:2" x14ac:dyDescent="0.25">
      <c r="A76889" s="1">
        <v>213395166883967</v>
      </c>
      <c r="B76889" s="1">
        <v>464757165257708</v>
      </c>
    </row>
    <row r="76890" spans="1:2" x14ac:dyDescent="0.25">
      <c r="A76890" s="1">
        <v>116187376815342</v>
      </c>
      <c r="B76890" s="1">
        <v>238484756681396</v>
      </c>
    </row>
    <row r="76891" spans="1:2" x14ac:dyDescent="0.25">
      <c r="A76891" s="1">
        <v>664315600714562</v>
      </c>
      <c r="B76891" s="1">
        <v>344619557892401</v>
      </c>
    </row>
    <row r="76892" spans="1:2" x14ac:dyDescent="0.25">
      <c r="A76892" s="1">
        <v>456545393609251</v>
      </c>
      <c r="B76892" s="1">
        <v>991869653344291</v>
      </c>
    </row>
    <row r="76893" spans="1:2" x14ac:dyDescent="0.25">
      <c r="A76893" s="1">
        <v>974563203892703</v>
      </c>
      <c r="B76893" s="1">
        <v>267177259006844</v>
      </c>
    </row>
    <row r="76894" spans="1:2" x14ac:dyDescent="0.25">
      <c r="A76894" s="1">
        <v>182996303883342</v>
      </c>
      <c r="B76894" s="1">
        <v>879715297422338</v>
      </c>
    </row>
    <row r="76895" spans="1:2" x14ac:dyDescent="0.25">
      <c r="A76895" s="1">
        <v>356227052304862</v>
      </c>
      <c r="B76895" s="1">
        <v>687530320628066</v>
      </c>
    </row>
    <row r="76896" spans="1:2" x14ac:dyDescent="0.25">
      <c r="A76896" s="1">
        <v>221697832424805</v>
      </c>
      <c r="B76896" s="1">
        <v>349136906446139</v>
      </c>
    </row>
    <row r="76897" spans="1:2" x14ac:dyDescent="0.25">
      <c r="A76897" s="1">
        <v>647487490769817</v>
      </c>
      <c r="B76897" s="1">
        <v>978873363477805</v>
      </c>
    </row>
    <row r="76898" spans="1:2" x14ac:dyDescent="0.25">
      <c r="A76898" s="1">
        <v>334314496490968</v>
      </c>
      <c r="B76898" s="1">
        <v>216212904521219</v>
      </c>
    </row>
    <row r="76899" spans="1:2" x14ac:dyDescent="0.25">
      <c r="A76899" s="1">
        <v>389254720480554</v>
      </c>
      <c r="B76899" s="1">
        <v>875971745301958</v>
      </c>
    </row>
    <row r="76900" spans="1:2" x14ac:dyDescent="0.25">
      <c r="A76900" s="1">
        <v>523017223668041</v>
      </c>
      <c r="B76900" s="1">
        <v>981378327415585</v>
      </c>
    </row>
    <row r="76901" spans="1:2" x14ac:dyDescent="0.25">
      <c r="A76901" s="1">
        <v>213930930139073</v>
      </c>
      <c r="B76901" s="1">
        <v>706086653028287</v>
      </c>
    </row>
    <row r="76902" spans="1:2" x14ac:dyDescent="0.25">
      <c r="A76902" s="1">
        <v>694320908799470</v>
      </c>
      <c r="B76902" s="1">
        <v>475127454428164</v>
      </c>
    </row>
    <row r="76903" spans="1:2" x14ac:dyDescent="0.25">
      <c r="A76903" s="1">
        <v>774621960158103</v>
      </c>
      <c r="B76903" s="1">
        <v>269593991091368</v>
      </c>
    </row>
    <row r="76904" spans="1:2" x14ac:dyDescent="0.25">
      <c r="A76904" s="1">
        <v>398354209314559</v>
      </c>
      <c r="B76904" s="1">
        <v>113890468325692</v>
      </c>
    </row>
    <row r="76905" spans="1:2" x14ac:dyDescent="0.25">
      <c r="A76905" s="1">
        <v>472918665106419</v>
      </c>
      <c r="B76905" s="1">
        <v>915045365235651</v>
      </c>
    </row>
    <row r="76906" spans="1:2" x14ac:dyDescent="0.25">
      <c r="A76906" s="1">
        <v>767245970254427</v>
      </c>
      <c r="B76906" s="1">
        <v>646937599586287</v>
      </c>
    </row>
    <row r="76907" spans="1:2" x14ac:dyDescent="0.25">
      <c r="A76907" s="1">
        <v>127083436446565</v>
      </c>
      <c r="B76907" s="1">
        <v>822111436095097</v>
      </c>
    </row>
    <row r="76908" spans="1:2" x14ac:dyDescent="0.25">
      <c r="A76908" s="1">
        <v>952465122009092</v>
      </c>
      <c r="B76908" s="1">
        <v>260080768938615</v>
      </c>
    </row>
    <row r="76909" spans="1:2" x14ac:dyDescent="0.25">
      <c r="A76909" s="1">
        <v>750784840248192</v>
      </c>
      <c r="B76909" s="1">
        <v>229280023421930</v>
      </c>
    </row>
    <row r="76910" spans="1:2" x14ac:dyDescent="0.25">
      <c r="A76910" s="1">
        <v>475818618028992</v>
      </c>
      <c r="B76910" s="1">
        <v>828098077885564</v>
      </c>
    </row>
    <row r="76911" spans="1:2" x14ac:dyDescent="0.25">
      <c r="A76911" s="1">
        <v>758808892995762</v>
      </c>
      <c r="B76911" s="1">
        <v>946471233237502</v>
      </c>
    </row>
    <row r="76912" spans="1:2" x14ac:dyDescent="0.25">
      <c r="A76912" s="1">
        <v>966343997342564</v>
      </c>
      <c r="B76912" s="1">
        <v>750280037764234</v>
      </c>
    </row>
    <row r="76913" spans="1:2" x14ac:dyDescent="0.25">
      <c r="A76913" s="1">
        <v>351388447664008</v>
      </c>
      <c r="B76913" s="1">
        <v>161664264944783</v>
      </c>
    </row>
    <row r="76914" spans="1:2" x14ac:dyDescent="0.25">
      <c r="A76914" s="1">
        <v>477038167583475</v>
      </c>
      <c r="B76914" s="1">
        <v>789426489505775</v>
      </c>
    </row>
    <row r="76915" spans="1:2" x14ac:dyDescent="0.25">
      <c r="A76915" s="1">
        <v>772161003229327</v>
      </c>
      <c r="B76915" s="1">
        <v>616679359319670</v>
      </c>
    </row>
    <row r="76916" spans="1:2" x14ac:dyDescent="0.25">
      <c r="A76916" s="1">
        <v>530622791827816</v>
      </c>
      <c r="B76916" s="1">
        <v>302598510088454</v>
      </c>
    </row>
    <row r="76917" spans="1:2" x14ac:dyDescent="0.25">
      <c r="A76917" s="1">
        <v>172959103534310</v>
      </c>
      <c r="B76917" s="1">
        <v>155591988527814</v>
      </c>
    </row>
    <row r="76918" spans="1:2" x14ac:dyDescent="0.25">
      <c r="A76918" s="1">
        <v>844728654338446</v>
      </c>
      <c r="B76918" s="1">
        <v>309066903874923</v>
      </c>
    </row>
    <row r="76919" spans="1:2" x14ac:dyDescent="0.25">
      <c r="A76919" s="1">
        <v>765300588678506</v>
      </c>
      <c r="B76919" s="1">
        <v>326603949970572</v>
      </c>
    </row>
    <row r="76920" spans="1:2" x14ac:dyDescent="0.25">
      <c r="A76920" s="1">
        <v>976680883581868</v>
      </c>
      <c r="B76920" s="1">
        <v>800379940976748</v>
      </c>
    </row>
    <row r="76921" spans="1:2" x14ac:dyDescent="0.25">
      <c r="A76921" s="1">
        <v>337367626877193</v>
      </c>
      <c r="B76921" s="1">
        <v>121021963088087</v>
      </c>
    </row>
    <row r="76922" spans="1:2" x14ac:dyDescent="0.25">
      <c r="A76922" s="1">
        <v>521395974770436</v>
      </c>
      <c r="B76922" s="1">
        <v>645851046073522</v>
      </c>
    </row>
    <row r="76923" spans="1:2" x14ac:dyDescent="0.25">
      <c r="A76923" s="1">
        <v>343159767033462</v>
      </c>
      <c r="B76923" s="1">
        <v>189510598858996</v>
      </c>
    </row>
    <row r="76924" spans="1:2" x14ac:dyDescent="0.25">
      <c r="A76924" s="1">
        <v>163493080034144</v>
      </c>
      <c r="B76924" s="1">
        <v>187957646224899</v>
      </c>
    </row>
    <row r="76925" spans="1:2" x14ac:dyDescent="0.25">
      <c r="A76925" s="1">
        <v>651361465772557</v>
      </c>
      <c r="B76925" s="1">
        <v>378294781737798</v>
      </c>
    </row>
    <row r="76926" spans="1:2" x14ac:dyDescent="0.25">
      <c r="A76926" s="1">
        <v>775715024933616</v>
      </c>
      <c r="B76926" s="1">
        <v>345510731271073</v>
      </c>
    </row>
    <row r="76927" spans="1:2" x14ac:dyDescent="0.25">
      <c r="A76927" s="1">
        <v>375824941963157</v>
      </c>
      <c r="B76927" s="1">
        <v>303669821224620</v>
      </c>
    </row>
    <row r="76928" spans="1:2" x14ac:dyDescent="0.25">
      <c r="A76928" s="1">
        <v>579705960504415</v>
      </c>
      <c r="B76928" s="1">
        <v>982019375931803</v>
      </c>
    </row>
    <row r="76929" spans="1:2" x14ac:dyDescent="0.25">
      <c r="A76929" s="1">
        <v>689402543410320</v>
      </c>
      <c r="B76929" s="1">
        <v>673941443932453</v>
      </c>
    </row>
    <row r="76930" spans="1:2" x14ac:dyDescent="0.25">
      <c r="A76930" s="1">
        <v>175790627333420</v>
      </c>
      <c r="B76930" s="1">
        <v>153259371282182</v>
      </c>
    </row>
    <row r="76931" spans="1:2" x14ac:dyDescent="0.25">
      <c r="A76931" s="1">
        <v>352505365911403</v>
      </c>
      <c r="B76931" s="1">
        <v>739209810191937</v>
      </c>
    </row>
    <row r="76932" spans="1:2" x14ac:dyDescent="0.25">
      <c r="A76932" s="1">
        <v>863038829494010</v>
      </c>
      <c r="B76932" s="1">
        <v>777303815667612</v>
      </c>
    </row>
    <row r="76933" spans="1:2" x14ac:dyDescent="0.25">
      <c r="A76933" s="1">
        <v>696128746079649</v>
      </c>
      <c r="B76933" s="1">
        <v>348957761177232</v>
      </c>
    </row>
    <row r="76934" spans="1:2" x14ac:dyDescent="0.25">
      <c r="A76934" s="1">
        <v>691107906109153</v>
      </c>
      <c r="B76934" s="1">
        <v>532496804679074</v>
      </c>
    </row>
    <row r="76935" spans="1:2" x14ac:dyDescent="0.25">
      <c r="A76935" s="1">
        <v>334324496000993</v>
      </c>
      <c r="B76935" s="1">
        <v>917752092265307</v>
      </c>
    </row>
    <row r="76936" spans="1:2" x14ac:dyDescent="0.25">
      <c r="A76936" s="1">
        <v>817170839809220</v>
      </c>
      <c r="B76936" s="1">
        <v>999969522676762</v>
      </c>
    </row>
    <row r="76937" spans="1:2" x14ac:dyDescent="0.25">
      <c r="A76937" s="1">
        <v>519204104062593</v>
      </c>
      <c r="B76937" s="1">
        <v>553596471865178</v>
      </c>
    </row>
    <row r="76938" spans="1:2" x14ac:dyDescent="0.25">
      <c r="A76938" s="1">
        <v>673314585988134</v>
      </c>
      <c r="B76938" s="1">
        <v>111938790781418</v>
      </c>
    </row>
    <row r="76939" spans="1:2" x14ac:dyDescent="0.25">
      <c r="A76939" s="1">
        <v>282045160378816</v>
      </c>
      <c r="B76939" s="1">
        <v>196999679485014</v>
      </c>
    </row>
    <row r="76940" spans="1:2" x14ac:dyDescent="0.25">
      <c r="A76940" s="1">
        <v>571860720304022</v>
      </c>
      <c r="B76940" s="1">
        <v>728841374226818</v>
      </c>
    </row>
    <row r="76941" spans="1:2" x14ac:dyDescent="0.25">
      <c r="A76941" s="1">
        <v>512705182647756</v>
      </c>
      <c r="B76941" s="1">
        <v>980345225340058</v>
      </c>
    </row>
    <row r="76942" spans="1:2" x14ac:dyDescent="0.25">
      <c r="A76942" s="1">
        <v>374002309569588</v>
      </c>
      <c r="B76942" s="1">
        <v>185757365372219</v>
      </c>
    </row>
    <row r="76943" spans="1:2" x14ac:dyDescent="0.25">
      <c r="A76943" s="1">
        <v>813567482454140</v>
      </c>
      <c r="B76943" s="1">
        <v>346038036428448</v>
      </c>
    </row>
    <row r="76944" spans="1:2" x14ac:dyDescent="0.25">
      <c r="A76944" s="1">
        <v>881268175131236</v>
      </c>
      <c r="B76944" s="1">
        <v>826170793280534</v>
      </c>
    </row>
    <row r="76945" spans="1:2" x14ac:dyDescent="0.25">
      <c r="A76945" s="1">
        <v>821787780081449</v>
      </c>
      <c r="B76945" s="1">
        <v>384658292252348</v>
      </c>
    </row>
    <row r="76946" spans="1:2" x14ac:dyDescent="0.25">
      <c r="A76946" s="1">
        <v>214761861642202</v>
      </c>
      <c r="B76946" s="1">
        <v>737986493457228</v>
      </c>
    </row>
    <row r="76947" spans="1:2" x14ac:dyDescent="0.25">
      <c r="A76947" s="1">
        <v>398107448920781</v>
      </c>
      <c r="B76947" s="1">
        <v>244558631725196</v>
      </c>
    </row>
    <row r="76948" spans="1:2" x14ac:dyDescent="0.25">
      <c r="A76948" s="1">
        <v>857655441211265</v>
      </c>
      <c r="B76948" s="1">
        <v>820478420108015</v>
      </c>
    </row>
    <row r="76949" spans="1:2" x14ac:dyDescent="0.25">
      <c r="A76949" s="1">
        <v>165620895655756</v>
      </c>
      <c r="B76949" s="1">
        <v>833319701945933</v>
      </c>
    </row>
    <row r="76950" spans="1:2" x14ac:dyDescent="0.25">
      <c r="A76950" s="1">
        <v>230861638812020</v>
      </c>
      <c r="B76950" s="1">
        <v>244617757702795</v>
      </c>
    </row>
    <row r="76951" spans="1:2" x14ac:dyDescent="0.25">
      <c r="A76951" s="1">
        <v>826928384638749</v>
      </c>
      <c r="B76951" s="1">
        <v>741704374317934</v>
      </c>
    </row>
    <row r="76952" spans="1:2" x14ac:dyDescent="0.25">
      <c r="A76952" s="1">
        <v>701924099105820</v>
      </c>
      <c r="B76952" s="1">
        <v>309979406765545</v>
      </c>
    </row>
    <row r="76953" spans="1:2" x14ac:dyDescent="0.25">
      <c r="A76953" s="1">
        <v>853457466412647</v>
      </c>
      <c r="B76953" s="1">
        <v>274577884276921</v>
      </c>
    </row>
    <row r="76954" spans="1:2" x14ac:dyDescent="0.25">
      <c r="A76954" s="1">
        <v>410005444700063</v>
      </c>
      <c r="B76954" s="1">
        <v>424852764249517</v>
      </c>
    </row>
    <row r="76955" spans="1:2" x14ac:dyDescent="0.25">
      <c r="A76955" s="1">
        <v>543180184729474</v>
      </c>
      <c r="B76955" s="1">
        <v>553852213542058</v>
      </c>
    </row>
    <row r="76956" spans="1:2" x14ac:dyDescent="0.25">
      <c r="A76956" s="1">
        <v>897455306998886</v>
      </c>
      <c r="B76956" s="1">
        <v>144887355784502</v>
      </c>
    </row>
    <row r="76957" spans="1:2" x14ac:dyDescent="0.25">
      <c r="A76957" s="1">
        <v>986084752152909</v>
      </c>
      <c r="B76957" s="1">
        <v>734427525449519</v>
      </c>
    </row>
    <row r="76958" spans="1:2" x14ac:dyDescent="0.25">
      <c r="A76958" s="1">
        <v>763223065408414</v>
      </c>
      <c r="B76958" s="1">
        <v>678400369191331</v>
      </c>
    </row>
    <row r="76959" spans="1:2" x14ac:dyDescent="0.25">
      <c r="A76959" s="1">
        <v>346725658551984</v>
      </c>
      <c r="B76959" s="1">
        <v>181359754362988</v>
      </c>
    </row>
    <row r="76960" spans="1:2" x14ac:dyDescent="0.25">
      <c r="A76960" s="1">
        <v>470216248011885</v>
      </c>
      <c r="B76960" s="1">
        <v>252279183362424</v>
      </c>
    </row>
    <row r="76961" spans="1:2" x14ac:dyDescent="0.25">
      <c r="A76961" s="1">
        <v>389643670895960</v>
      </c>
      <c r="B76961" s="1">
        <v>142757735409435</v>
      </c>
    </row>
    <row r="76962" spans="1:2" x14ac:dyDescent="0.25">
      <c r="A76962" s="1">
        <v>564772210607359</v>
      </c>
      <c r="B76962" s="1">
        <v>171954772516345</v>
      </c>
    </row>
    <row r="76963" spans="1:2" x14ac:dyDescent="0.25">
      <c r="A76963" s="1">
        <v>594425094099222</v>
      </c>
      <c r="B76963" s="1">
        <v>642556526162574</v>
      </c>
    </row>
    <row r="76964" spans="1:2" x14ac:dyDescent="0.25">
      <c r="A76964" s="1">
        <v>525412852087802</v>
      </c>
      <c r="B76964" s="1">
        <v>639852610759200</v>
      </c>
    </row>
    <row r="76965" spans="1:2" x14ac:dyDescent="0.25">
      <c r="A76965" s="1">
        <v>865910645791657</v>
      </c>
      <c r="B76965" s="1">
        <v>235875984558649</v>
      </c>
    </row>
    <row r="76966" spans="1:2" x14ac:dyDescent="0.25">
      <c r="A76966" s="1">
        <v>376137830155144</v>
      </c>
      <c r="B76966" s="1">
        <v>229698492347461</v>
      </c>
    </row>
    <row r="76967" spans="1:2" x14ac:dyDescent="0.25">
      <c r="A76967" s="1">
        <v>902740718702451</v>
      </c>
      <c r="B76967" s="1">
        <v>652146779574238</v>
      </c>
    </row>
    <row r="76968" spans="1:2" x14ac:dyDescent="0.25">
      <c r="A76968" s="1">
        <v>221304752841168</v>
      </c>
      <c r="B76968" s="1">
        <v>223038506254197</v>
      </c>
    </row>
    <row r="76969" spans="1:2" x14ac:dyDescent="0.25">
      <c r="A76969" s="1">
        <v>860181824782838</v>
      </c>
      <c r="B76969" s="1">
        <v>799083601977266</v>
      </c>
    </row>
    <row r="76970" spans="1:2" x14ac:dyDescent="0.25">
      <c r="A76970" s="1">
        <v>391254859128511</v>
      </c>
      <c r="B76970" s="1">
        <v>661612188897508</v>
      </c>
    </row>
    <row r="76971" spans="1:2" x14ac:dyDescent="0.25">
      <c r="A76971" s="1">
        <v>471608724387166</v>
      </c>
      <c r="B76971" s="1">
        <v>315096927190510</v>
      </c>
    </row>
    <row r="76972" spans="1:2" x14ac:dyDescent="0.25">
      <c r="A76972" s="1">
        <v>952866368592985</v>
      </c>
      <c r="B76972" s="1">
        <v>701197747330226</v>
      </c>
    </row>
    <row r="76973" spans="1:2" x14ac:dyDescent="0.25">
      <c r="A76973" s="1">
        <v>843985431685975</v>
      </c>
      <c r="B76973" s="1">
        <v>704857659931703</v>
      </c>
    </row>
    <row r="76974" spans="1:2" x14ac:dyDescent="0.25">
      <c r="A76974" s="1">
        <v>561018427291226</v>
      </c>
      <c r="B76974" s="1">
        <v>718800016100441</v>
      </c>
    </row>
    <row r="76975" spans="1:2" x14ac:dyDescent="0.25">
      <c r="A76975" s="1">
        <v>804596016687689</v>
      </c>
      <c r="B76975" s="1">
        <v>701453695460468</v>
      </c>
    </row>
    <row r="76976" spans="1:2" x14ac:dyDescent="0.25">
      <c r="A76976" s="1">
        <v>399005642995529</v>
      </c>
      <c r="B76976" s="1">
        <v>946144250541320</v>
      </c>
    </row>
    <row r="76977" spans="1:2" x14ac:dyDescent="0.25">
      <c r="A76977" s="1">
        <v>959755723592066</v>
      </c>
      <c r="B76977" s="1">
        <v>789090803724830</v>
      </c>
    </row>
    <row r="76978" spans="1:2" x14ac:dyDescent="0.25">
      <c r="A76978" s="1">
        <v>487663030489958</v>
      </c>
      <c r="B76978" s="1">
        <v>327274556101922</v>
      </c>
    </row>
    <row r="76979" spans="1:2" x14ac:dyDescent="0.25">
      <c r="A76979" s="1">
        <v>194147423744387</v>
      </c>
      <c r="B76979" s="1">
        <v>448479334196171</v>
      </c>
    </row>
    <row r="76980" spans="1:2" x14ac:dyDescent="0.25">
      <c r="A76980" s="1">
        <v>104071048773094</v>
      </c>
      <c r="B76980" s="1">
        <v>330580799792076</v>
      </c>
    </row>
    <row r="76981" spans="1:2" x14ac:dyDescent="0.25">
      <c r="A76981" s="1">
        <v>723034220918442</v>
      </c>
      <c r="B76981" s="1">
        <v>773928132613077</v>
      </c>
    </row>
    <row r="76982" spans="1:2" x14ac:dyDescent="0.25">
      <c r="A76982" s="1">
        <v>464053911114661</v>
      </c>
      <c r="B76982" s="1">
        <v>106718254064210</v>
      </c>
    </row>
    <row r="76983" spans="1:2" x14ac:dyDescent="0.25">
      <c r="A76983" s="1">
        <v>485194004829976</v>
      </c>
      <c r="B76983" s="1">
        <v>348536938751669</v>
      </c>
    </row>
    <row r="76984" spans="1:2" x14ac:dyDescent="0.25">
      <c r="A76984" s="1">
        <v>279676551717616</v>
      </c>
      <c r="B76984" s="1">
        <v>336773741687325</v>
      </c>
    </row>
    <row r="76985" spans="1:2" x14ac:dyDescent="0.25">
      <c r="A76985" s="1">
        <v>743893236625243</v>
      </c>
      <c r="B76985" s="1">
        <v>460573539847056</v>
      </c>
    </row>
    <row r="76986" spans="1:2" x14ac:dyDescent="0.25">
      <c r="A76986" s="1">
        <v>393824871535056</v>
      </c>
      <c r="B76986" s="1">
        <v>790380424394747</v>
      </c>
    </row>
    <row r="76987" spans="1:2" x14ac:dyDescent="0.25">
      <c r="A76987" s="1">
        <v>872185000865232</v>
      </c>
      <c r="B76987" s="1">
        <v>900333913348638</v>
      </c>
    </row>
    <row r="76988" spans="1:2" x14ac:dyDescent="0.25">
      <c r="A76988" s="1">
        <v>427009339294110</v>
      </c>
      <c r="B76988" s="1">
        <v>939185548502606</v>
      </c>
    </row>
    <row r="76989" spans="1:2" x14ac:dyDescent="0.25">
      <c r="A76989" s="1">
        <v>933229626424399</v>
      </c>
      <c r="B76989" s="1">
        <v>381077502874616</v>
      </c>
    </row>
    <row r="76990" spans="1:2" x14ac:dyDescent="0.25">
      <c r="A76990" s="1">
        <v>704687843057623</v>
      </c>
      <c r="B76990" s="1">
        <v>689308671726854</v>
      </c>
    </row>
    <row r="76991" spans="1:2" x14ac:dyDescent="0.25">
      <c r="A76991" s="1">
        <v>383339162244510</v>
      </c>
      <c r="B76991" s="1">
        <v>800305805881437</v>
      </c>
    </row>
    <row r="76992" spans="1:2" x14ac:dyDescent="0.25">
      <c r="A76992" s="1">
        <v>191535229151063</v>
      </c>
      <c r="B76992" s="1">
        <v>404126048932241</v>
      </c>
    </row>
    <row r="76993" spans="1:2" x14ac:dyDescent="0.25">
      <c r="A76993" s="1">
        <v>959232219424854</v>
      </c>
      <c r="B76993" s="1">
        <v>629386723194276</v>
      </c>
    </row>
    <row r="76994" spans="1:2" x14ac:dyDescent="0.25">
      <c r="A76994" s="1">
        <v>454274912887809</v>
      </c>
      <c r="B76994" s="1">
        <v>501398928584053</v>
      </c>
    </row>
    <row r="76995" spans="1:2" x14ac:dyDescent="0.25">
      <c r="A76995" s="1">
        <v>382691801668914</v>
      </c>
      <c r="B76995" s="1">
        <v>719181035004674</v>
      </c>
    </row>
    <row r="76996" spans="1:2" x14ac:dyDescent="0.25">
      <c r="A76996" s="1">
        <v>352866735757385</v>
      </c>
      <c r="B76996" s="1">
        <v>740013390008429</v>
      </c>
    </row>
    <row r="76997" spans="1:2" x14ac:dyDescent="0.25">
      <c r="A76997" s="1">
        <v>723354582898429</v>
      </c>
      <c r="B76997" s="1">
        <v>109102923979065</v>
      </c>
    </row>
    <row r="76998" spans="1:2" x14ac:dyDescent="0.25">
      <c r="A76998" s="1">
        <v>929350736753298</v>
      </c>
      <c r="B76998" s="1">
        <v>305943317422273</v>
      </c>
    </row>
    <row r="76999" spans="1:2" x14ac:dyDescent="0.25">
      <c r="A76999" s="1">
        <v>569849058840441</v>
      </c>
      <c r="B76999" s="1">
        <v>595874995109297</v>
      </c>
    </row>
    <row r="77000" spans="1:2" x14ac:dyDescent="0.25">
      <c r="A77000" s="1">
        <v>668039899259305</v>
      </c>
      <c r="B77000" s="1">
        <v>626996561074277</v>
      </c>
    </row>
    <row r="77001" spans="1:2" x14ac:dyDescent="0.25">
      <c r="A77001" s="1">
        <v>883403540629210</v>
      </c>
      <c r="B77001" s="1">
        <v>679412974578847</v>
      </c>
    </row>
    <row r="77002" spans="1:2" x14ac:dyDescent="0.25">
      <c r="A77002" s="1">
        <v>410802063588939</v>
      </c>
      <c r="B77002" s="1">
        <v>156853872997834</v>
      </c>
    </row>
    <row r="77003" spans="1:2" x14ac:dyDescent="0.25">
      <c r="A77003" s="1">
        <v>871691466017518</v>
      </c>
      <c r="B77003" s="1">
        <v>461412875887115</v>
      </c>
    </row>
    <row r="77004" spans="1:2" x14ac:dyDescent="0.25">
      <c r="A77004" s="1">
        <v>364127159196321</v>
      </c>
      <c r="B77004" s="1">
        <v>571197045145245</v>
      </c>
    </row>
    <row r="77005" spans="1:2" x14ac:dyDescent="0.25">
      <c r="A77005" s="1">
        <v>843489631197676</v>
      </c>
      <c r="B77005" s="1">
        <v>642335587055786</v>
      </c>
    </row>
    <row r="77006" spans="1:2" x14ac:dyDescent="0.25">
      <c r="A77006" s="1">
        <v>295084301082733</v>
      </c>
      <c r="B77006" s="1">
        <v>748371045798013</v>
      </c>
    </row>
    <row r="77007" spans="1:2" x14ac:dyDescent="0.25">
      <c r="A77007" s="1">
        <v>773914592450459</v>
      </c>
      <c r="B77007" s="1">
        <v>283459145038774</v>
      </c>
    </row>
    <row r="77008" spans="1:2" x14ac:dyDescent="0.25">
      <c r="A77008" s="1">
        <v>357807231556742</v>
      </c>
      <c r="B77008" s="1">
        <v>617126402385247</v>
      </c>
    </row>
    <row r="77009" spans="1:2" x14ac:dyDescent="0.25">
      <c r="A77009" s="1">
        <v>301543841741801</v>
      </c>
      <c r="B77009" s="1">
        <v>399290982672203</v>
      </c>
    </row>
    <row r="77010" spans="1:2" x14ac:dyDescent="0.25">
      <c r="A77010" s="1">
        <v>341839097505129</v>
      </c>
      <c r="B77010" s="1">
        <v>635962462809016</v>
      </c>
    </row>
    <row r="77011" spans="1:2" x14ac:dyDescent="0.25">
      <c r="A77011" s="1">
        <v>542566596591287</v>
      </c>
      <c r="B77011" s="1">
        <v>385862527659282</v>
      </c>
    </row>
    <row r="77012" spans="1:2" x14ac:dyDescent="0.25">
      <c r="A77012" s="1">
        <v>103857710532808</v>
      </c>
      <c r="B77012" s="1">
        <v>520381252866303</v>
      </c>
    </row>
    <row r="77013" spans="1:2" x14ac:dyDescent="0.25">
      <c r="A77013" s="1">
        <v>394431131558424</v>
      </c>
      <c r="B77013" s="1">
        <v>456541404458569</v>
      </c>
    </row>
    <row r="77014" spans="1:2" x14ac:dyDescent="0.25">
      <c r="A77014" s="1">
        <v>813106989932553</v>
      </c>
      <c r="B77014" s="1">
        <v>594228351018310</v>
      </c>
    </row>
    <row r="77015" spans="1:2" x14ac:dyDescent="0.25">
      <c r="A77015" s="1">
        <v>660962519399547</v>
      </c>
      <c r="B77015" s="1">
        <v>239177394931321</v>
      </c>
    </row>
    <row r="77016" spans="1:2" x14ac:dyDescent="0.25">
      <c r="A77016" s="1">
        <v>590193323037937</v>
      </c>
      <c r="B77016" s="1">
        <v>306032312681726</v>
      </c>
    </row>
    <row r="77017" spans="1:2" x14ac:dyDescent="0.25">
      <c r="A77017" s="1">
        <v>366538531625096</v>
      </c>
      <c r="B77017" s="1">
        <v>599118434648292</v>
      </c>
    </row>
    <row r="77018" spans="1:2" x14ac:dyDescent="0.25">
      <c r="A77018" s="1">
        <v>580803956218446</v>
      </c>
      <c r="B77018" s="1">
        <v>998981741563413</v>
      </c>
    </row>
    <row r="77019" spans="1:2" x14ac:dyDescent="0.25">
      <c r="A77019" s="1">
        <v>782450732179148</v>
      </c>
      <c r="B77019" s="1">
        <v>306471867509163</v>
      </c>
    </row>
    <row r="77020" spans="1:2" x14ac:dyDescent="0.25">
      <c r="A77020" s="1">
        <v>667423477861220</v>
      </c>
      <c r="B77020" s="1">
        <v>302161384303482</v>
      </c>
    </row>
    <row r="77021" spans="1:2" x14ac:dyDescent="0.25">
      <c r="A77021" s="1">
        <v>644671533626572</v>
      </c>
      <c r="B77021" s="1">
        <v>302415858622094</v>
      </c>
    </row>
    <row r="77022" spans="1:2" x14ac:dyDescent="0.25">
      <c r="A77022" s="1">
        <v>265304391371897</v>
      </c>
      <c r="B77022" s="1">
        <v>254745705555958</v>
      </c>
    </row>
    <row r="77023" spans="1:2" x14ac:dyDescent="0.25">
      <c r="A77023" s="1">
        <v>169952573298330</v>
      </c>
      <c r="B77023" s="1">
        <v>199604469217609</v>
      </c>
    </row>
    <row r="77024" spans="1:2" x14ac:dyDescent="0.25">
      <c r="A77024" s="1">
        <v>932525052389676</v>
      </c>
      <c r="B77024" s="1">
        <v>135408075128531</v>
      </c>
    </row>
    <row r="77025" spans="1:2" x14ac:dyDescent="0.25">
      <c r="A77025" s="1">
        <v>864160072607221</v>
      </c>
      <c r="B77025" s="1">
        <v>211636409998843</v>
      </c>
    </row>
    <row r="77026" spans="1:2" x14ac:dyDescent="0.25">
      <c r="A77026" s="1">
        <v>509233379172843</v>
      </c>
      <c r="B77026" s="1">
        <v>539380567201143</v>
      </c>
    </row>
    <row r="77027" spans="1:2" x14ac:dyDescent="0.25">
      <c r="A77027" s="1">
        <v>761437397211773</v>
      </c>
      <c r="B77027" s="1">
        <v>454069764944081</v>
      </c>
    </row>
    <row r="77028" spans="1:2" x14ac:dyDescent="0.25">
      <c r="A77028" s="1">
        <v>124194434570814</v>
      </c>
      <c r="B77028" s="1">
        <v>528723047369057</v>
      </c>
    </row>
    <row r="77029" spans="1:2" x14ac:dyDescent="0.25">
      <c r="A77029" s="1">
        <v>311954186396885</v>
      </c>
      <c r="B77029" s="1">
        <v>339303660207626</v>
      </c>
    </row>
    <row r="77030" spans="1:2" x14ac:dyDescent="0.25">
      <c r="A77030" s="1">
        <v>376674678587759</v>
      </c>
      <c r="B77030" s="1">
        <v>829235594364511</v>
      </c>
    </row>
    <row r="77031" spans="1:2" x14ac:dyDescent="0.25">
      <c r="A77031" s="1">
        <v>578562688806978</v>
      </c>
      <c r="B77031" s="1">
        <v>244718194272212</v>
      </c>
    </row>
    <row r="77032" spans="1:2" x14ac:dyDescent="0.25">
      <c r="A77032" s="1">
        <v>563524410613715</v>
      </c>
      <c r="B77032" s="1">
        <v>793640255711383</v>
      </c>
    </row>
    <row r="77033" spans="1:2" x14ac:dyDescent="0.25">
      <c r="A77033" s="1">
        <v>410929300654912</v>
      </c>
      <c r="B77033" s="1">
        <v>463888615130956</v>
      </c>
    </row>
    <row r="77034" spans="1:2" x14ac:dyDescent="0.25">
      <c r="A77034" s="1">
        <v>188653746041927</v>
      </c>
      <c r="B77034" s="1">
        <v>530061067683080</v>
      </c>
    </row>
    <row r="77035" spans="1:2" x14ac:dyDescent="0.25">
      <c r="A77035" s="1">
        <v>318513659719346</v>
      </c>
      <c r="B77035" s="1">
        <v>630582902161396</v>
      </c>
    </row>
    <row r="77036" spans="1:2" x14ac:dyDescent="0.25">
      <c r="A77036" s="1">
        <v>974899006772770</v>
      </c>
      <c r="B77036" s="1">
        <v>275661358227122</v>
      </c>
    </row>
    <row r="77037" spans="1:2" x14ac:dyDescent="0.25">
      <c r="A77037" s="1">
        <v>838515574057418</v>
      </c>
      <c r="B77037" s="1">
        <v>248199617985999</v>
      </c>
    </row>
    <row r="77038" spans="1:2" x14ac:dyDescent="0.25">
      <c r="A77038" s="1">
        <v>720168035998165</v>
      </c>
      <c r="B77038" s="1">
        <v>561724415599070</v>
      </c>
    </row>
    <row r="77039" spans="1:2" x14ac:dyDescent="0.25">
      <c r="A77039" s="1">
        <v>736598378244958</v>
      </c>
      <c r="B77039" s="1">
        <v>324127728329865</v>
      </c>
    </row>
    <row r="77040" spans="1:2" x14ac:dyDescent="0.25">
      <c r="A77040" s="1">
        <v>332945187326716</v>
      </c>
      <c r="B77040" s="1">
        <v>879906879449203</v>
      </c>
    </row>
    <row r="77041" spans="1:2" x14ac:dyDescent="0.25">
      <c r="A77041" s="1">
        <v>166772195577724</v>
      </c>
      <c r="B77041" s="1">
        <v>710538828788815</v>
      </c>
    </row>
    <row r="77042" spans="1:2" x14ac:dyDescent="0.25">
      <c r="A77042" s="1">
        <v>179520043596294</v>
      </c>
      <c r="B77042" s="1">
        <v>424754226739410</v>
      </c>
    </row>
    <row r="77043" spans="1:2" x14ac:dyDescent="0.25">
      <c r="A77043" s="1">
        <v>863011894675286</v>
      </c>
      <c r="B77043" s="1">
        <v>986212651129537</v>
      </c>
    </row>
    <row r="77044" spans="1:2" x14ac:dyDescent="0.25">
      <c r="A77044" s="1">
        <v>228495588645048</v>
      </c>
      <c r="B77044" s="1">
        <v>449942282168239</v>
      </c>
    </row>
    <row r="77045" spans="1:2" x14ac:dyDescent="0.25">
      <c r="A77045" s="1">
        <v>254232872754565</v>
      </c>
      <c r="B77045" s="1">
        <v>138836626362183</v>
      </c>
    </row>
    <row r="77046" spans="1:2" x14ac:dyDescent="0.25">
      <c r="A77046" s="1">
        <v>148021758738161</v>
      </c>
      <c r="B77046" s="1">
        <v>667519859181769</v>
      </c>
    </row>
    <row r="77047" spans="1:2" x14ac:dyDescent="0.25">
      <c r="A77047" s="1">
        <v>550449960560657</v>
      </c>
      <c r="B77047" s="1">
        <v>730074878056108</v>
      </c>
    </row>
    <row r="77048" spans="1:2" x14ac:dyDescent="0.25">
      <c r="A77048" s="1">
        <v>101885005249664</v>
      </c>
      <c r="B77048" s="1">
        <v>875315370766795</v>
      </c>
    </row>
    <row r="77049" spans="1:2" x14ac:dyDescent="0.25">
      <c r="A77049" s="1">
        <v>832873346969284</v>
      </c>
      <c r="B77049" s="1">
        <v>648355403598805</v>
      </c>
    </row>
    <row r="77050" spans="1:2" x14ac:dyDescent="0.25">
      <c r="A77050" s="1">
        <v>935445327738709</v>
      </c>
      <c r="B77050" s="1">
        <v>961125755732135</v>
      </c>
    </row>
    <row r="77051" spans="1:2" x14ac:dyDescent="0.25">
      <c r="A77051" s="1">
        <v>194011942067274</v>
      </c>
      <c r="B77051" s="1">
        <v>686015006502489</v>
      </c>
    </row>
    <row r="77052" spans="1:2" x14ac:dyDescent="0.25">
      <c r="A77052" s="1">
        <v>167639890970488</v>
      </c>
      <c r="B77052" s="1">
        <v>390275861081133</v>
      </c>
    </row>
    <row r="77053" spans="1:2" x14ac:dyDescent="0.25">
      <c r="A77053" s="1">
        <v>847664326887791</v>
      </c>
      <c r="B77053" s="1">
        <v>842559696219464</v>
      </c>
    </row>
    <row r="77054" spans="1:2" x14ac:dyDescent="0.25">
      <c r="A77054" s="1">
        <v>492941548494899</v>
      </c>
      <c r="B77054" s="1">
        <v>627554516246119</v>
      </c>
    </row>
    <row r="77055" spans="1:2" x14ac:dyDescent="0.25">
      <c r="A77055" s="1">
        <v>791804992255698</v>
      </c>
      <c r="B77055" s="1">
        <v>702550622052573</v>
      </c>
    </row>
    <row r="77056" spans="1:2" x14ac:dyDescent="0.25">
      <c r="A77056" s="1">
        <v>832460703195257</v>
      </c>
      <c r="B77056" s="1">
        <v>298604745412967</v>
      </c>
    </row>
    <row r="77057" spans="1:2" x14ac:dyDescent="0.25">
      <c r="A77057" s="1">
        <v>388677019246042</v>
      </c>
      <c r="B77057" s="1">
        <v>341557369034684</v>
      </c>
    </row>
    <row r="77058" spans="1:2" x14ac:dyDescent="0.25">
      <c r="A77058" s="1">
        <v>211201808425961</v>
      </c>
      <c r="B77058" s="1">
        <v>159015089344874</v>
      </c>
    </row>
    <row r="77059" spans="1:2" x14ac:dyDescent="0.25">
      <c r="A77059" s="1">
        <v>997008421308891</v>
      </c>
      <c r="B77059" s="1">
        <v>858873382489514</v>
      </c>
    </row>
    <row r="77060" spans="1:2" x14ac:dyDescent="0.25">
      <c r="A77060" s="1">
        <v>605672451315362</v>
      </c>
      <c r="B77060" s="1">
        <v>384519651315859</v>
      </c>
    </row>
    <row r="77061" spans="1:2" x14ac:dyDescent="0.25">
      <c r="A77061" s="1">
        <v>951751134658882</v>
      </c>
      <c r="B77061" s="1">
        <v>991016543728163</v>
      </c>
    </row>
    <row r="77062" spans="1:2" x14ac:dyDescent="0.25">
      <c r="A77062" s="1">
        <v>104227097617957</v>
      </c>
      <c r="B77062" s="1">
        <v>560153166412426</v>
      </c>
    </row>
    <row r="77063" spans="1:2" x14ac:dyDescent="0.25">
      <c r="A77063" s="1">
        <v>553432404049088</v>
      </c>
      <c r="B77063" s="1">
        <v>821930448989644</v>
      </c>
    </row>
    <row r="77064" spans="1:2" x14ac:dyDescent="0.25">
      <c r="A77064" s="1">
        <v>294571746664676</v>
      </c>
      <c r="B77064" s="1">
        <v>946786107487324</v>
      </c>
    </row>
    <row r="77065" spans="1:2" x14ac:dyDescent="0.25">
      <c r="A77065" s="1">
        <v>865199699688916</v>
      </c>
      <c r="B77065" s="1">
        <v>140814091603475</v>
      </c>
    </row>
    <row r="77066" spans="1:2" x14ac:dyDescent="0.25">
      <c r="A77066" s="1">
        <v>708428999827623</v>
      </c>
      <c r="B77066" s="1">
        <v>476971652057164</v>
      </c>
    </row>
    <row r="77067" spans="1:2" x14ac:dyDescent="0.25">
      <c r="A77067" s="1">
        <v>420537101280617</v>
      </c>
      <c r="B77067" s="1">
        <v>858694397944120</v>
      </c>
    </row>
    <row r="77068" spans="1:2" x14ac:dyDescent="0.25">
      <c r="A77068" s="1">
        <v>612751713855520</v>
      </c>
      <c r="B77068" s="1">
        <v>480184570525896</v>
      </c>
    </row>
    <row r="77069" spans="1:2" x14ac:dyDescent="0.25">
      <c r="A77069" s="1">
        <v>542557293515285</v>
      </c>
      <c r="B77069" s="1">
        <v>708314727666963</v>
      </c>
    </row>
    <row r="77070" spans="1:2" x14ac:dyDescent="0.25">
      <c r="A77070" s="1">
        <v>359091968105186</v>
      </c>
      <c r="B77070" s="1">
        <v>806997745461182</v>
      </c>
    </row>
    <row r="77071" spans="1:2" x14ac:dyDescent="0.25">
      <c r="A77071" s="1">
        <v>959780959064493</v>
      </c>
      <c r="B77071" s="1">
        <v>157449159939079</v>
      </c>
    </row>
    <row r="77072" spans="1:2" x14ac:dyDescent="0.25">
      <c r="A77072" s="1">
        <v>764335542647658</v>
      </c>
      <c r="B77072" s="1">
        <v>464805595416002</v>
      </c>
    </row>
    <row r="77073" spans="1:2" x14ac:dyDescent="0.25">
      <c r="A77073" s="1">
        <v>251410235439075</v>
      </c>
      <c r="B77073" s="1">
        <v>290134018795960</v>
      </c>
    </row>
    <row r="77074" spans="1:2" x14ac:dyDescent="0.25">
      <c r="A77074" s="1">
        <v>336407905462760</v>
      </c>
      <c r="B77074" s="1">
        <v>376925165019305</v>
      </c>
    </row>
    <row r="77075" spans="1:2" x14ac:dyDescent="0.25">
      <c r="A77075" s="1">
        <v>843849270101655</v>
      </c>
      <c r="B77075" s="1">
        <v>354074989113793</v>
      </c>
    </row>
    <row r="77076" spans="1:2" x14ac:dyDescent="0.25">
      <c r="A77076" s="1">
        <v>153786129897815</v>
      </c>
      <c r="B77076" s="1">
        <v>895114789632951</v>
      </c>
    </row>
    <row r="77077" spans="1:2" x14ac:dyDescent="0.25">
      <c r="A77077" s="1">
        <v>129023830830717</v>
      </c>
      <c r="B77077" s="1">
        <v>400645832425815</v>
      </c>
    </row>
    <row r="77078" spans="1:2" x14ac:dyDescent="0.25">
      <c r="A77078" s="1">
        <v>659763621664051</v>
      </c>
      <c r="B77078" s="1">
        <v>306263574657074</v>
      </c>
    </row>
    <row r="77079" spans="1:2" x14ac:dyDescent="0.25">
      <c r="A77079" s="1">
        <v>337459425314149</v>
      </c>
      <c r="B77079" s="1">
        <v>550953325792548</v>
      </c>
    </row>
    <row r="77080" spans="1:2" x14ac:dyDescent="0.25">
      <c r="A77080" s="1">
        <v>967511558853113</v>
      </c>
      <c r="B77080" s="1">
        <v>861894927806976</v>
      </c>
    </row>
    <row r="77081" spans="1:2" x14ac:dyDescent="0.25">
      <c r="A77081" s="1">
        <v>328639148501940</v>
      </c>
      <c r="B77081" s="1">
        <v>841476164774802</v>
      </c>
    </row>
    <row r="77082" spans="1:2" x14ac:dyDescent="0.25">
      <c r="A77082" s="1">
        <v>130652258993162</v>
      </c>
      <c r="B77082" s="1">
        <v>188948057763733</v>
      </c>
    </row>
    <row r="77083" spans="1:2" x14ac:dyDescent="0.25">
      <c r="A77083" s="1">
        <v>742073780146122</v>
      </c>
      <c r="B77083" s="1">
        <v>711734037908102</v>
      </c>
    </row>
    <row r="77084" spans="1:2" x14ac:dyDescent="0.25">
      <c r="A77084" s="1">
        <v>140205231311255</v>
      </c>
      <c r="B77084" s="1">
        <v>609066515328717</v>
      </c>
    </row>
    <row r="77085" spans="1:2" x14ac:dyDescent="0.25">
      <c r="A77085" s="1">
        <v>495325995550892</v>
      </c>
      <c r="B77085" s="1">
        <v>203099194109624</v>
      </c>
    </row>
    <row r="77086" spans="1:2" x14ac:dyDescent="0.25">
      <c r="A77086" s="1">
        <v>839247790999532</v>
      </c>
      <c r="B77086" s="1">
        <v>359960968977749</v>
      </c>
    </row>
    <row r="77087" spans="1:2" x14ac:dyDescent="0.25">
      <c r="A77087" s="1">
        <v>478304900713010</v>
      </c>
      <c r="B77087" s="1">
        <v>824361869553594</v>
      </c>
    </row>
    <row r="77088" spans="1:2" x14ac:dyDescent="0.25">
      <c r="A77088" s="1">
        <v>210230419602049</v>
      </c>
      <c r="B77088" s="1">
        <v>251789680442923</v>
      </c>
    </row>
    <row r="77089" spans="1:2" x14ac:dyDescent="0.25">
      <c r="A77089" s="1">
        <v>246971366685148</v>
      </c>
      <c r="B77089" s="1">
        <v>316134041740554</v>
      </c>
    </row>
    <row r="77090" spans="1:2" x14ac:dyDescent="0.25">
      <c r="A77090" s="1">
        <v>140351537238838</v>
      </c>
      <c r="B77090" s="1">
        <v>477983292812000</v>
      </c>
    </row>
    <row r="77091" spans="1:2" x14ac:dyDescent="0.25">
      <c r="A77091" s="1">
        <v>471665493733716</v>
      </c>
      <c r="B77091" s="1">
        <v>226726776306848</v>
      </c>
    </row>
    <row r="77092" spans="1:2" x14ac:dyDescent="0.25">
      <c r="A77092" s="1">
        <v>698008258731000</v>
      </c>
      <c r="B77092" s="1">
        <v>364755408397959</v>
      </c>
    </row>
    <row r="77093" spans="1:2" x14ac:dyDescent="0.25">
      <c r="A77093" s="1">
        <v>628957193869853</v>
      </c>
      <c r="B77093" s="1">
        <v>661051552740885</v>
      </c>
    </row>
    <row r="77094" spans="1:2" x14ac:dyDescent="0.25">
      <c r="A77094" s="1">
        <v>389717853858914</v>
      </c>
      <c r="B77094" s="1">
        <v>531312639391761</v>
      </c>
    </row>
    <row r="77095" spans="1:2" x14ac:dyDescent="0.25">
      <c r="A77095" s="1">
        <v>464065557580505</v>
      </c>
      <c r="B77095" s="1">
        <v>338425442999723</v>
      </c>
    </row>
    <row r="77096" spans="1:2" x14ac:dyDescent="0.25">
      <c r="A77096" s="1">
        <v>203287384054299</v>
      </c>
      <c r="B77096" s="1">
        <v>628398608525897</v>
      </c>
    </row>
    <row r="77097" spans="1:2" x14ac:dyDescent="0.25">
      <c r="A77097" s="1">
        <v>390988062231370</v>
      </c>
      <c r="B77097" s="1">
        <v>991396820356002</v>
      </c>
    </row>
    <row r="77098" spans="1:2" x14ac:dyDescent="0.25">
      <c r="A77098" s="1">
        <v>399832105051999</v>
      </c>
      <c r="B77098" s="1">
        <v>293032296584930</v>
      </c>
    </row>
    <row r="77099" spans="1:2" x14ac:dyDescent="0.25">
      <c r="A77099" s="1">
        <v>961000505266303</v>
      </c>
      <c r="B77099" s="1">
        <v>882810103280058</v>
      </c>
    </row>
    <row r="77100" spans="1:2" x14ac:dyDescent="0.25">
      <c r="A77100" s="1">
        <v>714528991882380</v>
      </c>
      <c r="B77100" s="1">
        <v>486826752595259</v>
      </c>
    </row>
    <row r="77101" spans="1:2" x14ac:dyDescent="0.25">
      <c r="A77101" s="1">
        <v>572578275955179</v>
      </c>
      <c r="B77101" s="1">
        <v>440380652248401</v>
      </c>
    </row>
    <row r="77102" spans="1:2" x14ac:dyDescent="0.25">
      <c r="A77102" s="1">
        <v>891912880688686</v>
      </c>
      <c r="B77102" s="1">
        <v>422470473586730</v>
      </c>
    </row>
    <row r="77103" spans="1:2" x14ac:dyDescent="0.25">
      <c r="A77103" s="1">
        <v>379040239393604</v>
      </c>
      <c r="B77103" s="1">
        <v>299502690130763</v>
      </c>
    </row>
    <row r="77104" spans="1:2" x14ac:dyDescent="0.25">
      <c r="A77104" s="1">
        <v>263632720134059</v>
      </c>
      <c r="B77104" s="1">
        <v>316733628763763</v>
      </c>
    </row>
    <row r="77105" spans="1:2" x14ac:dyDescent="0.25">
      <c r="A77105" s="1">
        <v>155024948606152</v>
      </c>
      <c r="B77105" s="1">
        <v>419881414707597</v>
      </c>
    </row>
    <row r="77106" spans="1:2" x14ac:dyDescent="0.25">
      <c r="A77106" s="1">
        <v>882821902686873</v>
      </c>
      <c r="B77106" s="1">
        <v>958584947672482</v>
      </c>
    </row>
    <row r="77107" spans="1:2" x14ac:dyDescent="0.25">
      <c r="A77107" s="1">
        <v>383883914421207</v>
      </c>
      <c r="B77107" s="1">
        <v>871876879999680</v>
      </c>
    </row>
    <row r="77108" spans="1:2" x14ac:dyDescent="0.25">
      <c r="A77108" s="1">
        <v>471611140120358</v>
      </c>
      <c r="B77108" s="1">
        <v>902592750054765</v>
      </c>
    </row>
    <row r="77109" spans="1:2" x14ac:dyDescent="0.25">
      <c r="A77109" s="1">
        <v>513043862090189</v>
      </c>
      <c r="B77109" s="1">
        <v>806409787022652</v>
      </c>
    </row>
    <row r="77110" spans="1:2" x14ac:dyDescent="0.25">
      <c r="A77110" s="1">
        <v>723527005337040</v>
      </c>
      <c r="B77110" s="1">
        <v>681501790101008</v>
      </c>
    </row>
    <row r="77111" spans="1:2" x14ac:dyDescent="0.25">
      <c r="A77111" s="1">
        <v>911780731236047</v>
      </c>
      <c r="B77111" s="1">
        <v>926893699576530</v>
      </c>
    </row>
    <row r="77112" spans="1:2" x14ac:dyDescent="0.25">
      <c r="A77112" s="1">
        <v>652586982460839</v>
      </c>
      <c r="B77112" s="1">
        <v>276788580129824</v>
      </c>
    </row>
    <row r="77113" spans="1:2" x14ac:dyDescent="0.25">
      <c r="A77113" s="1">
        <v>744371931303523</v>
      </c>
      <c r="B77113" s="1">
        <v>802690207817892</v>
      </c>
    </row>
    <row r="77114" spans="1:2" x14ac:dyDescent="0.25">
      <c r="A77114" s="1">
        <v>970915465578993</v>
      </c>
      <c r="B77114" s="1">
        <v>959514668296337</v>
      </c>
    </row>
    <row r="77115" spans="1:2" x14ac:dyDescent="0.25">
      <c r="A77115" s="1">
        <v>756017992369888</v>
      </c>
      <c r="B77115" s="1">
        <v>530633523548028</v>
      </c>
    </row>
    <row r="77116" spans="1:2" x14ac:dyDescent="0.25">
      <c r="A77116" s="1">
        <v>634901068838750</v>
      </c>
      <c r="B77116" s="1">
        <v>173770165041875</v>
      </c>
    </row>
    <row r="77117" spans="1:2" x14ac:dyDescent="0.25">
      <c r="A77117" s="1">
        <v>717488137393835</v>
      </c>
      <c r="B77117" s="1">
        <v>801847916749322</v>
      </c>
    </row>
    <row r="77118" spans="1:2" x14ac:dyDescent="0.25">
      <c r="A77118" s="1">
        <v>775551782637178</v>
      </c>
      <c r="B77118" s="1">
        <v>926158632252291</v>
      </c>
    </row>
    <row r="77119" spans="1:2" x14ac:dyDescent="0.25">
      <c r="A77119" s="1">
        <v>817085755949483</v>
      </c>
      <c r="B77119" s="1">
        <v>994119058658104</v>
      </c>
    </row>
    <row r="77120" spans="1:2" x14ac:dyDescent="0.25">
      <c r="A77120" s="1">
        <v>107709678493972</v>
      </c>
      <c r="B77120" s="1">
        <v>517787891763954</v>
      </c>
    </row>
    <row r="77121" spans="1:2" x14ac:dyDescent="0.25">
      <c r="A77121" s="1">
        <v>785685174499229</v>
      </c>
      <c r="B77121" s="1">
        <v>139364196750449</v>
      </c>
    </row>
    <row r="77122" spans="1:2" x14ac:dyDescent="0.25">
      <c r="A77122" s="1">
        <v>494268603532146</v>
      </c>
      <c r="B77122" s="1">
        <v>296422830095491</v>
      </c>
    </row>
    <row r="77123" spans="1:2" x14ac:dyDescent="0.25">
      <c r="A77123" s="1">
        <v>497540605146186</v>
      </c>
      <c r="B77123" s="1">
        <v>594435190818234</v>
      </c>
    </row>
    <row r="77124" spans="1:2" x14ac:dyDescent="0.25">
      <c r="A77124" s="1">
        <v>377264706249985</v>
      </c>
      <c r="B77124" s="1">
        <v>778007223789735</v>
      </c>
    </row>
    <row r="77125" spans="1:2" x14ac:dyDescent="0.25">
      <c r="A77125" s="1">
        <v>248292658823579</v>
      </c>
      <c r="B77125" s="1">
        <v>677804372169380</v>
      </c>
    </row>
    <row r="77126" spans="1:2" x14ac:dyDescent="0.25">
      <c r="A77126" s="1">
        <v>610864748057062</v>
      </c>
      <c r="B77126" s="1">
        <v>755842524721423</v>
      </c>
    </row>
    <row r="77127" spans="1:2" x14ac:dyDescent="0.25">
      <c r="A77127" s="1">
        <v>583871127273696</v>
      </c>
      <c r="B77127" s="1">
        <v>550349451754141</v>
      </c>
    </row>
    <row r="77128" spans="1:2" x14ac:dyDescent="0.25">
      <c r="A77128" s="1">
        <v>451698123559488</v>
      </c>
      <c r="B77128" s="1">
        <v>297741997097343</v>
      </c>
    </row>
    <row r="77129" spans="1:2" x14ac:dyDescent="0.25">
      <c r="A77129" s="1">
        <v>485986254792517</v>
      </c>
      <c r="B77129" s="1">
        <v>219249595636405</v>
      </c>
    </row>
    <row r="77130" spans="1:2" x14ac:dyDescent="0.25">
      <c r="A77130" s="1">
        <v>481778940195705</v>
      </c>
      <c r="B77130" s="1">
        <v>211200661282660</v>
      </c>
    </row>
    <row r="77131" spans="1:2" x14ac:dyDescent="0.25">
      <c r="A77131" s="1">
        <v>486851861713568</v>
      </c>
      <c r="B77131" s="1">
        <v>152703482938014</v>
      </c>
    </row>
    <row r="77132" spans="1:2" x14ac:dyDescent="0.25">
      <c r="A77132" s="1">
        <v>305273482453550</v>
      </c>
      <c r="B77132" s="1">
        <v>515008617151515</v>
      </c>
    </row>
    <row r="77133" spans="1:2" x14ac:dyDescent="0.25">
      <c r="A77133" s="1">
        <v>772941271015060</v>
      </c>
      <c r="B77133" s="1">
        <v>532295995765377</v>
      </c>
    </row>
    <row r="77134" spans="1:2" x14ac:dyDescent="0.25">
      <c r="A77134" s="1">
        <v>461727887308926</v>
      </c>
      <c r="B77134" s="1">
        <v>288136298442593</v>
      </c>
    </row>
    <row r="77135" spans="1:2" x14ac:dyDescent="0.25">
      <c r="A77135" s="1">
        <v>305704801852500</v>
      </c>
      <c r="B77135" s="1">
        <v>893828350213222</v>
      </c>
    </row>
    <row r="77136" spans="1:2" x14ac:dyDescent="0.25">
      <c r="A77136" s="1">
        <v>718540206862838</v>
      </c>
      <c r="B77136" s="1">
        <v>329635404500532</v>
      </c>
    </row>
    <row r="77137" spans="1:2" x14ac:dyDescent="0.25">
      <c r="A77137" s="1">
        <v>169696542697776</v>
      </c>
      <c r="B77137" s="1">
        <v>140207303710353</v>
      </c>
    </row>
    <row r="77138" spans="1:2" x14ac:dyDescent="0.25">
      <c r="A77138" s="1">
        <v>173903498275103</v>
      </c>
      <c r="B77138" s="1">
        <v>924774361874813</v>
      </c>
    </row>
    <row r="77139" spans="1:2" x14ac:dyDescent="0.25">
      <c r="A77139" s="1">
        <v>869413730710287</v>
      </c>
      <c r="B77139" s="1">
        <v>687333343799195</v>
      </c>
    </row>
    <row r="77140" spans="1:2" x14ac:dyDescent="0.25">
      <c r="A77140" s="1">
        <v>492277761306828</v>
      </c>
      <c r="B77140" s="1">
        <v>682914667068068</v>
      </c>
    </row>
    <row r="77141" spans="1:2" x14ac:dyDescent="0.25">
      <c r="A77141" s="1">
        <v>823273484619816</v>
      </c>
      <c r="B77141" s="1">
        <v>173320074246358</v>
      </c>
    </row>
    <row r="77142" spans="1:2" x14ac:dyDescent="0.25">
      <c r="A77142" s="1">
        <v>765274887119052</v>
      </c>
      <c r="B77142" s="1">
        <v>432765395191335</v>
      </c>
    </row>
    <row r="77143" spans="1:2" x14ac:dyDescent="0.25">
      <c r="A77143" s="1">
        <v>383951930485181</v>
      </c>
      <c r="B77143" s="1">
        <v>888619936968031</v>
      </c>
    </row>
    <row r="77144" spans="1:2" x14ac:dyDescent="0.25">
      <c r="A77144" s="1">
        <v>968649945999395</v>
      </c>
      <c r="B77144" s="1">
        <v>516651663409652</v>
      </c>
    </row>
    <row r="77145" spans="1:2" x14ac:dyDescent="0.25">
      <c r="A77145" s="1">
        <v>833250682407354</v>
      </c>
      <c r="B77145" s="1">
        <v>225631079218026</v>
      </c>
    </row>
    <row r="77146" spans="1:2" x14ac:dyDescent="0.25">
      <c r="A77146" s="1">
        <v>285212735027687</v>
      </c>
      <c r="B77146" s="1">
        <v>905833279683569</v>
      </c>
    </row>
    <row r="77147" spans="1:2" x14ac:dyDescent="0.25">
      <c r="A77147" s="1">
        <v>905034513150742</v>
      </c>
      <c r="B77147" s="1">
        <v>315273552090519</v>
      </c>
    </row>
    <row r="77148" spans="1:2" x14ac:dyDescent="0.25">
      <c r="A77148" s="1">
        <v>563616575687453</v>
      </c>
      <c r="B77148" s="1">
        <v>585737429927926</v>
      </c>
    </row>
    <row r="77149" spans="1:2" x14ac:dyDescent="0.25">
      <c r="A77149" s="1">
        <v>475732691934019</v>
      </c>
      <c r="B77149" s="1">
        <v>243675937810910</v>
      </c>
    </row>
    <row r="77150" spans="1:2" x14ac:dyDescent="0.25">
      <c r="A77150" s="1">
        <v>260621230493185</v>
      </c>
      <c r="B77150" s="1">
        <v>763108180316390</v>
      </c>
    </row>
    <row r="77151" spans="1:2" x14ac:dyDescent="0.25">
      <c r="A77151" s="1">
        <v>293301945234485</v>
      </c>
      <c r="B77151" s="1">
        <v>362024427328653</v>
      </c>
    </row>
    <row r="77152" spans="1:2" x14ac:dyDescent="0.25">
      <c r="A77152" s="1">
        <v>665131566452296</v>
      </c>
      <c r="B77152" s="1">
        <v>863858425378712</v>
      </c>
    </row>
    <row r="77153" spans="1:2" x14ac:dyDescent="0.25">
      <c r="A77153" s="1">
        <v>544459422148393</v>
      </c>
      <c r="B77153" s="1">
        <v>841650319640964</v>
      </c>
    </row>
    <row r="77154" spans="1:2" x14ac:dyDescent="0.25">
      <c r="A77154" s="1">
        <v>768214335527998</v>
      </c>
      <c r="B77154" s="1">
        <v>951113105261699</v>
      </c>
    </row>
    <row r="77155" spans="1:2" x14ac:dyDescent="0.25">
      <c r="A77155" s="1">
        <v>122102434812378</v>
      </c>
      <c r="B77155" s="1">
        <v>943542094194237</v>
      </c>
    </row>
    <row r="77156" spans="1:2" x14ac:dyDescent="0.25">
      <c r="A77156" s="1">
        <v>520570909578530</v>
      </c>
      <c r="B77156" s="1">
        <v>460724500142740</v>
      </c>
    </row>
    <row r="77157" spans="1:2" x14ac:dyDescent="0.25">
      <c r="A77157" s="1">
        <v>802550563933489</v>
      </c>
      <c r="B77157" s="1">
        <v>976249571185177</v>
      </c>
    </row>
    <row r="77158" spans="1:2" x14ac:dyDescent="0.25">
      <c r="A77158" s="1">
        <v>743426235392060</v>
      </c>
      <c r="B77158" s="1">
        <v>437357607889785</v>
      </c>
    </row>
    <row r="77159" spans="1:2" x14ac:dyDescent="0.25">
      <c r="A77159" s="1">
        <v>977945833324113</v>
      </c>
      <c r="B77159" s="1">
        <v>899098379762824</v>
      </c>
    </row>
    <row r="77160" spans="1:2" x14ac:dyDescent="0.25">
      <c r="A77160" s="1">
        <v>197778422104468</v>
      </c>
      <c r="B77160" s="1">
        <v>569325776749513</v>
      </c>
    </row>
    <row r="77161" spans="1:2" x14ac:dyDescent="0.25">
      <c r="A77161" s="1">
        <v>574235991299833</v>
      </c>
      <c r="B77161" s="1">
        <v>297703611310387</v>
      </c>
    </row>
    <row r="77162" spans="1:2" x14ac:dyDescent="0.25">
      <c r="A77162" s="1">
        <v>701814526767932</v>
      </c>
      <c r="B77162" s="1">
        <v>721339597716666</v>
      </c>
    </row>
    <row r="77163" spans="1:2" x14ac:dyDescent="0.25">
      <c r="A77163" s="1">
        <v>712526473070000</v>
      </c>
      <c r="B77163" s="1">
        <v>300677757222332</v>
      </c>
    </row>
    <row r="77164" spans="1:2" x14ac:dyDescent="0.25">
      <c r="A77164" s="1">
        <v>881211674808965</v>
      </c>
      <c r="B77164" s="1">
        <v>910138105580984</v>
      </c>
    </row>
    <row r="77165" spans="1:2" x14ac:dyDescent="0.25">
      <c r="A77165" s="1">
        <v>653677958688562</v>
      </c>
      <c r="B77165" s="1">
        <v>403719652999632</v>
      </c>
    </row>
    <row r="77166" spans="1:2" x14ac:dyDescent="0.25">
      <c r="A77166" s="1">
        <v>307450620111292</v>
      </c>
      <c r="B77166" s="1">
        <v>961978600657724</v>
      </c>
    </row>
    <row r="77167" spans="1:2" x14ac:dyDescent="0.25">
      <c r="A77167" s="1">
        <v>619591316193036</v>
      </c>
      <c r="B77167" s="1">
        <v>525048930073530</v>
      </c>
    </row>
    <row r="77168" spans="1:2" x14ac:dyDescent="0.25">
      <c r="A77168" s="1">
        <v>846409361943260</v>
      </c>
      <c r="B77168" s="1">
        <v>147291458073337</v>
      </c>
    </row>
    <row r="77169" spans="1:2" x14ac:dyDescent="0.25">
      <c r="A77169" s="1">
        <v>208991907695527</v>
      </c>
      <c r="B77169" s="1">
        <v>656310672528613</v>
      </c>
    </row>
    <row r="77170" spans="1:2" x14ac:dyDescent="0.25">
      <c r="A77170" s="1">
        <v>574119830992547</v>
      </c>
      <c r="B77170" s="1">
        <v>911732785581705</v>
      </c>
    </row>
    <row r="77171" spans="1:2" x14ac:dyDescent="0.25">
      <c r="A77171" s="1">
        <v>698319900177498</v>
      </c>
      <c r="B77171" s="1">
        <v>121852592012687</v>
      </c>
    </row>
    <row r="77172" spans="1:2" x14ac:dyDescent="0.25">
      <c r="A77172" s="1">
        <v>486995190128197</v>
      </c>
      <c r="B77172" s="1">
        <v>920775748378211</v>
      </c>
    </row>
    <row r="77173" spans="1:2" x14ac:dyDescent="0.25">
      <c r="A77173" s="1">
        <v>875242944390337</v>
      </c>
      <c r="B77173" s="1">
        <v>105533910452427</v>
      </c>
    </row>
    <row r="77174" spans="1:2" x14ac:dyDescent="0.25">
      <c r="A77174" s="1">
        <v>764440723053969</v>
      </c>
      <c r="B77174" s="1">
        <v>889749784952946</v>
      </c>
    </row>
    <row r="77175" spans="1:2" x14ac:dyDescent="0.25">
      <c r="A77175" s="1">
        <v>555156967331261</v>
      </c>
      <c r="B77175" s="1">
        <v>609087071503860</v>
      </c>
    </row>
    <row r="77176" spans="1:2" x14ac:dyDescent="0.25">
      <c r="A77176" s="1">
        <v>281861665173554</v>
      </c>
      <c r="B77176" s="1">
        <v>802853799029742</v>
      </c>
    </row>
    <row r="77177" spans="1:2" x14ac:dyDescent="0.25">
      <c r="A77177" s="1">
        <v>430214852695212</v>
      </c>
      <c r="B77177" s="1">
        <v>472610887933570</v>
      </c>
    </row>
    <row r="77178" spans="1:2" x14ac:dyDescent="0.25">
      <c r="A77178" s="1">
        <v>903078533980918</v>
      </c>
      <c r="B77178" s="1">
        <v>319166417677362</v>
      </c>
    </row>
    <row r="77179" spans="1:2" x14ac:dyDescent="0.25">
      <c r="A77179" s="1">
        <v>985781347773697</v>
      </c>
      <c r="B77179" s="1">
        <v>274329903732933</v>
      </c>
    </row>
    <row r="77180" spans="1:2" x14ac:dyDescent="0.25">
      <c r="A77180" s="1">
        <v>750513198186092</v>
      </c>
      <c r="B77180" s="1">
        <v>140254987708906</v>
      </c>
    </row>
    <row r="77181" spans="1:2" x14ac:dyDescent="0.25">
      <c r="A77181" s="1">
        <v>882353868584397</v>
      </c>
      <c r="B77181" s="1">
        <v>788005032263631</v>
      </c>
    </row>
    <row r="77182" spans="1:2" x14ac:dyDescent="0.25">
      <c r="A77182" s="1">
        <v>821446916003549</v>
      </c>
      <c r="B77182" s="1">
        <v>283913887992385</v>
      </c>
    </row>
    <row r="77183" spans="1:2" x14ac:dyDescent="0.25">
      <c r="A77183" s="1">
        <v>834562107606701</v>
      </c>
      <c r="B77183" s="1">
        <v>359817815019652</v>
      </c>
    </row>
    <row r="77184" spans="1:2" x14ac:dyDescent="0.25">
      <c r="A77184" s="1">
        <v>330017349221933</v>
      </c>
      <c r="B77184" s="1">
        <v>673333935449414</v>
      </c>
    </row>
    <row r="77185" spans="1:2" x14ac:dyDescent="0.25">
      <c r="A77185" s="1">
        <v>193496755714890</v>
      </c>
      <c r="B77185" s="1">
        <v>472872019828083</v>
      </c>
    </row>
    <row r="77186" spans="1:2" x14ac:dyDescent="0.25">
      <c r="A77186" s="1">
        <v>459078863643101</v>
      </c>
      <c r="B77186" s="1">
        <v>402111452239594</v>
      </c>
    </row>
    <row r="77187" spans="1:2" x14ac:dyDescent="0.25">
      <c r="A77187" s="1">
        <v>635342914889519</v>
      </c>
      <c r="B77187" s="1">
        <v>389137595840830</v>
      </c>
    </row>
    <row r="77188" spans="1:2" x14ac:dyDescent="0.25">
      <c r="A77188" s="1">
        <v>190162745948239</v>
      </c>
      <c r="B77188" s="1">
        <v>560525356356028</v>
      </c>
    </row>
    <row r="77189" spans="1:2" x14ac:dyDescent="0.25">
      <c r="A77189" s="1">
        <v>868910082380515</v>
      </c>
      <c r="B77189" s="1">
        <v>144436171601523</v>
      </c>
    </row>
    <row r="77190" spans="1:2" x14ac:dyDescent="0.25">
      <c r="A77190" s="1">
        <v>936755582721889</v>
      </c>
      <c r="B77190" s="1">
        <v>126558438727299</v>
      </c>
    </row>
    <row r="77191" spans="1:2" x14ac:dyDescent="0.25">
      <c r="A77191" s="1">
        <v>801518649748691</v>
      </c>
      <c r="B77191" s="1">
        <v>922657311075469</v>
      </c>
    </row>
    <row r="77192" spans="1:2" x14ac:dyDescent="0.25">
      <c r="A77192" s="1">
        <v>924079358757966</v>
      </c>
      <c r="B77192" s="1">
        <v>504026143634825</v>
      </c>
    </row>
    <row r="77193" spans="1:2" x14ac:dyDescent="0.25">
      <c r="A77193" s="1">
        <v>583690568241712</v>
      </c>
      <c r="B77193" s="1">
        <v>190619371015779</v>
      </c>
    </row>
    <row r="77194" spans="1:2" x14ac:dyDescent="0.25">
      <c r="A77194" s="1">
        <v>955016111780402</v>
      </c>
      <c r="B77194" s="1">
        <v>800575105512306</v>
      </c>
    </row>
    <row r="77195" spans="1:2" x14ac:dyDescent="0.25">
      <c r="A77195" s="1">
        <v>853753587163300</v>
      </c>
      <c r="B77195" s="1">
        <v>922144724851999</v>
      </c>
    </row>
    <row r="77196" spans="1:2" x14ac:dyDescent="0.25">
      <c r="A77196" s="1">
        <v>816790218913044</v>
      </c>
      <c r="B77196" s="1">
        <v>650200310133887</v>
      </c>
    </row>
    <row r="77197" spans="1:2" x14ac:dyDescent="0.25">
      <c r="A77197" s="1">
        <v>559558632311268</v>
      </c>
      <c r="B77197" s="1">
        <v>914646582293163</v>
      </c>
    </row>
    <row r="77198" spans="1:2" x14ac:dyDescent="0.25">
      <c r="A77198" s="1">
        <v>820649233992281</v>
      </c>
      <c r="B77198" s="1">
        <v>360547100474312</v>
      </c>
    </row>
    <row r="77199" spans="1:2" x14ac:dyDescent="0.25">
      <c r="A77199" s="1">
        <v>151875587250250</v>
      </c>
      <c r="B77199" s="1">
        <v>922505802444183</v>
      </c>
    </row>
    <row r="77200" spans="1:2" x14ac:dyDescent="0.25">
      <c r="A77200" s="1">
        <v>699623048296794</v>
      </c>
      <c r="B77200" s="1">
        <v>763680343584869</v>
      </c>
    </row>
    <row r="77201" spans="1:2" x14ac:dyDescent="0.25">
      <c r="A77201" s="1">
        <v>984636831036614</v>
      </c>
      <c r="B77201" s="1">
        <v>964768843932362</v>
      </c>
    </row>
    <row r="77202" spans="1:2" x14ac:dyDescent="0.25">
      <c r="A77202" s="1">
        <v>433073069839984</v>
      </c>
      <c r="B77202" s="1">
        <v>398311579769407</v>
      </c>
    </row>
    <row r="77203" spans="1:2" x14ac:dyDescent="0.25">
      <c r="A77203" s="1">
        <v>702097794079543</v>
      </c>
      <c r="B77203" s="1">
        <v>138396951351580</v>
      </c>
    </row>
    <row r="77204" spans="1:2" x14ac:dyDescent="0.25">
      <c r="A77204" s="1">
        <v>111008306400611</v>
      </c>
      <c r="B77204" s="1">
        <v>742105070845235</v>
      </c>
    </row>
    <row r="77205" spans="1:2" x14ac:dyDescent="0.25">
      <c r="A77205" s="1">
        <v>261180681986990</v>
      </c>
      <c r="B77205" s="1">
        <v>826158239813988</v>
      </c>
    </row>
    <row r="77206" spans="1:2" x14ac:dyDescent="0.25">
      <c r="A77206" s="1">
        <v>978093301134921</v>
      </c>
      <c r="B77206" s="1">
        <v>838068085994946</v>
      </c>
    </row>
    <row r="77207" spans="1:2" x14ac:dyDescent="0.25">
      <c r="A77207" s="1">
        <v>645798397315658</v>
      </c>
      <c r="B77207" s="1">
        <v>256413382944924</v>
      </c>
    </row>
    <row r="77208" spans="1:2" x14ac:dyDescent="0.25">
      <c r="A77208" s="1">
        <v>445065408727415</v>
      </c>
      <c r="B77208" s="1">
        <v>417765693114429</v>
      </c>
    </row>
    <row r="77209" spans="1:2" x14ac:dyDescent="0.25">
      <c r="A77209" s="1">
        <v>585062341976258</v>
      </c>
      <c r="B77209" s="1">
        <v>258204564707224</v>
      </c>
    </row>
    <row r="77210" spans="1:2" x14ac:dyDescent="0.25">
      <c r="A77210" s="1">
        <v>220221022677812</v>
      </c>
      <c r="B77210" s="1">
        <v>309967868393067</v>
      </c>
    </row>
    <row r="77211" spans="1:2" x14ac:dyDescent="0.25">
      <c r="A77211" s="1">
        <v>874710091431472</v>
      </c>
      <c r="B77211" s="1">
        <v>608877297067579</v>
      </c>
    </row>
    <row r="77212" spans="1:2" x14ac:dyDescent="0.25">
      <c r="A77212" s="1">
        <v>232652848071986</v>
      </c>
      <c r="B77212" s="1">
        <v>662014757051965</v>
      </c>
    </row>
    <row r="77213" spans="1:2" x14ac:dyDescent="0.25">
      <c r="A77213" s="1">
        <v>567614449921851</v>
      </c>
      <c r="B77213" s="1">
        <v>254397916280324</v>
      </c>
    </row>
    <row r="77214" spans="1:2" x14ac:dyDescent="0.25">
      <c r="A77214" s="1">
        <v>896105565745449</v>
      </c>
      <c r="B77214" s="1">
        <v>688784476812715</v>
      </c>
    </row>
    <row r="77215" spans="1:2" x14ac:dyDescent="0.25">
      <c r="A77215" s="1">
        <v>234185602587795</v>
      </c>
      <c r="B77215" s="1">
        <v>190859312555680</v>
      </c>
    </row>
    <row r="77216" spans="1:2" x14ac:dyDescent="0.25">
      <c r="A77216" s="1">
        <v>564645070560746</v>
      </c>
      <c r="B77216" s="1">
        <v>244336157271490</v>
      </c>
    </row>
    <row r="77217" spans="1:2" x14ac:dyDescent="0.25">
      <c r="A77217" s="1">
        <v>738756919611990</v>
      </c>
      <c r="B77217" s="1">
        <v>443088974334611</v>
      </c>
    </row>
    <row r="77218" spans="1:2" x14ac:dyDescent="0.25">
      <c r="A77218" s="1">
        <v>337043383553935</v>
      </c>
      <c r="B77218" s="1">
        <v>836787580520699</v>
      </c>
    </row>
    <row r="77219" spans="1:2" x14ac:dyDescent="0.25">
      <c r="A77219" s="1">
        <v>565653292768453</v>
      </c>
      <c r="B77219" s="1">
        <v>849556142222406</v>
      </c>
    </row>
    <row r="77220" spans="1:2" x14ac:dyDescent="0.25">
      <c r="A77220" s="1">
        <v>954051827914683</v>
      </c>
      <c r="B77220" s="1">
        <v>667305918963388</v>
      </c>
    </row>
    <row r="77221" spans="1:2" x14ac:dyDescent="0.25">
      <c r="A77221" s="1">
        <v>768174894566775</v>
      </c>
      <c r="B77221" s="1">
        <v>865031026526836</v>
      </c>
    </row>
    <row r="77222" spans="1:2" x14ac:dyDescent="0.25">
      <c r="A77222" s="1">
        <v>708296669309892</v>
      </c>
      <c r="B77222" s="1">
        <v>965297468272027</v>
      </c>
    </row>
    <row r="77223" spans="1:2" x14ac:dyDescent="0.25">
      <c r="A77223" s="1">
        <v>109073074032119</v>
      </c>
      <c r="B77223" s="1">
        <v>348227637888421</v>
      </c>
    </row>
    <row r="77224" spans="1:2" x14ac:dyDescent="0.25">
      <c r="A77224" s="1">
        <v>839514370074875</v>
      </c>
      <c r="B77224" s="1">
        <v>249442366499703</v>
      </c>
    </row>
    <row r="77225" spans="1:2" x14ac:dyDescent="0.25">
      <c r="A77225" s="1">
        <v>330946567356385</v>
      </c>
      <c r="B77225" s="1">
        <v>823108713925697</v>
      </c>
    </row>
    <row r="77226" spans="1:2" x14ac:dyDescent="0.25">
      <c r="A77226" s="1">
        <v>339270363643220</v>
      </c>
      <c r="B77226" s="1">
        <v>529050297244030</v>
      </c>
    </row>
    <row r="77227" spans="1:2" x14ac:dyDescent="0.25">
      <c r="A77227" s="1">
        <v>484880655976211</v>
      </c>
      <c r="B77227" s="1">
        <v>584770928320552</v>
      </c>
    </row>
    <row r="77228" spans="1:2" x14ac:dyDescent="0.25">
      <c r="A77228" s="1">
        <v>236936760833914</v>
      </c>
      <c r="B77228" s="1">
        <v>701850375870283</v>
      </c>
    </row>
    <row r="77229" spans="1:2" x14ac:dyDescent="0.25">
      <c r="A77229" s="1">
        <v>938924039250148</v>
      </c>
      <c r="B77229" s="1">
        <v>911140607658091</v>
      </c>
    </row>
    <row r="77230" spans="1:2" x14ac:dyDescent="0.25">
      <c r="A77230" s="1">
        <v>145201565275631</v>
      </c>
      <c r="B77230" s="1">
        <v>820303725969699</v>
      </c>
    </row>
    <row r="77231" spans="1:2" x14ac:dyDescent="0.25">
      <c r="A77231" s="1">
        <v>525063098977911</v>
      </c>
      <c r="B77231" s="1">
        <v>859558162773821</v>
      </c>
    </row>
    <row r="77232" spans="1:2" x14ac:dyDescent="0.25">
      <c r="A77232" s="1">
        <v>958241950044203</v>
      </c>
      <c r="B77232" s="1">
        <v>192849592894601</v>
      </c>
    </row>
    <row r="77233" spans="1:2" x14ac:dyDescent="0.25">
      <c r="A77233" s="1">
        <v>122666660451335</v>
      </c>
      <c r="B77233" s="1">
        <v>158387203983475</v>
      </c>
    </row>
    <row r="77234" spans="1:2" x14ac:dyDescent="0.25">
      <c r="A77234" s="1">
        <v>879029469427438</v>
      </c>
      <c r="B77234" s="1">
        <v>327606845643485</v>
      </c>
    </row>
    <row r="77235" spans="1:2" x14ac:dyDescent="0.25">
      <c r="A77235" s="1">
        <v>285283792889743</v>
      </c>
      <c r="B77235" s="1">
        <v>302917187126976</v>
      </c>
    </row>
    <row r="77236" spans="1:2" x14ac:dyDescent="0.25">
      <c r="A77236" s="1">
        <v>439380520476185</v>
      </c>
      <c r="B77236" s="1">
        <v>592908130937318</v>
      </c>
    </row>
    <row r="77237" spans="1:2" x14ac:dyDescent="0.25">
      <c r="A77237" s="1">
        <v>669704898930792</v>
      </c>
      <c r="B77237" s="1">
        <v>371634329393222</v>
      </c>
    </row>
    <row r="77238" spans="1:2" x14ac:dyDescent="0.25">
      <c r="A77238" s="1">
        <v>350562138803841</v>
      </c>
      <c r="B77238" s="1">
        <v>762299494174929</v>
      </c>
    </row>
    <row r="77239" spans="1:2" x14ac:dyDescent="0.25">
      <c r="A77239" s="1">
        <v>351462481939046</v>
      </c>
      <c r="B77239" s="1">
        <v>740085641268792</v>
      </c>
    </row>
    <row r="77240" spans="1:2" x14ac:dyDescent="0.25">
      <c r="A77240" s="1">
        <v>112880969187719</v>
      </c>
      <c r="B77240" s="1">
        <v>510664944820595</v>
      </c>
    </row>
    <row r="77241" spans="1:2" x14ac:dyDescent="0.25">
      <c r="A77241" s="1">
        <v>450407595775974</v>
      </c>
      <c r="B77241" s="1">
        <v>183729518126077</v>
      </c>
    </row>
    <row r="77242" spans="1:2" x14ac:dyDescent="0.25">
      <c r="A77242" s="1">
        <v>536613291934706</v>
      </c>
      <c r="B77242" s="1">
        <v>917558172439658</v>
      </c>
    </row>
    <row r="77243" spans="1:2" x14ac:dyDescent="0.25">
      <c r="A77243" s="1">
        <v>510674598682103</v>
      </c>
      <c r="B77243" s="1">
        <v>642975304054395</v>
      </c>
    </row>
    <row r="77244" spans="1:2" x14ac:dyDescent="0.25">
      <c r="A77244" s="1">
        <v>917441048835440</v>
      </c>
      <c r="B77244" s="1">
        <v>445968637004820</v>
      </c>
    </row>
    <row r="77245" spans="1:2" x14ac:dyDescent="0.25">
      <c r="A77245" s="1">
        <v>863916911469917</v>
      </c>
      <c r="B77245" s="1">
        <v>214529187880070</v>
      </c>
    </row>
    <row r="77246" spans="1:2" x14ac:dyDescent="0.25">
      <c r="A77246" s="1">
        <v>866137015771909</v>
      </c>
      <c r="B77246" s="1">
        <v>165508098333991</v>
      </c>
    </row>
    <row r="77247" spans="1:2" x14ac:dyDescent="0.25">
      <c r="A77247" s="1">
        <v>344910557132852</v>
      </c>
      <c r="B77247" s="1">
        <v>918009835822694</v>
      </c>
    </row>
    <row r="77248" spans="1:2" x14ac:dyDescent="0.25">
      <c r="A77248" s="1">
        <v>786940255270540</v>
      </c>
      <c r="B77248" s="1">
        <v>894239259465616</v>
      </c>
    </row>
    <row r="77249" spans="1:2" x14ac:dyDescent="0.25">
      <c r="A77249" s="1">
        <v>883172193204988</v>
      </c>
      <c r="B77249" s="1">
        <v>722440896762792</v>
      </c>
    </row>
    <row r="77250" spans="1:2" x14ac:dyDescent="0.25">
      <c r="A77250" s="1">
        <v>100261376503603</v>
      </c>
      <c r="B77250" s="1">
        <v>917852191182857</v>
      </c>
    </row>
    <row r="77251" spans="1:2" x14ac:dyDescent="0.25">
      <c r="A77251" s="1">
        <v>132760043388648</v>
      </c>
      <c r="B77251" s="1">
        <v>871030611565603</v>
      </c>
    </row>
    <row r="77252" spans="1:2" x14ac:dyDescent="0.25">
      <c r="A77252" s="1">
        <v>365761441342287</v>
      </c>
      <c r="B77252" s="1">
        <v>413972540995666</v>
      </c>
    </row>
    <row r="77253" spans="1:2" x14ac:dyDescent="0.25">
      <c r="A77253" s="1">
        <v>286214629596820</v>
      </c>
      <c r="B77253" s="1">
        <v>357394911446841</v>
      </c>
    </row>
    <row r="77254" spans="1:2" x14ac:dyDescent="0.25">
      <c r="A77254" s="1">
        <v>630382237916093</v>
      </c>
      <c r="B77254" s="1">
        <v>236597816959705</v>
      </c>
    </row>
    <row r="77255" spans="1:2" x14ac:dyDescent="0.25">
      <c r="A77255" s="1">
        <v>927248071181668</v>
      </c>
      <c r="B77255" s="1">
        <v>354040134414262</v>
      </c>
    </row>
    <row r="77256" spans="1:2" x14ac:dyDescent="0.25">
      <c r="A77256" s="1">
        <v>682597277589382</v>
      </c>
      <c r="B77256" s="1">
        <v>557368740578475</v>
      </c>
    </row>
    <row r="77257" spans="1:2" x14ac:dyDescent="0.25">
      <c r="A77257" s="1">
        <v>157043342189300</v>
      </c>
      <c r="B77257" s="1">
        <v>933587669869796</v>
      </c>
    </row>
    <row r="77258" spans="1:2" x14ac:dyDescent="0.25">
      <c r="A77258" s="1">
        <v>296810395877735</v>
      </c>
      <c r="B77258" s="1">
        <v>774291344461440</v>
      </c>
    </row>
    <row r="77259" spans="1:2" x14ac:dyDescent="0.25">
      <c r="A77259" s="1">
        <v>754042466855367</v>
      </c>
      <c r="B77259" s="1">
        <v>919410151781414</v>
      </c>
    </row>
    <row r="77260" spans="1:2" x14ac:dyDescent="0.25">
      <c r="A77260" s="1">
        <v>503690043338728</v>
      </c>
      <c r="B77260" s="1">
        <v>336091834668864</v>
      </c>
    </row>
    <row r="77261" spans="1:2" x14ac:dyDescent="0.25">
      <c r="A77261" s="1">
        <v>477530958746910</v>
      </c>
      <c r="B77261" s="1">
        <v>559880807233825</v>
      </c>
    </row>
    <row r="77262" spans="1:2" x14ac:dyDescent="0.25">
      <c r="A77262" s="1">
        <v>398417401888730</v>
      </c>
      <c r="B77262" s="1">
        <v>934139276646928</v>
      </c>
    </row>
    <row r="77263" spans="1:2" x14ac:dyDescent="0.25">
      <c r="A77263" s="1">
        <v>556641298563767</v>
      </c>
      <c r="B77263" s="1">
        <v>848651988121582</v>
      </c>
    </row>
    <row r="77264" spans="1:2" x14ac:dyDescent="0.25">
      <c r="A77264" s="1">
        <v>961256412777967</v>
      </c>
      <c r="B77264" s="1">
        <v>341636900292492</v>
      </c>
    </row>
    <row r="77265" spans="1:2" x14ac:dyDescent="0.25">
      <c r="A77265" s="1">
        <v>197109416783076</v>
      </c>
      <c r="B77265" s="1">
        <v>528198757097740</v>
      </c>
    </row>
    <row r="77266" spans="1:2" x14ac:dyDescent="0.25">
      <c r="A77266" s="1">
        <v>459404263498452</v>
      </c>
      <c r="B77266" s="1">
        <v>251184874380686</v>
      </c>
    </row>
    <row r="77267" spans="1:2" x14ac:dyDescent="0.25">
      <c r="A77267" s="1">
        <v>418210195320214</v>
      </c>
      <c r="B77267" s="1">
        <v>655442627916429</v>
      </c>
    </row>
    <row r="77268" spans="1:2" x14ac:dyDescent="0.25">
      <c r="A77268" s="1">
        <v>359858137319252</v>
      </c>
      <c r="B77268" s="1">
        <v>168605962220452</v>
      </c>
    </row>
    <row r="77269" spans="1:2" x14ac:dyDescent="0.25">
      <c r="A77269" s="1">
        <v>145405299912828</v>
      </c>
      <c r="B77269" s="1">
        <v>863364053282438</v>
      </c>
    </row>
    <row r="77270" spans="1:2" x14ac:dyDescent="0.25">
      <c r="A77270" s="1">
        <v>150149634381503</v>
      </c>
      <c r="B77270" s="1">
        <v>515967481931993</v>
      </c>
    </row>
    <row r="77271" spans="1:2" x14ac:dyDescent="0.25">
      <c r="A77271" s="1">
        <v>280546075365145</v>
      </c>
      <c r="B77271" s="1">
        <v>892359568386683</v>
      </c>
    </row>
    <row r="77272" spans="1:2" x14ac:dyDescent="0.25">
      <c r="A77272" s="1">
        <v>851701900931132</v>
      </c>
      <c r="B77272" s="1">
        <v>282776759917554</v>
      </c>
    </row>
    <row r="77273" spans="1:2" x14ac:dyDescent="0.25">
      <c r="A77273" s="1">
        <v>124577364308085</v>
      </c>
      <c r="B77273" s="1">
        <v>219866051016973</v>
      </c>
    </row>
    <row r="77274" spans="1:2" x14ac:dyDescent="0.25">
      <c r="A77274" s="1">
        <v>861387311409088</v>
      </c>
      <c r="B77274" s="1">
        <v>240450229394399</v>
      </c>
    </row>
    <row r="77275" spans="1:2" x14ac:dyDescent="0.25">
      <c r="A77275" s="1">
        <v>138318366159198</v>
      </c>
      <c r="B77275" s="1">
        <v>110179090770403</v>
      </c>
    </row>
    <row r="77276" spans="1:2" x14ac:dyDescent="0.25">
      <c r="A77276" s="1">
        <v>103370481483237</v>
      </c>
      <c r="B77276" s="1">
        <v>972062887016333</v>
      </c>
    </row>
    <row r="77277" spans="1:2" x14ac:dyDescent="0.25">
      <c r="A77277" s="1">
        <v>874584322511296</v>
      </c>
      <c r="B77277" s="1">
        <v>331401544640508</v>
      </c>
    </row>
    <row r="77278" spans="1:2" x14ac:dyDescent="0.25">
      <c r="A77278" s="1">
        <v>129646914783544</v>
      </c>
      <c r="B77278" s="1">
        <v>713294825501265</v>
      </c>
    </row>
    <row r="77279" spans="1:2" x14ac:dyDescent="0.25">
      <c r="A77279" s="1">
        <v>517720940785189</v>
      </c>
      <c r="B77279" s="1">
        <v>844016925508397</v>
      </c>
    </row>
    <row r="77280" spans="1:2" x14ac:dyDescent="0.25">
      <c r="A77280" s="1">
        <v>101543371174945</v>
      </c>
      <c r="B77280" s="1">
        <v>464920670505144</v>
      </c>
    </row>
    <row r="77281" spans="1:2" x14ac:dyDescent="0.25">
      <c r="A77281" s="1">
        <v>727829583692170</v>
      </c>
      <c r="B77281" s="1">
        <v>182314024585390</v>
      </c>
    </row>
    <row r="77282" spans="1:2" x14ac:dyDescent="0.25">
      <c r="A77282" s="1">
        <v>859836870059651</v>
      </c>
      <c r="B77282" s="1">
        <v>289964156096117</v>
      </c>
    </row>
    <row r="77283" spans="1:2" x14ac:dyDescent="0.25">
      <c r="A77283" s="1">
        <v>672846273674028</v>
      </c>
      <c r="B77283" s="1">
        <v>746303214729166</v>
      </c>
    </row>
    <row r="77284" spans="1:2" x14ac:dyDescent="0.25">
      <c r="A77284" s="1">
        <v>917924556601637</v>
      </c>
      <c r="B77284" s="1">
        <v>644925841532160</v>
      </c>
    </row>
    <row r="77285" spans="1:2" x14ac:dyDescent="0.25">
      <c r="A77285" s="1">
        <v>472974967617083</v>
      </c>
      <c r="B77285" s="1">
        <v>913339476902039</v>
      </c>
    </row>
    <row r="77286" spans="1:2" x14ac:dyDescent="0.25">
      <c r="A77286" s="1">
        <v>943133535079375</v>
      </c>
      <c r="B77286" s="1">
        <v>730234901828372</v>
      </c>
    </row>
    <row r="77287" spans="1:2" x14ac:dyDescent="0.25">
      <c r="A77287" s="1">
        <v>352106323351943</v>
      </c>
      <c r="B77287" s="1">
        <v>494523319297841</v>
      </c>
    </row>
    <row r="77288" spans="1:2" x14ac:dyDescent="0.25">
      <c r="A77288" s="1">
        <v>408934514974358</v>
      </c>
      <c r="B77288" s="1">
        <v>176433493168987</v>
      </c>
    </row>
    <row r="77289" spans="1:2" x14ac:dyDescent="0.25">
      <c r="A77289" s="1">
        <v>304827597154641</v>
      </c>
      <c r="B77289" s="1">
        <v>988419235966745</v>
      </c>
    </row>
    <row r="77290" spans="1:2" x14ac:dyDescent="0.25">
      <c r="A77290" s="1">
        <v>827958459513321</v>
      </c>
      <c r="B77290" s="1">
        <v>360756679064882</v>
      </c>
    </row>
    <row r="77291" spans="1:2" x14ac:dyDescent="0.25">
      <c r="A77291" s="1">
        <v>820675890032961</v>
      </c>
      <c r="B77291" s="1">
        <v>748046828849056</v>
      </c>
    </row>
    <row r="77292" spans="1:2" x14ac:dyDescent="0.25">
      <c r="A77292" s="1">
        <v>488970516738172</v>
      </c>
      <c r="B77292" s="1">
        <v>334078108008477</v>
      </c>
    </row>
    <row r="77293" spans="1:2" x14ac:dyDescent="0.25">
      <c r="A77293" s="1">
        <v>202079453034146</v>
      </c>
      <c r="B77293" s="1">
        <v>334520843350605</v>
      </c>
    </row>
    <row r="77294" spans="1:2" x14ac:dyDescent="0.25">
      <c r="A77294" s="1">
        <v>140407256417801</v>
      </c>
      <c r="B77294" s="1">
        <v>724075317746252</v>
      </c>
    </row>
    <row r="77295" spans="1:2" x14ac:dyDescent="0.25">
      <c r="A77295" s="1">
        <v>724809071361758</v>
      </c>
      <c r="B77295" s="1">
        <v>576824895729909</v>
      </c>
    </row>
    <row r="77296" spans="1:2" x14ac:dyDescent="0.25">
      <c r="A77296" s="1">
        <v>665711223037248</v>
      </c>
      <c r="B77296" s="1">
        <v>529488622776271</v>
      </c>
    </row>
    <row r="77297" spans="1:2" x14ac:dyDescent="0.25">
      <c r="A77297" s="1">
        <v>739134219818081</v>
      </c>
      <c r="B77297" s="1">
        <v>942227195837146</v>
      </c>
    </row>
    <row r="77298" spans="1:2" x14ac:dyDescent="0.25">
      <c r="A77298" s="1">
        <v>363407201274509</v>
      </c>
      <c r="B77298" s="1">
        <v>835088519653047</v>
      </c>
    </row>
    <row r="77299" spans="1:2" x14ac:dyDescent="0.25">
      <c r="A77299" s="1">
        <v>404579795770829</v>
      </c>
      <c r="B77299" s="1">
        <v>393722112544800</v>
      </c>
    </row>
    <row r="77300" spans="1:2" x14ac:dyDescent="0.25">
      <c r="A77300" s="1">
        <v>107075979285194</v>
      </c>
      <c r="B77300" s="1">
        <v>469532493701365</v>
      </c>
    </row>
    <row r="77301" spans="1:2" x14ac:dyDescent="0.25">
      <c r="A77301" s="1">
        <v>100467658407300</v>
      </c>
      <c r="B77301" s="1">
        <v>822886504506016</v>
      </c>
    </row>
    <row r="77302" spans="1:2" x14ac:dyDescent="0.25">
      <c r="A77302" s="1">
        <v>312766421606847</v>
      </c>
      <c r="B77302" s="1">
        <v>442454469087308</v>
      </c>
    </row>
    <row r="77303" spans="1:2" x14ac:dyDescent="0.25">
      <c r="A77303" s="1">
        <v>802086293333490</v>
      </c>
      <c r="B77303" s="1">
        <v>911457100409296</v>
      </c>
    </row>
    <row r="77304" spans="1:2" x14ac:dyDescent="0.25">
      <c r="A77304" s="1">
        <v>458598100657303</v>
      </c>
      <c r="B77304" s="1">
        <v>747745161624987</v>
      </c>
    </row>
    <row r="77305" spans="1:2" x14ac:dyDescent="0.25">
      <c r="A77305" s="1">
        <v>705307077577091</v>
      </c>
      <c r="B77305" s="1">
        <v>587263347881607</v>
      </c>
    </row>
    <row r="77306" spans="1:2" x14ac:dyDescent="0.25">
      <c r="A77306" s="1">
        <v>278318180097683</v>
      </c>
      <c r="B77306" s="1">
        <v>527244891600267</v>
      </c>
    </row>
    <row r="77307" spans="1:2" x14ac:dyDescent="0.25">
      <c r="A77307" s="1">
        <v>820214007208823</v>
      </c>
      <c r="B77307" s="1">
        <v>707619627998208</v>
      </c>
    </row>
    <row r="77308" spans="1:2" x14ac:dyDescent="0.25">
      <c r="A77308" s="1">
        <v>739151108971308</v>
      </c>
      <c r="B77308" s="1">
        <v>156781828661196</v>
      </c>
    </row>
    <row r="77309" spans="1:2" x14ac:dyDescent="0.25">
      <c r="A77309" s="1">
        <v>488373077177752</v>
      </c>
      <c r="B77309" s="1">
        <v>927537574346209</v>
      </c>
    </row>
    <row r="77310" spans="1:2" x14ac:dyDescent="0.25">
      <c r="A77310" s="1">
        <v>198254010791325</v>
      </c>
      <c r="B77310" s="1">
        <v>141019227186889</v>
      </c>
    </row>
    <row r="77311" spans="1:2" x14ac:dyDescent="0.25">
      <c r="A77311" s="1">
        <v>207070397729847</v>
      </c>
      <c r="B77311" s="1">
        <v>798405535119069</v>
      </c>
    </row>
    <row r="77312" spans="1:2" x14ac:dyDescent="0.25">
      <c r="A77312" s="1">
        <v>733077400877369</v>
      </c>
      <c r="B77312" s="1">
        <v>452236670002536</v>
      </c>
    </row>
    <row r="77313" spans="1:2" x14ac:dyDescent="0.25">
      <c r="A77313" s="1">
        <v>414724387952194</v>
      </c>
      <c r="B77313" s="1">
        <v>863367458906671</v>
      </c>
    </row>
    <row r="77314" spans="1:2" x14ac:dyDescent="0.25">
      <c r="A77314" s="1">
        <v>606912727885670</v>
      </c>
      <c r="B77314" s="1">
        <v>223318238928404</v>
      </c>
    </row>
    <row r="77315" spans="1:2" x14ac:dyDescent="0.25">
      <c r="A77315" s="1">
        <v>608015054247387</v>
      </c>
      <c r="B77315" s="1">
        <v>585492099228030</v>
      </c>
    </row>
    <row r="77316" spans="1:2" x14ac:dyDescent="0.25">
      <c r="A77316" s="1">
        <v>629834926878461</v>
      </c>
      <c r="B77316" s="1">
        <v>437173041978528</v>
      </c>
    </row>
    <row r="77317" spans="1:2" x14ac:dyDescent="0.25">
      <c r="A77317" s="1">
        <v>721187547388470</v>
      </c>
      <c r="B77317" s="1">
        <v>416836634329614</v>
      </c>
    </row>
    <row r="77318" spans="1:2" x14ac:dyDescent="0.25">
      <c r="A77318" s="1">
        <v>745466978376792</v>
      </c>
      <c r="B77318" s="1">
        <v>653680314068561</v>
      </c>
    </row>
    <row r="77319" spans="1:2" x14ac:dyDescent="0.25">
      <c r="A77319" s="1">
        <v>578544861154427</v>
      </c>
      <c r="B77319" s="1">
        <v>561516317110484</v>
      </c>
    </row>
    <row r="77320" spans="1:2" x14ac:dyDescent="0.25">
      <c r="A77320" s="1">
        <v>535239671017834</v>
      </c>
      <c r="B77320" s="1">
        <v>112791206661762</v>
      </c>
    </row>
    <row r="77321" spans="1:2" x14ac:dyDescent="0.25">
      <c r="A77321" s="1">
        <v>423808411630262</v>
      </c>
      <c r="B77321" s="1">
        <v>200811679274990</v>
      </c>
    </row>
    <row r="77322" spans="1:2" x14ac:dyDescent="0.25">
      <c r="A77322" s="1">
        <v>322760558190833</v>
      </c>
      <c r="B77322" s="1">
        <v>179593543974691</v>
      </c>
    </row>
    <row r="77323" spans="1:2" x14ac:dyDescent="0.25">
      <c r="A77323" s="1">
        <v>628930599008112</v>
      </c>
      <c r="B77323" s="1">
        <v>866527171210515</v>
      </c>
    </row>
    <row r="77324" spans="1:2" x14ac:dyDescent="0.25">
      <c r="A77324" s="1">
        <v>752089963502129</v>
      </c>
      <c r="B77324" s="1">
        <v>762323922437754</v>
      </c>
    </row>
    <row r="77325" spans="1:2" x14ac:dyDescent="0.25">
      <c r="A77325" s="1">
        <v>488569130180210</v>
      </c>
      <c r="B77325" s="1">
        <v>472579612688337</v>
      </c>
    </row>
    <row r="77326" spans="1:2" x14ac:dyDescent="0.25">
      <c r="A77326" s="1">
        <v>922444872017689</v>
      </c>
      <c r="B77326" s="1">
        <v>408952762965668</v>
      </c>
    </row>
    <row r="77327" spans="1:2" x14ac:dyDescent="0.25">
      <c r="A77327" s="1">
        <v>182818085343062</v>
      </c>
      <c r="B77327" s="1">
        <v>562839556201519</v>
      </c>
    </row>
    <row r="77328" spans="1:2" x14ac:dyDescent="0.25">
      <c r="A77328" s="1">
        <v>552478782742121</v>
      </c>
      <c r="B77328" s="1">
        <v>742011919072597</v>
      </c>
    </row>
    <row r="77329" spans="1:2" x14ac:dyDescent="0.25">
      <c r="A77329" s="1">
        <v>773333892806265</v>
      </c>
      <c r="B77329" s="1">
        <v>886325209803911</v>
      </c>
    </row>
    <row r="77330" spans="1:2" x14ac:dyDescent="0.25">
      <c r="A77330" s="1">
        <v>870356860553466</v>
      </c>
      <c r="B77330" s="1">
        <v>466160667651358</v>
      </c>
    </row>
    <row r="77331" spans="1:2" x14ac:dyDescent="0.25">
      <c r="A77331" s="1">
        <v>741331562045237</v>
      </c>
      <c r="B77331" s="1">
        <v>573449374338966</v>
      </c>
    </row>
    <row r="77332" spans="1:2" x14ac:dyDescent="0.25">
      <c r="A77332" s="1">
        <v>979333417146920</v>
      </c>
      <c r="B77332" s="1">
        <v>423774158858615</v>
      </c>
    </row>
    <row r="77333" spans="1:2" x14ac:dyDescent="0.25">
      <c r="A77333" s="1">
        <v>636390093524069</v>
      </c>
      <c r="B77333" s="1">
        <v>777465709992905</v>
      </c>
    </row>
    <row r="77334" spans="1:2" x14ac:dyDescent="0.25">
      <c r="A77334" s="1">
        <v>370430039052526</v>
      </c>
      <c r="B77334" s="1">
        <v>540194826916253</v>
      </c>
    </row>
    <row r="77335" spans="1:2" x14ac:dyDescent="0.25">
      <c r="A77335" s="1">
        <v>221819449903236</v>
      </c>
      <c r="B77335" s="1">
        <v>430162054563081</v>
      </c>
    </row>
    <row r="77336" spans="1:2" x14ac:dyDescent="0.25">
      <c r="A77336" s="1">
        <v>287568616896256</v>
      </c>
      <c r="B77336" s="1">
        <v>485656753752630</v>
      </c>
    </row>
    <row r="77337" spans="1:2" x14ac:dyDescent="0.25">
      <c r="A77337" s="1">
        <v>982521489652991</v>
      </c>
      <c r="B77337" s="1">
        <v>615604226594113</v>
      </c>
    </row>
    <row r="77338" spans="1:2" x14ac:dyDescent="0.25">
      <c r="A77338" s="1">
        <v>462885785796543</v>
      </c>
      <c r="B77338" s="1">
        <v>206013477158880</v>
      </c>
    </row>
    <row r="77339" spans="1:2" x14ac:dyDescent="0.25">
      <c r="A77339" s="1">
        <v>931786240995130</v>
      </c>
      <c r="B77339" s="1">
        <v>907742274822615</v>
      </c>
    </row>
    <row r="77340" spans="1:2" x14ac:dyDescent="0.25">
      <c r="A77340" s="1">
        <v>460936804183527</v>
      </c>
      <c r="B77340" s="1">
        <v>169046433366834</v>
      </c>
    </row>
    <row r="77341" spans="1:2" x14ac:dyDescent="0.25">
      <c r="A77341" s="1">
        <v>262358683086981</v>
      </c>
      <c r="B77341" s="1">
        <v>225005366722512</v>
      </c>
    </row>
    <row r="77342" spans="1:2" x14ac:dyDescent="0.25">
      <c r="A77342" s="1">
        <v>884418890632282</v>
      </c>
      <c r="B77342" s="1">
        <v>609982532743081</v>
      </c>
    </row>
    <row r="77343" spans="1:2" x14ac:dyDescent="0.25">
      <c r="A77343" s="1">
        <v>706353334474903</v>
      </c>
      <c r="B77343" s="1">
        <v>883143374911550</v>
      </c>
    </row>
    <row r="77344" spans="1:2" x14ac:dyDescent="0.25">
      <c r="A77344" s="1">
        <v>993915888527119</v>
      </c>
      <c r="B77344" s="1">
        <v>498329527609309</v>
      </c>
    </row>
    <row r="77345" spans="1:2" x14ac:dyDescent="0.25">
      <c r="A77345" s="1">
        <v>223535888341470</v>
      </c>
      <c r="B77345" s="1">
        <v>964257473601018</v>
      </c>
    </row>
    <row r="77346" spans="1:2" x14ac:dyDescent="0.25">
      <c r="A77346" s="1">
        <v>884197757715720</v>
      </c>
      <c r="B77346" s="1">
        <v>857342272876407</v>
      </c>
    </row>
    <row r="77347" spans="1:2" x14ac:dyDescent="0.25">
      <c r="A77347" s="1">
        <v>719721085132020</v>
      </c>
      <c r="B77347" s="1">
        <v>842845354182317</v>
      </c>
    </row>
    <row r="77348" spans="1:2" x14ac:dyDescent="0.25">
      <c r="A77348" s="1">
        <v>387323173432796</v>
      </c>
      <c r="B77348" s="1">
        <v>819619125812152</v>
      </c>
    </row>
    <row r="77349" spans="1:2" x14ac:dyDescent="0.25">
      <c r="A77349" s="1">
        <v>307067292779616</v>
      </c>
      <c r="B77349" s="1">
        <v>117246233869212</v>
      </c>
    </row>
    <row r="77350" spans="1:2" x14ac:dyDescent="0.25">
      <c r="A77350" s="1">
        <v>101818786739087</v>
      </c>
      <c r="B77350" s="1">
        <v>284630431275181</v>
      </c>
    </row>
    <row r="77351" spans="1:2" x14ac:dyDescent="0.25">
      <c r="A77351" s="1">
        <v>437931300019839</v>
      </c>
      <c r="B77351" s="1">
        <v>186922326917804</v>
      </c>
    </row>
    <row r="77352" spans="1:2" x14ac:dyDescent="0.25">
      <c r="A77352" s="1">
        <v>984188158440792</v>
      </c>
      <c r="B77352" s="1">
        <v>279866996020768</v>
      </c>
    </row>
    <row r="77353" spans="1:2" x14ac:dyDescent="0.25">
      <c r="A77353" s="1">
        <v>323734925658762</v>
      </c>
      <c r="B77353" s="1">
        <v>756978767616707</v>
      </c>
    </row>
    <row r="77354" spans="1:2" x14ac:dyDescent="0.25">
      <c r="A77354" s="1">
        <v>297410857981798</v>
      </c>
      <c r="B77354" s="1">
        <v>522070487541640</v>
      </c>
    </row>
    <row r="77355" spans="1:2" x14ac:dyDescent="0.25">
      <c r="A77355" s="1">
        <v>241979708286288</v>
      </c>
      <c r="B77355" s="1">
        <v>463819944208731</v>
      </c>
    </row>
    <row r="77356" spans="1:2" x14ac:dyDescent="0.25">
      <c r="A77356" s="1">
        <v>951705455636827</v>
      </c>
      <c r="B77356" s="1">
        <v>153207850483542</v>
      </c>
    </row>
    <row r="77357" spans="1:2" x14ac:dyDescent="0.25">
      <c r="A77357" s="1">
        <v>914200098296282</v>
      </c>
      <c r="B77357" s="1">
        <v>518816673151150</v>
      </c>
    </row>
    <row r="77358" spans="1:2" x14ac:dyDescent="0.25">
      <c r="A77358" s="1">
        <v>897491926602054</v>
      </c>
      <c r="B77358" s="1">
        <v>256830351114163</v>
      </c>
    </row>
    <row r="77359" spans="1:2" x14ac:dyDescent="0.25">
      <c r="A77359" s="1">
        <v>492209967675476</v>
      </c>
      <c r="B77359" s="1">
        <v>131455186996808</v>
      </c>
    </row>
    <row r="77360" spans="1:2" x14ac:dyDescent="0.25">
      <c r="A77360" s="1">
        <v>751433343178856</v>
      </c>
      <c r="B77360" s="1">
        <v>657168910089178</v>
      </c>
    </row>
    <row r="77361" spans="1:2" x14ac:dyDescent="0.25">
      <c r="A77361" s="1">
        <v>400146979688397</v>
      </c>
      <c r="B77361" s="1">
        <v>157437854237294</v>
      </c>
    </row>
    <row r="77362" spans="1:2" x14ac:dyDescent="0.25">
      <c r="A77362" s="1">
        <v>454975221073662</v>
      </c>
      <c r="B77362" s="1">
        <v>584299976978694</v>
      </c>
    </row>
    <row r="77363" spans="1:2" x14ac:dyDescent="0.25">
      <c r="A77363" s="1">
        <v>238247033474321</v>
      </c>
      <c r="B77363" s="1">
        <v>492919678310008</v>
      </c>
    </row>
    <row r="77364" spans="1:2" x14ac:dyDescent="0.25">
      <c r="A77364" s="1">
        <v>217461749251714</v>
      </c>
      <c r="B77364" s="1">
        <v>482403124253565</v>
      </c>
    </row>
    <row r="77365" spans="1:2" x14ac:dyDescent="0.25">
      <c r="A77365" s="1">
        <v>859238461485921</v>
      </c>
      <c r="B77365" s="1">
        <v>113794174022276</v>
      </c>
    </row>
    <row r="77366" spans="1:2" x14ac:dyDescent="0.25">
      <c r="A77366" s="1">
        <v>176486696983798</v>
      </c>
      <c r="B77366" s="1">
        <v>763343279225979</v>
      </c>
    </row>
    <row r="77367" spans="1:2" x14ac:dyDescent="0.25">
      <c r="A77367" s="1">
        <v>373992246907279</v>
      </c>
      <c r="B77367" s="1">
        <v>899630412091060</v>
      </c>
    </row>
    <row r="77368" spans="1:2" x14ac:dyDescent="0.25">
      <c r="A77368" s="1">
        <v>847495686515176</v>
      </c>
      <c r="B77368" s="1">
        <v>608576639576879</v>
      </c>
    </row>
    <row r="77369" spans="1:2" x14ac:dyDescent="0.25">
      <c r="A77369" s="1">
        <v>376395125659996</v>
      </c>
      <c r="B77369" s="1">
        <v>601871375694959</v>
      </c>
    </row>
    <row r="77370" spans="1:2" x14ac:dyDescent="0.25">
      <c r="A77370" s="1">
        <v>682392267087069</v>
      </c>
      <c r="B77370" s="1">
        <v>709612770076442</v>
      </c>
    </row>
    <row r="77371" spans="1:2" x14ac:dyDescent="0.25">
      <c r="A77371" s="1">
        <v>274766240839132</v>
      </c>
      <c r="B77371" s="1">
        <v>648041227085501</v>
      </c>
    </row>
    <row r="77372" spans="1:2" x14ac:dyDescent="0.25">
      <c r="A77372" s="1">
        <v>754063198678849</v>
      </c>
      <c r="B77372" s="1">
        <v>847255225591710</v>
      </c>
    </row>
    <row r="77373" spans="1:2" x14ac:dyDescent="0.25">
      <c r="A77373" s="1">
        <v>908090242068049</v>
      </c>
      <c r="B77373" s="1">
        <v>161804106773001</v>
      </c>
    </row>
    <row r="77374" spans="1:2" x14ac:dyDescent="0.25">
      <c r="A77374" s="1">
        <v>569973947143324</v>
      </c>
      <c r="B77374" s="1">
        <v>322448234316992</v>
      </c>
    </row>
    <row r="77375" spans="1:2" x14ac:dyDescent="0.25">
      <c r="A77375" s="1">
        <v>485400279788426</v>
      </c>
      <c r="B77375" s="1">
        <v>520610236966674</v>
      </c>
    </row>
    <row r="77376" spans="1:2" x14ac:dyDescent="0.25">
      <c r="A77376" s="1">
        <v>740330089857331</v>
      </c>
      <c r="B77376" s="1">
        <v>342903169216559</v>
      </c>
    </row>
    <row r="77377" spans="1:2" x14ac:dyDescent="0.25">
      <c r="A77377" s="1">
        <v>417199267349772</v>
      </c>
      <c r="B77377" s="1">
        <v>747100979989751</v>
      </c>
    </row>
    <row r="77378" spans="1:2" x14ac:dyDescent="0.25">
      <c r="A77378" s="1">
        <v>126441854435479</v>
      </c>
      <c r="B77378" s="1">
        <v>158929912162007</v>
      </c>
    </row>
    <row r="77379" spans="1:2" x14ac:dyDescent="0.25">
      <c r="A77379" s="1">
        <v>783392392199697</v>
      </c>
      <c r="B77379" s="1">
        <v>955457262975786</v>
      </c>
    </row>
    <row r="77380" spans="1:2" x14ac:dyDescent="0.25">
      <c r="A77380" s="1">
        <v>271365819718688</v>
      </c>
      <c r="B77380" s="1">
        <v>954096702012203</v>
      </c>
    </row>
    <row r="77381" spans="1:2" x14ac:dyDescent="0.25">
      <c r="A77381" s="1">
        <v>130754496667170</v>
      </c>
      <c r="B77381" s="1">
        <v>342812237066864</v>
      </c>
    </row>
    <row r="77382" spans="1:2" x14ac:dyDescent="0.25">
      <c r="A77382" s="1">
        <v>360342485237832</v>
      </c>
      <c r="B77382" s="1">
        <v>874246988784387</v>
      </c>
    </row>
    <row r="77383" spans="1:2" x14ac:dyDescent="0.25">
      <c r="A77383" s="1">
        <v>654363008652749</v>
      </c>
      <c r="B77383" s="1">
        <v>954513923393094</v>
      </c>
    </row>
    <row r="77384" spans="1:2" x14ac:dyDescent="0.25">
      <c r="A77384" s="1">
        <v>134235318945977</v>
      </c>
      <c r="B77384" s="1">
        <v>847314524898022</v>
      </c>
    </row>
    <row r="77385" spans="1:2" x14ac:dyDescent="0.25">
      <c r="A77385" s="1">
        <v>636289754122253</v>
      </c>
      <c r="B77385" s="1">
        <v>621975620844413</v>
      </c>
    </row>
    <row r="77386" spans="1:2" x14ac:dyDescent="0.25">
      <c r="A77386" s="1">
        <v>880065807354966</v>
      </c>
      <c r="B77386" s="1">
        <v>991484363073300</v>
      </c>
    </row>
    <row r="77387" spans="1:2" x14ac:dyDescent="0.25">
      <c r="A77387" s="1">
        <v>571612850359705</v>
      </c>
      <c r="B77387" s="1">
        <v>729782558200439</v>
      </c>
    </row>
    <row r="77388" spans="1:2" x14ac:dyDescent="0.25">
      <c r="A77388" s="1">
        <v>953673524538151</v>
      </c>
      <c r="B77388" s="1">
        <v>487139382516654</v>
      </c>
    </row>
    <row r="77389" spans="1:2" x14ac:dyDescent="0.25">
      <c r="A77389" s="1">
        <v>882763824349407</v>
      </c>
      <c r="B77389" s="1">
        <v>889458950229839</v>
      </c>
    </row>
    <row r="77390" spans="1:2" x14ac:dyDescent="0.25">
      <c r="A77390" s="1">
        <v>694962376551645</v>
      </c>
      <c r="B77390" s="1">
        <v>774016143107928</v>
      </c>
    </row>
    <row r="77391" spans="1:2" x14ac:dyDescent="0.25">
      <c r="A77391" s="1">
        <v>742681551808430</v>
      </c>
      <c r="B77391" s="1">
        <v>321312360583365</v>
      </c>
    </row>
    <row r="77392" spans="1:2" x14ac:dyDescent="0.25">
      <c r="A77392" s="1">
        <v>826566358244259</v>
      </c>
      <c r="B77392" s="1">
        <v>939810512028471</v>
      </c>
    </row>
    <row r="77393" spans="1:2" x14ac:dyDescent="0.25">
      <c r="A77393" s="1">
        <v>142607060083402</v>
      </c>
      <c r="B77393" s="1">
        <v>771507263521802</v>
      </c>
    </row>
    <row r="77394" spans="1:2" x14ac:dyDescent="0.25">
      <c r="A77394" s="1">
        <v>191355340226415</v>
      </c>
      <c r="B77394" s="1">
        <v>635476938666764</v>
      </c>
    </row>
    <row r="77395" spans="1:2" x14ac:dyDescent="0.25">
      <c r="A77395" s="1">
        <v>526532706303281</v>
      </c>
      <c r="B77395" s="1">
        <v>542117976764428</v>
      </c>
    </row>
    <row r="77396" spans="1:2" x14ac:dyDescent="0.25">
      <c r="A77396" s="1">
        <v>920866281915910</v>
      </c>
      <c r="B77396" s="1">
        <v>198928954952165</v>
      </c>
    </row>
    <row r="77397" spans="1:2" x14ac:dyDescent="0.25">
      <c r="A77397" s="1">
        <v>261231188528288</v>
      </c>
      <c r="B77397" s="1">
        <v>855691190912108</v>
      </c>
    </row>
    <row r="77398" spans="1:2" x14ac:dyDescent="0.25">
      <c r="A77398" s="1">
        <v>841044168576309</v>
      </c>
      <c r="B77398" s="1">
        <v>942259452157742</v>
      </c>
    </row>
    <row r="77399" spans="1:2" x14ac:dyDescent="0.25">
      <c r="A77399" s="1">
        <v>885264214494092</v>
      </c>
      <c r="B77399" s="1">
        <v>399196697970161</v>
      </c>
    </row>
    <row r="77400" spans="1:2" x14ac:dyDescent="0.25">
      <c r="A77400" s="1">
        <v>475560673518235</v>
      </c>
      <c r="B77400" s="1">
        <v>295246658327353</v>
      </c>
    </row>
    <row r="77401" spans="1:2" x14ac:dyDescent="0.25">
      <c r="A77401" s="1">
        <v>461885605240261</v>
      </c>
      <c r="B77401" s="1">
        <v>835085119402612</v>
      </c>
    </row>
    <row r="77402" spans="1:2" x14ac:dyDescent="0.25">
      <c r="A77402" s="1">
        <v>873952720840548</v>
      </c>
      <c r="B77402" s="1">
        <v>655670948218292</v>
      </c>
    </row>
    <row r="77403" spans="1:2" x14ac:dyDescent="0.25">
      <c r="A77403" s="1">
        <v>275464751403476</v>
      </c>
      <c r="B77403" s="1">
        <v>568265459450276</v>
      </c>
    </row>
    <row r="77404" spans="1:2" x14ac:dyDescent="0.25">
      <c r="A77404" s="1">
        <v>938860496651360</v>
      </c>
      <c r="B77404" s="1">
        <v>574586857539779</v>
      </c>
    </row>
    <row r="77405" spans="1:2" x14ac:dyDescent="0.25">
      <c r="A77405" s="1">
        <v>968245980570469</v>
      </c>
      <c r="B77405" s="1">
        <v>100905775630423</v>
      </c>
    </row>
    <row r="77406" spans="1:2" x14ac:dyDescent="0.25">
      <c r="A77406" s="1">
        <v>359043491492601</v>
      </c>
      <c r="B77406" s="1">
        <v>593967003825034</v>
      </c>
    </row>
    <row r="77407" spans="1:2" x14ac:dyDescent="0.25">
      <c r="A77407" s="1">
        <v>871945975334931</v>
      </c>
      <c r="B77407" s="1">
        <v>913133613736362</v>
      </c>
    </row>
    <row r="77408" spans="1:2" x14ac:dyDescent="0.25">
      <c r="A77408" s="1">
        <v>112130708036193</v>
      </c>
      <c r="B77408" s="1">
        <v>688768205637889</v>
      </c>
    </row>
    <row r="77409" spans="1:2" x14ac:dyDescent="0.25">
      <c r="A77409" s="1">
        <v>641588288177777</v>
      </c>
      <c r="B77409" s="1">
        <v>527233020190336</v>
      </c>
    </row>
    <row r="77410" spans="1:2" x14ac:dyDescent="0.25">
      <c r="A77410" s="1">
        <v>729697249383284</v>
      </c>
      <c r="B77410" s="1">
        <v>478820061221180</v>
      </c>
    </row>
    <row r="77411" spans="1:2" x14ac:dyDescent="0.25">
      <c r="A77411" s="1">
        <v>445424189342412</v>
      </c>
      <c r="B77411" s="1">
        <v>276657722755857</v>
      </c>
    </row>
    <row r="77412" spans="1:2" x14ac:dyDescent="0.25">
      <c r="A77412" s="1">
        <v>742547852365508</v>
      </c>
      <c r="B77412" s="1">
        <v>978358716803896</v>
      </c>
    </row>
    <row r="77413" spans="1:2" x14ac:dyDescent="0.25">
      <c r="A77413" s="1">
        <v>691816715813254</v>
      </c>
      <c r="B77413" s="1">
        <v>421316526046102</v>
      </c>
    </row>
    <row r="77414" spans="1:2" x14ac:dyDescent="0.25">
      <c r="A77414" s="1">
        <v>186126408822122</v>
      </c>
      <c r="B77414" s="1">
        <v>577698566818416</v>
      </c>
    </row>
    <row r="77415" spans="1:2" x14ac:dyDescent="0.25">
      <c r="A77415" s="1">
        <v>474811539989789</v>
      </c>
      <c r="B77415" s="1">
        <v>201080217101957</v>
      </c>
    </row>
    <row r="77416" spans="1:2" x14ac:dyDescent="0.25">
      <c r="A77416" s="1">
        <v>893629914254712</v>
      </c>
      <c r="B77416" s="1">
        <v>546524096644593</v>
      </c>
    </row>
    <row r="77417" spans="1:2" x14ac:dyDescent="0.25">
      <c r="A77417" s="1">
        <v>210798230814630</v>
      </c>
      <c r="B77417" s="1">
        <v>229305522582961</v>
      </c>
    </row>
    <row r="77418" spans="1:2" x14ac:dyDescent="0.25">
      <c r="A77418" s="1">
        <v>613845187461730</v>
      </c>
      <c r="B77418" s="1">
        <v>109371522000814</v>
      </c>
    </row>
    <row r="77419" spans="1:2" x14ac:dyDescent="0.25">
      <c r="A77419" s="1">
        <v>957840499274086</v>
      </c>
      <c r="B77419" s="1">
        <v>684134191722158</v>
      </c>
    </row>
    <row r="77420" spans="1:2" x14ac:dyDescent="0.25">
      <c r="A77420" s="1">
        <v>418795400458733</v>
      </c>
      <c r="B77420" s="1">
        <v>625827004965423</v>
      </c>
    </row>
    <row r="77421" spans="1:2" x14ac:dyDescent="0.25">
      <c r="A77421" s="1">
        <v>166158011830887</v>
      </c>
      <c r="B77421" s="1">
        <v>129342985802062</v>
      </c>
    </row>
    <row r="77422" spans="1:2" x14ac:dyDescent="0.25">
      <c r="A77422" s="1">
        <v>340668756935423</v>
      </c>
      <c r="B77422" s="1">
        <v>601658928387718</v>
      </c>
    </row>
    <row r="77423" spans="1:2" x14ac:dyDescent="0.25">
      <c r="A77423" s="1">
        <v>539286323270549</v>
      </c>
      <c r="B77423" s="1">
        <v>774742146447465</v>
      </c>
    </row>
    <row r="77424" spans="1:2" x14ac:dyDescent="0.25">
      <c r="A77424" s="1">
        <v>177077820059645</v>
      </c>
      <c r="B77424" s="1">
        <v>477099299540360</v>
      </c>
    </row>
    <row r="77425" spans="1:2" x14ac:dyDescent="0.25">
      <c r="A77425" s="1">
        <v>975558028318552</v>
      </c>
      <c r="B77425" s="1">
        <v>529282692684909</v>
      </c>
    </row>
    <row r="77426" spans="1:2" x14ac:dyDescent="0.25">
      <c r="A77426" s="1">
        <v>255998486969719</v>
      </c>
      <c r="B77426" s="1">
        <v>722853478185500</v>
      </c>
    </row>
    <row r="77427" spans="1:2" x14ac:dyDescent="0.25">
      <c r="A77427" s="1">
        <v>928648323111679</v>
      </c>
      <c r="B77427" s="1">
        <v>865641963675317</v>
      </c>
    </row>
    <row r="77428" spans="1:2" x14ac:dyDescent="0.25">
      <c r="A77428" s="1">
        <v>641396511650420</v>
      </c>
      <c r="B77428" s="1">
        <v>977687702829606</v>
      </c>
    </row>
    <row r="77429" spans="1:2" x14ac:dyDescent="0.25">
      <c r="A77429" s="1">
        <v>484287685466733</v>
      </c>
      <c r="B77429" s="1">
        <v>304692372197343</v>
      </c>
    </row>
    <row r="77430" spans="1:2" x14ac:dyDescent="0.25">
      <c r="A77430" s="1">
        <v>849832013331434</v>
      </c>
      <c r="B77430" s="1">
        <v>482553371914890</v>
      </c>
    </row>
    <row r="77431" spans="1:2" x14ac:dyDescent="0.25">
      <c r="A77431" s="1">
        <v>872875330631102</v>
      </c>
      <c r="B77431" s="1">
        <v>751502767161117</v>
      </c>
    </row>
    <row r="77432" spans="1:2" x14ac:dyDescent="0.25">
      <c r="A77432" s="1">
        <v>128166815314588</v>
      </c>
      <c r="B77432" s="1">
        <v>663393820744270</v>
      </c>
    </row>
    <row r="77433" spans="1:2" x14ac:dyDescent="0.25">
      <c r="A77433" s="1">
        <v>703128022548562</v>
      </c>
      <c r="B77433" s="1">
        <v>124951661145443</v>
      </c>
    </row>
    <row r="77434" spans="1:2" x14ac:dyDescent="0.25">
      <c r="A77434" s="1">
        <v>317915909340871</v>
      </c>
      <c r="B77434" s="1">
        <v>575169081627004</v>
      </c>
    </row>
    <row r="77435" spans="1:2" x14ac:dyDescent="0.25">
      <c r="A77435" s="1">
        <v>997362986906421</v>
      </c>
      <c r="B77435" s="1">
        <v>355320390237492</v>
      </c>
    </row>
    <row r="77436" spans="1:2" x14ac:dyDescent="0.25">
      <c r="A77436" s="1">
        <v>958835187929031</v>
      </c>
      <c r="B77436" s="1">
        <v>356662949657060</v>
      </c>
    </row>
    <row r="77437" spans="1:2" x14ac:dyDescent="0.25">
      <c r="A77437" s="1">
        <v>663410086679895</v>
      </c>
      <c r="B77437" s="1">
        <v>538457622447738</v>
      </c>
    </row>
    <row r="77438" spans="1:2" x14ac:dyDescent="0.25">
      <c r="A77438" s="1">
        <v>205575193631598</v>
      </c>
      <c r="B77438" s="1">
        <v>387652352497890</v>
      </c>
    </row>
    <row r="77439" spans="1:2" x14ac:dyDescent="0.25">
      <c r="A77439" s="1">
        <v>409700982827710</v>
      </c>
      <c r="B77439" s="1">
        <v>871736082384838</v>
      </c>
    </row>
    <row r="77440" spans="1:2" x14ac:dyDescent="0.25">
      <c r="A77440" s="1">
        <v>336006531201973</v>
      </c>
      <c r="B77440" s="1">
        <v>384872085017763</v>
      </c>
    </row>
    <row r="77441" spans="1:2" x14ac:dyDescent="0.25">
      <c r="A77441" s="1">
        <v>908947443297817</v>
      </c>
      <c r="B77441" s="1">
        <v>855249371859641</v>
      </c>
    </row>
    <row r="77442" spans="1:2" x14ac:dyDescent="0.25">
      <c r="A77442" s="1">
        <v>759293785578990</v>
      </c>
      <c r="B77442" s="1">
        <v>472109326667392</v>
      </c>
    </row>
    <row r="77443" spans="1:2" x14ac:dyDescent="0.25">
      <c r="A77443" s="1">
        <v>201771193672191</v>
      </c>
      <c r="B77443" s="1">
        <v>441034783071952</v>
      </c>
    </row>
    <row r="77444" spans="1:2" x14ac:dyDescent="0.25">
      <c r="A77444" s="1">
        <v>836160775337957</v>
      </c>
      <c r="B77444" s="1">
        <v>818475153023969</v>
      </c>
    </row>
    <row r="77445" spans="1:2" x14ac:dyDescent="0.25">
      <c r="A77445" s="1">
        <v>867373937990039</v>
      </c>
      <c r="B77445" s="1">
        <v>429102744835901</v>
      </c>
    </row>
    <row r="77446" spans="1:2" x14ac:dyDescent="0.25">
      <c r="A77446" s="1">
        <v>898613054866043</v>
      </c>
      <c r="B77446" s="1">
        <v>938746568448648</v>
      </c>
    </row>
    <row r="77447" spans="1:2" x14ac:dyDescent="0.25">
      <c r="A77447" s="1">
        <v>358972098889835</v>
      </c>
      <c r="B77447" s="1">
        <v>211388610924303</v>
      </c>
    </row>
    <row r="77448" spans="1:2" x14ac:dyDescent="0.25">
      <c r="A77448" s="1">
        <v>680582282413110</v>
      </c>
      <c r="B77448" s="1">
        <v>383540728437809</v>
      </c>
    </row>
    <row r="77449" spans="1:2" x14ac:dyDescent="0.25">
      <c r="A77449" s="1">
        <v>522568557673523</v>
      </c>
      <c r="B77449" s="1">
        <v>637023310564761</v>
      </c>
    </row>
    <row r="77450" spans="1:2" x14ac:dyDescent="0.25">
      <c r="A77450" s="1">
        <v>951137969976345</v>
      </c>
      <c r="B77450" s="1">
        <v>125230344776538</v>
      </c>
    </row>
    <row r="77451" spans="1:2" x14ac:dyDescent="0.25">
      <c r="A77451" s="1">
        <v>919232949179222</v>
      </c>
      <c r="B77451" s="1">
        <v>160002652642145</v>
      </c>
    </row>
    <row r="77452" spans="1:2" x14ac:dyDescent="0.25">
      <c r="A77452" s="1">
        <v>136286928387042</v>
      </c>
      <c r="B77452" s="1">
        <v>534268577681675</v>
      </c>
    </row>
    <row r="77453" spans="1:2" x14ac:dyDescent="0.25">
      <c r="A77453" s="1">
        <v>236645899875998</v>
      </c>
      <c r="B77453" s="1">
        <v>206499373985747</v>
      </c>
    </row>
    <row r="77454" spans="1:2" x14ac:dyDescent="0.25">
      <c r="A77454" s="1">
        <v>741781532994411</v>
      </c>
      <c r="B77454" s="1">
        <v>128177728239815</v>
      </c>
    </row>
    <row r="77455" spans="1:2" x14ac:dyDescent="0.25">
      <c r="A77455" s="1">
        <v>179734963965620</v>
      </c>
      <c r="B77455" s="1">
        <v>152089390332149</v>
      </c>
    </row>
    <row r="77456" spans="1:2" x14ac:dyDescent="0.25">
      <c r="A77456" s="1">
        <v>616724674049754</v>
      </c>
      <c r="B77456" s="1">
        <v>511559671477315</v>
      </c>
    </row>
    <row r="77457" spans="1:2" x14ac:dyDescent="0.25">
      <c r="A77457" s="1">
        <v>470745869952105</v>
      </c>
      <c r="B77457" s="1">
        <v>950687256521352</v>
      </c>
    </row>
    <row r="77458" spans="1:2" x14ac:dyDescent="0.25">
      <c r="A77458" s="1">
        <v>463211556563877</v>
      </c>
      <c r="B77458" s="1">
        <v>929818718341472</v>
      </c>
    </row>
    <row r="77459" spans="1:2" x14ac:dyDescent="0.25">
      <c r="A77459" s="1">
        <v>170726749744604</v>
      </c>
      <c r="B77459" s="1">
        <v>397800970477923</v>
      </c>
    </row>
    <row r="77460" spans="1:2" x14ac:dyDescent="0.25">
      <c r="A77460" s="1">
        <v>427645002768449</v>
      </c>
      <c r="B77460" s="1">
        <v>423553740097828</v>
      </c>
    </row>
    <row r="77461" spans="1:2" x14ac:dyDescent="0.25">
      <c r="A77461" s="1">
        <v>386024869105541</v>
      </c>
      <c r="B77461" s="1">
        <v>413685568363834</v>
      </c>
    </row>
    <row r="77462" spans="1:2" x14ac:dyDescent="0.25">
      <c r="A77462" s="1">
        <v>912085107490517</v>
      </c>
      <c r="B77462" s="1">
        <v>934281307795127</v>
      </c>
    </row>
    <row r="77463" spans="1:2" x14ac:dyDescent="0.25">
      <c r="A77463" s="1">
        <v>719851663856587</v>
      </c>
      <c r="B77463" s="1">
        <v>565277499188414</v>
      </c>
    </row>
    <row r="77464" spans="1:2" x14ac:dyDescent="0.25">
      <c r="A77464" s="1">
        <v>460472796404314</v>
      </c>
      <c r="B77464" s="1">
        <v>389017518393982</v>
      </c>
    </row>
    <row r="77465" spans="1:2" x14ac:dyDescent="0.25">
      <c r="A77465" s="1">
        <v>740737030158725</v>
      </c>
      <c r="B77465" s="1">
        <v>775525595048777</v>
      </c>
    </row>
    <row r="77466" spans="1:2" x14ac:dyDescent="0.25">
      <c r="A77466" s="1">
        <v>577213154572993</v>
      </c>
      <c r="B77466" s="1">
        <v>707731751337084</v>
      </c>
    </row>
    <row r="77467" spans="1:2" x14ac:dyDescent="0.25">
      <c r="A77467" s="1">
        <v>241401010009265</v>
      </c>
      <c r="B77467" s="1">
        <v>866169293258142</v>
      </c>
    </row>
    <row r="77468" spans="1:2" x14ac:dyDescent="0.25">
      <c r="A77468" s="1">
        <v>776167945562358</v>
      </c>
      <c r="B77468" s="1">
        <v>842712314609919</v>
      </c>
    </row>
    <row r="77469" spans="1:2" x14ac:dyDescent="0.25">
      <c r="A77469" s="1">
        <v>166928000206188</v>
      </c>
      <c r="B77469" s="1">
        <v>564887279501257</v>
      </c>
    </row>
    <row r="77470" spans="1:2" x14ac:dyDescent="0.25">
      <c r="A77470" s="1">
        <v>331793779829742</v>
      </c>
      <c r="B77470" s="1">
        <v>436000514360057</v>
      </c>
    </row>
    <row r="77471" spans="1:2" x14ac:dyDescent="0.25">
      <c r="A77471" s="1">
        <v>264107771732609</v>
      </c>
      <c r="B77471" s="1">
        <v>273348228522833</v>
      </c>
    </row>
    <row r="77472" spans="1:2" x14ac:dyDescent="0.25">
      <c r="A77472" s="1">
        <v>280898690138478</v>
      </c>
      <c r="B77472" s="1">
        <v>630294664631723</v>
      </c>
    </row>
    <row r="77473" spans="1:2" x14ac:dyDescent="0.25">
      <c r="A77473" s="1">
        <v>239728144229764</v>
      </c>
      <c r="B77473" s="1">
        <v>468931510629220</v>
      </c>
    </row>
    <row r="77474" spans="1:2" x14ac:dyDescent="0.25">
      <c r="A77474" s="1">
        <v>799693927044695</v>
      </c>
      <c r="B77474" s="1">
        <v>621305339720210</v>
      </c>
    </row>
    <row r="77475" spans="1:2" x14ac:dyDescent="0.25">
      <c r="A77475" s="1">
        <v>629123225642909</v>
      </c>
      <c r="B77475" s="1">
        <v>123369314702579</v>
      </c>
    </row>
    <row r="77476" spans="1:2" x14ac:dyDescent="0.25">
      <c r="A77476" s="1">
        <v>875879577700605</v>
      </c>
      <c r="B77476" s="1">
        <v>535206313460033</v>
      </c>
    </row>
    <row r="77477" spans="1:2" x14ac:dyDescent="0.25">
      <c r="A77477" s="1">
        <v>389004831370874</v>
      </c>
      <c r="B77477" s="1">
        <v>567612023407566</v>
      </c>
    </row>
    <row r="77478" spans="1:2" x14ac:dyDescent="0.25">
      <c r="A77478" s="1">
        <v>454789906869126</v>
      </c>
      <c r="B77478" s="1">
        <v>504077349456757</v>
      </c>
    </row>
    <row r="77479" spans="1:2" x14ac:dyDescent="0.25">
      <c r="A77479" s="1">
        <v>332083298199591</v>
      </c>
      <c r="B77479" s="1">
        <v>482184790802439</v>
      </c>
    </row>
    <row r="77480" spans="1:2" x14ac:dyDescent="0.25">
      <c r="A77480" s="1">
        <v>652701557321668</v>
      </c>
      <c r="B77480" s="1">
        <v>256609750302764</v>
      </c>
    </row>
    <row r="77481" spans="1:2" x14ac:dyDescent="0.25">
      <c r="A77481" s="1">
        <v>290155229495470</v>
      </c>
      <c r="B77481" s="1">
        <v>566040196505246</v>
      </c>
    </row>
    <row r="77482" spans="1:2" x14ac:dyDescent="0.25">
      <c r="A77482" s="1">
        <v>618685775880352</v>
      </c>
      <c r="B77482" s="1">
        <v>827499234839065</v>
      </c>
    </row>
    <row r="77483" spans="1:2" x14ac:dyDescent="0.25">
      <c r="A77483" s="1">
        <v>793033844130327</v>
      </c>
      <c r="B77483" s="1">
        <v>911524171140868</v>
      </c>
    </row>
    <row r="77484" spans="1:2" x14ac:dyDescent="0.25">
      <c r="A77484" s="1">
        <v>994805041529890</v>
      </c>
      <c r="B77484" s="1">
        <v>555212225123514</v>
      </c>
    </row>
    <row r="77485" spans="1:2" x14ac:dyDescent="0.25">
      <c r="A77485" s="1">
        <v>466719891625518</v>
      </c>
      <c r="B77485" s="1">
        <v>537498545116490</v>
      </c>
    </row>
    <row r="77486" spans="1:2" x14ac:dyDescent="0.25">
      <c r="A77486" s="1">
        <v>589094343565980</v>
      </c>
      <c r="B77486" s="1">
        <v>231918080338335</v>
      </c>
    </row>
    <row r="77487" spans="1:2" x14ac:dyDescent="0.25">
      <c r="A77487" s="1">
        <v>590830149611935</v>
      </c>
      <c r="B77487" s="1">
        <v>613042673693490</v>
      </c>
    </row>
    <row r="77488" spans="1:2" x14ac:dyDescent="0.25">
      <c r="A77488" s="1">
        <v>396755181008345</v>
      </c>
      <c r="B77488" s="1">
        <v>354392282989974</v>
      </c>
    </row>
    <row r="77489" spans="1:2" x14ac:dyDescent="0.25">
      <c r="A77489" s="1">
        <v>224231835223247</v>
      </c>
      <c r="B77489" s="1">
        <v>783203381882502</v>
      </c>
    </row>
    <row r="77490" spans="1:2" x14ac:dyDescent="0.25">
      <c r="A77490" s="1">
        <v>901127038055415</v>
      </c>
      <c r="B77490" s="1">
        <v>659235972918015</v>
      </c>
    </row>
    <row r="77491" spans="1:2" x14ac:dyDescent="0.25">
      <c r="A77491" s="1">
        <v>876057052016006</v>
      </c>
      <c r="B77491" s="1">
        <v>608075440928607</v>
      </c>
    </row>
    <row r="77492" spans="1:2" x14ac:dyDescent="0.25">
      <c r="A77492" s="1">
        <v>226769107224784</v>
      </c>
      <c r="B77492" s="1">
        <v>845635339603731</v>
      </c>
    </row>
    <row r="77493" spans="1:2" x14ac:dyDescent="0.25">
      <c r="A77493" s="1">
        <v>113078900121162</v>
      </c>
      <c r="B77493" s="1">
        <v>112550695345990</v>
      </c>
    </row>
    <row r="77494" spans="1:2" x14ac:dyDescent="0.25">
      <c r="A77494" s="1">
        <v>565368707429059</v>
      </c>
      <c r="B77494" s="1">
        <v>315224283353309</v>
      </c>
    </row>
    <row r="77495" spans="1:2" x14ac:dyDescent="0.25">
      <c r="A77495" s="1">
        <v>874093588678271</v>
      </c>
      <c r="B77495" s="1">
        <v>470703342600600</v>
      </c>
    </row>
    <row r="77496" spans="1:2" x14ac:dyDescent="0.25">
      <c r="A77496" s="1">
        <v>835904354158000</v>
      </c>
      <c r="B77496" s="1">
        <v>251948549390990</v>
      </c>
    </row>
    <row r="77497" spans="1:2" x14ac:dyDescent="0.25">
      <c r="A77497" s="1">
        <v>332833156481027</v>
      </c>
      <c r="B77497" s="1">
        <v>908448150040415</v>
      </c>
    </row>
    <row r="77498" spans="1:2" x14ac:dyDescent="0.25">
      <c r="A77498" s="1">
        <v>631278491471754</v>
      </c>
      <c r="B77498" s="1">
        <v>252340765264812</v>
      </c>
    </row>
    <row r="77499" spans="1:2" x14ac:dyDescent="0.25">
      <c r="A77499" s="1">
        <v>914173144726796</v>
      </c>
      <c r="B77499" s="1">
        <v>246203786427591</v>
      </c>
    </row>
    <row r="77500" spans="1:2" x14ac:dyDescent="0.25">
      <c r="A77500" s="1">
        <v>703670716154519</v>
      </c>
      <c r="B77500" s="1">
        <v>546269664174915</v>
      </c>
    </row>
    <row r="77501" spans="1:2" x14ac:dyDescent="0.25">
      <c r="A77501" s="1">
        <v>248772510932575</v>
      </c>
      <c r="B77501" s="1">
        <v>412265015426690</v>
      </c>
    </row>
    <row r="77502" spans="1:2" x14ac:dyDescent="0.25">
      <c r="A77502" s="1">
        <v>229603085276145</v>
      </c>
      <c r="B77502" s="1">
        <v>360157234313977</v>
      </c>
    </row>
    <row r="77503" spans="1:2" x14ac:dyDescent="0.25">
      <c r="A77503" s="1">
        <v>548464064691340</v>
      </c>
      <c r="B77503" s="1">
        <v>960481524954233</v>
      </c>
    </row>
    <row r="77504" spans="1:2" x14ac:dyDescent="0.25">
      <c r="A77504" s="1">
        <v>752616408196039</v>
      </c>
      <c r="B77504" s="1">
        <v>191251250875692</v>
      </c>
    </row>
    <row r="77505" spans="1:2" x14ac:dyDescent="0.25">
      <c r="A77505" s="1">
        <v>823238024107097</v>
      </c>
      <c r="B77505" s="1">
        <v>866158045136880</v>
      </c>
    </row>
    <row r="77506" spans="1:2" x14ac:dyDescent="0.25">
      <c r="A77506" s="1">
        <v>161082850015342</v>
      </c>
      <c r="B77506" s="1">
        <v>804625231414834</v>
      </c>
    </row>
    <row r="77507" spans="1:2" x14ac:dyDescent="0.25">
      <c r="A77507" s="1">
        <v>270606095649861</v>
      </c>
      <c r="B77507" s="1">
        <v>669555967227301</v>
      </c>
    </row>
    <row r="77508" spans="1:2" x14ac:dyDescent="0.25">
      <c r="A77508" s="1">
        <v>862172805198444</v>
      </c>
      <c r="B77508" s="1">
        <v>782165596206741</v>
      </c>
    </row>
    <row r="77509" spans="1:2" x14ac:dyDescent="0.25">
      <c r="A77509" s="1">
        <v>246766838939226</v>
      </c>
      <c r="B77509" s="1">
        <v>847874037331055</v>
      </c>
    </row>
    <row r="77510" spans="1:2" x14ac:dyDescent="0.25">
      <c r="A77510" s="1">
        <v>863578053229084</v>
      </c>
      <c r="B77510" s="1">
        <v>218229387704150</v>
      </c>
    </row>
    <row r="77511" spans="1:2" x14ac:dyDescent="0.25">
      <c r="A77511" s="1">
        <v>582222232739291</v>
      </c>
      <c r="B77511" s="1">
        <v>778332252619927</v>
      </c>
    </row>
    <row r="77512" spans="1:2" x14ac:dyDescent="0.25">
      <c r="A77512" s="1">
        <v>814934000185524</v>
      </c>
      <c r="B77512" s="1">
        <v>132931835256807</v>
      </c>
    </row>
    <row r="77513" spans="1:2" x14ac:dyDescent="0.25">
      <c r="A77513" s="1">
        <v>416050082143173</v>
      </c>
      <c r="B77513" s="1">
        <v>251784572912995</v>
      </c>
    </row>
    <row r="77514" spans="1:2" x14ac:dyDescent="0.25">
      <c r="A77514" s="1">
        <v>638463738044907</v>
      </c>
      <c r="B77514" s="1">
        <v>691901157147219</v>
      </c>
    </row>
    <row r="77515" spans="1:2" x14ac:dyDescent="0.25">
      <c r="A77515" s="1">
        <v>299066511289706</v>
      </c>
      <c r="B77515" s="1">
        <v>516620869369284</v>
      </c>
    </row>
    <row r="77516" spans="1:2" x14ac:dyDescent="0.25">
      <c r="A77516" s="1">
        <v>178968898494931</v>
      </c>
      <c r="B77516" s="1">
        <v>828566512533550</v>
      </c>
    </row>
    <row r="77517" spans="1:2" x14ac:dyDescent="0.25">
      <c r="A77517" s="1">
        <v>770554083306841</v>
      </c>
      <c r="B77517" s="1">
        <v>723084875214393</v>
      </c>
    </row>
    <row r="77518" spans="1:2" x14ac:dyDescent="0.25">
      <c r="A77518" s="1">
        <v>605057253503614</v>
      </c>
      <c r="B77518" s="1">
        <v>795096181495157</v>
      </c>
    </row>
    <row r="77519" spans="1:2" x14ac:dyDescent="0.25">
      <c r="A77519" s="1">
        <v>983333276617363</v>
      </c>
      <c r="B77519" s="1">
        <v>212116469107256</v>
      </c>
    </row>
    <row r="77520" spans="1:2" x14ac:dyDescent="0.25">
      <c r="A77520" s="1">
        <v>250647231860856</v>
      </c>
      <c r="B77520" s="1">
        <v>653699174685333</v>
      </c>
    </row>
    <row r="77521" spans="1:2" x14ac:dyDescent="0.25">
      <c r="A77521" s="1">
        <v>408655598753418</v>
      </c>
      <c r="B77521" s="1">
        <v>828506955662240</v>
      </c>
    </row>
    <row r="77522" spans="1:2" x14ac:dyDescent="0.25">
      <c r="A77522" s="1">
        <v>713251518763560</v>
      </c>
      <c r="B77522" s="1">
        <v>823066809672040</v>
      </c>
    </row>
    <row r="77523" spans="1:2" x14ac:dyDescent="0.25">
      <c r="A77523" s="1">
        <v>417718546209711</v>
      </c>
      <c r="B77523" s="1">
        <v>625803754257226</v>
      </c>
    </row>
    <row r="77524" spans="1:2" x14ac:dyDescent="0.25">
      <c r="A77524" s="1">
        <v>161576046375785</v>
      </c>
      <c r="B77524" s="1">
        <v>367135273244913</v>
      </c>
    </row>
    <row r="77525" spans="1:2" x14ac:dyDescent="0.25">
      <c r="A77525" s="1">
        <v>795172046069424</v>
      </c>
      <c r="B77525" s="1">
        <v>791813616590159</v>
      </c>
    </row>
    <row r="77526" spans="1:2" x14ac:dyDescent="0.25">
      <c r="A77526" s="1">
        <v>615829928505332</v>
      </c>
      <c r="B77526" s="1">
        <v>285315690472190</v>
      </c>
    </row>
    <row r="77527" spans="1:2" x14ac:dyDescent="0.25">
      <c r="A77527" s="1">
        <v>432819771892646</v>
      </c>
      <c r="B77527" s="1">
        <v>208184059640523</v>
      </c>
    </row>
    <row r="77528" spans="1:2" x14ac:dyDescent="0.25">
      <c r="A77528" s="1">
        <v>759043730509310</v>
      </c>
      <c r="B77528" s="1">
        <v>581492574938254</v>
      </c>
    </row>
    <row r="77529" spans="1:2" x14ac:dyDescent="0.25">
      <c r="A77529" s="1">
        <v>199812770638527</v>
      </c>
      <c r="B77529" s="1">
        <v>553961112429238</v>
      </c>
    </row>
    <row r="77530" spans="1:2" x14ac:dyDescent="0.25">
      <c r="A77530" s="1">
        <v>155969259709574</v>
      </c>
      <c r="B77530" s="1">
        <v>697946704779060</v>
      </c>
    </row>
    <row r="77531" spans="1:2" x14ac:dyDescent="0.25">
      <c r="A77531" s="1">
        <v>626679494323524</v>
      </c>
      <c r="B77531" s="1">
        <v>118451871442298</v>
      </c>
    </row>
    <row r="77532" spans="1:2" x14ac:dyDescent="0.25">
      <c r="A77532" s="1">
        <v>316876758378607</v>
      </c>
      <c r="B77532" s="1">
        <v>642197958444191</v>
      </c>
    </row>
    <row r="77533" spans="1:2" x14ac:dyDescent="0.25">
      <c r="A77533" s="1">
        <v>621370964420978</v>
      </c>
      <c r="B77533" s="1">
        <v>890745586102159</v>
      </c>
    </row>
    <row r="77534" spans="1:2" x14ac:dyDescent="0.25">
      <c r="A77534" s="1">
        <v>478560489300320</v>
      </c>
      <c r="B77534" s="1">
        <v>235354566374797</v>
      </c>
    </row>
    <row r="77535" spans="1:2" x14ac:dyDescent="0.25">
      <c r="A77535" s="1">
        <v>989780189141088</v>
      </c>
      <c r="B77535" s="1">
        <v>736979180948260</v>
      </c>
    </row>
    <row r="77536" spans="1:2" x14ac:dyDescent="0.25">
      <c r="A77536" s="1">
        <v>989930146612325</v>
      </c>
      <c r="B77536" s="1">
        <v>751898951559792</v>
      </c>
    </row>
    <row r="77537" spans="1:2" x14ac:dyDescent="0.25">
      <c r="A77537" s="1">
        <v>547047564758726</v>
      </c>
      <c r="B77537" s="1">
        <v>372760479613374</v>
      </c>
    </row>
    <row r="77538" spans="1:2" x14ac:dyDescent="0.25">
      <c r="A77538" s="1">
        <v>995955945752696</v>
      </c>
      <c r="B77538" s="1">
        <v>864884411337749</v>
      </c>
    </row>
    <row r="77539" spans="1:2" x14ac:dyDescent="0.25">
      <c r="A77539" s="1">
        <v>379762332304883</v>
      </c>
      <c r="B77539" s="1">
        <v>971808009487440</v>
      </c>
    </row>
    <row r="77540" spans="1:2" x14ac:dyDescent="0.25">
      <c r="A77540" s="1">
        <v>865722735111048</v>
      </c>
      <c r="B77540" s="1">
        <v>656106650251266</v>
      </c>
    </row>
    <row r="77541" spans="1:2" x14ac:dyDescent="0.25">
      <c r="A77541" s="1">
        <v>611475237629405</v>
      </c>
      <c r="B77541" s="1">
        <v>893861269813951</v>
      </c>
    </row>
    <row r="77542" spans="1:2" x14ac:dyDescent="0.25">
      <c r="A77542" s="1">
        <v>383298202631815</v>
      </c>
      <c r="B77542" s="1">
        <v>417266629736203</v>
      </c>
    </row>
    <row r="77543" spans="1:2" x14ac:dyDescent="0.25">
      <c r="A77543" s="1">
        <v>666041327088284</v>
      </c>
      <c r="B77543" s="1">
        <v>397163375750973</v>
      </c>
    </row>
    <row r="77544" spans="1:2" x14ac:dyDescent="0.25">
      <c r="A77544" s="1">
        <v>993209353003146</v>
      </c>
      <c r="B77544" s="1">
        <v>555155476541988</v>
      </c>
    </row>
    <row r="77545" spans="1:2" x14ac:dyDescent="0.25">
      <c r="A77545" s="1">
        <v>698654902018674</v>
      </c>
      <c r="B77545" s="1">
        <v>387055358519444</v>
      </c>
    </row>
    <row r="77546" spans="1:2" x14ac:dyDescent="0.25">
      <c r="A77546" s="1">
        <v>554449740307556</v>
      </c>
      <c r="B77546" s="1">
        <v>289796340423480</v>
      </c>
    </row>
    <row r="77547" spans="1:2" x14ac:dyDescent="0.25">
      <c r="A77547" s="1">
        <v>188218951556177</v>
      </c>
      <c r="B77547" s="1">
        <v>615216422608717</v>
      </c>
    </row>
    <row r="77548" spans="1:2" x14ac:dyDescent="0.25">
      <c r="A77548" s="1">
        <v>124812084179605</v>
      </c>
      <c r="B77548" s="1">
        <v>822393772394351</v>
      </c>
    </row>
    <row r="77549" spans="1:2" x14ac:dyDescent="0.25">
      <c r="A77549" s="1">
        <v>817426589180101</v>
      </c>
      <c r="B77549" s="1">
        <v>975760266593647</v>
      </c>
    </row>
    <row r="77550" spans="1:2" x14ac:dyDescent="0.25">
      <c r="A77550" s="1">
        <v>374711148616550</v>
      </c>
      <c r="B77550" s="1">
        <v>928541814437187</v>
      </c>
    </row>
    <row r="77551" spans="1:2" x14ac:dyDescent="0.25">
      <c r="A77551" s="1">
        <v>547927889592067</v>
      </c>
      <c r="B77551" s="1">
        <v>449310429063016</v>
      </c>
    </row>
    <row r="77552" spans="1:2" x14ac:dyDescent="0.25">
      <c r="A77552" s="1">
        <v>753495423752154</v>
      </c>
      <c r="B77552" s="1">
        <v>885117591974551</v>
      </c>
    </row>
    <row r="77553" spans="1:2" x14ac:dyDescent="0.25">
      <c r="A77553" s="1">
        <v>613067719641667</v>
      </c>
      <c r="B77553" s="1">
        <v>715944506123263</v>
      </c>
    </row>
    <row r="77554" spans="1:2" x14ac:dyDescent="0.25">
      <c r="A77554" s="1">
        <v>608014862555491</v>
      </c>
      <c r="B77554" s="1">
        <v>688532453661871</v>
      </c>
    </row>
    <row r="77555" spans="1:2" x14ac:dyDescent="0.25">
      <c r="A77555" s="1">
        <v>360349275133073</v>
      </c>
      <c r="B77555" s="1">
        <v>640201574086678</v>
      </c>
    </row>
    <row r="77556" spans="1:2" x14ac:dyDescent="0.25">
      <c r="A77556" s="1">
        <v>516614607027075</v>
      </c>
      <c r="B77556" s="1">
        <v>644710610646488</v>
      </c>
    </row>
    <row r="77557" spans="1:2" x14ac:dyDescent="0.25">
      <c r="A77557" s="1">
        <v>121039833822646</v>
      </c>
      <c r="B77557" s="1">
        <v>442969551498863</v>
      </c>
    </row>
    <row r="77558" spans="1:2" x14ac:dyDescent="0.25">
      <c r="A77558" s="1">
        <v>804143929841862</v>
      </c>
      <c r="B77558" s="1">
        <v>523200689056829</v>
      </c>
    </row>
    <row r="77559" spans="1:2" x14ac:dyDescent="0.25">
      <c r="A77559" s="1">
        <v>678488843320578</v>
      </c>
      <c r="B77559" s="1">
        <v>944056824647584</v>
      </c>
    </row>
    <row r="77560" spans="1:2" x14ac:dyDescent="0.25">
      <c r="A77560" s="1">
        <v>225551917614019</v>
      </c>
      <c r="B77560" s="1">
        <v>555835624557134</v>
      </c>
    </row>
    <row r="77561" spans="1:2" x14ac:dyDescent="0.25">
      <c r="A77561" s="1">
        <v>265570522869881</v>
      </c>
      <c r="B77561" s="1">
        <v>237648844139712</v>
      </c>
    </row>
    <row r="77562" spans="1:2" x14ac:dyDescent="0.25">
      <c r="A77562" s="1">
        <v>803581635849862</v>
      </c>
      <c r="B77562" s="1">
        <v>736979271321050</v>
      </c>
    </row>
    <row r="77563" spans="1:2" x14ac:dyDescent="0.25">
      <c r="A77563" s="1">
        <v>749274389990714</v>
      </c>
      <c r="B77563" s="1">
        <v>777173664107011</v>
      </c>
    </row>
    <row r="77564" spans="1:2" x14ac:dyDescent="0.25">
      <c r="A77564" s="1">
        <v>107750105692341</v>
      </c>
      <c r="B77564" s="1">
        <v>763059306679162</v>
      </c>
    </row>
    <row r="77565" spans="1:2" x14ac:dyDescent="0.25">
      <c r="A77565" s="1">
        <v>845294733881822</v>
      </c>
      <c r="B77565" s="1">
        <v>774322937927873</v>
      </c>
    </row>
    <row r="77566" spans="1:2" x14ac:dyDescent="0.25">
      <c r="A77566" s="1">
        <v>150798139300170</v>
      </c>
      <c r="B77566" s="1">
        <v>454443202719821</v>
      </c>
    </row>
    <row r="77567" spans="1:2" x14ac:dyDescent="0.25">
      <c r="A77567" s="1">
        <v>612629818180587</v>
      </c>
      <c r="B77567" s="1">
        <v>948249852526290</v>
      </c>
    </row>
    <row r="77568" spans="1:2" x14ac:dyDescent="0.25">
      <c r="A77568" s="1">
        <v>271844249967362</v>
      </c>
      <c r="B77568" s="1">
        <v>124777542369723</v>
      </c>
    </row>
    <row r="77569" spans="1:2" x14ac:dyDescent="0.25">
      <c r="A77569" s="1">
        <v>485885425040193</v>
      </c>
      <c r="B77569" s="1">
        <v>997034287747365</v>
      </c>
    </row>
    <row r="77570" spans="1:2" x14ac:dyDescent="0.25">
      <c r="A77570" s="1">
        <v>644322125764335</v>
      </c>
      <c r="B77570" s="1">
        <v>421761203341516</v>
      </c>
    </row>
    <row r="77571" spans="1:2" x14ac:dyDescent="0.25">
      <c r="A77571" s="1">
        <v>613231413319385</v>
      </c>
      <c r="B77571" s="1">
        <v>211879019180615</v>
      </c>
    </row>
    <row r="77572" spans="1:2" x14ac:dyDescent="0.25">
      <c r="A77572" s="1">
        <v>228897265741918</v>
      </c>
      <c r="B77572" s="1">
        <v>133840852173926</v>
      </c>
    </row>
    <row r="77573" spans="1:2" x14ac:dyDescent="0.25">
      <c r="A77573" s="1">
        <v>787041618791259</v>
      </c>
      <c r="B77573" s="1">
        <v>553886535558454</v>
      </c>
    </row>
    <row r="77574" spans="1:2" x14ac:dyDescent="0.25">
      <c r="A77574" s="1">
        <v>487146777425393</v>
      </c>
      <c r="B77574" s="1">
        <v>418856864708529</v>
      </c>
    </row>
    <row r="77575" spans="1:2" x14ac:dyDescent="0.25">
      <c r="A77575" s="1">
        <v>513862428079357</v>
      </c>
      <c r="B77575" s="1">
        <v>882832964991271</v>
      </c>
    </row>
    <row r="77576" spans="1:2" x14ac:dyDescent="0.25">
      <c r="A77576" s="1">
        <v>959271699686647</v>
      </c>
      <c r="B77576" s="1">
        <v>764654982607338</v>
      </c>
    </row>
    <row r="77577" spans="1:2" x14ac:dyDescent="0.25">
      <c r="A77577" s="1">
        <v>128351656977544</v>
      </c>
      <c r="B77577" s="1">
        <v>289241598545541</v>
      </c>
    </row>
    <row r="77578" spans="1:2" x14ac:dyDescent="0.25">
      <c r="A77578" s="1">
        <v>811251816866849</v>
      </c>
      <c r="B77578" s="1">
        <v>298961915453693</v>
      </c>
    </row>
    <row r="77579" spans="1:2" x14ac:dyDescent="0.25">
      <c r="A77579" s="1">
        <v>997364172862782</v>
      </c>
      <c r="B77579" s="1">
        <v>511894198738691</v>
      </c>
    </row>
    <row r="77580" spans="1:2" x14ac:dyDescent="0.25">
      <c r="A77580" s="1">
        <v>203131553833847</v>
      </c>
      <c r="B77580" s="1">
        <v>531315836627926</v>
      </c>
    </row>
    <row r="77581" spans="1:2" x14ac:dyDescent="0.25">
      <c r="A77581" s="1">
        <v>731335921352645</v>
      </c>
      <c r="B77581" s="1">
        <v>383488390941838</v>
      </c>
    </row>
    <row r="77582" spans="1:2" x14ac:dyDescent="0.25">
      <c r="A77582" s="1">
        <v>774444274096175</v>
      </c>
      <c r="B77582" s="1">
        <v>193038353018421</v>
      </c>
    </row>
    <row r="77583" spans="1:2" x14ac:dyDescent="0.25">
      <c r="A77583" s="1">
        <v>162843698907267</v>
      </c>
      <c r="B77583" s="1">
        <v>387509226008384</v>
      </c>
    </row>
    <row r="77584" spans="1:2" x14ac:dyDescent="0.25">
      <c r="A77584" s="1">
        <v>623709758788249</v>
      </c>
      <c r="B77584" s="1">
        <v>638726736252424</v>
      </c>
    </row>
    <row r="77585" spans="1:2" x14ac:dyDescent="0.25">
      <c r="A77585" s="1">
        <v>219410286751995</v>
      </c>
      <c r="B77585" s="1">
        <v>543566441392531</v>
      </c>
    </row>
    <row r="77586" spans="1:2" x14ac:dyDescent="0.25">
      <c r="A77586" s="1">
        <v>736816835287281</v>
      </c>
      <c r="B77586" s="1">
        <v>915324060524723</v>
      </c>
    </row>
    <row r="77587" spans="1:2" x14ac:dyDescent="0.25">
      <c r="A77587" s="1">
        <v>596793427076365</v>
      </c>
      <c r="B77587" s="1">
        <v>305207210286708</v>
      </c>
    </row>
    <row r="77588" spans="1:2" x14ac:dyDescent="0.25">
      <c r="A77588" s="1">
        <v>801435866796425</v>
      </c>
      <c r="B77588" s="1">
        <v>522231981726778</v>
      </c>
    </row>
    <row r="77589" spans="1:2" x14ac:dyDescent="0.25">
      <c r="A77589" s="1">
        <v>715620743208134</v>
      </c>
      <c r="B77589" s="1">
        <v>636969284703097</v>
      </c>
    </row>
    <row r="77590" spans="1:2" x14ac:dyDescent="0.25">
      <c r="A77590" s="1">
        <v>755724169896720</v>
      </c>
      <c r="B77590" s="1">
        <v>721122665016721</v>
      </c>
    </row>
    <row r="77591" spans="1:2" x14ac:dyDescent="0.25">
      <c r="A77591" s="1">
        <v>138613535684395</v>
      </c>
      <c r="B77591" s="1">
        <v>206065993012838</v>
      </c>
    </row>
    <row r="77592" spans="1:2" x14ac:dyDescent="0.25">
      <c r="A77592" s="1">
        <v>303051223896306</v>
      </c>
      <c r="B77592" s="1">
        <v>234900799839367</v>
      </c>
    </row>
    <row r="77593" spans="1:2" x14ac:dyDescent="0.25">
      <c r="A77593" s="1">
        <v>787209785832685</v>
      </c>
      <c r="B77593" s="1">
        <v>154154622519362</v>
      </c>
    </row>
    <row r="77594" spans="1:2" x14ac:dyDescent="0.25">
      <c r="A77594" s="1">
        <v>302021228162900</v>
      </c>
      <c r="B77594" s="1">
        <v>832300693969326</v>
      </c>
    </row>
    <row r="77595" spans="1:2" x14ac:dyDescent="0.25">
      <c r="A77595" s="1">
        <v>749989897328988</v>
      </c>
      <c r="B77595" s="1">
        <v>965396065681398</v>
      </c>
    </row>
    <row r="77596" spans="1:2" x14ac:dyDescent="0.25">
      <c r="A77596" s="1">
        <v>130320005949116</v>
      </c>
      <c r="B77596" s="1">
        <v>248164141556664</v>
      </c>
    </row>
    <row r="77597" spans="1:2" x14ac:dyDescent="0.25">
      <c r="A77597" s="1">
        <v>223658754365032</v>
      </c>
      <c r="B77597" s="1">
        <v>126304557882103</v>
      </c>
    </row>
    <row r="77598" spans="1:2" x14ac:dyDescent="0.25">
      <c r="A77598" s="1">
        <v>856271798469926</v>
      </c>
      <c r="B77598" s="1">
        <v>995902528821927</v>
      </c>
    </row>
    <row r="77599" spans="1:2" x14ac:dyDescent="0.25">
      <c r="A77599" s="1">
        <v>697303567671912</v>
      </c>
      <c r="B77599" s="1">
        <v>967290869216440</v>
      </c>
    </row>
    <row r="77600" spans="1:2" x14ac:dyDescent="0.25">
      <c r="A77600" s="1">
        <v>134216821003962</v>
      </c>
      <c r="B77600" s="1">
        <v>756408962847401</v>
      </c>
    </row>
    <row r="77601" spans="1:2" x14ac:dyDescent="0.25">
      <c r="A77601" s="1">
        <v>577037188022311</v>
      </c>
      <c r="B77601" s="1">
        <v>966130219710401</v>
      </c>
    </row>
    <row r="77602" spans="1:2" x14ac:dyDescent="0.25">
      <c r="A77602" s="1">
        <v>268644055031120</v>
      </c>
      <c r="B77602" s="1">
        <v>428855107099236</v>
      </c>
    </row>
    <row r="77603" spans="1:2" x14ac:dyDescent="0.25">
      <c r="A77603" s="1">
        <v>740551567318989</v>
      </c>
      <c r="B77603" s="1">
        <v>960470666709166</v>
      </c>
    </row>
    <row r="77604" spans="1:2" x14ac:dyDescent="0.25">
      <c r="A77604" s="1">
        <v>435889030663960</v>
      </c>
      <c r="B77604" s="1">
        <v>765846314610907</v>
      </c>
    </row>
    <row r="77605" spans="1:2" x14ac:dyDescent="0.25">
      <c r="A77605" s="1">
        <v>369672661053070</v>
      </c>
      <c r="B77605" s="1">
        <v>999963799778546</v>
      </c>
    </row>
    <row r="77606" spans="1:2" x14ac:dyDescent="0.25">
      <c r="A77606" s="1">
        <v>980498743273654</v>
      </c>
      <c r="B77606" s="1">
        <v>757337666016866</v>
      </c>
    </row>
    <row r="77607" spans="1:2" x14ac:dyDescent="0.25">
      <c r="A77607" s="1">
        <v>115750669833332</v>
      </c>
      <c r="B77607" s="1">
        <v>214083453451331</v>
      </c>
    </row>
    <row r="77608" spans="1:2" x14ac:dyDescent="0.25">
      <c r="A77608" s="1">
        <v>959122260464382</v>
      </c>
      <c r="B77608" s="1">
        <v>945342722329094</v>
      </c>
    </row>
    <row r="77609" spans="1:2" x14ac:dyDescent="0.25">
      <c r="A77609" s="1">
        <v>462455387728289</v>
      </c>
      <c r="B77609" s="1">
        <v>840361130601627</v>
      </c>
    </row>
    <row r="77610" spans="1:2" x14ac:dyDescent="0.25">
      <c r="A77610" s="1">
        <v>320238757603575</v>
      </c>
      <c r="B77610" s="1">
        <v>991478848649932</v>
      </c>
    </row>
    <row r="77611" spans="1:2" x14ac:dyDescent="0.25">
      <c r="A77611" s="1">
        <v>467846408519273</v>
      </c>
      <c r="B77611" s="1">
        <v>514476658531064</v>
      </c>
    </row>
    <row r="77612" spans="1:2" x14ac:dyDescent="0.25">
      <c r="A77612" s="1">
        <v>603315372581564</v>
      </c>
      <c r="B77612" s="1">
        <v>240944748889991</v>
      </c>
    </row>
    <row r="77613" spans="1:2" x14ac:dyDescent="0.25">
      <c r="A77613" s="1">
        <v>996899893821788</v>
      </c>
      <c r="B77613" s="1">
        <v>895965554126581</v>
      </c>
    </row>
    <row r="77614" spans="1:2" x14ac:dyDescent="0.25">
      <c r="A77614" s="1">
        <v>553855234862765</v>
      </c>
      <c r="B77614" s="1">
        <v>834551197504246</v>
      </c>
    </row>
    <row r="77615" spans="1:2" x14ac:dyDescent="0.25">
      <c r="A77615" s="1">
        <v>662729974688441</v>
      </c>
      <c r="B77615" s="1">
        <v>904083763308969</v>
      </c>
    </row>
    <row r="77616" spans="1:2" x14ac:dyDescent="0.25">
      <c r="A77616" s="1">
        <v>938554419782925</v>
      </c>
      <c r="B77616" s="1">
        <v>664823916718837</v>
      </c>
    </row>
    <row r="77617" spans="1:2" x14ac:dyDescent="0.25">
      <c r="A77617" s="1">
        <v>483543067138635</v>
      </c>
      <c r="B77617" s="1">
        <v>322836856430843</v>
      </c>
    </row>
    <row r="77618" spans="1:2" x14ac:dyDescent="0.25">
      <c r="A77618" s="1">
        <v>670421554049665</v>
      </c>
      <c r="B77618" s="1">
        <v>363745716491025</v>
      </c>
    </row>
    <row r="77619" spans="1:2" x14ac:dyDescent="0.25">
      <c r="A77619" s="1">
        <v>243200821477359</v>
      </c>
      <c r="B77619" s="1">
        <v>973082249855751</v>
      </c>
    </row>
    <row r="77620" spans="1:2" x14ac:dyDescent="0.25">
      <c r="A77620" s="1">
        <v>912936330460398</v>
      </c>
      <c r="B77620" s="1">
        <v>404629135510228</v>
      </c>
    </row>
    <row r="77621" spans="1:2" x14ac:dyDescent="0.25">
      <c r="A77621" s="1">
        <v>820421036858565</v>
      </c>
      <c r="B77621" s="1">
        <v>926843186784154</v>
      </c>
    </row>
    <row r="77622" spans="1:2" x14ac:dyDescent="0.25">
      <c r="A77622" s="1">
        <v>292679397414063</v>
      </c>
      <c r="B77622" s="1">
        <v>937659856141008</v>
      </c>
    </row>
    <row r="77623" spans="1:2" x14ac:dyDescent="0.25">
      <c r="A77623" s="1">
        <v>916821338207617</v>
      </c>
      <c r="B77623" s="1">
        <v>185758213599641</v>
      </c>
    </row>
    <row r="77624" spans="1:2" x14ac:dyDescent="0.25">
      <c r="A77624" s="1">
        <v>675800647932990</v>
      </c>
      <c r="B77624" s="1">
        <v>195617156438997</v>
      </c>
    </row>
    <row r="77625" spans="1:2" x14ac:dyDescent="0.25">
      <c r="A77625" s="1">
        <v>217495518562559</v>
      </c>
      <c r="B77625" s="1">
        <v>299762262016079</v>
      </c>
    </row>
    <row r="77626" spans="1:2" x14ac:dyDescent="0.25">
      <c r="A77626" s="1">
        <v>721790030698612</v>
      </c>
      <c r="B77626" s="1">
        <v>646403419064467</v>
      </c>
    </row>
    <row r="77627" spans="1:2" x14ac:dyDescent="0.25">
      <c r="A77627" s="1">
        <v>279658409522411</v>
      </c>
      <c r="B77627" s="1">
        <v>771047352137544</v>
      </c>
    </row>
    <row r="77628" spans="1:2" x14ac:dyDescent="0.25">
      <c r="A77628" s="1">
        <v>176899903768450</v>
      </c>
      <c r="B77628" s="1">
        <v>517615366032980</v>
      </c>
    </row>
    <row r="77629" spans="1:2" x14ac:dyDescent="0.25">
      <c r="A77629" s="1">
        <v>650401929951323</v>
      </c>
      <c r="B77629" s="1">
        <v>308299633068831</v>
      </c>
    </row>
    <row r="77630" spans="1:2" x14ac:dyDescent="0.25">
      <c r="A77630" s="1">
        <v>152772132185874</v>
      </c>
      <c r="B77630" s="1">
        <v>733372885249209</v>
      </c>
    </row>
    <row r="77631" spans="1:2" x14ac:dyDescent="0.25">
      <c r="A77631" s="1">
        <v>144378144903233</v>
      </c>
      <c r="B77631" s="1">
        <v>446533809306586</v>
      </c>
    </row>
    <row r="77632" spans="1:2" x14ac:dyDescent="0.25">
      <c r="A77632" s="1">
        <v>901836246229453</v>
      </c>
      <c r="B77632" s="1">
        <v>718770482751575</v>
      </c>
    </row>
    <row r="77633" spans="1:2" x14ac:dyDescent="0.25">
      <c r="A77633" s="1">
        <v>143142422067559</v>
      </c>
      <c r="B77633" s="1">
        <v>615245703684018</v>
      </c>
    </row>
    <row r="77634" spans="1:2" x14ac:dyDescent="0.25">
      <c r="A77634" s="1">
        <v>143148506138419</v>
      </c>
      <c r="B77634" s="1">
        <v>127913580797776</v>
      </c>
    </row>
    <row r="77635" spans="1:2" x14ac:dyDescent="0.25">
      <c r="A77635" s="1">
        <v>214927624493901</v>
      </c>
      <c r="B77635" s="1">
        <v>703983053978976</v>
      </c>
    </row>
    <row r="77636" spans="1:2" x14ac:dyDescent="0.25">
      <c r="A77636" s="1">
        <v>558066058293995</v>
      </c>
      <c r="B77636" s="1">
        <v>826068610718460</v>
      </c>
    </row>
    <row r="77637" spans="1:2" x14ac:dyDescent="0.25">
      <c r="A77637" s="1">
        <v>950007067933434</v>
      </c>
      <c r="B77637" s="1">
        <v>432241262874614</v>
      </c>
    </row>
    <row r="77638" spans="1:2" x14ac:dyDescent="0.25">
      <c r="A77638" s="1">
        <v>739893387312227</v>
      </c>
      <c r="B77638" s="1">
        <v>507134503272114</v>
      </c>
    </row>
    <row r="77639" spans="1:2" x14ac:dyDescent="0.25">
      <c r="A77639" s="1">
        <v>328252795193182</v>
      </c>
      <c r="B77639" s="1">
        <v>554362190698664</v>
      </c>
    </row>
    <row r="77640" spans="1:2" x14ac:dyDescent="0.25">
      <c r="A77640" s="1">
        <v>981904546230187</v>
      </c>
      <c r="B77640" s="1">
        <v>965935542405794</v>
      </c>
    </row>
    <row r="77641" spans="1:2" x14ac:dyDescent="0.25">
      <c r="A77641" s="1">
        <v>708626548059107</v>
      </c>
      <c r="B77641" s="1">
        <v>516913745117102</v>
      </c>
    </row>
    <row r="77642" spans="1:2" x14ac:dyDescent="0.25">
      <c r="A77642" s="1">
        <v>480448591408162</v>
      </c>
      <c r="B77642" s="1">
        <v>693056521262889</v>
      </c>
    </row>
    <row r="77643" spans="1:2" x14ac:dyDescent="0.25">
      <c r="A77643" s="1">
        <v>327155219538721</v>
      </c>
      <c r="B77643" s="1">
        <v>821533424902558</v>
      </c>
    </row>
    <row r="77644" spans="1:2" x14ac:dyDescent="0.25">
      <c r="A77644" s="1">
        <v>538022600948853</v>
      </c>
      <c r="B77644" s="1">
        <v>873655809461404</v>
      </c>
    </row>
    <row r="77645" spans="1:2" x14ac:dyDescent="0.25">
      <c r="A77645" s="1">
        <v>180954719209052</v>
      </c>
      <c r="B77645" s="1">
        <v>253313114822425</v>
      </c>
    </row>
    <row r="77646" spans="1:2" x14ac:dyDescent="0.25">
      <c r="A77646" s="1">
        <v>158819168432355</v>
      </c>
      <c r="B77646" s="1">
        <v>698717406391108</v>
      </c>
    </row>
    <row r="77647" spans="1:2" x14ac:dyDescent="0.25">
      <c r="A77647" s="1">
        <v>587685935924325</v>
      </c>
      <c r="B77647" s="1">
        <v>719589704442781</v>
      </c>
    </row>
    <row r="77648" spans="1:2" x14ac:dyDescent="0.25">
      <c r="A77648" s="1">
        <v>333692817955835</v>
      </c>
      <c r="B77648" s="1">
        <v>958286562601276</v>
      </c>
    </row>
    <row r="77649" spans="1:2" x14ac:dyDescent="0.25">
      <c r="A77649" s="1">
        <v>498274337898964</v>
      </c>
      <c r="B77649" s="1">
        <v>341073537584568</v>
      </c>
    </row>
    <row r="77650" spans="1:2" x14ac:dyDescent="0.25">
      <c r="A77650" s="1">
        <v>346477881053105</v>
      </c>
      <c r="B77650" s="1">
        <v>525064883515884</v>
      </c>
    </row>
    <row r="77651" spans="1:2" x14ac:dyDescent="0.25">
      <c r="A77651" s="1">
        <v>571769866622095</v>
      </c>
      <c r="B77651" s="1">
        <v>191738232253692</v>
      </c>
    </row>
    <row r="77652" spans="1:2" x14ac:dyDescent="0.25">
      <c r="A77652" s="1">
        <v>753205624543845</v>
      </c>
      <c r="B77652" s="1">
        <v>293018947895492</v>
      </c>
    </row>
    <row r="77653" spans="1:2" x14ac:dyDescent="0.25">
      <c r="A77653" s="1">
        <v>938687342316659</v>
      </c>
      <c r="B77653" s="1">
        <v>447212045184069</v>
      </c>
    </row>
    <row r="77654" spans="1:2" x14ac:dyDescent="0.25">
      <c r="A77654" s="1">
        <v>923298204532071</v>
      </c>
      <c r="B77654" s="1">
        <v>124895454053828</v>
      </c>
    </row>
    <row r="77655" spans="1:2" x14ac:dyDescent="0.25">
      <c r="A77655" s="1">
        <v>905512466249352</v>
      </c>
      <c r="B77655" s="1">
        <v>771172566096324</v>
      </c>
    </row>
    <row r="77656" spans="1:2" x14ac:dyDescent="0.25">
      <c r="A77656" s="1">
        <v>534686646737650</v>
      </c>
      <c r="B77656" s="1">
        <v>617690917184256</v>
      </c>
    </row>
    <row r="77657" spans="1:2" x14ac:dyDescent="0.25">
      <c r="A77657" s="1">
        <v>536649488305143</v>
      </c>
      <c r="B77657" s="1">
        <v>133453642384344</v>
      </c>
    </row>
    <row r="77658" spans="1:2" x14ac:dyDescent="0.25">
      <c r="A77658" s="1">
        <v>750418923251618</v>
      </c>
      <c r="B77658" s="1">
        <v>857029349873308</v>
      </c>
    </row>
    <row r="77659" spans="1:2" x14ac:dyDescent="0.25">
      <c r="A77659" s="1">
        <v>536848123191530</v>
      </c>
      <c r="B77659" s="1">
        <v>776475594832659</v>
      </c>
    </row>
    <row r="77660" spans="1:2" x14ac:dyDescent="0.25">
      <c r="A77660" s="1">
        <v>189435492654566</v>
      </c>
      <c r="B77660" s="1">
        <v>610768770063120</v>
      </c>
    </row>
    <row r="77661" spans="1:2" x14ac:dyDescent="0.25">
      <c r="A77661" s="1">
        <v>826318089300197</v>
      </c>
      <c r="B77661" s="1">
        <v>607616913259045</v>
      </c>
    </row>
    <row r="77662" spans="1:2" x14ac:dyDescent="0.25">
      <c r="A77662" s="1">
        <v>779780234699131</v>
      </c>
      <c r="B77662" s="1">
        <v>325113928229740</v>
      </c>
    </row>
    <row r="77663" spans="1:2" x14ac:dyDescent="0.25">
      <c r="A77663" s="1">
        <v>865107116697841</v>
      </c>
      <c r="B77663" s="1">
        <v>469394627023488</v>
      </c>
    </row>
    <row r="77664" spans="1:2" x14ac:dyDescent="0.25">
      <c r="A77664" s="1">
        <v>793079993209258</v>
      </c>
      <c r="B77664" s="1">
        <v>542050240894525</v>
      </c>
    </row>
    <row r="77665" spans="1:2" x14ac:dyDescent="0.25">
      <c r="A77665" s="1">
        <v>277338905162847</v>
      </c>
      <c r="B77665" s="1">
        <v>440602201818160</v>
      </c>
    </row>
    <row r="77666" spans="1:2" x14ac:dyDescent="0.25">
      <c r="A77666" s="1">
        <v>564683226194217</v>
      </c>
      <c r="B77666" s="1">
        <v>429234227431978</v>
      </c>
    </row>
    <row r="77667" spans="1:2" x14ac:dyDescent="0.25">
      <c r="A77667" s="1">
        <v>208872028384837</v>
      </c>
      <c r="B77667" s="1">
        <v>293948223216146</v>
      </c>
    </row>
    <row r="77668" spans="1:2" x14ac:dyDescent="0.25">
      <c r="A77668" s="1">
        <v>137172770434706</v>
      </c>
      <c r="B77668" s="1">
        <v>294443886020586</v>
      </c>
    </row>
    <row r="77669" spans="1:2" x14ac:dyDescent="0.25">
      <c r="A77669" s="1">
        <v>998029177311045</v>
      </c>
      <c r="B77669" s="1">
        <v>555259410323432</v>
      </c>
    </row>
    <row r="77670" spans="1:2" x14ac:dyDescent="0.25">
      <c r="A77670" s="1">
        <v>577363170189245</v>
      </c>
      <c r="B77670" s="1">
        <v>706543768849089</v>
      </c>
    </row>
    <row r="77671" spans="1:2" x14ac:dyDescent="0.25">
      <c r="A77671" s="1">
        <v>273879871708865</v>
      </c>
      <c r="B77671" s="1">
        <v>807281986473376</v>
      </c>
    </row>
    <row r="77672" spans="1:2" x14ac:dyDescent="0.25">
      <c r="A77672" s="1">
        <v>167970925545738</v>
      </c>
      <c r="B77672" s="1">
        <v>536116918657174</v>
      </c>
    </row>
    <row r="77673" spans="1:2" x14ac:dyDescent="0.25">
      <c r="A77673" s="1">
        <v>936944765756150</v>
      </c>
      <c r="B77673" s="1">
        <v>467499761688194</v>
      </c>
    </row>
    <row r="77674" spans="1:2" x14ac:dyDescent="0.25">
      <c r="A77674" s="1">
        <v>211691660552715</v>
      </c>
      <c r="B77674" s="1">
        <v>137934270981260</v>
      </c>
    </row>
    <row r="77675" spans="1:2" x14ac:dyDescent="0.25">
      <c r="A77675" s="1">
        <v>978902443910549</v>
      </c>
      <c r="B77675" s="1">
        <v>501628693700971</v>
      </c>
    </row>
    <row r="77676" spans="1:2" x14ac:dyDescent="0.25">
      <c r="A77676" s="1">
        <v>701850624441843</v>
      </c>
      <c r="B77676" s="1">
        <v>855012427993655</v>
      </c>
    </row>
    <row r="77677" spans="1:2" x14ac:dyDescent="0.25">
      <c r="A77677" s="1">
        <v>583762903638286</v>
      </c>
      <c r="B77677" s="1">
        <v>416922453538739</v>
      </c>
    </row>
    <row r="77678" spans="1:2" x14ac:dyDescent="0.25">
      <c r="A77678" s="1">
        <v>936776297947812</v>
      </c>
      <c r="B77678" s="1">
        <v>147688844490359</v>
      </c>
    </row>
    <row r="77679" spans="1:2" x14ac:dyDescent="0.25">
      <c r="A77679" s="1">
        <v>929887846572821</v>
      </c>
      <c r="B77679" s="1">
        <v>969647937739444</v>
      </c>
    </row>
    <row r="77680" spans="1:2" x14ac:dyDescent="0.25">
      <c r="A77680" s="1">
        <v>113978415455694</v>
      </c>
      <c r="B77680" s="1">
        <v>299656485196026</v>
      </c>
    </row>
    <row r="77681" spans="1:2" x14ac:dyDescent="0.25">
      <c r="A77681" s="1">
        <v>499628960977939</v>
      </c>
      <c r="B77681" s="1">
        <v>156151015368361</v>
      </c>
    </row>
    <row r="77682" spans="1:2" x14ac:dyDescent="0.25">
      <c r="A77682" s="1">
        <v>978474453086661</v>
      </c>
      <c r="B77682" s="1">
        <v>397016711832540</v>
      </c>
    </row>
    <row r="77683" spans="1:2" x14ac:dyDescent="0.25">
      <c r="A77683" s="1">
        <v>120973303492863</v>
      </c>
      <c r="B77683" s="1">
        <v>216900914256465</v>
      </c>
    </row>
    <row r="77684" spans="1:2" x14ac:dyDescent="0.25">
      <c r="A77684" s="1">
        <v>175260645780551</v>
      </c>
      <c r="B77684" s="1">
        <v>870087105357107</v>
      </c>
    </row>
    <row r="77685" spans="1:2" x14ac:dyDescent="0.25">
      <c r="A77685" s="1">
        <v>516559066013863</v>
      </c>
      <c r="B77685" s="1">
        <v>396570227174976</v>
      </c>
    </row>
    <row r="77686" spans="1:2" x14ac:dyDescent="0.25">
      <c r="A77686" s="1">
        <v>378083068808614</v>
      </c>
      <c r="B77686" s="1">
        <v>950029505123765</v>
      </c>
    </row>
    <row r="77687" spans="1:2" x14ac:dyDescent="0.25">
      <c r="A77687" s="1">
        <v>901554107010488</v>
      </c>
      <c r="B77687" s="1">
        <v>914551853655603</v>
      </c>
    </row>
    <row r="77688" spans="1:2" x14ac:dyDescent="0.25">
      <c r="A77688" s="1">
        <v>645477189119947</v>
      </c>
      <c r="B77688" s="1">
        <v>983739173379776</v>
      </c>
    </row>
    <row r="77689" spans="1:2" x14ac:dyDescent="0.25">
      <c r="A77689" s="1">
        <v>572256926306079</v>
      </c>
      <c r="B77689" s="1">
        <v>334753609924069</v>
      </c>
    </row>
    <row r="77690" spans="1:2" x14ac:dyDescent="0.25">
      <c r="A77690" s="1">
        <v>402868454189637</v>
      </c>
      <c r="B77690" s="1">
        <v>266443588802395</v>
      </c>
    </row>
    <row r="77691" spans="1:2" x14ac:dyDescent="0.25">
      <c r="A77691" s="1">
        <v>744493357502661</v>
      </c>
      <c r="B77691" s="1">
        <v>374136308228985</v>
      </c>
    </row>
    <row r="77692" spans="1:2" x14ac:dyDescent="0.25">
      <c r="A77692" s="1">
        <v>963859712317405</v>
      </c>
      <c r="B77692" s="1">
        <v>671976297628027</v>
      </c>
    </row>
    <row r="77693" spans="1:2" x14ac:dyDescent="0.25">
      <c r="A77693" s="1">
        <v>908121299887753</v>
      </c>
      <c r="B77693" s="1">
        <v>124232756284975</v>
      </c>
    </row>
    <row r="77694" spans="1:2" x14ac:dyDescent="0.25">
      <c r="A77694" s="1">
        <v>366590183431565</v>
      </c>
      <c r="B77694" s="1">
        <v>519932519255660</v>
      </c>
    </row>
    <row r="77695" spans="1:2" x14ac:dyDescent="0.25">
      <c r="A77695" s="1">
        <v>397857461283006</v>
      </c>
      <c r="B77695" s="1">
        <v>826505983733404</v>
      </c>
    </row>
    <row r="77696" spans="1:2" x14ac:dyDescent="0.25">
      <c r="A77696" s="1">
        <v>326977189806015</v>
      </c>
      <c r="B77696" s="1">
        <v>952506768580478</v>
      </c>
    </row>
    <row r="77697" spans="1:2" x14ac:dyDescent="0.25">
      <c r="A77697" s="1">
        <v>317901291274658</v>
      </c>
      <c r="B77697" s="1">
        <v>789027701543361</v>
      </c>
    </row>
    <row r="77698" spans="1:2" x14ac:dyDescent="0.25">
      <c r="A77698" s="1">
        <v>243738727445905</v>
      </c>
      <c r="B77698" s="1">
        <v>586748494885423</v>
      </c>
    </row>
    <row r="77699" spans="1:2" x14ac:dyDescent="0.25">
      <c r="A77699" s="1">
        <v>667785997906417</v>
      </c>
      <c r="B77699" s="1">
        <v>330927744502188</v>
      </c>
    </row>
    <row r="77700" spans="1:2" x14ac:dyDescent="0.25">
      <c r="A77700" s="1">
        <v>389037284031633</v>
      </c>
      <c r="B77700" s="1">
        <v>982218578023927</v>
      </c>
    </row>
    <row r="77701" spans="1:2" x14ac:dyDescent="0.25">
      <c r="A77701" s="1">
        <v>521903492325088</v>
      </c>
      <c r="B77701" s="1">
        <v>803314795914022</v>
      </c>
    </row>
    <row r="77702" spans="1:2" x14ac:dyDescent="0.25">
      <c r="A77702" s="1">
        <v>397653505863854</v>
      </c>
      <c r="B77702" s="1">
        <v>367766423029374</v>
      </c>
    </row>
    <row r="77703" spans="1:2" x14ac:dyDescent="0.25">
      <c r="A77703" s="1">
        <v>224625205916834</v>
      </c>
      <c r="B77703" s="1">
        <v>104957472573074</v>
      </c>
    </row>
    <row r="77704" spans="1:2" x14ac:dyDescent="0.25">
      <c r="A77704" s="1">
        <v>279764992743953</v>
      </c>
      <c r="B77704" s="1">
        <v>675505721137112</v>
      </c>
    </row>
    <row r="77705" spans="1:2" x14ac:dyDescent="0.25">
      <c r="A77705" s="1">
        <v>448646027052688</v>
      </c>
      <c r="B77705" s="1">
        <v>480185439729026</v>
      </c>
    </row>
    <row r="77706" spans="1:2" x14ac:dyDescent="0.25">
      <c r="A77706" s="1">
        <v>541025888884696</v>
      </c>
      <c r="B77706" s="1">
        <v>414460675775736</v>
      </c>
    </row>
    <row r="77707" spans="1:2" x14ac:dyDescent="0.25">
      <c r="A77707" s="1">
        <v>607131397616452</v>
      </c>
      <c r="B77707" s="1">
        <v>747169438800511</v>
      </c>
    </row>
    <row r="77708" spans="1:2" x14ac:dyDescent="0.25">
      <c r="A77708" s="1">
        <v>802897495963581</v>
      </c>
      <c r="B77708" s="1">
        <v>182660014436406</v>
      </c>
    </row>
    <row r="77709" spans="1:2" x14ac:dyDescent="0.25">
      <c r="A77709" s="1">
        <v>585915199653624</v>
      </c>
      <c r="B77709" s="1">
        <v>501396764406338</v>
      </c>
    </row>
    <row r="77710" spans="1:2" x14ac:dyDescent="0.25">
      <c r="A77710" s="1">
        <v>685747591066884</v>
      </c>
      <c r="B77710" s="1">
        <v>270969555719189</v>
      </c>
    </row>
    <row r="77711" spans="1:2" x14ac:dyDescent="0.25">
      <c r="A77711" s="1">
        <v>450884940015612</v>
      </c>
      <c r="B77711" s="1">
        <v>902120261491033</v>
      </c>
    </row>
    <row r="77712" spans="1:2" x14ac:dyDescent="0.25">
      <c r="A77712" s="1">
        <v>667951588824556</v>
      </c>
      <c r="B77712" s="1">
        <v>875047493757575</v>
      </c>
    </row>
    <row r="77713" spans="1:2" x14ac:dyDescent="0.25">
      <c r="A77713" s="1">
        <v>471711870904504</v>
      </c>
      <c r="B77713" s="1">
        <v>942432203990033</v>
      </c>
    </row>
    <row r="77714" spans="1:2" x14ac:dyDescent="0.25">
      <c r="A77714" s="1">
        <v>196237689842666</v>
      </c>
      <c r="B77714" s="1">
        <v>554811563121718</v>
      </c>
    </row>
    <row r="77715" spans="1:2" x14ac:dyDescent="0.25">
      <c r="A77715" s="1">
        <v>609136651349683</v>
      </c>
      <c r="B77715" s="1">
        <v>845466976744202</v>
      </c>
    </row>
    <row r="77716" spans="1:2" x14ac:dyDescent="0.25">
      <c r="A77716" s="1">
        <v>274242907011039</v>
      </c>
      <c r="B77716" s="1">
        <v>448756318585582</v>
      </c>
    </row>
    <row r="77717" spans="1:2" x14ac:dyDescent="0.25">
      <c r="A77717" s="1">
        <v>912219950297626</v>
      </c>
      <c r="B77717" s="1">
        <v>312125742531080</v>
      </c>
    </row>
    <row r="77718" spans="1:2" x14ac:dyDescent="0.25">
      <c r="A77718" s="1">
        <v>864247292535136</v>
      </c>
      <c r="B77718" s="1">
        <v>569411744315106</v>
      </c>
    </row>
    <row r="77719" spans="1:2" x14ac:dyDescent="0.25">
      <c r="A77719" s="1">
        <v>778666459494472</v>
      </c>
      <c r="B77719" s="1">
        <v>318812695173185</v>
      </c>
    </row>
    <row r="77720" spans="1:2" x14ac:dyDescent="0.25">
      <c r="A77720" s="1">
        <v>376960410872596</v>
      </c>
      <c r="B77720" s="1">
        <v>216718844923806</v>
      </c>
    </row>
    <row r="77721" spans="1:2" x14ac:dyDescent="0.25">
      <c r="A77721" s="1">
        <v>283345727454198</v>
      </c>
      <c r="B77721" s="1">
        <v>434971872259621</v>
      </c>
    </row>
    <row r="77722" spans="1:2" x14ac:dyDescent="0.25">
      <c r="A77722" s="1">
        <v>363570531425394</v>
      </c>
      <c r="B77722" s="1">
        <v>266356936833636</v>
      </c>
    </row>
    <row r="77723" spans="1:2" x14ac:dyDescent="0.25">
      <c r="A77723" s="1">
        <v>703943519598329</v>
      </c>
      <c r="B77723" s="1">
        <v>947355670324949</v>
      </c>
    </row>
    <row r="77724" spans="1:2" x14ac:dyDescent="0.25">
      <c r="A77724" s="1">
        <v>114874407897385</v>
      </c>
      <c r="B77724" s="1">
        <v>941742639669723</v>
      </c>
    </row>
    <row r="77725" spans="1:2" x14ac:dyDescent="0.25">
      <c r="A77725" s="1">
        <v>178721943535220</v>
      </c>
      <c r="B77725" s="1">
        <v>811253540944009</v>
      </c>
    </row>
    <row r="77726" spans="1:2" x14ac:dyDescent="0.25">
      <c r="A77726" s="1">
        <v>256822165695190</v>
      </c>
      <c r="B77726" s="1">
        <v>926175431161427</v>
      </c>
    </row>
    <row r="77727" spans="1:2" x14ac:dyDescent="0.25">
      <c r="A77727" s="1">
        <v>318307367907104</v>
      </c>
      <c r="B77727" s="1">
        <v>123117598098810</v>
      </c>
    </row>
    <row r="77728" spans="1:2" x14ac:dyDescent="0.25">
      <c r="A77728" s="1">
        <v>863013469140852</v>
      </c>
      <c r="B77728" s="1">
        <v>897855025137924</v>
      </c>
    </row>
    <row r="77729" spans="1:2" x14ac:dyDescent="0.25">
      <c r="A77729" s="1">
        <v>384407931390487</v>
      </c>
      <c r="B77729" s="1">
        <v>918555992307468</v>
      </c>
    </row>
    <row r="77730" spans="1:2" x14ac:dyDescent="0.25">
      <c r="A77730" s="1">
        <v>675809710621013</v>
      </c>
      <c r="B77730" s="1">
        <v>826361521524407</v>
      </c>
    </row>
    <row r="77731" spans="1:2" x14ac:dyDescent="0.25">
      <c r="A77731" s="1">
        <v>401338602417050</v>
      </c>
      <c r="B77731" s="1">
        <v>980140382224404</v>
      </c>
    </row>
    <row r="77732" spans="1:2" x14ac:dyDescent="0.25">
      <c r="A77732" s="1">
        <v>600023165019988</v>
      </c>
      <c r="B77732" s="1">
        <v>199111198863714</v>
      </c>
    </row>
    <row r="77733" spans="1:2" x14ac:dyDescent="0.25">
      <c r="A77733" s="1">
        <v>353048214069054</v>
      </c>
      <c r="B77733" s="1">
        <v>247816909767130</v>
      </c>
    </row>
    <row r="77734" spans="1:2" x14ac:dyDescent="0.25">
      <c r="A77734" s="1">
        <v>284730616127790</v>
      </c>
      <c r="B77734" s="1">
        <v>284268998382451</v>
      </c>
    </row>
    <row r="77735" spans="1:2" x14ac:dyDescent="0.25">
      <c r="A77735" s="1">
        <v>741192631519887</v>
      </c>
      <c r="B77735" s="1">
        <v>748166826598967</v>
      </c>
    </row>
    <row r="77736" spans="1:2" x14ac:dyDescent="0.25">
      <c r="A77736" s="1">
        <v>610351029030038</v>
      </c>
      <c r="B77736" s="1">
        <v>428095281098270</v>
      </c>
    </row>
    <row r="77737" spans="1:2" x14ac:dyDescent="0.25">
      <c r="A77737" s="1">
        <v>523884449340814</v>
      </c>
      <c r="B77737" s="1">
        <v>490510915079252</v>
      </c>
    </row>
    <row r="77738" spans="1:2" x14ac:dyDescent="0.25">
      <c r="A77738" s="1">
        <v>320537114104698</v>
      </c>
      <c r="B77738" s="1">
        <v>217819102182571</v>
      </c>
    </row>
    <row r="77739" spans="1:2" x14ac:dyDescent="0.25">
      <c r="A77739" s="1">
        <v>374572713673364</v>
      </c>
      <c r="B77739" s="1">
        <v>717663405087005</v>
      </c>
    </row>
    <row r="77740" spans="1:2" x14ac:dyDescent="0.25">
      <c r="A77740" s="1">
        <v>357222522622805</v>
      </c>
      <c r="B77740" s="1">
        <v>736390821850857</v>
      </c>
    </row>
    <row r="77741" spans="1:2" x14ac:dyDescent="0.25">
      <c r="A77741" s="1">
        <v>830420734330725</v>
      </c>
      <c r="B77741" s="1">
        <v>418282167969759</v>
      </c>
    </row>
    <row r="77742" spans="1:2" x14ac:dyDescent="0.25">
      <c r="A77742" s="1">
        <v>968464668027182</v>
      </c>
      <c r="B77742" s="1">
        <v>302360504282380</v>
      </c>
    </row>
    <row r="77743" spans="1:2" x14ac:dyDescent="0.25">
      <c r="A77743" s="1">
        <v>589713869800908</v>
      </c>
      <c r="B77743" s="1">
        <v>923981284724174</v>
      </c>
    </row>
    <row r="77744" spans="1:2" x14ac:dyDescent="0.25">
      <c r="A77744" s="1">
        <v>610200738077752</v>
      </c>
      <c r="B77744" s="1">
        <v>369333617772382</v>
      </c>
    </row>
    <row r="77745" spans="1:2" x14ac:dyDescent="0.25">
      <c r="A77745" s="1">
        <v>581361799386766</v>
      </c>
      <c r="B77745" s="1">
        <v>668563948616113</v>
      </c>
    </row>
    <row r="77746" spans="1:2" x14ac:dyDescent="0.25">
      <c r="A77746" s="1">
        <v>491520793015907</v>
      </c>
      <c r="B77746" s="1">
        <v>838080701942154</v>
      </c>
    </row>
    <row r="77747" spans="1:2" x14ac:dyDescent="0.25">
      <c r="A77747" s="1">
        <v>593019035147257</v>
      </c>
      <c r="B77747" s="1">
        <v>637317315316813</v>
      </c>
    </row>
    <row r="77748" spans="1:2" x14ac:dyDescent="0.25">
      <c r="A77748" s="1">
        <v>705949711486993</v>
      </c>
      <c r="B77748" s="1">
        <v>435516671682968</v>
      </c>
    </row>
    <row r="77749" spans="1:2" x14ac:dyDescent="0.25">
      <c r="A77749" s="1">
        <v>222164430066494</v>
      </c>
      <c r="B77749" s="1">
        <v>328402838247109</v>
      </c>
    </row>
    <row r="77750" spans="1:2" x14ac:dyDescent="0.25">
      <c r="A77750" s="1">
        <v>701298281108021</v>
      </c>
      <c r="B77750" s="1">
        <v>300523477194664</v>
      </c>
    </row>
    <row r="77751" spans="1:2" x14ac:dyDescent="0.25">
      <c r="A77751" s="1">
        <v>304161229529305</v>
      </c>
      <c r="B77751" s="1">
        <v>899747216440053</v>
      </c>
    </row>
    <row r="77752" spans="1:2" x14ac:dyDescent="0.25">
      <c r="A77752" s="1">
        <v>952408963998042</v>
      </c>
      <c r="B77752" s="1">
        <v>939307384126205</v>
      </c>
    </row>
    <row r="77753" spans="1:2" x14ac:dyDescent="0.25">
      <c r="A77753" s="1">
        <v>581332904355033</v>
      </c>
      <c r="B77753" s="1">
        <v>413522756540687</v>
      </c>
    </row>
    <row r="77754" spans="1:2" x14ac:dyDescent="0.25">
      <c r="A77754" s="1">
        <v>397420480179098</v>
      </c>
      <c r="B77754" s="1">
        <v>551654041549407</v>
      </c>
    </row>
    <row r="77755" spans="1:2" x14ac:dyDescent="0.25">
      <c r="A77755" s="1">
        <v>285296885670226</v>
      </c>
      <c r="B77755" s="1">
        <v>227711330837223</v>
      </c>
    </row>
    <row r="77756" spans="1:2" x14ac:dyDescent="0.25">
      <c r="A77756" s="1">
        <v>829460639870041</v>
      </c>
      <c r="B77756" s="1">
        <v>342758318610926</v>
      </c>
    </row>
    <row r="77757" spans="1:2" x14ac:dyDescent="0.25">
      <c r="A77757" s="1">
        <v>722028646028328</v>
      </c>
      <c r="B77757" s="1">
        <v>375136996976728</v>
      </c>
    </row>
    <row r="77758" spans="1:2" x14ac:dyDescent="0.25">
      <c r="A77758" s="1">
        <v>462614414085043</v>
      </c>
      <c r="B77758" s="1">
        <v>516582347555588</v>
      </c>
    </row>
    <row r="77759" spans="1:2" x14ac:dyDescent="0.25">
      <c r="A77759" s="1">
        <v>395793929192009</v>
      </c>
      <c r="B77759" s="1">
        <v>935681771536129</v>
      </c>
    </row>
    <row r="77760" spans="1:2" x14ac:dyDescent="0.25">
      <c r="A77760" s="1">
        <v>728643244911115</v>
      </c>
      <c r="B77760" s="1">
        <v>834122121972814</v>
      </c>
    </row>
    <row r="77761" spans="1:2" x14ac:dyDescent="0.25">
      <c r="A77761" s="1">
        <v>351719446014476</v>
      </c>
      <c r="B77761" s="1">
        <v>932126304951873</v>
      </c>
    </row>
    <row r="77762" spans="1:2" x14ac:dyDescent="0.25">
      <c r="A77762" s="1">
        <v>801694129022510</v>
      </c>
      <c r="B77762" s="1">
        <v>997412533635188</v>
      </c>
    </row>
    <row r="77763" spans="1:2" x14ac:dyDescent="0.25">
      <c r="A77763" s="1">
        <v>908323612589124</v>
      </c>
      <c r="B77763" s="1">
        <v>988673028396756</v>
      </c>
    </row>
    <row r="77764" spans="1:2" x14ac:dyDescent="0.25">
      <c r="A77764" s="1">
        <v>498225627360382</v>
      </c>
      <c r="B77764" s="1">
        <v>686680121442472</v>
      </c>
    </row>
    <row r="77765" spans="1:2" x14ac:dyDescent="0.25">
      <c r="A77765" s="1">
        <v>611943135571569</v>
      </c>
      <c r="B77765" s="1">
        <v>436874333287503</v>
      </c>
    </row>
    <row r="77766" spans="1:2" x14ac:dyDescent="0.25">
      <c r="A77766" s="1">
        <v>915223071883230</v>
      </c>
      <c r="B77766" s="1">
        <v>774835929719903</v>
      </c>
    </row>
    <row r="77767" spans="1:2" x14ac:dyDescent="0.25">
      <c r="A77767" s="1">
        <v>450707423201046</v>
      </c>
      <c r="B77767" s="1">
        <v>842687923630706</v>
      </c>
    </row>
    <row r="77768" spans="1:2" x14ac:dyDescent="0.25">
      <c r="A77768" s="1">
        <v>777994622316333</v>
      </c>
      <c r="B77768" s="1">
        <v>625231895505832</v>
      </c>
    </row>
    <row r="77769" spans="1:2" x14ac:dyDescent="0.25">
      <c r="A77769" s="1">
        <v>733185021986249</v>
      </c>
      <c r="B77769" s="1">
        <v>291296110960719</v>
      </c>
    </row>
    <row r="77770" spans="1:2" x14ac:dyDescent="0.25">
      <c r="A77770" s="1">
        <v>395297377156125</v>
      </c>
      <c r="B77770" s="1">
        <v>328211958365778</v>
      </c>
    </row>
    <row r="77771" spans="1:2" x14ac:dyDescent="0.25">
      <c r="A77771" s="1">
        <v>712441069957412</v>
      </c>
      <c r="B77771" s="1">
        <v>115632105751774</v>
      </c>
    </row>
    <row r="77772" spans="1:2" x14ac:dyDescent="0.25">
      <c r="A77772" s="1">
        <v>731243546040032</v>
      </c>
      <c r="B77772" s="1">
        <v>962248793415162</v>
      </c>
    </row>
    <row r="77773" spans="1:2" x14ac:dyDescent="0.25">
      <c r="A77773" s="1">
        <v>418267101753280</v>
      </c>
      <c r="B77773" s="1">
        <v>967035040243248</v>
      </c>
    </row>
    <row r="77774" spans="1:2" x14ac:dyDescent="0.25">
      <c r="A77774" s="1">
        <v>380781460926313</v>
      </c>
      <c r="B77774" s="1">
        <v>725128185979671</v>
      </c>
    </row>
    <row r="77775" spans="1:2" x14ac:dyDescent="0.25">
      <c r="A77775" s="1">
        <v>521312504583042</v>
      </c>
      <c r="B77775" s="1">
        <v>101753904653226</v>
      </c>
    </row>
    <row r="77776" spans="1:2" x14ac:dyDescent="0.25">
      <c r="A77776" s="1">
        <v>343628795352556</v>
      </c>
      <c r="B77776" s="1">
        <v>432184726938439</v>
      </c>
    </row>
    <row r="77777" spans="1:2" x14ac:dyDescent="0.25">
      <c r="A77777" s="1">
        <v>623491561922883</v>
      </c>
      <c r="B77777" s="1">
        <v>100928929180891</v>
      </c>
    </row>
    <row r="77778" spans="1:2" x14ac:dyDescent="0.25">
      <c r="A77778" s="1">
        <v>450416137200305</v>
      </c>
      <c r="B77778" s="1">
        <v>189437832398861</v>
      </c>
    </row>
    <row r="77779" spans="1:2" x14ac:dyDescent="0.25">
      <c r="A77779" s="1">
        <v>848044615811440</v>
      </c>
      <c r="B77779" s="1">
        <v>306839263358874</v>
      </c>
    </row>
    <row r="77780" spans="1:2" x14ac:dyDescent="0.25">
      <c r="A77780" s="1">
        <v>916364243440231</v>
      </c>
      <c r="B77780" s="1">
        <v>724638145406967</v>
      </c>
    </row>
    <row r="77781" spans="1:2" x14ac:dyDescent="0.25">
      <c r="A77781" s="1">
        <v>141502405491599</v>
      </c>
      <c r="B77781" s="1">
        <v>114599759197462</v>
      </c>
    </row>
    <row r="77782" spans="1:2" x14ac:dyDescent="0.25">
      <c r="A77782" s="1">
        <v>716554017243937</v>
      </c>
      <c r="B77782" s="1">
        <v>915695949122515</v>
      </c>
    </row>
    <row r="77783" spans="1:2" x14ac:dyDescent="0.25">
      <c r="A77783" s="1">
        <v>993101014486649</v>
      </c>
      <c r="B77783" s="1">
        <v>970826914025062</v>
      </c>
    </row>
    <row r="77784" spans="1:2" x14ac:dyDescent="0.25">
      <c r="A77784" s="1">
        <v>894113223769554</v>
      </c>
      <c r="B77784" s="1">
        <v>934672868625942</v>
      </c>
    </row>
    <row r="77785" spans="1:2" x14ac:dyDescent="0.25">
      <c r="A77785" s="1">
        <v>557636563697284</v>
      </c>
      <c r="B77785" s="1">
        <v>356184990873358</v>
      </c>
    </row>
    <row r="77786" spans="1:2" x14ac:dyDescent="0.25">
      <c r="A77786" s="1">
        <v>322735914836368</v>
      </c>
      <c r="B77786" s="1">
        <v>442843762785680</v>
      </c>
    </row>
    <row r="77787" spans="1:2" x14ac:dyDescent="0.25">
      <c r="A77787" s="1">
        <v>551241603865626</v>
      </c>
      <c r="B77787" s="1">
        <v>622417408801807</v>
      </c>
    </row>
    <row r="77788" spans="1:2" x14ac:dyDescent="0.25">
      <c r="A77788" s="1">
        <v>319042532792076</v>
      </c>
      <c r="B77788" s="1">
        <v>510036744778236</v>
      </c>
    </row>
    <row r="77789" spans="1:2" x14ac:dyDescent="0.25">
      <c r="A77789" s="1">
        <v>166310802500978</v>
      </c>
      <c r="B77789" s="1">
        <v>907683868060305</v>
      </c>
    </row>
    <row r="77790" spans="1:2" x14ac:dyDescent="0.25">
      <c r="A77790" s="1">
        <v>202964396649739</v>
      </c>
      <c r="B77790" s="1">
        <v>156262014386432</v>
      </c>
    </row>
    <row r="77791" spans="1:2" x14ac:dyDescent="0.25">
      <c r="A77791" s="1">
        <v>661664328751198</v>
      </c>
      <c r="B77791" s="1">
        <v>297938659655874</v>
      </c>
    </row>
    <row r="77792" spans="1:2" x14ac:dyDescent="0.25">
      <c r="A77792" s="1">
        <v>978966794785970</v>
      </c>
      <c r="B77792" s="1">
        <v>349508537153582</v>
      </c>
    </row>
    <row r="77793" spans="1:2" x14ac:dyDescent="0.25">
      <c r="A77793" s="1">
        <v>430670714891968</v>
      </c>
      <c r="B77793" s="1">
        <v>859081865753770</v>
      </c>
    </row>
    <row r="77794" spans="1:2" x14ac:dyDescent="0.25">
      <c r="A77794" s="1">
        <v>196672458808129</v>
      </c>
      <c r="B77794" s="1">
        <v>813720979891638</v>
      </c>
    </row>
    <row r="77795" spans="1:2" x14ac:dyDescent="0.25">
      <c r="A77795" s="1">
        <v>876407834865284</v>
      </c>
      <c r="B77795" s="1">
        <v>751204005212982</v>
      </c>
    </row>
    <row r="77796" spans="1:2" x14ac:dyDescent="0.25">
      <c r="A77796" s="1">
        <v>635222294665542</v>
      </c>
      <c r="B77796" s="1">
        <v>508516603060886</v>
      </c>
    </row>
    <row r="77797" spans="1:2" x14ac:dyDescent="0.25">
      <c r="A77797" s="1">
        <v>426149780957320</v>
      </c>
      <c r="B77797" s="1">
        <v>388567206852940</v>
      </c>
    </row>
    <row r="77798" spans="1:2" x14ac:dyDescent="0.25">
      <c r="A77798" s="1">
        <v>216430166850038</v>
      </c>
      <c r="B77798" s="1">
        <v>407177982425633</v>
      </c>
    </row>
    <row r="77799" spans="1:2" x14ac:dyDescent="0.25">
      <c r="A77799" s="1">
        <v>972041122108426</v>
      </c>
      <c r="B77799" s="1">
        <v>636655608005556</v>
      </c>
    </row>
    <row r="77800" spans="1:2" x14ac:dyDescent="0.25">
      <c r="A77800" s="1">
        <v>116754982082626</v>
      </c>
      <c r="B77800" s="1">
        <v>185392642945765</v>
      </c>
    </row>
    <row r="77801" spans="1:2" x14ac:dyDescent="0.25">
      <c r="A77801" s="1">
        <v>395826366695798</v>
      </c>
      <c r="B77801" s="1">
        <v>304059945820159</v>
      </c>
    </row>
    <row r="77802" spans="1:2" x14ac:dyDescent="0.25">
      <c r="A77802" s="1">
        <v>210904505178946</v>
      </c>
      <c r="B77802" s="1">
        <v>137163986158115</v>
      </c>
    </row>
    <row r="77803" spans="1:2" x14ac:dyDescent="0.25">
      <c r="A77803" s="1">
        <v>299493414204571</v>
      </c>
      <c r="B77803" s="1">
        <v>525637454601370</v>
      </c>
    </row>
    <row r="77804" spans="1:2" x14ac:dyDescent="0.25">
      <c r="A77804" s="1">
        <v>622327885641245</v>
      </c>
      <c r="B77804" s="1">
        <v>836663409010268</v>
      </c>
    </row>
    <row r="77805" spans="1:2" x14ac:dyDescent="0.25">
      <c r="A77805" s="1">
        <v>689454934048252</v>
      </c>
      <c r="B77805" s="1">
        <v>134350508178653</v>
      </c>
    </row>
    <row r="77806" spans="1:2" x14ac:dyDescent="0.25">
      <c r="A77806" s="1">
        <v>882363168686874</v>
      </c>
      <c r="B77806" s="1">
        <v>798969859863083</v>
      </c>
    </row>
    <row r="77807" spans="1:2" x14ac:dyDescent="0.25">
      <c r="A77807" s="1">
        <v>259787051160337</v>
      </c>
      <c r="B77807" s="1">
        <v>101053156178007</v>
      </c>
    </row>
    <row r="77808" spans="1:2" x14ac:dyDescent="0.25">
      <c r="A77808" s="1">
        <v>385855192574722</v>
      </c>
      <c r="B77808" s="1">
        <v>850869956677796</v>
      </c>
    </row>
    <row r="77809" spans="1:2" x14ac:dyDescent="0.25">
      <c r="A77809" s="1">
        <v>162906937690049</v>
      </c>
      <c r="B77809" s="1">
        <v>903162209115864</v>
      </c>
    </row>
    <row r="77810" spans="1:2" x14ac:dyDescent="0.25">
      <c r="A77810" s="1">
        <v>856934735486685</v>
      </c>
      <c r="B77810" s="1">
        <v>178414799988922</v>
      </c>
    </row>
    <row r="77811" spans="1:2" x14ac:dyDescent="0.25">
      <c r="A77811" s="1">
        <v>736020983495345</v>
      </c>
      <c r="B77811" s="1">
        <v>499419870950488</v>
      </c>
    </row>
    <row r="77812" spans="1:2" x14ac:dyDescent="0.25">
      <c r="A77812" s="1">
        <v>479031411558931</v>
      </c>
      <c r="B77812" s="1">
        <v>991625467765300</v>
      </c>
    </row>
    <row r="77813" spans="1:2" x14ac:dyDescent="0.25">
      <c r="A77813" s="1">
        <v>952502218174727</v>
      </c>
      <c r="B77813" s="1">
        <v>229768758534661</v>
      </c>
    </row>
    <row r="77814" spans="1:2" x14ac:dyDescent="0.25">
      <c r="A77814" s="1">
        <v>488485748124577</v>
      </c>
      <c r="B77814" s="1">
        <v>826937368249735</v>
      </c>
    </row>
    <row r="77815" spans="1:2" x14ac:dyDescent="0.25">
      <c r="A77815" s="1">
        <v>616770190857603</v>
      </c>
      <c r="B77815" s="1">
        <v>514197112058691</v>
      </c>
    </row>
    <row r="77816" spans="1:2" x14ac:dyDescent="0.25">
      <c r="A77816" s="1">
        <v>782007821033281</v>
      </c>
      <c r="B77816" s="1">
        <v>656833401860814</v>
      </c>
    </row>
    <row r="77817" spans="1:2" x14ac:dyDescent="0.25">
      <c r="A77817" s="1">
        <v>201585031659425</v>
      </c>
      <c r="B77817" s="1">
        <v>609520130063639</v>
      </c>
    </row>
    <row r="77818" spans="1:2" x14ac:dyDescent="0.25">
      <c r="A77818" s="1">
        <v>234316636926334</v>
      </c>
      <c r="B77818" s="1">
        <v>339487940767545</v>
      </c>
    </row>
    <row r="77819" spans="1:2" x14ac:dyDescent="0.25">
      <c r="A77819" s="1">
        <v>297046093164231</v>
      </c>
      <c r="B77819" s="1">
        <v>943003177379639</v>
      </c>
    </row>
    <row r="77820" spans="1:2" x14ac:dyDescent="0.25">
      <c r="A77820" s="1">
        <v>765710200519693</v>
      </c>
      <c r="B77820" s="1">
        <v>254413340794088</v>
      </c>
    </row>
    <row r="77821" spans="1:2" x14ac:dyDescent="0.25">
      <c r="A77821" s="1">
        <v>767639832889241</v>
      </c>
      <c r="B77821" s="1">
        <v>113762061865280</v>
      </c>
    </row>
    <row r="77822" spans="1:2" x14ac:dyDescent="0.25">
      <c r="A77822" s="1">
        <v>383793353018891</v>
      </c>
      <c r="B77822" s="1">
        <v>210158233354154</v>
      </c>
    </row>
    <row r="77823" spans="1:2" x14ac:dyDescent="0.25">
      <c r="A77823" s="1">
        <v>144694973203814</v>
      </c>
      <c r="B77823" s="1">
        <v>472764503872048</v>
      </c>
    </row>
    <row r="77824" spans="1:2" x14ac:dyDescent="0.25">
      <c r="A77824" s="1">
        <v>977416157434199</v>
      </c>
      <c r="B77824" s="1">
        <v>499979008227966</v>
      </c>
    </row>
    <row r="77825" spans="1:2" x14ac:dyDescent="0.25">
      <c r="A77825" s="1">
        <v>562906395693743</v>
      </c>
      <c r="B77825" s="1">
        <v>917679206566528</v>
      </c>
    </row>
    <row r="77826" spans="1:2" x14ac:dyDescent="0.25">
      <c r="A77826" s="1">
        <v>537347062542899</v>
      </c>
      <c r="B77826" s="1">
        <v>198345853187868</v>
      </c>
    </row>
    <row r="77827" spans="1:2" x14ac:dyDescent="0.25">
      <c r="A77827" s="1">
        <v>377263619162500</v>
      </c>
      <c r="B77827" s="1">
        <v>259647947295202</v>
      </c>
    </row>
    <row r="77828" spans="1:2" x14ac:dyDescent="0.25">
      <c r="A77828" s="1">
        <v>425074826204637</v>
      </c>
      <c r="B77828" s="1">
        <v>857402659808077</v>
      </c>
    </row>
    <row r="77829" spans="1:2" x14ac:dyDescent="0.25">
      <c r="A77829" s="1">
        <v>416034378936168</v>
      </c>
      <c r="B77829" s="1">
        <v>360654212990520</v>
      </c>
    </row>
    <row r="77830" spans="1:2" x14ac:dyDescent="0.25">
      <c r="A77830" s="1">
        <v>610688750532438</v>
      </c>
      <c r="B77830" s="1">
        <v>717327108361679</v>
      </c>
    </row>
    <row r="77831" spans="1:2" x14ac:dyDescent="0.25">
      <c r="A77831" s="1">
        <v>463335914601319</v>
      </c>
      <c r="B77831" s="1">
        <v>785032466110333</v>
      </c>
    </row>
    <row r="77832" spans="1:2" x14ac:dyDescent="0.25">
      <c r="A77832" s="1">
        <v>265365724381853</v>
      </c>
      <c r="B77832" s="1">
        <v>810474811569376</v>
      </c>
    </row>
    <row r="77833" spans="1:2" x14ac:dyDescent="0.25">
      <c r="A77833" s="1">
        <v>786433123491640</v>
      </c>
      <c r="B77833" s="1">
        <v>140445827001861</v>
      </c>
    </row>
    <row r="77834" spans="1:2" x14ac:dyDescent="0.25">
      <c r="A77834" s="1">
        <v>327705762132221</v>
      </c>
      <c r="B77834" s="1">
        <v>798793747860400</v>
      </c>
    </row>
    <row r="77835" spans="1:2" x14ac:dyDescent="0.25">
      <c r="A77835" s="1">
        <v>918929470773541</v>
      </c>
      <c r="B77835" s="1">
        <v>145029095114373</v>
      </c>
    </row>
    <row r="77836" spans="1:2" x14ac:dyDescent="0.25">
      <c r="A77836" s="1">
        <v>320329369972766</v>
      </c>
      <c r="B77836" s="1">
        <v>743005630652642</v>
      </c>
    </row>
    <row r="77837" spans="1:2" x14ac:dyDescent="0.25">
      <c r="A77837" s="1">
        <v>939202148995468</v>
      </c>
      <c r="B77837" s="1">
        <v>147205853059023</v>
      </c>
    </row>
    <row r="77838" spans="1:2" x14ac:dyDescent="0.25">
      <c r="A77838" s="1">
        <v>569120728777836</v>
      </c>
      <c r="B77838" s="1">
        <v>646516088351405</v>
      </c>
    </row>
    <row r="77839" spans="1:2" x14ac:dyDescent="0.25">
      <c r="A77839" s="1">
        <v>525954682426294</v>
      </c>
      <c r="B77839" s="1">
        <v>132570194221696</v>
      </c>
    </row>
    <row r="77840" spans="1:2" x14ac:dyDescent="0.25">
      <c r="A77840" s="1">
        <v>710840920722876</v>
      </c>
      <c r="B77840" s="1">
        <v>810080493128434</v>
      </c>
    </row>
    <row r="77841" spans="1:2" x14ac:dyDescent="0.25">
      <c r="A77841" s="1">
        <v>463213465706260</v>
      </c>
      <c r="B77841" s="1">
        <v>808352588659065</v>
      </c>
    </row>
    <row r="77842" spans="1:2" x14ac:dyDescent="0.25">
      <c r="A77842" s="1">
        <v>304574300740216</v>
      </c>
      <c r="B77842" s="1">
        <v>750383690722822</v>
      </c>
    </row>
    <row r="77843" spans="1:2" x14ac:dyDescent="0.25">
      <c r="A77843" s="1">
        <v>958867191221716</v>
      </c>
      <c r="B77843" s="1">
        <v>487804464680802</v>
      </c>
    </row>
    <row r="77844" spans="1:2" x14ac:dyDescent="0.25">
      <c r="A77844" s="1">
        <v>734764593995643</v>
      </c>
      <c r="B77844" s="1">
        <v>517704550965835</v>
      </c>
    </row>
    <row r="77845" spans="1:2" x14ac:dyDescent="0.25">
      <c r="A77845" s="1">
        <v>590508265868604</v>
      </c>
      <c r="B77845" s="1">
        <v>650724438167129</v>
      </c>
    </row>
    <row r="77846" spans="1:2" x14ac:dyDescent="0.25">
      <c r="A77846" s="1">
        <v>173264739819110</v>
      </c>
      <c r="B77846" s="1">
        <v>336191788197610</v>
      </c>
    </row>
    <row r="77847" spans="1:2" x14ac:dyDescent="0.25">
      <c r="A77847" s="1">
        <v>197443353281554</v>
      </c>
      <c r="B77847" s="1">
        <v>799539893334298</v>
      </c>
    </row>
    <row r="77848" spans="1:2" x14ac:dyDescent="0.25">
      <c r="A77848" s="1">
        <v>258964619374480</v>
      </c>
      <c r="B77848" s="1">
        <v>779190738652137</v>
      </c>
    </row>
    <row r="77849" spans="1:2" x14ac:dyDescent="0.25">
      <c r="A77849" s="1">
        <v>941694625548809</v>
      </c>
      <c r="B77849" s="1">
        <v>418707934002779</v>
      </c>
    </row>
    <row r="77850" spans="1:2" x14ac:dyDescent="0.25">
      <c r="A77850" s="1">
        <v>109378315595084</v>
      </c>
      <c r="B77850" s="1">
        <v>792764103458657</v>
      </c>
    </row>
    <row r="77851" spans="1:2" x14ac:dyDescent="0.25">
      <c r="A77851" s="1">
        <v>217975265414910</v>
      </c>
      <c r="B77851" s="1">
        <v>191373849953160</v>
      </c>
    </row>
    <row r="77852" spans="1:2" x14ac:dyDescent="0.25">
      <c r="A77852" s="1">
        <v>411710210394002</v>
      </c>
      <c r="B77852" s="1">
        <v>169727335365733</v>
      </c>
    </row>
    <row r="77853" spans="1:2" x14ac:dyDescent="0.25">
      <c r="A77853" s="1">
        <v>510276439267849</v>
      </c>
      <c r="B77853" s="1">
        <v>794731522061112</v>
      </c>
    </row>
    <row r="77854" spans="1:2" x14ac:dyDescent="0.25">
      <c r="A77854" s="1">
        <v>115548387518112</v>
      </c>
      <c r="B77854" s="1">
        <v>387589051875291</v>
      </c>
    </row>
    <row r="77855" spans="1:2" x14ac:dyDescent="0.25">
      <c r="A77855" s="1">
        <v>247728862858650</v>
      </c>
      <c r="B77855" s="1">
        <v>960337362101976</v>
      </c>
    </row>
    <row r="77856" spans="1:2" x14ac:dyDescent="0.25">
      <c r="A77856" s="1">
        <v>579342564448655</v>
      </c>
      <c r="B77856" s="1">
        <v>734408531762261</v>
      </c>
    </row>
    <row r="77857" spans="1:2" x14ac:dyDescent="0.25">
      <c r="A77857" s="1">
        <v>992441789665957</v>
      </c>
      <c r="B77857" s="1">
        <v>311342467901245</v>
      </c>
    </row>
    <row r="77858" spans="1:2" x14ac:dyDescent="0.25">
      <c r="A77858" s="1">
        <v>392646679143356</v>
      </c>
      <c r="B77858" s="1">
        <v>954409482546291</v>
      </c>
    </row>
    <row r="77859" spans="1:2" x14ac:dyDescent="0.25">
      <c r="A77859" s="1">
        <v>150460402043453</v>
      </c>
      <c r="B77859" s="1">
        <v>298404696167699</v>
      </c>
    </row>
    <row r="77860" spans="1:2" x14ac:dyDescent="0.25">
      <c r="A77860" s="1">
        <v>699199842459778</v>
      </c>
      <c r="B77860" s="1">
        <v>256425020652484</v>
      </c>
    </row>
    <row r="77861" spans="1:2" x14ac:dyDescent="0.25">
      <c r="A77861" s="1">
        <v>719914618968179</v>
      </c>
      <c r="B77861" s="1">
        <v>749521769762927</v>
      </c>
    </row>
    <row r="77862" spans="1:2" x14ac:dyDescent="0.25">
      <c r="A77862" s="1">
        <v>231795742115946</v>
      </c>
      <c r="B77862" s="1">
        <v>136445131871967</v>
      </c>
    </row>
    <row r="77863" spans="1:2" x14ac:dyDescent="0.25">
      <c r="A77863" s="1">
        <v>518579407009466</v>
      </c>
      <c r="B77863" s="1">
        <v>709485138931444</v>
      </c>
    </row>
    <row r="77864" spans="1:2" x14ac:dyDescent="0.25">
      <c r="A77864" s="1">
        <v>251471884513551</v>
      </c>
      <c r="B77864" s="1">
        <v>611448425151642</v>
      </c>
    </row>
    <row r="77865" spans="1:2" x14ac:dyDescent="0.25">
      <c r="A77865" s="1">
        <v>939411365658861</v>
      </c>
      <c r="B77865" s="1">
        <v>586958396817583</v>
      </c>
    </row>
    <row r="77866" spans="1:2" x14ac:dyDescent="0.25">
      <c r="A77866" s="1">
        <v>361195675883189</v>
      </c>
      <c r="B77866" s="1">
        <v>208180656771345</v>
      </c>
    </row>
    <row r="77867" spans="1:2" x14ac:dyDescent="0.25">
      <c r="A77867" s="1">
        <v>729124235109268</v>
      </c>
      <c r="B77867" s="1">
        <v>390932657796240</v>
      </c>
    </row>
    <row r="77868" spans="1:2" x14ac:dyDescent="0.25">
      <c r="A77868" s="1">
        <v>848514927974507</v>
      </c>
      <c r="B77868" s="1">
        <v>463016418665390</v>
      </c>
    </row>
    <row r="77869" spans="1:2" x14ac:dyDescent="0.25">
      <c r="A77869" s="1">
        <v>554260922400474</v>
      </c>
      <c r="B77869" s="1">
        <v>828427451573114</v>
      </c>
    </row>
    <row r="77870" spans="1:2" x14ac:dyDescent="0.25">
      <c r="A77870" s="1">
        <v>231401782155641</v>
      </c>
      <c r="B77870" s="1">
        <v>229397970821601</v>
      </c>
    </row>
    <row r="77871" spans="1:2" x14ac:dyDescent="0.25">
      <c r="A77871" s="1">
        <v>110962506016494</v>
      </c>
      <c r="B77871" s="1">
        <v>464479541074985</v>
      </c>
    </row>
    <row r="77872" spans="1:2" x14ac:dyDescent="0.25">
      <c r="A77872" s="1">
        <v>323175334396181</v>
      </c>
      <c r="B77872" s="1">
        <v>237782942712212</v>
      </c>
    </row>
    <row r="77873" spans="1:2" x14ac:dyDescent="0.25">
      <c r="A77873" s="1">
        <v>866296359161191</v>
      </c>
      <c r="B77873" s="1">
        <v>751946281655581</v>
      </c>
    </row>
    <row r="77874" spans="1:2" x14ac:dyDescent="0.25">
      <c r="A77874" s="1">
        <v>532087893197214</v>
      </c>
      <c r="B77874" s="1">
        <v>830809069301426</v>
      </c>
    </row>
    <row r="77875" spans="1:2" x14ac:dyDescent="0.25">
      <c r="A77875" s="1">
        <v>607375684709294</v>
      </c>
      <c r="B77875" s="1">
        <v>588805757957039</v>
      </c>
    </row>
    <row r="77876" spans="1:2" x14ac:dyDescent="0.25">
      <c r="A77876" s="1">
        <v>241197541717318</v>
      </c>
      <c r="B77876" s="1">
        <v>884270149195886</v>
      </c>
    </row>
    <row r="77877" spans="1:2" x14ac:dyDescent="0.25">
      <c r="A77877" s="1">
        <v>955348927734399</v>
      </c>
      <c r="B77877" s="1">
        <v>631774548744658</v>
      </c>
    </row>
    <row r="77878" spans="1:2" x14ac:dyDescent="0.25">
      <c r="A77878" s="1">
        <v>331638399133342</v>
      </c>
      <c r="B77878" s="1">
        <v>499693984398876</v>
      </c>
    </row>
    <row r="77879" spans="1:2" x14ac:dyDescent="0.25">
      <c r="A77879" s="1">
        <v>329997921553993</v>
      </c>
      <c r="B77879" s="1">
        <v>154876378098174</v>
      </c>
    </row>
    <row r="77880" spans="1:2" x14ac:dyDescent="0.25">
      <c r="A77880" s="1">
        <v>285818804499264</v>
      </c>
      <c r="B77880" s="1">
        <v>572616226295972</v>
      </c>
    </row>
    <row r="77881" spans="1:2" x14ac:dyDescent="0.25">
      <c r="A77881" s="1">
        <v>516930837798695</v>
      </c>
      <c r="B77881" s="1">
        <v>700272989390400</v>
      </c>
    </row>
    <row r="77882" spans="1:2" x14ac:dyDescent="0.25">
      <c r="A77882" s="1">
        <v>382452525695362</v>
      </c>
      <c r="B77882" s="1">
        <v>686984678619258</v>
      </c>
    </row>
    <row r="77883" spans="1:2" x14ac:dyDescent="0.25">
      <c r="A77883" s="1">
        <v>879475254955644</v>
      </c>
      <c r="B77883" s="1">
        <v>341034465899285</v>
      </c>
    </row>
    <row r="77884" spans="1:2" x14ac:dyDescent="0.25">
      <c r="A77884" s="1">
        <v>847118185679911</v>
      </c>
      <c r="B77884" s="1">
        <v>255024177907818</v>
      </c>
    </row>
    <row r="77885" spans="1:2" x14ac:dyDescent="0.25">
      <c r="A77885" s="1">
        <v>314955141395924</v>
      </c>
      <c r="B77885" s="1">
        <v>816580340363497</v>
      </c>
    </row>
    <row r="77886" spans="1:2" x14ac:dyDescent="0.25">
      <c r="A77886" s="1">
        <v>103127405370465</v>
      </c>
      <c r="B77886" s="1">
        <v>525366696717183</v>
      </c>
    </row>
    <row r="77887" spans="1:2" x14ac:dyDescent="0.25">
      <c r="A77887" s="1">
        <v>530823691014529</v>
      </c>
      <c r="B77887" s="1">
        <v>842180842374694</v>
      </c>
    </row>
    <row r="77888" spans="1:2" x14ac:dyDescent="0.25">
      <c r="A77888" s="1">
        <v>288073801843506</v>
      </c>
      <c r="B77888" s="1">
        <v>478636533459432</v>
      </c>
    </row>
    <row r="77889" spans="1:2" x14ac:dyDescent="0.25">
      <c r="A77889" s="1">
        <v>380276577026446</v>
      </c>
      <c r="B77889" s="1">
        <v>582189446414919</v>
      </c>
    </row>
    <row r="77890" spans="1:2" x14ac:dyDescent="0.25">
      <c r="A77890" s="1">
        <v>526353645891961</v>
      </c>
      <c r="B77890" s="1">
        <v>504894155713786</v>
      </c>
    </row>
    <row r="77891" spans="1:2" x14ac:dyDescent="0.25">
      <c r="A77891" s="1">
        <v>117545481763392</v>
      </c>
      <c r="B77891" s="1">
        <v>414282618393818</v>
      </c>
    </row>
    <row r="77892" spans="1:2" x14ac:dyDescent="0.25">
      <c r="A77892" s="1">
        <v>519535343993878</v>
      </c>
      <c r="B77892" s="1">
        <v>163322950665652</v>
      </c>
    </row>
    <row r="77893" spans="1:2" x14ac:dyDescent="0.25">
      <c r="A77893" s="1">
        <v>120609091095238</v>
      </c>
      <c r="B77893" s="1">
        <v>693448968211973</v>
      </c>
    </row>
    <row r="77894" spans="1:2" x14ac:dyDescent="0.25">
      <c r="A77894" s="1">
        <v>624846751371611</v>
      </c>
      <c r="B77894" s="1">
        <v>288709259233298</v>
      </c>
    </row>
    <row r="77895" spans="1:2" x14ac:dyDescent="0.25">
      <c r="A77895" s="1">
        <v>143443694374983</v>
      </c>
      <c r="B77895" s="1">
        <v>347158026393962</v>
      </c>
    </row>
    <row r="77896" spans="1:2" x14ac:dyDescent="0.25">
      <c r="A77896" s="1">
        <v>126523042810111</v>
      </c>
      <c r="B77896" s="1">
        <v>708981540116360</v>
      </c>
    </row>
    <row r="77897" spans="1:2" x14ac:dyDescent="0.25">
      <c r="A77897" s="1">
        <v>660208503528958</v>
      </c>
      <c r="B77897" s="1">
        <v>611843713840386</v>
      </c>
    </row>
    <row r="77898" spans="1:2" x14ac:dyDescent="0.25">
      <c r="A77898" s="1">
        <v>584254304781211</v>
      </c>
      <c r="B77898" s="1">
        <v>442970807977892</v>
      </c>
    </row>
    <row r="77899" spans="1:2" x14ac:dyDescent="0.25">
      <c r="A77899" s="1">
        <v>756188235202805</v>
      </c>
      <c r="B77899" s="1">
        <v>986894537244130</v>
      </c>
    </row>
    <row r="77900" spans="1:2" x14ac:dyDescent="0.25">
      <c r="A77900" s="1">
        <v>778066572309343</v>
      </c>
      <c r="B77900" s="1">
        <v>874924921722489</v>
      </c>
    </row>
    <row r="77901" spans="1:2" x14ac:dyDescent="0.25">
      <c r="A77901" s="1">
        <v>829620136930826</v>
      </c>
      <c r="B77901" s="1">
        <v>970460843197165</v>
      </c>
    </row>
    <row r="77902" spans="1:2" x14ac:dyDescent="0.25">
      <c r="A77902" s="1">
        <v>386033618591861</v>
      </c>
      <c r="B77902" s="1">
        <v>100344576101604</v>
      </c>
    </row>
    <row r="77903" spans="1:2" x14ac:dyDescent="0.25">
      <c r="A77903" s="1">
        <v>582667490070873</v>
      </c>
      <c r="B77903" s="1">
        <v>974363778947362</v>
      </c>
    </row>
    <row r="77904" spans="1:2" x14ac:dyDescent="0.25">
      <c r="A77904" s="1">
        <v>760827807130275</v>
      </c>
      <c r="B77904" s="1">
        <v>489436255932284</v>
      </c>
    </row>
    <row r="77905" spans="1:2" x14ac:dyDescent="0.25">
      <c r="A77905" s="1">
        <v>648229307696835</v>
      </c>
      <c r="B77905" s="1">
        <v>670079049604597</v>
      </c>
    </row>
    <row r="77906" spans="1:2" x14ac:dyDescent="0.25">
      <c r="A77906" s="1">
        <v>319588765698651</v>
      </c>
      <c r="B77906" s="1">
        <v>570571358057917</v>
      </c>
    </row>
    <row r="77907" spans="1:2" x14ac:dyDescent="0.25">
      <c r="A77907" s="1">
        <v>758269356744120</v>
      </c>
      <c r="B77907" s="1">
        <v>296172373463588</v>
      </c>
    </row>
    <row r="77908" spans="1:2" x14ac:dyDescent="0.25">
      <c r="A77908" s="1">
        <v>796022616820850</v>
      </c>
      <c r="B77908" s="1">
        <v>329625302450753</v>
      </c>
    </row>
    <row r="77909" spans="1:2" x14ac:dyDescent="0.25">
      <c r="A77909" s="1">
        <v>659741540852904</v>
      </c>
      <c r="B77909" s="1">
        <v>458855252385375</v>
      </c>
    </row>
    <row r="77910" spans="1:2" x14ac:dyDescent="0.25">
      <c r="A77910" s="1">
        <v>925042568956432</v>
      </c>
      <c r="B77910" s="1">
        <v>671619525552511</v>
      </c>
    </row>
    <row r="77911" spans="1:2" x14ac:dyDescent="0.25">
      <c r="A77911" s="1">
        <v>308969378152097</v>
      </c>
      <c r="B77911" s="1">
        <v>422721825147863</v>
      </c>
    </row>
    <row r="77912" spans="1:2" x14ac:dyDescent="0.25">
      <c r="A77912" s="1">
        <v>682584609349234</v>
      </c>
      <c r="B77912" s="1">
        <v>128735781357686</v>
      </c>
    </row>
    <row r="77913" spans="1:2" x14ac:dyDescent="0.25">
      <c r="A77913" s="1">
        <v>919443159052046</v>
      </c>
      <c r="B77913" s="1">
        <v>949975910778753</v>
      </c>
    </row>
    <row r="77914" spans="1:2" x14ac:dyDescent="0.25">
      <c r="A77914" s="1">
        <v>306386439344264</v>
      </c>
      <c r="B77914" s="1">
        <v>304166991924125</v>
      </c>
    </row>
    <row r="77915" spans="1:2" x14ac:dyDescent="0.25">
      <c r="A77915" s="1">
        <v>189715363148469</v>
      </c>
      <c r="B77915" s="1">
        <v>248266975188030</v>
      </c>
    </row>
    <row r="77916" spans="1:2" x14ac:dyDescent="0.25">
      <c r="A77916" s="1">
        <v>535331885812402</v>
      </c>
      <c r="B77916" s="1">
        <v>750695975685193</v>
      </c>
    </row>
    <row r="77917" spans="1:2" x14ac:dyDescent="0.25">
      <c r="A77917" s="1">
        <v>360295872560093</v>
      </c>
      <c r="B77917" s="1">
        <v>293350404220792</v>
      </c>
    </row>
    <row r="77918" spans="1:2" x14ac:dyDescent="0.25">
      <c r="A77918" s="1">
        <v>778278613884472</v>
      </c>
      <c r="B77918" s="1">
        <v>392839510845910</v>
      </c>
    </row>
    <row r="77919" spans="1:2" x14ac:dyDescent="0.25">
      <c r="A77919" s="1">
        <v>511198121915360</v>
      </c>
      <c r="B77919" s="1">
        <v>765877441666533</v>
      </c>
    </row>
    <row r="77920" spans="1:2" x14ac:dyDescent="0.25">
      <c r="A77920" s="1">
        <v>161259260514345</v>
      </c>
      <c r="B77920" s="1">
        <v>549288587708443</v>
      </c>
    </row>
    <row r="77921" spans="1:2" x14ac:dyDescent="0.25">
      <c r="A77921" s="1">
        <v>597058833068787</v>
      </c>
      <c r="B77921" s="1">
        <v>285156780504251</v>
      </c>
    </row>
    <row r="77922" spans="1:2" x14ac:dyDescent="0.25">
      <c r="A77922" s="1">
        <v>371833827962581</v>
      </c>
      <c r="B77922" s="1">
        <v>190711521200630</v>
      </c>
    </row>
    <row r="77923" spans="1:2" x14ac:dyDescent="0.25">
      <c r="A77923" s="1">
        <v>735397728345751</v>
      </c>
      <c r="B77923" s="1">
        <v>506014099749639</v>
      </c>
    </row>
    <row r="77924" spans="1:2" x14ac:dyDescent="0.25">
      <c r="A77924" s="1">
        <v>973997015362264</v>
      </c>
      <c r="B77924" s="1">
        <v>709301238813231</v>
      </c>
    </row>
    <row r="77925" spans="1:2" x14ac:dyDescent="0.25">
      <c r="A77925" s="1">
        <v>737141149098728</v>
      </c>
      <c r="B77925" s="1">
        <v>818526272170569</v>
      </c>
    </row>
    <row r="77926" spans="1:2" x14ac:dyDescent="0.25">
      <c r="A77926" s="1">
        <v>541996709326976</v>
      </c>
      <c r="B77926" s="1">
        <v>958918123144484</v>
      </c>
    </row>
    <row r="77927" spans="1:2" x14ac:dyDescent="0.25">
      <c r="A77927" s="1">
        <v>416617996539005</v>
      </c>
      <c r="B77927" s="1">
        <v>464371271304039</v>
      </c>
    </row>
    <row r="77928" spans="1:2" x14ac:dyDescent="0.25">
      <c r="A77928" s="1">
        <v>611931308070329</v>
      </c>
      <c r="B77928" s="1">
        <v>952682638698063</v>
      </c>
    </row>
    <row r="77929" spans="1:2" x14ac:dyDescent="0.25">
      <c r="A77929" s="1">
        <v>935911596891369</v>
      </c>
      <c r="B77929" s="1">
        <v>452843134711724</v>
      </c>
    </row>
    <row r="77930" spans="1:2" x14ac:dyDescent="0.25">
      <c r="A77930" s="1">
        <v>285663716426068</v>
      </c>
      <c r="B77930" s="1">
        <v>540500521634196</v>
      </c>
    </row>
    <row r="77931" spans="1:2" x14ac:dyDescent="0.25">
      <c r="A77931" s="1">
        <v>367390697763797</v>
      </c>
      <c r="B77931" s="1">
        <v>152644138275257</v>
      </c>
    </row>
    <row r="77932" spans="1:2" x14ac:dyDescent="0.25">
      <c r="A77932" s="1">
        <v>531579483461929</v>
      </c>
      <c r="B77932" s="1">
        <v>907420967228566</v>
      </c>
    </row>
    <row r="77933" spans="1:2" x14ac:dyDescent="0.25">
      <c r="A77933" s="1">
        <v>648402764232856</v>
      </c>
      <c r="B77933" s="1">
        <v>703244914352308</v>
      </c>
    </row>
    <row r="77934" spans="1:2" x14ac:dyDescent="0.25">
      <c r="A77934" s="1">
        <v>222707782064119</v>
      </c>
      <c r="B77934" s="1">
        <v>287159059347749</v>
      </c>
    </row>
    <row r="77935" spans="1:2" x14ac:dyDescent="0.25">
      <c r="A77935" s="1">
        <v>862350111885701</v>
      </c>
      <c r="B77935" s="1">
        <v>948695164141150</v>
      </c>
    </row>
    <row r="77936" spans="1:2" x14ac:dyDescent="0.25">
      <c r="A77936" s="1">
        <v>388127478554405</v>
      </c>
      <c r="B77936" s="1">
        <v>608578109127517</v>
      </c>
    </row>
    <row r="77937" spans="1:2" x14ac:dyDescent="0.25">
      <c r="A77937" s="1">
        <v>171020252798888</v>
      </c>
      <c r="B77937" s="1">
        <v>134876593692237</v>
      </c>
    </row>
    <row r="77938" spans="1:2" x14ac:dyDescent="0.25">
      <c r="A77938" s="1">
        <v>833325815321383</v>
      </c>
      <c r="B77938" s="1">
        <v>767840665285160</v>
      </c>
    </row>
    <row r="77939" spans="1:2" x14ac:dyDescent="0.25">
      <c r="A77939" s="1">
        <v>482435246460729</v>
      </c>
      <c r="B77939" s="1">
        <v>178476253827859</v>
      </c>
    </row>
    <row r="77940" spans="1:2" x14ac:dyDescent="0.25">
      <c r="A77940" s="1">
        <v>946839974924376</v>
      </c>
      <c r="B77940" s="1">
        <v>745284245098408</v>
      </c>
    </row>
    <row r="77941" spans="1:2" x14ac:dyDescent="0.25">
      <c r="A77941" s="1">
        <v>153457876559028</v>
      </c>
      <c r="B77941" s="1">
        <v>853200567661390</v>
      </c>
    </row>
    <row r="77942" spans="1:2" x14ac:dyDescent="0.25">
      <c r="A77942" s="1">
        <v>650239093814132</v>
      </c>
      <c r="B77942" s="1">
        <v>830493692337598</v>
      </c>
    </row>
    <row r="77943" spans="1:2" x14ac:dyDescent="0.25">
      <c r="A77943" s="1">
        <v>398258821118181</v>
      </c>
      <c r="B77943" s="1">
        <v>658258676100041</v>
      </c>
    </row>
    <row r="77944" spans="1:2" x14ac:dyDescent="0.25">
      <c r="A77944" s="1">
        <v>856533682320567</v>
      </c>
      <c r="B77944" s="1">
        <v>904734489952134</v>
      </c>
    </row>
    <row r="77945" spans="1:2" x14ac:dyDescent="0.25">
      <c r="A77945" s="1">
        <v>642626923544465</v>
      </c>
      <c r="B77945" s="1">
        <v>646013051154242</v>
      </c>
    </row>
    <row r="77946" spans="1:2" x14ac:dyDescent="0.25">
      <c r="A77946" s="1">
        <v>773213909944399</v>
      </c>
      <c r="B77946" s="1">
        <v>837999522244286</v>
      </c>
    </row>
    <row r="77947" spans="1:2" x14ac:dyDescent="0.25">
      <c r="A77947" s="1">
        <v>199640782342956</v>
      </c>
      <c r="B77947" s="1">
        <v>503004140855714</v>
      </c>
    </row>
    <row r="77948" spans="1:2" x14ac:dyDescent="0.25">
      <c r="A77948" s="1">
        <v>628866264231613</v>
      </c>
      <c r="B77948" s="1">
        <v>589383099358871</v>
      </c>
    </row>
    <row r="77949" spans="1:2" x14ac:dyDescent="0.25">
      <c r="A77949" s="1">
        <v>177963839469342</v>
      </c>
      <c r="B77949" s="1">
        <v>582218941358521</v>
      </c>
    </row>
    <row r="77950" spans="1:2" x14ac:dyDescent="0.25">
      <c r="A77950" s="1">
        <v>573737407138254</v>
      </c>
      <c r="B77950" s="1">
        <v>465343660063909</v>
      </c>
    </row>
    <row r="77951" spans="1:2" x14ac:dyDescent="0.25">
      <c r="A77951" s="1">
        <v>481992916966849</v>
      </c>
      <c r="B77951" s="1">
        <v>446787729149155</v>
      </c>
    </row>
    <row r="77952" spans="1:2" x14ac:dyDescent="0.25">
      <c r="A77952" s="1">
        <v>598780371686370</v>
      </c>
      <c r="B77952" s="1">
        <v>175294064098084</v>
      </c>
    </row>
    <row r="77953" spans="1:2" x14ac:dyDescent="0.25">
      <c r="A77953" s="1">
        <v>599584663570396</v>
      </c>
      <c r="B77953" s="1">
        <v>389747367524471</v>
      </c>
    </row>
    <row r="77954" spans="1:2" x14ac:dyDescent="0.25">
      <c r="A77954" s="1">
        <v>778867769799352</v>
      </c>
      <c r="B77954" s="1">
        <v>516641548683013</v>
      </c>
    </row>
    <row r="77955" spans="1:2" x14ac:dyDescent="0.25">
      <c r="A77955" s="1">
        <v>709501503674920</v>
      </c>
      <c r="B77955" s="1">
        <v>254776275314665</v>
      </c>
    </row>
    <row r="77956" spans="1:2" x14ac:dyDescent="0.25">
      <c r="A77956" s="1">
        <v>625378915826089</v>
      </c>
      <c r="B77956" s="1">
        <v>256055630843862</v>
      </c>
    </row>
    <row r="77957" spans="1:2" x14ac:dyDescent="0.25">
      <c r="A77957" s="1">
        <v>909458803143401</v>
      </c>
      <c r="B77957" s="1">
        <v>490179848654895</v>
      </c>
    </row>
    <row r="77958" spans="1:2" x14ac:dyDescent="0.25">
      <c r="A77958" s="1">
        <v>334121957429025</v>
      </c>
      <c r="B77958" s="1">
        <v>564117903066820</v>
      </c>
    </row>
    <row r="77959" spans="1:2" x14ac:dyDescent="0.25">
      <c r="A77959" s="1">
        <v>639676075938003</v>
      </c>
      <c r="B77959" s="1">
        <v>755669423760667</v>
      </c>
    </row>
    <row r="77960" spans="1:2" x14ac:dyDescent="0.25">
      <c r="A77960" s="1">
        <v>868477819941536</v>
      </c>
      <c r="B77960" s="1">
        <v>967680535574094</v>
      </c>
    </row>
    <row r="77961" spans="1:2" x14ac:dyDescent="0.25">
      <c r="A77961" s="1">
        <v>496563038583690</v>
      </c>
      <c r="B77961" s="1">
        <v>594057954145829</v>
      </c>
    </row>
    <row r="77962" spans="1:2" x14ac:dyDescent="0.25">
      <c r="A77962" s="1">
        <v>541005195317610</v>
      </c>
      <c r="B77962" s="1">
        <v>244634250857910</v>
      </c>
    </row>
    <row r="77963" spans="1:2" x14ac:dyDescent="0.25">
      <c r="A77963" s="1">
        <v>876638613813260</v>
      </c>
      <c r="B77963" s="1">
        <v>915182100549579</v>
      </c>
    </row>
    <row r="77964" spans="1:2" x14ac:dyDescent="0.25">
      <c r="A77964" s="1">
        <v>725891067840857</v>
      </c>
      <c r="B77964" s="1">
        <v>363905029736279</v>
      </c>
    </row>
    <row r="77965" spans="1:2" x14ac:dyDescent="0.25">
      <c r="A77965" s="1">
        <v>880342903674180</v>
      </c>
      <c r="B77965" s="1">
        <v>148631594710724</v>
      </c>
    </row>
    <row r="77966" spans="1:2" x14ac:dyDescent="0.25">
      <c r="A77966" s="1">
        <v>909286603818857</v>
      </c>
      <c r="B77966" s="1">
        <v>482026956863243</v>
      </c>
    </row>
    <row r="77967" spans="1:2" x14ac:dyDescent="0.25">
      <c r="A77967" s="1">
        <v>907135293786326</v>
      </c>
      <c r="B77967" s="1">
        <v>824597256959794</v>
      </c>
    </row>
    <row r="77968" spans="1:2" x14ac:dyDescent="0.25">
      <c r="A77968" s="1">
        <v>640729969307929</v>
      </c>
      <c r="B77968" s="1">
        <v>953392473613602</v>
      </c>
    </row>
    <row r="77969" spans="1:2" x14ac:dyDescent="0.25">
      <c r="A77969" s="1">
        <v>288841457782432</v>
      </c>
      <c r="B77969" s="1">
        <v>659783576199120</v>
      </c>
    </row>
    <row r="77970" spans="1:2" x14ac:dyDescent="0.25">
      <c r="A77970" s="1">
        <v>768781723352537</v>
      </c>
      <c r="B77970" s="1">
        <v>442308378498006</v>
      </c>
    </row>
    <row r="77971" spans="1:2" x14ac:dyDescent="0.25">
      <c r="A77971" s="1">
        <v>241563406304933</v>
      </c>
      <c r="B77971" s="1">
        <v>971762653568204</v>
      </c>
    </row>
    <row r="77972" spans="1:2" x14ac:dyDescent="0.25">
      <c r="A77972" s="1">
        <v>833079284883764</v>
      </c>
      <c r="B77972" s="1">
        <v>376119983577947</v>
      </c>
    </row>
    <row r="77973" spans="1:2" x14ac:dyDescent="0.25">
      <c r="A77973" s="1">
        <v>666912161264050</v>
      </c>
      <c r="B77973" s="1">
        <v>340391464438818</v>
      </c>
    </row>
    <row r="77974" spans="1:2" x14ac:dyDescent="0.25">
      <c r="A77974" s="1">
        <v>625490154604609</v>
      </c>
      <c r="B77974" s="1">
        <v>943047752214021</v>
      </c>
    </row>
    <row r="77975" spans="1:2" x14ac:dyDescent="0.25">
      <c r="A77975" s="1">
        <v>323037373571562</v>
      </c>
      <c r="B77975" s="1">
        <v>162171158494818</v>
      </c>
    </row>
    <row r="77976" spans="1:2" x14ac:dyDescent="0.25">
      <c r="A77976" s="1">
        <v>820609765786235</v>
      </c>
      <c r="B77976" s="1">
        <v>479504071203004</v>
      </c>
    </row>
    <row r="77977" spans="1:2" x14ac:dyDescent="0.25">
      <c r="A77977" s="1">
        <v>274466807856047</v>
      </c>
      <c r="B77977" s="1">
        <v>812110242880226</v>
      </c>
    </row>
    <row r="77978" spans="1:2" x14ac:dyDescent="0.25">
      <c r="A77978" s="1">
        <v>427527268538358</v>
      </c>
      <c r="B77978" s="1">
        <v>464855284815972</v>
      </c>
    </row>
    <row r="77979" spans="1:2" x14ac:dyDescent="0.25">
      <c r="A77979" s="1">
        <v>589984133414981</v>
      </c>
      <c r="B77979" s="1">
        <v>192578507120169</v>
      </c>
    </row>
    <row r="77980" spans="1:2" x14ac:dyDescent="0.25">
      <c r="A77980" s="1">
        <v>649451091727786</v>
      </c>
      <c r="B77980" s="1">
        <v>434625359461648</v>
      </c>
    </row>
    <row r="77981" spans="1:2" x14ac:dyDescent="0.25">
      <c r="A77981" s="1">
        <v>406080741935902</v>
      </c>
      <c r="B77981" s="1">
        <v>644543916233800</v>
      </c>
    </row>
    <row r="77982" spans="1:2" x14ac:dyDescent="0.25">
      <c r="A77982" s="1">
        <v>874182402202403</v>
      </c>
      <c r="B77982" s="1">
        <v>824402283702089</v>
      </c>
    </row>
    <row r="77983" spans="1:2" x14ac:dyDescent="0.25">
      <c r="A77983" s="1">
        <v>906867350145121</v>
      </c>
      <c r="B77983" s="1">
        <v>837712882556780</v>
      </c>
    </row>
    <row r="77984" spans="1:2" x14ac:dyDescent="0.25">
      <c r="A77984" s="1">
        <v>290651994407218</v>
      </c>
      <c r="B77984" s="1">
        <v>240560926466502</v>
      </c>
    </row>
    <row r="77985" spans="1:2" x14ac:dyDescent="0.25">
      <c r="A77985" s="1">
        <v>733591658222215</v>
      </c>
      <c r="B77985" s="1">
        <v>743721922086056</v>
      </c>
    </row>
    <row r="77986" spans="1:2" x14ac:dyDescent="0.25">
      <c r="A77986" s="1">
        <v>669590003746412</v>
      </c>
      <c r="B77986" s="1">
        <v>933140035425493</v>
      </c>
    </row>
    <row r="77987" spans="1:2" x14ac:dyDescent="0.25">
      <c r="A77987" s="1">
        <v>372424624070006</v>
      </c>
      <c r="B77987" s="1">
        <v>578245246824724</v>
      </c>
    </row>
    <row r="77988" spans="1:2" x14ac:dyDescent="0.25">
      <c r="A77988" s="1">
        <v>428955563050055</v>
      </c>
      <c r="B77988" s="1">
        <v>614842642684224</v>
      </c>
    </row>
    <row r="77989" spans="1:2" x14ac:dyDescent="0.25">
      <c r="A77989" s="1">
        <v>450976510696986</v>
      </c>
      <c r="B77989" s="1">
        <v>491009223270031</v>
      </c>
    </row>
    <row r="77990" spans="1:2" x14ac:dyDescent="0.25">
      <c r="A77990" s="1">
        <v>408580468629035</v>
      </c>
      <c r="B77990" s="1">
        <v>242404483990272</v>
      </c>
    </row>
    <row r="77991" spans="1:2" x14ac:dyDescent="0.25">
      <c r="A77991" s="1">
        <v>944166960516461</v>
      </c>
      <c r="B77991" s="1">
        <v>311304860858200</v>
      </c>
    </row>
    <row r="77992" spans="1:2" x14ac:dyDescent="0.25">
      <c r="A77992" s="1">
        <v>222407357862085</v>
      </c>
      <c r="B77992" s="1">
        <v>486844138242769</v>
      </c>
    </row>
    <row r="77993" spans="1:2" x14ac:dyDescent="0.25">
      <c r="A77993" s="1">
        <v>532911160383177</v>
      </c>
      <c r="B77993" s="1">
        <v>748031509482003</v>
      </c>
    </row>
    <row r="77994" spans="1:2" x14ac:dyDescent="0.25">
      <c r="A77994" s="1">
        <v>667459699789232</v>
      </c>
      <c r="B77994" s="1">
        <v>602849912618952</v>
      </c>
    </row>
    <row r="77995" spans="1:2" x14ac:dyDescent="0.25">
      <c r="A77995" s="1">
        <v>942827574231492</v>
      </c>
      <c r="B77995" s="1">
        <v>670809193353497</v>
      </c>
    </row>
    <row r="77996" spans="1:2" x14ac:dyDescent="0.25">
      <c r="A77996" s="1">
        <v>326514790083868</v>
      </c>
      <c r="B77996" s="1">
        <v>910528177402843</v>
      </c>
    </row>
    <row r="77997" spans="1:2" x14ac:dyDescent="0.25">
      <c r="A77997" s="1">
        <v>835577704136295</v>
      </c>
      <c r="B77997" s="1">
        <v>568267896001562</v>
      </c>
    </row>
    <row r="77998" spans="1:2" x14ac:dyDescent="0.25">
      <c r="A77998" s="1">
        <v>392228090873763</v>
      </c>
      <c r="B77998" s="1">
        <v>740819494086345</v>
      </c>
    </row>
    <row r="77999" spans="1:2" x14ac:dyDescent="0.25">
      <c r="A77999" s="1">
        <v>677535884329636</v>
      </c>
      <c r="B77999" s="1">
        <v>978354929027033</v>
      </c>
    </row>
    <row r="78000" spans="1:2" x14ac:dyDescent="0.25">
      <c r="A78000" s="1">
        <v>630010799916626</v>
      </c>
      <c r="B78000" s="1">
        <v>193830330720214</v>
      </c>
    </row>
    <row r="78001" spans="1:2" x14ac:dyDescent="0.25">
      <c r="A78001" s="1">
        <v>413981579076920</v>
      </c>
      <c r="B78001" s="1">
        <v>269862657370582</v>
      </c>
    </row>
    <row r="78002" spans="1:2" x14ac:dyDescent="0.25">
      <c r="A78002" s="1">
        <v>975199313907249</v>
      </c>
      <c r="B78002" s="1">
        <v>526969577411905</v>
      </c>
    </row>
    <row r="78003" spans="1:2" x14ac:dyDescent="0.25">
      <c r="A78003" s="1">
        <v>436841076864581</v>
      </c>
      <c r="B78003" s="1">
        <v>509616790782556</v>
      </c>
    </row>
    <row r="78004" spans="1:2" x14ac:dyDescent="0.25">
      <c r="A78004" s="1">
        <v>640044853755879</v>
      </c>
      <c r="B78004" s="1">
        <v>297411900910551</v>
      </c>
    </row>
    <row r="78005" spans="1:2" x14ac:dyDescent="0.25">
      <c r="A78005" s="1">
        <v>157019219121733</v>
      </c>
      <c r="B78005" s="1">
        <v>730474182818729</v>
      </c>
    </row>
    <row r="78006" spans="1:2" x14ac:dyDescent="0.25">
      <c r="A78006" s="1">
        <v>985228841675933</v>
      </c>
      <c r="B78006" s="1">
        <v>146287055038394</v>
      </c>
    </row>
    <row r="78007" spans="1:2" x14ac:dyDescent="0.25">
      <c r="A78007" s="1">
        <v>621338427101720</v>
      </c>
      <c r="B78007" s="1">
        <v>677567955167341</v>
      </c>
    </row>
    <row r="78008" spans="1:2" x14ac:dyDescent="0.25">
      <c r="A78008" s="1">
        <v>455716968502976</v>
      </c>
      <c r="B78008" s="1">
        <v>819619067945746</v>
      </c>
    </row>
    <row r="78009" spans="1:2" x14ac:dyDescent="0.25">
      <c r="A78009" s="1">
        <v>967217360571261</v>
      </c>
      <c r="B78009" s="1">
        <v>799580585116622</v>
      </c>
    </row>
    <row r="78010" spans="1:2" x14ac:dyDescent="0.25">
      <c r="A78010" s="1">
        <v>810807156418186</v>
      </c>
      <c r="B78010" s="1">
        <v>846323524052438</v>
      </c>
    </row>
    <row r="78011" spans="1:2" x14ac:dyDescent="0.25">
      <c r="A78011" s="1">
        <v>795467984202381</v>
      </c>
      <c r="B78011" s="1">
        <v>782714622027174</v>
      </c>
    </row>
    <row r="78012" spans="1:2" x14ac:dyDescent="0.25">
      <c r="A78012" s="1">
        <v>500386180152941</v>
      </c>
      <c r="B78012" s="1">
        <v>103680309295837</v>
      </c>
    </row>
    <row r="78013" spans="1:2" x14ac:dyDescent="0.25">
      <c r="A78013" s="1">
        <v>222340355135338</v>
      </c>
      <c r="B78013" s="1">
        <v>888402055204269</v>
      </c>
    </row>
    <row r="78014" spans="1:2" x14ac:dyDescent="0.25">
      <c r="A78014" s="1">
        <v>672742328873998</v>
      </c>
      <c r="B78014" s="1">
        <v>886168370329622</v>
      </c>
    </row>
    <row r="78015" spans="1:2" x14ac:dyDescent="0.25">
      <c r="A78015" s="1">
        <v>225203235847462</v>
      </c>
      <c r="B78015" s="1">
        <v>538564317005411</v>
      </c>
    </row>
    <row r="78016" spans="1:2" x14ac:dyDescent="0.25">
      <c r="A78016" s="1">
        <v>816745441727482</v>
      </c>
      <c r="B78016" s="1">
        <v>342179735499415</v>
      </c>
    </row>
    <row r="78017" spans="1:2" x14ac:dyDescent="0.25">
      <c r="A78017" s="1">
        <v>638157005355611</v>
      </c>
      <c r="B78017" s="1">
        <v>147529121114026</v>
      </c>
    </row>
    <row r="78018" spans="1:2" x14ac:dyDescent="0.25">
      <c r="A78018" s="1">
        <v>849230786236769</v>
      </c>
      <c r="B78018" s="1">
        <v>148368129254890</v>
      </c>
    </row>
    <row r="78019" spans="1:2" x14ac:dyDescent="0.25">
      <c r="A78019" s="1">
        <v>465042869673940</v>
      </c>
      <c r="B78019" s="1">
        <v>903249998810620</v>
      </c>
    </row>
    <row r="78020" spans="1:2" x14ac:dyDescent="0.25">
      <c r="A78020" s="1">
        <v>389390483782382</v>
      </c>
      <c r="B78020" s="1">
        <v>854984305678351</v>
      </c>
    </row>
    <row r="78021" spans="1:2" x14ac:dyDescent="0.25">
      <c r="A78021" s="1">
        <v>592039304251734</v>
      </c>
      <c r="B78021" s="1">
        <v>579862815676876</v>
      </c>
    </row>
    <row r="78022" spans="1:2" x14ac:dyDescent="0.25">
      <c r="A78022" s="1">
        <v>823134829291118</v>
      </c>
      <c r="B78022" s="1">
        <v>146632738337974</v>
      </c>
    </row>
    <row r="78023" spans="1:2" x14ac:dyDescent="0.25">
      <c r="A78023" s="1">
        <v>698528457815115</v>
      </c>
      <c r="B78023" s="1">
        <v>290250754301406</v>
      </c>
    </row>
    <row r="78024" spans="1:2" x14ac:dyDescent="0.25">
      <c r="A78024" s="1">
        <v>500283208576191</v>
      </c>
      <c r="B78024" s="1">
        <v>685218234774837</v>
      </c>
    </row>
    <row r="78025" spans="1:2" x14ac:dyDescent="0.25">
      <c r="A78025" s="1">
        <v>724222054831415</v>
      </c>
      <c r="B78025" s="1">
        <v>486356322930708</v>
      </c>
    </row>
    <row r="78026" spans="1:2" x14ac:dyDescent="0.25">
      <c r="A78026" s="1">
        <v>221412037950888</v>
      </c>
      <c r="B78026" s="1">
        <v>837356825101273</v>
      </c>
    </row>
    <row r="78027" spans="1:2" x14ac:dyDescent="0.25">
      <c r="A78027" s="1">
        <v>505707392415718</v>
      </c>
      <c r="B78027" s="1">
        <v>875589701539856</v>
      </c>
    </row>
    <row r="78028" spans="1:2" x14ac:dyDescent="0.25">
      <c r="A78028" s="1">
        <v>190093473351568</v>
      </c>
      <c r="B78028" s="1">
        <v>452955929183911</v>
      </c>
    </row>
    <row r="78029" spans="1:2" x14ac:dyDescent="0.25">
      <c r="A78029" s="1">
        <v>456768945130862</v>
      </c>
      <c r="B78029" s="1">
        <v>875777963751060</v>
      </c>
    </row>
    <row r="78030" spans="1:2" x14ac:dyDescent="0.25">
      <c r="A78030" s="1">
        <v>422915995542458</v>
      </c>
      <c r="B78030" s="1">
        <v>621666286898565</v>
      </c>
    </row>
    <row r="78031" spans="1:2" x14ac:dyDescent="0.25">
      <c r="A78031" s="1">
        <v>852543339402143</v>
      </c>
      <c r="B78031" s="1">
        <v>690686998397695</v>
      </c>
    </row>
    <row r="78032" spans="1:2" x14ac:dyDescent="0.25">
      <c r="A78032" s="1">
        <v>529266626730960</v>
      </c>
      <c r="B78032" s="1">
        <v>420696001942447</v>
      </c>
    </row>
    <row r="78033" spans="1:2" x14ac:dyDescent="0.25">
      <c r="A78033" s="1">
        <v>337426215072159</v>
      </c>
      <c r="B78033" s="1">
        <v>704661948385658</v>
      </c>
    </row>
    <row r="78034" spans="1:2" x14ac:dyDescent="0.25">
      <c r="A78034" s="1">
        <v>118738747397894</v>
      </c>
      <c r="B78034" s="1">
        <v>202876017911115</v>
      </c>
    </row>
    <row r="78035" spans="1:2" x14ac:dyDescent="0.25">
      <c r="A78035" s="1">
        <v>942408537696585</v>
      </c>
      <c r="B78035" s="1">
        <v>870486764959487</v>
      </c>
    </row>
    <row r="78036" spans="1:2" x14ac:dyDescent="0.25">
      <c r="A78036" s="1">
        <v>996364515433747</v>
      </c>
      <c r="B78036" s="1">
        <v>225459237843812</v>
      </c>
    </row>
    <row r="78037" spans="1:2" x14ac:dyDescent="0.25">
      <c r="A78037" s="1">
        <v>297725059127126</v>
      </c>
      <c r="B78037" s="1">
        <v>517913435702905</v>
      </c>
    </row>
    <row r="78038" spans="1:2" x14ac:dyDescent="0.25">
      <c r="A78038" s="1">
        <v>593905747258204</v>
      </c>
      <c r="B78038" s="1">
        <v>345056323590552</v>
      </c>
    </row>
    <row r="78039" spans="1:2" x14ac:dyDescent="0.25">
      <c r="A78039" s="1">
        <v>675958408314295</v>
      </c>
      <c r="B78039" s="1">
        <v>577720481686036</v>
      </c>
    </row>
    <row r="78040" spans="1:2" x14ac:dyDescent="0.25">
      <c r="A78040" s="1">
        <v>790938321805465</v>
      </c>
      <c r="B78040" s="1">
        <v>623837141241406</v>
      </c>
    </row>
    <row r="78041" spans="1:2" x14ac:dyDescent="0.25">
      <c r="A78041" s="1">
        <v>499147119389085</v>
      </c>
      <c r="B78041" s="1">
        <v>522085530532848</v>
      </c>
    </row>
    <row r="78042" spans="1:2" x14ac:dyDescent="0.25">
      <c r="A78042" s="1">
        <v>346520096525906</v>
      </c>
      <c r="B78042" s="1">
        <v>721303382685016</v>
      </c>
    </row>
    <row r="78043" spans="1:2" x14ac:dyDescent="0.25">
      <c r="A78043" s="1">
        <v>252003445861651</v>
      </c>
      <c r="B78043" s="1">
        <v>995701962340870</v>
      </c>
    </row>
    <row r="78044" spans="1:2" x14ac:dyDescent="0.25">
      <c r="A78044" s="1">
        <v>982560158483298</v>
      </c>
      <c r="B78044" s="1">
        <v>767223309715956</v>
      </c>
    </row>
    <row r="78045" spans="1:2" x14ac:dyDescent="0.25">
      <c r="A78045" s="1">
        <v>297358903718740</v>
      </c>
      <c r="B78045" s="1">
        <v>525403771427764</v>
      </c>
    </row>
    <row r="78046" spans="1:2" x14ac:dyDescent="0.25">
      <c r="A78046" s="1">
        <v>400877562692391</v>
      </c>
      <c r="B78046" s="1">
        <v>287440894213474</v>
      </c>
    </row>
    <row r="78047" spans="1:2" x14ac:dyDescent="0.25">
      <c r="A78047" s="1">
        <v>816378955690613</v>
      </c>
      <c r="B78047" s="1">
        <v>311939598666108</v>
      </c>
    </row>
    <row r="78048" spans="1:2" x14ac:dyDescent="0.25">
      <c r="A78048" s="1">
        <v>957404463784594</v>
      </c>
      <c r="B78048" s="1">
        <v>322563586206984</v>
      </c>
    </row>
    <row r="78049" spans="1:2" x14ac:dyDescent="0.25">
      <c r="A78049" s="1">
        <v>346205037608979</v>
      </c>
      <c r="B78049" s="1">
        <v>402650834967439</v>
      </c>
    </row>
    <row r="78050" spans="1:2" x14ac:dyDescent="0.25">
      <c r="A78050" s="1">
        <v>859599719568589</v>
      </c>
      <c r="B78050" s="1">
        <v>589800051240535</v>
      </c>
    </row>
    <row r="78051" spans="1:2" x14ac:dyDescent="0.25">
      <c r="A78051" s="1">
        <v>514561199776662</v>
      </c>
      <c r="B78051" s="1">
        <v>306593155587270</v>
      </c>
    </row>
    <row r="78052" spans="1:2" x14ac:dyDescent="0.25">
      <c r="A78052" s="1">
        <v>607987942003538</v>
      </c>
      <c r="B78052" s="1">
        <v>883186756634610</v>
      </c>
    </row>
    <row r="78053" spans="1:2" x14ac:dyDescent="0.25">
      <c r="A78053" s="1">
        <v>366677674127364</v>
      </c>
      <c r="B78053" s="1">
        <v>780339357666653</v>
      </c>
    </row>
    <row r="78054" spans="1:2" x14ac:dyDescent="0.25">
      <c r="A78054" s="1">
        <v>346464570613915</v>
      </c>
      <c r="B78054" s="1">
        <v>353599818210790</v>
      </c>
    </row>
    <row r="78055" spans="1:2" x14ac:dyDescent="0.25">
      <c r="A78055" s="1">
        <v>983687957505291</v>
      </c>
      <c r="B78055" s="1">
        <v>730135593941601</v>
      </c>
    </row>
    <row r="78056" spans="1:2" x14ac:dyDescent="0.25">
      <c r="A78056" s="1">
        <v>853762419798960</v>
      </c>
      <c r="B78056" s="1">
        <v>291686509386354</v>
      </c>
    </row>
    <row r="78057" spans="1:2" x14ac:dyDescent="0.25">
      <c r="A78057" s="1">
        <v>895373438035818</v>
      </c>
      <c r="B78057" s="1">
        <v>195477306394311</v>
      </c>
    </row>
    <row r="78058" spans="1:2" x14ac:dyDescent="0.25">
      <c r="A78058" s="1">
        <v>540087501924962</v>
      </c>
      <c r="B78058" s="1">
        <v>189175978261612</v>
      </c>
    </row>
    <row r="78059" spans="1:2" x14ac:dyDescent="0.25">
      <c r="A78059" s="1">
        <v>676274784376068</v>
      </c>
      <c r="B78059" s="1">
        <v>978344652021074</v>
      </c>
    </row>
    <row r="78060" spans="1:2" x14ac:dyDescent="0.25">
      <c r="A78060" s="1">
        <v>100219358350668</v>
      </c>
      <c r="B78060" s="1">
        <v>638768341494169</v>
      </c>
    </row>
    <row r="78061" spans="1:2" x14ac:dyDescent="0.25">
      <c r="A78061" s="1">
        <v>180985733763501</v>
      </c>
      <c r="B78061" s="1">
        <v>834878075699772</v>
      </c>
    </row>
    <row r="78062" spans="1:2" x14ac:dyDescent="0.25">
      <c r="A78062" s="1">
        <v>123062436954119</v>
      </c>
      <c r="B78062" s="1">
        <v>617425920270471</v>
      </c>
    </row>
    <row r="78063" spans="1:2" x14ac:dyDescent="0.25">
      <c r="A78063" s="1">
        <v>862368417071801</v>
      </c>
      <c r="B78063" s="1">
        <v>783744124689419</v>
      </c>
    </row>
    <row r="78064" spans="1:2" x14ac:dyDescent="0.25">
      <c r="A78064" s="1">
        <v>557926718384327</v>
      </c>
      <c r="B78064" s="1">
        <v>423830729636554</v>
      </c>
    </row>
    <row r="78065" spans="1:2" x14ac:dyDescent="0.25">
      <c r="A78065" s="1">
        <v>817986168829227</v>
      </c>
      <c r="B78065" s="1">
        <v>105719842734132</v>
      </c>
    </row>
    <row r="78066" spans="1:2" x14ac:dyDescent="0.25">
      <c r="A78066" s="1">
        <v>305843410850562</v>
      </c>
      <c r="B78066" s="1">
        <v>104514934985244</v>
      </c>
    </row>
    <row r="78067" spans="1:2" x14ac:dyDescent="0.25">
      <c r="A78067" s="1">
        <v>130111276125021</v>
      </c>
      <c r="B78067" s="1">
        <v>671587490576475</v>
      </c>
    </row>
    <row r="78068" spans="1:2" x14ac:dyDescent="0.25">
      <c r="A78068" s="1">
        <v>671810224921288</v>
      </c>
      <c r="B78068" s="1">
        <v>710854031788567</v>
      </c>
    </row>
    <row r="78069" spans="1:2" x14ac:dyDescent="0.25">
      <c r="A78069" s="1">
        <v>315473392600234</v>
      </c>
      <c r="B78069" s="1">
        <v>677294197316636</v>
      </c>
    </row>
    <row r="78070" spans="1:2" x14ac:dyDescent="0.25">
      <c r="A78070" s="1">
        <v>812325379102801</v>
      </c>
      <c r="B78070" s="1">
        <v>321379587545669</v>
      </c>
    </row>
    <row r="78071" spans="1:2" x14ac:dyDescent="0.25">
      <c r="A78071" s="1">
        <v>686521766899357</v>
      </c>
      <c r="B78071" s="1">
        <v>362757271473046</v>
      </c>
    </row>
    <row r="78072" spans="1:2" x14ac:dyDescent="0.25">
      <c r="A78072" s="1">
        <v>961652119294674</v>
      </c>
      <c r="B78072" s="1">
        <v>224831021478767</v>
      </c>
    </row>
    <row r="78073" spans="1:2" x14ac:dyDescent="0.25">
      <c r="A78073" s="1">
        <v>638039932089709</v>
      </c>
      <c r="B78073" s="1">
        <v>574467357463685</v>
      </c>
    </row>
    <row r="78074" spans="1:2" x14ac:dyDescent="0.25">
      <c r="A78074" s="1">
        <v>523814646121210</v>
      </c>
      <c r="B78074" s="1">
        <v>650966296545986</v>
      </c>
    </row>
    <row r="78075" spans="1:2" x14ac:dyDescent="0.25">
      <c r="A78075" s="1">
        <v>196543518375092</v>
      </c>
      <c r="B78075" s="1">
        <v>506526440757779</v>
      </c>
    </row>
    <row r="78076" spans="1:2" x14ac:dyDescent="0.25">
      <c r="A78076" s="1">
        <v>222384975863881</v>
      </c>
      <c r="B78076" s="1">
        <v>973093899009512</v>
      </c>
    </row>
    <row r="78077" spans="1:2" x14ac:dyDescent="0.25">
      <c r="A78077" s="1">
        <v>202437650689365</v>
      </c>
      <c r="B78077" s="1">
        <v>668392493993782</v>
      </c>
    </row>
    <row r="78078" spans="1:2" x14ac:dyDescent="0.25">
      <c r="A78078" s="1">
        <v>720548003845308</v>
      </c>
      <c r="B78078" s="1">
        <v>736399833805248</v>
      </c>
    </row>
    <row r="78079" spans="1:2" x14ac:dyDescent="0.25">
      <c r="A78079" s="1">
        <v>329848871147760</v>
      </c>
      <c r="B78079" s="1">
        <v>355556263310071</v>
      </c>
    </row>
    <row r="78080" spans="1:2" x14ac:dyDescent="0.25">
      <c r="A78080" s="1">
        <v>953722170255386</v>
      </c>
      <c r="B78080" s="1">
        <v>393292654851186</v>
      </c>
    </row>
    <row r="78081" spans="1:2" x14ac:dyDescent="0.25">
      <c r="A78081" s="1">
        <v>556349419036817</v>
      </c>
      <c r="B78081" s="1">
        <v>375307064617052</v>
      </c>
    </row>
    <row r="78082" spans="1:2" x14ac:dyDescent="0.25">
      <c r="A78082" s="1">
        <v>678063988119515</v>
      </c>
      <c r="B78082" s="1">
        <v>736986225107032</v>
      </c>
    </row>
    <row r="78083" spans="1:2" x14ac:dyDescent="0.25">
      <c r="A78083" s="1">
        <v>914974906356937</v>
      </c>
      <c r="B78083" s="1">
        <v>694442222048741</v>
      </c>
    </row>
    <row r="78084" spans="1:2" x14ac:dyDescent="0.25">
      <c r="A78084" s="1">
        <v>499476971699527</v>
      </c>
      <c r="B78084" s="1">
        <v>794863461688116</v>
      </c>
    </row>
    <row r="78085" spans="1:2" x14ac:dyDescent="0.25">
      <c r="A78085" s="1">
        <v>947686041808207</v>
      </c>
      <c r="B78085" s="1">
        <v>145086255700163</v>
      </c>
    </row>
    <row r="78086" spans="1:2" x14ac:dyDescent="0.25">
      <c r="A78086" s="1">
        <v>983971457501679</v>
      </c>
      <c r="B78086" s="1">
        <v>157366952227647</v>
      </c>
    </row>
    <row r="78087" spans="1:2" x14ac:dyDescent="0.25">
      <c r="A78087" s="1">
        <v>853221351576803</v>
      </c>
      <c r="B78087" s="1">
        <v>867896163837528</v>
      </c>
    </row>
    <row r="78088" spans="1:2" x14ac:dyDescent="0.25">
      <c r="A78088" s="1">
        <v>356412978489107</v>
      </c>
      <c r="B78088" s="1">
        <v>419358654877877</v>
      </c>
    </row>
    <row r="78089" spans="1:2" x14ac:dyDescent="0.25">
      <c r="A78089" s="1">
        <v>295136039639595</v>
      </c>
      <c r="B78089" s="1">
        <v>695114407491179</v>
      </c>
    </row>
    <row r="78090" spans="1:2" x14ac:dyDescent="0.25">
      <c r="A78090" s="1">
        <v>926894632452815</v>
      </c>
      <c r="B78090" s="1">
        <v>656776866889628</v>
      </c>
    </row>
    <row r="78091" spans="1:2" x14ac:dyDescent="0.25">
      <c r="A78091" s="1">
        <v>290905290008618</v>
      </c>
      <c r="B78091" s="1">
        <v>958491349807964</v>
      </c>
    </row>
    <row r="78092" spans="1:2" x14ac:dyDescent="0.25">
      <c r="A78092" s="1">
        <v>984136017330585</v>
      </c>
      <c r="B78092" s="1">
        <v>348160207656800</v>
      </c>
    </row>
    <row r="78093" spans="1:2" x14ac:dyDescent="0.25">
      <c r="A78093" s="1">
        <v>603901669167247</v>
      </c>
      <c r="B78093" s="1">
        <v>519942863300760</v>
      </c>
    </row>
    <row r="78094" spans="1:2" x14ac:dyDescent="0.25">
      <c r="A78094" s="1">
        <v>727067043484417</v>
      </c>
      <c r="B78094" s="1">
        <v>575985298178448</v>
      </c>
    </row>
    <row r="78095" spans="1:2" x14ac:dyDescent="0.25">
      <c r="A78095" s="1">
        <v>259484811026235</v>
      </c>
      <c r="B78095" s="1">
        <v>315957388405228</v>
      </c>
    </row>
    <row r="78096" spans="1:2" x14ac:dyDescent="0.25">
      <c r="A78096" s="1">
        <v>720506920976759</v>
      </c>
      <c r="B78096" s="1">
        <v>943070408608838</v>
      </c>
    </row>
    <row r="78097" spans="1:2" x14ac:dyDescent="0.25">
      <c r="A78097" s="1">
        <v>339923644035375</v>
      </c>
      <c r="B78097" s="1">
        <v>572669217422367</v>
      </c>
    </row>
    <row r="78098" spans="1:2" x14ac:dyDescent="0.25">
      <c r="A78098" s="1">
        <v>938289203906709</v>
      </c>
      <c r="B78098" s="1">
        <v>818695804767979</v>
      </c>
    </row>
    <row r="78099" spans="1:2" x14ac:dyDescent="0.25">
      <c r="A78099" s="1">
        <v>526361891000306</v>
      </c>
      <c r="B78099" s="1">
        <v>302617034047629</v>
      </c>
    </row>
    <row r="78100" spans="1:2" x14ac:dyDescent="0.25">
      <c r="A78100" s="1">
        <v>450616939924284</v>
      </c>
      <c r="B78100" s="1">
        <v>640783442945675</v>
      </c>
    </row>
    <row r="78101" spans="1:2" x14ac:dyDescent="0.25">
      <c r="A78101" s="1">
        <v>456441637721056</v>
      </c>
      <c r="B78101" s="1">
        <v>640030179407572</v>
      </c>
    </row>
    <row r="78102" spans="1:2" x14ac:dyDescent="0.25">
      <c r="A78102" s="1">
        <v>853355231131448</v>
      </c>
      <c r="B78102" s="1">
        <v>937164495736524</v>
      </c>
    </row>
    <row r="78103" spans="1:2" x14ac:dyDescent="0.25">
      <c r="A78103" s="1">
        <v>623410994072853</v>
      </c>
      <c r="B78103" s="1">
        <v>410195422006766</v>
      </c>
    </row>
    <row r="78104" spans="1:2" x14ac:dyDescent="0.25">
      <c r="A78104" s="1">
        <v>977919644511667</v>
      </c>
      <c r="B78104" s="1">
        <v>165844886144558</v>
      </c>
    </row>
    <row r="78105" spans="1:2" x14ac:dyDescent="0.25">
      <c r="A78105" s="1">
        <v>824185433891336</v>
      </c>
      <c r="B78105" s="1">
        <v>447397940979878</v>
      </c>
    </row>
    <row r="78106" spans="1:2" x14ac:dyDescent="0.25">
      <c r="A78106" s="1">
        <v>120890610053377</v>
      </c>
      <c r="B78106" s="1">
        <v>869107621489521</v>
      </c>
    </row>
    <row r="78107" spans="1:2" x14ac:dyDescent="0.25">
      <c r="A78107" s="1">
        <v>874523124579211</v>
      </c>
      <c r="B78107" s="1">
        <v>900044791878544</v>
      </c>
    </row>
    <row r="78108" spans="1:2" x14ac:dyDescent="0.25">
      <c r="A78108" s="1">
        <v>907509788421921</v>
      </c>
      <c r="B78108" s="1">
        <v>598836041342090</v>
      </c>
    </row>
    <row r="78109" spans="1:2" x14ac:dyDescent="0.25">
      <c r="A78109" s="1">
        <v>801938222953484</v>
      </c>
      <c r="B78109" s="1">
        <v>571960458662675</v>
      </c>
    </row>
    <row r="78110" spans="1:2" x14ac:dyDescent="0.25">
      <c r="A78110" s="1">
        <v>842678243954862</v>
      </c>
      <c r="B78110" s="1">
        <v>182407283347006</v>
      </c>
    </row>
    <row r="78111" spans="1:2" x14ac:dyDescent="0.25">
      <c r="A78111" s="1">
        <v>192996078355077</v>
      </c>
      <c r="B78111" s="1">
        <v>729708699045216</v>
      </c>
    </row>
    <row r="78112" spans="1:2" x14ac:dyDescent="0.25">
      <c r="A78112" s="1">
        <v>699309254876574</v>
      </c>
      <c r="B78112" s="1">
        <v>693984217102819</v>
      </c>
    </row>
    <row r="78113" spans="1:2" x14ac:dyDescent="0.25">
      <c r="A78113" s="1">
        <v>714859380086447</v>
      </c>
      <c r="B78113" s="1">
        <v>166509605459989</v>
      </c>
    </row>
    <row r="78114" spans="1:2" x14ac:dyDescent="0.25">
      <c r="A78114" s="1">
        <v>358414140048153</v>
      </c>
      <c r="B78114" s="1">
        <v>518350391433291</v>
      </c>
    </row>
    <row r="78115" spans="1:2" x14ac:dyDescent="0.25">
      <c r="A78115" s="1">
        <v>296777483746570</v>
      </c>
      <c r="B78115" s="1">
        <v>491559456951100</v>
      </c>
    </row>
    <row r="78116" spans="1:2" x14ac:dyDescent="0.25">
      <c r="A78116" s="1">
        <v>190931019953315</v>
      </c>
      <c r="B78116" s="1">
        <v>682776510639407</v>
      </c>
    </row>
    <row r="78117" spans="1:2" x14ac:dyDescent="0.25">
      <c r="A78117" s="1">
        <v>454235840681798</v>
      </c>
      <c r="B78117" s="1">
        <v>910774536185778</v>
      </c>
    </row>
    <row r="78118" spans="1:2" x14ac:dyDescent="0.25">
      <c r="A78118" s="1">
        <v>634025791131586</v>
      </c>
      <c r="B78118" s="1">
        <v>169535224737343</v>
      </c>
    </row>
    <row r="78119" spans="1:2" x14ac:dyDescent="0.25">
      <c r="A78119" s="1">
        <v>108392795688997</v>
      </c>
      <c r="B78119" s="1">
        <v>923261241286747</v>
      </c>
    </row>
    <row r="78120" spans="1:2" x14ac:dyDescent="0.25">
      <c r="A78120" s="1">
        <v>198041277134459</v>
      </c>
      <c r="B78120" s="1">
        <v>515603972122785</v>
      </c>
    </row>
    <row r="78121" spans="1:2" x14ac:dyDescent="0.25">
      <c r="A78121" s="1">
        <v>831053306257029</v>
      </c>
      <c r="B78121" s="1">
        <v>211433839089730</v>
      </c>
    </row>
    <row r="78122" spans="1:2" x14ac:dyDescent="0.25">
      <c r="A78122" s="1">
        <v>869027308542467</v>
      </c>
      <c r="B78122" s="1">
        <v>449147768120067</v>
      </c>
    </row>
    <row r="78123" spans="1:2" x14ac:dyDescent="0.25">
      <c r="A78123" s="1">
        <v>595504848811784</v>
      </c>
      <c r="B78123" s="1">
        <v>633196561059382</v>
      </c>
    </row>
    <row r="78124" spans="1:2" x14ac:dyDescent="0.25">
      <c r="A78124" s="1">
        <v>882716690074135</v>
      </c>
      <c r="B78124" s="1">
        <v>828257415276411</v>
      </c>
    </row>
    <row r="78125" spans="1:2" x14ac:dyDescent="0.25">
      <c r="A78125" s="1">
        <v>803143556812876</v>
      </c>
      <c r="B78125" s="1">
        <v>552400937420472</v>
      </c>
    </row>
    <row r="78126" spans="1:2" x14ac:dyDescent="0.25">
      <c r="A78126" s="1">
        <v>337889601171006</v>
      </c>
      <c r="B78126" s="1">
        <v>698103400511051</v>
      </c>
    </row>
    <row r="78127" spans="1:2" x14ac:dyDescent="0.25">
      <c r="A78127" s="1">
        <v>659273118264240</v>
      </c>
      <c r="B78127" s="1">
        <v>555374188138408</v>
      </c>
    </row>
    <row r="78128" spans="1:2" x14ac:dyDescent="0.25">
      <c r="A78128" s="1">
        <v>525325433198079</v>
      </c>
      <c r="B78128" s="1">
        <v>261253120166391</v>
      </c>
    </row>
    <row r="78129" spans="1:2" x14ac:dyDescent="0.25">
      <c r="A78129" s="1">
        <v>455076740489432</v>
      </c>
      <c r="B78129" s="1">
        <v>147555933210288</v>
      </c>
    </row>
    <row r="78130" spans="1:2" x14ac:dyDescent="0.25">
      <c r="A78130" s="1">
        <v>323975768245841</v>
      </c>
      <c r="B78130" s="1">
        <v>743890561956463</v>
      </c>
    </row>
    <row r="78131" spans="1:2" x14ac:dyDescent="0.25">
      <c r="A78131" s="1">
        <v>746939062850831</v>
      </c>
      <c r="B78131" s="1">
        <v>863621168539877</v>
      </c>
    </row>
    <row r="78132" spans="1:2" x14ac:dyDescent="0.25">
      <c r="A78132" s="1">
        <v>257079282215397</v>
      </c>
      <c r="B78132" s="1">
        <v>745013522233909</v>
      </c>
    </row>
    <row r="78133" spans="1:2" x14ac:dyDescent="0.25">
      <c r="A78133" s="1">
        <v>692213163542544</v>
      </c>
      <c r="B78133" s="1">
        <v>337286461380593</v>
      </c>
    </row>
    <row r="78134" spans="1:2" x14ac:dyDescent="0.25">
      <c r="A78134" s="1">
        <v>669505659012661</v>
      </c>
      <c r="B78134" s="1">
        <v>212545064942798</v>
      </c>
    </row>
    <row r="78135" spans="1:2" x14ac:dyDescent="0.25">
      <c r="A78135" s="1">
        <v>265483916017628</v>
      </c>
      <c r="B78135" s="1">
        <v>431218210391679</v>
      </c>
    </row>
    <row r="78136" spans="1:2" x14ac:dyDescent="0.25">
      <c r="A78136" s="1">
        <v>764719647181510</v>
      </c>
      <c r="B78136" s="1">
        <v>184619069048489</v>
      </c>
    </row>
    <row r="78137" spans="1:2" x14ac:dyDescent="0.25">
      <c r="A78137" s="1">
        <v>114578665308771</v>
      </c>
      <c r="B78137" s="1">
        <v>993662748091958</v>
      </c>
    </row>
    <row r="78138" spans="1:2" x14ac:dyDescent="0.25">
      <c r="A78138" s="1">
        <v>323179241873589</v>
      </c>
      <c r="B78138" s="1">
        <v>153377946217417</v>
      </c>
    </row>
    <row r="78139" spans="1:2" x14ac:dyDescent="0.25">
      <c r="A78139" s="1">
        <v>874934037046522</v>
      </c>
      <c r="B78139" s="1">
        <v>592490967417521</v>
      </c>
    </row>
    <row r="78140" spans="1:2" x14ac:dyDescent="0.25">
      <c r="A78140" s="1">
        <v>539213676851097</v>
      </c>
      <c r="B78140" s="1">
        <v>903355822372260</v>
      </c>
    </row>
    <row r="78141" spans="1:2" x14ac:dyDescent="0.25">
      <c r="A78141" s="1">
        <v>376420152955157</v>
      </c>
      <c r="B78141" s="1">
        <v>887541332593085</v>
      </c>
    </row>
    <row r="78142" spans="1:2" x14ac:dyDescent="0.25">
      <c r="A78142" s="1">
        <v>918520591382864</v>
      </c>
      <c r="B78142" s="1">
        <v>368538507854186</v>
      </c>
    </row>
    <row r="78143" spans="1:2" x14ac:dyDescent="0.25">
      <c r="A78143" s="1">
        <v>201068491370461</v>
      </c>
      <c r="B78143" s="1">
        <v>206478427902039</v>
      </c>
    </row>
    <row r="78144" spans="1:2" x14ac:dyDescent="0.25">
      <c r="A78144" s="1">
        <v>698537197488507</v>
      </c>
      <c r="B78144" s="1">
        <v>831553142179819</v>
      </c>
    </row>
    <row r="78145" spans="1:2" x14ac:dyDescent="0.25">
      <c r="A78145" s="1">
        <v>142366749710414</v>
      </c>
      <c r="B78145" s="1">
        <v>212798782193730</v>
      </c>
    </row>
    <row r="78146" spans="1:2" x14ac:dyDescent="0.25">
      <c r="A78146" s="1">
        <v>173418761360900</v>
      </c>
      <c r="B78146" s="1">
        <v>350230847848978</v>
      </c>
    </row>
    <row r="78147" spans="1:2" x14ac:dyDescent="0.25">
      <c r="A78147" s="1">
        <v>361136164636102</v>
      </c>
      <c r="B78147" s="1">
        <v>198694577291786</v>
      </c>
    </row>
    <row r="78148" spans="1:2" x14ac:dyDescent="0.25">
      <c r="A78148" s="1">
        <v>417999848864671</v>
      </c>
      <c r="B78148" s="1">
        <v>523689556730326</v>
      </c>
    </row>
    <row r="78149" spans="1:2" x14ac:dyDescent="0.25">
      <c r="A78149" s="1">
        <v>221710072055810</v>
      </c>
      <c r="B78149" s="1">
        <v>543176231333545</v>
      </c>
    </row>
    <row r="78150" spans="1:2" x14ac:dyDescent="0.25">
      <c r="A78150" s="1">
        <v>301174050254956</v>
      </c>
      <c r="B78150" s="1">
        <v>411535502265373</v>
      </c>
    </row>
    <row r="78151" spans="1:2" x14ac:dyDescent="0.25">
      <c r="A78151" s="1">
        <v>519762287697706</v>
      </c>
      <c r="B78151" s="1">
        <v>936301769909170</v>
      </c>
    </row>
    <row r="78152" spans="1:2" x14ac:dyDescent="0.25">
      <c r="A78152" s="1">
        <v>866217090028622</v>
      </c>
      <c r="B78152" s="1">
        <v>901557291050401</v>
      </c>
    </row>
    <row r="78153" spans="1:2" x14ac:dyDescent="0.25">
      <c r="A78153" s="1">
        <v>515131743081549</v>
      </c>
      <c r="B78153" s="1">
        <v>445767331029735</v>
      </c>
    </row>
    <row r="78154" spans="1:2" x14ac:dyDescent="0.25">
      <c r="A78154" s="1">
        <v>504090115206531</v>
      </c>
      <c r="B78154" s="1">
        <v>223215068849073</v>
      </c>
    </row>
    <row r="78155" spans="1:2" x14ac:dyDescent="0.25">
      <c r="A78155" s="1">
        <v>996226323771052</v>
      </c>
      <c r="B78155" s="1">
        <v>697190711963095</v>
      </c>
    </row>
    <row r="78156" spans="1:2" x14ac:dyDescent="0.25">
      <c r="A78156" s="1">
        <v>281617969329464</v>
      </c>
      <c r="B78156" s="1">
        <v>158160100518172</v>
      </c>
    </row>
    <row r="78157" spans="1:2" x14ac:dyDescent="0.25">
      <c r="A78157" s="1">
        <v>736594526223857</v>
      </c>
      <c r="B78157" s="1">
        <v>882307958252887</v>
      </c>
    </row>
    <row r="78158" spans="1:2" x14ac:dyDescent="0.25">
      <c r="A78158" s="1">
        <v>625242122135066</v>
      </c>
      <c r="B78158" s="1">
        <v>852694572214035</v>
      </c>
    </row>
    <row r="78159" spans="1:2" x14ac:dyDescent="0.25">
      <c r="A78159" s="1">
        <v>415338665114789</v>
      </c>
      <c r="B78159" s="1">
        <v>529339899390505</v>
      </c>
    </row>
    <row r="78160" spans="1:2" x14ac:dyDescent="0.25">
      <c r="A78160" s="1">
        <v>940506252834156</v>
      </c>
      <c r="B78160" s="1">
        <v>915346541039247</v>
      </c>
    </row>
    <row r="78161" spans="1:2" x14ac:dyDescent="0.25">
      <c r="A78161" s="1">
        <v>143838946092176</v>
      </c>
      <c r="B78161" s="1">
        <v>874401361601843</v>
      </c>
    </row>
    <row r="78162" spans="1:2" x14ac:dyDescent="0.25">
      <c r="A78162" s="1">
        <v>450613802432120</v>
      </c>
      <c r="B78162" s="1">
        <v>810211281097257</v>
      </c>
    </row>
    <row r="78163" spans="1:2" x14ac:dyDescent="0.25">
      <c r="A78163" s="1">
        <v>385269105040996</v>
      </c>
      <c r="B78163" s="1">
        <v>956979724464586</v>
      </c>
    </row>
    <row r="78164" spans="1:2" x14ac:dyDescent="0.25">
      <c r="A78164" s="1">
        <v>924021329228442</v>
      </c>
      <c r="B78164" s="1">
        <v>888748127003468</v>
      </c>
    </row>
    <row r="78165" spans="1:2" x14ac:dyDescent="0.25">
      <c r="A78165" s="1">
        <v>484870081426036</v>
      </c>
      <c r="B78165" s="1">
        <v>128875251562613</v>
      </c>
    </row>
    <row r="78166" spans="1:2" x14ac:dyDescent="0.25">
      <c r="A78166" s="1">
        <v>171926336662383</v>
      </c>
      <c r="B78166" s="1">
        <v>868396429622536</v>
      </c>
    </row>
    <row r="78167" spans="1:2" x14ac:dyDescent="0.25">
      <c r="A78167" s="1">
        <v>561523253154625</v>
      </c>
      <c r="B78167" s="1">
        <v>684684351620635</v>
      </c>
    </row>
    <row r="78168" spans="1:2" x14ac:dyDescent="0.25">
      <c r="A78168" s="1">
        <v>254321970642703</v>
      </c>
      <c r="B78168" s="1">
        <v>582897947381808</v>
      </c>
    </row>
    <row r="78169" spans="1:2" x14ac:dyDescent="0.25">
      <c r="A78169" s="1">
        <v>958757686492242</v>
      </c>
      <c r="B78169" s="1">
        <v>862276961131039</v>
      </c>
    </row>
    <row r="78170" spans="1:2" x14ac:dyDescent="0.25">
      <c r="A78170" s="1">
        <v>407559674683064</v>
      </c>
      <c r="B78170" s="1">
        <v>909045924335465</v>
      </c>
    </row>
    <row r="78171" spans="1:2" x14ac:dyDescent="0.25">
      <c r="A78171" s="1">
        <v>763161307585357</v>
      </c>
      <c r="B78171" s="1">
        <v>401079239124132</v>
      </c>
    </row>
    <row r="78172" spans="1:2" x14ac:dyDescent="0.25">
      <c r="A78172" s="1">
        <v>967553268132131</v>
      </c>
      <c r="B78172" s="1">
        <v>151014975171754</v>
      </c>
    </row>
    <row r="78173" spans="1:2" x14ac:dyDescent="0.25">
      <c r="A78173" s="1">
        <v>728697107824141</v>
      </c>
      <c r="B78173" s="1">
        <v>801660665369095</v>
      </c>
    </row>
    <row r="78174" spans="1:2" x14ac:dyDescent="0.25">
      <c r="A78174" s="1">
        <v>241369983415576</v>
      </c>
      <c r="B78174" s="1">
        <v>957337486542511</v>
      </c>
    </row>
    <row r="78175" spans="1:2" x14ac:dyDescent="0.25">
      <c r="A78175" s="1">
        <v>160889064270660</v>
      </c>
      <c r="B78175" s="1">
        <v>110704531329004</v>
      </c>
    </row>
    <row r="78176" spans="1:2" x14ac:dyDescent="0.25">
      <c r="A78176" s="1">
        <v>490196516834533</v>
      </c>
      <c r="B78176" s="1">
        <v>869527083831406</v>
      </c>
    </row>
    <row r="78177" spans="1:2" x14ac:dyDescent="0.25">
      <c r="A78177" s="1">
        <v>637070337061154</v>
      </c>
      <c r="B78177" s="1">
        <v>875915896595299</v>
      </c>
    </row>
    <row r="78178" spans="1:2" x14ac:dyDescent="0.25">
      <c r="A78178" s="1">
        <v>289000284042627</v>
      </c>
      <c r="B78178" s="1">
        <v>202247097520104</v>
      </c>
    </row>
    <row r="78179" spans="1:2" x14ac:dyDescent="0.25">
      <c r="A78179" s="1">
        <v>327800181783282</v>
      </c>
      <c r="B78179" s="1">
        <v>352035512859516</v>
      </c>
    </row>
    <row r="78180" spans="1:2" x14ac:dyDescent="0.25">
      <c r="A78180" s="1">
        <v>729821062958535</v>
      </c>
      <c r="B78180" s="1">
        <v>267790978117586</v>
      </c>
    </row>
    <row r="78181" spans="1:2" x14ac:dyDescent="0.25">
      <c r="A78181" s="1">
        <v>774117688323914</v>
      </c>
      <c r="B78181" s="1">
        <v>866106133126835</v>
      </c>
    </row>
    <row r="78182" spans="1:2" x14ac:dyDescent="0.25">
      <c r="A78182" s="1">
        <v>884739635839081</v>
      </c>
      <c r="B78182" s="1">
        <v>322409313235133</v>
      </c>
    </row>
    <row r="78183" spans="1:2" x14ac:dyDescent="0.25">
      <c r="A78183" s="1">
        <v>627632830233556</v>
      </c>
      <c r="B78183" s="1">
        <v>580206009201463</v>
      </c>
    </row>
    <row r="78184" spans="1:2" x14ac:dyDescent="0.25">
      <c r="A78184" s="1">
        <v>712158414398929</v>
      </c>
      <c r="B78184" s="1">
        <v>799495658604349</v>
      </c>
    </row>
    <row r="78185" spans="1:2" x14ac:dyDescent="0.25">
      <c r="A78185" s="1">
        <v>301728938671374</v>
      </c>
      <c r="B78185" s="1">
        <v>889724808171878</v>
      </c>
    </row>
    <row r="78186" spans="1:2" x14ac:dyDescent="0.25">
      <c r="A78186" s="1">
        <v>474267577793967</v>
      </c>
      <c r="B78186" s="1">
        <v>746400142704531</v>
      </c>
    </row>
    <row r="78187" spans="1:2" x14ac:dyDescent="0.25">
      <c r="A78187" s="1">
        <v>408851998519674</v>
      </c>
      <c r="B78187" s="1">
        <v>320347543564255</v>
      </c>
    </row>
    <row r="78188" spans="1:2" x14ac:dyDescent="0.25">
      <c r="A78188" s="1">
        <v>886431352953734</v>
      </c>
      <c r="B78188" s="1">
        <v>421952911305169</v>
      </c>
    </row>
    <row r="78189" spans="1:2" x14ac:dyDescent="0.25">
      <c r="A78189" s="1">
        <v>353590230029880</v>
      </c>
      <c r="B78189" s="1">
        <v>239868693693738</v>
      </c>
    </row>
    <row r="78190" spans="1:2" x14ac:dyDescent="0.25">
      <c r="A78190" s="1">
        <v>613357840333541</v>
      </c>
      <c r="B78190" s="1">
        <v>253122568244005</v>
      </c>
    </row>
    <row r="78191" spans="1:2" x14ac:dyDescent="0.25">
      <c r="A78191" s="1">
        <v>412887757562607</v>
      </c>
      <c r="B78191" s="1">
        <v>596580327713170</v>
      </c>
    </row>
    <row r="78192" spans="1:2" x14ac:dyDescent="0.25">
      <c r="A78192" s="1">
        <v>425324095508625</v>
      </c>
      <c r="B78192" s="1">
        <v>240994222298518</v>
      </c>
    </row>
    <row r="78193" spans="1:2" x14ac:dyDescent="0.25">
      <c r="A78193" s="1">
        <v>482629326454135</v>
      </c>
      <c r="B78193" s="1">
        <v>108954658640708</v>
      </c>
    </row>
    <row r="78194" spans="1:2" x14ac:dyDescent="0.25">
      <c r="A78194" s="1">
        <v>157523794797055</v>
      </c>
      <c r="B78194" s="1">
        <v>572138254071957</v>
      </c>
    </row>
    <row r="78195" spans="1:2" x14ac:dyDescent="0.25">
      <c r="A78195" s="1">
        <v>142675523092181</v>
      </c>
      <c r="B78195" s="1">
        <v>880728041705606</v>
      </c>
    </row>
    <row r="78196" spans="1:2" x14ac:dyDescent="0.25">
      <c r="A78196" s="1">
        <v>136141903194836</v>
      </c>
      <c r="B78196" s="1">
        <v>690249896695666</v>
      </c>
    </row>
    <row r="78197" spans="1:2" x14ac:dyDescent="0.25">
      <c r="A78197" s="1">
        <v>690144169769547</v>
      </c>
      <c r="B78197" s="1">
        <v>146685310155976</v>
      </c>
    </row>
    <row r="78198" spans="1:2" x14ac:dyDescent="0.25">
      <c r="A78198" s="1">
        <v>886046776379993</v>
      </c>
      <c r="B78198" s="1">
        <v>922253390639317</v>
      </c>
    </row>
    <row r="78199" spans="1:2" x14ac:dyDescent="0.25">
      <c r="A78199" s="1">
        <v>683769976857989</v>
      </c>
      <c r="B78199" s="1">
        <v>363552647994888</v>
      </c>
    </row>
    <row r="78200" spans="1:2" x14ac:dyDescent="0.25">
      <c r="A78200" s="1">
        <v>509155736188015</v>
      </c>
      <c r="B78200" s="1">
        <v>419735928988474</v>
      </c>
    </row>
    <row r="78201" spans="1:2" x14ac:dyDescent="0.25">
      <c r="A78201" s="1">
        <v>868330372989559</v>
      </c>
      <c r="B78201" s="1">
        <v>262231291162457</v>
      </c>
    </row>
    <row r="78202" spans="1:2" x14ac:dyDescent="0.25">
      <c r="A78202" s="1">
        <v>157102314108854</v>
      </c>
      <c r="B78202" s="1">
        <v>567117519773028</v>
      </c>
    </row>
    <row r="78203" spans="1:2" x14ac:dyDescent="0.25">
      <c r="A78203" s="1">
        <v>574062825400964</v>
      </c>
      <c r="B78203" s="1">
        <v>191500654512431</v>
      </c>
    </row>
    <row r="78204" spans="1:2" x14ac:dyDescent="0.25">
      <c r="A78204" s="1">
        <v>474392960865399</v>
      </c>
      <c r="B78204" s="1">
        <v>761509731222434</v>
      </c>
    </row>
    <row r="78205" spans="1:2" x14ac:dyDescent="0.25">
      <c r="A78205" s="1">
        <v>975986372256120</v>
      </c>
      <c r="B78205" s="1">
        <v>638723789094549</v>
      </c>
    </row>
    <row r="78206" spans="1:2" x14ac:dyDescent="0.25">
      <c r="A78206" s="1">
        <v>604148367755546</v>
      </c>
      <c r="B78206" s="1">
        <v>311354411599359</v>
      </c>
    </row>
    <row r="78207" spans="1:2" x14ac:dyDescent="0.25">
      <c r="A78207" s="1">
        <v>258280213154119</v>
      </c>
      <c r="B78207" s="1">
        <v>899072079310120</v>
      </c>
    </row>
    <row r="78208" spans="1:2" x14ac:dyDescent="0.25">
      <c r="A78208" s="1">
        <v>823843574995791</v>
      </c>
      <c r="B78208" s="1">
        <v>610727111975342</v>
      </c>
    </row>
    <row r="78209" spans="1:2" x14ac:dyDescent="0.25">
      <c r="A78209" s="1">
        <v>124392874613884</v>
      </c>
      <c r="B78209" s="1">
        <v>561083327884342</v>
      </c>
    </row>
    <row r="78210" spans="1:2" x14ac:dyDescent="0.25">
      <c r="A78210" s="1">
        <v>178695363916720</v>
      </c>
      <c r="B78210" s="1">
        <v>137781787493159</v>
      </c>
    </row>
    <row r="78211" spans="1:2" x14ac:dyDescent="0.25">
      <c r="A78211" s="1">
        <v>704657525566571</v>
      </c>
      <c r="B78211" s="1">
        <v>917136035189198</v>
      </c>
    </row>
    <row r="78212" spans="1:2" x14ac:dyDescent="0.25">
      <c r="A78212" s="1">
        <v>637500465041740</v>
      </c>
      <c r="B78212" s="1">
        <v>404070955032178</v>
      </c>
    </row>
    <row r="78213" spans="1:2" x14ac:dyDescent="0.25">
      <c r="A78213" s="1">
        <v>878408962945085</v>
      </c>
      <c r="B78213" s="1">
        <v>863371543540757</v>
      </c>
    </row>
    <row r="78214" spans="1:2" x14ac:dyDescent="0.25">
      <c r="A78214" s="1">
        <v>644847482090015</v>
      </c>
      <c r="B78214" s="1">
        <v>262833013239337</v>
      </c>
    </row>
    <row r="78215" spans="1:2" x14ac:dyDescent="0.25">
      <c r="A78215" s="1">
        <v>595077445270220</v>
      </c>
      <c r="B78215" s="1">
        <v>347945547063781</v>
      </c>
    </row>
    <row r="78216" spans="1:2" x14ac:dyDescent="0.25">
      <c r="A78216" s="1">
        <v>894296726841327</v>
      </c>
      <c r="B78216" s="1">
        <v>760573928918973</v>
      </c>
    </row>
    <row r="78217" spans="1:2" x14ac:dyDescent="0.25">
      <c r="A78217" s="1">
        <v>246338190917063</v>
      </c>
      <c r="B78217" s="1">
        <v>314014194512427</v>
      </c>
    </row>
    <row r="78218" spans="1:2" x14ac:dyDescent="0.25">
      <c r="A78218" s="1">
        <v>867590246216416</v>
      </c>
      <c r="B78218" s="1">
        <v>337324316458800</v>
      </c>
    </row>
    <row r="78219" spans="1:2" x14ac:dyDescent="0.25">
      <c r="A78219" s="1">
        <v>511172441718607</v>
      </c>
      <c r="B78219" s="1">
        <v>517870483033509</v>
      </c>
    </row>
    <row r="78220" spans="1:2" x14ac:dyDescent="0.25">
      <c r="A78220" s="1">
        <v>960721431290805</v>
      </c>
      <c r="B78220" s="1">
        <v>564179947293913</v>
      </c>
    </row>
    <row r="78221" spans="1:2" x14ac:dyDescent="0.25">
      <c r="A78221" s="1">
        <v>724021836512930</v>
      </c>
      <c r="B78221" s="1">
        <v>562831779195947</v>
      </c>
    </row>
    <row r="78222" spans="1:2" x14ac:dyDescent="0.25">
      <c r="A78222" s="1">
        <v>798787729295207</v>
      </c>
      <c r="B78222" s="1">
        <v>462088005990067</v>
      </c>
    </row>
    <row r="78223" spans="1:2" x14ac:dyDescent="0.25">
      <c r="A78223" s="1">
        <v>530606408351706</v>
      </c>
      <c r="B78223" s="1">
        <v>966798958374081</v>
      </c>
    </row>
    <row r="78224" spans="1:2" x14ac:dyDescent="0.25">
      <c r="A78224" s="1">
        <v>744940272086013</v>
      </c>
      <c r="B78224" s="1">
        <v>331787185436580</v>
      </c>
    </row>
    <row r="78225" spans="1:2" x14ac:dyDescent="0.25">
      <c r="A78225" s="1">
        <v>345638896389269</v>
      </c>
      <c r="B78225" s="1">
        <v>584336389226019</v>
      </c>
    </row>
    <row r="78226" spans="1:2" x14ac:dyDescent="0.25">
      <c r="A78226" s="1">
        <v>969050334773294</v>
      </c>
      <c r="B78226" s="1">
        <v>806657474332451</v>
      </c>
    </row>
    <row r="78227" spans="1:2" x14ac:dyDescent="0.25">
      <c r="A78227" s="1">
        <v>414808463668027</v>
      </c>
      <c r="B78227" s="1">
        <v>785414806794407</v>
      </c>
    </row>
    <row r="78228" spans="1:2" x14ac:dyDescent="0.25">
      <c r="A78228" s="1">
        <v>974725025037765</v>
      </c>
      <c r="B78228" s="1">
        <v>527088417503343</v>
      </c>
    </row>
    <row r="78229" spans="1:2" x14ac:dyDescent="0.25">
      <c r="A78229" s="1">
        <v>704335762130049</v>
      </c>
      <c r="B78229" s="1">
        <v>623004008583526</v>
      </c>
    </row>
    <row r="78230" spans="1:2" x14ac:dyDescent="0.25">
      <c r="A78230" s="1">
        <v>134151876318062</v>
      </c>
      <c r="B78230" s="1">
        <v>291199930157499</v>
      </c>
    </row>
    <row r="78231" spans="1:2" x14ac:dyDescent="0.25">
      <c r="A78231" s="1">
        <v>250955446035289</v>
      </c>
      <c r="B78231" s="1">
        <v>347830210179999</v>
      </c>
    </row>
    <row r="78232" spans="1:2" x14ac:dyDescent="0.25">
      <c r="A78232" s="1">
        <v>755802527273623</v>
      </c>
      <c r="B78232" s="1">
        <v>904861024625276</v>
      </c>
    </row>
    <row r="78233" spans="1:2" x14ac:dyDescent="0.25">
      <c r="A78233" s="1">
        <v>280672622530924</v>
      </c>
      <c r="B78233" s="1">
        <v>627139592082122</v>
      </c>
    </row>
    <row r="78234" spans="1:2" x14ac:dyDescent="0.25">
      <c r="A78234" s="1">
        <v>597915510489958</v>
      </c>
      <c r="B78234" s="1">
        <v>599758705987983</v>
      </c>
    </row>
    <row r="78235" spans="1:2" x14ac:dyDescent="0.25">
      <c r="A78235" s="1">
        <v>827489688538248</v>
      </c>
      <c r="B78235" s="1">
        <v>526557388232950</v>
      </c>
    </row>
    <row r="78236" spans="1:2" x14ac:dyDescent="0.25">
      <c r="A78236" s="1">
        <v>410899268339522</v>
      </c>
      <c r="B78236" s="1">
        <v>421019908584476</v>
      </c>
    </row>
    <row r="78237" spans="1:2" x14ac:dyDescent="0.25">
      <c r="A78237" s="1">
        <v>705143281208122</v>
      </c>
      <c r="B78237" s="1">
        <v>469764964083743</v>
      </c>
    </row>
    <row r="78238" spans="1:2" x14ac:dyDescent="0.25">
      <c r="A78238" s="1">
        <v>195788348249564</v>
      </c>
      <c r="B78238" s="1">
        <v>648005328310861</v>
      </c>
    </row>
    <row r="78239" spans="1:2" x14ac:dyDescent="0.25">
      <c r="A78239" s="1">
        <v>819751943674608</v>
      </c>
      <c r="B78239" s="1">
        <v>712602901999398</v>
      </c>
    </row>
    <row r="78240" spans="1:2" x14ac:dyDescent="0.25">
      <c r="A78240" s="1">
        <v>466226731192364</v>
      </c>
      <c r="B78240" s="1">
        <v>782440239907495</v>
      </c>
    </row>
    <row r="78241" spans="1:2" x14ac:dyDescent="0.25">
      <c r="A78241" s="1">
        <v>267923895712364</v>
      </c>
      <c r="B78241" s="1">
        <v>506351167541140</v>
      </c>
    </row>
    <row r="78242" spans="1:2" x14ac:dyDescent="0.25">
      <c r="A78242" s="1">
        <v>468033016696389</v>
      </c>
      <c r="B78242" s="1">
        <v>346699166310839</v>
      </c>
    </row>
    <row r="78243" spans="1:2" x14ac:dyDescent="0.25">
      <c r="A78243" s="1">
        <v>640127027990377</v>
      </c>
      <c r="B78243" s="1">
        <v>365308257739804</v>
      </c>
    </row>
    <row r="78244" spans="1:2" x14ac:dyDescent="0.25">
      <c r="A78244" s="1">
        <v>421193985930579</v>
      </c>
      <c r="B78244" s="1">
        <v>751092174862403</v>
      </c>
    </row>
    <row r="78245" spans="1:2" x14ac:dyDescent="0.25">
      <c r="A78245" s="1">
        <v>175187358671848</v>
      </c>
      <c r="B78245" s="1">
        <v>248703860329771</v>
      </c>
    </row>
    <row r="78246" spans="1:2" x14ac:dyDescent="0.25">
      <c r="A78246" s="1">
        <v>484142630333232</v>
      </c>
      <c r="B78246" s="1">
        <v>167058953040716</v>
      </c>
    </row>
    <row r="78247" spans="1:2" x14ac:dyDescent="0.25">
      <c r="A78247" s="1">
        <v>687806485088061</v>
      </c>
      <c r="B78247" s="1">
        <v>204102489154943</v>
      </c>
    </row>
    <row r="78248" spans="1:2" x14ac:dyDescent="0.25">
      <c r="A78248" s="1">
        <v>407149941012708</v>
      </c>
      <c r="B78248" s="1">
        <v>529340266084309</v>
      </c>
    </row>
    <row r="78249" spans="1:2" x14ac:dyDescent="0.25">
      <c r="A78249" s="1">
        <v>512761905962999</v>
      </c>
      <c r="B78249" s="1">
        <v>935266894752436</v>
      </c>
    </row>
    <row r="78250" spans="1:2" x14ac:dyDescent="0.25">
      <c r="A78250" s="1">
        <v>139395023465987</v>
      </c>
      <c r="B78250" s="1">
        <v>389885179527448</v>
      </c>
    </row>
    <row r="78251" spans="1:2" x14ac:dyDescent="0.25">
      <c r="A78251" s="1">
        <v>149403964287720</v>
      </c>
      <c r="B78251" s="1">
        <v>613608244320991</v>
      </c>
    </row>
    <row r="78252" spans="1:2" x14ac:dyDescent="0.25">
      <c r="A78252" s="1">
        <v>143320577607694</v>
      </c>
      <c r="B78252" s="1">
        <v>402410032287892</v>
      </c>
    </row>
    <row r="78253" spans="1:2" x14ac:dyDescent="0.25">
      <c r="A78253" s="1">
        <v>401999787863913</v>
      </c>
      <c r="B78253" s="1">
        <v>848851530966712</v>
      </c>
    </row>
    <row r="78254" spans="1:2" x14ac:dyDescent="0.25">
      <c r="A78254" s="1">
        <v>840521890354002</v>
      </c>
      <c r="B78254" s="1">
        <v>865271283547163</v>
      </c>
    </row>
    <row r="78255" spans="1:2" x14ac:dyDescent="0.25">
      <c r="A78255" s="1">
        <v>862241432760480</v>
      </c>
      <c r="B78255" s="1">
        <v>555626335585197</v>
      </c>
    </row>
    <row r="78256" spans="1:2" x14ac:dyDescent="0.25">
      <c r="A78256" s="1">
        <v>788169989293171</v>
      </c>
      <c r="B78256" s="1">
        <v>325828184019654</v>
      </c>
    </row>
    <row r="78257" spans="1:2" x14ac:dyDescent="0.25">
      <c r="A78257" s="1">
        <v>135402327410236</v>
      </c>
      <c r="B78257" s="1">
        <v>846061405928662</v>
      </c>
    </row>
    <row r="78258" spans="1:2" x14ac:dyDescent="0.25">
      <c r="A78258" s="1">
        <v>445221683501559</v>
      </c>
      <c r="B78258" s="1">
        <v>723730503727444</v>
      </c>
    </row>
    <row r="78259" spans="1:2" x14ac:dyDescent="0.25">
      <c r="A78259" s="1">
        <v>441811832484693</v>
      </c>
      <c r="B78259" s="1">
        <v>204033178363123</v>
      </c>
    </row>
    <row r="78260" spans="1:2" x14ac:dyDescent="0.25">
      <c r="A78260" s="1">
        <v>974497355854422</v>
      </c>
      <c r="B78260" s="1">
        <v>879748723982974</v>
      </c>
    </row>
    <row r="78261" spans="1:2" x14ac:dyDescent="0.25">
      <c r="A78261" s="1">
        <v>652606148354063</v>
      </c>
      <c r="B78261" s="1">
        <v>760069521992741</v>
      </c>
    </row>
    <row r="78262" spans="1:2" x14ac:dyDescent="0.25">
      <c r="A78262" s="1">
        <v>489673477067832</v>
      </c>
      <c r="B78262" s="1">
        <v>823594263628761</v>
      </c>
    </row>
    <row r="78263" spans="1:2" x14ac:dyDescent="0.25">
      <c r="A78263" s="1">
        <v>493938242166883</v>
      </c>
      <c r="B78263" s="1">
        <v>265130754792534</v>
      </c>
    </row>
    <row r="78264" spans="1:2" x14ac:dyDescent="0.25">
      <c r="A78264" s="1">
        <v>332199773610433</v>
      </c>
      <c r="B78264" s="1">
        <v>444751036216997</v>
      </c>
    </row>
    <row r="78265" spans="1:2" x14ac:dyDescent="0.25">
      <c r="A78265" s="1">
        <v>443152768686669</v>
      </c>
      <c r="B78265" s="1">
        <v>749700372104386</v>
      </c>
    </row>
    <row r="78266" spans="1:2" x14ac:dyDescent="0.25">
      <c r="A78266" s="1">
        <v>145266468744369</v>
      </c>
      <c r="B78266" s="1">
        <v>162333081860926</v>
      </c>
    </row>
    <row r="78267" spans="1:2" x14ac:dyDescent="0.25">
      <c r="A78267" s="1">
        <v>627598309193413</v>
      </c>
      <c r="B78267" s="1">
        <v>439160322216079</v>
      </c>
    </row>
    <row r="78268" spans="1:2" x14ac:dyDescent="0.25">
      <c r="A78268" s="1">
        <v>784102067108601</v>
      </c>
      <c r="B78268" s="1">
        <v>363751787240669</v>
      </c>
    </row>
    <row r="78269" spans="1:2" x14ac:dyDescent="0.25">
      <c r="A78269" s="1">
        <v>279137217661938</v>
      </c>
      <c r="B78269" s="1">
        <v>804546018919859</v>
      </c>
    </row>
    <row r="78270" spans="1:2" x14ac:dyDescent="0.25">
      <c r="A78270" s="1">
        <v>280669554510596</v>
      </c>
      <c r="B78270" s="1">
        <v>657394203467783</v>
      </c>
    </row>
    <row r="78271" spans="1:2" x14ac:dyDescent="0.25">
      <c r="A78271" s="1">
        <v>348013191230228</v>
      </c>
      <c r="B78271" s="1">
        <v>388174969471135</v>
      </c>
    </row>
    <row r="78272" spans="1:2" x14ac:dyDescent="0.25">
      <c r="A78272" s="1">
        <v>260481432762720</v>
      </c>
      <c r="B78272" s="1">
        <v>277776142104853</v>
      </c>
    </row>
    <row r="78273" spans="1:2" x14ac:dyDescent="0.25">
      <c r="A78273" s="1">
        <v>651974102647772</v>
      </c>
      <c r="B78273" s="1">
        <v>737038246845756</v>
      </c>
    </row>
    <row r="78274" spans="1:2" x14ac:dyDescent="0.25">
      <c r="A78274" s="1">
        <v>687467000930378</v>
      </c>
      <c r="B78274" s="1">
        <v>418769124013064</v>
      </c>
    </row>
    <row r="78275" spans="1:2" x14ac:dyDescent="0.25">
      <c r="A78275" s="1">
        <v>584505868748388</v>
      </c>
      <c r="B78275" s="1">
        <v>826286738390619</v>
      </c>
    </row>
    <row r="78276" spans="1:2" x14ac:dyDescent="0.25">
      <c r="A78276" s="1">
        <v>984143872875383</v>
      </c>
      <c r="B78276" s="1">
        <v>721891365679573</v>
      </c>
    </row>
    <row r="78277" spans="1:2" x14ac:dyDescent="0.25">
      <c r="A78277" s="1">
        <v>792474573353468</v>
      </c>
      <c r="B78277" s="1">
        <v>903541267649159</v>
      </c>
    </row>
    <row r="78278" spans="1:2" x14ac:dyDescent="0.25">
      <c r="A78278" s="1">
        <v>799985724085824</v>
      </c>
      <c r="B78278" s="1">
        <v>228891007809315</v>
      </c>
    </row>
    <row r="78279" spans="1:2" x14ac:dyDescent="0.25">
      <c r="A78279" s="1">
        <v>313186079453947</v>
      </c>
      <c r="B78279" s="1">
        <v>888276048399500</v>
      </c>
    </row>
    <row r="78280" spans="1:2" x14ac:dyDescent="0.25">
      <c r="A78280" s="1">
        <v>203438360807410</v>
      </c>
      <c r="B78280" s="1">
        <v>738061254959518</v>
      </c>
    </row>
    <row r="78281" spans="1:2" x14ac:dyDescent="0.25">
      <c r="A78281" s="1">
        <v>486647646685642</v>
      </c>
      <c r="B78281" s="1">
        <v>995039806789843</v>
      </c>
    </row>
    <row r="78282" spans="1:2" x14ac:dyDescent="0.25">
      <c r="A78282" s="1">
        <v>962574390867398</v>
      </c>
      <c r="B78282" s="1">
        <v>166211760417335</v>
      </c>
    </row>
    <row r="78283" spans="1:2" x14ac:dyDescent="0.25">
      <c r="A78283" s="1">
        <v>782267763652585</v>
      </c>
      <c r="B78283" s="1">
        <v>435263398050674</v>
      </c>
    </row>
    <row r="78284" spans="1:2" x14ac:dyDescent="0.25">
      <c r="A78284" s="1">
        <v>316968829234847</v>
      </c>
      <c r="B78284" s="1">
        <v>119684207551596</v>
      </c>
    </row>
    <row r="78285" spans="1:2" x14ac:dyDescent="0.25">
      <c r="A78285" s="1">
        <v>215720253797712</v>
      </c>
      <c r="B78285" s="1">
        <v>504943706707127</v>
      </c>
    </row>
    <row r="78286" spans="1:2" x14ac:dyDescent="0.25">
      <c r="A78286" s="1">
        <v>854909134990002</v>
      </c>
      <c r="B78286" s="1">
        <v>788173130544969</v>
      </c>
    </row>
    <row r="78287" spans="1:2" x14ac:dyDescent="0.25">
      <c r="A78287" s="1">
        <v>429169912169311</v>
      </c>
      <c r="B78287" s="1">
        <v>576034989156286</v>
      </c>
    </row>
    <row r="78288" spans="1:2" x14ac:dyDescent="0.25">
      <c r="A78288" s="1">
        <v>132108332246560</v>
      </c>
      <c r="B78288" s="1">
        <v>831517201791826</v>
      </c>
    </row>
    <row r="78289" spans="1:2" x14ac:dyDescent="0.25">
      <c r="A78289" s="1">
        <v>405509685988082</v>
      </c>
      <c r="B78289" s="1">
        <v>594801914503141</v>
      </c>
    </row>
    <row r="78290" spans="1:2" x14ac:dyDescent="0.25">
      <c r="A78290" s="1">
        <v>139143603360335</v>
      </c>
      <c r="B78290" s="1">
        <v>222326922084632</v>
      </c>
    </row>
    <row r="78291" spans="1:2" x14ac:dyDescent="0.25">
      <c r="A78291" s="1">
        <v>714410122916927</v>
      </c>
      <c r="B78291" s="1">
        <v>164431252465962</v>
      </c>
    </row>
    <row r="78292" spans="1:2" x14ac:dyDescent="0.25">
      <c r="A78292" s="1">
        <v>641452072202337</v>
      </c>
      <c r="B78292" s="1">
        <v>512385692966954</v>
      </c>
    </row>
    <row r="78293" spans="1:2" x14ac:dyDescent="0.25">
      <c r="A78293" s="1">
        <v>239622392687821</v>
      </c>
      <c r="B78293" s="1">
        <v>835384257608810</v>
      </c>
    </row>
    <row r="78294" spans="1:2" x14ac:dyDescent="0.25">
      <c r="A78294" s="1">
        <v>917759165469042</v>
      </c>
      <c r="B78294" s="1">
        <v>218755354065401</v>
      </c>
    </row>
    <row r="78295" spans="1:2" x14ac:dyDescent="0.25">
      <c r="A78295" s="1">
        <v>453009046929773</v>
      </c>
      <c r="B78295" s="1">
        <v>819045088090108</v>
      </c>
    </row>
    <row r="78296" spans="1:2" x14ac:dyDescent="0.25">
      <c r="A78296" s="1">
        <v>977735445332803</v>
      </c>
      <c r="B78296" s="1">
        <v>516477319643200</v>
      </c>
    </row>
    <row r="78297" spans="1:2" x14ac:dyDescent="0.25">
      <c r="A78297" s="1">
        <v>245862030112212</v>
      </c>
      <c r="B78297" s="1">
        <v>235440856533243</v>
      </c>
    </row>
    <row r="78298" spans="1:2" x14ac:dyDescent="0.25">
      <c r="A78298" s="1">
        <v>349575462049556</v>
      </c>
      <c r="B78298" s="1">
        <v>538004693847213</v>
      </c>
    </row>
    <row r="78299" spans="1:2" x14ac:dyDescent="0.25">
      <c r="A78299" s="1">
        <v>392429064206071</v>
      </c>
      <c r="B78299" s="1">
        <v>760471965662490</v>
      </c>
    </row>
    <row r="78300" spans="1:2" x14ac:dyDescent="0.25">
      <c r="A78300" s="1">
        <v>555506227027422</v>
      </c>
      <c r="B78300" s="1">
        <v>544510130846046</v>
      </c>
    </row>
    <row r="78301" spans="1:2" x14ac:dyDescent="0.25">
      <c r="A78301" s="1">
        <v>548158521233892</v>
      </c>
      <c r="B78301" s="1">
        <v>841844730513084</v>
      </c>
    </row>
    <row r="78302" spans="1:2" x14ac:dyDescent="0.25">
      <c r="A78302" s="1">
        <v>654568154147511</v>
      </c>
      <c r="B78302" s="1">
        <v>785589709247648</v>
      </c>
    </row>
    <row r="78303" spans="1:2" x14ac:dyDescent="0.25">
      <c r="A78303" s="1">
        <v>831798901332456</v>
      </c>
      <c r="B78303" s="1">
        <v>609107307213191</v>
      </c>
    </row>
    <row r="78304" spans="1:2" x14ac:dyDescent="0.25">
      <c r="A78304" s="1">
        <v>798136446791829</v>
      </c>
      <c r="B78304" s="1">
        <v>113925598637399</v>
      </c>
    </row>
    <row r="78305" spans="1:2" x14ac:dyDescent="0.25">
      <c r="A78305" s="1">
        <v>772464208133435</v>
      </c>
      <c r="B78305" s="1">
        <v>765838630506881</v>
      </c>
    </row>
    <row r="78306" spans="1:2" x14ac:dyDescent="0.25">
      <c r="A78306" s="1">
        <v>414934218759895</v>
      </c>
      <c r="B78306" s="1">
        <v>597879761156741</v>
      </c>
    </row>
    <row r="78307" spans="1:2" x14ac:dyDescent="0.25">
      <c r="A78307" s="1">
        <v>569719404808357</v>
      </c>
      <c r="B78307" s="1">
        <v>812679557423556</v>
      </c>
    </row>
    <row r="78308" spans="1:2" x14ac:dyDescent="0.25">
      <c r="A78308" s="1">
        <v>527430220743631</v>
      </c>
      <c r="B78308" s="1">
        <v>256532377339282</v>
      </c>
    </row>
    <row r="78309" spans="1:2" x14ac:dyDescent="0.25">
      <c r="A78309" s="1">
        <v>116908158665681</v>
      </c>
      <c r="B78309" s="1">
        <v>862442284599888</v>
      </c>
    </row>
    <row r="78310" spans="1:2" x14ac:dyDescent="0.25">
      <c r="A78310" s="1">
        <v>144889632632308</v>
      </c>
      <c r="B78310" s="1">
        <v>117965532358348</v>
      </c>
    </row>
    <row r="78311" spans="1:2" x14ac:dyDescent="0.25">
      <c r="A78311" s="1">
        <v>287959917977489</v>
      </c>
      <c r="B78311" s="1">
        <v>201855566674513</v>
      </c>
    </row>
    <row r="78312" spans="1:2" x14ac:dyDescent="0.25">
      <c r="A78312" s="1">
        <v>727197777016218</v>
      </c>
      <c r="B78312" s="1">
        <v>372398398380803</v>
      </c>
    </row>
    <row r="78313" spans="1:2" x14ac:dyDescent="0.25">
      <c r="A78313" s="1">
        <v>643804854601658</v>
      </c>
      <c r="B78313" s="1">
        <v>142210407218260</v>
      </c>
    </row>
    <row r="78314" spans="1:2" x14ac:dyDescent="0.25">
      <c r="A78314" s="1">
        <v>297678664986273</v>
      </c>
      <c r="B78314" s="1">
        <v>179905989892660</v>
      </c>
    </row>
    <row r="78315" spans="1:2" x14ac:dyDescent="0.25">
      <c r="A78315" s="1">
        <v>834422519749325</v>
      </c>
      <c r="B78315" s="1">
        <v>814002614890543</v>
      </c>
    </row>
    <row r="78316" spans="1:2" x14ac:dyDescent="0.25">
      <c r="A78316" s="1">
        <v>805968658996765</v>
      </c>
      <c r="B78316" s="1">
        <v>977519744275569</v>
      </c>
    </row>
    <row r="78317" spans="1:2" x14ac:dyDescent="0.25">
      <c r="A78317" s="1">
        <v>583669924168278</v>
      </c>
      <c r="B78317" s="1">
        <v>596771741990967</v>
      </c>
    </row>
    <row r="78318" spans="1:2" x14ac:dyDescent="0.25">
      <c r="A78318" s="1">
        <v>522413697716755</v>
      </c>
      <c r="B78318" s="1">
        <v>384383578524998</v>
      </c>
    </row>
    <row r="78319" spans="1:2" x14ac:dyDescent="0.25">
      <c r="A78319" s="1">
        <v>635527351503739</v>
      </c>
      <c r="B78319" s="1">
        <v>764615778306682</v>
      </c>
    </row>
    <row r="78320" spans="1:2" x14ac:dyDescent="0.25">
      <c r="A78320" s="1">
        <v>959166776511242</v>
      </c>
      <c r="B78320" s="1">
        <v>691644402586282</v>
      </c>
    </row>
    <row r="78321" spans="1:2" x14ac:dyDescent="0.25">
      <c r="A78321" s="1">
        <v>368070808103672</v>
      </c>
      <c r="B78321" s="1">
        <v>121885250369117</v>
      </c>
    </row>
    <row r="78322" spans="1:2" x14ac:dyDescent="0.25">
      <c r="A78322" s="1">
        <v>907393494624019</v>
      </c>
      <c r="B78322" s="1">
        <v>951188547152721</v>
      </c>
    </row>
    <row r="78323" spans="1:2" x14ac:dyDescent="0.25">
      <c r="A78323" s="1">
        <v>233434262939564</v>
      </c>
      <c r="B78323" s="1">
        <v>776925776474415</v>
      </c>
    </row>
    <row r="78324" spans="1:2" x14ac:dyDescent="0.25">
      <c r="A78324" s="1">
        <v>625935611459536</v>
      </c>
      <c r="B78324" s="1">
        <v>211641583038766</v>
      </c>
    </row>
    <row r="78325" spans="1:2" x14ac:dyDescent="0.25">
      <c r="A78325" s="1">
        <v>156076816923778</v>
      </c>
      <c r="B78325" s="1">
        <v>943794227819866</v>
      </c>
    </row>
    <row r="78326" spans="1:2" x14ac:dyDescent="0.25">
      <c r="A78326" s="1">
        <v>667710230657628</v>
      </c>
      <c r="B78326" s="1">
        <v>365375196416138</v>
      </c>
    </row>
    <row r="78327" spans="1:2" x14ac:dyDescent="0.25">
      <c r="A78327" s="1">
        <v>943508095810856</v>
      </c>
      <c r="B78327" s="1">
        <v>539056417580073</v>
      </c>
    </row>
    <row r="78328" spans="1:2" x14ac:dyDescent="0.25">
      <c r="A78328" s="1">
        <v>376412703962651</v>
      </c>
      <c r="B78328" s="1">
        <v>169023981568019</v>
      </c>
    </row>
    <row r="78329" spans="1:2" x14ac:dyDescent="0.25">
      <c r="A78329" s="1">
        <v>174476191294368</v>
      </c>
      <c r="B78329" s="1">
        <v>628889329988171</v>
      </c>
    </row>
    <row r="78330" spans="1:2" x14ac:dyDescent="0.25">
      <c r="A78330" s="1">
        <v>317906107286353</v>
      </c>
      <c r="B78330" s="1">
        <v>445718064375624</v>
      </c>
    </row>
    <row r="78331" spans="1:2" x14ac:dyDescent="0.25">
      <c r="A78331" s="1">
        <v>311962312362818</v>
      </c>
      <c r="B78331" s="1">
        <v>898328491823833</v>
      </c>
    </row>
    <row r="78332" spans="1:2" x14ac:dyDescent="0.25">
      <c r="A78332" s="1">
        <v>216008463244044</v>
      </c>
      <c r="B78332" s="1">
        <v>773225870636830</v>
      </c>
    </row>
    <row r="78333" spans="1:2" x14ac:dyDescent="0.25">
      <c r="A78333" s="1">
        <v>644064024245028</v>
      </c>
      <c r="B78333" s="1">
        <v>778654864662999</v>
      </c>
    </row>
    <row r="78334" spans="1:2" x14ac:dyDescent="0.25">
      <c r="A78334" s="1">
        <v>391109612452752</v>
      </c>
      <c r="B78334" s="1">
        <v>838244775403392</v>
      </c>
    </row>
    <row r="78335" spans="1:2" x14ac:dyDescent="0.25">
      <c r="A78335" s="1">
        <v>326956660113477</v>
      </c>
      <c r="B78335" s="1">
        <v>161531644887072</v>
      </c>
    </row>
    <row r="78336" spans="1:2" x14ac:dyDescent="0.25">
      <c r="A78336" s="1">
        <v>304162650244459</v>
      </c>
      <c r="B78336" s="1">
        <v>122776857701338</v>
      </c>
    </row>
    <row r="78337" spans="1:2" x14ac:dyDescent="0.25">
      <c r="A78337" s="1">
        <v>741023266564887</v>
      </c>
      <c r="B78337" s="1">
        <v>996233124909330</v>
      </c>
    </row>
    <row r="78338" spans="1:2" x14ac:dyDescent="0.25">
      <c r="A78338" s="1">
        <v>824223372919777</v>
      </c>
      <c r="B78338" s="1">
        <v>922603106590874</v>
      </c>
    </row>
    <row r="78339" spans="1:2" x14ac:dyDescent="0.25">
      <c r="A78339" s="1">
        <v>228407295349322</v>
      </c>
      <c r="B78339" s="1">
        <v>359487436841936</v>
      </c>
    </row>
    <row r="78340" spans="1:2" x14ac:dyDescent="0.25">
      <c r="A78340" s="1">
        <v>675871489352059</v>
      </c>
      <c r="B78340" s="1">
        <v>437144430784021</v>
      </c>
    </row>
    <row r="78341" spans="1:2" x14ac:dyDescent="0.25">
      <c r="A78341" s="1">
        <v>105593480149069</v>
      </c>
      <c r="B78341" s="1">
        <v>224078808935925</v>
      </c>
    </row>
    <row r="78342" spans="1:2" x14ac:dyDescent="0.25">
      <c r="A78342" s="1">
        <v>457264465027377</v>
      </c>
      <c r="B78342" s="1">
        <v>513859657159379</v>
      </c>
    </row>
    <row r="78343" spans="1:2" x14ac:dyDescent="0.25">
      <c r="A78343" s="1">
        <v>230580328310400</v>
      </c>
      <c r="B78343" s="1">
        <v>639983146940143</v>
      </c>
    </row>
    <row r="78344" spans="1:2" x14ac:dyDescent="0.25">
      <c r="A78344" s="1">
        <v>698844747017038</v>
      </c>
      <c r="B78344" s="1">
        <v>847043836326833</v>
      </c>
    </row>
    <row r="78345" spans="1:2" x14ac:dyDescent="0.25">
      <c r="A78345" s="1">
        <v>260433101803133</v>
      </c>
      <c r="B78345" s="1">
        <v>923107336441156</v>
      </c>
    </row>
    <row r="78346" spans="1:2" x14ac:dyDescent="0.25">
      <c r="A78346" s="1">
        <v>152192415198372</v>
      </c>
      <c r="B78346" s="1">
        <v>236078387795146</v>
      </c>
    </row>
    <row r="78347" spans="1:2" x14ac:dyDescent="0.25">
      <c r="A78347" s="1">
        <v>776591781988503</v>
      </c>
      <c r="B78347" s="1">
        <v>825851417626044</v>
      </c>
    </row>
    <row r="78348" spans="1:2" x14ac:dyDescent="0.25">
      <c r="A78348" s="1">
        <v>371919211002921</v>
      </c>
      <c r="B78348" s="1">
        <v>391241748978335</v>
      </c>
    </row>
    <row r="78349" spans="1:2" x14ac:dyDescent="0.25">
      <c r="A78349" s="1">
        <v>930489121152465</v>
      </c>
      <c r="B78349" s="1">
        <v>459012375181069</v>
      </c>
    </row>
    <row r="78350" spans="1:2" x14ac:dyDescent="0.25">
      <c r="A78350" s="1">
        <v>371039152285583</v>
      </c>
      <c r="B78350" s="1">
        <v>392848062452764</v>
      </c>
    </row>
    <row r="78351" spans="1:2" x14ac:dyDescent="0.25">
      <c r="A78351" s="1">
        <v>821873340282787</v>
      </c>
      <c r="B78351" s="1">
        <v>618458651440341</v>
      </c>
    </row>
    <row r="78352" spans="1:2" x14ac:dyDescent="0.25">
      <c r="A78352" s="1">
        <v>672519899168835</v>
      </c>
      <c r="B78352" s="1">
        <v>687924351333459</v>
      </c>
    </row>
    <row r="78353" spans="1:2" x14ac:dyDescent="0.25">
      <c r="A78353" s="1">
        <v>775644868973520</v>
      </c>
      <c r="B78353" s="1">
        <v>191143210508592</v>
      </c>
    </row>
    <row r="78354" spans="1:2" x14ac:dyDescent="0.25">
      <c r="A78354" s="1">
        <v>447088231200701</v>
      </c>
      <c r="B78354" s="1">
        <v>636282433831966</v>
      </c>
    </row>
    <row r="78355" spans="1:2" x14ac:dyDescent="0.25">
      <c r="A78355" s="1">
        <v>822739153875991</v>
      </c>
      <c r="B78355" s="1">
        <v>892057250514508</v>
      </c>
    </row>
    <row r="78356" spans="1:2" x14ac:dyDescent="0.25">
      <c r="A78356" s="1">
        <v>977323758811382</v>
      </c>
      <c r="B78356" s="1">
        <v>326531671936618</v>
      </c>
    </row>
    <row r="78357" spans="1:2" x14ac:dyDescent="0.25">
      <c r="A78357" s="1">
        <v>485773573640885</v>
      </c>
      <c r="B78357" s="1">
        <v>181289435560112</v>
      </c>
    </row>
    <row r="78358" spans="1:2" x14ac:dyDescent="0.25">
      <c r="A78358" s="1">
        <v>691955934034705</v>
      </c>
      <c r="B78358" s="1">
        <v>359290457499877</v>
      </c>
    </row>
    <row r="78359" spans="1:2" x14ac:dyDescent="0.25">
      <c r="A78359" s="1">
        <v>120399611526293</v>
      </c>
      <c r="B78359" s="1">
        <v>867107135984437</v>
      </c>
    </row>
    <row r="78360" spans="1:2" x14ac:dyDescent="0.25">
      <c r="A78360" s="1">
        <v>838530676318200</v>
      </c>
      <c r="B78360" s="1">
        <v>597788191471702</v>
      </c>
    </row>
    <row r="78361" spans="1:2" x14ac:dyDescent="0.25">
      <c r="A78361" s="1">
        <v>540759569721418</v>
      </c>
      <c r="B78361" s="1">
        <v>484075729300853</v>
      </c>
    </row>
    <row r="78362" spans="1:2" x14ac:dyDescent="0.25">
      <c r="A78362" s="1">
        <v>699189530290476</v>
      </c>
      <c r="B78362" s="1">
        <v>613048091054323</v>
      </c>
    </row>
    <row r="78363" spans="1:2" x14ac:dyDescent="0.25">
      <c r="A78363" s="1">
        <v>497351417239504</v>
      </c>
      <c r="B78363" s="1">
        <v>175987171032314</v>
      </c>
    </row>
    <row r="78364" spans="1:2" x14ac:dyDescent="0.25">
      <c r="A78364" s="1">
        <v>983787460356895</v>
      </c>
      <c r="B78364" s="1">
        <v>541544416388769</v>
      </c>
    </row>
    <row r="78365" spans="1:2" x14ac:dyDescent="0.25">
      <c r="A78365" s="1">
        <v>590276886399461</v>
      </c>
      <c r="B78365" s="1">
        <v>149187557729419</v>
      </c>
    </row>
    <row r="78366" spans="1:2" x14ac:dyDescent="0.25">
      <c r="A78366" s="1">
        <v>488039844527668</v>
      </c>
      <c r="B78366" s="1">
        <v>318888280295449</v>
      </c>
    </row>
    <row r="78367" spans="1:2" x14ac:dyDescent="0.25">
      <c r="A78367" s="1">
        <v>255603386816529</v>
      </c>
      <c r="B78367" s="1">
        <v>872267050060410</v>
      </c>
    </row>
    <row r="78368" spans="1:2" x14ac:dyDescent="0.25">
      <c r="A78368" s="1">
        <v>121692318419856</v>
      </c>
      <c r="B78368" s="1">
        <v>578295497259738</v>
      </c>
    </row>
    <row r="78369" spans="1:2" x14ac:dyDescent="0.25">
      <c r="A78369" s="1">
        <v>910745073950680</v>
      </c>
      <c r="B78369" s="1">
        <v>978339563804226</v>
      </c>
    </row>
    <row r="78370" spans="1:2" x14ac:dyDescent="0.25">
      <c r="A78370" s="1">
        <v>575118173395083</v>
      </c>
      <c r="B78370" s="1">
        <v>462145664934273</v>
      </c>
    </row>
    <row r="78371" spans="1:2" x14ac:dyDescent="0.25">
      <c r="A78371" s="1">
        <v>685334774483133</v>
      </c>
      <c r="B78371" s="1">
        <v>618158995419188</v>
      </c>
    </row>
    <row r="78372" spans="1:2" x14ac:dyDescent="0.25">
      <c r="A78372" s="1">
        <v>405378338738197</v>
      </c>
      <c r="B78372" s="1">
        <v>789405951611887</v>
      </c>
    </row>
    <row r="78373" spans="1:2" x14ac:dyDescent="0.25">
      <c r="A78373" s="1">
        <v>636483050095478</v>
      </c>
      <c r="B78373" s="1">
        <v>238958363469384</v>
      </c>
    </row>
    <row r="78374" spans="1:2" x14ac:dyDescent="0.25">
      <c r="A78374" s="1">
        <v>547837222150154</v>
      </c>
      <c r="B78374" s="1">
        <v>653957535934992</v>
      </c>
    </row>
    <row r="78375" spans="1:2" x14ac:dyDescent="0.25">
      <c r="A78375" s="1">
        <v>101743806805367</v>
      </c>
      <c r="B78375" s="1">
        <v>850384996106897</v>
      </c>
    </row>
    <row r="78376" spans="1:2" x14ac:dyDescent="0.25">
      <c r="A78376" s="1">
        <v>266943048198497</v>
      </c>
      <c r="B78376" s="1">
        <v>453759136435670</v>
      </c>
    </row>
    <row r="78377" spans="1:2" x14ac:dyDescent="0.25">
      <c r="A78377" s="1">
        <v>285681195314747</v>
      </c>
      <c r="B78377" s="1">
        <v>947364753326897</v>
      </c>
    </row>
    <row r="78378" spans="1:2" x14ac:dyDescent="0.25">
      <c r="A78378" s="1">
        <v>858468933221621</v>
      </c>
      <c r="B78378" s="1">
        <v>482899973519966</v>
      </c>
    </row>
    <row r="78379" spans="1:2" x14ac:dyDescent="0.25">
      <c r="A78379" s="1">
        <v>718038712335879</v>
      </c>
      <c r="B78379" s="1">
        <v>919857777379047</v>
      </c>
    </row>
    <row r="78380" spans="1:2" x14ac:dyDescent="0.25">
      <c r="A78380" s="1">
        <v>852343492248979</v>
      </c>
      <c r="B78380" s="1">
        <v>936202912344293</v>
      </c>
    </row>
    <row r="78381" spans="1:2" x14ac:dyDescent="0.25">
      <c r="A78381" s="1">
        <v>919470234887095</v>
      </c>
      <c r="B78381" s="1">
        <v>301583783839122</v>
      </c>
    </row>
    <row r="78382" spans="1:2" x14ac:dyDescent="0.25">
      <c r="A78382" s="1">
        <v>429661704516987</v>
      </c>
      <c r="B78382" s="1">
        <v>121184289893488</v>
      </c>
    </row>
    <row r="78383" spans="1:2" x14ac:dyDescent="0.25">
      <c r="A78383" s="1">
        <v>843644329935456</v>
      </c>
      <c r="B78383" s="1">
        <v>530516335499212</v>
      </c>
    </row>
    <row r="78384" spans="1:2" x14ac:dyDescent="0.25">
      <c r="A78384" s="1">
        <v>224769777633162</v>
      </c>
      <c r="B78384" s="1">
        <v>852713338688744</v>
      </c>
    </row>
    <row r="78385" spans="1:2" x14ac:dyDescent="0.25">
      <c r="A78385" s="1">
        <v>780933336909837</v>
      </c>
      <c r="B78385" s="1">
        <v>785401668753548</v>
      </c>
    </row>
    <row r="78386" spans="1:2" x14ac:dyDescent="0.25">
      <c r="A78386" s="1">
        <v>906877002471920</v>
      </c>
      <c r="B78386" s="1">
        <v>814761367522061</v>
      </c>
    </row>
    <row r="78387" spans="1:2" x14ac:dyDescent="0.25">
      <c r="A78387" s="1">
        <v>759674804799538</v>
      </c>
      <c r="B78387" s="1">
        <v>195455210140989</v>
      </c>
    </row>
    <row r="78388" spans="1:2" x14ac:dyDescent="0.25">
      <c r="A78388" s="1">
        <v>607842065828079</v>
      </c>
      <c r="B78388" s="1">
        <v>412604527265754</v>
      </c>
    </row>
    <row r="78389" spans="1:2" x14ac:dyDescent="0.25">
      <c r="A78389" s="1">
        <v>341096012249670</v>
      </c>
      <c r="B78389" s="1">
        <v>997838413606135</v>
      </c>
    </row>
    <row r="78390" spans="1:2" x14ac:dyDescent="0.25">
      <c r="A78390" s="1">
        <v>937554898294610</v>
      </c>
      <c r="B78390" s="1">
        <v>505130432184978</v>
      </c>
    </row>
    <row r="78391" spans="1:2" x14ac:dyDescent="0.25">
      <c r="A78391" s="1">
        <v>601264062874423</v>
      </c>
      <c r="B78391" s="1">
        <v>114455885240952</v>
      </c>
    </row>
    <row r="78392" spans="1:2" x14ac:dyDescent="0.25">
      <c r="A78392" s="1">
        <v>763531198236916</v>
      </c>
      <c r="B78392" s="1">
        <v>944615168634282</v>
      </c>
    </row>
    <row r="78393" spans="1:2" x14ac:dyDescent="0.25">
      <c r="A78393" s="1">
        <v>588452855227041</v>
      </c>
      <c r="B78393" s="1">
        <v>370040662492817</v>
      </c>
    </row>
    <row r="78394" spans="1:2" x14ac:dyDescent="0.25">
      <c r="A78394" s="1">
        <v>356621337586542</v>
      </c>
      <c r="B78394" s="1">
        <v>801514900857875</v>
      </c>
    </row>
    <row r="78395" spans="1:2" x14ac:dyDescent="0.25">
      <c r="A78395" s="1">
        <v>662565978733922</v>
      </c>
      <c r="B78395" s="1">
        <v>620953346991849</v>
      </c>
    </row>
    <row r="78396" spans="1:2" x14ac:dyDescent="0.25">
      <c r="A78396" s="1">
        <v>989781942614220</v>
      </c>
      <c r="B78396" s="1">
        <v>684937010971496</v>
      </c>
    </row>
    <row r="78397" spans="1:2" x14ac:dyDescent="0.25">
      <c r="A78397" s="1">
        <v>148809581522544</v>
      </c>
      <c r="B78397" s="1">
        <v>347709178284159</v>
      </c>
    </row>
    <row r="78398" spans="1:2" x14ac:dyDescent="0.25">
      <c r="A78398" s="1">
        <v>928176433361661</v>
      </c>
      <c r="B78398" s="1">
        <v>375600901208730</v>
      </c>
    </row>
    <row r="78399" spans="1:2" x14ac:dyDescent="0.25">
      <c r="A78399" s="1">
        <v>817646295850644</v>
      </c>
      <c r="B78399" s="1">
        <v>826962198696542</v>
      </c>
    </row>
    <row r="78400" spans="1:2" x14ac:dyDescent="0.25">
      <c r="A78400" s="1">
        <v>805049691540305</v>
      </c>
      <c r="B78400" s="1">
        <v>889606653529408</v>
      </c>
    </row>
    <row r="78401" spans="1:2" x14ac:dyDescent="0.25">
      <c r="A78401" s="1">
        <v>568120615882988</v>
      </c>
      <c r="B78401" s="1">
        <v>368279672564678</v>
      </c>
    </row>
    <row r="78402" spans="1:2" x14ac:dyDescent="0.25">
      <c r="A78402" s="1">
        <v>845054985680196</v>
      </c>
      <c r="B78402" s="1">
        <v>225124682772101</v>
      </c>
    </row>
    <row r="78403" spans="1:2" x14ac:dyDescent="0.25">
      <c r="A78403" s="1">
        <v>911042316432789</v>
      </c>
      <c r="B78403" s="1">
        <v>367425164010305</v>
      </c>
    </row>
    <row r="78404" spans="1:2" x14ac:dyDescent="0.25">
      <c r="A78404" s="1">
        <v>903046782615386</v>
      </c>
      <c r="B78404" s="1">
        <v>891064925829430</v>
      </c>
    </row>
    <row r="78405" spans="1:2" x14ac:dyDescent="0.25">
      <c r="A78405" s="1">
        <v>926179005625783</v>
      </c>
      <c r="B78405" s="1">
        <v>916354689563395</v>
      </c>
    </row>
    <row r="78406" spans="1:2" x14ac:dyDescent="0.25">
      <c r="A78406" s="1">
        <v>107787416912947</v>
      </c>
      <c r="B78406" s="1">
        <v>446467124905671</v>
      </c>
    </row>
    <row r="78407" spans="1:2" x14ac:dyDescent="0.25">
      <c r="A78407" s="1">
        <v>638810560943151</v>
      </c>
      <c r="B78407" s="1">
        <v>829712015221436</v>
      </c>
    </row>
    <row r="78408" spans="1:2" x14ac:dyDescent="0.25">
      <c r="A78408" s="1">
        <v>759804658825090</v>
      </c>
      <c r="B78408" s="1">
        <v>858044310082409</v>
      </c>
    </row>
    <row r="78409" spans="1:2" x14ac:dyDescent="0.25">
      <c r="A78409" s="1">
        <v>731392862956869</v>
      </c>
      <c r="B78409" s="1">
        <v>116608048867070</v>
      </c>
    </row>
    <row r="78410" spans="1:2" x14ac:dyDescent="0.25">
      <c r="A78410" s="1">
        <v>124561439464285</v>
      </c>
      <c r="B78410" s="1">
        <v>861664635012386</v>
      </c>
    </row>
    <row r="78411" spans="1:2" x14ac:dyDescent="0.25">
      <c r="A78411" s="1">
        <v>902000588175054</v>
      </c>
      <c r="B78411" s="1">
        <v>836749675954814</v>
      </c>
    </row>
    <row r="78412" spans="1:2" x14ac:dyDescent="0.25">
      <c r="A78412" s="1">
        <v>752184983715888</v>
      </c>
      <c r="B78412" s="1">
        <v>504422924993976</v>
      </c>
    </row>
    <row r="78413" spans="1:2" x14ac:dyDescent="0.25">
      <c r="A78413" s="1">
        <v>157848932370167</v>
      </c>
      <c r="B78413" s="1">
        <v>350831948359569</v>
      </c>
    </row>
    <row r="78414" spans="1:2" x14ac:dyDescent="0.25">
      <c r="A78414" s="1">
        <v>353894666907156</v>
      </c>
      <c r="B78414" s="1">
        <v>507327974441457</v>
      </c>
    </row>
    <row r="78415" spans="1:2" x14ac:dyDescent="0.25">
      <c r="A78415" s="1">
        <v>460127668586144</v>
      </c>
      <c r="B78415" s="1">
        <v>439072275256734</v>
      </c>
    </row>
    <row r="78416" spans="1:2" x14ac:dyDescent="0.25">
      <c r="A78416" s="1">
        <v>499252145144375</v>
      </c>
      <c r="B78416" s="1">
        <v>311108962869621</v>
      </c>
    </row>
    <row r="78417" spans="1:2" x14ac:dyDescent="0.25">
      <c r="A78417" s="1">
        <v>746656943157451</v>
      </c>
      <c r="B78417" s="1">
        <v>387173123150863</v>
      </c>
    </row>
    <row r="78418" spans="1:2" x14ac:dyDescent="0.25">
      <c r="A78418" s="1">
        <v>418810559188438</v>
      </c>
      <c r="B78418" s="1">
        <v>769444299812506</v>
      </c>
    </row>
    <row r="78419" spans="1:2" x14ac:dyDescent="0.25">
      <c r="A78419" s="1">
        <v>174551764872312</v>
      </c>
      <c r="B78419" s="1">
        <v>910102679378748</v>
      </c>
    </row>
    <row r="78420" spans="1:2" x14ac:dyDescent="0.25">
      <c r="A78420" s="1">
        <v>865537114890321</v>
      </c>
      <c r="B78420" s="1">
        <v>110115549474850</v>
      </c>
    </row>
    <row r="78421" spans="1:2" x14ac:dyDescent="0.25">
      <c r="A78421" s="1">
        <v>542028287036439</v>
      </c>
      <c r="B78421" s="1">
        <v>993043701177083</v>
      </c>
    </row>
    <row r="78422" spans="1:2" x14ac:dyDescent="0.25">
      <c r="A78422" s="1">
        <v>529730062286787</v>
      </c>
      <c r="B78422" s="1">
        <v>535804331330362</v>
      </c>
    </row>
    <row r="78423" spans="1:2" x14ac:dyDescent="0.25">
      <c r="A78423" s="1">
        <v>669897130340221</v>
      </c>
      <c r="B78423" s="1">
        <v>392702024148822</v>
      </c>
    </row>
    <row r="78424" spans="1:2" x14ac:dyDescent="0.25">
      <c r="A78424" s="1">
        <v>476138142396846</v>
      </c>
      <c r="B78424" s="1">
        <v>299797395697216</v>
      </c>
    </row>
    <row r="78425" spans="1:2" x14ac:dyDescent="0.25">
      <c r="A78425" s="1">
        <v>493890430424467</v>
      </c>
      <c r="B78425" s="1">
        <v>150495421027343</v>
      </c>
    </row>
    <row r="78426" spans="1:2" x14ac:dyDescent="0.25">
      <c r="A78426" s="1">
        <v>474212358687162</v>
      </c>
      <c r="B78426" s="1">
        <v>149902481964958</v>
      </c>
    </row>
    <row r="78427" spans="1:2" x14ac:dyDescent="0.25">
      <c r="A78427" s="1">
        <v>560200721669100</v>
      </c>
      <c r="B78427" s="1">
        <v>266300706302768</v>
      </c>
    </row>
    <row r="78428" spans="1:2" x14ac:dyDescent="0.25">
      <c r="A78428" s="1">
        <v>864430493548556</v>
      </c>
      <c r="B78428" s="1">
        <v>631370522830495</v>
      </c>
    </row>
    <row r="78429" spans="1:2" x14ac:dyDescent="0.25">
      <c r="A78429" s="1">
        <v>163512488019852</v>
      </c>
      <c r="B78429" s="1">
        <v>794571898081955</v>
      </c>
    </row>
    <row r="78430" spans="1:2" x14ac:dyDescent="0.25">
      <c r="A78430" s="1">
        <v>372924823096667</v>
      </c>
      <c r="B78430" s="1">
        <v>118726761374854</v>
      </c>
    </row>
    <row r="78431" spans="1:2" x14ac:dyDescent="0.25">
      <c r="A78431" s="1">
        <v>782624572178667</v>
      </c>
      <c r="B78431" s="1">
        <v>539310350808681</v>
      </c>
    </row>
    <row r="78432" spans="1:2" x14ac:dyDescent="0.25">
      <c r="A78432" s="1">
        <v>414268740463983</v>
      </c>
      <c r="B78432" s="1">
        <v>608321001005137</v>
      </c>
    </row>
    <row r="78433" spans="1:2" x14ac:dyDescent="0.25">
      <c r="A78433" s="1">
        <v>983749799933699</v>
      </c>
      <c r="B78433" s="1">
        <v>714259652699291</v>
      </c>
    </row>
    <row r="78434" spans="1:2" x14ac:dyDescent="0.25">
      <c r="A78434" s="1">
        <v>193033680667593</v>
      </c>
      <c r="B78434" s="1">
        <v>518180647382526</v>
      </c>
    </row>
    <row r="78435" spans="1:2" x14ac:dyDescent="0.25">
      <c r="A78435" s="1">
        <v>278248477675846</v>
      </c>
      <c r="B78435" s="1">
        <v>718006181843897</v>
      </c>
    </row>
    <row r="78436" spans="1:2" x14ac:dyDescent="0.25">
      <c r="A78436" s="1">
        <v>539829482583874</v>
      </c>
      <c r="B78436" s="1">
        <v>564364117695986</v>
      </c>
    </row>
    <row r="78437" spans="1:2" x14ac:dyDescent="0.25">
      <c r="A78437" s="1">
        <v>534822188679390</v>
      </c>
      <c r="B78437" s="1">
        <v>491395764062211</v>
      </c>
    </row>
    <row r="78438" spans="1:2" x14ac:dyDescent="0.25">
      <c r="A78438" s="1">
        <v>652005665391903</v>
      </c>
      <c r="B78438" s="1">
        <v>692539584240292</v>
      </c>
    </row>
    <row r="78439" spans="1:2" x14ac:dyDescent="0.25">
      <c r="A78439" s="1">
        <v>493530094198916</v>
      </c>
      <c r="B78439" s="1">
        <v>158279762094541</v>
      </c>
    </row>
    <row r="78440" spans="1:2" x14ac:dyDescent="0.25">
      <c r="A78440" s="1">
        <v>921945354642118</v>
      </c>
      <c r="B78440" s="1">
        <v>644633782509195</v>
      </c>
    </row>
    <row r="78441" spans="1:2" x14ac:dyDescent="0.25">
      <c r="A78441" s="1">
        <v>595352123995133</v>
      </c>
      <c r="B78441" s="1">
        <v>336407498965471</v>
      </c>
    </row>
    <row r="78442" spans="1:2" x14ac:dyDescent="0.25">
      <c r="A78442" s="1">
        <v>823608222893020</v>
      </c>
      <c r="B78442" s="1">
        <v>284073221785581</v>
      </c>
    </row>
    <row r="78443" spans="1:2" x14ac:dyDescent="0.25">
      <c r="A78443" s="1">
        <v>231180841533658</v>
      </c>
      <c r="B78443" s="1">
        <v>511492175317315</v>
      </c>
    </row>
    <row r="78444" spans="1:2" x14ac:dyDescent="0.25">
      <c r="A78444" s="1">
        <v>794410274322435</v>
      </c>
      <c r="B78444" s="1">
        <v>929903948956697</v>
      </c>
    </row>
    <row r="78445" spans="1:2" x14ac:dyDescent="0.25">
      <c r="A78445" s="1">
        <v>992235607595690</v>
      </c>
      <c r="B78445" s="1">
        <v>819168598545789</v>
      </c>
    </row>
    <row r="78446" spans="1:2" x14ac:dyDescent="0.25">
      <c r="A78446" s="1">
        <v>654251922337892</v>
      </c>
      <c r="B78446" s="1">
        <v>406174333327238</v>
      </c>
    </row>
    <row r="78447" spans="1:2" x14ac:dyDescent="0.25">
      <c r="A78447" s="1">
        <v>354070952160747</v>
      </c>
      <c r="B78447" s="1">
        <v>858864674828985</v>
      </c>
    </row>
    <row r="78448" spans="1:2" x14ac:dyDescent="0.25">
      <c r="A78448" s="1">
        <v>699722767024386</v>
      </c>
      <c r="B78448" s="1">
        <v>165254748051388</v>
      </c>
    </row>
    <row r="78449" spans="1:2" x14ac:dyDescent="0.25">
      <c r="A78449" s="1">
        <v>652143469217149</v>
      </c>
      <c r="B78449" s="1">
        <v>746107337623611</v>
      </c>
    </row>
    <row r="78450" spans="1:2" x14ac:dyDescent="0.25">
      <c r="A78450" s="1">
        <v>360233145855550</v>
      </c>
      <c r="B78450" s="1">
        <v>715651308880207</v>
      </c>
    </row>
    <row r="78451" spans="1:2" x14ac:dyDescent="0.25">
      <c r="A78451" s="1">
        <v>729478407863929</v>
      </c>
      <c r="B78451" s="1">
        <v>960520748423342</v>
      </c>
    </row>
    <row r="78452" spans="1:2" x14ac:dyDescent="0.25">
      <c r="A78452" s="1">
        <v>902688410827474</v>
      </c>
      <c r="B78452" s="1">
        <v>473176182009139</v>
      </c>
    </row>
    <row r="78453" spans="1:2" x14ac:dyDescent="0.25">
      <c r="A78453" s="1">
        <v>262762169418334</v>
      </c>
      <c r="B78453" s="1">
        <v>285355681943156</v>
      </c>
    </row>
    <row r="78454" spans="1:2" x14ac:dyDescent="0.25">
      <c r="A78454" s="1">
        <v>195794342991932</v>
      </c>
      <c r="B78454" s="1">
        <v>229247436033402</v>
      </c>
    </row>
    <row r="78455" spans="1:2" x14ac:dyDescent="0.25">
      <c r="A78455" s="1">
        <v>766387289404876</v>
      </c>
      <c r="B78455" s="1">
        <v>259230173949403</v>
      </c>
    </row>
    <row r="78456" spans="1:2" x14ac:dyDescent="0.25">
      <c r="A78456" s="1">
        <v>421954267040228</v>
      </c>
      <c r="B78456" s="1">
        <v>515090745466043</v>
      </c>
    </row>
    <row r="78457" spans="1:2" x14ac:dyDescent="0.25">
      <c r="A78457" s="1">
        <v>265601417863378</v>
      </c>
      <c r="B78457" s="1">
        <v>105612317990377</v>
      </c>
    </row>
    <row r="78458" spans="1:2" x14ac:dyDescent="0.25">
      <c r="A78458" s="1">
        <v>567356696563619</v>
      </c>
      <c r="B78458" s="1">
        <v>422541314441250</v>
      </c>
    </row>
    <row r="78459" spans="1:2" x14ac:dyDescent="0.25">
      <c r="A78459" s="1">
        <v>360469291118360</v>
      </c>
      <c r="B78459" s="1">
        <v>176537243538226</v>
      </c>
    </row>
    <row r="78460" spans="1:2" x14ac:dyDescent="0.25">
      <c r="A78460" s="1">
        <v>928432222518770</v>
      </c>
      <c r="B78460" s="1">
        <v>699942562891815</v>
      </c>
    </row>
    <row r="78461" spans="1:2" x14ac:dyDescent="0.25">
      <c r="A78461" s="1">
        <v>953433749462026</v>
      </c>
      <c r="B78461" s="1">
        <v>670123348511385</v>
      </c>
    </row>
    <row r="78462" spans="1:2" x14ac:dyDescent="0.25">
      <c r="A78462" s="1">
        <v>134117376503898</v>
      </c>
      <c r="B78462" s="1">
        <v>933555560038273</v>
      </c>
    </row>
    <row r="78463" spans="1:2" x14ac:dyDescent="0.25">
      <c r="A78463" s="1">
        <v>912584651556826</v>
      </c>
      <c r="B78463" s="1">
        <v>761951448423488</v>
      </c>
    </row>
    <row r="78464" spans="1:2" x14ac:dyDescent="0.25">
      <c r="A78464" s="1">
        <v>790293363966930</v>
      </c>
      <c r="B78464" s="1">
        <v>370063175438098</v>
      </c>
    </row>
    <row r="78465" spans="1:2" x14ac:dyDescent="0.25">
      <c r="A78465" s="1">
        <v>921066165837491</v>
      </c>
      <c r="B78465" s="1">
        <v>403886970483872</v>
      </c>
    </row>
    <row r="78466" spans="1:2" x14ac:dyDescent="0.25">
      <c r="A78466" s="1">
        <v>656739486078870</v>
      </c>
      <c r="B78466" s="1">
        <v>620017888327981</v>
      </c>
    </row>
    <row r="78467" spans="1:2" x14ac:dyDescent="0.25">
      <c r="A78467" s="1">
        <v>123062756597853</v>
      </c>
      <c r="B78467" s="1">
        <v>792297598872226</v>
      </c>
    </row>
    <row r="78468" spans="1:2" x14ac:dyDescent="0.25">
      <c r="A78468" s="1">
        <v>997540647315197</v>
      </c>
      <c r="B78468" s="1">
        <v>223891139188058</v>
      </c>
    </row>
    <row r="78469" spans="1:2" x14ac:dyDescent="0.25">
      <c r="A78469" s="1">
        <v>906339480292353</v>
      </c>
      <c r="B78469" s="1">
        <v>285283181127255</v>
      </c>
    </row>
    <row r="78470" spans="1:2" x14ac:dyDescent="0.25">
      <c r="A78470" s="1">
        <v>937614996879794</v>
      </c>
      <c r="B78470" s="1">
        <v>647978041473177</v>
      </c>
    </row>
    <row r="78471" spans="1:2" x14ac:dyDescent="0.25">
      <c r="A78471" s="1">
        <v>872496354222928</v>
      </c>
      <c r="B78471" s="1">
        <v>815466582436952</v>
      </c>
    </row>
    <row r="78472" spans="1:2" x14ac:dyDescent="0.25">
      <c r="A78472" s="1">
        <v>530149347113262</v>
      </c>
      <c r="B78472" s="1">
        <v>239294829159708</v>
      </c>
    </row>
    <row r="78473" spans="1:2" x14ac:dyDescent="0.25">
      <c r="A78473" s="1">
        <v>213388383930889</v>
      </c>
      <c r="B78473" s="1">
        <v>904524462676318</v>
      </c>
    </row>
    <row r="78474" spans="1:2" x14ac:dyDescent="0.25">
      <c r="A78474" s="1">
        <v>157645093664408</v>
      </c>
      <c r="B78474" s="1">
        <v>170285767007974</v>
      </c>
    </row>
    <row r="78475" spans="1:2" x14ac:dyDescent="0.25">
      <c r="A78475" s="1">
        <v>470835620991211</v>
      </c>
      <c r="B78475" s="1">
        <v>626970523222344</v>
      </c>
    </row>
    <row r="78476" spans="1:2" x14ac:dyDescent="0.25">
      <c r="A78476" s="1">
        <v>578737839774778</v>
      </c>
      <c r="B78476" s="1">
        <v>752095011784220</v>
      </c>
    </row>
    <row r="78477" spans="1:2" x14ac:dyDescent="0.25">
      <c r="A78477" s="1">
        <v>557965716883754</v>
      </c>
      <c r="B78477" s="1">
        <v>873452659035327</v>
      </c>
    </row>
    <row r="78478" spans="1:2" x14ac:dyDescent="0.25">
      <c r="A78478" s="1">
        <v>532254125849509</v>
      </c>
      <c r="B78478" s="1">
        <v>550693342239820</v>
      </c>
    </row>
    <row r="78479" spans="1:2" x14ac:dyDescent="0.25">
      <c r="A78479" s="1">
        <v>625450362033813</v>
      </c>
      <c r="B78479" s="1">
        <v>662641267756292</v>
      </c>
    </row>
    <row r="78480" spans="1:2" x14ac:dyDescent="0.25">
      <c r="A78480" s="1">
        <v>240468158605213</v>
      </c>
      <c r="B78480" s="1">
        <v>208057035869995</v>
      </c>
    </row>
    <row r="78481" spans="1:2" x14ac:dyDescent="0.25">
      <c r="A78481" s="1">
        <v>363121619584863</v>
      </c>
      <c r="B78481" s="1">
        <v>915346632286290</v>
      </c>
    </row>
    <row r="78482" spans="1:2" x14ac:dyDescent="0.25">
      <c r="A78482" s="1">
        <v>893462640383817</v>
      </c>
      <c r="B78482" s="1">
        <v>507488503322657</v>
      </c>
    </row>
    <row r="78483" spans="1:2" x14ac:dyDescent="0.25">
      <c r="A78483" s="1">
        <v>266081096248615</v>
      </c>
      <c r="B78483" s="1">
        <v>601048279146091</v>
      </c>
    </row>
    <row r="78484" spans="1:2" x14ac:dyDescent="0.25">
      <c r="A78484" s="1">
        <v>265052711870585</v>
      </c>
      <c r="B78484" s="1">
        <v>974986306273861</v>
      </c>
    </row>
    <row r="78485" spans="1:2" x14ac:dyDescent="0.25">
      <c r="A78485" s="1">
        <v>599943755570867</v>
      </c>
      <c r="B78485" s="1">
        <v>285228577567468</v>
      </c>
    </row>
    <row r="78486" spans="1:2" x14ac:dyDescent="0.25">
      <c r="A78486" s="1">
        <v>682047377959971</v>
      </c>
      <c r="B78486" s="1">
        <v>880781975749514</v>
      </c>
    </row>
    <row r="78487" spans="1:2" x14ac:dyDescent="0.25">
      <c r="A78487" s="1">
        <v>947167972611358</v>
      </c>
      <c r="B78487" s="1">
        <v>636892609398261</v>
      </c>
    </row>
    <row r="78488" spans="1:2" x14ac:dyDescent="0.25">
      <c r="A78488" s="1">
        <v>117930395150579</v>
      </c>
      <c r="B78488" s="1">
        <v>878301096222006</v>
      </c>
    </row>
    <row r="78489" spans="1:2" x14ac:dyDescent="0.25">
      <c r="A78489" s="1">
        <v>794360496622849</v>
      </c>
      <c r="B78489" s="1">
        <v>618551951420067</v>
      </c>
    </row>
    <row r="78490" spans="1:2" x14ac:dyDescent="0.25">
      <c r="A78490" s="1">
        <v>519359205793232</v>
      </c>
      <c r="B78490" s="1">
        <v>124559482624223</v>
      </c>
    </row>
    <row r="78491" spans="1:2" x14ac:dyDescent="0.25">
      <c r="A78491" s="1">
        <v>317730960063938</v>
      </c>
      <c r="B78491" s="1">
        <v>556892920139578</v>
      </c>
    </row>
    <row r="78492" spans="1:2" x14ac:dyDescent="0.25">
      <c r="A78492" s="1">
        <v>858816543848263</v>
      </c>
      <c r="B78492" s="1">
        <v>462890508057373</v>
      </c>
    </row>
    <row r="78493" spans="1:2" x14ac:dyDescent="0.25">
      <c r="A78493" s="1">
        <v>674298480588028</v>
      </c>
      <c r="B78493" s="1">
        <v>282711969094711</v>
      </c>
    </row>
    <row r="78494" spans="1:2" x14ac:dyDescent="0.25">
      <c r="A78494" s="1">
        <v>614794157696647</v>
      </c>
      <c r="B78494" s="1">
        <v>119830369849243</v>
      </c>
    </row>
    <row r="78495" spans="1:2" x14ac:dyDescent="0.25">
      <c r="A78495" s="1">
        <v>718779187998968</v>
      </c>
      <c r="B78495" s="1">
        <v>811981393522225</v>
      </c>
    </row>
    <row r="78496" spans="1:2" x14ac:dyDescent="0.25">
      <c r="A78496" s="1">
        <v>592044574788728</v>
      </c>
      <c r="B78496" s="1">
        <v>265406130924733</v>
      </c>
    </row>
    <row r="78497" spans="1:2" x14ac:dyDescent="0.25">
      <c r="A78497" s="1">
        <v>854834747902946</v>
      </c>
      <c r="B78497" s="1">
        <v>530898366177087</v>
      </c>
    </row>
    <row r="78498" spans="1:2" x14ac:dyDescent="0.25">
      <c r="A78498" s="1">
        <v>553322157835051</v>
      </c>
      <c r="B78498" s="1">
        <v>771311276186238</v>
      </c>
    </row>
    <row r="78499" spans="1:2" x14ac:dyDescent="0.25">
      <c r="A78499" s="1">
        <v>956191989412369</v>
      </c>
      <c r="B78499" s="1">
        <v>783630009272176</v>
      </c>
    </row>
    <row r="78500" spans="1:2" x14ac:dyDescent="0.25">
      <c r="A78500" s="1">
        <v>306811168847974</v>
      </c>
      <c r="B78500" s="1">
        <v>256866205680276</v>
      </c>
    </row>
    <row r="78501" spans="1:2" x14ac:dyDescent="0.25">
      <c r="A78501" s="1">
        <v>469435358212104</v>
      </c>
      <c r="B78501" s="1">
        <v>804755989444262</v>
      </c>
    </row>
    <row r="78502" spans="1:2" x14ac:dyDescent="0.25">
      <c r="A78502" s="1">
        <v>621293716723844</v>
      </c>
      <c r="B78502" s="1">
        <v>217572236774564</v>
      </c>
    </row>
    <row r="78503" spans="1:2" x14ac:dyDescent="0.25">
      <c r="A78503" s="1">
        <v>617663125688170</v>
      </c>
      <c r="B78503" s="1">
        <v>833005001311892</v>
      </c>
    </row>
    <row r="78504" spans="1:2" x14ac:dyDescent="0.25">
      <c r="A78504" s="1">
        <v>509561791273182</v>
      </c>
      <c r="B78504" s="1">
        <v>940946455078924</v>
      </c>
    </row>
    <row r="78505" spans="1:2" x14ac:dyDescent="0.25">
      <c r="A78505" s="1">
        <v>433352814141527</v>
      </c>
      <c r="B78505" s="1">
        <v>695672342020939</v>
      </c>
    </row>
    <row r="78506" spans="1:2" x14ac:dyDescent="0.25">
      <c r="A78506" s="1">
        <v>143280761298619</v>
      </c>
      <c r="B78506" s="1">
        <v>242963166483545</v>
      </c>
    </row>
    <row r="78507" spans="1:2" x14ac:dyDescent="0.25">
      <c r="A78507" s="1">
        <v>758235856449828</v>
      </c>
      <c r="B78507" s="1">
        <v>328915331316781</v>
      </c>
    </row>
    <row r="78508" spans="1:2" x14ac:dyDescent="0.25">
      <c r="A78508" s="1">
        <v>357705243328642</v>
      </c>
      <c r="B78508" s="1">
        <v>767511274871576</v>
      </c>
    </row>
    <row r="78509" spans="1:2" x14ac:dyDescent="0.25">
      <c r="A78509" s="1">
        <v>491732735724026</v>
      </c>
      <c r="B78509" s="1">
        <v>991490322883833</v>
      </c>
    </row>
    <row r="78510" spans="1:2" x14ac:dyDescent="0.25">
      <c r="A78510" s="1">
        <v>221457094752025</v>
      </c>
      <c r="B78510" s="1">
        <v>283880872176847</v>
      </c>
    </row>
    <row r="78511" spans="1:2" x14ac:dyDescent="0.25">
      <c r="A78511" s="1">
        <v>181693053758209</v>
      </c>
      <c r="B78511" s="1">
        <v>121714121223731</v>
      </c>
    </row>
    <row r="78512" spans="1:2" x14ac:dyDescent="0.25">
      <c r="A78512" s="1">
        <v>685875847389920</v>
      </c>
      <c r="B78512" s="1">
        <v>946182390141916</v>
      </c>
    </row>
    <row r="78513" spans="1:2" x14ac:dyDescent="0.25">
      <c r="A78513" s="1">
        <v>837258619883252</v>
      </c>
      <c r="B78513" s="1">
        <v>772861287000363</v>
      </c>
    </row>
    <row r="78514" spans="1:2" x14ac:dyDescent="0.25">
      <c r="A78514" s="1">
        <v>559665071492929</v>
      </c>
      <c r="B78514" s="1">
        <v>428192312604288</v>
      </c>
    </row>
    <row r="78515" spans="1:2" x14ac:dyDescent="0.25">
      <c r="A78515" s="1">
        <v>152951453579632</v>
      </c>
      <c r="B78515" s="1">
        <v>766792653586213</v>
      </c>
    </row>
    <row r="78516" spans="1:2" x14ac:dyDescent="0.25">
      <c r="A78516" s="1">
        <v>158923914920598</v>
      </c>
      <c r="B78516" s="1">
        <v>868973041956972</v>
      </c>
    </row>
    <row r="78517" spans="1:2" x14ac:dyDescent="0.25">
      <c r="A78517" s="1">
        <v>591485115885589</v>
      </c>
      <c r="B78517" s="1">
        <v>862705907047956</v>
      </c>
    </row>
    <row r="78518" spans="1:2" x14ac:dyDescent="0.25">
      <c r="A78518" s="1">
        <v>778787784028107</v>
      </c>
      <c r="B78518" s="1">
        <v>584050726008148</v>
      </c>
    </row>
    <row r="78519" spans="1:2" x14ac:dyDescent="0.25">
      <c r="A78519" s="1">
        <v>633654649650697</v>
      </c>
      <c r="B78519" s="1">
        <v>979119698552046</v>
      </c>
    </row>
    <row r="78520" spans="1:2" x14ac:dyDescent="0.25">
      <c r="A78520" s="1">
        <v>976317370136985</v>
      </c>
      <c r="B78520" s="1">
        <v>572019882424203</v>
      </c>
    </row>
    <row r="78521" spans="1:2" x14ac:dyDescent="0.25">
      <c r="A78521" s="1">
        <v>144799993397839</v>
      </c>
      <c r="B78521" s="1">
        <v>461798287501820</v>
      </c>
    </row>
    <row r="78522" spans="1:2" x14ac:dyDescent="0.25">
      <c r="A78522" s="1">
        <v>979443435006832</v>
      </c>
      <c r="B78522" s="1">
        <v>337231943524919</v>
      </c>
    </row>
    <row r="78523" spans="1:2" x14ac:dyDescent="0.25">
      <c r="A78523" s="1">
        <v>415563948228321</v>
      </c>
      <c r="B78523" s="1">
        <v>813716914875838</v>
      </c>
    </row>
    <row r="78524" spans="1:2" x14ac:dyDescent="0.25">
      <c r="A78524" s="1">
        <v>182336285905676</v>
      </c>
      <c r="B78524" s="1">
        <v>760884576833875</v>
      </c>
    </row>
    <row r="78525" spans="1:2" x14ac:dyDescent="0.25">
      <c r="A78525" s="1">
        <v>930613540560920</v>
      </c>
      <c r="B78525" s="1">
        <v>556707507593564</v>
      </c>
    </row>
    <row r="78526" spans="1:2" x14ac:dyDescent="0.25">
      <c r="A78526" s="1">
        <v>589862274464974</v>
      </c>
      <c r="B78526" s="1">
        <v>856253006021914</v>
      </c>
    </row>
    <row r="78527" spans="1:2" x14ac:dyDescent="0.25">
      <c r="A78527" s="1">
        <v>283751111250526</v>
      </c>
      <c r="B78527" s="1">
        <v>409087510594964</v>
      </c>
    </row>
    <row r="78528" spans="1:2" x14ac:dyDescent="0.25">
      <c r="A78528" s="1">
        <v>421852989076651</v>
      </c>
      <c r="B78528" s="1">
        <v>789619097725558</v>
      </c>
    </row>
    <row r="78529" spans="1:2" x14ac:dyDescent="0.25">
      <c r="A78529" s="1">
        <v>683658084716157</v>
      </c>
      <c r="B78529" s="1">
        <v>949242489114499</v>
      </c>
    </row>
    <row r="78530" spans="1:2" x14ac:dyDescent="0.25">
      <c r="A78530" s="1">
        <v>636682028572482</v>
      </c>
      <c r="B78530" s="1">
        <v>447067968129034</v>
      </c>
    </row>
    <row r="78531" spans="1:2" x14ac:dyDescent="0.25">
      <c r="A78531" s="1">
        <v>917122580123017</v>
      </c>
      <c r="B78531" s="1">
        <v>534454523297881</v>
      </c>
    </row>
    <row r="78532" spans="1:2" x14ac:dyDescent="0.25">
      <c r="A78532" s="1">
        <v>701449234345861</v>
      </c>
      <c r="B78532" s="1">
        <v>698045958344498</v>
      </c>
    </row>
    <row r="78533" spans="1:2" x14ac:dyDescent="0.25">
      <c r="A78533" s="1">
        <v>212070248577804</v>
      </c>
      <c r="B78533" s="1">
        <v>127149034073843</v>
      </c>
    </row>
    <row r="78534" spans="1:2" x14ac:dyDescent="0.25">
      <c r="A78534" s="1">
        <v>993615585584306</v>
      </c>
      <c r="B78534" s="1">
        <v>473571684431181</v>
      </c>
    </row>
    <row r="78535" spans="1:2" x14ac:dyDescent="0.25">
      <c r="A78535" s="1">
        <v>877024557647746</v>
      </c>
      <c r="B78535" s="1">
        <v>981090470815020</v>
      </c>
    </row>
    <row r="78536" spans="1:2" x14ac:dyDescent="0.25">
      <c r="A78536" s="1">
        <v>602480555247782</v>
      </c>
      <c r="B78536" s="1">
        <v>971458517412561</v>
      </c>
    </row>
    <row r="78537" spans="1:2" x14ac:dyDescent="0.25">
      <c r="A78537" s="1">
        <v>500026063351275</v>
      </c>
      <c r="B78537" s="1">
        <v>874979848539144</v>
      </c>
    </row>
    <row r="78538" spans="1:2" x14ac:dyDescent="0.25">
      <c r="A78538" s="1">
        <v>120651541260453</v>
      </c>
      <c r="B78538" s="1">
        <v>912959321390437</v>
      </c>
    </row>
    <row r="78539" spans="1:2" x14ac:dyDescent="0.25">
      <c r="A78539" s="1">
        <v>105143462192317</v>
      </c>
      <c r="B78539" s="1">
        <v>993985435399948</v>
      </c>
    </row>
    <row r="78540" spans="1:2" x14ac:dyDescent="0.25">
      <c r="A78540" s="1">
        <v>869626847790990</v>
      </c>
      <c r="B78540" s="1">
        <v>619836134010072</v>
      </c>
    </row>
    <row r="78541" spans="1:2" x14ac:dyDescent="0.25">
      <c r="A78541" s="1">
        <v>755441155089854</v>
      </c>
      <c r="B78541" s="1">
        <v>636377442300043</v>
      </c>
    </row>
    <row r="78542" spans="1:2" x14ac:dyDescent="0.25">
      <c r="A78542" s="1">
        <v>528363590150749</v>
      </c>
      <c r="B78542" s="1">
        <v>106789296949999</v>
      </c>
    </row>
    <row r="78543" spans="1:2" x14ac:dyDescent="0.25">
      <c r="A78543" s="1">
        <v>209683313732400</v>
      </c>
      <c r="B78543" s="1">
        <v>872887778584862</v>
      </c>
    </row>
    <row r="78544" spans="1:2" x14ac:dyDescent="0.25">
      <c r="A78544" s="1">
        <v>796982337122966</v>
      </c>
      <c r="B78544" s="1">
        <v>133718175553746</v>
      </c>
    </row>
    <row r="78545" spans="1:2" x14ac:dyDescent="0.25">
      <c r="A78545" s="1">
        <v>292900922035461</v>
      </c>
      <c r="B78545" s="1">
        <v>836910364764522</v>
      </c>
    </row>
    <row r="78546" spans="1:2" x14ac:dyDescent="0.25">
      <c r="A78546" s="1">
        <v>455060114771496</v>
      </c>
      <c r="B78546" s="1">
        <v>906524556627416</v>
      </c>
    </row>
    <row r="78547" spans="1:2" x14ac:dyDescent="0.25">
      <c r="A78547" s="1">
        <v>753068855630139</v>
      </c>
      <c r="B78547" s="1">
        <v>108918617081863</v>
      </c>
    </row>
    <row r="78548" spans="1:2" x14ac:dyDescent="0.25">
      <c r="A78548" s="1">
        <v>252276815696153</v>
      </c>
      <c r="B78548" s="1">
        <v>151404111204674</v>
      </c>
    </row>
    <row r="78549" spans="1:2" x14ac:dyDescent="0.25">
      <c r="A78549" s="1">
        <v>766989008443701</v>
      </c>
      <c r="B78549" s="1">
        <v>855992775676629</v>
      </c>
    </row>
    <row r="78550" spans="1:2" x14ac:dyDescent="0.25">
      <c r="A78550" s="1">
        <v>221512604374936</v>
      </c>
      <c r="B78550" s="1">
        <v>797826362294499</v>
      </c>
    </row>
    <row r="78551" spans="1:2" x14ac:dyDescent="0.25">
      <c r="A78551" s="1">
        <v>110164203925436</v>
      </c>
      <c r="B78551" s="1">
        <v>932296822629754</v>
      </c>
    </row>
    <row r="78552" spans="1:2" x14ac:dyDescent="0.25">
      <c r="A78552" s="1">
        <v>725241816070763</v>
      </c>
      <c r="B78552" s="1">
        <v>617954929019981</v>
      </c>
    </row>
    <row r="78553" spans="1:2" x14ac:dyDescent="0.25">
      <c r="A78553" s="1">
        <v>902848018703645</v>
      </c>
      <c r="B78553" s="1">
        <v>711145161449544</v>
      </c>
    </row>
    <row r="78554" spans="1:2" x14ac:dyDescent="0.25">
      <c r="A78554" s="1">
        <v>253266047199591</v>
      </c>
      <c r="B78554" s="1">
        <v>418586427010507</v>
      </c>
    </row>
    <row r="78555" spans="1:2" x14ac:dyDescent="0.25">
      <c r="A78555" s="1">
        <v>973571246409091</v>
      </c>
      <c r="B78555" s="1">
        <v>511362012479697</v>
      </c>
    </row>
    <row r="78556" spans="1:2" x14ac:dyDescent="0.25">
      <c r="A78556" s="1">
        <v>616761389788204</v>
      </c>
      <c r="B78556" s="1">
        <v>695784006355035</v>
      </c>
    </row>
    <row r="78557" spans="1:2" x14ac:dyDescent="0.25">
      <c r="A78557" s="1">
        <v>966079731603406</v>
      </c>
      <c r="B78557" s="1">
        <v>260580889101494</v>
      </c>
    </row>
    <row r="78558" spans="1:2" x14ac:dyDescent="0.25">
      <c r="A78558" s="1">
        <v>332287183126067</v>
      </c>
      <c r="B78558" s="1">
        <v>586541671489225</v>
      </c>
    </row>
    <row r="78559" spans="1:2" x14ac:dyDescent="0.25">
      <c r="A78559" s="1">
        <v>859545414489080</v>
      </c>
      <c r="B78559" s="1">
        <v>222883146326514</v>
      </c>
    </row>
    <row r="78560" spans="1:2" x14ac:dyDescent="0.25">
      <c r="A78560" s="1">
        <v>231713078909575</v>
      </c>
      <c r="B78560" s="1">
        <v>442019474835606</v>
      </c>
    </row>
    <row r="78561" spans="1:2" x14ac:dyDescent="0.25">
      <c r="A78561" s="1">
        <v>517244091912814</v>
      </c>
      <c r="B78561" s="1">
        <v>250042328221118</v>
      </c>
    </row>
    <row r="78562" spans="1:2" x14ac:dyDescent="0.25">
      <c r="A78562" s="1">
        <v>143328498896513</v>
      </c>
      <c r="B78562" s="1">
        <v>399386268824430</v>
      </c>
    </row>
    <row r="78563" spans="1:2" x14ac:dyDescent="0.25">
      <c r="A78563" s="1">
        <v>397325013114641</v>
      </c>
      <c r="B78563" s="1">
        <v>122775239724817</v>
      </c>
    </row>
    <row r="78564" spans="1:2" x14ac:dyDescent="0.25">
      <c r="A78564" s="1">
        <v>969081942228099</v>
      </c>
      <c r="B78564" s="1">
        <v>821644469298126</v>
      </c>
    </row>
    <row r="78565" spans="1:2" x14ac:dyDescent="0.25">
      <c r="A78565" s="1">
        <v>254102909336046</v>
      </c>
      <c r="B78565" s="1">
        <v>920969075207556</v>
      </c>
    </row>
    <row r="78566" spans="1:2" x14ac:dyDescent="0.25">
      <c r="A78566" s="1">
        <v>495069043570765</v>
      </c>
      <c r="B78566" s="1">
        <v>122166678857033</v>
      </c>
    </row>
    <row r="78567" spans="1:2" x14ac:dyDescent="0.25">
      <c r="A78567" s="1">
        <v>254207312535731</v>
      </c>
      <c r="B78567" s="1">
        <v>415498344747348</v>
      </c>
    </row>
    <row r="78568" spans="1:2" x14ac:dyDescent="0.25">
      <c r="A78568" s="1">
        <v>219089885517424</v>
      </c>
      <c r="B78568" s="1">
        <v>957551564013445</v>
      </c>
    </row>
    <row r="78569" spans="1:2" x14ac:dyDescent="0.25">
      <c r="A78569" s="1">
        <v>677900323164474</v>
      </c>
      <c r="B78569" s="1">
        <v>690750595951124</v>
      </c>
    </row>
    <row r="78570" spans="1:2" x14ac:dyDescent="0.25">
      <c r="A78570" s="1">
        <v>976358564303122</v>
      </c>
      <c r="B78570" s="1">
        <v>855904581805871</v>
      </c>
    </row>
    <row r="78571" spans="1:2" x14ac:dyDescent="0.25">
      <c r="A78571" s="1">
        <v>397055520807582</v>
      </c>
      <c r="B78571" s="1">
        <v>777852523715078</v>
      </c>
    </row>
    <row r="78572" spans="1:2" x14ac:dyDescent="0.25">
      <c r="A78572" s="1">
        <v>726978171188482</v>
      </c>
      <c r="B78572" s="1">
        <v>636006537644755</v>
      </c>
    </row>
    <row r="78573" spans="1:2" x14ac:dyDescent="0.25">
      <c r="A78573" s="1">
        <v>200700704800133</v>
      </c>
      <c r="B78573" s="1">
        <v>978107046164576</v>
      </c>
    </row>
    <row r="78574" spans="1:2" x14ac:dyDescent="0.25">
      <c r="A78574" s="1">
        <v>810711686701961</v>
      </c>
      <c r="B78574" s="1">
        <v>346492607043732</v>
      </c>
    </row>
    <row r="78575" spans="1:2" x14ac:dyDescent="0.25">
      <c r="A78575" s="1">
        <v>572683901488131</v>
      </c>
      <c r="B78575" s="1">
        <v>281981269171684</v>
      </c>
    </row>
    <row r="78576" spans="1:2" x14ac:dyDescent="0.25">
      <c r="A78576" s="1">
        <v>443789901526643</v>
      </c>
      <c r="B78576" s="1">
        <v>784703284950849</v>
      </c>
    </row>
    <row r="78577" spans="1:2" x14ac:dyDescent="0.25">
      <c r="A78577" s="1">
        <v>725032886539118</v>
      </c>
      <c r="B78577" s="1">
        <v>637107466279102</v>
      </c>
    </row>
    <row r="78578" spans="1:2" x14ac:dyDescent="0.25">
      <c r="A78578" s="1">
        <v>873504197033555</v>
      </c>
      <c r="B78578" s="1">
        <v>586676646447116</v>
      </c>
    </row>
    <row r="78579" spans="1:2" x14ac:dyDescent="0.25">
      <c r="A78579" s="1">
        <v>276377103594448</v>
      </c>
      <c r="B78579" s="1">
        <v>120111797313867</v>
      </c>
    </row>
    <row r="78580" spans="1:2" x14ac:dyDescent="0.25">
      <c r="A78580" s="1">
        <v>310650255212714</v>
      </c>
      <c r="B78580" s="1">
        <v>899712350479029</v>
      </c>
    </row>
    <row r="78581" spans="1:2" x14ac:dyDescent="0.25">
      <c r="A78581" s="1">
        <v>980180133072152</v>
      </c>
      <c r="B78581" s="1">
        <v>593595293733626</v>
      </c>
    </row>
    <row r="78582" spans="1:2" x14ac:dyDescent="0.25">
      <c r="A78582" s="1">
        <v>841010002024877</v>
      </c>
      <c r="B78582" s="1">
        <v>957955282911218</v>
      </c>
    </row>
    <row r="78583" spans="1:2" x14ac:dyDescent="0.25">
      <c r="A78583" s="1">
        <v>644990982697133</v>
      </c>
      <c r="B78583" s="1">
        <v>349031097341678</v>
      </c>
    </row>
    <row r="78584" spans="1:2" x14ac:dyDescent="0.25">
      <c r="A78584" s="1">
        <v>474699777217548</v>
      </c>
      <c r="B78584" s="1">
        <v>490537292387195</v>
      </c>
    </row>
    <row r="78585" spans="1:2" x14ac:dyDescent="0.25">
      <c r="A78585" s="1">
        <v>162553732533039</v>
      </c>
      <c r="B78585" s="1">
        <v>182958133096538</v>
      </c>
    </row>
    <row r="78586" spans="1:2" x14ac:dyDescent="0.25">
      <c r="A78586" s="1">
        <v>584309651586192</v>
      </c>
      <c r="B78586" s="1">
        <v>167599519054660</v>
      </c>
    </row>
    <row r="78587" spans="1:2" x14ac:dyDescent="0.25">
      <c r="A78587" s="1">
        <v>641864678665995</v>
      </c>
      <c r="B78587" s="1">
        <v>802853425647150</v>
      </c>
    </row>
    <row r="78588" spans="1:2" x14ac:dyDescent="0.25">
      <c r="A78588" s="1">
        <v>823109393596400</v>
      </c>
      <c r="B78588" s="1">
        <v>862694774944666</v>
      </c>
    </row>
    <row r="78589" spans="1:2" x14ac:dyDescent="0.25">
      <c r="A78589" s="1">
        <v>161854610564727</v>
      </c>
      <c r="B78589" s="1">
        <v>937593241833129</v>
      </c>
    </row>
    <row r="78590" spans="1:2" x14ac:dyDescent="0.25">
      <c r="A78590" s="1">
        <v>156452079897296</v>
      </c>
      <c r="B78590" s="1">
        <v>451690837584023</v>
      </c>
    </row>
    <row r="78591" spans="1:2" x14ac:dyDescent="0.25">
      <c r="A78591" s="1">
        <v>211367976128948</v>
      </c>
      <c r="B78591" s="1">
        <v>247185624481682</v>
      </c>
    </row>
    <row r="78592" spans="1:2" x14ac:dyDescent="0.25">
      <c r="A78592" s="1">
        <v>308413076937601</v>
      </c>
      <c r="B78592" s="1">
        <v>804415694888489</v>
      </c>
    </row>
    <row r="78593" spans="1:2" x14ac:dyDescent="0.25">
      <c r="A78593" s="1">
        <v>301710097719062</v>
      </c>
      <c r="B78593" s="1">
        <v>300260863803315</v>
      </c>
    </row>
    <row r="78594" spans="1:2" x14ac:dyDescent="0.25">
      <c r="A78594" s="1">
        <v>273925064140413</v>
      </c>
      <c r="B78594" s="1">
        <v>579398662498159</v>
      </c>
    </row>
    <row r="78595" spans="1:2" x14ac:dyDescent="0.25">
      <c r="A78595" s="1">
        <v>202784256675783</v>
      </c>
      <c r="B78595" s="1">
        <v>366565675067824</v>
      </c>
    </row>
    <row r="78596" spans="1:2" x14ac:dyDescent="0.25">
      <c r="A78596" s="1">
        <v>231407290322411</v>
      </c>
      <c r="B78596" s="1">
        <v>681352569574325</v>
      </c>
    </row>
    <row r="78597" spans="1:2" x14ac:dyDescent="0.25">
      <c r="A78597" s="1">
        <v>775773306832185</v>
      </c>
      <c r="B78597" s="1">
        <v>951472726363925</v>
      </c>
    </row>
    <row r="78598" spans="1:2" x14ac:dyDescent="0.25">
      <c r="A78598" s="1">
        <v>526126060707050</v>
      </c>
      <c r="B78598" s="1">
        <v>114372070078767</v>
      </c>
    </row>
    <row r="78599" spans="1:2" x14ac:dyDescent="0.25">
      <c r="A78599" s="1">
        <v>704229072935400</v>
      </c>
      <c r="B78599" s="1">
        <v>969248196985383</v>
      </c>
    </row>
    <row r="78600" spans="1:2" x14ac:dyDescent="0.25">
      <c r="A78600" s="1">
        <v>551365305514644</v>
      </c>
      <c r="B78600" s="1">
        <v>705365759916351</v>
      </c>
    </row>
    <row r="78601" spans="1:2" x14ac:dyDescent="0.25">
      <c r="A78601" s="1">
        <v>196439322264166</v>
      </c>
      <c r="B78601" s="1">
        <v>790443430072538</v>
      </c>
    </row>
    <row r="78602" spans="1:2" x14ac:dyDescent="0.25">
      <c r="A78602" s="1">
        <v>911621108410265</v>
      </c>
      <c r="B78602" s="1">
        <v>425137207514846</v>
      </c>
    </row>
    <row r="78603" spans="1:2" x14ac:dyDescent="0.25">
      <c r="A78603" s="1">
        <v>681082585640169</v>
      </c>
      <c r="B78603" s="1">
        <v>397864746292683</v>
      </c>
    </row>
    <row r="78604" spans="1:2" x14ac:dyDescent="0.25">
      <c r="A78604" s="1">
        <v>706004198177727</v>
      </c>
      <c r="B78604" s="1">
        <v>442317602390244</v>
      </c>
    </row>
    <row r="78605" spans="1:2" x14ac:dyDescent="0.25">
      <c r="A78605" s="1">
        <v>793141311411949</v>
      </c>
      <c r="B78605" s="1">
        <v>598670914234631</v>
      </c>
    </row>
    <row r="78606" spans="1:2" x14ac:dyDescent="0.25">
      <c r="A78606" s="1">
        <v>563003020873065</v>
      </c>
      <c r="B78606" s="1">
        <v>524553738288720</v>
      </c>
    </row>
    <row r="78607" spans="1:2" x14ac:dyDescent="0.25">
      <c r="A78607" s="1">
        <v>430111131005137</v>
      </c>
      <c r="B78607" s="1">
        <v>940975497070083</v>
      </c>
    </row>
    <row r="78608" spans="1:2" x14ac:dyDescent="0.25">
      <c r="A78608" s="1">
        <v>610530804923522</v>
      </c>
      <c r="B78608" s="1">
        <v>670236280687787</v>
      </c>
    </row>
    <row r="78609" spans="1:2" x14ac:dyDescent="0.25">
      <c r="A78609" s="1">
        <v>508962128341156</v>
      </c>
      <c r="B78609" s="1">
        <v>956843944505393</v>
      </c>
    </row>
    <row r="78610" spans="1:2" x14ac:dyDescent="0.25">
      <c r="A78610" s="1">
        <v>774518596755009</v>
      </c>
      <c r="B78610" s="1">
        <v>113912687805222</v>
      </c>
    </row>
    <row r="78611" spans="1:2" x14ac:dyDescent="0.25">
      <c r="A78611" s="1">
        <v>337068253594587</v>
      </c>
      <c r="B78611" s="1">
        <v>750714264008441</v>
      </c>
    </row>
    <row r="78612" spans="1:2" x14ac:dyDescent="0.25">
      <c r="A78612" s="1">
        <v>227049856516958</v>
      </c>
      <c r="B78612" s="1">
        <v>585717141874688</v>
      </c>
    </row>
    <row r="78613" spans="1:2" x14ac:dyDescent="0.25">
      <c r="A78613" s="1">
        <v>267967858735733</v>
      </c>
      <c r="B78613" s="1">
        <v>706686280993766</v>
      </c>
    </row>
    <row r="78614" spans="1:2" x14ac:dyDescent="0.25">
      <c r="A78614" s="1">
        <v>942169323839121</v>
      </c>
      <c r="B78614" s="1">
        <v>180693815599247</v>
      </c>
    </row>
    <row r="78615" spans="1:2" x14ac:dyDescent="0.25">
      <c r="A78615" s="1">
        <v>451697914396374</v>
      </c>
      <c r="B78615" s="1">
        <v>785964645179430</v>
      </c>
    </row>
    <row r="78616" spans="1:2" x14ac:dyDescent="0.25">
      <c r="A78616" s="1">
        <v>486968393762541</v>
      </c>
      <c r="B78616" s="1">
        <v>783834496483476</v>
      </c>
    </row>
    <row r="78617" spans="1:2" x14ac:dyDescent="0.25">
      <c r="A78617" s="1">
        <v>488534283329060</v>
      </c>
      <c r="B78617" s="1">
        <v>861909339039672</v>
      </c>
    </row>
    <row r="78618" spans="1:2" x14ac:dyDescent="0.25">
      <c r="A78618" s="1">
        <v>100970914607273</v>
      </c>
      <c r="B78618" s="1">
        <v>523638636968003</v>
      </c>
    </row>
    <row r="78619" spans="1:2" x14ac:dyDescent="0.25">
      <c r="A78619" s="1">
        <v>270379350449945</v>
      </c>
      <c r="B78619" s="1">
        <v>659108046485878</v>
      </c>
    </row>
    <row r="78620" spans="1:2" x14ac:dyDescent="0.25">
      <c r="A78620" s="1">
        <v>893526675830139</v>
      </c>
      <c r="B78620" s="1">
        <v>653388449663260</v>
      </c>
    </row>
    <row r="78621" spans="1:2" x14ac:dyDescent="0.25">
      <c r="A78621" s="1">
        <v>707488352336998</v>
      </c>
      <c r="B78621" s="1">
        <v>268700075532726</v>
      </c>
    </row>
    <row r="78622" spans="1:2" x14ac:dyDescent="0.25">
      <c r="A78622" s="1">
        <v>175828027239067</v>
      </c>
      <c r="B78622" s="1">
        <v>630172114169358</v>
      </c>
    </row>
    <row r="78623" spans="1:2" x14ac:dyDescent="0.25">
      <c r="A78623" s="1">
        <v>455944043496774</v>
      </c>
      <c r="B78623" s="1">
        <v>474102932664919</v>
      </c>
    </row>
    <row r="78624" spans="1:2" x14ac:dyDescent="0.25">
      <c r="A78624" s="1">
        <v>964341680583727</v>
      </c>
      <c r="B78624" s="1">
        <v>935427977114768</v>
      </c>
    </row>
    <row r="78625" spans="1:2" x14ac:dyDescent="0.25">
      <c r="A78625" s="1">
        <v>634237347239866</v>
      </c>
      <c r="B78625" s="1">
        <v>895710810588535</v>
      </c>
    </row>
    <row r="78626" spans="1:2" x14ac:dyDescent="0.25">
      <c r="A78626" s="1">
        <v>994493747813116</v>
      </c>
      <c r="B78626" s="1">
        <v>959708446129980</v>
      </c>
    </row>
    <row r="78627" spans="1:2" x14ac:dyDescent="0.25">
      <c r="A78627" s="1">
        <v>867380400866405</v>
      </c>
      <c r="B78627" s="1">
        <v>712609098763836</v>
      </c>
    </row>
    <row r="78628" spans="1:2" x14ac:dyDescent="0.25">
      <c r="A78628" s="1">
        <v>245692220226172</v>
      </c>
      <c r="B78628" s="1">
        <v>358192274562897</v>
      </c>
    </row>
    <row r="78629" spans="1:2" x14ac:dyDescent="0.25">
      <c r="A78629" s="1">
        <v>345455838888566</v>
      </c>
      <c r="B78629" s="1">
        <v>397990003859532</v>
      </c>
    </row>
    <row r="78630" spans="1:2" x14ac:dyDescent="0.25">
      <c r="A78630" s="1">
        <v>719857957233726</v>
      </c>
      <c r="B78630" s="1">
        <v>395654282685424</v>
      </c>
    </row>
    <row r="78631" spans="1:2" x14ac:dyDescent="0.25">
      <c r="A78631" s="1">
        <v>318810499250562</v>
      </c>
      <c r="B78631" s="1">
        <v>744794763514277</v>
      </c>
    </row>
    <row r="78632" spans="1:2" x14ac:dyDescent="0.25">
      <c r="A78632" s="1">
        <v>513918554165538</v>
      </c>
      <c r="B78632" s="1">
        <v>679733862813944</v>
      </c>
    </row>
    <row r="78633" spans="1:2" x14ac:dyDescent="0.25">
      <c r="A78633" s="1">
        <v>965748747958228</v>
      </c>
      <c r="B78633" s="1">
        <v>800709948192875</v>
      </c>
    </row>
    <row r="78634" spans="1:2" x14ac:dyDescent="0.25">
      <c r="A78634" s="1">
        <v>530179522309236</v>
      </c>
      <c r="B78634" s="1">
        <v>616644942312118</v>
      </c>
    </row>
    <row r="78635" spans="1:2" x14ac:dyDescent="0.25">
      <c r="A78635" s="1">
        <v>587672478180879</v>
      </c>
      <c r="B78635" s="1">
        <v>469838283291587</v>
      </c>
    </row>
    <row r="78636" spans="1:2" x14ac:dyDescent="0.25">
      <c r="A78636" s="1">
        <v>395049618167056</v>
      </c>
      <c r="B78636" s="1">
        <v>548789706801306</v>
      </c>
    </row>
    <row r="78637" spans="1:2" x14ac:dyDescent="0.25">
      <c r="A78637" s="1">
        <v>853877788243440</v>
      </c>
      <c r="B78637" s="1">
        <v>849511234950260</v>
      </c>
    </row>
    <row r="78638" spans="1:2" x14ac:dyDescent="0.25">
      <c r="A78638" s="1">
        <v>535119366166153</v>
      </c>
      <c r="B78638" s="1">
        <v>385790104955730</v>
      </c>
    </row>
    <row r="78639" spans="1:2" x14ac:dyDescent="0.25">
      <c r="A78639" s="1">
        <v>753386877186937</v>
      </c>
      <c r="B78639" s="1">
        <v>719430155924615</v>
      </c>
    </row>
    <row r="78640" spans="1:2" x14ac:dyDescent="0.25">
      <c r="A78640" s="1">
        <v>880510278488619</v>
      </c>
      <c r="B78640" s="1">
        <v>392960930368157</v>
      </c>
    </row>
    <row r="78641" spans="1:2" x14ac:dyDescent="0.25">
      <c r="A78641" s="1">
        <v>307610785967056</v>
      </c>
      <c r="B78641" s="1">
        <v>315815682675668</v>
      </c>
    </row>
    <row r="78642" spans="1:2" x14ac:dyDescent="0.25">
      <c r="A78642" s="1">
        <v>427159803593937</v>
      </c>
      <c r="B78642" s="1">
        <v>172439675349034</v>
      </c>
    </row>
    <row r="78643" spans="1:2" x14ac:dyDescent="0.25">
      <c r="A78643" s="1">
        <v>222365907304180</v>
      </c>
      <c r="B78643" s="1">
        <v>288934219154570</v>
      </c>
    </row>
    <row r="78644" spans="1:2" x14ac:dyDescent="0.25">
      <c r="A78644" s="1">
        <v>149740883743198</v>
      </c>
      <c r="B78644" s="1">
        <v>274157985999422</v>
      </c>
    </row>
    <row r="78645" spans="1:2" x14ac:dyDescent="0.25">
      <c r="A78645" s="1">
        <v>304350213220038</v>
      </c>
      <c r="B78645" s="1">
        <v>433058041746282</v>
      </c>
    </row>
    <row r="78646" spans="1:2" x14ac:dyDescent="0.25">
      <c r="A78646" s="1">
        <v>203114794217413</v>
      </c>
      <c r="B78646" s="1">
        <v>279863782820576</v>
      </c>
    </row>
    <row r="78647" spans="1:2" x14ac:dyDescent="0.25">
      <c r="A78647" s="1">
        <v>472111613117684</v>
      </c>
      <c r="B78647" s="1">
        <v>424141229889859</v>
      </c>
    </row>
    <row r="78648" spans="1:2" x14ac:dyDescent="0.25">
      <c r="A78648" s="1">
        <v>215816759067865</v>
      </c>
      <c r="B78648" s="1">
        <v>404299772748897</v>
      </c>
    </row>
    <row r="78649" spans="1:2" x14ac:dyDescent="0.25">
      <c r="A78649" s="1">
        <v>805788413117744</v>
      </c>
      <c r="B78649" s="1">
        <v>214324431412272</v>
      </c>
    </row>
    <row r="78650" spans="1:2" x14ac:dyDescent="0.25">
      <c r="A78650" s="1">
        <v>319864501321503</v>
      </c>
      <c r="B78650" s="1">
        <v>817059704063738</v>
      </c>
    </row>
    <row r="78651" spans="1:2" x14ac:dyDescent="0.25">
      <c r="A78651" s="1">
        <v>432810755522385</v>
      </c>
      <c r="B78651" s="1">
        <v>288901629468463</v>
      </c>
    </row>
    <row r="78652" spans="1:2" x14ac:dyDescent="0.25">
      <c r="A78652" s="1">
        <v>547437884616087</v>
      </c>
      <c r="B78652" s="1">
        <v>165846240020447</v>
      </c>
    </row>
    <row r="78653" spans="1:2" x14ac:dyDescent="0.25">
      <c r="A78653" s="1">
        <v>857031108378286</v>
      </c>
      <c r="B78653" s="1">
        <v>934369920505598</v>
      </c>
    </row>
    <row r="78654" spans="1:2" x14ac:dyDescent="0.25">
      <c r="A78654" s="1">
        <v>597956998828709</v>
      </c>
      <c r="B78654" s="1">
        <v>781339524810651</v>
      </c>
    </row>
    <row r="78655" spans="1:2" x14ac:dyDescent="0.25">
      <c r="A78655" s="1">
        <v>880242454383777</v>
      </c>
      <c r="B78655" s="1">
        <v>718231093744818</v>
      </c>
    </row>
    <row r="78656" spans="1:2" x14ac:dyDescent="0.25">
      <c r="A78656" s="1">
        <v>879024820752999</v>
      </c>
      <c r="B78656" s="1">
        <v>705215706587947</v>
      </c>
    </row>
    <row r="78657" spans="1:2" x14ac:dyDescent="0.25">
      <c r="A78657" s="1">
        <v>229590423076421</v>
      </c>
      <c r="B78657" s="1">
        <v>825187805813696</v>
      </c>
    </row>
    <row r="78658" spans="1:2" x14ac:dyDescent="0.25">
      <c r="A78658" s="1">
        <v>259045114655786</v>
      </c>
      <c r="B78658" s="1">
        <v>974865908037018</v>
      </c>
    </row>
    <row r="78659" spans="1:2" x14ac:dyDescent="0.25">
      <c r="A78659" s="1">
        <v>750511280598693</v>
      </c>
      <c r="B78659" s="1">
        <v>740647698149046</v>
      </c>
    </row>
    <row r="78660" spans="1:2" x14ac:dyDescent="0.25">
      <c r="A78660" s="1">
        <v>808761091933695</v>
      </c>
      <c r="B78660" s="1">
        <v>538450349231284</v>
      </c>
    </row>
    <row r="78661" spans="1:2" x14ac:dyDescent="0.25">
      <c r="A78661" s="1">
        <v>351114917473607</v>
      </c>
      <c r="B78661" s="1">
        <v>320600336948014</v>
      </c>
    </row>
    <row r="78662" spans="1:2" x14ac:dyDescent="0.25">
      <c r="A78662" s="1">
        <v>519779926975822</v>
      </c>
      <c r="B78662" s="1">
        <v>422105080821320</v>
      </c>
    </row>
    <row r="78663" spans="1:2" x14ac:dyDescent="0.25">
      <c r="A78663" s="1">
        <v>103159363095071</v>
      </c>
      <c r="B78663" s="1">
        <v>807118094484143</v>
      </c>
    </row>
    <row r="78664" spans="1:2" x14ac:dyDescent="0.25">
      <c r="A78664" s="1">
        <v>234141095800115</v>
      </c>
      <c r="B78664" s="1">
        <v>593191259215235</v>
      </c>
    </row>
    <row r="78665" spans="1:2" x14ac:dyDescent="0.25">
      <c r="A78665" s="1">
        <v>356652191976875</v>
      </c>
      <c r="B78665" s="1">
        <v>204394276967840</v>
      </c>
    </row>
    <row r="78666" spans="1:2" x14ac:dyDescent="0.25">
      <c r="A78666" s="1">
        <v>510816577406115</v>
      </c>
      <c r="B78666" s="1">
        <v>950017302387704</v>
      </c>
    </row>
    <row r="78667" spans="1:2" x14ac:dyDescent="0.25">
      <c r="A78667" s="1">
        <v>827216878694206</v>
      </c>
      <c r="B78667" s="1">
        <v>299209525884610</v>
      </c>
    </row>
    <row r="78668" spans="1:2" x14ac:dyDescent="0.25">
      <c r="A78668" s="1">
        <v>864922358035801</v>
      </c>
      <c r="B78668" s="1">
        <v>845963260150712</v>
      </c>
    </row>
    <row r="78669" spans="1:2" x14ac:dyDescent="0.25">
      <c r="A78669" s="1">
        <v>325234955001130</v>
      </c>
      <c r="B78669" s="1">
        <v>570665052066636</v>
      </c>
    </row>
    <row r="78670" spans="1:2" x14ac:dyDescent="0.25">
      <c r="A78670" s="1">
        <v>559675720139420</v>
      </c>
      <c r="B78670" s="1">
        <v>199422128112378</v>
      </c>
    </row>
    <row r="78671" spans="1:2" x14ac:dyDescent="0.25">
      <c r="A78671" s="1">
        <v>117509887909445</v>
      </c>
      <c r="B78671" s="1">
        <v>225616360952696</v>
      </c>
    </row>
    <row r="78672" spans="1:2" x14ac:dyDescent="0.25">
      <c r="A78672" s="1">
        <v>731876157297113</v>
      </c>
      <c r="B78672" s="1">
        <v>269842868809598</v>
      </c>
    </row>
    <row r="78673" spans="1:2" x14ac:dyDescent="0.25">
      <c r="A78673" s="1">
        <v>283894532135969</v>
      </c>
      <c r="B78673" s="1">
        <v>659361773319571</v>
      </c>
    </row>
    <row r="78674" spans="1:2" x14ac:dyDescent="0.25">
      <c r="A78674" s="1">
        <v>904382578217977</v>
      </c>
      <c r="B78674" s="1">
        <v>229308610983461</v>
      </c>
    </row>
    <row r="78675" spans="1:2" x14ac:dyDescent="0.25">
      <c r="A78675" s="1">
        <v>934343992717985</v>
      </c>
      <c r="B78675" s="1">
        <v>137481910573060</v>
      </c>
    </row>
    <row r="78676" spans="1:2" x14ac:dyDescent="0.25">
      <c r="A78676" s="1">
        <v>380629982721109</v>
      </c>
      <c r="B78676" s="1">
        <v>444979732908254</v>
      </c>
    </row>
    <row r="78677" spans="1:2" x14ac:dyDescent="0.25">
      <c r="A78677" s="1">
        <v>888459606365705</v>
      </c>
      <c r="B78677" s="1">
        <v>516987383931789</v>
      </c>
    </row>
    <row r="78678" spans="1:2" x14ac:dyDescent="0.25">
      <c r="A78678" s="1">
        <v>829689490653136</v>
      </c>
      <c r="B78678" s="1">
        <v>331549880722583</v>
      </c>
    </row>
    <row r="78679" spans="1:2" x14ac:dyDescent="0.25">
      <c r="A78679" s="1">
        <v>975805694652151</v>
      </c>
      <c r="B78679" s="1">
        <v>532702570049856</v>
      </c>
    </row>
    <row r="78680" spans="1:2" x14ac:dyDescent="0.25">
      <c r="A78680" s="1">
        <v>614502828993521</v>
      </c>
      <c r="B78680" s="1">
        <v>713703400324307</v>
      </c>
    </row>
    <row r="78681" spans="1:2" x14ac:dyDescent="0.25">
      <c r="A78681" s="1">
        <v>849433812144525</v>
      </c>
      <c r="B78681" s="1">
        <v>157249248961157</v>
      </c>
    </row>
    <row r="78682" spans="1:2" x14ac:dyDescent="0.25">
      <c r="A78682" s="1">
        <v>492712911517619</v>
      </c>
      <c r="B78682" s="1">
        <v>342281134211036</v>
      </c>
    </row>
    <row r="78683" spans="1:2" x14ac:dyDescent="0.25">
      <c r="A78683" s="1">
        <v>617906930336394</v>
      </c>
      <c r="B78683" s="1">
        <v>181925615980978</v>
      </c>
    </row>
    <row r="78684" spans="1:2" x14ac:dyDescent="0.25">
      <c r="A78684" s="1">
        <v>730709886693932</v>
      </c>
      <c r="B78684" s="1">
        <v>637117774629586</v>
      </c>
    </row>
    <row r="78685" spans="1:2" x14ac:dyDescent="0.25">
      <c r="A78685" s="1">
        <v>207652045477253</v>
      </c>
      <c r="B78685" s="1">
        <v>141724927936207</v>
      </c>
    </row>
    <row r="78686" spans="1:2" x14ac:dyDescent="0.25">
      <c r="A78686" s="1">
        <v>688948929831515</v>
      </c>
      <c r="B78686" s="1">
        <v>710730155038182</v>
      </c>
    </row>
    <row r="78687" spans="1:2" x14ac:dyDescent="0.25">
      <c r="A78687" s="1">
        <v>991097046053103</v>
      </c>
      <c r="B78687" s="1">
        <v>470182437822882</v>
      </c>
    </row>
    <row r="78688" spans="1:2" x14ac:dyDescent="0.25">
      <c r="A78688" s="1">
        <v>162718385279464</v>
      </c>
      <c r="B78688" s="1">
        <v>438888142758151</v>
      </c>
    </row>
    <row r="78689" spans="1:2" x14ac:dyDescent="0.25">
      <c r="A78689" s="1">
        <v>333225831982289</v>
      </c>
      <c r="B78689" s="1">
        <v>648805418161886</v>
      </c>
    </row>
    <row r="78690" spans="1:2" x14ac:dyDescent="0.25">
      <c r="A78690" s="1">
        <v>552321291170476</v>
      </c>
      <c r="B78690" s="1">
        <v>122714723963715</v>
      </c>
    </row>
    <row r="78691" spans="1:2" x14ac:dyDescent="0.25">
      <c r="A78691" s="1">
        <v>672376660589868</v>
      </c>
      <c r="B78691" s="1">
        <v>301435843154736</v>
      </c>
    </row>
    <row r="78692" spans="1:2" x14ac:dyDescent="0.25">
      <c r="A78692" s="1">
        <v>470679451710923</v>
      </c>
      <c r="B78692" s="1">
        <v>643003600003119</v>
      </c>
    </row>
    <row r="78693" spans="1:2" x14ac:dyDescent="0.25">
      <c r="A78693" s="1">
        <v>123986893066041</v>
      </c>
      <c r="B78693" s="1">
        <v>196007189867108</v>
      </c>
    </row>
    <row r="78694" spans="1:2" x14ac:dyDescent="0.25">
      <c r="A78694" s="1">
        <v>669827977822573</v>
      </c>
      <c r="B78694" s="1">
        <v>438396346827629</v>
      </c>
    </row>
    <row r="78695" spans="1:2" x14ac:dyDescent="0.25">
      <c r="A78695" s="1">
        <v>841849036946762</v>
      </c>
      <c r="B78695" s="1">
        <v>549769140423040</v>
      </c>
    </row>
    <row r="78696" spans="1:2" x14ac:dyDescent="0.25">
      <c r="A78696" s="1">
        <v>338597015467774</v>
      </c>
      <c r="B78696" s="1">
        <v>393477369322314</v>
      </c>
    </row>
    <row r="78697" spans="1:2" x14ac:dyDescent="0.25">
      <c r="A78697" s="1">
        <v>162865205008926</v>
      </c>
      <c r="B78697" s="1">
        <v>587168117088750</v>
      </c>
    </row>
    <row r="78698" spans="1:2" x14ac:dyDescent="0.25">
      <c r="A78698" s="1">
        <v>518641099976749</v>
      </c>
      <c r="B78698" s="1">
        <v>330795162030542</v>
      </c>
    </row>
    <row r="78699" spans="1:2" x14ac:dyDescent="0.25">
      <c r="A78699" s="1">
        <v>852953259481597</v>
      </c>
      <c r="B78699" s="1">
        <v>604544920109035</v>
      </c>
    </row>
    <row r="78700" spans="1:2" x14ac:dyDescent="0.25">
      <c r="A78700" s="1">
        <v>995413792232695</v>
      </c>
      <c r="B78700" s="1">
        <v>115740388129992</v>
      </c>
    </row>
    <row r="78701" spans="1:2" x14ac:dyDescent="0.25">
      <c r="A78701" s="1">
        <v>398149211130209</v>
      </c>
      <c r="B78701" s="1">
        <v>810292807239955</v>
      </c>
    </row>
    <row r="78702" spans="1:2" x14ac:dyDescent="0.25">
      <c r="A78702" s="1">
        <v>588271620470379</v>
      </c>
      <c r="B78702" s="1">
        <v>380736809599975</v>
      </c>
    </row>
    <row r="78703" spans="1:2" x14ac:dyDescent="0.25">
      <c r="A78703" s="1">
        <v>612213922327974</v>
      </c>
      <c r="B78703" s="1">
        <v>499420981027922</v>
      </c>
    </row>
    <row r="78704" spans="1:2" x14ac:dyDescent="0.25">
      <c r="A78704" s="1">
        <v>474941465743173</v>
      </c>
      <c r="B78704" s="1">
        <v>967377318078914</v>
      </c>
    </row>
    <row r="78705" spans="1:2" x14ac:dyDescent="0.25">
      <c r="A78705" s="1">
        <v>549876051713707</v>
      </c>
      <c r="B78705" s="1">
        <v>819334083465706</v>
      </c>
    </row>
    <row r="78706" spans="1:2" x14ac:dyDescent="0.25">
      <c r="A78706" s="1">
        <v>969623773704748</v>
      </c>
      <c r="B78706" s="1">
        <v>383939725998221</v>
      </c>
    </row>
    <row r="78707" spans="1:2" x14ac:dyDescent="0.25">
      <c r="A78707" s="1">
        <v>114926104213141</v>
      </c>
      <c r="B78707" s="1">
        <v>478549397690353</v>
      </c>
    </row>
    <row r="78708" spans="1:2" x14ac:dyDescent="0.25">
      <c r="A78708" s="1">
        <v>639063549458625</v>
      </c>
      <c r="B78708" s="1">
        <v>106635300492444</v>
      </c>
    </row>
    <row r="78709" spans="1:2" x14ac:dyDescent="0.25">
      <c r="A78709" s="1">
        <v>170421492148697</v>
      </c>
      <c r="B78709" s="1">
        <v>122450287508177</v>
      </c>
    </row>
    <row r="78710" spans="1:2" x14ac:dyDescent="0.25">
      <c r="A78710" s="1">
        <v>844140071569163</v>
      </c>
      <c r="B78710" s="1">
        <v>721507399375067</v>
      </c>
    </row>
    <row r="78711" spans="1:2" x14ac:dyDescent="0.25">
      <c r="A78711" s="1">
        <v>931297049117825</v>
      </c>
      <c r="B78711" s="1">
        <v>978367199827805</v>
      </c>
    </row>
    <row r="78712" spans="1:2" x14ac:dyDescent="0.25">
      <c r="A78712" s="1">
        <v>768570442741497</v>
      </c>
      <c r="B78712" s="1">
        <v>263030571719603</v>
      </c>
    </row>
    <row r="78713" spans="1:2" x14ac:dyDescent="0.25">
      <c r="A78713" s="1">
        <v>210333503570776</v>
      </c>
      <c r="B78713" s="1">
        <v>342571777973352</v>
      </c>
    </row>
    <row r="78714" spans="1:2" x14ac:dyDescent="0.25">
      <c r="A78714" s="1">
        <v>440253766594735</v>
      </c>
      <c r="B78714" s="1">
        <v>843846909884415</v>
      </c>
    </row>
    <row r="78715" spans="1:2" x14ac:dyDescent="0.25">
      <c r="A78715" s="1">
        <v>410837911332457</v>
      </c>
      <c r="B78715" s="1">
        <v>484899765793171</v>
      </c>
    </row>
    <row r="78716" spans="1:2" x14ac:dyDescent="0.25">
      <c r="A78716" s="1">
        <v>474719935504262</v>
      </c>
      <c r="B78716" s="1">
        <v>747664636647470</v>
      </c>
    </row>
    <row r="78717" spans="1:2" x14ac:dyDescent="0.25">
      <c r="A78717" s="1">
        <v>863215290756974</v>
      </c>
      <c r="B78717" s="1">
        <v>138187203826487</v>
      </c>
    </row>
    <row r="78718" spans="1:2" x14ac:dyDescent="0.25">
      <c r="A78718" s="1">
        <v>750693764194937</v>
      </c>
      <c r="B78718" s="1">
        <v>116108071653805</v>
      </c>
    </row>
    <row r="78719" spans="1:2" x14ac:dyDescent="0.25">
      <c r="A78719" s="1">
        <v>977596937569763</v>
      </c>
      <c r="B78719" s="1">
        <v>111389231411553</v>
      </c>
    </row>
    <row r="78720" spans="1:2" x14ac:dyDescent="0.25">
      <c r="A78720" s="1">
        <v>628393570298603</v>
      </c>
      <c r="B78720" s="1">
        <v>843468028567203</v>
      </c>
    </row>
    <row r="78721" spans="1:2" x14ac:dyDescent="0.25">
      <c r="A78721" s="1">
        <v>573480607522738</v>
      </c>
      <c r="B78721" s="1">
        <v>397239949966012</v>
      </c>
    </row>
    <row r="78722" spans="1:2" x14ac:dyDescent="0.25">
      <c r="A78722" s="1">
        <v>831898898662702</v>
      </c>
      <c r="B78722" s="1">
        <v>595457934238734</v>
      </c>
    </row>
    <row r="78723" spans="1:2" x14ac:dyDescent="0.25">
      <c r="A78723" s="1">
        <v>262937347922425</v>
      </c>
      <c r="B78723" s="1">
        <v>764094568996067</v>
      </c>
    </row>
    <row r="78724" spans="1:2" x14ac:dyDescent="0.25">
      <c r="A78724" s="1">
        <v>515730960895779</v>
      </c>
      <c r="B78724" s="1">
        <v>100683181809806</v>
      </c>
    </row>
    <row r="78725" spans="1:2" x14ac:dyDescent="0.25">
      <c r="A78725" s="1">
        <v>884456711321779</v>
      </c>
      <c r="B78725" s="1">
        <v>486930007642409</v>
      </c>
    </row>
    <row r="78726" spans="1:2" x14ac:dyDescent="0.25">
      <c r="A78726" s="1">
        <v>456433416009516</v>
      </c>
      <c r="B78726" s="1">
        <v>769799271332769</v>
      </c>
    </row>
    <row r="78727" spans="1:2" x14ac:dyDescent="0.25">
      <c r="A78727" s="1">
        <v>354708023607229</v>
      </c>
      <c r="B78727" s="1">
        <v>232220171426149</v>
      </c>
    </row>
    <row r="78728" spans="1:2" x14ac:dyDescent="0.25">
      <c r="A78728" s="1">
        <v>607506904686490</v>
      </c>
      <c r="B78728" s="1">
        <v>784753695737690</v>
      </c>
    </row>
    <row r="78729" spans="1:2" x14ac:dyDescent="0.25">
      <c r="A78729" s="1">
        <v>490279034189167</v>
      </c>
      <c r="B78729" s="1">
        <v>468823704385503</v>
      </c>
    </row>
    <row r="78730" spans="1:2" x14ac:dyDescent="0.25">
      <c r="A78730" s="1">
        <v>628722632795519</v>
      </c>
      <c r="B78730" s="1">
        <v>400663126677711</v>
      </c>
    </row>
    <row r="78731" spans="1:2" x14ac:dyDescent="0.25">
      <c r="A78731" s="1">
        <v>598922144296081</v>
      </c>
      <c r="B78731" s="1">
        <v>354171054105994</v>
      </c>
    </row>
    <row r="78732" spans="1:2" x14ac:dyDescent="0.25">
      <c r="A78732" s="1">
        <v>821490689989507</v>
      </c>
      <c r="B78732" s="1">
        <v>388369398581046</v>
      </c>
    </row>
    <row r="78733" spans="1:2" x14ac:dyDescent="0.25">
      <c r="A78733" s="1">
        <v>487343708620658</v>
      </c>
      <c r="B78733" s="1">
        <v>127004911509668</v>
      </c>
    </row>
    <row r="78734" spans="1:2" x14ac:dyDescent="0.25">
      <c r="A78734" s="1">
        <v>658199571396894</v>
      </c>
      <c r="B78734" s="1">
        <v>567542239004626</v>
      </c>
    </row>
    <row r="78735" spans="1:2" x14ac:dyDescent="0.25">
      <c r="A78735" s="1">
        <v>819631842488194</v>
      </c>
      <c r="B78735" s="1">
        <v>851690190728751</v>
      </c>
    </row>
    <row r="78736" spans="1:2" x14ac:dyDescent="0.25">
      <c r="A78736" s="1">
        <v>489985404200531</v>
      </c>
      <c r="B78736" s="1">
        <v>365134493895810</v>
      </c>
    </row>
    <row r="78737" spans="1:2" x14ac:dyDescent="0.25">
      <c r="A78737" s="1">
        <v>820617164736471</v>
      </c>
      <c r="B78737" s="1">
        <v>596065443435749</v>
      </c>
    </row>
    <row r="78738" spans="1:2" x14ac:dyDescent="0.25">
      <c r="A78738" s="1">
        <v>849333655874713</v>
      </c>
      <c r="B78738" s="1">
        <v>895714267230828</v>
      </c>
    </row>
    <row r="78739" spans="1:2" x14ac:dyDescent="0.25">
      <c r="A78739" s="1">
        <v>494548959675669</v>
      </c>
      <c r="B78739" s="1">
        <v>597054301716154</v>
      </c>
    </row>
    <row r="78740" spans="1:2" x14ac:dyDescent="0.25">
      <c r="A78740" s="1">
        <v>511703184355966</v>
      </c>
      <c r="B78740" s="1">
        <v>774548832471417</v>
      </c>
    </row>
    <row r="78741" spans="1:2" x14ac:dyDescent="0.25">
      <c r="A78741" s="1">
        <v>313776431656075</v>
      </c>
      <c r="B78741" s="1">
        <v>991800311797584</v>
      </c>
    </row>
    <row r="78742" spans="1:2" x14ac:dyDescent="0.25">
      <c r="A78742" s="1">
        <v>368374681915819</v>
      </c>
      <c r="B78742" s="1">
        <v>896349354097956</v>
      </c>
    </row>
    <row r="78743" spans="1:2" x14ac:dyDescent="0.25">
      <c r="A78743" s="1">
        <v>989558491153496</v>
      </c>
      <c r="B78743" s="1">
        <v>318796806604355</v>
      </c>
    </row>
    <row r="78744" spans="1:2" x14ac:dyDescent="0.25">
      <c r="A78744" s="1">
        <v>902197125733442</v>
      </c>
      <c r="B78744" s="1">
        <v>756693218593939</v>
      </c>
    </row>
    <row r="78745" spans="1:2" x14ac:dyDescent="0.25">
      <c r="A78745" s="1">
        <v>897711435576621</v>
      </c>
      <c r="B78745" s="1">
        <v>657939906258416</v>
      </c>
    </row>
    <row r="78746" spans="1:2" x14ac:dyDescent="0.25">
      <c r="A78746" s="1">
        <v>522462710692100</v>
      </c>
      <c r="B78746" s="1">
        <v>573821890979433</v>
      </c>
    </row>
    <row r="78747" spans="1:2" x14ac:dyDescent="0.25">
      <c r="A78747" s="1">
        <v>259978405857836</v>
      </c>
      <c r="B78747" s="1">
        <v>761857621701773</v>
      </c>
    </row>
    <row r="78748" spans="1:2" x14ac:dyDescent="0.25">
      <c r="A78748" s="1">
        <v>946448010195711</v>
      </c>
      <c r="B78748" s="1">
        <v>581804768937306</v>
      </c>
    </row>
    <row r="78749" spans="1:2" x14ac:dyDescent="0.25">
      <c r="A78749" s="1">
        <v>874106003360906</v>
      </c>
      <c r="B78749" s="1">
        <v>608785457525874</v>
      </c>
    </row>
    <row r="78750" spans="1:2" x14ac:dyDescent="0.25">
      <c r="A78750" s="1">
        <v>345251436999144</v>
      </c>
      <c r="B78750" s="1">
        <v>971241804684769</v>
      </c>
    </row>
    <row r="78751" spans="1:2" x14ac:dyDescent="0.25">
      <c r="A78751" s="1">
        <v>136003837175611</v>
      </c>
      <c r="B78751" s="1">
        <v>764594605300779</v>
      </c>
    </row>
    <row r="78752" spans="1:2" x14ac:dyDescent="0.25">
      <c r="A78752" s="1">
        <v>943535830361327</v>
      </c>
      <c r="B78752" s="1">
        <v>916754411068000</v>
      </c>
    </row>
    <row r="78753" spans="1:2" x14ac:dyDescent="0.25">
      <c r="A78753" s="1">
        <v>138582604106315</v>
      </c>
      <c r="B78753" s="1">
        <v>688768481542681</v>
      </c>
    </row>
    <row r="78754" spans="1:2" x14ac:dyDescent="0.25">
      <c r="A78754" s="1">
        <v>266822663320090</v>
      </c>
      <c r="B78754" s="1">
        <v>777281646374870</v>
      </c>
    </row>
    <row r="78755" spans="1:2" x14ac:dyDescent="0.25">
      <c r="A78755" s="1">
        <v>254698340300727</v>
      </c>
      <c r="B78755" s="1">
        <v>864942040997762</v>
      </c>
    </row>
    <row r="78756" spans="1:2" x14ac:dyDescent="0.25">
      <c r="A78756" s="1">
        <v>562482370249015</v>
      </c>
      <c r="B78756" s="1">
        <v>152742688916901</v>
      </c>
    </row>
    <row r="78757" spans="1:2" x14ac:dyDescent="0.25">
      <c r="A78757" s="1">
        <v>814707687689298</v>
      </c>
      <c r="B78757" s="1">
        <v>318761429608885</v>
      </c>
    </row>
    <row r="78758" spans="1:2" x14ac:dyDescent="0.25">
      <c r="A78758" s="1">
        <v>869271184590419</v>
      </c>
      <c r="B78758" s="1">
        <v>439721418659445</v>
      </c>
    </row>
    <row r="78759" spans="1:2" x14ac:dyDescent="0.25">
      <c r="A78759" s="1">
        <v>875009924218476</v>
      </c>
      <c r="B78759" s="1">
        <v>128910829512043</v>
      </c>
    </row>
    <row r="78760" spans="1:2" x14ac:dyDescent="0.25">
      <c r="A78760" s="1">
        <v>426341617804518</v>
      </c>
      <c r="B78760" s="1">
        <v>110399678214918</v>
      </c>
    </row>
    <row r="78761" spans="1:2" x14ac:dyDescent="0.25">
      <c r="A78761" s="1">
        <v>730808189621523</v>
      </c>
      <c r="B78761" s="1">
        <v>793812444837824</v>
      </c>
    </row>
    <row r="78762" spans="1:2" x14ac:dyDescent="0.25">
      <c r="A78762" s="1">
        <v>849492959170383</v>
      </c>
      <c r="B78762" s="1">
        <v>405261535967724</v>
      </c>
    </row>
    <row r="78763" spans="1:2" x14ac:dyDescent="0.25">
      <c r="A78763" s="1">
        <v>811512265392254</v>
      </c>
      <c r="B78763" s="1">
        <v>440928920090574</v>
      </c>
    </row>
    <row r="78764" spans="1:2" x14ac:dyDescent="0.25">
      <c r="A78764" s="1">
        <v>361359996852534</v>
      </c>
      <c r="B78764" s="1">
        <v>191082377672336</v>
      </c>
    </row>
    <row r="78765" spans="1:2" x14ac:dyDescent="0.25">
      <c r="A78765" s="1">
        <v>615510861490792</v>
      </c>
      <c r="B78765" s="1">
        <v>192639000230065</v>
      </c>
    </row>
    <row r="78766" spans="1:2" x14ac:dyDescent="0.25">
      <c r="A78766" s="1">
        <v>294775078703533</v>
      </c>
      <c r="B78766" s="1">
        <v>343131726930753</v>
      </c>
    </row>
    <row r="78767" spans="1:2" x14ac:dyDescent="0.25">
      <c r="A78767" s="1">
        <v>250768762636688</v>
      </c>
      <c r="B78767" s="1">
        <v>689734717751940</v>
      </c>
    </row>
    <row r="78768" spans="1:2" x14ac:dyDescent="0.25">
      <c r="A78768" s="1">
        <v>466888003240171</v>
      </c>
      <c r="B78768" s="1">
        <v>726869329051382</v>
      </c>
    </row>
    <row r="78769" spans="1:2" x14ac:dyDescent="0.25">
      <c r="A78769" s="1">
        <v>226634714508320</v>
      </c>
      <c r="B78769" s="1">
        <v>217744671264709</v>
      </c>
    </row>
    <row r="78770" spans="1:2" x14ac:dyDescent="0.25">
      <c r="A78770" s="1">
        <v>222264354375113</v>
      </c>
      <c r="B78770" s="1">
        <v>626872590281877</v>
      </c>
    </row>
    <row r="78771" spans="1:2" x14ac:dyDescent="0.25">
      <c r="A78771" s="1">
        <v>266831883276090</v>
      </c>
      <c r="B78771" s="1">
        <v>308841986204044</v>
      </c>
    </row>
    <row r="78772" spans="1:2" x14ac:dyDescent="0.25">
      <c r="A78772" s="1">
        <v>678714898785310</v>
      </c>
      <c r="B78772" s="1">
        <v>313395831852995</v>
      </c>
    </row>
    <row r="78773" spans="1:2" x14ac:dyDescent="0.25">
      <c r="A78773" s="1">
        <v>803463105637679</v>
      </c>
      <c r="B78773" s="1">
        <v>630591873586454</v>
      </c>
    </row>
    <row r="78774" spans="1:2" x14ac:dyDescent="0.25">
      <c r="A78774" s="1">
        <v>293605344453123</v>
      </c>
      <c r="B78774" s="1">
        <v>734400496741765</v>
      </c>
    </row>
    <row r="78775" spans="1:2" x14ac:dyDescent="0.25">
      <c r="A78775" s="1">
        <v>921028383271899</v>
      </c>
      <c r="B78775" s="1">
        <v>207634281452550</v>
      </c>
    </row>
    <row r="78776" spans="1:2" x14ac:dyDescent="0.25">
      <c r="A78776" s="1">
        <v>462505937121033</v>
      </c>
      <c r="B78776" s="1">
        <v>460347169438263</v>
      </c>
    </row>
    <row r="78777" spans="1:2" x14ac:dyDescent="0.25">
      <c r="A78777" s="1">
        <v>921140878891983</v>
      </c>
      <c r="B78777" s="1">
        <v>378413892364322</v>
      </c>
    </row>
    <row r="78778" spans="1:2" x14ac:dyDescent="0.25">
      <c r="A78778" s="1">
        <v>894592530680013</v>
      </c>
      <c r="B78778" s="1">
        <v>749851651094136</v>
      </c>
    </row>
    <row r="78779" spans="1:2" x14ac:dyDescent="0.25">
      <c r="A78779" s="1">
        <v>313159399608649</v>
      </c>
      <c r="B78779" s="1">
        <v>865117685042542</v>
      </c>
    </row>
    <row r="78780" spans="1:2" x14ac:dyDescent="0.25">
      <c r="A78780" s="1">
        <v>564405724259969</v>
      </c>
      <c r="B78780" s="1">
        <v>189261953747628</v>
      </c>
    </row>
    <row r="78781" spans="1:2" x14ac:dyDescent="0.25">
      <c r="A78781" s="1">
        <v>772259446960123</v>
      </c>
      <c r="B78781" s="1">
        <v>538381131074803</v>
      </c>
    </row>
    <row r="78782" spans="1:2" x14ac:dyDescent="0.25">
      <c r="A78782" s="1">
        <v>804578976606974</v>
      </c>
      <c r="B78782" s="1">
        <v>828420658207997</v>
      </c>
    </row>
    <row r="78783" spans="1:2" x14ac:dyDescent="0.25">
      <c r="A78783" s="1">
        <v>480035167955781</v>
      </c>
      <c r="B78783" s="1">
        <v>762064245012660</v>
      </c>
    </row>
    <row r="78784" spans="1:2" x14ac:dyDescent="0.25">
      <c r="A78784" s="1">
        <v>815607620602923</v>
      </c>
      <c r="B78784" s="1">
        <v>812235146041136</v>
      </c>
    </row>
    <row r="78785" spans="1:2" x14ac:dyDescent="0.25">
      <c r="A78785" s="1">
        <v>522037331751148</v>
      </c>
      <c r="B78785" s="1">
        <v>727199524912855</v>
      </c>
    </row>
    <row r="78786" spans="1:2" x14ac:dyDescent="0.25">
      <c r="A78786" s="1">
        <v>517557297781553</v>
      </c>
      <c r="B78786" s="1">
        <v>113907029402450</v>
      </c>
    </row>
    <row r="78787" spans="1:2" x14ac:dyDescent="0.25">
      <c r="A78787" s="1">
        <v>713354540444188</v>
      </c>
      <c r="B78787" s="1">
        <v>671693982631287</v>
      </c>
    </row>
    <row r="78788" spans="1:2" x14ac:dyDescent="0.25">
      <c r="A78788" s="1">
        <v>466450451432422</v>
      </c>
      <c r="B78788" s="1">
        <v>977853731263333</v>
      </c>
    </row>
    <row r="78789" spans="1:2" x14ac:dyDescent="0.25">
      <c r="A78789" s="1">
        <v>921008321396047</v>
      </c>
      <c r="B78789" s="1">
        <v>270180092123419</v>
      </c>
    </row>
    <row r="78790" spans="1:2" x14ac:dyDescent="0.25">
      <c r="A78790" s="1">
        <v>539794936555717</v>
      </c>
      <c r="B78790" s="1">
        <v>687333725524677</v>
      </c>
    </row>
    <row r="78791" spans="1:2" x14ac:dyDescent="0.25">
      <c r="A78791" s="1">
        <v>466913609593371</v>
      </c>
      <c r="B78791" s="1">
        <v>782931847928272</v>
      </c>
    </row>
    <row r="78792" spans="1:2" x14ac:dyDescent="0.25">
      <c r="A78792" s="1">
        <v>447043659724819</v>
      </c>
      <c r="B78792" s="1">
        <v>215089138512366</v>
      </c>
    </row>
    <row r="78793" spans="1:2" x14ac:dyDescent="0.25">
      <c r="A78793" s="1">
        <v>661643464675468</v>
      </c>
      <c r="B78793" s="1">
        <v>876233782377726</v>
      </c>
    </row>
    <row r="78794" spans="1:2" x14ac:dyDescent="0.25">
      <c r="A78794" s="1">
        <v>911590300645132</v>
      </c>
      <c r="B78794" s="1">
        <v>805314739705795</v>
      </c>
    </row>
    <row r="78795" spans="1:2" x14ac:dyDescent="0.25">
      <c r="A78795" s="1">
        <v>541847096559050</v>
      </c>
      <c r="B78795" s="1">
        <v>283632018587284</v>
      </c>
    </row>
    <row r="78796" spans="1:2" x14ac:dyDescent="0.25">
      <c r="A78796" s="1">
        <v>664646336422547</v>
      </c>
      <c r="B78796" s="1">
        <v>669192101437258</v>
      </c>
    </row>
    <row r="78797" spans="1:2" x14ac:dyDescent="0.25">
      <c r="A78797" s="1">
        <v>792995382480369</v>
      </c>
      <c r="B78797" s="1">
        <v>676735720261142</v>
      </c>
    </row>
    <row r="78798" spans="1:2" x14ac:dyDescent="0.25">
      <c r="A78798" s="1">
        <v>529980156879845</v>
      </c>
      <c r="B78798" s="1">
        <v>754299453103946</v>
      </c>
    </row>
    <row r="78799" spans="1:2" x14ac:dyDescent="0.25">
      <c r="A78799" s="1">
        <v>426221095307364</v>
      </c>
      <c r="B78799" s="1">
        <v>114182148115787</v>
      </c>
    </row>
    <row r="78800" spans="1:2" x14ac:dyDescent="0.25">
      <c r="A78800" s="1">
        <v>380796066597926</v>
      </c>
      <c r="B78800" s="1">
        <v>236784648494763</v>
      </c>
    </row>
    <row r="78801" spans="1:2" x14ac:dyDescent="0.25">
      <c r="A78801" s="1">
        <v>832318979372136</v>
      </c>
      <c r="B78801" s="1">
        <v>312293625511280</v>
      </c>
    </row>
    <row r="78802" spans="1:2" x14ac:dyDescent="0.25">
      <c r="A78802" s="1">
        <v>589890614466796</v>
      </c>
      <c r="B78802" s="1">
        <v>558867130114704</v>
      </c>
    </row>
    <row r="78803" spans="1:2" x14ac:dyDescent="0.25">
      <c r="A78803" s="1">
        <v>184991158690512</v>
      </c>
      <c r="B78803" s="1">
        <v>496234066157405</v>
      </c>
    </row>
    <row r="78804" spans="1:2" x14ac:dyDescent="0.25">
      <c r="A78804" s="1">
        <v>762306337131138</v>
      </c>
      <c r="B78804" s="1">
        <v>479864762295746</v>
      </c>
    </row>
    <row r="78805" spans="1:2" x14ac:dyDescent="0.25">
      <c r="A78805" s="1">
        <v>949607755087686</v>
      </c>
      <c r="B78805" s="1">
        <v>554191669573789</v>
      </c>
    </row>
    <row r="78806" spans="1:2" x14ac:dyDescent="0.25">
      <c r="A78806" s="1">
        <v>372827682801551</v>
      </c>
      <c r="B78806" s="1">
        <v>362070651349899</v>
      </c>
    </row>
    <row r="78807" spans="1:2" x14ac:dyDescent="0.25">
      <c r="A78807" s="1">
        <v>631532695929236</v>
      </c>
      <c r="B78807" s="1">
        <v>352176518938771</v>
      </c>
    </row>
    <row r="78808" spans="1:2" x14ac:dyDescent="0.25">
      <c r="A78808" s="1">
        <v>935530332518427</v>
      </c>
      <c r="B78808" s="1">
        <v>485956461192712</v>
      </c>
    </row>
    <row r="78809" spans="1:2" x14ac:dyDescent="0.25">
      <c r="A78809" s="1">
        <v>288657402370344</v>
      </c>
      <c r="B78809" s="1">
        <v>996069574078566</v>
      </c>
    </row>
    <row r="78810" spans="1:2" x14ac:dyDescent="0.25">
      <c r="A78810" s="1">
        <v>738373349095908</v>
      </c>
      <c r="B78810" s="1">
        <v>663269862606722</v>
      </c>
    </row>
    <row r="78811" spans="1:2" x14ac:dyDescent="0.25">
      <c r="A78811" s="1">
        <v>204122709433322</v>
      </c>
      <c r="B78811" s="1">
        <v>286513233207833</v>
      </c>
    </row>
    <row r="78812" spans="1:2" x14ac:dyDescent="0.25">
      <c r="A78812" s="1">
        <v>982269514578945</v>
      </c>
      <c r="B78812" s="1">
        <v>963134491841007</v>
      </c>
    </row>
    <row r="78813" spans="1:2" x14ac:dyDescent="0.25">
      <c r="A78813" s="1">
        <v>527869426614094</v>
      </c>
      <c r="B78813" s="1">
        <v>159812051230325</v>
      </c>
    </row>
    <row r="78814" spans="1:2" x14ac:dyDescent="0.25">
      <c r="A78814" s="1">
        <v>534630661694331</v>
      </c>
      <c r="B78814" s="1">
        <v>678089200819266</v>
      </c>
    </row>
    <row r="78815" spans="1:2" x14ac:dyDescent="0.25">
      <c r="A78815" s="1">
        <v>980403319046040</v>
      </c>
      <c r="B78815" s="1">
        <v>480384545359448</v>
      </c>
    </row>
    <row r="78816" spans="1:2" x14ac:dyDescent="0.25">
      <c r="A78816" s="1">
        <v>702469596269544</v>
      </c>
      <c r="B78816" s="1">
        <v>205470620486989</v>
      </c>
    </row>
    <row r="78817" spans="1:2" x14ac:dyDescent="0.25">
      <c r="A78817" s="1">
        <v>436100682820424</v>
      </c>
      <c r="B78817" s="1">
        <v>921312934800582</v>
      </c>
    </row>
    <row r="78818" spans="1:2" x14ac:dyDescent="0.25">
      <c r="A78818" s="1">
        <v>138981338847578</v>
      </c>
      <c r="B78818" s="1">
        <v>512344142090497</v>
      </c>
    </row>
    <row r="78819" spans="1:2" x14ac:dyDescent="0.25">
      <c r="A78819" s="1">
        <v>221246026326909</v>
      </c>
      <c r="B78819" s="1">
        <v>837493283504863</v>
      </c>
    </row>
    <row r="78820" spans="1:2" x14ac:dyDescent="0.25">
      <c r="A78820" s="1">
        <v>502322829925442</v>
      </c>
      <c r="B78820" s="1">
        <v>203422012052106</v>
      </c>
    </row>
    <row r="78821" spans="1:2" x14ac:dyDescent="0.25">
      <c r="A78821" s="1">
        <v>418645973025027</v>
      </c>
      <c r="B78821" s="1">
        <v>254353821071698</v>
      </c>
    </row>
    <row r="78822" spans="1:2" x14ac:dyDescent="0.25">
      <c r="A78822" s="1">
        <v>899156048745072</v>
      </c>
      <c r="B78822" s="1">
        <v>340089884020154</v>
      </c>
    </row>
    <row r="78823" spans="1:2" x14ac:dyDescent="0.25">
      <c r="A78823" s="1">
        <v>100501681314244</v>
      </c>
      <c r="B78823" s="1">
        <v>331766358604439</v>
      </c>
    </row>
    <row r="78824" spans="1:2" x14ac:dyDescent="0.25">
      <c r="A78824" s="1">
        <v>713953195806291</v>
      </c>
      <c r="B78824" s="1">
        <v>268887851534018</v>
      </c>
    </row>
    <row r="78825" spans="1:2" x14ac:dyDescent="0.25">
      <c r="A78825" s="1">
        <v>402613015539426</v>
      </c>
      <c r="B78825" s="1">
        <v>848502173110435</v>
      </c>
    </row>
    <row r="78826" spans="1:2" x14ac:dyDescent="0.25">
      <c r="A78826" s="1">
        <v>153666350053270</v>
      </c>
      <c r="B78826" s="1">
        <v>658778080265264</v>
      </c>
    </row>
    <row r="78827" spans="1:2" x14ac:dyDescent="0.25">
      <c r="A78827" s="1">
        <v>928102179643123</v>
      </c>
      <c r="B78827" s="1">
        <v>129979668235572</v>
      </c>
    </row>
    <row r="78828" spans="1:2" x14ac:dyDescent="0.25">
      <c r="A78828" s="1">
        <v>236217262535070</v>
      </c>
      <c r="B78828" s="1">
        <v>854314386206555</v>
      </c>
    </row>
    <row r="78829" spans="1:2" x14ac:dyDescent="0.25">
      <c r="A78829" s="1">
        <v>740015037893289</v>
      </c>
      <c r="B78829" s="1">
        <v>257099975360909</v>
      </c>
    </row>
    <row r="78830" spans="1:2" x14ac:dyDescent="0.25">
      <c r="A78830" s="1">
        <v>602865934707113</v>
      </c>
      <c r="B78830" s="1">
        <v>419058919103555</v>
      </c>
    </row>
    <row r="78831" spans="1:2" x14ac:dyDescent="0.25">
      <c r="A78831" s="1">
        <v>483208769394332</v>
      </c>
      <c r="B78831" s="1">
        <v>162326203047850</v>
      </c>
    </row>
    <row r="78832" spans="1:2" x14ac:dyDescent="0.25">
      <c r="A78832" s="1">
        <v>555784426890683</v>
      </c>
      <c r="B78832" s="1">
        <v>606029965003425</v>
      </c>
    </row>
    <row r="78833" spans="1:2" x14ac:dyDescent="0.25">
      <c r="A78833" s="1">
        <v>624047110593599</v>
      </c>
      <c r="B78833" s="1">
        <v>767509371888561</v>
      </c>
    </row>
    <row r="78834" spans="1:2" x14ac:dyDescent="0.25">
      <c r="A78834" s="1">
        <v>799494508985643</v>
      </c>
      <c r="B78834" s="1">
        <v>638590978458229</v>
      </c>
    </row>
    <row r="78835" spans="1:2" x14ac:dyDescent="0.25">
      <c r="A78835" s="1">
        <v>483313682972905</v>
      </c>
      <c r="B78835" s="1">
        <v>545100499828873</v>
      </c>
    </row>
    <row r="78836" spans="1:2" x14ac:dyDescent="0.25">
      <c r="A78836" s="1">
        <v>911459453333675</v>
      </c>
      <c r="B78836" s="1">
        <v>335788966519184</v>
      </c>
    </row>
    <row r="78837" spans="1:2" x14ac:dyDescent="0.25">
      <c r="A78837" s="1">
        <v>129495140971432</v>
      </c>
      <c r="B78837" s="1">
        <v>696182689497223</v>
      </c>
    </row>
    <row r="78838" spans="1:2" x14ac:dyDescent="0.25">
      <c r="A78838" s="1">
        <v>269532510766193</v>
      </c>
      <c r="B78838" s="1">
        <v>625416744365510</v>
      </c>
    </row>
    <row r="78839" spans="1:2" x14ac:dyDescent="0.25">
      <c r="A78839" s="1">
        <v>230738832794097</v>
      </c>
      <c r="B78839" s="1">
        <v>166100178181112</v>
      </c>
    </row>
    <row r="78840" spans="1:2" x14ac:dyDescent="0.25">
      <c r="A78840" s="1">
        <v>968149732607223</v>
      </c>
      <c r="B78840" s="1">
        <v>391376855851207</v>
      </c>
    </row>
    <row r="78841" spans="1:2" x14ac:dyDescent="0.25">
      <c r="A78841" s="1">
        <v>951968675413970</v>
      </c>
      <c r="B78841" s="1">
        <v>212190323150797</v>
      </c>
    </row>
    <row r="78842" spans="1:2" x14ac:dyDescent="0.25">
      <c r="A78842" s="1">
        <v>680341711158122</v>
      </c>
      <c r="B78842" s="1">
        <v>619035852728074</v>
      </c>
    </row>
    <row r="78843" spans="1:2" x14ac:dyDescent="0.25">
      <c r="A78843" s="1">
        <v>631876965728551</v>
      </c>
      <c r="B78843" s="1">
        <v>796024246652568</v>
      </c>
    </row>
    <row r="78844" spans="1:2" x14ac:dyDescent="0.25">
      <c r="A78844" s="1">
        <v>786306394446150</v>
      </c>
      <c r="B78844" s="1">
        <v>610941417839965</v>
      </c>
    </row>
    <row r="78845" spans="1:2" x14ac:dyDescent="0.25">
      <c r="A78845" s="1">
        <v>792588325130055</v>
      </c>
      <c r="B78845" s="1">
        <v>497100124635955</v>
      </c>
    </row>
    <row r="78846" spans="1:2" x14ac:dyDescent="0.25">
      <c r="A78846" s="1">
        <v>500333364992660</v>
      </c>
      <c r="B78846" s="1">
        <v>178325859994864</v>
      </c>
    </row>
    <row r="78847" spans="1:2" x14ac:dyDescent="0.25">
      <c r="A78847" s="1">
        <v>878859089735045</v>
      </c>
      <c r="B78847" s="1">
        <v>730941930193925</v>
      </c>
    </row>
    <row r="78848" spans="1:2" x14ac:dyDescent="0.25">
      <c r="A78848" s="1">
        <v>156600039627682</v>
      </c>
      <c r="B78848" s="1">
        <v>774107493098104</v>
      </c>
    </row>
    <row r="78849" spans="1:2" x14ac:dyDescent="0.25">
      <c r="A78849" s="1">
        <v>635541709987621</v>
      </c>
      <c r="B78849" s="1">
        <v>720030517779047</v>
      </c>
    </row>
    <row r="78850" spans="1:2" x14ac:dyDescent="0.25">
      <c r="A78850" s="1">
        <v>697812278198985</v>
      </c>
      <c r="B78850" s="1">
        <v>487006989110244</v>
      </c>
    </row>
    <row r="78851" spans="1:2" x14ac:dyDescent="0.25">
      <c r="A78851" s="1">
        <v>782687438916941</v>
      </c>
      <c r="B78851" s="1">
        <v>927087044992828</v>
      </c>
    </row>
    <row r="78852" spans="1:2" x14ac:dyDescent="0.25">
      <c r="A78852" s="1">
        <v>401514464935079</v>
      </c>
      <c r="B78852" s="1">
        <v>132655265739417</v>
      </c>
    </row>
    <row r="78853" spans="1:2" x14ac:dyDescent="0.25">
      <c r="A78853" s="1">
        <v>929522051810135</v>
      </c>
      <c r="B78853" s="1">
        <v>109603894971261</v>
      </c>
    </row>
    <row r="78854" spans="1:2" x14ac:dyDescent="0.25">
      <c r="A78854" s="1">
        <v>990780016255035</v>
      </c>
      <c r="B78854" s="1">
        <v>380307384086128</v>
      </c>
    </row>
    <row r="78855" spans="1:2" x14ac:dyDescent="0.25">
      <c r="A78855" s="1">
        <v>939963010382831</v>
      </c>
      <c r="B78855" s="1">
        <v>320477337964430</v>
      </c>
    </row>
    <row r="78856" spans="1:2" x14ac:dyDescent="0.25">
      <c r="A78856" s="1">
        <v>382100293604049</v>
      </c>
      <c r="B78856" s="1">
        <v>195751072031437</v>
      </c>
    </row>
    <row r="78857" spans="1:2" x14ac:dyDescent="0.25">
      <c r="A78857" s="1">
        <v>690853946601755</v>
      </c>
      <c r="B78857" s="1">
        <v>497596325917261</v>
      </c>
    </row>
    <row r="78858" spans="1:2" x14ac:dyDescent="0.25">
      <c r="A78858" s="1">
        <v>866649232911396</v>
      </c>
      <c r="B78858" s="1">
        <v>850207028413460</v>
      </c>
    </row>
    <row r="78859" spans="1:2" x14ac:dyDescent="0.25">
      <c r="A78859" s="1">
        <v>268144112890597</v>
      </c>
      <c r="B78859" s="1">
        <v>180416388620550</v>
      </c>
    </row>
    <row r="78860" spans="1:2" x14ac:dyDescent="0.25">
      <c r="A78860" s="1">
        <v>958667677609435</v>
      </c>
      <c r="B78860" s="1">
        <v>960104030001496</v>
      </c>
    </row>
    <row r="78861" spans="1:2" x14ac:dyDescent="0.25">
      <c r="A78861" s="1">
        <v>282576217696146</v>
      </c>
      <c r="B78861" s="1">
        <v>994849280521223</v>
      </c>
    </row>
    <row r="78862" spans="1:2" x14ac:dyDescent="0.25">
      <c r="A78862" s="1">
        <v>381710223302081</v>
      </c>
      <c r="B78862" s="1">
        <v>851673453054411</v>
      </c>
    </row>
    <row r="78863" spans="1:2" x14ac:dyDescent="0.25">
      <c r="A78863" s="1">
        <v>923033342109286</v>
      </c>
      <c r="B78863" s="1">
        <v>294654462646184</v>
      </c>
    </row>
    <row r="78864" spans="1:2" x14ac:dyDescent="0.25">
      <c r="A78864" s="1">
        <v>684493294581056</v>
      </c>
      <c r="B78864" s="1">
        <v>680912252909551</v>
      </c>
    </row>
    <row r="78865" spans="1:2" x14ac:dyDescent="0.25">
      <c r="A78865" s="1">
        <v>500254884715741</v>
      </c>
      <c r="B78865" s="1">
        <v>644247242002235</v>
      </c>
    </row>
    <row r="78866" spans="1:2" x14ac:dyDescent="0.25">
      <c r="A78866" s="1">
        <v>207889133956174</v>
      </c>
      <c r="B78866" s="1">
        <v>624650720710281</v>
      </c>
    </row>
    <row r="78867" spans="1:2" x14ac:dyDescent="0.25">
      <c r="A78867" s="1">
        <v>806876894074965</v>
      </c>
      <c r="B78867" s="1">
        <v>721748259578736</v>
      </c>
    </row>
    <row r="78868" spans="1:2" x14ac:dyDescent="0.25">
      <c r="A78868" s="1">
        <v>377341319513941</v>
      </c>
      <c r="B78868" s="1">
        <v>264957035856948</v>
      </c>
    </row>
    <row r="78869" spans="1:2" x14ac:dyDescent="0.25">
      <c r="A78869" s="1">
        <v>248092860974925</v>
      </c>
      <c r="B78869" s="1">
        <v>836431183879074</v>
      </c>
    </row>
    <row r="78870" spans="1:2" x14ac:dyDescent="0.25">
      <c r="A78870" s="1">
        <v>708034713475447</v>
      </c>
      <c r="B78870" s="1">
        <v>228419738253996</v>
      </c>
    </row>
    <row r="78871" spans="1:2" x14ac:dyDescent="0.25">
      <c r="A78871" s="1">
        <v>639763736364458</v>
      </c>
      <c r="B78871" s="1">
        <v>714851106576211</v>
      </c>
    </row>
    <row r="78872" spans="1:2" x14ac:dyDescent="0.25">
      <c r="A78872" s="1">
        <v>976040507085697</v>
      </c>
      <c r="B78872" s="1">
        <v>417585231192314</v>
      </c>
    </row>
    <row r="78873" spans="1:2" x14ac:dyDescent="0.25">
      <c r="A78873" s="1">
        <v>308644866213788</v>
      </c>
      <c r="B78873" s="1">
        <v>459668897409864</v>
      </c>
    </row>
    <row r="78874" spans="1:2" x14ac:dyDescent="0.25">
      <c r="A78874" s="1">
        <v>596132291095563</v>
      </c>
      <c r="B78874" s="1">
        <v>250120420274007</v>
      </c>
    </row>
    <row r="78875" spans="1:2" x14ac:dyDescent="0.25">
      <c r="A78875" s="1">
        <v>225110813003481</v>
      </c>
      <c r="B78875" s="1">
        <v>861834570906326</v>
      </c>
    </row>
    <row r="78876" spans="1:2" x14ac:dyDescent="0.25">
      <c r="A78876" s="1">
        <v>268913122161160</v>
      </c>
      <c r="B78876" s="1">
        <v>529775031877247</v>
      </c>
    </row>
    <row r="78877" spans="1:2" x14ac:dyDescent="0.25">
      <c r="A78877" s="1">
        <v>688968691272455</v>
      </c>
      <c r="B78877" s="1">
        <v>800770947784285</v>
      </c>
    </row>
    <row r="78878" spans="1:2" x14ac:dyDescent="0.25">
      <c r="A78878" s="1">
        <v>900636902469125</v>
      </c>
      <c r="B78878" s="1">
        <v>283336039143155</v>
      </c>
    </row>
    <row r="78879" spans="1:2" x14ac:dyDescent="0.25">
      <c r="A78879" s="1">
        <v>408363697962493</v>
      </c>
      <c r="B78879" s="1">
        <v>100927166922279</v>
      </c>
    </row>
    <row r="78880" spans="1:2" x14ac:dyDescent="0.25">
      <c r="A78880" s="1">
        <v>997610190016919</v>
      </c>
      <c r="B78880" s="1">
        <v>652631328708747</v>
      </c>
    </row>
    <row r="78881" spans="1:2" x14ac:dyDescent="0.25">
      <c r="A78881" s="1">
        <v>565953607893927</v>
      </c>
      <c r="B78881" s="1">
        <v>390032158976186</v>
      </c>
    </row>
    <row r="78882" spans="1:2" x14ac:dyDescent="0.25">
      <c r="A78882" s="1">
        <v>517415042263769</v>
      </c>
      <c r="B78882" s="1">
        <v>787362399690611</v>
      </c>
    </row>
    <row r="78883" spans="1:2" x14ac:dyDescent="0.25">
      <c r="A78883" s="1">
        <v>594877193379368</v>
      </c>
      <c r="B78883" s="1">
        <v>197261092350672</v>
      </c>
    </row>
    <row r="78884" spans="1:2" x14ac:dyDescent="0.25">
      <c r="A78884" s="1">
        <v>607921770441732</v>
      </c>
      <c r="B78884" s="1">
        <v>696437502017361</v>
      </c>
    </row>
    <row r="78885" spans="1:2" x14ac:dyDescent="0.25">
      <c r="A78885" s="1">
        <v>412172937383018</v>
      </c>
      <c r="B78885" s="1">
        <v>188828036734475</v>
      </c>
    </row>
    <row r="78886" spans="1:2" x14ac:dyDescent="0.25">
      <c r="A78886" s="1">
        <v>712398638157620</v>
      </c>
      <c r="B78886" s="1">
        <v>273383602252804</v>
      </c>
    </row>
    <row r="78887" spans="1:2" x14ac:dyDescent="0.25">
      <c r="A78887" s="1">
        <v>297326951815664</v>
      </c>
      <c r="B78887" s="1">
        <v>264662814462297</v>
      </c>
    </row>
    <row r="78888" spans="1:2" x14ac:dyDescent="0.25">
      <c r="A78888" s="1">
        <v>741774578714839</v>
      </c>
      <c r="B78888" s="1">
        <v>649066584436321</v>
      </c>
    </row>
    <row r="78889" spans="1:2" x14ac:dyDescent="0.25">
      <c r="A78889" s="1">
        <v>789326427037345</v>
      </c>
      <c r="B78889" s="1">
        <v>936875434943530</v>
      </c>
    </row>
    <row r="78890" spans="1:2" x14ac:dyDescent="0.25">
      <c r="A78890" s="1">
        <v>274247539484758</v>
      </c>
      <c r="B78890" s="1">
        <v>752776089364154</v>
      </c>
    </row>
    <row r="78891" spans="1:2" x14ac:dyDescent="0.25">
      <c r="A78891" s="1">
        <v>543433641753418</v>
      </c>
      <c r="B78891" s="1">
        <v>781348594926331</v>
      </c>
    </row>
    <row r="78892" spans="1:2" x14ac:dyDescent="0.25">
      <c r="A78892" s="1">
        <v>744022006133172</v>
      </c>
      <c r="B78892" s="1">
        <v>618338946982662</v>
      </c>
    </row>
    <row r="78893" spans="1:2" x14ac:dyDescent="0.25">
      <c r="A78893" s="1">
        <v>723955791101220</v>
      </c>
      <c r="B78893" s="1">
        <v>634432901523873</v>
      </c>
    </row>
    <row r="78894" spans="1:2" x14ac:dyDescent="0.25">
      <c r="A78894" s="1">
        <v>828550768108762</v>
      </c>
      <c r="B78894" s="1">
        <v>171851828284982</v>
      </c>
    </row>
    <row r="78895" spans="1:2" x14ac:dyDescent="0.25">
      <c r="A78895" s="1">
        <v>182290515584147</v>
      </c>
      <c r="B78895" s="1">
        <v>413834687516240</v>
      </c>
    </row>
    <row r="78896" spans="1:2" x14ac:dyDescent="0.25">
      <c r="A78896" s="1">
        <v>383798372025998</v>
      </c>
      <c r="B78896" s="1">
        <v>665318379936143</v>
      </c>
    </row>
    <row r="78897" spans="1:2" x14ac:dyDescent="0.25">
      <c r="A78897" s="1">
        <v>227421461602970</v>
      </c>
      <c r="B78897" s="1">
        <v>991031853104001</v>
      </c>
    </row>
    <row r="78898" spans="1:2" x14ac:dyDescent="0.25">
      <c r="A78898" s="1">
        <v>769576776822126</v>
      </c>
      <c r="B78898" s="1">
        <v>773915894144824</v>
      </c>
    </row>
    <row r="78899" spans="1:2" x14ac:dyDescent="0.25">
      <c r="A78899" s="1">
        <v>289839621688092</v>
      </c>
      <c r="B78899" s="1">
        <v>405748914597872</v>
      </c>
    </row>
    <row r="78900" spans="1:2" x14ac:dyDescent="0.25">
      <c r="A78900" s="1">
        <v>464665406761722</v>
      </c>
      <c r="B78900" s="1">
        <v>679500245107610</v>
      </c>
    </row>
    <row r="78901" spans="1:2" x14ac:dyDescent="0.25">
      <c r="A78901" s="1">
        <v>963563888518271</v>
      </c>
      <c r="B78901" s="1">
        <v>601982268774845</v>
      </c>
    </row>
    <row r="78902" spans="1:2" x14ac:dyDescent="0.25">
      <c r="A78902" s="1">
        <v>556390068780399</v>
      </c>
      <c r="B78902" s="1">
        <v>799926569885716</v>
      </c>
    </row>
    <row r="78903" spans="1:2" x14ac:dyDescent="0.25">
      <c r="A78903" s="1">
        <v>591898207015382</v>
      </c>
      <c r="B78903" s="1">
        <v>290852233379249</v>
      </c>
    </row>
    <row r="78904" spans="1:2" x14ac:dyDescent="0.25">
      <c r="A78904" s="1">
        <v>811601446236043</v>
      </c>
      <c r="B78904" s="1">
        <v>644985537787127</v>
      </c>
    </row>
    <row r="78905" spans="1:2" x14ac:dyDescent="0.25">
      <c r="A78905" s="1">
        <v>740763211680699</v>
      </c>
      <c r="B78905" s="1">
        <v>749562656493181</v>
      </c>
    </row>
    <row r="78906" spans="1:2" x14ac:dyDescent="0.25">
      <c r="A78906" s="1">
        <v>737826339179271</v>
      </c>
      <c r="B78906" s="1">
        <v>511832536295880</v>
      </c>
    </row>
    <row r="78907" spans="1:2" x14ac:dyDescent="0.25">
      <c r="A78907" s="1">
        <v>550786820234867</v>
      </c>
      <c r="B78907" s="1">
        <v>867254743468850</v>
      </c>
    </row>
    <row r="78908" spans="1:2" x14ac:dyDescent="0.25">
      <c r="A78908" s="1">
        <v>663617990236638</v>
      </c>
      <c r="B78908" s="1">
        <v>968234737780291</v>
      </c>
    </row>
    <row r="78909" spans="1:2" x14ac:dyDescent="0.25">
      <c r="A78909" s="1">
        <v>262129802750480</v>
      </c>
      <c r="B78909" s="1">
        <v>980933611626930</v>
      </c>
    </row>
    <row r="78910" spans="1:2" x14ac:dyDescent="0.25">
      <c r="A78910" s="1">
        <v>390247174831146</v>
      </c>
      <c r="B78910" s="1">
        <v>782229485429407</v>
      </c>
    </row>
    <row r="78911" spans="1:2" x14ac:dyDescent="0.25">
      <c r="A78911" s="1">
        <v>764521729597580</v>
      </c>
      <c r="B78911" s="1">
        <v>575339576350777</v>
      </c>
    </row>
    <row r="78912" spans="1:2" x14ac:dyDescent="0.25">
      <c r="A78912" s="1">
        <v>397914582403012</v>
      </c>
      <c r="B78912" s="1">
        <v>602942840816361</v>
      </c>
    </row>
    <row r="78913" spans="1:2" x14ac:dyDescent="0.25">
      <c r="A78913" s="1">
        <v>934586464203797</v>
      </c>
      <c r="B78913" s="1">
        <v>294286730811154</v>
      </c>
    </row>
    <row r="78914" spans="1:2" x14ac:dyDescent="0.25">
      <c r="A78914" s="1">
        <v>252448564497179</v>
      </c>
      <c r="B78914" s="1">
        <v>214061719414159</v>
      </c>
    </row>
    <row r="78915" spans="1:2" x14ac:dyDescent="0.25">
      <c r="A78915" s="1">
        <v>653829021540907</v>
      </c>
      <c r="B78915" s="1">
        <v>964227002787705</v>
      </c>
    </row>
    <row r="78916" spans="1:2" x14ac:dyDescent="0.25">
      <c r="A78916" s="1">
        <v>161356864197512</v>
      </c>
      <c r="B78916" s="1">
        <v>982460938410982</v>
      </c>
    </row>
    <row r="78917" spans="1:2" x14ac:dyDescent="0.25">
      <c r="A78917" s="1">
        <v>825192653974664</v>
      </c>
      <c r="B78917" s="1">
        <v>423005423383915</v>
      </c>
    </row>
    <row r="78918" spans="1:2" x14ac:dyDescent="0.25">
      <c r="A78918" s="1">
        <v>714196675140813</v>
      </c>
      <c r="B78918" s="1">
        <v>401106308228714</v>
      </c>
    </row>
    <row r="78919" spans="1:2" x14ac:dyDescent="0.25">
      <c r="A78919" s="1">
        <v>468488090554372</v>
      </c>
      <c r="B78919" s="1">
        <v>893572322068876</v>
      </c>
    </row>
    <row r="78920" spans="1:2" x14ac:dyDescent="0.25">
      <c r="A78920" s="1">
        <v>391451474254041</v>
      </c>
      <c r="B78920" s="1">
        <v>303479435322944</v>
      </c>
    </row>
    <row r="78921" spans="1:2" x14ac:dyDescent="0.25">
      <c r="A78921" s="1">
        <v>961051306175282</v>
      </c>
      <c r="B78921" s="1">
        <v>514608522921720</v>
      </c>
    </row>
    <row r="78922" spans="1:2" x14ac:dyDescent="0.25">
      <c r="A78922" s="1">
        <v>692942693569874</v>
      </c>
      <c r="B78922" s="1">
        <v>604882183138456</v>
      </c>
    </row>
    <row r="78923" spans="1:2" x14ac:dyDescent="0.25">
      <c r="A78923" s="1">
        <v>503545514028263</v>
      </c>
      <c r="B78923" s="1">
        <v>159474570294591</v>
      </c>
    </row>
    <row r="78924" spans="1:2" x14ac:dyDescent="0.25">
      <c r="A78924" s="1">
        <v>858447366706367</v>
      </c>
      <c r="B78924" s="1">
        <v>693186772308747</v>
      </c>
    </row>
    <row r="78925" spans="1:2" x14ac:dyDescent="0.25">
      <c r="A78925" s="1">
        <v>119570508038636</v>
      </c>
      <c r="B78925" s="1">
        <v>880566175584087</v>
      </c>
    </row>
    <row r="78926" spans="1:2" x14ac:dyDescent="0.25">
      <c r="A78926" s="1">
        <v>943193208295882</v>
      </c>
      <c r="B78926" s="1">
        <v>232289348421513</v>
      </c>
    </row>
    <row r="78927" spans="1:2" x14ac:dyDescent="0.25">
      <c r="A78927" s="1">
        <v>740885419665277</v>
      </c>
      <c r="B78927" s="1">
        <v>882111717996771</v>
      </c>
    </row>
    <row r="78928" spans="1:2" x14ac:dyDescent="0.25">
      <c r="A78928" s="1">
        <v>960398489145139</v>
      </c>
      <c r="B78928" s="1">
        <v>622303206589355</v>
      </c>
    </row>
    <row r="78929" spans="1:2" x14ac:dyDescent="0.25">
      <c r="A78929" s="1">
        <v>797943378030016</v>
      </c>
      <c r="B78929" s="1">
        <v>598539407817680</v>
      </c>
    </row>
    <row r="78930" spans="1:2" x14ac:dyDescent="0.25">
      <c r="A78930" s="1">
        <v>731168413662062</v>
      </c>
      <c r="B78930" s="1">
        <v>546452152288013</v>
      </c>
    </row>
    <row r="78931" spans="1:2" x14ac:dyDescent="0.25">
      <c r="A78931" s="1">
        <v>320947408656086</v>
      </c>
      <c r="B78931" s="1">
        <v>728527837842071</v>
      </c>
    </row>
    <row r="78932" spans="1:2" x14ac:dyDescent="0.25">
      <c r="A78932" s="1">
        <v>331410022761439</v>
      </c>
      <c r="B78932" s="1">
        <v>349130728695005</v>
      </c>
    </row>
    <row r="78933" spans="1:2" x14ac:dyDescent="0.25">
      <c r="A78933" s="1">
        <v>861781806231705</v>
      </c>
      <c r="B78933" s="1">
        <v>851067087152272</v>
      </c>
    </row>
    <row r="78934" spans="1:2" x14ac:dyDescent="0.25">
      <c r="A78934" s="1">
        <v>411481996697488</v>
      </c>
      <c r="B78934" s="1">
        <v>752158975735673</v>
      </c>
    </row>
    <row r="78935" spans="1:2" x14ac:dyDescent="0.25">
      <c r="A78935" s="1">
        <v>780379926793947</v>
      </c>
      <c r="B78935" s="1">
        <v>164306222478474</v>
      </c>
    </row>
    <row r="78936" spans="1:2" x14ac:dyDescent="0.25">
      <c r="A78936" s="1">
        <v>435494014552026</v>
      </c>
      <c r="B78936" s="1">
        <v>757652364376309</v>
      </c>
    </row>
    <row r="78937" spans="1:2" x14ac:dyDescent="0.25">
      <c r="A78937" s="1">
        <v>671278095299917</v>
      </c>
      <c r="B78937" s="1">
        <v>424942835517729</v>
      </c>
    </row>
    <row r="78938" spans="1:2" x14ac:dyDescent="0.25">
      <c r="A78938" s="1">
        <v>260487239619967</v>
      </c>
      <c r="B78938" s="1">
        <v>114455741536148</v>
      </c>
    </row>
    <row r="78939" spans="1:2" x14ac:dyDescent="0.25">
      <c r="A78939" s="1">
        <v>645789576223242</v>
      </c>
      <c r="B78939" s="1">
        <v>663756242500559</v>
      </c>
    </row>
    <row r="78940" spans="1:2" x14ac:dyDescent="0.25">
      <c r="A78940" s="1">
        <v>556936952842974</v>
      </c>
      <c r="B78940" s="1">
        <v>947860720048305</v>
      </c>
    </row>
    <row r="78941" spans="1:2" x14ac:dyDescent="0.25">
      <c r="A78941" s="1">
        <v>850414333107140</v>
      </c>
      <c r="B78941" s="1">
        <v>577529321848074</v>
      </c>
    </row>
    <row r="78942" spans="1:2" x14ac:dyDescent="0.25">
      <c r="A78942" s="1">
        <v>879274025104022</v>
      </c>
      <c r="B78942" s="1">
        <v>724017028127683</v>
      </c>
    </row>
    <row r="78943" spans="1:2" x14ac:dyDescent="0.25">
      <c r="A78943" s="1">
        <v>756613423163443</v>
      </c>
      <c r="B78943" s="1">
        <v>359390512453321</v>
      </c>
    </row>
    <row r="78944" spans="1:2" x14ac:dyDescent="0.25">
      <c r="A78944" s="1">
        <v>928104761697301</v>
      </c>
      <c r="B78944" s="1">
        <v>851850482388046</v>
      </c>
    </row>
    <row r="78945" spans="1:2" x14ac:dyDescent="0.25">
      <c r="A78945" s="1">
        <v>293586966807205</v>
      </c>
      <c r="B78945" s="1">
        <v>122059902907334</v>
      </c>
    </row>
    <row r="78946" spans="1:2" x14ac:dyDescent="0.25">
      <c r="A78946" s="1">
        <v>693843037580780</v>
      </c>
      <c r="B78946" s="1">
        <v>658437421189738</v>
      </c>
    </row>
    <row r="78947" spans="1:2" x14ac:dyDescent="0.25">
      <c r="A78947" s="1">
        <v>921649731150898</v>
      </c>
      <c r="B78947" s="1">
        <v>421557996224636</v>
      </c>
    </row>
    <row r="78948" spans="1:2" x14ac:dyDescent="0.25">
      <c r="A78948" s="1">
        <v>573218558887265</v>
      </c>
      <c r="B78948" s="1">
        <v>757988823799276</v>
      </c>
    </row>
    <row r="78949" spans="1:2" x14ac:dyDescent="0.25">
      <c r="A78949" s="1">
        <v>642503637727244</v>
      </c>
      <c r="B78949" s="1">
        <v>957234810502434</v>
      </c>
    </row>
    <row r="78950" spans="1:2" x14ac:dyDescent="0.25">
      <c r="A78950" s="1">
        <v>244729091050221</v>
      </c>
      <c r="B78950" s="1">
        <v>358487389251527</v>
      </c>
    </row>
    <row r="78951" spans="1:2" x14ac:dyDescent="0.25">
      <c r="A78951" s="1">
        <v>202060614110237</v>
      </c>
      <c r="B78951" s="1">
        <v>567550659429003</v>
      </c>
    </row>
    <row r="78952" spans="1:2" x14ac:dyDescent="0.25">
      <c r="A78952" s="1">
        <v>940255331393714</v>
      </c>
      <c r="B78952" s="1">
        <v>250200927245049</v>
      </c>
    </row>
    <row r="78953" spans="1:2" x14ac:dyDescent="0.25">
      <c r="A78953" s="1">
        <v>235459640146130</v>
      </c>
      <c r="B78953" s="1">
        <v>300228473735312</v>
      </c>
    </row>
    <row r="78954" spans="1:2" x14ac:dyDescent="0.25">
      <c r="A78954" s="1">
        <v>846432809896658</v>
      </c>
      <c r="B78954" s="1">
        <v>576181297137371</v>
      </c>
    </row>
    <row r="78955" spans="1:2" x14ac:dyDescent="0.25">
      <c r="A78955" s="1">
        <v>529804564274764</v>
      </c>
      <c r="B78955" s="1">
        <v>807867659086859</v>
      </c>
    </row>
    <row r="78956" spans="1:2" x14ac:dyDescent="0.25">
      <c r="A78956" s="1">
        <v>100548427930667</v>
      </c>
      <c r="B78956" s="1">
        <v>775518346643614</v>
      </c>
    </row>
    <row r="78957" spans="1:2" x14ac:dyDescent="0.25">
      <c r="A78957" s="1">
        <v>596255909909865</v>
      </c>
      <c r="B78957" s="1">
        <v>392490863664445</v>
      </c>
    </row>
    <row r="78958" spans="1:2" x14ac:dyDescent="0.25">
      <c r="A78958" s="1">
        <v>487028207682586</v>
      </c>
      <c r="B78958" s="1">
        <v>628758409221194</v>
      </c>
    </row>
    <row r="78959" spans="1:2" x14ac:dyDescent="0.25">
      <c r="A78959" s="1">
        <v>931509324182395</v>
      </c>
      <c r="B78959" s="1">
        <v>564845080724615</v>
      </c>
    </row>
    <row r="78960" spans="1:2" x14ac:dyDescent="0.25">
      <c r="A78960" s="1">
        <v>834773978570930</v>
      </c>
      <c r="B78960" s="1">
        <v>333429470308566</v>
      </c>
    </row>
    <row r="78961" spans="1:2" x14ac:dyDescent="0.25">
      <c r="A78961" s="1">
        <v>305936901349971</v>
      </c>
      <c r="B78961" s="1">
        <v>485128933035476</v>
      </c>
    </row>
    <row r="78962" spans="1:2" x14ac:dyDescent="0.25">
      <c r="A78962" s="1">
        <v>613798299262923</v>
      </c>
      <c r="B78962" s="1">
        <v>757977041114214</v>
      </c>
    </row>
    <row r="78963" spans="1:2" x14ac:dyDescent="0.25">
      <c r="A78963" s="1">
        <v>495827499563483</v>
      </c>
      <c r="B78963" s="1">
        <v>732511480911229</v>
      </c>
    </row>
    <row r="78964" spans="1:2" x14ac:dyDescent="0.25">
      <c r="A78964" s="1">
        <v>169098290871723</v>
      </c>
      <c r="B78964" s="1">
        <v>898013651080520</v>
      </c>
    </row>
    <row r="78965" spans="1:2" x14ac:dyDescent="0.25">
      <c r="A78965" s="1">
        <v>679368157687459</v>
      </c>
      <c r="B78965" s="1">
        <v>190313664877283</v>
      </c>
    </row>
    <row r="78966" spans="1:2" x14ac:dyDescent="0.25">
      <c r="A78966" s="1">
        <v>647137193213011</v>
      </c>
      <c r="B78966" s="1">
        <v>181983789024858</v>
      </c>
    </row>
    <row r="78967" spans="1:2" x14ac:dyDescent="0.25">
      <c r="A78967" s="1">
        <v>655030344891305</v>
      </c>
      <c r="B78967" s="1">
        <v>575008718646073</v>
      </c>
    </row>
    <row r="78968" spans="1:2" x14ac:dyDescent="0.25">
      <c r="A78968" s="1">
        <v>719704249307308</v>
      </c>
      <c r="B78968" s="1">
        <v>862626523980228</v>
      </c>
    </row>
    <row r="78969" spans="1:2" x14ac:dyDescent="0.25">
      <c r="A78969" s="1">
        <v>927812476036585</v>
      </c>
      <c r="B78969" s="1">
        <v>697362996022523</v>
      </c>
    </row>
    <row r="78970" spans="1:2" x14ac:dyDescent="0.25">
      <c r="A78970" s="1">
        <v>954729415889642</v>
      </c>
      <c r="B78970" s="1">
        <v>904697425349493</v>
      </c>
    </row>
    <row r="78971" spans="1:2" x14ac:dyDescent="0.25">
      <c r="A78971" s="1">
        <v>907473543580616</v>
      </c>
      <c r="B78971" s="1">
        <v>986416412431712</v>
      </c>
    </row>
    <row r="78972" spans="1:2" x14ac:dyDescent="0.25">
      <c r="A78972" s="1">
        <v>917654504029904</v>
      </c>
      <c r="B78972" s="1">
        <v>288344024705093</v>
      </c>
    </row>
    <row r="78973" spans="1:2" x14ac:dyDescent="0.25">
      <c r="A78973" s="1">
        <v>302149757530595</v>
      </c>
      <c r="B78973" s="1">
        <v>922480292269179</v>
      </c>
    </row>
    <row r="78974" spans="1:2" x14ac:dyDescent="0.25">
      <c r="A78974" s="1">
        <v>212307956078111</v>
      </c>
      <c r="B78974" s="1">
        <v>315842871346183</v>
      </c>
    </row>
    <row r="78975" spans="1:2" x14ac:dyDescent="0.25">
      <c r="A78975" s="1">
        <v>258325081651765</v>
      </c>
      <c r="B78975" s="1">
        <v>831749875533769</v>
      </c>
    </row>
    <row r="78976" spans="1:2" x14ac:dyDescent="0.25">
      <c r="A78976" s="1">
        <v>566974759827794</v>
      </c>
      <c r="B78976" s="1">
        <v>992766140369842</v>
      </c>
    </row>
    <row r="78977" spans="1:2" x14ac:dyDescent="0.25">
      <c r="A78977" s="1">
        <v>926332304790405</v>
      </c>
      <c r="B78977" s="1">
        <v>697545300888160</v>
      </c>
    </row>
    <row r="78978" spans="1:2" x14ac:dyDescent="0.25">
      <c r="A78978" s="1">
        <v>302614418550727</v>
      </c>
      <c r="B78978" s="1">
        <v>174282469182149</v>
      </c>
    </row>
    <row r="78979" spans="1:2" x14ac:dyDescent="0.25">
      <c r="A78979" s="1">
        <v>558974380805692</v>
      </c>
      <c r="B78979" s="1">
        <v>532323882562699</v>
      </c>
    </row>
    <row r="78980" spans="1:2" x14ac:dyDescent="0.25">
      <c r="A78980" s="1">
        <v>566716758390280</v>
      </c>
      <c r="B78980" s="1">
        <v>737496722666535</v>
      </c>
    </row>
    <row r="78981" spans="1:2" x14ac:dyDescent="0.25">
      <c r="A78981" s="1">
        <v>864156817393851</v>
      </c>
      <c r="B78981" s="1">
        <v>655188525103749</v>
      </c>
    </row>
    <row r="78982" spans="1:2" x14ac:dyDescent="0.25">
      <c r="A78982" s="1">
        <v>924979379702427</v>
      </c>
      <c r="B78982" s="1">
        <v>165475612266720</v>
      </c>
    </row>
    <row r="78983" spans="1:2" x14ac:dyDescent="0.25">
      <c r="A78983" s="1">
        <v>737230148591556</v>
      </c>
      <c r="B78983" s="1">
        <v>826785951287619</v>
      </c>
    </row>
    <row r="78984" spans="1:2" x14ac:dyDescent="0.25">
      <c r="A78984" s="1">
        <v>735017962934556</v>
      </c>
      <c r="B78984" s="1">
        <v>164467790122601</v>
      </c>
    </row>
    <row r="78985" spans="1:2" x14ac:dyDescent="0.25">
      <c r="A78985" s="1">
        <v>868345213813754</v>
      </c>
      <c r="B78985" s="1">
        <v>746560406880334</v>
      </c>
    </row>
    <row r="78986" spans="1:2" x14ac:dyDescent="0.25">
      <c r="A78986" s="1">
        <v>847488929656387</v>
      </c>
      <c r="B78986" s="1">
        <v>936719322229253</v>
      </c>
    </row>
    <row r="78987" spans="1:2" x14ac:dyDescent="0.25">
      <c r="A78987" s="1">
        <v>902638935033270</v>
      </c>
      <c r="B78987" s="1">
        <v>288381385738736</v>
      </c>
    </row>
    <row r="78988" spans="1:2" x14ac:dyDescent="0.25">
      <c r="A78988" s="1">
        <v>890750524097529</v>
      </c>
      <c r="B78988" s="1">
        <v>909321010910597</v>
      </c>
    </row>
    <row r="78989" spans="1:2" x14ac:dyDescent="0.25">
      <c r="A78989" s="1">
        <v>337110852207111</v>
      </c>
      <c r="B78989" s="1">
        <v>341751192022615</v>
      </c>
    </row>
    <row r="78990" spans="1:2" x14ac:dyDescent="0.25">
      <c r="A78990" s="1">
        <v>886209047952344</v>
      </c>
      <c r="B78990" s="1">
        <v>509941629222217</v>
      </c>
    </row>
    <row r="78991" spans="1:2" x14ac:dyDescent="0.25">
      <c r="A78991" s="1">
        <v>183996494244626</v>
      </c>
      <c r="B78991" s="1">
        <v>628576704834838</v>
      </c>
    </row>
    <row r="78992" spans="1:2" x14ac:dyDescent="0.25">
      <c r="A78992" s="1">
        <v>598967290675261</v>
      </c>
      <c r="B78992" s="1">
        <v>820656968769354</v>
      </c>
    </row>
    <row r="78993" spans="1:2" x14ac:dyDescent="0.25">
      <c r="A78993" s="1">
        <v>608988228117101</v>
      </c>
      <c r="B78993" s="1">
        <v>945745252851867</v>
      </c>
    </row>
    <row r="78994" spans="1:2" x14ac:dyDescent="0.25">
      <c r="A78994" s="1">
        <v>107077995660580</v>
      </c>
      <c r="B78994" s="1">
        <v>572926589431033</v>
      </c>
    </row>
    <row r="78995" spans="1:2" x14ac:dyDescent="0.25">
      <c r="A78995" s="1">
        <v>714135568148353</v>
      </c>
      <c r="B78995" s="1">
        <v>516026832360224</v>
      </c>
    </row>
    <row r="78996" spans="1:2" x14ac:dyDescent="0.25">
      <c r="A78996" s="1">
        <v>142189977760431</v>
      </c>
      <c r="B78996" s="1">
        <v>639572327916256</v>
      </c>
    </row>
    <row r="78997" spans="1:2" x14ac:dyDescent="0.25">
      <c r="A78997" s="1">
        <v>404429234068447</v>
      </c>
      <c r="B78997" s="1">
        <v>874807258517382</v>
      </c>
    </row>
    <row r="78998" spans="1:2" x14ac:dyDescent="0.25">
      <c r="A78998" s="1">
        <v>533549648934020</v>
      </c>
      <c r="B78998" s="1">
        <v>708818996067244</v>
      </c>
    </row>
    <row r="78999" spans="1:2" x14ac:dyDescent="0.25">
      <c r="A78999" s="1">
        <v>542273232151372</v>
      </c>
      <c r="B78999" s="1">
        <v>795788008104980</v>
      </c>
    </row>
    <row r="79000" spans="1:2" x14ac:dyDescent="0.25">
      <c r="A79000" s="1">
        <v>499004344726758</v>
      </c>
      <c r="B79000" s="1">
        <v>329982000916677</v>
      </c>
    </row>
    <row r="79001" spans="1:2" x14ac:dyDescent="0.25">
      <c r="A79001" s="1">
        <v>995838578354240</v>
      </c>
      <c r="B79001" s="1">
        <v>126780369022103</v>
      </c>
    </row>
    <row r="79002" spans="1:2" x14ac:dyDescent="0.25">
      <c r="A79002" s="1">
        <v>394002065336371</v>
      </c>
      <c r="B79002" s="1">
        <v>412267424530852</v>
      </c>
    </row>
    <row r="79003" spans="1:2" x14ac:dyDescent="0.25">
      <c r="A79003" s="1">
        <v>540530157051377</v>
      </c>
      <c r="B79003" s="1">
        <v>696721206371959</v>
      </c>
    </row>
    <row r="79004" spans="1:2" x14ac:dyDescent="0.25">
      <c r="A79004" s="1">
        <v>910799704664117</v>
      </c>
      <c r="B79004" s="1">
        <v>293609132536044</v>
      </c>
    </row>
    <row r="79005" spans="1:2" x14ac:dyDescent="0.25">
      <c r="A79005" s="1">
        <v>210309288328202</v>
      </c>
      <c r="B79005" s="1">
        <v>721496998707770</v>
      </c>
    </row>
    <row r="79006" spans="1:2" x14ac:dyDescent="0.25">
      <c r="A79006" s="1">
        <v>567137708054619</v>
      </c>
      <c r="B79006" s="1">
        <v>619099235183330</v>
      </c>
    </row>
    <row r="79007" spans="1:2" x14ac:dyDescent="0.25">
      <c r="A79007" s="1">
        <v>701142053177900</v>
      </c>
      <c r="B79007" s="1">
        <v>708813935668286</v>
      </c>
    </row>
    <row r="79008" spans="1:2" x14ac:dyDescent="0.25">
      <c r="A79008" s="1">
        <v>876175180508727</v>
      </c>
      <c r="B79008" s="1">
        <v>591838595659672</v>
      </c>
    </row>
    <row r="79009" spans="1:2" x14ac:dyDescent="0.25">
      <c r="A79009" s="1">
        <v>228243409442317</v>
      </c>
      <c r="B79009" s="1">
        <v>656712702675920</v>
      </c>
    </row>
    <row r="79010" spans="1:2" x14ac:dyDescent="0.25">
      <c r="A79010" s="1">
        <v>687176029914414</v>
      </c>
      <c r="B79010" s="1">
        <v>218519977095879</v>
      </c>
    </row>
    <row r="79011" spans="1:2" x14ac:dyDescent="0.25">
      <c r="A79011" s="1">
        <v>366055742440589</v>
      </c>
      <c r="B79011" s="1">
        <v>474605688426257</v>
      </c>
    </row>
    <row r="79012" spans="1:2" x14ac:dyDescent="0.25">
      <c r="A79012" s="1">
        <v>246934718237433</v>
      </c>
      <c r="B79012" s="1">
        <v>234668556026412</v>
      </c>
    </row>
    <row r="79013" spans="1:2" x14ac:dyDescent="0.25">
      <c r="A79013" s="1">
        <v>197448104650845</v>
      </c>
      <c r="B79013" s="1">
        <v>455052746094276</v>
      </c>
    </row>
    <row r="79014" spans="1:2" x14ac:dyDescent="0.25">
      <c r="A79014" s="1">
        <v>985336668091306</v>
      </c>
      <c r="B79014" s="1">
        <v>500293032659553</v>
      </c>
    </row>
    <row r="79015" spans="1:2" x14ac:dyDescent="0.25">
      <c r="A79015" s="1">
        <v>619907377223482</v>
      </c>
      <c r="B79015" s="1">
        <v>676491162595332</v>
      </c>
    </row>
    <row r="79016" spans="1:2" x14ac:dyDescent="0.25">
      <c r="A79016" s="1">
        <v>476345315671819</v>
      </c>
      <c r="B79016" s="1">
        <v>142882812230066</v>
      </c>
    </row>
    <row r="79017" spans="1:2" x14ac:dyDescent="0.25">
      <c r="A79017" s="1">
        <v>511708182512301</v>
      </c>
      <c r="B79017" s="1">
        <v>433766792234319</v>
      </c>
    </row>
    <row r="79018" spans="1:2" x14ac:dyDescent="0.25">
      <c r="A79018" s="1">
        <v>725532179117663</v>
      </c>
      <c r="B79018" s="1">
        <v>316508335419078</v>
      </c>
    </row>
    <row r="79019" spans="1:2" x14ac:dyDescent="0.25">
      <c r="A79019" s="1">
        <v>891097539747763</v>
      </c>
      <c r="B79019" s="1">
        <v>906204594335662</v>
      </c>
    </row>
    <row r="79020" spans="1:2" x14ac:dyDescent="0.25">
      <c r="A79020" s="1">
        <v>639547401805988</v>
      </c>
      <c r="B79020" s="1">
        <v>732146375675611</v>
      </c>
    </row>
    <row r="79021" spans="1:2" x14ac:dyDescent="0.25">
      <c r="A79021" s="1">
        <v>112555483192058</v>
      </c>
      <c r="B79021" s="1">
        <v>575526904484182</v>
      </c>
    </row>
    <row r="79022" spans="1:2" x14ac:dyDescent="0.25">
      <c r="A79022" s="1">
        <v>965906052841937</v>
      </c>
      <c r="B79022" s="1">
        <v>322819350867674</v>
      </c>
    </row>
    <row r="79023" spans="1:2" x14ac:dyDescent="0.25">
      <c r="A79023" s="1">
        <v>894278503146286</v>
      </c>
      <c r="B79023" s="1">
        <v>224118333480568</v>
      </c>
    </row>
    <row r="79024" spans="1:2" x14ac:dyDescent="0.25">
      <c r="A79024" s="1">
        <v>919001029861485</v>
      </c>
      <c r="B79024" s="1">
        <v>459627408099001</v>
      </c>
    </row>
    <row r="79025" spans="1:2" x14ac:dyDescent="0.25">
      <c r="A79025" s="1">
        <v>723019389844546</v>
      </c>
      <c r="B79025" s="1">
        <v>707151558372211</v>
      </c>
    </row>
    <row r="79026" spans="1:2" x14ac:dyDescent="0.25">
      <c r="A79026" s="1">
        <v>175304574895477</v>
      </c>
      <c r="B79026" s="1">
        <v>932633884789222</v>
      </c>
    </row>
    <row r="79027" spans="1:2" x14ac:dyDescent="0.25">
      <c r="A79027" s="1">
        <v>668477255318550</v>
      </c>
      <c r="B79027" s="1">
        <v>105336681268779</v>
      </c>
    </row>
    <row r="79028" spans="1:2" x14ac:dyDescent="0.25">
      <c r="A79028" s="1">
        <v>514246677573463</v>
      </c>
      <c r="B79028" s="1">
        <v>715842934371675</v>
      </c>
    </row>
    <row r="79029" spans="1:2" x14ac:dyDescent="0.25">
      <c r="A79029" s="1">
        <v>295082141349882</v>
      </c>
      <c r="B79029" s="1">
        <v>209443338184541</v>
      </c>
    </row>
    <row r="79030" spans="1:2" x14ac:dyDescent="0.25">
      <c r="A79030" s="1">
        <v>728364617392247</v>
      </c>
      <c r="B79030" s="1">
        <v>471711102713054</v>
      </c>
    </row>
    <row r="79031" spans="1:2" x14ac:dyDescent="0.25">
      <c r="A79031" s="1">
        <v>800849475654801</v>
      </c>
      <c r="B79031" s="1">
        <v>309273947715751</v>
      </c>
    </row>
    <row r="79032" spans="1:2" x14ac:dyDescent="0.25">
      <c r="A79032" s="1">
        <v>559110958433453</v>
      </c>
      <c r="B79032" s="1">
        <v>806724804673366</v>
      </c>
    </row>
    <row r="79033" spans="1:2" x14ac:dyDescent="0.25">
      <c r="A79033" s="1">
        <v>591202112033841</v>
      </c>
      <c r="B79033" s="1">
        <v>242214226826011</v>
      </c>
    </row>
    <row r="79034" spans="1:2" x14ac:dyDescent="0.25">
      <c r="A79034" s="1">
        <v>352802988750874</v>
      </c>
      <c r="B79034" s="1">
        <v>898534877751644</v>
      </c>
    </row>
    <row r="79035" spans="1:2" x14ac:dyDescent="0.25">
      <c r="A79035" s="1">
        <v>823927472003874</v>
      </c>
      <c r="B79035" s="1">
        <v>185211356812600</v>
      </c>
    </row>
    <row r="79036" spans="1:2" x14ac:dyDescent="0.25">
      <c r="A79036" s="1">
        <v>674662246710176</v>
      </c>
      <c r="B79036" s="1">
        <v>883431330079427</v>
      </c>
    </row>
    <row r="79037" spans="1:2" x14ac:dyDescent="0.25">
      <c r="A79037" s="1">
        <v>548227417961817</v>
      </c>
      <c r="B79037" s="1">
        <v>769587707974824</v>
      </c>
    </row>
    <row r="79038" spans="1:2" x14ac:dyDescent="0.25">
      <c r="A79038" s="1">
        <v>639345703360088</v>
      </c>
      <c r="B79038" s="1">
        <v>196616484870664</v>
      </c>
    </row>
    <row r="79039" spans="1:2" x14ac:dyDescent="0.25">
      <c r="A79039" s="1">
        <v>871051206330989</v>
      </c>
      <c r="B79039" s="1">
        <v>491380102656206</v>
      </c>
    </row>
    <row r="79040" spans="1:2" x14ac:dyDescent="0.25">
      <c r="A79040" s="1">
        <v>988478825205420</v>
      </c>
      <c r="B79040" s="1">
        <v>113383746084555</v>
      </c>
    </row>
    <row r="79041" spans="1:2" x14ac:dyDescent="0.25">
      <c r="A79041" s="1">
        <v>791071210821324</v>
      </c>
      <c r="B79041" s="1">
        <v>153802984398121</v>
      </c>
    </row>
    <row r="79042" spans="1:2" x14ac:dyDescent="0.25">
      <c r="A79042" s="1">
        <v>250491126517707</v>
      </c>
      <c r="B79042" s="1">
        <v>202429271120289</v>
      </c>
    </row>
    <row r="79043" spans="1:2" x14ac:dyDescent="0.25">
      <c r="A79043" s="1">
        <v>218153739563254</v>
      </c>
      <c r="B79043" s="1">
        <v>891221936778375</v>
      </c>
    </row>
    <row r="79044" spans="1:2" x14ac:dyDescent="0.25">
      <c r="A79044" s="1">
        <v>226050039182479</v>
      </c>
      <c r="B79044" s="1">
        <v>319840041635594</v>
      </c>
    </row>
    <row r="79045" spans="1:2" x14ac:dyDescent="0.25">
      <c r="A79045" s="1">
        <v>781777566596834</v>
      </c>
      <c r="B79045" s="1">
        <v>319905377415618</v>
      </c>
    </row>
    <row r="79046" spans="1:2" x14ac:dyDescent="0.25">
      <c r="A79046" s="1">
        <v>486378496568457</v>
      </c>
      <c r="B79046" s="1">
        <v>539394473256317</v>
      </c>
    </row>
    <row r="79047" spans="1:2" x14ac:dyDescent="0.25">
      <c r="A79047" s="1">
        <v>799516327960477</v>
      </c>
      <c r="B79047" s="1">
        <v>944307796745973</v>
      </c>
    </row>
    <row r="79048" spans="1:2" x14ac:dyDescent="0.25">
      <c r="A79048" s="1">
        <v>345345824165872</v>
      </c>
      <c r="B79048" s="1">
        <v>812707048352502</v>
      </c>
    </row>
    <row r="79049" spans="1:2" x14ac:dyDescent="0.25">
      <c r="A79049" s="1">
        <v>776104638638214</v>
      </c>
      <c r="B79049" s="1">
        <v>588762208309988</v>
      </c>
    </row>
    <row r="79050" spans="1:2" x14ac:dyDescent="0.25">
      <c r="A79050" s="1">
        <v>916754850108023</v>
      </c>
      <c r="B79050" s="1">
        <v>856574021269382</v>
      </c>
    </row>
    <row r="79051" spans="1:2" x14ac:dyDescent="0.25">
      <c r="A79051" s="1">
        <v>202620325383003</v>
      </c>
      <c r="B79051" s="1">
        <v>848697900785367</v>
      </c>
    </row>
    <row r="79052" spans="1:2" x14ac:dyDescent="0.25">
      <c r="A79052" s="1">
        <v>803259916697759</v>
      </c>
      <c r="B79052" s="1">
        <v>916992861688617</v>
      </c>
    </row>
    <row r="79053" spans="1:2" x14ac:dyDescent="0.25">
      <c r="A79053" s="1">
        <v>494204485676969</v>
      </c>
      <c r="B79053" s="1">
        <v>744007685032044</v>
      </c>
    </row>
    <row r="79054" spans="1:2" x14ac:dyDescent="0.25">
      <c r="A79054" s="1">
        <v>541300459550697</v>
      </c>
      <c r="B79054" s="1">
        <v>101119293282212</v>
      </c>
    </row>
    <row r="79055" spans="1:2" x14ac:dyDescent="0.25">
      <c r="A79055" s="1">
        <v>593328923607061</v>
      </c>
      <c r="B79055" s="1">
        <v>326850836754510</v>
      </c>
    </row>
    <row r="79056" spans="1:2" x14ac:dyDescent="0.25">
      <c r="A79056" s="1">
        <v>273891545704300</v>
      </c>
      <c r="B79056" s="1">
        <v>599913899514546</v>
      </c>
    </row>
    <row r="79057" spans="1:2" x14ac:dyDescent="0.25">
      <c r="A79057" s="1">
        <v>506807750098719</v>
      </c>
      <c r="B79057" s="1">
        <v>560929331731775</v>
      </c>
    </row>
    <row r="79058" spans="1:2" x14ac:dyDescent="0.25">
      <c r="A79058" s="1">
        <v>702798902794773</v>
      </c>
      <c r="B79058" s="1">
        <v>367872860357685</v>
      </c>
    </row>
    <row r="79059" spans="1:2" x14ac:dyDescent="0.25">
      <c r="A79059" s="1">
        <v>409037545503609</v>
      </c>
      <c r="B79059" s="1">
        <v>554415683342892</v>
      </c>
    </row>
    <row r="79060" spans="1:2" x14ac:dyDescent="0.25">
      <c r="A79060" s="1">
        <v>334454018512972</v>
      </c>
      <c r="B79060" s="1">
        <v>288734821110584</v>
      </c>
    </row>
    <row r="79061" spans="1:2" x14ac:dyDescent="0.25">
      <c r="A79061" s="1">
        <v>543090565013406</v>
      </c>
      <c r="B79061" s="1">
        <v>621734316944824</v>
      </c>
    </row>
    <row r="79062" spans="1:2" x14ac:dyDescent="0.25">
      <c r="A79062" s="1">
        <v>844052013163015</v>
      </c>
      <c r="B79062" s="1">
        <v>807571085885460</v>
      </c>
    </row>
    <row r="79063" spans="1:2" x14ac:dyDescent="0.25">
      <c r="A79063" s="1">
        <v>753955883567013</v>
      </c>
      <c r="B79063" s="1">
        <v>545928992943015</v>
      </c>
    </row>
    <row r="79064" spans="1:2" x14ac:dyDescent="0.25">
      <c r="A79064" s="1">
        <v>117998461990187</v>
      </c>
      <c r="B79064" s="1">
        <v>222528761394316</v>
      </c>
    </row>
    <row r="79065" spans="1:2" x14ac:dyDescent="0.25">
      <c r="A79065" s="1">
        <v>617510719078702</v>
      </c>
      <c r="B79065" s="1">
        <v>125119155318545</v>
      </c>
    </row>
    <row r="79066" spans="1:2" x14ac:dyDescent="0.25">
      <c r="A79066" s="1">
        <v>618956116660555</v>
      </c>
      <c r="B79066" s="1">
        <v>539693016002304</v>
      </c>
    </row>
    <row r="79067" spans="1:2" x14ac:dyDescent="0.25">
      <c r="A79067" s="1">
        <v>305424467221652</v>
      </c>
      <c r="B79067" s="1">
        <v>697738800219055</v>
      </c>
    </row>
    <row r="79068" spans="1:2" x14ac:dyDescent="0.25">
      <c r="A79068" s="1">
        <v>989434685085864</v>
      </c>
      <c r="B79068" s="1">
        <v>661687620422205</v>
      </c>
    </row>
    <row r="79069" spans="1:2" x14ac:dyDescent="0.25">
      <c r="A79069" s="1">
        <v>533768257485743</v>
      </c>
      <c r="B79069" s="1">
        <v>907054012875467</v>
      </c>
    </row>
    <row r="79070" spans="1:2" x14ac:dyDescent="0.25">
      <c r="A79070" s="1">
        <v>925107824281636</v>
      </c>
      <c r="B79070" s="1">
        <v>924951802582155</v>
      </c>
    </row>
    <row r="79071" spans="1:2" x14ac:dyDescent="0.25">
      <c r="A79071" s="1">
        <v>513698666483640</v>
      </c>
      <c r="B79071" s="1">
        <v>455701521274628</v>
      </c>
    </row>
    <row r="79072" spans="1:2" x14ac:dyDescent="0.25">
      <c r="A79072" s="1">
        <v>549790319273757</v>
      </c>
      <c r="B79072" s="1">
        <v>314405787337971</v>
      </c>
    </row>
    <row r="79073" spans="1:2" x14ac:dyDescent="0.25">
      <c r="A79073" s="1">
        <v>943332120772491</v>
      </c>
      <c r="B79073" s="1">
        <v>202187818517787</v>
      </c>
    </row>
    <row r="79074" spans="1:2" x14ac:dyDescent="0.25">
      <c r="A79074" s="1">
        <v>328390715993552</v>
      </c>
      <c r="B79074" s="1">
        <v>982304594255005</v>
      </c>
    </row>
    <row r="79075" spans="1:2" x14ac:dyDescent="0.25">
      <c r="A79075" s="1">
        <v>967909858670043</v>
      </c>
      <c r="B79075" s="1">
        <v>766908229027580</v>
      </c>
    </row>
    <row r="79076" spans="1:2" x14ac:dyDescent="0.25">
      <c r="A79076" s="1">
        <v>784839073920086</v>
      </c>
      <c r="B79076" s="1">
        <v>879864119421510</v>
      </c>
    </row>
    <row r="79077" spans="1:2" x14ac:dyDescent="0.25">
      <c r="A79077" s="1">
        <v>768851898786139</v>
      </c>
      <c r="B79077" s="1">
        <v>604518059568176</v>
      </c>
    </row>
    <row r="79078" spans="1:2" x14ac:dyDescent="0.25">
      <c r="A79078" s="1">
        <v>713303862452447</v>
      </c>
      <c r="B79078" s="1">
        <v>393341991000173</v>
      </c>
    </row>
    <row r="79079" spans="1:2" x14ac:dyDescent="0.25">
      <c r="A79079" s="1">
        <v>778758577341910</v>
      </c>
      <c r="B79079" s="1">
        <v>559755516274866</v>
      </c>
    </row>
    <row r="79080" spans="1:2" x14ac:dyDescent="0.25">
      <c r="A79080" s="1">
        <v>728515968609958</v>
      </c>
      <c r="B79080" s="1">
        <v>220333001237535</v>
      </c>
    </row>
    <row r="79081" spans="1:2" x14ac:dyDescent="0.25">
      <c r="A79081" s="1">
        <v>372590981695600</v>
      </c>
      <c r="B79081" s="1">
        <v>195847060166352</v>
      </c>
    </row>
    <row r="79082" spans="1:2" x14ac:dyDescent="0.25">
      <c r="A79082" s="1">
        <v>534087846972366</v>
      </c>
      <c r="B79082" s="1">
        <v>569122484388333</v>
      </c>
    </row>
    <row r="79083" spans="1:2" x14ac:dyDescent="0.25">
      <c r="A79083" s="1">
        <v>613855355083369</v>
      </c>
      <c r="B79083" s="1">
        <v>320415624933308</v>
      </c>
    </row>
    <row r="79084" spans="1:2" x14ac:dyDescent="0.25">
      <c r="A79084" s="1">
        <v>363560945691240</v>
      </c>
      <c r="B79084" s="1">
        <v>249906681786124</v>
      </c>
    </row>
    <row r="79085" spans="1:2" x14ac:dyDescent="0.25">
      <c r="A79085" s="1">
        <v>811510878147274</v>
      </c>
      <c r="B79085" s="1">
        <v>962495903667286</v>
      </c>
    </row>
    <row r="79086" spans="1:2" x14ac:dyDescent="0.25">
      <c r="A79086" s="1">
        <v>541106944169909</v>
      </c>
      <c r="B79086" s="1">
        <v>679892906331896</v>
      </c>
    </row>
    <row r="79087" spans="1:2" x14ac:dyDescent="0.25">
      <c r="A79087" s="1">
        <v>618208152673239</v>
      </c>
      <c r="B79087" s="1">
        <v>125866879322505</v>
      </c>
    </row>
    <row r="79088" spans="1:2" x14ac:dyDescent="0.25">
      <c r="A79088" s="1">
        <v>855837304249244</v>
      </c>
      <c r="B79088" s="1">
        <v>463888055713709</v>
      </c>
    </row>
    <row r="79089" spans="1:2" x14ac:dyDescent="0.25">
      <c r="A79089" s="1">
        <v>710522736718457</v>
      </c>
      <c r="B79089" s="1">
        <v>246168180139356</v>
      </c>
    </row>
    <row r="79090" spans="1:2" x14ac:dyDescent="0.25">
      <c r="A79090" s="1">
        <v>255965505227764</v>
      </c>
      <c r="B79090" s="1">
        <v>677559004319259</v>
      </c>
    </row>
    <row r="79091" spans="1:2" x14ac:dyDescent="0.25">
      <c r="A79091" s="1">
        <v>206913632765553</v>
      </c>
      <c r="B79091" s="1">
        <v>650947961696432</v>
      </c>
    </row>
    <row r="79092" spans="1:2" x14ac:dyDescent="0.25">
      <c r="A79092" s="1">
        <v>788983322381466</v>
      </c>
      <c r="B79092" s="1">
        <v>106248885800384</v>
      </c>
    </row>
    <row r="79093" spans="1:2" x14ac:dyDescent="0.25">
      <c r="A79093" s="1">
        <v>319242384971911</v>
      </c>
      <c r="B79093" s="1">
        <v>290453365423591</v>
      </c>
    </row>
    <row r="79094" spans="1:2" x14ac:dyDescent="0.25">
      <c r="A79094" s="1">
        <v>548129754135529</v>
      </c>
      <c r="B79094" s="1">
        <v>951994995128801</v>
      </c>
    </row>
    <row r="79095" spans="1:2" x14ac:dyDescent="0.25">
      <c r="A79095" s="1">
        <v>666492662589050</v>
      </c>
      <c r="B79095" s="1">
        <v>364262946531863</v>
      </c>
    </row>
    <row r="79096" spans="1:2" x14ac:dyDescent="0.25">
      <c r="A79096" s="1">
        <v>979173476518951</v>
      </c>
      <c r="B79096" s="1">
        <v>141339224837075</v>
      </c>
    </row>
    <row r="79097" spans="1:2" x14ac:dyDescent="0.25">
      <c r="A79097" s="1">
        <v>290542272134825</v>
      </c>
      <c r="B79097" s="1">
        <v>256849110172080</v>
      </c>
    </row>
    <row r="79098" spans="1:2" x14ac:dyDescent="0.25">
      <c r="A79098" s="1">
        <v>945709465342947</v>
      </c>
      <c r="B79098" s="1">
        <v>783602494431164</v>
      </c>
    </row>
    <row r="79099" spans="1:2" x14ac:dyDescent="0.25">
      <c r="A79099" s="1">
        <v>523768510297858</v>
      </c>
      <c r="B79099" s="1">
        <v>474553048432868</v>
      </c>
    </row>
    <row r="79100" spans="1:2" x14ac:dyDescent="0.25">
      <c r="A79100" s="1">
        <v>368744619539356</v>
      </c>
      <c r="B79100" s="1">
        <v>326929299526638</v>
      </c>
    </row>
    <row r="79101" spans="1:2" x14ac:dyDescent="0.25">
      <c r="A79101" s="1">
        <v>238754878760559</v>
      </c>
      <c r="B79101" s="1">
        <v>556361262415323</v>
      </c>
    </row>
    <row r="79102" spans="1:2" x14ac:dyDescent="0.25">
      <c r="A79102" s="1">
        <v>192478912328403</v>
      </c>
      <c r="B79102" s="1">
        <v>639150874446994</v>
      </c>
    </row>
    <row r="79103" spans="1:2" x14ac:dyDescent="0.25">
      <c r="A79103" s="1">
        <v>278470858232120</v>
      </c>
      <c r="B79103" s="1">
        <v>760506771085236</v>
      </c>
    </row>
    <row r="79104" spans="1:2" x14ac:dyDescent="0.25">
      <c r="A79104" s="1">
        <v>493610128586160</v>
      </c>
      <c r="B79104" s="1">
        <v>687366372723801</v>
      </c>
    </row>
    <row r="79105" spans="1:2" x14ac:dyDescent="0.25">
      <c r="A79105" s="1">
        <v>244329837975473</v>
      </c>
      <c r="B79105" s="1">
        <v>413228059652393</v>
      </c>
    </row>
    <row r="79106" spans="1:2" x14ac:dyDescent="0.25">
      <c r="A79106" s="1">
        <v>965597041049524</v>
      </c>
      <c r="B79106" s="1">
        <v>594378850364329</v>
      </c>
    </row>
    <row r="79107" spans="1:2" x14ac:dyDescent="0.25">
      <c r="A79107" s="1">
        <v>149505876767680</v>
      </c>
      <c r="B79107" s="1">
        <v>887355432777010</v>
      </c>
    </row>
    <row r="79108" spans="1:2" x14ac:dyDescent="0.25">
      <c r="A79108" s="1">
        <v>343412904560309</v>
      </c>
      <c r="B79108" s="1">
        <v>601967512985695</v>
      </c>
    </row>
    <row r="79109" spans="1:2" x14ac:dyDescent="0.25">
      <c r="A79109" s="1">
        <v>687478651998083</v>
      </c>
      <c r="B79109" s="1">
        <v>666740798557382</v>
      </c>
    </row>
    <row r="79110" spans="1:2" x14ac:dyDescent="0.25">
      <c r="A79110" s="1">
        <v>299197692667611</v>
      </c>
      <c r="B79110" s="1">
        <v>580079365585857</v>
      </c>
    </row>
    <row r="79111" spans="1:2" x14ac:dyDescent="0.25">
      <c r="A79111" s="1">
        <v>773165767367774</v>
      </c>
      <c r="B79111" s="1">
        <v>487859163976819</v>
      </c>
    </row>
    <row r="79112" spans="1:2" x14ac:dyDescent="0.25">
      <c r="A79112" s="1">
        <v>835677343415080</v>
      </c>
      <c r="B79112" s="1">
        <v>547511135055097</v>
      </c>
    </row>
    <row r="79113" spans="1:2" x14ac:dyDescent="0.25">
      <c r="A79113" s="1">
        <v>731274715898258</v>
      </c>
      <c r="B79113" s="1">
        <v>330226853119609</v>
      </c>
    </row>
    <row r="79114" spans="1:2" x14ac:dyDescent="0.25">
      <c r="A79114" s="1">
        <v>459922521769080</v>
      </c>
      <c r="B79114" s="1">
        <v>811127322160613</v>
      </c>
    </row>
    <row r="79115" spans="1:2" x14ac:dyDescent="0.25">
      <c r="A79115" s="1">
        <v>642753859898054</v>
      </c>
      <c r="B79115" s="1">
        <v>925903981383730</v>
      </c>
    </row>
    <row r="79116" spans="1:2" x14ac:dyDescent="0.25">
      <c r="A79116" s="1">
        <v>799082615232248</v>
      </c>
      <c r="B79116" s="1">
        <v>597010479128307</v>
      </c>
    </row>
    <row r="79117" spans="1:2" x14ac:dyDescent="0.25">
      <c r="A79117" s="1">
        <v>299957559298895</v>
      </c>
      <c r="B79117" s="1">
        <v>898235470004657</v>
      </c>
    </row>
    <row r="79118" spans="1:2" x14ac:dyDescent="0.25">
      <c r="A79118" s="1">
        <v>919570112707609</v>
      </c>
      <c r="B79118" s="1">
        <v>304593993221698</v>
      </c>
    </row>
    <row r="79119" spans="1:2" x14ac:dyDescent="0.25">
      <c r="A79119" s="1">
        <v>641307022808428</v>
      </c>
      <c r="B79119" s="1">
        <v>353758921848449</v>
      </c>
    </row>
    <row r="79120" spans="1:2" x14ac:dyDescent="0.25">
      <c r="A79120" s="1">
        <v>147515115980429</v>
      </c>
      <c r="B79120" s="1">
        <v>548050637529069</v>
      </c>
    </row>
    <row r="79121" spans="1:2" x14ac:dyDescent="0.25">
      <c r="A79121" s="1">
        <v>189931901156423</v>
      </c>
      <c r="B79121" s="1">
        <v>625795966156224</v>
      </c>
    </row>
    <row r="79122" spans="1:2" x14ac:dyDescent="0.25">
      <c r="A79122" s="1">
        <v>873302901830820</v>
      </c>
      <c r="B79122" s="1">
        <v>844289410692454</v>
      </c>
    </row>
    <row r="79123" spans="1:2" x14ac:dyDescent="0.25">
      <c r="A79123" s="1">
        <v>775947712409779</v>
      </c>
      <c r="B79123" s="1">
        <v>442759770854698</v>
      </c>
    </row>
    <row r="79124" spans="1:2" x14ac:dyDescent="0.25">
      <c r="A79124" s="1">
        <v>642967184685042</v>
      </c>
      <c r="B79124" s="1">
        <v>537040743395099</v>
      </c>
    </row>
    <row r="79125" spans="1:2" x14ac:dyDescent="0.25">
      <c r="A79125" s="1">
        <v>846465627487847</v>
      </c>
      <c r="B79125" s="1">
        <v>850634346819114</v>
      </c>
    </row>
    <row r="79126" spans="1:2" x14ac:dyDescent="0.25">
      <c r="A79126" s="1">
        <v>945253399172187</v>
      </c>
      <c r="B79126" s="1">
        <v>934719169954013</v>
      </c>
    </row>
    <row r="79127" spans="1:2" x14ac:dyDescent="0.25">
      <c r="A79127" s="1">
        <v>190896679302186</v>
      </c>
      <c r="B79127" s="1">
        <v>605252740594009</v>
      </c>
    </row>
    <row r="79128" spans="1:2" x14ac:dyDescent="0.25">
      <c r="A79128" s="1">
        <v>640677690790115</v>
      </c>
      <c r="B79128" s="1">
        <v>969746497057912</v>
      </c>
    </row>
    <row r="79129" spans="1:2" x14ac:dyDescent="0.25">
      <c r="A79129" s="1">
        <v>404842083908394</v>
      </c>
      <c r="B79129" s="1">
        <v>669200919848740</v>
      </c>
    </row>
    <row r="79130" spans="1:2" x14ac:dyDescent="0.25">
      <c r="A79130" s="1">
        <v>210564366692828</v>
      </c>
      <c r="B79130" s="1">
        <v>634310586371870</v>
      </c>
    </row>
    <row r="79131" spans="1:2" x14ac:dyDescent="0.25">
      <c r="A79131" s="1">
        <v>370183702251325</v>
      </c>
      <c r="B79131" s="1">
        <v>439017297967101</v>
      </c>
    </row>
    <row r="79132" spans="1:2" x14ac:dyDescent="0.25">
      <c r="A79132" s="1">
        <v>798108593581996</v>
      </c>
      <c r="B79132" s="1">
        <v>365230504836332</v>
      </c>
    </row>
    <row r="79133" spans="1:2" x14ac:dyDescent="0.25">
      <c r="A79133" s="1">
        <v>483504768675334</v>
      </c>
      <c r="B79133" s="1">
        <v>274902592636094</v>
      </c>
    </row>
    <row r="79134" spans="1:2" x14ac:dyDescent="0.25">
      <c r="A79134" s="1">
        <v>502965517710818</v>
      </c>
      <c r="B79134" s="1">
        <v>520057346874311</v>
      </c>
    </row>
    <row r="79135" spans="1:2" x14ac:dyDescent="0.25">
      <c r="A79135" s="1">
        <v>333008675067188</v>
      </c>
      <c r="B79135" s="1">
        <v>158499908065361</v>
      </c>
    </row>
    <row r="79136" spans="1:2" x14ac:dyDescent="0.25">
      <c r="A79136" s="1">
        <v>579401005866666</v>
      </c>
      <c r="B79136" s="1">
        <v>200923203666493</v>
      </c>
    </row>
    <row r="79137" spans="1:2" x14ac:dyDescent="0.25">
      <c r="A79137" s="1">
        <v>106077849916866</v>
      </c>
      <c r="B79137" s="1">
        <v>934831399841409</v>
      </c>
    </row>
    <row r="79138" spans="1:2" x14ac:dyDescent="0.25">
      <c r="A79138" s="1">
        <v>838865025833059</v>
      </c>
      <c r="B79138" s="1">
        <v>662587622746925</v>
      </c>
    </row>
    <row r="79139" spans="1:2" x14ac:dyDescent="0.25">
      <c r="A79139" s="1">
        <v>352683646497623</v>
      </c>
      <c r="B79139" s="1">
        <v>568210892766765</v>
      </c>
    </row>
    <row r="79140" spans="1:2" x14ac:dyDescent="0.25">
      <c r="A79140" s="1">
        <v>306334197581188</v>
      </c>
      <c r="B79140" s="1">
        <v>402364292070410</v>
      </c>
    </row>
    <row r="79141" spans="1:2" x14ac:dyDescent="0.25">
      <c r="A79141" s="1">
        <v>570152573769805</v>
      </c>
      <c r="B79141" s="1">
        <v>738917014941189</v>
      </c>
    </row>
    <row r="79142" spans="1:2" x14ac:dyDescent="0.25">
      <c r="A79142" s="1">
        <v>343874567871817</v>
      </c>
      <c r="B79142" s="1">
        <v>528134346300431</v>
      </c>
    </row>
    <row r="79143" spans="1:2" x14ac:dyDescent="0.25">
      <c r="A79143" s="1">
        <v>774851593472460</v>
      </c>
      <c r="B79143" s="1">
        <v>988296340222503</v>
      </c>
    </row>
    <row r="79144" spans="1:2" x14ac:dyDescent="0.25">
      <c r="A79144" s="1">
        <v>628176544609799</v>
      </c>
      <c r="B79144" s="1">
        <v>505023523488937</v>
      </c>
    </row>
    <row r="79145" spans="1:2" x14ac:dyDescent="0.25">
      <c r="A79145" s="1">
        <v>119522540513920</v>
      </c>
      <c r="B79145" s="1">
        <v>551436087615957</v>
      </c>
    </row>
    <row r="79146" spans="1:2" x14ac:dyDescent="0.25">
      <c r="A79146" s="1">
        <v>954694729045765</v>
      </c>
      <c r="B79146" s="1">
        <v>644568838180241</v>
      </c>
    </row>
    <row r="79147" spans="1:2" x14ac:dyDescent="0.25">
      <c r="A79147" s="1">
        <v>353520520207707</v>
      </c>
      <c r="B79147" s="1">
        <v>138747228006850</v>
      </c>
    </row>
    <row r="79148" spans="1:2" x14ac:dyDescent="0.25">
      <c r="A79148" s="1">
        <v>280385042296675</v>
      </c>
      <c r="B79148" s="1">
        <v>257691863738888</v>
      </c>
    </row>
    <row r="79149" spans="1:2" x14ac:dyDescent="0.25">
      <c r="A79149" s="1">
        <v>941694350003608</v>
      </c>
      <c r="B79149" s="1">
        <v>805126079168491</v>
      </c>
    </row>
    <row r="79150" spans="1:2" x14ac:dyDescent="0.25">
      <c r="A79150" s="1">
        <v>900278044305338</v>
      </c>
      <c r="B79150" s="1">
        <v>599196269567130</v>
      </c>
    </row>
    <row r="79151" spans="1:2" x14ac:dyDescent="0.25">
      <c r="A79151" s="1">
        <v>673533537834586</v>
      </c>
      <c r="B79151" s="1">
        <v>846158104729474</v>
      </c>
    </row>
    <row r="79152" spans="1:2" x14ac:dyDescent="0.25">
      <c r="A79152" s="1">
        <v>418310216631980</v>
      </c>
      <c r="B79152" s="1">
        <v>623412782831734</v>
      </c>
    </row>
    <row r="79153" spans="1:2" x14ac:dyDescent="0.25">
      <c r="A79153" s="1">
        <v>383148046072626</v>
      </c>
      <c r="B79153" s="1">
        <v>664480266362365</v>
      </c>
    </row>
    <row r="79154" spans="1:2" x14ac:dyDescent="0.25">
      <c r="A79154" s="1">
        <v>286691938386732</v>
      </c>
      <c r="B79154" s="1">
        <v>882664592892416</v>
      </c>
    </row>
    <row r="79155" spans="1:2" x14ac:dyDescent="0.25">
      <c r="A79155" s="1">
        <v>332377857812927</v>
      </c>
      <c r="B79155" s="1">
        <v>308668287025355</v>
      </c>
    </row>
    <row r="79156" spans="1:2" x14ac:dyDescent="0.25">
      <c r="A79156" s="1">
        <v>710044804578975</v>
      </c>
      <c r="B79156" s="1">
        <v>238439129248541</v>
      </c>
    </row>
    <row r="79157" spans="1:2" x14ac:dyDescent="0.25">
      <c r="A79157" s="1">
        <v>571850547064285</v>
      </c>
      <c r="B79157" s="1">
        <v>918643383686007</v>
      </c>
    </row>
    <row r="79158" spans="1:2" x14ac:dyDescent="0.25">
      <c r="A79158" s="1">
        <v>956744816853328</v>
      </c>
      <c r="B79158" s="1">
        <v>864689813545965</v>
      </c>
    </row>
    <row r="79159" spans="1:2" x14ac:dyDescent="0.25">
      <c r="A79159" s="1">
        <v>373955537563721</v>
      </c>
      <c r="B79159" s="1">
        <v>502141678330495</v>
      </c>
    </row>
    <row r="79160" spans="1:2" x14ac:dyDescent="0.25">
      <c r="A79160" s="1">
        <v>433297617526388</v>
      </c>
      <c r="B79160" s="1">
        <v>908295438657677</v>
      </c>
    </row>
    <row r="79161" spans="1:2" x14ac:dyDescent="0.25">
      <c r="A79161" s="1">
        <v>233777774922498</v>
      </c>
      <c r="B79161" s="1">
        <v>860033105769133</v>
      </c>
    </row>
    <row r="79162" spans="1:2" x14ac:dyDescent="0.25">
      <c r="A79162" s="1">
        <v>891179801848293</v>
      </c>
      <c r="B79162" s="1">
        <v>940051691088743</v>
      </c>
    </row>
    <row r="79163" spans="1:2" x14ac:dyDescent="0.25">
      <c r="A79163" s="1">
        <v>479897108767171</v>
      </c>
      <c r="B79163" s="1">
        <v>919205257415337</v>
      </c>
    </row>
    <row r="79164" spans="1:2" x14ac:dyDescent="0.25">
      <c r="A79164" s="1">
        <v>145820466032286</v>
      </c>
      <c r="B79164" s="1">
        <v>767067326729492</v>
      </c>
    </row>
    <row r="79165" spans="1:2" x14ac:dyDescent="0.25">
      <c r="A79165" s="1">
        <v>823365260635793</v>
      </c>
      <c r="B79165" s="1">
        <v>962259033083899</v>
      </c>
    </row>
    <row r="79166" spans="1:2" x14ac:dyDescent="0.25">
      <c r="A79166" s="1">
        <v>435928180827878</v>
      </c>
      <c r="B79166" s="1">
        <v>159342318816126</v>
      </c>
    </row>
    <row r="79167" spans="1:2" x14ac:dyDescent="0.25">
      <c r="A79167" s="1">
        <v>424824182828470</v>
      </c>
      <c r="B79167" s="1">
        <v>928100611953322</v>
      </c>
    </row>
    <row r="79168" spans="1:2" x14ac:dyDescent="0.25">
      <c r="A79168" s="1">
        <v>700666266764582</v>
      </c>
      <c r="B79168" s="1">
        <v>290797097014268</v>
      </c>
    </row>
    <row r="79169" spans="1:2" x14ac:dyDescent="0.25">
      <c r="A79169" s="1">
        <v>150009769350418</v>
      </c>
      <c r="B79169" s="1">
        <v>105707282417030</v>
      </c>
    </row>
    <row r="79170" spans="1:2" x14ac:dyDescent="0.25">
      <c r="A79170" s="1">
        <v>627862853729990</v>
      </c>
      <c r="B79170" s="1">
        <v>316739055128288</v>
      </c>
    </row>
    <row r="79171" spans="1:2" x14ac:dyDescent="0.25">
      <c r="A79171" s="1">
        <v>836063936692352</v>
      </c>
      <c r="B79171" s="1">
        <v>675301482994138</v>
      </c>
    </row>
    <row r="79172" spans="1:2" x14ac:dyDescent="0.25">
      <c r="A79172" s="1">
        <v>681619128575414</v>
      </c>
      <c r="B79172" s="1">
        <v>356479063193613</v>
      </c>
    </row>
    <row r="79173" spans="1:2" x14ac:dyDescent="0.25">
      <c r="A79173" s="1">
        <v>331993761766587</v>
      </c>
      <c r="B79173" s="1">
        <v>225238714817697</v>
      </c>
    </row>
    <row r="79174" spans="1:2" x14ac:dyDescent="0.25">
      <c r="A79174" s="1">
        <v>665348024409040</v>
      </c>
      <c r="B79174" s="1">
        <v>404630908822786</v>
      </c>
    </row>
    <row r="79175" spans="1:2" x14ac:dyDescent="0.25">
      <c r="A79175" s="1">
        <v>603336683207487</v>
      </c>
      <c r="B79175" s="1">
        <v>888428868054479</v>
      </c>
    </row>
    <row r="79176" spans="1:2" x14ac:dyDescent="0.25">
      <c r="A79176" s="1">
        <v>568196017356895</v>
      </c>
      <c r="B79176" s="1">
        <v>246914859711579</v>
      </c>
    </row>
    <row r="79177" spans="1:2" x14ac:dyDescent="0.25">
      <c r="A79177" s="1">
        <v>774062686486328</v>
      </c>
      <c r="B79177" s="1">
        <v>686652703879442</v>
      </c>
    </row>
    <row r="79178" spans="1:2" x14ac:dyDescent="0.25">
      <c r="A79178" s="1">
        <v>931589084982530</v>
      </c>
      <c r="B79178" s="1">
        <v>613738443167317</v>
      </c>
    </row>
    <row r="79179" spans="1:2" x14ac:dyDescent="0.25">
      <c r="A79179" s="1">
        <v>580784885832174</v>
      </c>
      <c r="B79179" s="1">
        <v>851824553040940</v>
      </c>
    </row>
    <row r="79180" spans="1:2" x14ac:dyDescent="0.25">
      <c r="A79180" s="1">
        <v>125175415515826</v>
      </c>
      <c r="B79180" s="1">
        <v>821204816827049</v>
      </c>
    </row>
    <row r="79181" spans="1:2" x14ac:dyDescent="0.25">
      <c r="A79181" s="1">
        <v>258918245883328</v>
      </c>
      <c r="B79181" s="1">
        <v>115529387972880</v>
      </c>
    </row>
    <row r="79182" spans="1:2" x14ac:dyDescent="0.25">
      <c r="A79182" s="1">
        <v>249913166302776</v>
      </c>
      <c r="B79182" s="1">
        <v>561939144019533</v>
      </c>
    </row>
    <row r="79183" spans="1:2" x14ac:dyDescent="0.25">
      <c r="A79183" s="1">
        <v>657825851038732</v>
      </c>
      <c r="B79183" s="1">
        <v>769114324797891</v>
      </c>
    </row>
    <row r="79184" spans="1:2" x14ac:dyDescent="0.25">
      <c r="A79184" s="1">
        <v>759906159845260</v>
      </c>
      <c r="B79184" s="1">
        <v>676793588367452</v>
      </c>
    </row>
    <row r="79185" spans="1:2" x14ac:dyDescent="0.25">
      <c r="A79185" s="1">
        <v>165904289556029</v>
      </c>
      <c r="B79185" s="1">
        <v>965750950032711</v>
      </c>
    </row>
    <row r="79186" spans="1:2" x14ac:dyDescent="0.25">
      <c r="A79186" s="1">
        <v>355896531922744</v>
      </c>
      <c r="B79186" s="1">
        <v>157100450236976</v>
      </c>
    </row>
    <row r="79187" spans="1:2" x14ac:dyDescent="0.25">
      <c r="A79187" s="1">
        <v>377313546684811</v>
      </c>
      <c r="B79187" s="1">
        <v>491250945072677</v>
      </c>
    </row>
    <row r="79188" spans="1:2" x14ac:dyDescent="0.25">
      <c r="A79188" s="1">
        <v>289523774405648</v>
      </c>
      <c r="B79188" s="1">
        <v>240116728938207</v>
      </c>
    </row>
    <row r="79189" spans="1:2" x14ac:dyDescent="0.25">
      <c r="A79189" s="1">
        <v>790643742920190</v>
      </c>
      <c r="B79189" s="1">
        <v>622348481181324</v>
      </c>
    </row>
    <row r="79190" spans="1:2" x14ac:dyDescent="0.25">
      <c r="A79190" s="1">
        <v>632044590730170</v>
      </c>
      <c r="B79190" s="1">
        <v>535890756714551</v>
      </c>
    </row>
    <row r="79191" spans="1:2" x14ac:dyDescent="0.25">
      <c r="A79191" s="1">
        <v>985184110924361</v>
      </c>
      <c r="B79191" s="1">
        <v>608418091527134</v>
      </c>
    </row>
    <row r="79192" spans="1:2" x14ac:dyDescent="0.25">
      <c r="A79192" s="1">
        <v>944525470524170</v>
      </c>
      <c r="B79192" s="1">
        <v>396200939812042</v>
      </c>
    </row>
    <row r="79193" spans="1:2" x14ac:dyDescent="0.25">
      <c r="A79193" s="1">
        <v>160667434643827</v>
      </c>
      <c r="B79193" s="1">
        <v>998374251276862</v>
      </c>
    </row>
    <row r="79194" spans="1:2" x14ac:dyDescent="0.25">
      <c r="A79194" s="1">
        <v>204442595561014</v>
      </c>
      <c r="B79194" s="1">
        <v>723930012996276</v>
      </c>
    </row>
    <row r="79195" spans="1:2" x14ac:dyDescent="0.25">
      <c r="A79195" s="1">
        <v>590479968759365</v>
      </c>
      <c r="B79195" s="1">
        <v>551997921347081</v>
      </c>
    </row>
    <row r="79196" spans="1:2" x14ac:dyDescent="0.25">
      <c r="A79196" s="1">
        <v>247985484321509</v>
      </c>
      <c r="B79196" s="1">
        <v>200266824140566</v>
      </c>
    </row>
    <row r="79197" spans="1:2" x14ac:dyDescent="0.25">
      <c r="A79197" s="1">
        <v>863989772496293</v>
      </c>
      <c r="B79197" s="1">
        <v>966310124749596</v>
      </c>
    </row>
    <row r="79198" spans="1:2" x14ac:dyDescent="0.25">
      <c r="A79198" s="1">
        <v>464311106444818</v>
      </c>
      <c r="B79198" s="1">
        <v>545138568814665</v>
      </c>
    </row>
    <row r="79199" spans="1:2" x14ac:dyDescent="0.25">
      <c r="A79199" s="1">
        <v>226798684511725</v>
      </c>
      <c r="B79199" s="1">
        <v>996896526943098</v>
      </c>
    </row>
    <row r="79200" spans="1:2" x14ac:dyDescent="0.25">
      <c r="A79200" s="1">
        <v>330292297893115</v>
      </c>
      <c r="B79200" s="1">
        <v>124963958365627</v>
      </c>
    </row>
    <row r="79201" spans="1:2" x14ac:dyDescent="0.25">
      <c r="A79201" s="1">
        <v>119316119019724</v>
      </c>
      <c r="B79201" s="1">
        <v>727719802002278</v>
      </c>
    </row>
    <row r="79202" spans="1:2" x14ac:dyDescent="0.25">
      <c r="A79202" s="1">
        <v>175119605754097</v>
      </c>
      <c r="B79202" s="1">
        <v>773451102666023</v>
      </c>
    </row>
    <row r="79203" spans="1:2" x14ac:dyDescent="0.25">
      <c r="A79203" s="1">
        <v>416932648466107</v>
      </c>
      <c r="B79203" s="1">
        <v>940561740290930</v>
      </c>
    </row>
    <row r="79204" spans="1:2" x14ac:dyDescent="0.25">
      <c r="A79204" s="1">
        <v>337496587503259</v>
      </c>
      <c r="B79204" s="1">
        <v>826876576746939</v>
      </c>
    </row>
    <row r="79205" spans="1:2" x14ac:dyDescent="0.25">
      <c r="A79205" s="1">
        <v>712997898637551</v>
      </c>
      <c r="B79205" s="1">
        <v>755604096138827</v>
      </c>
    </row>
    <row r="79206" spans="1:2" x14ac:dyDescent="0.25">
      <c r="A79206" s="1">
        <v>115968970218008</v>
      </c>
      <c r="B79206" s="1">
        <v>177346828746593</v>
      </c>
    </row>
    <row r="79207" spans="1:2" x14ac:dyDescent="0.25">
      <c r="A79207" s="1">
        <v>252468466127901</v>
      </c>
      <c r="B79207" s="1">
        <v>829144572937708</v>
      </c>
    </row>
    <row r="79208" spans="1:2" x14ac:dyDescent="0.25">
      <c r="A79208" s="1">
        <v>321140275532192</v>
      </c>
      <c r="B79208" s="1">
        <v>634829721165146</v>
      </c>
    </row>
    <row r="79209" spans="1:2" x14ac:dyDescent="0.25">
      <c r="A79209" s="1">
        <v>966726713010295</v>
      </c>
      <c r="B79209" s="1">
        <v>541856538457785</v>
      </c>
    </row>
    <row r="79210" spans="1:2" x14ac:dyDescent="0.25">
      <c r="A79210" s="1">
        <v>884407961789488</v>
      </c>
      <c r="B79210" s="1">
        <v>514131526396879</v>
      </c>
    </row>
    <row r="79211" spans="1:2" x14ac:dyDescent="0.25">
      <c r="A79211" s="1">
        <v>261763701721313</v>
      </c>
      <c r="B79211" s="1">
        <v>373417969057301</v>
      </c>
    </row>
    <row r="79212" spans="1:2" x14ac:dyDescent="0.25">
      <c r="A79212" s="1">
        <v>373131104080911</v>
      </c>
      <c r="B79212" s="1">
        <v>265213501365735</v>
      </c>
    </row>
    <row r="79213" spans="1:2" x14ac:dyDescent="0.25">
      <c r="A79213" s="1">
        <v>781269369767364</v>
      </c>
      <c r="B79213" s="1">
        <v>467795798571838</v>
      </c>
    </row>
    <row r="79214" spans="1:2" x14ac:dyDescent="0.25">
      <c r="A79214" s="1">
        <v>752274140979986</v>
      </c>
      <c r="B79214" s="1">
        <v>827346896171314</v>
      </c>
    </row>
    <row r="79215" spans="1:2" x14ac:dyDescent="0.25">
      <c r="A79215" s="1">
        <v>902796334208499</v>
      </c>
      <c r="B79215" s="1">
        <v>677034560308988</v>
      </c>
    </row>
    <row r="79216" spans="1:2" x14ac:dyDescent="0.25">
      <c r="A79216" s="1">
        <v>312746767705096</v>
      </c>
      <c r="B79216" s="1">
        <v>375764348290109</v>
      </c>
    </row>
    <row r="79217" spans="1:2" x14ac:dyDescent="0.25">
      <c r="A79217" s="1">
        <v>556790867593174</v>
      </c>
      <c r="B79217" s="1">
        <v>668872293023735</v>
      </c>
    </row>
    <row r="79218" spans="1:2" x14ac:dyDescent="0.25">
      <c r="A79218" s="1">
        <v>298639377092156</v>
      </c>
      <c r="B79218" s="1">
        <v>755170851339598</v>
      </c>
    </row>
    <row r="79219" spans="1:2" x14ac:dyDescent="0.25">
      <c r="A79219" s="1">
        <v>178802489822398</v>
      </c>
      <c r="B79219" s="1">
        <v>813566465086052</v>
      </c>
    </row>
    <row r="79220" spans="1:2" x14ac:dyDescent="0.25">
      <c r="A79220" s="1">
        <v>413303876101703</v>
      </c>
      <c r="B79220" s="1">
        <v>748721406438700</v>
      </c>
    </row>
    <row r="79221" spans="1:2" x14ac:dyDescent="0.25">
      <c r="A79221" s="1">
        <v>798912228298337</v>
      </c>
      <c r="B79221" s="1">
        <v>563581144557882</v>
      </c>
    </row>
    <row r="79222" spans="1:2" x14ac:dyDescent="0.25">
      <c r="A79222" s="1">
        <v>588980232187395</v>
      </c>
      <c r="B79222" s="1">
        <v>977670330147468</v>
      </c>
    </row>
    <row r="79223" spans="1:2" x14ac:dyDescent="0.25">
      <c r="A79223" s="1">
        <v>917705149831213</v>
      </c>
      <c r="B79223" s="1">
        <v>490365837361490</v>
      </c>
    </row>
    <row r="79224" spans="1:2" x14ac:dyDescent="0.25">
      <c r="A79224" s="1">
        <v>429127825627369</v>
      </c>
      <c r="B79224" s="1">
        <v>490938961954506</v>
      </c>
    </row>
    <row r="79225" spans="1:2" x14ac:dyDescent="0.25">
      <c r="A79225" s="1">
        <v>782920143517488</v>
      </c>
      <c r="B79225" s="1">
        <v>570204456236189</v>
      </c>
    </row>
    <row r="79226" spans="1:2" x14ac:dyDescent="0.25">
      <c r="A79226" s="1">
        <v>945284504084026</v>
      </c>
      <c r="B79226" s="1">
        <v>557495375224629</v>
      </c>
    </row>
    <row r="79227" spans="1:2" x14ac:dyDescent="0.25">
      <c r="A79227" s="1">
        <v>797708585697265</v>
      </c>
      <c r="B79227" s="1">
        <v>657915991566101</v>
      </c>
    </row>
    <row r="79228" spans="1:2" x14ac:dyDescent="0.25">
      <c r="A79228" s="1">
        <v>549484986122401</v>
      </c>
      <c r="B79228" s="1">
        <v>619385091294006</v>
      </c>
    </row>
    <row r="79229" spans="1:2" x14ac:dyDescent="0.25">
      <c r="A79229" s="1">
        <v>252426049130437</v>
      </c>
      <c r="B79229" s="1">
        <v>878843012982998</v>
      </c>
    </row>
    <row r="79230" spans="1:2" x14ac:dyDescent="0.25">
      <c r="A79230" s="1">
        <v>963477298735079</v>
      </c>
      <c r="B79230" s="1">
        <v>594496023550817</v>
      </c>
    </row>
    <row r="79231" spans="1:2" x14ac:dyDescent="0.25">
      <c r="A79231" s="1">
        <v>240028006475652</v>
      </c>
      <c r="B79231" s="1">
        <v>829871852472869</v>
      </c>
    </row>
    <row r="79232" spans="1:2" x14ac:dyDescent="0.25">
      <c r="A79232" s="1">
        <v>488341247448673</v>
      </c>
      <c r="B79232" s="1">
        <v>227505169568998</v>
      </c>
    </row>
    <row r="79233" spans="1:2" x14ac:dyDescent="0.25">
      <c r="A79233" s="1">
        <v>171713105468370</v>
      </c>
      <c r="B79233" s="1">
        <v>989694921783621</v>
      </c>
    </row>
    <row r="79234" spans="1:2" x14ac:dyDescent="0.25">
      <c r="A79234" s="1">
        <v>756187477173314</v>
      </c>
      <c r="B79234" s="1">
        <v>122726932683832</v>
      </c>
    </row>
    <row r="79235" spans="1:2" x14ac:dyDescent="0.25">
      <c r="A79235" s="1">
        <v>840199650655350</v>
      </c>
      <c r="B79235" s="1">
        <v>264701968206764</v>
      </c>
    </row>
    <row r="79236" spans="1:2" x14ac:dyDescent="0.25">
      <c r="A79236" s="1">
        <v>822918940292600</v>
      </c>
      <c r="B79236" s="1">
        <v>483773140179841</v>
      </c>
    </row>
    <row r="79237" spans="1:2" x14ac:dyDescent="0.25">
      <c r="A79237" s="1">
        <v>881914381380276</v>
      </c>
      <c r="B79237" s="1">
        <v>344653097953427</v>
      </c>
    </row>
    <row r="79238" spans="1:2" x14ac:dyDescent="0.25">
      <c r="A79238" s="1">
        <v>945744067086928</v>
      </c>
      <c r="B79238" s="1">
        <v>632272621710510</v>
      </c>
    </row>
    <row r="79239" spans="1:2" x14ac:dyDescent="0.25">
      <c r="A79239" s="1">
        <v>606058294169231</v>
      </c>
      <c r="B79239" s="1">
        <v>296839992001176</v>
      </c>
    </row>
    <row r="79240" spans="1:2" x14ac:dyDescent="0.25">
      <c r="A79240" s="1">
        <v>797478905319961</v>
      </c>
      <c r="B79240" s="1">
        <v>610196381040703</v>
      </c>
    </row>
    <row r="79241" spans="1:2" x14ac:dyDescent="0.25">
      <c r="A79241" s="1">
        <v>472300252440798</v>
      </c>
      <c r="B79241" s="1">
        <v>525556622942876</v>
      </c>
    </row>
    <row r="79242" spans="1:2" x14ac:dyDescent="0.25">
      <c r="A79242" s="1">
        <v>287834990804979</v>
      </c>
      <c r="B79242" s="1">
        <v>376172173690633</v>
      </c>
    </row>
    <row r="79243" spans="1:2" x14ac:dyDescent="0.25">
      <c r="A79243" s="1">
        <v>175139165715452</v>
      </c>
      <c r="B79243" s="1">
        <v>135669090641254</v>
      </c>
    </row>
    <row r="79244" spans="1:2" x14ac:dyDescent="0.25">
      <c r="A79244" s="1">
        <v>932134787419385</v>
      </c>
      <c r="B79244" s="1">
        <v>349965283165576</v>
      </c>
    </row>
    <row r="79245" spans="1:2" x14ac:dyDescent="0.25">
      <c r="A79245" s="1">
        <v>884232850377571</v>
      </c>
      <c r="B79245" s="1">
        <v>275507626317299</v>
      </c>
    </row>
    <row r="79246" spans="1:2" x14ac:dyDescent="0.25">
      <c r="A79246" s="1">
        <v>508963159823664</v>
      </c>
      <c r="B79246" s="1">
        <v>357384477484044</v>
      </c>
    </row>
    <row r="79247" spans="1:2" x14ac:dyDescent="0.25">
      <c r="A79247" s="1">
        <v>730935729881875</v>
      </c>
      <c r="B79247" s="1">
        <v>183572876945046</v>
      </c>
    </row>
    <row r="79248" spans="1:2" x14ac:dyDescent="0.25">
      <c r="A79248" s="1">
        <v>295548276351031</v>
      </c>
      <c r="B79248" s="1">
        <v>447322184383708</v>
      </c>
    </row>
    <row r="79249" spans="1:2" x14ac:dyDescent="0.25">
      <c r="A79249" s="1">
        <v>317306446578113</v>
      </c>
      <c r="B79249" s="1">
        <v>476793121576985</v>
      </c>
    </row>
    <row r="79250" spans="1:2" x14ac:dyDescent="0.25">
      <c r="A79250" s="1">
        <v>364881251508646</v>
      </c>
      <c r="B79250" s="1">
        <v>767145065951020</v>
      </c>
    </row>
    <row r="79251" spans="1:2" x14ac:dyDescent="0.25">
      <c r="A79251" s="1">
        <v>953168522561320</v>
      </c>
      <c r="B79251" s="1">
        <v>748900262199044</v>
      </c>
    </row>
    <row r="79252" spans="1:2" x14ac:dyDescent="0.25">
      <c r="A79252" s="1">
        <v>634047375022548</v>
      </c>
      <c r="B79252" s="1">
        <v>437894657275749</v>
      </c>
    </row>
    <row r="79253" spans="1:2" x14ac:dyDescent="0.25">
      <c r="A79253" s="1">
        <v>817873596312194</v>
      </c>
      <c r="B79253" s="1">
        <v>941601086064916</v>
      </c>
    </row>
    <row r="79254" spans="1:2" x14ac:dyDescent="0.25">
      <c r="A79254" s="1">
        <v>850404716688417</v>
      </c>
      <c r="B79254" s="1">
        <v>946769324036124</v>
      </c>
    </row>
    <row r="79255" spans="1:2" x14ac:dyDescent="0.25">
      <c r="A79255" s="1">
        <v>354330065342993</v>
      </c>
      <c r="B79255" s="1">
        <v>930837282752420</v>
      </c>
    </row>
    <row r="79256" spans="1:2" x14ac:dyDescent="0.25">
      <c r="A79256" s="1">
        <v>685431296380958</v>
      </c>
      <c r="B79256" s="1">
        <v>163835751949937</v>
      </c>
    </row>
    <row r="79257" spans="1:2" x14ac:dyDescent="0.25">
      <c r="A79257" s="1">
        <v>628941015227150</v>
      </c>
      <c r="B79257" s="1">
        <v>866069297652187</v>
      </c>
    </row>
    <row r="79258" spans="1:2" x14ac:dyDescent="0.25">
      <c r="A79258" s="1">
        <v>148857644207426</v>
      </c>
      <c r="B79258" s="1">
        <v>222260717223235</v>
      </c>
    </row>
    <row r="79259" spans="1:2" x14ac:dyDescent="0.25">
      <c r="A79259" s="1">
        <v>934486803435732</v>
      </c>
      <c r="B79259" s="1">
        <v>640864437471491</v>
      </c>
    </row>
    <row r="79260" spans="1:2" x14ac:dyDescent="0.25">
      <c r="A79260" s="1">
        <v>598960387814631</v>
      </c>
      <c r="B79260" s="1">
        <v>690403132117618</v>
      </c>
    </row>
    <row r="79261" spans="1:2" x14ac:dyDescent="0.25">
      <c r="A79261" s="1">
        <v>240230831058520</v>
      </c>
      <c r="B79261" s="1">
        <v>543573636434040</v>
      </c>
    </row>
    <row r="79262" spans="1:2" x14ac:dyDescent="0.25">
      <c r="A79262" s="1">
        <v>995919134522488</v>
      </c>
      <c r="B79262" s="1">
        <v>388925760610876</v>
      </c>
    </row>
    <row r="79263" spans="1:2" x14ac:dyDescent="0.25">
      <c r="A79263" s="1">
        <v>877214774826921</v>
      </c>
      <c r="B79263" s="1">
        <v>351241438955710</v>
      </c>
    </row>
    <row r="79264" spans="1:2" x14ac:dyDescent="0.25">
      <c r="A79264" s="1">
        <v>151124511978044</v>
      </c>
      <c r="B79264" s="1">
        <v>897445289717857</v>
      </c>
    </row>
    <row r="79265" spans="1:2" x14ac:dyDescent="0.25">
      <c r="A79265" s="1">
        <v>783688308322830</v>
      </c>
      <c r="B79265" s="1">
        <v>849776699927506</v>
      </c>
    </row>
    <row r="79266" spans="1:2" x14ac:dyDescent="0.25">
      <c r="A79266" s="1">
        <v>117660101284167</v>
      </c>
      <c r="B79266" s="1">
        <v>609199480596639</v>
      </c>
    </row>
    <row r="79267" spans="1:2" x14ac:dyDescent="0.25">
      <c r="A79267" s="1">
        <v>677371512796377</v>
      </c>
      <c r="B79267" s="1">
        <v>428496932349612</v>
      </c>
    </row>
    <row r="79268" spans="1:2" x14ac:dyDescent="0.25">
      <c r="A79268" s="1">
        <v>814316319038998</v>
      </c>
      <c r="B79268" s="1">
        <v>359557960088197</v>
      </c>
    </row>
    <row r="79269" spans="1:2" x14ac:dyDescent="0.25">
      <c r="A79269" s="1">
        <v>819441447518012</v>
      </c>
      <c r="B79269" s="1">
        <v>139223920416853</v>
      </c>
    </row>
    <row r="79270" spans="1:2" x14ac:dyDescent="0.25">
      <c r="A79270" s="1">
        <v>416941624344409</v>
      </c>
      <c r="B79270" s="1">
        <v>240758807211386</v>
      </c>
    </row>
    <row r="79271" spans="1:2" x14ac:dyDescent="0.25">
      <c r="A79271" s="1">
        <v>748203946528505</v>
      </c>
      <c r="B79271" s="1">
        <v>551358549765564</v>
      </c>
    </row>
    <row r="79272" spans="1:2" x14ac:dyDescent="0.25">
      <c r="A79272" s="1">
        <v>806390204258140</v>
      </c>
      <c r="B79272" s="1">
        <v>123017571363293</v>
      </c>
    </row>
    <row r="79273" spans="1:2" x14ac:dyDescent="0.25">
      <c r="A79273" s="1">
        <v>829925516977710</v>
      </c>
      <c r="B79273" s="1">
        <v>575005978898249</v>
      </c>
    </row>
    <row r="79274" spans="1:2" x14ac:dyDescent="0.25">
      <c r="A79274" s="1">
        <v>708232959104616</v>
      </c>
      <c r="B79274" s="1">
        <v>486965771722297</v>
      </c>
    </row>
    <row r="79275" spans="1:2" x14ac:dyDescent="0.25">
      <c r="A79275" s="1">
        <v>136793712838370</v>
      </c>
      <c r="B79275" s="1">
        <v>694023189606847</v>
      </c>
    </row>
    <row r="79276" spans="1:2" x14ac:dyDescent="0.25">
      <c r="A79276" s="1">
        <v>548653114272241</v>
      </c>
      <c r="B79276" s="1">
        <v>722509193898908</v>
      </c>
    </row>
    <row r="79277" spans="1:2" x14ac:dyDescent="0.25">
      <c r="A79277" s="1">
        <v>937284161426914</v>
      </c>
      <c r="B79277" s="1">
        <v>645994922246062</v>
      </c>
    </row>
    <row r="79278" spans="1:2" x14ac:dyDescent="0.25">
      <c r="A79278" s="1">
        <v>756861014122925</v>
      </c>
      <c r="B79278" s="1">
        <v>163765595307946</v>
      </c>
    </row>
    <row r="79279" spans="1:2" x14ac:dyDescent="0.25">
      <c r="A79279" s="1">
        <v>685470866787042</v>
      </c>
      <c r="B79279" s="1">
        <v>354868069993285</v>
      </c>
    </row>
    <row r="79280" spans="1:2" x14ac:dyDescent="0.25">
      <c r="A79280" s="1">
        <v>958369939836309</v>
      </c>
      <c r="B79280" s="1">
        <v>101964832207628</v>
      </c>
    </row>
    <row r="79281" spans="1:2" x14ac:dyDescent="0.25">
      <c r="A79281" s="1">
        <v>350663647980058</v>
      </c>
      <c r="B79281" s="1">
        <v>792092409823357</v>
      </c>
    </row>
    <row r="79282" spans="1:2" x14ac:dyDescent="0.25">
      <c r="A79282" s="1">
        <v>822879057324895</v>
      </c>
      <c r="B79282" s="1">
        <v>323310121792959</v>
      </c>
    </row>
    <row r="79283" spans="1:2" x14ac:dyDescent="0.25">
      <c r="A79283" s="1">
        <v>997310615716934</v>
      </c>
      <c r="B79283" s="1">
        <v>332242641205055</v>
      </c>
    </row>
    <row r="79284" spans="1:2" x14ac:dyDescent="0.25">
      <c r="A79284" s="1">
        <v>977117157705524</v>
      </c>
      <c r="B79284" s="1">
        <v>391077495102166</v>
      </c>
    </row>
    <row r="79285" spans="1:2" x14ac:dyDescent="0.25">
      <c r="A79285" s="1">
        <v>280695728886842</v>
      </c>
      <c r="B79285" s="1">
        <v>195703279158703</v>
      </c>
    </row>
    <row r="79286" spans="1:2" x14ac:dyDescent="0.25">
      <c r="A79286" s="1">
        <v>183157592285749</v>
      </c>
      <c r="B79286" s="1">
        <v>339367868930331</v>
      </c>
    </row>
    <row r="79287" spans="1:2" x14ac:dyDescent="0.25">
      <c r="A79287" s="1">
        <v>175190940501441</v>
      </c>
      <c r="B79287" s="1">
        <v>369137939160477</v>
      </c>
    </row>
    <row r="79288" spans="1:2" x14ac:dyDescent="0.25">
      <c r="A79288" s="1">
        <v>544622539190428</v>
      </c>
      <c r="B79288" s="1">
        <v>582647439844935</v>
      </c>
    </row>
    <row r="79289" spans="1:2" x14ac:dyDescent="0.25">
      <c r="A79289" s="1">
        <v>743632110076520</v>
      </c>
      <c r="B79289" s="1">
        <v>235843660286327</v>
      </c>
    </row>
    <row r="79290" spans="1:2" x14ac:dyDescent="0.25">
      <c r="A79290" s="1">
        <v>318772692695258</v>
      </c>
      <c r="B79290" s="1">
        <v>861271274236334</v>
      </c>
    </row>
    <row r="79291" spans="1:2" x14ac:dyDescent="0.25">
      <c r="A79291" s="1">
        <v>386119328266907</v>
      </c>
      <c r="B79291" s="1">
        <v>982581422442578</v>
      </c>
    </row>
    <row r="79292" spans="1:2" x14ac:dyDescent="0.25">
      <c r="A79292" s="1">
        <v>408956439950014</v>
      </c>
      <c r="B79292" s="1">
        <v>934045066772377</v>
      </c>
    </row>
    <row r="79293" spans="1:2" x14ac:dyDescent="0.25">
      <c r="A79293" s="1">
        <v>782998883759176</v>
      </c>
      <c r="B79293" s="1">
        <v>626713315789801</v>
      </c>
    </row>
    <row r="79294" spans="1:2" x14ac:dyDescent="0.25">
      <c r="A79294" s="1">
        <v>469502782980585</v>
      </c>
      <c r="B79294" s="1">
        <v>929813712119091</v>
      </c>
    </row>
    <row r="79295" spans="1:2" x14ac:dyDescent="0.25">
      <c r="A79295" s="1">
        <v>403610612067397</v>
      </c>
      <c r="B79295" s="1">
        <v>528370653916889</v>
      </c>
    </row>
    <row r="79296" spans="1:2" x14ac:dyDescent="0.25">
      <c r="A79296" s="1">
        <v>672822036779173</v>
      </c>
      <c r="B79296" s="1">
        <v>245587043592326</v>
      </c>
    </row>
    <row r="79297" spans="1:2" x14ac:dyDescent="0.25">
      <c r="A79297" s="1">
        <v>702603789471023</v>
      </c>
      <c r="B79297" s="1">
        <v>338678792197147</v>
      </c>
    </row>
    <row r="79298" spans="1:2" x14ac:dyDescent="0.25">
      <c r="A79298" s="1">
        <v>854592444105708</v>
      </c>
      <c r="B79298" s="1">
        <v>799059515667062</v>
      </c>
    </row>
    <row r="79299" spans="1:2" x14ac:dyDescent="0.25">
      <c r="A79299" s="1">
        <v>930566892173120</v>
      </c>
      <c r="B79299" s="1">
        <v>912670167669509</v>
      </c>
    </row>
    <row r="79300" spans="1:2" x14ac:dyDescent="0.25">
      <c r="A79300" s="1">
        <v>329397823256128</v>
      </c>
      <c r="B79300" s="1">
        <v>676133158233913</v>
      </c>
    </row>
    <row r="79301" spans="1:2" x14ac:dyDescent="0.25">
      <c r="A79301" s="1">
        <v>186714996064268</v>
      </c>
      <c r="B79301" s="1">
        <v>835626908224095</v>
      </c>
    </row>
    <row r="79302" spans="1:2" x14ac:dyDescent="0.25">
      <c r="A79302" s="1">
        <v>268872066283453</v>
      </c>
      <c r="B79302" s="1">
        <v>490606848242397</v>
      </c>
    </row>
    <row r="79303" spans="1:2" x14ac:dyDescent="0.25">
      <c r="A79303" s="1">
        <v>508411253245420</v>
      </c>
      <c r="B79303" s="1">
        <v>410288458936714</v>
      </c>
    </row>
    <row r="79304" spans="1:2" x14ac:dyDescent="0.25">
      <c r="A79304" s="1">
        <v>451937823696884</v>
      </c>
      <c r="B79304" s="1">
        <v>420724258849528</v>
      </c>
    </row>
    <row r="79305" spans="1:2" x14ac:dyDescent="0.25">
      <c r="A79305" s="1">
        <v>356898962997927</v>
      </c>
      <c r="B79305" s="1">
        <v>993266016209611</v>
      </c>
    </row>
    <row r="79306" spans="1:2" x14ac:dyDescent="0.25">
      <c r="A79306" s="1">
        <v>856447125299930</v>
      </c>
      <c r="B79306" s="1">
        <v>917777502045049</v>
      </c>
    </row>
    <row r="79307" spans="1:2" x14ac:dyDescent="0.25">
      <c r="A79307" s="1">
        <v>510528301112216</v>
      </c>
      <c r="B79307" s="1">
        <v>745912059904920</v>
      </c>
    </row>
    <row r="79308" spans="1:2" x14ac:dyDescent="0.25">
      <c r="A79308" s="1">
        <v>763703351001128</v>
      </c>
      <c r="B79308" s="1">
        <v>125719083504332</v>
      </c>
    </row>
    <row r="79309" spans="1:2" x14ac:dyDescent="0.25">
      <c r="A79309" s="1">
        <v>906183037242991</v>
      </c>
      <c r="B79309" s="1">
        <v>667055116895789</v>
      </c>
    </row>
    <row r="79310" spans="1:2" x14ac:dyDescent="0.25">
      <c r="A79310" s="1">
        <v>910139376793880</v>
      </c>
      <c r="B79310" s="1">
        <v>917456023850485</v>
      </c>
    </row>
    <row r="79311" spans="1:2" x14ac:dyDescent="0.25">
      <c r="A79311" s="1">
        <v>195102054523284</v>
      </c>
      <c r="B79311" s="1">
        <v>623829628902148</v>
      </c>
    </row>
    <row r="79312" spans="1:2" x14ac:dyDescent="0.25">
      <c r="A79312" s="1">
        <v>600596525091647</v>
      </c>
      <c r="B79312" s="1">
        <v>138464460497828</v>
      </c>
    </row>
    <row r="79313" spans="1:2" x14ac:dyDescent="0.25">
      <c r="A79313" s="1">
        <v>296291594258106</v>
      </c>
      <c r="B79313" s="1">
        <v>431916192363068</v>
      </c>
    </row>
    <row r="79314" spans="1:2" x14ac:dyDescent="0.25">
      <c r="A79314" s="1">
        <v>605197723119453</v>
      </c>
      <c r="B79314" s="1">
        <v>802526719311571</v>
      </c>
    </row>
    <row r="79315" spans="1:2" x14ac:dyDescent="0.25">
      <c r="A79315" s="1">
        <v>395780709747815</v>
      </c>
      <c r="B79315" s="1">
        <v>574807348869746</v>
      </c>
    </row>
    <row r="79316" spans="1:2" x14ac:dyDescent="0.25">
      <c r="A79316" s="1">
        <v>744439502686116</v>
      </c>
      <c r="B79316" s="1">
        <v>424667382821509</v>
      </c>
    </row>
    <row r="79317" spans="1:2" x14ac:dyDescent="0.25">
      <c r="A79317" s="1">
        <v>986399878904222</v>
      </c>
      <c r="B79317" s="1">
        <v>968457956312371</v>
      </c>
    </row>
    <row r="79318" spans="1:2" x14ac:dyDescent="0.25">
      <c r="A79318" s="1">
        <v>873923872283897</v>
      </c>
      <c r="B79318" s="1">
        <v>581098704447512</v>
      </c>
    </row>
    <row r="79319" spans="1:2" x14ac:dyDescent="0.25">
      <c r="A79319" s="1">
        <v>490559923072361</v>
      </c>
      <c r="B79319" s="1">
        <v>453406375088407</v>
      </c>
    </row>
    <row r="79320" spans="1:2" x14ac:dyDescent="0.25">
      <c r="A79320" s="1">
        <v>149163140473155</v>
      </c>
      <c r="B79320" s="1">
        <v>591878646743782</v>
      </c>
    </row>
    <row r="79321" spans="1:2" x14ac:dyDescent="0.25">
      <c r="A79321" s="1">
        <v>348173972738753</v>
      </c>
      <c r="B79321" s="1">
        <v>316304887999602</v>
      </c>
    </row>
    <row r="79322" spans="1:2" x14ac:dyDescent="0.25">
      <c r="A79322" s="1">
        <v>148317085365858</v>
      </c>
      <c r="B79322" s="1">
        <v>935430942213702</v>
      </c>
    </row>
    <row r="79323" spans="1:2" x14ac:dyDescent="0.25">
      <c r="A79323" s="1">
        <v>427337665343882</v>
      </c>
      <c r="B79323" s="1">
        <v>172011311583748</v>
      </c>
    </row>
    <row r="79324" spans="1:2" x14ac:dyDescent="0.25">
      <c r="A79324" s="1">
        <v>505948225378024</v>
      </c>
      <c r="B79324" s="1">
        <v>761458553061612</v>
      </c>
    </row>
    <row r="79325" spans="1:2" x14ac:dyDescent="0.25">
      <c r="A79325" s="1">
        <v>280795534959625</v>
      </c>
      <c r="B79325" s="1">
        <v>135149561073591</v>
      </c>
    </row>
    <row r="79326" spans="1:2" x14ac:dyDescent="0.25">
      <c r="A79326" s="1">
        <v>710504951761285</v>
      </c>
      <c r="B79326" s="1">
        <v>632741939913418</v>
      </c>
    </row>
    <row r="79327" spans="1:2" x14ac:dyDescent="0.25">
      <c r="A79327" s="1">
        <v>552055535772243</v>
      </c>
      <c r="B79327" s="1">
        <v>627187614259127</v>
      </c>
    </row>
    <row r="79328" spans="1:2" x14ac:dyDescent="0.25">
      <c r="A79328" s="1">
        <v>424966078852155</v>
      </c>
      <c r="B79328" s="1">
        <v>822708680152580</v>
      </c>
    </row>
    <row r="79329" spans="1:2" x14ac:dyDescent="0.25">
      <c r="A79329" s="1">
        <v>219884718959078</v>
      </c>
      <c r="B79329" s="1">
        <v>350701967915482</v>
      </c>
    </row>
    <row r="79330" spans="1:2" x14ac:dyDescent="0.25">
      <c r="A79330" s="1">
        <v>584771342175952</v>
      </c>
      <c r="B79330" s="1">
        <v>266509198911322</v>
      </c>
    </row>
    <row r="79331" spans="1:2" x14ac:dyDescent="0.25">
      <c r="A79331" s="1">
        <v>517723207253160</v>
      </c>
      <c r="B79331" s="1">
        <v>483635851792368</v>
      </c>
    </row>
    <row r="79332" spans="1:2" x14ac:dyDescent="0.25">
      <c r="A79332" s="1">
        <v>392771447372807</v>
      </c>
      <c r="B79332" s="1">
        <v>560717282986121</v>
      </c>
    </row>
    <row r="79333" spans="1:2" x14ac:dyDescent="0.25">
      <c r="A79333" s="1">
        <v>322422606282735</v>
      </c>
      <c r="B79333" s="1">
        <v>977615116956156</v>
      </c>
    </row>
    <row r="79334" spans="1:2" x14ac:dyDescent="0.25">
      <c r="A79334" s="1">
        <v>950272062799898</v>
      </c>
      <c r="B79334" s="1">
        <v>342818716338724</v>
      </c>
    </row>
    <row r="79335" spans="1:2" x14ac:dyDescent="0.25">
      <c r="A79335" s="1">
        <v>395172130650416</v>
      </c>
      <c r="B79335" s="1">
        <v>999746034623572</v>
      </c>
    </row>
    <row r="79336" spans="1:2" x14ac:dyDescent="0.25">
      <c r="A79336" s="1">
        <v>155878212729180</v>
      </c>
      <c r="B79336" s="1">
        <v>281006336358891</v>
      </c>
    </row>
    <row r="79337" spans="1:2" x14ac:dyDescent="0.25">
      <c r="A79337" s="1">
        <v>317290479060079</v>
      </c>
      <c r="B79337" s="1">
        <v>688898798477236</v>
      </c>
    </row>
    <row r="79338" spans="1:2" x14ac:dyDescent="0.25">
      <c r="A79338" s="1">
        <v>367670969335521</v>
      </c>
      <c r="B79338" s="1">
        <v>573469011239084</v>
      </c>
    </row>
    <row r="79339" spans="1:2" x14ac:dyDescent="0.25">
      <c r="A79339" s="1">
        <v>202176799641190</v>
      </c>
      <c r="B79339" s="1">
        <v>780392975259174</v>
      </c>
    </row>
    <row r="79340" spans="1:2" x14ac:dyDescent="0.25">
      <c r="A79340" s="1">
        <v>143041859129005</v>
      </c>
      <c r="B79340" s="1">
        <v>175343438152201</v>
      </c>
    </row>
    <row r="79341" spans="1:2" x14ac:dyDescent="0.25">
      <c r="A79341" s="1">
        <v>576543208532381</v>
      </c>
      <c r="B79341" s="1">
        <v>998733886862769</v>
      </c>
    </row>
    <row r="79342" spans="1:2" x14ac:dyDescent="0.25">
      <c r="A79342" s="1">
        <v>135145343519632</v>
      </c>
      <c r="B79342" s="1">
        <v>705015393324203</v>
      </c>
    </row>
    <row r="79343" spans="1:2" x14ac:dyDescent="0.25">
      <c r="A79343" s="1">
        <v>750999515657011</v>
      </c>
      <c r="B79343" s="1">
        <v>854756222883043</v>
      </c>
    </row>
    <row r="79344" spans="1:2" x14ac:dyDescent="0.25">
      <c r="A79344" s="1">
        <v>347109351883165</v>
      </c>
      <c r="B79344" s="1">
        <v>208820871958160</v>
      </c>
    </row>
    <row r="79345" spans="1:2" x14ac:dyDescent="0.25">
      <c r="A79345" s="1">
        <v>442932935898581</v>
      </c>
      <c r="B79345" s="1">
        <v>397350430242830</v>
      </c>
    </row>
    <row r="79346" spans="1:2" x14ac:dyDescent="0.25">
      <c r="A79346" s="1">
        <v>961483474950421</v>
      </c>
      <c r="B79346" s="1">
        <v>231222094463490</v>
      </c>
    </row>
    <row r="79347" spans="1:2" x14ac:dyDescent="0.25">
      <c r="A79347" s="1">
        <v>194543420292529</v>
      </c>
      <c r="B79347" s="1">
        <v>383012405750975</v>
      </c>
    </row>
    <row r="79348" spans="1:2" x14ac:dyDescent="0.25">
      <c r="A79348" s="1">
        <v>317603420481250</v>
      </c>
      <c r="B79348" s="1">
        <v>928751128901807</v>
      </c>
    </row>
    <row r="79349" spans="1:2" x14ac:dyDescent="0.25">
      <c r="A79349" s="1">
        <v>746629079980040</v>
      </c>
      <c r="B79349" s="1">
        <v>597918903695295</v>
      </c>
    </row>
    <row r="79350" spans="1:2" x14ac:dyDescent="0.25">
      <c r="A79350" s="1">
        <v>489933612089353</v>
      </c>
      <c r="B79350" s="1">
        <v>909881301750371</v>
      </c>
    </row>
    <row r="79351" spans="1:2" x14ac:dyDescent="0.25">
      <c r="A79351" s="1">
        <v>375249341300951</v>
      </c>
      <c r="B79351" s="1">
        <v>988057218350188</v>
      </c>
    </row>
    <row r="79352" spans="1:2" x14ac:dyDescent="0.25">
      <c r="A79352" s="1">
        <v>183629261103171</v>
      </c>
      <c r="B79352" s="1">
        <v>194515886635460</v>
      </c>
    </row>
    <row r="79353" spans="1:2" x14ac:dyDescent="0.25">
      <c r="A79353" s="1">
        <v>137633987332902</v>
      </c>
      <c r="B79353" s="1">
        <v>283098287591968</v>
      </c>
    </row>
    <row r="79354" spans="1:2" x14ac:dyDescent="0.25">
      <c r="A79354" s="1">
        <v>988957785725088</v>
      </c>
      <c r="B79354" s="1">
        <v>896818314874495</v>
      </c>
    </row>
    <row r="79355" spans="1:2" x14ac:dyDescent="0.25">
      <c r="A79355" s="1">
        <v>644677265886291</v>
      </c>
      <c r="B79355" s="1">
        <v>145051963870030</v>
      </c>
    </row>
    <row r="79356" spans="1:2" x14ac:dyDescent="0.25">
      <c r="A79356" s="1">
        <v>660112518539977</v>
      </c>
      <c r="B79356" s="1">
        <v>129724798792384</v>
      </c>
    </row>
    <row r="79357" spans="1:2" x14ac:dyDescent="0.25">
      <c r="A79357" s="1">
        <v>985740983099214</v>
      </c>
      <c r="B79357" s="1">
        <v>540029294677601</v>
      </c>
    </row>
    <row r="79358" spans="1:2" x14ac:dyDescent="0.25">
      <c r="A79358" s="1">
        <v>793235499098981</v>
      </c>
      <c r="B79358" s="1">
        <v>797419391824195</v>
      </c>
    </row>
    <row r="79359" spans="1:2" x14ac:dyDescent="0.25">
      <c r="A79359" s="1">
        <v>926601423236386</v>
      </c>
      <c r="B79359" s="1">
        <v>918718851848602</v>
      </c>
    </row>
    <row r="79360" spans="1:2" x14ac:dyDescent="0.25">
      <c r="A79360" s="1">
        <v>111767809838506</v>
      </c>
      <c r="B79360" s="1">
        <v>356047087001229</v>
      </c>
    </row>
    <row r="79361" spans="1:2" x14ac:dyDescent="0.25">
      <c r="A79361" s="1">
        <v>302745334555251</v>
      </c>
      <c r="B79361" s="1">
        <v>326195759363195</v>
      </c>
    </row>
    <row r="79362" spans="1:2" x14ac:dyDescent="0.25">
      <c r="A79362" s="1">
        <v>300531610465470</v>
      </c>
      <c r="B79362" s="1">
        <v>537588989664214</v>
      </c>
    </row>
    <row r="79363" spans="1:2" x14ac:dyDescent="0.25">
      <c r="A79363" s="1">
        <v>522722910115553</v>
      </c>
      <c r="B79363" s="1">
        <v>799733844818144</v>
      </c>
    </row>
    <row r="79364" spans="1:2" x14ac:dyDescent="0.25">
      <c r="A79364" s="1">
        <v>783071378797307</v>
      </c>
      <c r="B79364" s="1">
        <v>762578260720896</v>
      </c>
    </row>
    <row r="79365" spans="1:2" x14ac:dyDescent="0.25">
      <c r="A79365" s="1">
        <v>226130929272586</v>
      </c>
      <c r="B79365" s="1">
        <v>679001248256934</v>
      </c>
    </row>
    <row r="79366" spans="1:2" x14ac:dyDescent="0.25">
      <c r="A79366" s="1">
        <v>762861270920344</v>
      </c>
      <c r="B79366" s="1">
        <v>799052420845715</v>
      </c>
    </row>
    <row r="79367" spans="1:2" x14ac:dyDescent="0.25">
      <c r="A79367" s="1">
        <v>819587816101853</v>
      </c>
      <c r="B79367" s="1">
        <v>762651033720729</v>
      </c>
    </row>
    <row r="79368" spans="1:2" x14ac:dyDescent="0.25">
      <c r="A79368" s="1">
        <v>946346171580336</v>
      </c>
      <c r="B79368" s="1">
        <v>778706247136467</v>
      </c>
    </row>
    <row r="79369" spans="1:2" x14ac:dyDescent="0.25">
      <c r="A79369" s="1">
        <v>571684495666994</v>
      </c>
      <c r="B79369" s="1">
        <v>405465868003388</v>
      </c>
    </row>
    <row r="79370" spans="1:2" x14ac:dyDescent="0.25">
      <c r="A79370" s="1">
        <v>993689574792583</v>
      </c>
      <c r="B79370" s="1">
        <v>127717649602168</v>
      </c>
    </row>
    <row r="79371" spans="1:2" x14ac:dyDescent="0.25">
      <c r="A79371" s="1">
        <v>416425127842351</v>
      </c>
      <c r="B79371" s="1">
        <v>227636761393829</v>
      </c>
    </row>
    <row r="79372" spans="1:2" x14ac:dyDescent="0.25">
      <c r="A79372" s="1">
        <v>136889956580083</v>
      </c>
      <c r="B79372" s="1">
        <v>640260180208138</v>
      </c>
    </row>
    <row r="79373" spans="1:2" x14ac:dyDescent="0.25">
      <c r="A79373" s="1">
        <v>165328474824607</v>
      </c>
      <c r="B79373" s="1">
        <v>662945643295890</v>
      </c>
    </row>
    <row r="79374" spans="1:2" x14ac:dyDescent="0.25">
      <c r="A79374" s="1">
        <v>756442288716194</v>
      </c>
      <c r="B79374" s="1">
        <v>358574143472064</v>
      </c>
    </row>
    <row r="79375" spans="1:2" x14ac:dyDescent="0.25">
      <c r="A79375" s="1">
        <v>175600613868057</v>
      </c>
      <c r="B79375" s="1">
        <v>957914897249525</v>
      </c>
    </row>
    <row r="79376" spans="1:2" x14ac:dyDescent="0.25">
      <c r="A79376" s="1">
        <v>355312167886663</v>
      </c>
      <c r="B79376" s="1">
        <v>978699894215537</v>
      </c>
    </row>
    <row r="79377" spans="1:2" x14ac:dyDescent="0.25">
      <c r="A79377" s="1">
        <v>293724976398273</v>
      </c>
      <c r="B79377" s="1">
        <v>553340543756860</v>
      </c>
    </row>
    <row r="79378" spans="1:2" x14ac:dyDescent="0.25">
      <c r="A79378" s="1">
        <v>249289981254260</v>
      </c>
      <c r="B79378" s="1">
        <v>921408952665615</v>
      </c>
    </row>
    <row r="79379" spans="1:2" x14ac:dyDescent="0.25">
      <c r="A79379" s="1">
        <v>280074005785354</v>
      </c>
      <c r="B79379" s="1">
        <v>495390531080231</v>
      </c>
    </row>
    <row r="79380" spans="1:2" x14ac:dyDescent="0.25">
      <c r="A79380" s="1">
        <v>162624787926323</v>
      </c>
      <c r="B79380" s="1">
        <v>880800599850891</v>
      </c>
    </row>
    <row r="79381" spans="1:2" x14ac:dyDescent="0.25">
      <c r="A79381" s="1">
        <v>862854768586955</v>
      </c>
      <c r="B79381" s="1">
        <v>586576730468606</v>
      </c>
    </row>
    <row r="79382" spans="1:2" x14ac:dyDescent="0.25">
      <c r="A79382" s="1">
        <v>472133985457436</v>
      </c>
      <c r="B79382" s="1">
        <v>617995826595338</v>
      </c>
    </row>
    <row r="79383" spans="1:2" x14ac:dyDescent="0.25">
      <c r="A79383" s="1">
        <v>342626862521211</v>
      </c>
      <c r="B79383" s="1">
        <v>299869833228911</v>
      </c>
    </row>
    <row r="79384" spans="1:2" x14ac:dyDescent="0.25">
      <c r="A79384" s="1">
        <v>258515540299767</v>
      </c>
      <c r="B79384" s="1">
        <v>971150794017500</v>
      </c>
    </row>
    <row r="79385" spans="1:2" x14ac:dyDescent="0.25">
      <c r="A79385" s="1">
        <v>308201064584337</v>
      </c>
      <c r="B79385" s="1">
        <v>915389365855472</v>
      </c>
    </row>
    <row r="79386" spans="1:2" x14ac:dyDescent="0.25">
      <c r="A79386" s="1">
        <v>700352571854987</v>
      </c>
      <c r="B79386" s="1">
        <v>186081492836946</v>
      </c>
    </row>
    <row r="79387" spans="1:2" x14ac:dyDescent="0.25">
      <c r="A79387" s="1">
        <v>910801018455767</v>
      </c>
      <c r="B79387" s="1">
        <v>316240702301719</v>
      </c>
    </row>
    <row r="79388" spans="1:2" x14ac:dyDescent="0.25">
      <c r="A79388" s="1">
        <v>957443868716260</v>
      </c>
      <c r="B79388" s="1">
        <v>228957474615206</v>
      </c>
    </row>
    <row r="79389" spans="1:2" x14ac:dyDescent="0.25">
      <c r="A79389" s="1">
        <v>452834963112119</v>
      </c>
      <c r="B79389" s="1">
        <v>198043693909919</v>
      </c>
    </row>
    <row r="79390" spans="1:2" x14ac:dyDescent="0.25">
      <c r="A79390" s="1">
        <v>459756906556948</v>
      </c>
      <c r="B79390" s="1">
        <v>906002384089651</v>
      </c>
    </row>
    <row r="79391" spans="1:2" x14ac:dyDescent="0.25">
      <c r="A79391" s="1">
        <v>827204377503198</v>
      </c>
      <c r="B79391" s="1">
        <v>354332475554226</v>
      </c>
    </row>
    <row r="79392" spans="1:2" x14ac:dyDescent="0.25">
      <c r="A79392" s="1">
        <v>973630832359862</v>
      </c>
      <c r="B79392" s="1">
        <v>309847614890061</v>
      </c>
    </row>
    <row r="79393" spans="1:2" x14ac:dyDescent="0.25">
      <c r="A79393" s="1">
        <v>303771744525522</v>
      </c>
      <c r="B79393" s="1">
        <v>994965971829517</v>
      </c>
    </row>
    <row r="79394" spans="1:2" x14ac:dyDescent="0.25">
      <c r="A79394" s="1">
        <v>173036688454591</v>
      </c>
      <c r="B79394" s="1">
        <v>741532733690839</v>
      </c>
    </row>
    <row r="79395" spans="1:2" x14ac:dyDescent="0.25">
      <c r="A79395" s="1">
        <v>562842237980608</v>
      </c>
      <c r="B79395" s="1">
        <v>574694931913007</v>
      </c>
    </row>
    <row r="79396" spans="1:2" x14ac:dyDescent="0.25">
      <c r="A79396" s="1">
        <v>203251956929732</v>
      </c>
      <c r="B79396" s="1">
        <v>626786299014806</v>
      </c>
    </row>
    <row r="79397" spans="1:2" x14ac:dyDescent="0.25">
      <c r="A79397" s="1">
        <v>788545952051085</v>
      </c>
      <c r="B79397" s="1">
        <v>664472082690040</v>
      </c>
    </row>
    <row r="79398" spans="1:2" x14ac:dyDescent="0.25">
      <c r="A79398" s="1">
        <v>340528791223538</v>
      </c>
      <c r="B79398" s="1">
        <v>175566087490226</v>
      </c>
    </row>
    <row r="79399" spans="1:2" x14ac:dyDescent="0.25">
      <c r="A79399" s="1">
        <v>289524826086809</v>
      </c>
      <c r="B79399" s="1">
        <v>795381499377327</v>
      </c>
    </row>
    <row r="79400" spans="1:2" x14ac:dyDescent="0.25">
      <c r="A79400" s="1">
        <v>141912297557736</v>
      </c>
      <c r="B79400" s="1">
        <v>661646673792995</v>
      </c>
    </row>
    <row r="79401" spans="1:2" x14ac:dyDescent="0.25">
      <c r="A79401" s="1">
        <v>628388514394723</v>
      </c>
      <c r="B79401" s="1">
        <v>350011801487962</v>
      </c>
    </row>
    <row r="79402" spans="1:2" x14ac:dyDescent="0.25">
      <c r="A79402" s="1">
        <v>624393545279075</v>
      </c>
      <c r="B79402" s="1">
        <v>253818722534709</v>
      </c>
    </row>
    <row r="79403" spans="1:2" x14ac:dyDescent="0.25">
      <c r="A79403" s="1">
        <v>803438603803268</v>
      </c>
      <c r="B79403" s="1">
        <v>978396937259479</v>
      </c>
    </row>
    <row r="79404" spans="1:2" x14ac:dyDescent="0.25">
      <c r="A79404" s="1">
        <v>397175549399253</v>
      </c>
      <c r="B79404" s="1">
        <v>347792583019498</v>
      </c>
    </row>
    <row r="79405" spans="1:2" x14ac:dyDescent="0.25">
      <c r="A79405" s="1">
        <v>244100407676564</v>
      </c>
      <c r="B79405" s="1">
        <v>272914600578774</v>
      </c>
    </row>
    <row r="79406" spans="1:2" x14ac:dyDescent="0.25">
      <c r="A79406" s="1">
        <v>326180034135983</v>
      </c>
      <c r="B79406" s="1">
        <v>396371746864966</v>
      </c>
    </row>
    <row r="79407" spans="1:2" x14ac:dyDescent="0.25">
      <c r="A79407" s="1">
        <v>264770883723654</v>
      </c>
      <c r="B79407" s="1">
        <v>519635766408127</v>
      </c>
    </row>
    <row r="79408" spans="1:2" x14ac:dyDescent="0.25">
      <c r="A79408" s="1">
        <v>790066751526418</v>
      </c>
      <c r="B79408" s="1">
        <v>213275312306750</v>
      </c>
    </row>
    <row r="79409" spans="1:2" x14ac:dyDescent="0.25">
      <c r="A79409" s="1">
        <v>216454092769925</v>
      </c>
      <c r="B79409" s="1">
        <v>758430858754784</v>
      </c>
    </row>
    <row r="79410" spans="1:2" x14ac:dyDescent="0.25">
      <c r="A79410" s="1">
        <v>318063655573635</v>
      </c>
      <c r="B79410" s="1">
        <v>316195885858615</v>
      </c>
    </row>
    <row r="79411" spans="1:2" x14ac:dyDescent="0.25">
      <c r="A79411" s="1">
        <v>710286367916863</v>
      </c>
      <c r="B79411" s="1">
        <v>798743268325290</v>
      </c>
    </row>
    <row r="79412" spans="1:2" x14ac:dyDescent="0.25">
      <c r="A79412" s="1">
        <v>708509218226876</v>
      </c>
      <c r="B79412" s="1">
        <v>867352346148505</v>
      </c>
    </row>
    <row r="79413" spans="1:2" x14ac:dyDescent="0.25">
      <c r="A79413" s="1">
        <v>653017051237026</v>
      </c>
      <c r="B79413" s="1">
        <v>665850327221252</v>
      </c>
    </row>
    <row r="79414" spans="1:2" x14ac:dyDescent="0.25">
      <c r="A79414" s="1">
        <v>594792125737775</v>
      </c>
      <c r="B79414" s="1">
        <v>646224406493751</v>
      </c>
    </row>
    <row r="79415" spans="1:2" x14ac:dyDescent="0.25">
      <c r="A79415" s="1">
        <v>802675313852291</v>
      </c>
      <c r="B79415" s="1">
        <v>269665495955163</v>
      </c>
    </row>
    <row r="79416" spans="1:2" x14ac:dyDescent="0.25">
      <c r="A79416" s="1">
        <v>764947153565960</v>
      </c>
      <c r="B79416" s="1">
        <v>603021840991834</v>
      </c>
    </row>
    <row r="79417" spans="1:2" x14ac:dyDescent="0.25">
      <c r="A79417" s="1">
        <v>619939150512685</v>
      </c>
      <c r="B79417" s="1">
        <v>962194159875130</v>
      </c>
    </row>
    <row r="79418" spans="1:2" x14ac:dyDescent="0.25">
      <c r="A79418" s="1">
        <v>304171068948138</v>
      </c>
      <c r="B79418" s="1">
        <v>247735457133718</v>
      </c>
    </row>
    <row r="79419" spans="1:2" x14ac:dyDescent="0.25">
      <c r="A79419" s="1">
        <v>436488103984609</v>
      </c>
      <c r="B79419" s="1">
        <v>379400542528173</v>
      </c>
    </row>
    <row r="79420" spans="1:2" x14ac:dyDescent="0.25">
      <c r="A79420" s="1">
        <v>679859934287404</v>
      </c>
      <c r="B79420" s="1">
        <v>738205660821674</v>
      </c>
    </row>
    <row r="79421" spans="1:2" x14ac:dyDescent="0.25">
      <c r="A79421" s="1">
        <v>525155591343661</v>
      </c>
      <c r="B79421" s="1">
        <v>159276821189652</v>
      </c>
    </row>
    <row r="79422" spans="1:2" x14ac:dyDescent="0.25">
      <c r="A79422" s="1">
        <v>364190335360063</v>
      </c>
      <c r="B79422" s="1">
        <v>327355787664770</v>
      </c>
    </row>
    <row r="79423" spans="1:2" x14ac:dyDescent="0.25">
      <c r="A79423" s="1">
        <v>548239491135257</v>
      </c>
      <c r="B79423" s="1">
        <v>783940500715071</v>
      </c>
    </row>
    <row r="79424" spans="1:2" x14ac:dyDescent="0.25">
      <c r="A79424" s="1">
        <v>735494799862182</v>
      </c>
      <c r="B79424" s="1">
        <v>719900921467283</v>
      </c>
    </row>
    <row r="79425" spans="1:2" x14ac:dyDescent="0.25">
      <c r="A79425" s="1">
        <v>312920046558803</v>
      </c>
      <c r="B79425" s="1">
        <v>771006506574560</v>
      </c>
    </row>
    <row r="79426" spans="1:2" x14ac:dyDescent="0.25">
      <c r="A79426" s="1">
        <v>912506967391336</v>
      </c>
      <c r="B79426" s="1">
        <v>307292842390346</v>
      </c>
    </row>
    <row r="79427" spans="1:2" x14ac:dyDescent="0.25">
      <c r="A79427" s="1">
        <v>805750819931672</v>
      </c>
      <c r="B79427" s="1">
        <v>959529308620791</v>
      </c>
    </row>
    <row r="79428" spans="1:2" x14ac:dyDescent="0.25">
      <c r="A79428" s="1">
        <v>814702423581623</v>
      </c>
      <c r="B79428" s="1">
        <v>703760469001418</v>
      </c>
    </row>
    <row r="79429" spans="1:2" x14ac:dyDescent="0.25">
      <c r="A79429" s="1">
        <v>500579069148476</v>
      </c>
      <c r="B79429" s="1">
        <v>450972351606828</v>
      </c>
    </row>
    <row r="79430" spans="1:2" x14ac:dyDescent="0.25">
      <c r="A79430" s="1">
        <v>102980130303867</v>
      </c>
      <c r="B79430" s="1">
        <v>953876779678197</v>
      </c>
    </row>
    <row r="79431" spans="1:2" x14ac:dyDescent="0.25">
      <c r="A79431" s="1">
        <v>424355812783632</v>
      </c>
      <c r="B79431" s="1">
        <v>455611683329134</v>
      </c>
    </row>
    <row r="79432" spans="1:2" x14ac:dyDescent="0.25">
      <c r="A79432" s="1">
        <v>771507714428215</v>
      </c>
      <c r="B79432" s="1">
        <v>142904636602740</v>
      </c>
    </row>
    <row r="79433" spans="1:2" x14ac:dyDescent="0.25">
      <c r="A79433" s="1">
        <v>874382671825119</v>
      </c>
      <c r="B79433" s="1">
        <v>770892665973776</v>
      </c>
    </row>
    <row r="79434" spans="1:2" x14ac:dyDescent="0.25">
      <c r="A79434" s="1">
        <v>896106295009612</v>
      </c>
      <c r="B79434" s="1">
        <v>182180659783649</v>
      </c>
    </row>
    <row r="79435" spans="1:2" x14ac:dyDescent="0.25">
      <c r="A79435" s="1">
        <v>271665496873097</v>
      </c>
      <c r="B79435" s="1">
        <v>856744319462993</v>
      </c>
    </row>
    <row r="79436" spans="1:2" x14ac:dyDescent="0.25">
      <c r="A79436" s="1">
        <v>437891508520132</v>
      </c>
      <c r="B79436" s="1">
        <v>878567000937524</v>
      </c>
    </row>
    <row r="79437" spans="1:2" x14ac:dyDescent="0.25">
      <c r="A79437" s="1">
        <v>960402897409674</v>
      </c>
      <c r="B79437" s="1">
        <v>744292322292866</v>
      </c>
    </row>
    <row r="79438" spans="1:2" x14ac:dyDescent="0.25">
      <c r="A79438" s="1">
        <v>974330096060333</v>
      </c>
      <c r="B79438" s="1">
        <v>477193373633337</v>
      </c>
    </row>
    <row r="79439" spans="1:2" x14ac:dyDescent="0.25">
      <c r="A79439" s="1">
        <v>631835318080022</v>
      </c>
      <c r="B79439" s="1">
        <v>115422138267387</v>
      </c>
    </row>
    <row r="79440" spans="1:2" x14ac:dyDescent="0.25">
      <c r="A79440" s="1">
        <v>964263102987991</v>
      </c>
      <c r="B79440" s="1">
        <v>533246957859041</v>
      </c>
    </row>
    <row r="79441" spans="1:2" x14ac:dyDescent="0.25">
      <c r="A79441" s="1">
        <v>850793549529330</v>
      </c>
      <c r="B79441" s="1">
        <v>412214076814993</v>
      </c>
    </row>
    <row r="79442" spans="1:2" x14ac:dyDescent="0.25">
      <c r="A79442" s="1">
        <v>955285258752559</v>
      </c>
      <c r="B79442" s="1">
        <v>465857047626525</v>
      </c>
    </row>
    <row r="79443" spans="1:2" x14ac:dyDescent="0.25">
      <c r="A79443" s="1">
        <v>652817475798407</v>
      </c>
      <c r="B79443" s="1">
        <v>292994526308546</v>
      </c>
    </row>
    <row r="79444" spans="1:2" x14ac:dyDescent="0.25">
      <c r="A79444" s="1">
        <v>177549784488530</v>
      </c>
      <c r="B79444" s="1">
        <v>567298605112518</v>
      </c>
    </row>
    <row r="79445" spans="1:2" x14ac:dyDescent="0.25">
      <c r="A79445" s="1">
        <v>669600126100370</v>
      </c>
      <c r="B79445" s="1">
        <v>706695741507822</v>
      </c>
    </row>
    <row r="79446" spans="1:2" x14ac:dyDescent="0.25">
      <c r="A79446" s="1">
        <v>413855738512577</v>
      </c>
      <c r="B79446" s="1">
        <v>811314953059569</v>
      </c>
    </row>
    <row r="79447" spans="1:2" x14ac:dyDescent="0.25">
      <c r="A79447" s="1">
        <v>699634760361916</v>
      </c>
      <c r="B79447" s="1">
        <v>945949440055059</v>
      </c>
    </row>
    <row r="79448" spans="1:2" x14ac:dyDescent="0.25">
      <c r="A79448" s="1">
        <v>905715090151256</v>
      </c>
      <c r="B79448" s="1">
        <v>727687678503067</v>
      </c>
    </row>
    <row r="79449" spans="1:2" x14ac:dyDescent="0.25">
      <c r="A79449" s="1">
        <v>740527808785713</v>
      </c>
      <c r="B79449" s="1">
        <v>954962545139976</v>
      </c>
    </row>
    <row r="79450" spans="1:2" x14ac:dyDescent="0.25">
      <c r="A79450" s="1">
        <v>407782651143675</v>
      </c>
      <c r="B79450" s="1">
        <v>939157329297384</v>
      </c>
    </row>
    <row r="79451" spans="1:2" x14ac:dyDescent="0.25">
      <c r="A79451" s="1">
        <v>397688124241138</v>
      </c>
      <c r="B79451" s="1">
        <v>704747860669223</v>
      </c>
    </row>
    <row r="79452" spans="1:2" x14ac:dyDescent="0.25">
      <c r="A79452" s="1">
        <v>472595935599861</v>
      </c>
      <c r="B79452" s="1">
        <v>401077750627321</v>
      </c>
    </row>
    <row r="79453" spans="1:2" x14ac:dyDescent="0.25">
      <c r="A79453" s="1">
        <v>913171304417751</v>
      </c>
      <c r="B79453" s="1">
        <v>650627886204886</v>
      </c>
    </row>
    <row r="79454" spans="1:2" x14ac:dyDescent="0.25">
      <c r="A79454" s="1">
        <v>243440344908820</v>
      </c>
      <c r="B79454" s="1">
        <v>986151708928978</v>
      </c>
    </row>
    <row r="79455" spans="1:2" x14ac:dyDescent="0.25">
      <c r="A79455" s="1">
        <v>683389124248016</v>
      </c>
      <c r="B79455" s="1">
        <v>548994419918204</v>
      </c>
    </row>
    <row r="79456" spans="1:2" x14ac:dyDescent="0.25">
      <c r="A79456" s="1">
        <v>664836298767900</v>
      </c>
      <c r="B79456" s="1">
        <v>631753047185775</v>
      </c>
    </row>
    <row r="79457" spans="1:2" x14ac:dyDescent="0.25">
      <c r="A79457" s="1">
        <v>507804175395556</v>
      </c>
      <c r="B79457" s="1">
        <v>543094064514711</v>
      </c>
    </row>
    <row r="79458" spans="1:2" x14ac:dyDescent="0.25">
      <c r="A79458" s="1">
        <v>880108392164870</v>
      </c>
      <c r="B79458" s="1">
        <v>808972928855502</v>
      </c>
    </row>
    <row r="79459" spans="1:2" x14ac:dyDescent="0.25">
      <c r="A79459" s="1">
        <v>167853105101022</v>
      </c>
      <c r="B79459" s="1">
        <v>616287146245562</v>
      </c>
    </row>
    <row r="79460" spans="1:2" x14ac:dyDescent="0.25">
      <c r="A79460" s="1">
        <v>477983357729358</v>
      </c>
      <c r="B79460" s="1">
        <v>888200066309633</v>
      </c>
    </row>
    <row r="79461" spans="1:2" x14ac:dyDescent="0.25">
      <c r="A79461" s="1">
        <v>230704938278742</v>
      </c>
      <c r="B79461" s="1">
        <v>659521406105828</v>
      </c>
    </row>
    <row r="79462" spans="1:2" x14ac:dyDescent="0.25">
      <c r="A79462" s="1">
        <v>370250896309345</v>
      </c>
      <c r="B79462" s="1">
        <v>622045756933021</v>
      </c>
    </row>
    <row r="79463" spans="1:2" x14ac:dyDescent="0.25">
      <c r="A79463" s="1">
        <v>979757491340503</v>
      </c>
      <c r="B79463" s="1">
        <v>291770753886980</v>
      </c>
    </row>
    <row r="79464" spans="1:2" x14ac:dyDescent="0.25">
      <c r="A79464" s="1">
        <v>585860363225205</v>
      </c>
      <c r="B79464" s="1">
        <v>895395435434204</v>
      </c>
    </row>
    <row r="79465" spans="1:2" x14ac:dyDescent="0.25">
      <c r="A79465" s="1">
        <v>503703764938662</v>
      </c>
      <c r="B79465" s="1">
        <v>694860541799569</v>
      </c>
    </row>
    <row r="79466" spans="1:2" x14ac:dyDescent="0.25">
      <c r="A79466" s="1">
        <v>122084291542818</v>
      </c>
      <c r="B79466" s="1">
        <v>326196103022044</v>
      </c>
    </row>
    <row r="79467" spans="1:2" x14ac:dyDescent="0.25">
      <c r="A79467" s="1">
        <v>830302701879123</v>
      </c>
      <c r="B79467" s="1">
        <v>439929063362877</v>
      </c>
    </row>
    <row r="79468" spans="1:2" x14ac:dyDescent="0.25">
      <c r="A79468" s="1">
        <v>883950064831497</v>
      </c>
      <c r="B79468" s="1">
        <v>233057563547206</v>
      </c>
    </row>
    <row r="79469" spans="1:2" x14ac:dyDescent="0.25">
      <c r="A79469" s="1">
        <v>569695456007390</v>
      </c>
      <c r="B79469" s="1">
        <v>868099182635429</v>
      </c>
    </row>
    <row r="79470" spans="1:2" x14ac:dyDescent="0.25">
      <c r="A79470" s="1">
        <v>876074252262252</v>
      </c>
      <c r="B79470" s="1">
        <v>379772632465334</v>
      </c>
    </row>
    <row r="79471" spans="1:2" x14ac:dyDescent="0.25">
      <c r="A79471" s="1">
        <v>943086419216580</v>
      </c>
      <c r="B79471" s="1">
        <v>706492222979261</v>
      </c>
    </row>
    <row r="79472" spans="1:2" x14ac:dyDescent="0.25">
      <c r="A79472" s="1">
        <v>328394428495984</v>
      </c>
      <c r="B79472" s="1">
        <v>403706894381878</v>
      </c>
    </row>
    <row r="79473" spans="1:2" x14ac:dyDescent="0.25">
      <c r="A79473" s="1">
        <v>823386610322074</v>
      </c>
      <c r="B79473" s="1">
        <v>534623718892498</v>
      </c>
    </row>
    <row r="79474" spans="1:2" x14ac:dyDescent="0.25">
      <c r="A79474" s="1">
        <v>526223514880236</v>
      </c>
      <c r="B79474" s="1">
        <v>323333768680096</v>
      </c>
    </row>
    <row r="79475" spans="1:2" x14ac:dyDescent="0.25">
      <c r="A79475" s="1">
        <v>419871621723661</v>
      </c>
      <c r="B79475" s="1">
        <v>893107283766452</v>
      </c>
    </row>
    <row r="79476" spans="1:2" x14ac:dyDescent="0.25">
      <c r="A79476" s="1">
        <v>156628520015791</v>
      </c>
      <c r="B79476" s="1">
        <v>832553695769310</v>
      </c>
    </row>
    <row r="79477" spans="1:2" x14ac:dyDescent="0.25">
      <c r="A79477" s="1">
        <v>532518684737011</v>
      </c>
      <c r="B79477" s="1">
        <v>594892039034713</v>
      </c>
    </row>
    <row r="79478" spans="1:2" x14ac:dyDescent="0.25">
      <c r="A79478" s="1">
        <v>321048725967308</v>
      </c>
      <c r="B79478" s="1">
        <v>321503166355764</v>
      </c>
    </row>
    <row r="79479" spans="1:2" x14ac:dyDescent="0.25">
      <c r="A79479" s="1">
        <v>868860606915428</v>
      </c>
      <c r="B79479" s="1">
        <v>204795805842081</v>
      </c>
    </row>
    <row r="79480" spans="1:2" x14ac:dyDescent="0.25">
      <c r="A79480" s="1">
        <v>418045591875410</v>
      </c>
      <c r="B79480" s="1">
        <v>971007091770690</v>
      </c>
    </row>
    <row r="79481" spans="1:2" x14ac:dyDescent="0.25">
      <c r="A79481" s="1">
        <v>849701771084562</v>
      </c>
      <c r="B79481" s="1">
        <v>617753682498234</v>
      </c>
    </row>
    <row r="79482" spans="1:2" x14ac:dyDescent="0.25">
      <c r="A79482" s="1">
        <v>118586737719095</v>
      </c>
      <c r="B79482" s="1">
        <v>106399050450530</v>
      </c>
    </row>
    <row r="79483" spans="1:2" x14ac:dyDescent="0.25">
      <c r="A79483" s="1">
        <v>920802158274615</v>
      </c>
      <c r="B79483" s="1">
        <v>174590384981450</v>
      </c>
    </row>
    <row r="79484" spans="1:2" x14ac:dyDescent="0.25">
      <c r="A79484" s="1">
        <v>773513625840367</v>
      </c>
      <c r="B79484" s="1">
        <v>214021176770798</v>
      </c>
    </row>
    <row r="79485" spans="1:2" x14ac:dyDescent="0.25">
      <c r="A79485" s="1">
        <v>697784986014766</v>
      </c>
      <c r="B79485" s="1">
        <v>930167072666715</v>
      </c>
    </row>
    <row r="79486" spans="1:2" x14ac:dyDescent="0.25">
      <c r="A79486" s="1">
        <v>426583841051821</v>
      </c>
      <c r="B79486" s="1">
        <v>173097396212981</v>
      </c>
    </row>
    <row r="79487" spans="1:2" x14ac:dyDescent="0.25">
      <c r="A79487" s="1">
        <v>599566542100310</v>
      </c>
      <c r="B79487" s="1">
        <v>514694397850438</v>
      </c>
    </row>
    <row r="79488" spans="1:2" x14ac:dyDescent="0.25">
      <c r="A79488" s="1">
        <v>447755863475451</v>
      </c>
      <c r="B79488" s="1">
        <v>424898872150279</v>
      </c>
    </row>
    <row r="79489" spans="1:2" x14ac:dyDescent="0.25">
      <c r="A79489" s="1">
        <v>877969101526078</v>
      </c>
      <c r="B79489" s="1">
        <v>155068649068389</v>
      </c>
    </row>
    <row r="79490" spans="1:2" x14ac:dyDescent="0.25">
      <c r="A79490" s="1">
        <v>101529028296521</v>
      </c>
      <c r="B79490" s="1">
        <v>750633177315389</v>
      </c>
    </row>
    <row r="79491" spans="1:2" x14ac:dyDescent="0.25">
      <c r="A79491" s="1">
        <v>264325696320107</v>
      </c>
      <c r="B79491" s="1">
        <v>360803573644573</v>
      </c>
    </row>
    <row r="79492" spans="1:2" x14ac:dyDescent="0.25">
      <c r="A79492" s="1">
        <v>523390897038361</v>
      </c>
      <c r="B79492" s="1">
        <v>310143753872516</v>
      </c>
    </row>
    <row r="79493" spans="1:2" x14ac:dyDescent="0.25">
      <c r="A79493" s="1">
        <v>758328393615772</v>
      </c>
      <c r="B79493" s="1">
        <v>603563435887302</v>
      </c>
    </row>
    <row r="79494" spans="1:2" x14ac:dyDescent="0.25">
      <c r="A79494" s="1">
        <v>534786777782992</v>
      </c>
      <c r="B79494" s="1">
        <v>268662116939331</v>
      </c>
    </row>
    <row r="79495" spans="1:2" x14ac:dyDescent="0.25">
      <c r="A79495" s="1">
        <v>356060376701082</v>
      </c>
      <c r="B79495" s="1">
        <v>401270214070643</v>
      </c>
    </row>
    <row r="79496" spans="1:2" x14ac:dyDescent="0.25">
      <c r="A79496" s="1">
        <v>237601424227613</v>
      </c>
      <c r="B79496" s="1">
        <v>697381572038190</v>
      </c>
    </row>
    <row r="79497" spans="1:2" x14ac:dyDescent="0.25">
      <c r="A79497" s="1">
        <v>629965409837652</v>
      </c>
      <c r="B79497" s="1">
        <v>108653425895245</v>
      </c>
    </row>
    <row r="79498" spans="1:2" x14ac:dyDescent="0.25">
      <c r="A79498" s="1">
        <v>111550867133463</v>
      </c>
      <c r="B79498" s="1">
        <v>576114501406553</v>
      </c>
    </row>
    <row r="79499" spans="1:2" x14ac:dyDescent="0.25">
      <c r="A79499" s="1">
        <v>721475081529013</v>
      </c>
      <c r="B79499" s="1">
        <v>839634927304305</v>
      </c>
    </row>
    <row r="79500" spans="1:2" x14ac:dyDescent="0.25">
      <c r="A79500" s="1">
        <v>242947979461748</v>
      </c>
      <c r="B79500" s="1">
        <v>537917028362109</v>
      </c>
    </row>
    <row r="79501" spans="1:2" x14ac:dyDescent="0.25">
      <c r="A79501" s="1">
        <v>648941158210624</v>
      </c>
      <c r="B79501" s="1">
        <v>158931612102524</v>
      </c>
    </row>
    <row r="79502" spans="1:2" x14ac:dyDescent="0.25">
      <c r="A79502" s="1">
        <v>611844075502594</v>
      </c>
      <c r="B79502" s="1">
        <v>557230600736359</v>
      </c>
    </row>
    <row r="79503" spans="1:2" x14ac:dyDescent="0.25">
      <c r="A79503" s="1">
        <v>791999426762595</v>
      </c>
      <c r="B79503" s="1">
        <v>679722625858725</v>
      </c>
    </row>
    <row r="79504" spans="1:2" x14ac:dyDescent="0.25">
      <c r="A79504" s="1">
        <v>732578786797476</v>
      </c>
      <c r="B79504" s="1">
        <v>649219227373973</v>
      </c>
    </row>
    <row r="79505" spans="1:2" x14ac:dyDescent="0.25">
      <c r="A79505" s="1">
        <v>711115454599408</v>
      </c>
      <c r="B79505" s="1">
        <v>364528897214161</v>
      </c>
    </row>
    <row r="79506" spans="1:2" x14ac:dyDescent="0.25">
      <c r="A79506" s="1">
        <v>957583046940679</v>
      </c>
      <c r="B79506" s="1">
        <v>638240338188465</v>
      </c>
    </row>
    <row r="79507" spans="1:2" x14ac:dyDescent="0.25">
      <c r="A79507" s="1">
        <v>780456574788080</v>
      </c>
      <c r="B79507" s="1">
        <v>147448527223566</v>
      </c>
    </row>
    <row r="79508" spans="1:2" x14ac:dyDescent="0.25">
      <c r="A79508" s="1">
        <v>408784740995698</v>
      </c>
      <c r="B79508" s="1">
        <v>820076133875196</v>
      </c>
    </row>
    <row r="79509" spans="1:2" x14ac:dyDescent="0.25">
      <c r="A79509" s="1">
        <v>361526917236320</v>
      </c>
      <c r="B79509" s="1">
        <v>352160081610400</v>
      </c>
    </row>
    <row r="79510" spans="1:2" x14ac:dyDescent="0.25">
      <c r="A79510" s="1">
        <v>246746754826844</v>
      </c>
      <c r="B79510" s="1">
        <v>679034218999668</v>
      </c>
    </row>
    <row r="79511" spans="1:2" x14ac:dyDescent="0.25">
      <c r="A79511" s="1">
        <v>745232007868307</v>
      </c>
      <c r="B79511" s="1">
        <v>348036218119821</v>
      </c>
    </row>
    <row r="79512" spans="1:2" x14ac:dyDescent="0.25">
      <c r="A79512" s="1">
        <v>929405145792777</v>
      </c>
      <c r="B79512" s="1">
        <v>654653837248813</v>
      </c>
    </row>
    <row r="79513" spans="1:2" x14ac:dyDescent="0.25">
      <c r="A79513" s="1">
        <v>619742141308191</v>
      </c>
      <c r="B79513" s="1">
        <v>463658642479369</v>
      </c>
    </row>
    <row r="79514" spans="1:2" x14ac:dyDescent="0.25">
      <c r="A79514" s="1">
        <v>641829469430256</v>
      </c>
      <c r="B79514" s="1">
        <v>557262147921062</v>
      </c>
    </row>
    <row r="79515" spans="1:2" x14ac:dyDescent="0.25">
      <c r="A79515" s="1">
        <v>931852971778251</v>
      </c>
      <c r="B79515" s="1">
        <v>545157347305481</v>
      </c>
    </row>
    <row r="79516" spans="1:2" x14ac:dyDescent="0.25">
      <c r="A79516" s="1">
        <v>127474623600189</v>
      </c>
      <c r="B79516" s="1">
        <v>894591399202046</v>
      </c>
    </row>
    <row r="79517" spans="1:2" x14ac:dyDescent="0.25">
      <c r="A79517" s="1">
        <v>407467821650710</v>
      </c>
      <c r="B79517" s="1">
        <v>658971513052398</v>
      </c>
    </row>
    <row r="79518" spans="1:2" x14ac:dyDescent="0.25">
      <c r="A79518" s="1">
        <v>466803894650778</v>
      </c>
      <c r="B79518" s="1">
        <v>147439455177625</v>
      </c>
    </row>
    <row r="79519" spans="1:2" x14ac:dyDescent="0.25">
      <c r="A79519" s="1">
        <v>499071668875647</v>
      </c>
      <c r="B79519" s="1">
        <v>384458381694992</v>
      </c>
    </row>
    <row r="79520" spans="1:2" x14ac:dyDescent="0.25">
      <c r="A79520" s="1">
        <v>876292069755465</v>
      </c>
      <c r="B79520" s="1">
        <v>874833831066523</v>
      </c>
    </row>
    <row r="79521" spans="1:2" x14ac:dyDescent="0.25">
      <c r="A79521" s="1">
        <v>592935940499717</v>
      </c>
      <c r="B79521" s="1">
        <v>772946355618199</v>
      </c>
    </row>
    <row r="79522" spans="1:2" x14ac:dyDescent="0.25">
      <c r="A79522" s="1">
        <v>694118747711310</v>
      </c>
      <c r="B79522" s="1">
        <v>488337601007895</v>
      </c>
    </row>
    <row r="79523" spans="1:2" x14ac:dyDescent="0.25">
      <c r="A79523" s="1">
        <v>459190462661958</v>
      </c>
      <c r="B79523" s="1">
        <v>771659057833995</v>
      </c>
    </row>
    <row r="79524" spans="1:2" x14ac:dyDescent="0.25">
      <c r="A79524" s="1">
        <v>650700227819890</v>
      </c>
      <c r="B79524" s="1">
        <v>661124855360739</v>
      </c>
    </row>
    <row r="79525" spans="1:2" x14ac:dyDescent="0.25">
      <c r="A79525" s="1">
        <v>665178889947787</v>
      </c>
      <c r="B79525" s="1">
        <v>725197088092103</v>
      </c>
    </row>
    <row r="79526" spans="1:2" x14ac:dyDescent="0.25">
      <c r="A79526" s="1">
        <v>120683183728687</v>
      </c>
      <c r="B79526" s="1">
        <v>643336828498808</v>
      </c>
    </row>
    <row r="79527" spans="1:2" x14ac:dyDescent="0.25">
      <c r="A79527" s="1">
        <v>604944503625333</v>
      </c>
      <c r="B79527" s="1">
        <v>195257508143219</v>
      </c>
    </row>
    <row r="79528" spans="1:2" x14ac:dyDescent="0.25">
      <c r="A79528" s="1">
        <v>739132660716931</v>
      </c>
      <c r="B79528" s="1">
        <v>727394618656942</v>
      </c>
    </row>
    <row r="79529" spans="1:2" x14ac:dyDescent="0.25">
      <c r="A79529" s="1">
        <v>165255321228238</v>
      </c>
      <c r="B79529" s="1">
        <v>912200772522937</v>
      </c>
    </row>
    <row r="79530" spans="1:2" x14ac:dyDescent="0.25">
      <c r="A79530" s="1">
        <v>363799036111138</v>
      </c>
      <c r="B79530" s="1">
        <v>359797848651260</v>
      </c>
    </row>
    <row r="79531" spans="1:2" x14ac:dyDescent="0.25">
      <c r="A79531" s="1">
        <v>485763720445250</v>
      </c>
      <c r="B79531" s="1">
        <v>588368091266800</v>
      </c>
    </row>
    <row r="79532" spans="1:2" x14ac:dyDescent="0.25">
      <c r="A79532" s="1">
        <v>641151250415172</v>
      </c>
      <c r="B79532" s="1">
        <v>340704791890704</v>
      </c>
    </row>
    <row r="79533" spans="1:2" x14ac:dyDescent="0.25">
      <c r="A79533" s="1">
        <v>481801372137880</v>
      </c>
      <c r="B79533" s="1">
        <v>654410978075908</v>
      </c>
    </row>
    <row r="79534" spans="1:2" x14ac:dyDescent="0.25">
      <c r="A79534" s="1">
        <v>690184235375358</v>
      </c>
      <c r="B79534" s="1">
        <v>615471861366983</v>
      </c>
    </row>
    <row r="79535" spans="1:2" x14ac:dyDescent="0.25">
      <c r="A79535" s="1">
        <v>171558501051897</v>
      </c>
      <c r="B79535" s="1">
        <v>377020215487404</v>
      </c>
    </row>
    <row r="79536" spans="1:2" x14ac:dyDescent="0.25">
      <c r="A79536" s="1">
        <v>245268037978923</v>
      </c>
      <c r="B79536" s="1">
        <v>250761976909823</v>
      </c>
    </row>
    <row r="79537" spans="1:2" x14ac:dyDescent="0.25">
      <c r="A79537" s="1">
        <v>440739466104799</v>
      </c>
      <c r="B79537" s="1">
        <v>318529979169303</v>
      </c>
    </row>
    <row r="79538" spans="1:2" x14ac:dyDescent="0.25">
      <c r="A79538" s="1">
        <v>770264518753352</v>
      </c>
      <c r="B79538" s="1">
        <v>745175780547772</v>
      </c>
    </row>
    <row r="79539" spans="1:2" x14ac:dyDescent="0.25">
      <c r="A79539" s="1">
        <v>945426053422224</v>
      </c>
      <c r="B79539" s="1">
        <v>262853271783825</v>
      </c>
    </row>
    <row r="79540" spans="1:2" x14ac:dyDescent="0.25">
      <c r="A79540" s="1">
        <v>540577107150078</v>
      </c>
      <c r="B79540" s="1">
        <v>387084821773337</v>
      </c>
    </row>
    <row r="79541" spans="1:2" x14ac:dyDescent="0.25">
      <c r="A79541" s="1">
        <v>525933135336728</v>
      </c>
      <c r="B79541" s="1">
        <v>303014078265208</v>
      </c>
    </row>
    <row r="79542" spans="1:2" x14ac:dyDescent="0.25">
      <c r="A79542" s="1">
        <v>999251765610606</v>
      </c>
      <c r="B79542" s="1">
        <v>652589202621618</v>
      </c>
    </row>
    <row r="79543" spans="1:2" x14ac:dyDescent="0.25">
      <c r="A79543" s="1">
        <v>875577219603593</v>
      </c>
      <c r="B79543" s="1">
        <v>133464200950707</v>
      </c>
    </row>
    <row r="79544" spans="1:2" x14ac:dyDescent="0.25">
      <c r="A79544" s="1">
        <v>925642357179363</v>
      </c>
      <c r="B79544" s="1">
        <v>490205435974119</v>
      </c>
    </row>
    <row r="79545" spans="1:2" x14ac:dyDescent="0.25">
      <c r="A79545" s="1">
        <v>753710318742014</v>
      </c>
      <c r="B79545" s="1">
        <v>733069197778067</v>
      </c>
    </row>
    <row r="79546" spans="1:2" x14ac:dyDescent="0.25">
      <c r="A79546" s="1">
        <v>282617947850784</v>
      </c>
      <c r="B79546" s="1">
        <v>873325861675659</v>
      </c>
    </row>
    <row r="79547" spans="1:2" x14ac:dyDescent="0.25">
      <c r="A79547" s="1">
        <v>251984802525752</v>
      </c>
      <c r="B79547" s="1">
        <v>131856390210686</v>
      </c>
    </row>
    <row r="79548" spans="1:2" x14ac:dyDescent="0.25">
      <c r="A79548" s="1">
        <v>738090570138654</v>
      </c>
      <c r="B79548" s="1">
        <v>947797217262387</v>
      </c>
    </row>
    <row r="79549" spans="1:2" x14ac:dyDescent="0.25">
      <c r="A79549" s="1">
        <v>140289473271604</v>
      </c>
      <c r="B79549" s="1">
        <v>702114477849026</v>
      </c>
    </row>
    <row r="79550" spans="1:2" x14ac:dyDescent="0.25">
      <c r="A79550" s="1">
        <v>546309939929861</v>
      </c>
      <c r="B79550" s="1">
        <v>453352782133402</v>
      </c>
    </row>
    <row r="79551" spans="1:2" x14ac:dyDescent="0.25">
      <c r="A79551" s="1">
        <v>437583653649955</v>
      </c>
      <c r="B79551" s="1">
        <v>234062805804113</v>
      </c>
    </row>
    <row r="79552" spans="1:2" x14ac:dyDescent="0.25">
      <c r="A79552" s="1">
        <v>833724095973466</v>
      </c>
      <c r="B79552" s="1">
        <v>571632414458972</v>
      </c>
    </row>
    <row r="79553" spans="1:2" x14ac:dyDescent="0.25">
      <c r="A79553" s="1">
        <v>399360956453948</v>
      </c>
      <c r="B79553" s="1">
        <v>200272125047802</v>
      </c>
    </row>
    <row r="79554" spans="1:2" x14ac:dyDescent="0.25">
      <c r="A79554" s="1">
        <v>633043255612109</v>
      </c>
      <c r="B79554" s="1">
        <v>687580891959813</v>
      </c>
    </row>
    <row r="79555" spans="1:2" x14ac:dyDescent="0.25">
      <c r="A79555" s="1">
        <v>339633513079554</v>
      </c>
      <c r="B79555" s="1">
        <v>387047123558687</v>
      </c>
    </row>
    <row r="79556" spans="1:2" x14ac:dyDescent="0.25">
      <c r="A79556" s="1">
        <v>471576663907336</v>
      </c>
      <c r="B79556" s="1">
        <v>297549121411992</v>
      </c>
    </row>
    <row r="79557" spans="1:2" x14ac:dyDescent="0.25">
      <c r="A79557" s="1">
        <v>263102622488681</v>
      </c>
      <c r="B79557" s="1">
        <v>140503407863481</v>
      </c>
    </row>
    <row r="79558" spans="1:2" x14ac:dyDescent="0.25">
      <c r="A79558" s="1">
        <v>308343823090089</v>
      </c>
      <c r="B79558" s="1">
        <v>228184190535081</v>
      </c>
    </row>
    <row r="79559" spans="1:2" x14ac:dyDescent="0.25">
      <c r="A79559" s="1">
        <v>779182697185903</v>
      </c>
      <c r="B79559" s="1">
        <v>167295856029871</v>
      </c>
    </row>
    <row r="79560" spans="1:2" x14ac:dyDescent="0.25">
      <c r="A79560" s="1">
        <v>770350093567199</v>
      </c>
      <c r="B79560" s="1">
        <v>948858666392991</v>
      </c>
    </row>
    <row r="79561" spans="1:2" x14ac:dyDescent="0.25">
      <c r="A79561" s="1">
        <v>689690024142925</v>
      </c>
      <c r="B79561" s="1">
        <v>431970008567705</v>
      </c>
    </row>
    <row r="79562" spans="1:2" x14ac:dyDescent="0.25">
      <c r="A79562" s="1">
        <v>608483359430581</v>
      </c>
      <c r="B79562" s="1">
        <v>684468835853481</v>
      </c>
    </row>
    <row r="79563" spans="1:2" x14ac:dyDescent="0.25">
      <c r="A79563" s="1">
        <v>293576403064615</v>
      </c>
      <c r="B79563" s="1">
        <v>421106965206724</v>
      </c>
    </row>
    <row r="79564" spans="1:2" x14ac:dyDescent="0.25">
      <c r="A79564" s="1">
        <v>439425439178876</v>
      </c>
      <c r="B79564" s="1">
        <v>755998915799645</v>
      </c>
    </row>
    <row r="79565" spans="1:2" x14ac:dyDescent="0.25">
      <c r="A79565" s="1">
        <v>980859668351625</v>
      </c>
      <c r="B79565" s="1">
        <v>297205592048542</v>
      </c>
    </row>
    <row r="79566" spans="1:2" x14ac:dyDescent="0.25">
      <c r="A79566" s="1">
        <v>460811099466792</v>
      </c>
      <c r="B79566" s="1">
        <v>502133457530182</v>
      </c>
    </row>
    <row r="79567" spans="1:2" x14ac:dyDescent="0.25">
      <c r="A79567" s="1">
        <v>866552750743436</v>
      </c>
      <c r="B79567" s="1">
        <v>165285376106499</v>
      </c>
    </row>
    <row r="79568" spans="1:2" x14ac:dyDescent="0.25">
      <c r="A79568" s="1">
        <v>243448852058023</v>
      </c>
      <c r="B79568" s="1">
        <v>900099224611800</v>
      </c>
    </row>
    <row r="79569" spans="1:2" x14ac:dyDescent="0.25">
      <c r="A79569" s="1">
        <v>238959391003498</v>
      </c>
      <c r="B79569" s="1">
        <v>490484406953904</v>
      </c>
    </row>
    <row r="79570" spans="1:2" x14ac:dyDescent="0.25">
      <c r="A79570" s="1">
        <v>611487926291314</v>
      </c>
      <c r="B79570" s="1">
        <v>710924581720892</v>
      </c>
    </row>
    <row r="79571" spans="1:2" x14ac:dyDescent="0.25">
      <c r="A79571" s="1">
        <v>424960389672769</v>
      </c>
      <c r="B79571" s="1">
        <v>422985972956952</v>
      </c>
    </row>
    <row r="79572" spans="1:2" x14ac:dyDescent="0.25">
      <c r="A79572" s="1">
        <v>968245483829469</v>
      </c>
      <c r="B79572" s="1">
        <v>928405291388359</v>
      </c>
    </row>
    <row r="79573" spans="1:2" x14ac:dyDescent="0.25">
      <c r="A79573" s="1">
        <v>439734893780789</v>
      </c>
      <c r="B79573" s="1">
        <v>310109759740124</v>
      </c>
    </row>
    <row r="79574" spans="1:2" x14ac:dyDescent="0.25">
      <c r="A79574" s="1">
        <v>437415626438040</v>
      </c>
      <c r="B79574" s="1">
        <v>104185135014226</v>
      </c>
    </row>
    <row r="79575" spans="1:2" x14ac:dyDescent="0.25">
      <c r="A79575" s="1">
        <v>449248613705855</v>
      </c>
      <c r="B79575" s="1">
        <v>108571562861411</v>
      </c>
    </row>
    <row r="79576" spans="1:2" x14ac:dyDescent="0.25">
      <c r="A79576" s="1">
        <v>596629540236382</v>
      </c>
      <c r="B79576" s="1">
        <v>543521493110260</v>
      </c>
    </row>
    <row r="79577" spans="1:2" x14ac:dyDescent="0.25">
      <c r="A79577" s="1">
        <v>135442839732389</v>
      </c>
      <c r="B79577" s="1">
        <v>299181085432823</v>
      </c>
    </row>
    <row r="79578" spans="1:2" x14ac:dyDescent="0.25">
      <c r="A79578" s="1">
        <v>255453789327099</v>
      </c>
      <c r="B79578" s="1">
        <v>544584484678450</v>
      </c>
    </row>
    <row r="79579" spans="1:2" x14ac:dyDescent="0.25">
      <c r="A79579" s="1">
        <v>833357016947061</v>
      </c>
      <c r="B79579" s="1">
        <v>225762672655657</v>
      </c>
    </row>
    <row r="79580" spans="1:2" x14ac:dyDescent="0.25">
      <c r="A79580" s="1">
        <v>700260400091310</v>
      </c>
      <c r="B79580" s="1">
        <v>761611090105932</v>
      </c>
    </row>
    <row r="79581" spans="1:2" x14ac:dyDescent="0.25">
      <c r="A79581" s="1">
        <v>102713213046139</v>
      </c>
      <c r="B79581" s="1">
        <v>670169197149447</v>
      </c>
    </row>
    <row r="79582" spans="1:2" x14ac:dyDescent="0.25">
      <c r="A79582" s="1">
        <v>449255944031224</v>
      </c>
      <c r="B79582" s="1">
        <v>525149063530974</v>
      </c>
    </row>
    <row r="79583" spans="1:2" x14ac:dyDescent="0.25">
      <c r="A79583" s="1">
        <v>493025300726337</v>
      </c>
      <c r="B79583" s="1">
        <v>878875791673275</v>
      </c>
    </row>
    <row r="79584" spans="1:2" x14ac:dyDescent="0.25">
      <c r="A79584" s="1">
        <v>673914214250691</v>
      </c>
      <c r="B79584" s="1">
        <v>912232656512451</v>
      </c>
    </row>
    <row r="79585" spans="1:2" x14ac:dyDescent="0.25">
      <c r="A79585" s="1">
        <v>601135906966411</v>
      </c>
      <c r="B79585" s="1">
        <v>858412668891445</v>
      </c>
    </row>
    <row r="79586" spans="1:2" x14ac:dyDescent="0.25">
      <c r="A79586" s="1">
        <v>600001796301371</v>
      </c>
      <c r="B79586" s="1">
        <v>444518078760311</v>
      </c>
    </row>
    <row r="79587" spans="1:2" x14ac:dyDescent="0.25">
      <c r="A79587" s="1">
        <v>402165118905672</v>
      </c>
      <c r="B79587" s="1">
        <v>812060266444818</v>
      </c>
    </row>
    <row r="79588" spans="1:2" x14ac:dyDescent="0.25">
      <c r="A79588" s="1">
        <v>152435140668989</v>
      </c>
      <c r="B79588" s="1">
        <v>549014237898611</v>
      </c>
    </row>
    <row r="79589" spans="1:2" x14ac:dyDescent="0.25">
      <c r="A79589" s="1">
        <v>281595298380329</v>
      </c>
      <c r="B79589" s="1">
        <v>127174137057103</v>
      </c>
    </row>
    <row r="79590" spans="1:2" x14ac:dyDescent="0.25">
      <c r="A79590" s="1">
        <v>699730979995909</v>
      </c>
      <c r="B79590" s="1">
        <v>892685414526166</v>
      </c>
    </row>
    <row r="79591" spans="1:2" x14ac:dyDescent="0.25">
      <c r="A79591" s="1">
        <v>795136060415249</v>
      </c>
      <c r="B79591" s="1">
        <v>317228724181520</v>
      </c>
    </row>
    <row r="79592" spans="1:2" x14ac:dyDescent="0.25">
      <c r="A79592" s="1">
        <v>704674813619417</v>
      </c>
      <c r="B79592" s="1">
        <v>247701742643339</v>
      </c>
    </row>
    <row r="79593" spans="1:2" x14ac:dyDescent="0.25">
      <c r="A79593" s="1">
        <v>971494784888470</v>
      </c>
      <c r="B79593" s="1">
        <v>557910687071396</v>
      </c>
    </row>
    <row r="79594" spans="1:2" x14ac:dyDescent="0.25">
      <c r="A79594" s="1">
        <v>446030553401635</v>
      </c>
      <c r="B79594" s="1">
        <v>646550994865214</v>
      </c>
    </row>
    <row r="79595" spans="1:2" x14ac:dyDescent="0.25">
      <c r="A79595" s="1">
        <v>375627915277442</v>
      </c>
      <c r="B79595" s="1">
        <v>585902551398352</v>
      </c>
    </row>
    <row r="79596" spans="1:2" x14ac:dyDescent="0.25">
      <c r="A79596" s="1">
        <v>423123721273557</v>
      </c>
      <c r="B79596" s="1">
        <v>688370307474994</v>
      </c>
    </row>
    <row r="79597" spans="1:2" x14ac:dyDescent="0.25">
      <c r="A79597" s="1">
        <v>652371134244867</v>
      </c>
      <c r="B79597" s="1">
        <v>486086666996745</v>
      </c>
    </row>
    <row r="79598" spans="1:2" x14ac:dyDescent="0.25">
      <c r="A79598" s="1">
        <v>548501020063604</v>
      </c>
      <c r="B79598" s="1">
        <v>139745138658657</v>
      </c>
    </row>
    <row r="79599" spans="1:2" x14ac:dyDescent="0.25">
      <c r="A79599" s="1">
        <v>867242083241096</v>
      </c>
      <c r="B79599" s="1">
        <v>695732740703343</v>
      </c>
    </row>
    <row r="79600" spans="1:2" x14ac:dyDescent="0.25">
      <c r="A79600" s="1">
        <v>148486390845267</v>
      </c>
      <c r="B79600" s="1">
        <v>472350730566480</v>
      </c>
    </row>
    <row r="79601" spans="1:2" x14ac:dyDescent="0.25">
      <c r="A79601" s="1">
        <v>619109606776620</v>
      </c>
      <c r="B79601" s="1">
        <v>580114019937828</v>
      </c>
    </row>
    <row r="79602" spans="1:2" x14ac:dyDescent="0.25">
      <c r="A79602" s="1">
        <v>109110096560898</v>
      </c>
      <c r="B79602" s="1">
        <v>369973690076253</v>
      </c>
    </row>
    <row r="79603" spans="1:2" x14ac:dyDescent="0.25">
      <c r="A79603" s="1">
        <v>799205566911602</v>
      </c>
      <c r="B79603" s="1">
        <v>515245322417197</v>
      </c>
    </row>
    <row r="79604" spans="1:2" x14ac:dyDescent="0.25">
      <c r="A79604" s="1">
        <v>311789113697613</v>
      </c>
      <c r="B79604" s="1">
        <v>389690378610452</v>
      </c>
    </row>
    <row r="79605" spans="1:2" x14ac:dyDescent="0.25">
      <c r="A79605" s="1">
        <v>949081012516166</v>
      </c>
      <c r="B79605" s="1">
        <v>277744235408122</v>
      </c>
    </row>
    <row r="79606" spans="1:2" x14ac:dyDescent="0.25">
      <c r="A79606" s="1">
        <v>965104908736292</v>
      </c>
      <c r="B79606" s="1">
        <v>938341225952525</v>
      </c>
    </row>
    <row r="79607" spans="1:2" x14ac:dyDescent="0.25">
      <c r="A79607" s="1">
        <v>440325454870249</v>
      </c>
      <c r="B79607" s="1">
        <v>896375206826621</v>
      </c>
    </row>
    <row r="79608" spans="1:2" x14ac:dyDescent="0.25">
      <c r="A79608" s="1">
        <v>521285744304205</v>
      </c>
      <c r="B79608" s="1">
        <v>361959916648831</v>
      </c>
    </row>
    <row r="79609" spans="1:2" x14ac:dyDescent="0.25">
      <c r="A79609" s="1">
        <v>550485653071258</v>
      </c>
      <c r="B79609" s="1">
        <v>647579990335704</v>
      </c>
    </row>
    <row r="79610" spans="1:2" x14ac:dyDescent="0.25">
      <c r="A79610" s="1">
        <v>150462822915822</v>
      </c>
      <c r="B79610" s="1">
        <v>833713242548685</v>
      </c>
    </row>
    <row r="79611" spans="1:2" x14ac:dyDescent="0.25">
      <c r="A79611" s="1">
        <v>435867637426187</v>
      </c>
      <c r="B79611" s="1">
        <v>730136924429900</v>
      </c>
    </row>
    <row r="79612" spans="1:2" x14ac:dyDescent="0.25">
      <c r="A79612" s="1">
        <v>136252368823749</v>
      </c>
      <c r="B79612" s="1">
        <v>437359655030047</v>
      </c>
    </row>
    <row r="79613" spans="1:2" x14ac:dyDescent="0.25">
      <c r="A79613" s="1">
        <v>695730622204748</v>
      </c>
      <c r="B79613" s="1">
        <v>178589790992859</v>
      </c>
    </row>
    <row r="79614" spans="1:2" x14ac:dyDescent="0.25">
      <c r="A79614" s="1">
        <v>247532885065927</v>
      </c>
      <c r="B79614" s="1">
        <v>743182626061045</v>
      </c>
    </row>
    <row r="79615" spans="1:2" x14ac:dyDescent="0.25">
      <c r="A79615" s="1">
        <v>375312736482216</v>
      </c>
      <c r="B79615" s="1">
        <v>517839120051569</v>
      </c>
    </row>
    <row r="79616" spans="1:2" x14ac:dyDescent="0.25">
      <c r="A79616" s="1">
        <v>260273951957305</v>
      </c>
      <c r="B79616" s="1">
        <v>251135537637509</v>
      </c>
    </row>
    <row r="79617" spans="1:2" x14ac:dyDescent="0.25">
      <c r="A79617" s="1">
        <v>367549386848987</v>
      </c>
      <c r="B79617" s="1">
        <v>732631931759720</v>
      </c>
    </row>
    <row r="79618" spans="1:2" x14ac:dyDescent="0.25">
      <c r="A79618" s="1">
        <v>705182911033824</v>
      </c>
      <c r="B79618" s="1">
        <v>431756165654408</v>
      </c>
    </row>
    <row r="79619" spans="1:2" x14ac:dyDescent="0.25">
      <c r="A79619" s="1">
        <v>854379129930091</v>
      </c>
      <c r="B79619" s="1">
        <v>838581632796860</v>
      </c>
    </row>
    <row r="79620" spans="1:2" x14ac:dyDescent="0.25">
      <c r="A79620" s="1">
        <v>235740819387188</v>
      </c>
      <c r="B79620" s="1">
        <v>591077201531200</v>
      </c>
    </row>
    <row r="79621" spans="1:2" x14ac:dyDescent="0.25">
      <c r="A79621" s="1">
        <v>577610005480154</v>
      </c>
      <c r="B79621" s="1">
        <v>686207990978034</v>
      </c>
    </row>
    <row r="79622" spans="1:2" x14ac:dyDescent="0.25">
      <c r="A79622" s="1">
        <v>444887699905121</v>
      </c>
      <c r="B79622" s="1">
        <v>381831161182283</v>
      </c>
    </row>
    <row r="79623" spans="1:2" x14ac:dyDescent="0.25">
      <c r="A79623" s="1">
        <v>756660087932422</v>
      </c>
      <c r="B79623" s="1">
        <v>880560880619032</v>
      </c>
    </row>
    <row r="79624" spans="1:2" x14ac:dyDescent="0.25">
      <c r="A79624" s="1">
        <v>397885473815714</v>
      </c>
      <c r="B79624" s="1">
        <v>240416309759012</v>
      </c>
    </row>
    <row r="79625" spans="1:2" x14ac:dyDescent="0.25">
      <c r="A79625" s="1">
        <v>826062614329529</v>
      </c>
      <c r="B79625" s="1">
        <v>674164617845300</v>
      </c>
    </row>
    <row r="79626" spans="1:2" x14ac:dyDescent="0.25">
      <c r="A79626" s="1">
        <v>478530693873230</v>
      </c>
      <c r="B79626" s="1">
        <v>334159108299751</v>
      </c>
    </row>
    <row r="79627" spans="1:2" x14ac:dyDescent="0.25">
      <c r="A79627" s="1">
        <v>655252292032107</v>
      </c>
      <c r="B79627" s="1">
        <v>902295188061153</v>
      </c>
    </row>
    <row r="79628" spans="1:2" x14ac:dyDescent="0.25">
      <c r="A79628" s="1">
        <v>498320238815584</v>
      </c>
      <c r="B79628" s="1">
        <v>770393800030835</v>
      </c>
    </row>
    <row r="79629" spans="1:2" x14ac:dyDescent="0.25">
      <c r="A79629" s="1">
        <v>300678783928420</v>
      </c>
      <c r="B79629" s="1">
        <v>173120769368252</v>
      </c>
    </row>
    <row r="79630" spans="1:2" x14ac:dyDescent="0.25">
      <c r="A79630" s="1">
        <v>190286847681071</v>
      </c>
      <c r="B79630" s="1">
        <v>364953906541840</v>
      </c>
    </row>
    <row r="79631" spans="1:2" x14ac:dyDescent="0.25">
      <c r="A79631" s="1">
        <v>838274635290585</v>
      </c>
      <c r="B79631" s="1">
        <v>778156291268441</v>
      </c>
    </row>
    <row r="79632" spans="1:2" x14ac:dyDescent="0.25">
      <c r="A79632" s="1">
        <v>877986103893530</v>
      </c>
      <c r="B79632" s="1">
        <v>924043816914825</v>
      </c>
    </row>
    <row r="79633" spans="1:2" x14ac:dyDescent="0.25">
      <c r="A79633" s="1">
        <v>564372633318850</v>
      </c>
      <c r="B79633" s="1">
        <v>709921365258964</v>
      </c>
    </row>
    <row r="79634" spans="1:2" x14ac:dyDescent="0.25">
      <c r="A79634" s="1">
        <v>279020308268216</v>
      </c>
      <c r="B79634" s="1">
        <v>977465730264615</v>
      </c>
    </row>
    <row r="79635" spans="1:2" x14ac:dyDescent="0.25">
      <c r="A79635" s="1">
        <v>917667591647421</v>
      </c>
      <c r="B79635" s="1">
        <v>283093877395525</v>
      </c>
    </row>
    <row r="79636" spans="1:2" x14ac:dyDescent="0.25">
      <c r="A79636" s="1">
        <v>126903777892328</v>
      </c>
      <c r="B79636" s="1">
        <v>917952329571813</v>
      </c>
    </row>
    <row r="79637" spans="1:2" x14ac:dyDescent="0.25">
      <c r="A79637" s="1">
        <v>471496942214870</v>
      </c>
      <c r="B79637" s="1">
        <v>922529925749491</v>
      </c>
    </row>
    <row r="79638" spans="1:2" x14ac:dyDescent="0.25">
      <c r="A79638" s="1">
        <v>827347139513626</v>
      </c>
      <c r="B79638" s="1">
        <v>970382827254628</v>
      </c>
    </row>
    <row r="79639" spans="1:2" x14ac:dyDescent="0.25">
      <c r="A79639" s="1">
        <v>547151591918313</v>
      </c>
      <c r="B79639" s="1">
        <v>675826435111651</v>
      </c>
    </row>
    <row r="79640" spans="1:2" x14ac:dyDescent="0.25">
      <c r="A79640" s="1">
        <v>687202228915541</v>
      </c>
      <c r="B79640" s="1">
        <v>782314395839399</v>
      </c>
    </row>
    <row r="79641" spans="1:2" x14ac:dyDescent="0.25">
      <c r="A79641" s="1">
        <v>891395650350240</v>
      </c>
      <c r="B79641" s="1">
        <v>379804587945821</v>
      </c>
    </row>
    <row r="79642" spans="1:2" x14ac:dyDescent="0.25">
      <c r="A79642" s="1">
        <v>223516848419681</v>
      </c>
      <c r="B79642" s="1">
        <v>282001362269732</v>
      </c>
    </row>
    <row r="79643" spans="1:2" x14ac:dyDescent="0.25">
      <c r="A79643" s="1">
        <v>102817783760161</v>
      </c>
      <c r="B79643" s="1">
        <v>340145354796519</v>
      </c>
    </row>
    <row r="79644" spans="1:2" x14ac:dyDescent="0.25">
      <c r="A79644" s="1">
        <v>330947593141765</v>
      </c>
      <c r="B79644" s="1">
        <v>737032205654218</v>
      </c>
    </row>
    <row r="79645" spans="1:2" x14ac:dyDescent="0.25">
      <c r="A79645" s="1">
        <v>365817072030456</v>
      </c>
      <c r="B79645" s="1">
        <v>689809937162086</v>
      </c>
    </row>
    <row r="79646" spans="1:2" x14ac:dyDescent="0.25">
      <c r="A79646" s="1">
        <v>851670193254756</v>
      </c>
      <c r="B79646" s="1">
        <v>831545075113365</v>
      </c>
    </row>
    <row r="79647" spans="1:2" x14ac:dyDescent="0.25">
      <c r="A79647" s="1">
        <v>986922482821801</v>
      </c>
      <c r="B79647" s="1">
        <v>454715362157749</v>
      </c>
    </row>
    <row r="79648" spans="1:2" x14ac:dyDescent="0.25">
      <c r="A79648" s="1">
        <v>444159550908147</v>
      </c>
      <c r="B79648" s="1">
        <v>667780322965778</v>
      </c>
    </row>
    <row r="79649" spans="1:2" x14ac:dyDescent="0.25">
      <c r="A79649" s="1">
        <v>661837289921922</v>
      </c>
      <c r="B79649" s="1">
        <v>313896331964317</v>
      </c>
    </row>
    <row r="79650" spans="1:2" x14ac:dyDescent="0.25">
      <c r="A79650" s="1">
        <v>713889983561982</v>
      </c>
      <c r="B79650" s="1">
        <v>290777196163337</v>
      </c>
    </row>
    <row r="79651" spans="1:2" x14ac:dyDescent="0.25">
      <c r="A79651" s="1">
        <v>209356764636130</v>
      </c>
      <c r="B79651" s="1">
        <v>656102377864627</v>
      </c>
    </row>
    <row r="79652" spans="1:2" x14ac:dyDescent="0.25">
      <c r="A79652" s="1">
        <v>988089945330988</v>
      </c>
      <c r="B79652" s="1">
        <v>308253728929513</v>
      </c>
    </row>
    <row r="79653" spans="1:2" x14ac:dyDescent="0.25">
      <c r="A79653" s="1">
        <v>383890227659592</v>
      </c>
      <c r="B79653" s="1">
        <v>803649438869596</v>
      </c>
    </row>
    <row r="79654" spans="1:2" x14ac:dyDescent="0.25">
      <c r="A79654" s="1">
        <v>744600372578382</v>
      </c>
      <c r="B79654" s="1">
        <v>103074383514483</v>
      </c>
    </row>
    <row r="79655" spans="1:2" x14ac:dyDescent="0.25">
      <c r="A79655" s="1">
        <v>988179954735335</v>
      </c>
      <c r="B79655" s="1">
        <v>230457299182478</v>
      </c>
    </row>
    <row r="79656" spans="1:2" x14ac:dyDescent="0.25">
      <c r="A79656" s="1">
        <v>239841995368484</v>
      </c>
      <c r="B79656" s="1">
        <v>344123910905618</v>
      </c>
    </row>
    <row r="79657" spans="1:2" x14ac:dyDescent="0.25">
      <c r="A79657" s="1">
        <v>959165101595474</v>
      </c>
      <c r="B79657" s="1">
        <v>137116895496867</v>
      </c>
    </row>
    <row r="79658" spans="1:2" x14ac:dyDescent="0.25">
      <c r="A79658" s="1">
        <v>928250918627665</v>
      </c>
      <c r="B79658" s="1">
        <v>704566016120142</v>
      </c>
    </row>
    <row r="79659" spans="1:2" x14ac:dyDescent="0.25">
      <c r="A79659" s="1">
        <v>970219137186140</v>
      </c>
      <c r="B79659" s="1">
        <v>321065574829652</v>
      </c>
    </row>
    <row r="79660" spans="1:2" x14ac:dyDescent="0.25">
      <c r="A79660" s="1">
        <v>231117152565233</v>
      </c>
      <c r="B79660" s="1">
        <v>931499654665874</v>
      </c>
    </row>
    <row r="79661" spans="1:2" x14ac:dyDescent="0.25">
      <c r="A79661" s="1">
        <v>241299408011293</v>
      </c>
      <c r="B79661" s="1">
        <v>816851774331181</v>
      </c>
    </row>
    <row r="79662" spans="1:2" x14ac:dyDescent="0.25">
      <c r="A79662" s="1">
        <v>316234874171115</v>
      </c>
      <c r="B79662" s="1">
        <v>863097303214467</v>
      </c>
    </row>
    <row r="79663" spans="1:2" x14ac:dyDescent="0.25">
      <c r="A79663" s="1">
        <v>329954481233376</v>
      </c>
      <c r="B79663" s="1">
        <v>171602903401332</v>
      </c>
    </row>
    <row r="79664" spans="1:2" x14ac:dyDescent="0.25">
      <c r="A79664" s="1">
        <v>836358814632618</v>
      </c>
      <c r="B79664" s="1">
        <v>187008997302731</v>
      </c>
    </row>
    <row r="79665" spans="1:2" x14ac:dyDescent="0.25">
      <c r="A79665" s="1">
        <v>989215119933561</v>
      </c>
      <c r="B79665" s="1">
        <v>802417116780634</v>
      </c>
    </row>
    <row r="79666" spans="1:2" x14ac:dyDescent="0.25">
      <c r="A79666" s="1">
        <v>823931466617961</v>
      </c>
      <c r="B79666" s="1">
        <v>731604199059478</v>
      </c>
    </row>
    <row r="79667" spans="1:2" x14ac:dyDescent="0.25">
      <c r="A79667" s="1">
        <v>627075503880158</v>
      </c>
      <c r="B79667" s="1">
        <v>495575762918468</v>
      </c>
    </row>
    <row r="79668" spans="1:2" x14ac:dyDescent="0.25">
      <c r="A79668" s="1">
        <v>132242587298596</v>
      </c>
      <c r="B79668" s="1">
        <v>271908459013324</v>
      </c>
    </row>
    <row r="79669" spans="1:2" x14ac:dyDescent="0.25">
      <c r="A79669" s="1">
        <v>403449947341858</v>
      </c>
      <c r="B79669" s="1">
        <v>550376776993019</v>
      </c>
    </row>
    <row r="79670" spans="1:2" x14ac:dyDescent="0.25">
      <c r="A79670" s="1">
        <v>383559117698467</v>
      </c>
      <c r="B79670" s="1">
        <v>982345761732277</v>
      </c>
    </row>
    <row r="79671" spans="1:2" x14ac:dyDescent="0.25">
      <c r="A79671" s="1">
        <v>993071676248716</v>
      </c>
      <c r="B79671" s="1">
        <v>536989748012684</v>
      </c>
    </row>
    <row r="79672" spans="1:2" x14ac:dyDescent="0.25">
      <c r="A79672" s="1">
        <v>890779800574389</v>
      </c>
      <c r="B79672" s="1">
        <v>552803428394444</v>
      </c>
    </row>
    <row r="79673" spans="1:2" x14ac:dyDescent="0.25">
      <c r="A79673" s="1">
        <v>709366566966408</v>
      </c>
      <c r="B79673" s="1">
        <v>785337147027112</v>
      </c>
    </row>
    <row r="79674" spans="1:2" x14ac:dyDescent="0.25">
      <c r="A79674" s="1">
        <v>400494017764926</v>
      </c>
      <c r="B79674" s="1">
        <v>834267435880584</v>
      </c>
    </row>
    <row r="79675" spans="1:2" x14ac:dyDescent="0.25">
      <c r="A79675" s="1">
        <v>527246111043459</v>
      </c>
      <c r="B79675" s="1">
        <v>132854399742990</v>
      </c>
    </row>
    <row r="79676" spans="1:2" x14ac:dyDescent="0.25">
      <c r="A79676" s="1">
        <v>722995635804073</v>
      </c>
      <c r="B79676" s="1">
        <v>822718884511317</v>
      </c>
    </row>
    <row r="79677" spans="1:2" x14ac:dyDescent="0.25">
      <c r="A79677" s="1">
        <v>568718329351857</v>
      </c>
      <c r="B79677" s="1">
        <v>517232527716529</v>
      </c>
    </row>
    <row r="79678" spans="1:2" x14ac:dyDescent="0.25">
      <c r="A79678" s="1">
        <v>371493259398122</v>
      </c>
      <c r="B79678" s="1">
        <v>584028147929659</v>
      </c>
    </row>
    <row r="79679" spans="1:2" x14ac:dyDescent="0.25">
      <c r="A79679" s="1">
        <v>803481838402684</v>
      </c>
      <c r="B79679" s="1">
        <v>886264230134789</v>
      </c>
    </row>
    <row r="79680" spans="1:2" x14ac:dyDescent="0.25">
      <c r="A79680" s="1">
        <v>877446647457992</v>
      </c>
      <c r="B79680" s="1">
        <v>536245756069887</v>
      </c>
    </row>
    <row r="79681" spans="1:2" x14ac:dyDescent="0.25">
      <c r="A79681" s="1">
        <v>399387576108509</v>
      </c>
      <c r="B79681" s="1">
        <v>720610260396528</v>
      </c>
    </row>
    <row r="79682" spans="1:2" x14ac:dyDescent="0.25">
      <c r="A79682" s="1">
        <v>868572719678188</v>
      </c>
      <c r="B79682" s="1">
        <v>286338405503290</v>
      </c>
    </row>
    <row r="79683" spans="1:2" x14ac:dyDescent="0.25">
      <c r="A79683" s="1">
        <v>900730452796510</v>
      </c>
      <c r="B79683" s="1">
        <v>793137477008612</v>
      </c>
    </row>
    <row r="79684" spans="1:2" x14ac:dyDescent="0.25">
      <c r="A79684" s="1">
        <v>300311882919535</v>
      </c>
      <c r="B79684" s="1">
        <v>328373633055048</v>
      </c>
    </row>
    <row r="79685" spans="1:2" x14ac:dyDescent="0.25">
      <c r="A79685" s="1">
        <v>741506441197203</v>
      </c>
      <c r="B79685" s="1">
        <v>324594639241653</v>
      </c>
    </row>
    <row r="79686" spans="1:2" x14ac:dyDescent="0.25">
      <c r="A79686" s="1">
        <v>750574084674835</v>
      </c>
      <c r="B79686" s="1">
        <v>297982727954363</v>
      </c>
    </row>
    <row r="79687" spans="1:2" x14ac:dyDescent="0.25">
      <c r="A79687" s="1">
        <v>977457613976704</v>
      </c>
      <c r="B79687" s="1">
        <v>450968287023186</v>
      </c>
    </row>
    <row r="79688" spans="1:2" x14ac:dyDescent="0.25">
      <c r="A79688" s="1">
        <v>542394289853860</v>
      </c>
      <c r="B79688" s="1">
        <v>702056815148802</v>
      </c>
    </row>
    <row r="79689" spans="1:2" x14ac:dyDescent="0.25">
      <c r="A79689" s="1">
        <v>614995580244000</v>
      </c>
      <c r="B79689" s="1">
        <v>466667853122898</v>
      </c>
    </row>
    <row r="79690" spans="1:2" x14ac:dyDescent="0.25">
      <c r="A79690" s="1">
        <v>970497702315140</v>
      </c>
      <c r="B79690" s="1">
        <v>621518206731884</v>
      </c>
    </row>
    <row r="79691" spans="1:2" x14ac:dyDescent="0.25">
      <c r="A79691" s="1">
        <v>783360168359267</v>
      </c>
      <c r="B79691" s="1">
        <v>164946790156627</v>
      </c>
    </row>
    <row r="79692" spans="1:2" x14ac:dyDescent="0.25">
      <c r="A79692" s="1">
        <v>317339083283821</v>
      </c>
      <c r="B79692" s="1">
        <v>148702349424934</v>
      </c>
    </row>
    <row r="79693" spans="1:2" x14ac:dyDescent="0.25">
      <c r="A79693" s="1">
        <v>511409868475317</v>
      </c>
      <c r="B79693" s="1">
        <v>124667377684486</v>
      </c>
    </row>
    <row r="79694" spans="1:2" x14ac:dyDescent="0.25">
      <c r="A79694" s="1">
        <v>292640512688100</v>
      </c>
      <c r="B79694" s="1">
        <v>920234119997322</v>
      </c>
    </row>
    <row r="79695" spans="1:2" x14ac:dyDescent="0.25">
      <c r="A79695" s="1">
        <v>875017722015656</v>
      </c>
      <c r="B79695" s="1">
        <v>491398598893391</v>
      </c>
    </row>
    <row r="79696" spans="1:2" x14ac:dyDescent="0.25">
      <c r="A79696" s="1">
        <v>261168558523430</v>
      </c>
      <c r="B79696" s="1">
        <v>362575348335063</v>
      </c>
    </row>
    <row r="79697" spans="1:2" x14ac:dyDescent="0.25">
      <c r="A79697" s="1">
        <v>915665210229327</v>
      </c>
      <c r="B79697" s="1">
        <v>101740116834910</v>
      </c>
    </row>
    <row r="79698" spans="1:2" x14ac:dyDescent="0.25">
      <c r="A79698" s="1">
        <v>400554966216403</v>
      </c>
      <c r="B79698" s="1">
        <v>104498254840018</v>
      </c>
    </row>
    <row r="79699" spans="1:2" x14ac:dyDescent="0.25">
      <c r="A79699" s="1">
        <v>435927853817168</v>
      </c>
      <c r="B79699" s="1">
        <v>400963176641314</v>
      </c>
    </row>
    <row r="79700" spans="1:2" x14ac:dyDescent="0.25">
      <c r="A79700" s="1">
        <v>333276818768513</v>
      </c>
      <c r="B79700" s="1">
        <v>560445161720186</v>
      </c>
    </row>
    <row r="79701" spans="1:2" x14ac:dyDescent="0.25">
      <c r="A79701" s="1">
        <v>767629953806492</v>
      </c>
      <c r="B79701" s="1">
        <v>464880476413399</v>
      </c>
    </row>
    <row r="79702" spans="1:2" x14ac:dyDescent="0.25">
      <c r="A79702" s="1">
        <v>923006037207122</v>
      </c>
      <c r="B79702" s="1">
        <v>885559237329981</v>
      </c>
    </row>
    <row r="79703" spans="1:2" x14ac:dyDescent="0.25">
      <c r="A79703" s="1">
        <v>763590614359546</v>
      </c>
      <c r="B79703" s="1">
        <v>213309627841286</v>
      </c>
    </row>
    <row r="79704" spans="1:2" x14ac:dyDescent="0.25">
      <c r="A79704" s="1">
        <v>653588632645700</v>
      </c>
      <c r="B79704" s="1">
        <v>553589601980139</v>
      </c>
    </row>
    <row r="79705" spans="1:2" x14ac:dyDescent="0.25">
      <c r="A79705" s="1">
        <v>381675559975865</v>
      </c>
      <c r="B79705" s="1">
        <v>318654931451810</v>
      </c>
    </row>
    <row r="79706" spans="1:2" x14ac:dyDescent="0.25">
      <c r="A79706" s="1">
        <v>590195884982556</v>
      </c>
      <c r="B79706" s="1">
        <v>306349948897064</v>
      </c>
    </row>
    <row r="79707" spans="1:2" x14ac:dyDescent="0.25">
      <c r="A79707" s="1">
        <v>193004307893508</v>
      </c>
      <c r="B79707" s="1">
        <v>193149216657302</v>
      </c>
    </row>
    <row r="79708" spans="1:2" x14ac:dyDescent="0.25">
      <c r="A79708" s="1">
        <v>679270863197308</v>
      </c>
      <c r="B79708" s="1">
        <v>976293204938282</v>
      </c>
    </row>
    <row r="79709" spans="1:2" x14ac:dyDescent="0.25">
      <c r="A79709" s="1">
        <v>960085535566122</v>
      </c>
      <c r="B79709" s="1">
        <v>246222028615109</v>
      </c>
    </row>
    <row r="79710" spans="1:2" x14ac:dyDescent="0.25">
      <c r="A79710" s="1">
        <v>704513667395792</v>
      </c>
      <c r="B79710" s="1">
        <v>498163836301245</v>
      </c>
    </row>
    <row r="79711" spans="1:2" x14ac:dyDescent="0.25">
      <c r="A79711" s="1">
        <v>539523476965305</v>
      </c>
      <c r="B79711" s="1">
        <v>777342265471406</v>
      </c>
    </row>
    <row r="79712" spans="1:2" x14ac:dyDescent="0.25">
      <c r="A79712" s="1">
        <v>776329104273783</v>
      </c>
      <c r="B79712" s="1">
        <v>929117935281996</v>
      </c>
    </row>
    <row r="79713" spans="1:2" x14ac:dyDescent="0.25">
      <c r="A79713" s="1">
        <v>386538093280108</v>
      </c>
      <c r="B79713" s="1">
        <v>534495736982895</v>
      </c>
    </row>
    <row r="79714" spans="1:2" x14ac:dyDescent="0.25">
      <c r="A79714" s="1">
        <v>275024104811679</v>
      </c>
      <c r="B79714" s="1">
        <v>399373931374032</v>
      </c>
    </row>
    <row r="79715" spans="1:2" x14ac:dyDescent="0.25">
      <c r="A79715" s="1">
        <v>200557009780517</v>
      </c>
      <c r="B79715" s="1">
        <v>333337459092540</v>
      </c>
    </row>
    <row r="79716" spans="1:2" x14ac:dyDescent="0.25">
      <c r="A79716" s="1">
        <v>184436054061648</v>
      </c>
      <c r="B79716" s="1">
        <v>102530971273647</v>
      </c>
    </row>
    <row r="79717" spans="1:2" x14ac:dyDescent="0.25">
      <c r="A79717" s="1">
        <v>422080855456427</v>
      </c>
      <c r="B79717" s="1">
        <v>891048900561635</v>
      </c>
    </row>
    <row r="79718" spans="1:2" x14ac:dyDescent="0.25">
      <c r="A79718" s="1">
        <v>194099510757762</v>
      </c>
      <c r="B79718" s="1">
        <v>818278589022574</v>
      </c>
    </row>
    <row r="79719" spans="1:2" x14ac:dyDescent="0.25">
      <c r="A79719" s="1">
        <v>945996752862171</v>
      </c>
      <c r="B79719" s="1">
        <v>989681079948957</v>
      </c>
    </row>
    <row r="79720" spans="1:2" x14ac:dyDescent="0.25">
      <c r="A79720" s="1">
        <v>537030134121484</v>
      </c>
      <c r="B79720" s="1">
        <v>937985974715210</v>
      </c>
    </row>
    <row r="79721" spans="1:2" x14ac:dyDescent="0.25">
      <c r="A79721" s="1">
        <v>889462007411387</v>
      </c>
      <c r="B79721" s="1">
        <v>196827102460504</v>
      </c>
    </row>
    <row r="79722" spans="1:2" x14ac:dyDescent="0.25">
      <c r="A79722" s="1">
        <v>241317888841872</v>
      </c>
      <c r="B79722" s="1">
        <v>942016468131120</v>
      </c>
    </row>
    <row r="79723" spans="1:2" x14ac:dyDescent="0.25">
      <c r="A79723" s="1">
        <v>278921384061597</v>
      </c>
      <c r="B79723" s="1">
        <v>737929850747921</v>
      </c>
    </row>
    <row r="79724" spans="1:2" x14ac:dyDescent="0.25">
      <c r="A79724" s="1">
        <v>782863195483849</v>
      </c>
      <c r="B79724" s="1">
        <v>216280300922606</v>
      </c>
    </row>
    <row r="79725" spans="1:2" x14ac:dyDescent="0.25">
      <c r="A79725" s="1">
        <v>101543660081834</v>
      </c>
      <c r="B79725" s="1">
        <v>189270415729479</v>
      </c>
    </row>
    <row r="79726" spans="1:2" x14ac:dyDescent="0.25">
      <c r="A79726" s="1">
        <v>577246086111667</v>
      </c>
      <c r="B79726" s="1">
        <v>315625504035575</v>
      </c>
    </row>
    <row r="79727" spans="1:2" x14ac:dyDescent="0.25">
      <c r="A79727" s="1">
        <v>531027872424218</v>
      </c>
      <c r="B79727" s="1">
        <v>935963744318144</v>
      </c>
    </row>
    <row r="79728" spans="1:2" x14ac:dyDescent="0.25">
      <c r="A79728" s="1">
        <v>969990446645203</v>
      </c>
      <c r="B79728" s="1">
        <v>819638213511508</v>
      </c>
    </row>
    <row r="79729" spans="1:2" x14ac:dyDescent="0.25">
      <c r="A79729" s="1">
        <v>595802392104886</v>
      </c>
      <c r="B79729" s="1">
        <v>994771003837114</v>
      </c>
    </row>
    <row r="79730" spans="1:2" x14ac:dyDescent="0.25">
      <c r="A79730" s="1">
        <v>941721541479654</v>
      </c>
      <c r="B79730" s="1">
        <v>905966372010174</v>
      </c>
    </row>
    <row r="79731" spans="1:2" x14ac:dyDescent="0.25">
      <c r="A79731" s="1">
        <v>853313972614603</v>
      </c>
      <c r="B79731" s="1">
        <v>866560019814705</v>
      </c>
    </row>
    <row r="79732" spans="1:2" x14ac:dyDescent="0.25">
      <c r="A79732" s="1">
        <v>406601221242733</v>
      </c>
      <c r="B79732" s="1">
        <v>379076544372135</v>
      </c>
    </row>
    <row r="79733" spans="1:2" x14ac:dyDescent="0.25">
      <c r="A79733" s="1">
        <v>459097903731289</v>
      </c>
      <c r="B79733" s="1">
        <v>247004451343099</v>
      </c>
    </row>
    <row r="79734" spans="1:2" x14ac:dyDescent="0.25">
      <c r="A79734" s="1">
        <v>201801784517348</v>
      </c>
      <c r="B79734" s="1">
        <v>254084796875165</v>
      </c>
    </row>
    <row r="79735" spans="1:2" x14ac:dyDescent="0.25">
      <c r="A79735" s="1">
        <v>432770014291743</v>
      </c>
      <c r="B79735" s="1">
        <v>520045889123384</v>
      </c>
    </row>
    <row r="79736" spans="1:2" x14ac:dyDescent="0.25">
      <c r="A79736" s="1">
        <v>266847910539261</v>
      </c>
      <c r="B79736" s="1">
        <v>863751971503289</v>
      </c>
    </row>
    <row r="79737" spans="1:2" x14ac:dyDescent="0.25">
      <c r="A79737" s="1">
        <v>917339126047285</v>
      </c>
      <c r="B79737" s="1">
        <v>518893660733090</v>
      </c>
    </row>
    <row r="79738" spans="1:2" x14ac:dyDescent="0.25">
      <c r="A79738" s="1">
        <v>908192133033823</v>
      </c>
      <c r="B79738" s="1">
        <v>831618351593132</v>
      </c>
    </row>
    <row r="79739" spans="1:2" x14ac:dyDescent="0.25">
      <c r="A79739" s="1">
        <v>376626145888484</v>
      </c>
      <c r="B79739" s="1">
        <v>603050419115136</v>
      </c>
    </row>
    <row r="79740" spans="1:2" x14ac:dyDescent="0.25">
      <c r="A79740" s="1">
        <v>357773052303294</v>
      </c>
      <c r="B79740" s="1">
        <v>686255719485172</v>
      </c>
    </row>
    <row r="79741" spans="1:2" x14ac:dyDescent="0.25">
      <c r="A79741" s="1">
        <v>249676414905710</v>
      </c>
      <c r="B79741" s="1">
        <v>517666079536065</v>
      </c>
    </row>
    <row r="79742" spans="1:2" x14ac:dyDescent="0.25">
      <c r="A79742" s="1">
        <v>626050059588137</v>
      </c>
      <c r="B79742" s="1">
        <v>902281854502653</v>
      </c>
    </row>
    <row r="79743" spans="1:2" x14ac:dyDescent="0.25">
      <c r="A79743" s="1">
        <v>709448897981519</v>
      </c>
      <c r="B79743" s="1">
        <v>143967260813189</v>
      </c>
    </row>
    <row r="79744" spans="1:2" x14ac:dyDescent="0.25">
      <c r="A79744" s="1">
        <v>218355088679449</v>
      </c>
      <c r="B79744" s="1">
        <v>685153620043187</v>
      </c>
    </row>
    <row r="79745" spans="1:2" x14ac:dyDescent="0.25">
      <c r="A79745" s="1">
        <v>501414532215801</v>
      </c>
      <c r="B79745" s="1">
        <v>682922770143788</v>
      </c>
    </row>
    <row r="79746" spans="1:2" x14ac:dyDescent="0.25">
      <c r="A79746" s="1">
        <v>442841717268813</v>
      </c>
      <c r="B79746" s="1">
        <v>551020680625014</v>
      </c>
    </row>
    <row r="79747" spans="1:2" x14ac:dyDescent="0.25">
      <c r="A79747" s="1">
        <v>141588684718062</v>
      </c>
      <c r="B79747" s="1">
        <v>682801542668628</v>
      </c>
    </row>
    <row r="79748" spans="1:2" x14ac:dyDescent="0.25">
      <c r="A79748" s="1">
        <v>670797604019938</v>
      </c>
      <c r="B79748" s="1">
        <v>989874800748406</v>
      </c>
    </row>
    <row r="79749" spans="1:2" x14ac:dyDescent="0.25">
      <c r="A79749" s="1">
        <v>311305974048717</v>
      </c>
      <c r="B79749" s="1">
        <v>775385701953233</v>
      </c>
    </row>
    <row r="79750" spans="1:2" x14ac:dyDescent="0.25">
      <c r="A79750" s="1">
        <v>678192932106825</v>
      </c>
      <c r="B79750" s="1">
        <v>724821371540957</v>
      </c>
    </row>
    <row r="79751" spans="1:2" x14ac:dyDescent="0.25">
      <c r="A79751" s="1">
        <v>446240338365966</v>
      </c>
      <c r="B79751" s="1">
        <v>410308978685113</v>
      </c>
    </row>
    <row r="79752" spans="1:2" x14ac:dyDescent="0.25">
      <c r="A79752" s="1">
        <v>941123682544303</v>
      </c>
      <c r="B79752" s="1">
        <v>303810956039856</v>
      </c>
    </row>
    <row r="79753" spans="1:2" x14ac:dyDescent="0.25">
      <c r="A79753" s="1">
        <v>280806490784954</v>
      </c>
      <c r="B79753" s="1">
        <v>736940686539707</v>
      </c>
    </row>
    <row r="79754" spans="1:2" x14ac:dyDescent="0.25">
      <c r="A79754" s="1">
        <v>116468602314796</v>
      </c>
      <c r="B79754" s="1">
        <v>597992731404003</v>
      </c>
    </row>
    <row r="79755" spans="1:2" x14ac:dyDescent="0.25">
      <c r="A79755" s="1">
        <v>304085071374050</v>
      </c>
      <c r="B79755" s="1">
        <v>396847186572410</v>
      </c>
    </row>
    <row r="79756" spans="1:2" x14ac:dyDescent="0.25">
      <c r="A79756" s="1">
        <v>888161833018180</v>
      </c>
      <c r="B79756" s="1">
        <v>164602442280754</v>
      </c>
    </row>
    <row r="79757" spans="1:2" x14ac:dyDescent="0.25">
      <c r="A79757" s="1">
        <v>334366310136280</v>
      </c>
      <c r="B79757" s="1">
        <v>122991973101680</v>
      </c>
    </row>
    <row r="79758" spans="1:2" x14ac:dyDescent="0.25">
      <c r="A79758" s="1">
        <v>937545531673337</v>
      </c>
      <c r="B79758" s="1">
        <v>700918852641285</v>
      </c>
    </row>
    <row r="79759" spans="1:2" x14ac:dyDescent="0.25">
      <c r="A79759" s="1">
        <v>776474400412125</v>
      </c>
      <c r="B79759" s="1">
        <v>410708005921481</v>
      </c>
    </row>
    <row r="79760" spans="1:2" x14ac:dyDescent="0.25">
      <c r="A79760" s="1">
        <v>308755778647038</v>
      </c>
      <c r="B79760" s="1">
        <v>873633419102840</v>
      </c>
    </row>
    <row r="79761" spans="1:2" x14ac:dyDescent="0.25">
      <c r="A79761" s="1">
        <v>853914954724748</v>
      </c>
      <c r="B79761" s="1">
        <v>639952136859389</v>
      </c>
    </row>
    <row r="79762" spans="1:2" x14ac:dyDescent="0.25">
      <c r="A79762" s="1">
        <v>320900143230526</v>
      </c>
      <c r="B79762" s="1">
        <v>225942030954294</v>
      </c>
    </row>
    <row r="79763" spans="1:2" x14ac:dyDescent="0.25">
      <c r="A79763" s="1">
        <v>356553369387651</v>
      </c>
      <c r="B79763" s="1">
        <v>414451853166636</v>
      </c>
    </row>
    <row r="79764" spans="1:2" x14ac:dyDescent="0.25">
      <c r="A79764" s="1">
        <v>288028299278226</v>
      </c>
      <c r="B79764" s="1">
        <v>598620398795042</v>
      </c>
    </row>
    <row r="79765" spans="1:2" x14ac:dyDescent="0.25">
      <c r="A79765" s="1">
        <v>333797633543498</v>
      </c>
      <c r="B79765" s="1">
        <v>426461166063315</v>
      </c>
    </row>
    <row r="79766" spans="1:2" x14ac:dyDescent="0.25">
      <c r="A79766" s="1">
        <v>590557309958642</v>
      </c>
      <c r="B79766" s="1">
        <v>113635984521270</v>
      </c>
    </row>
    <row r="79767" spans="1:2" x14ac:dyDescent="0.25">
      <c r="A79767" s="1">
        <v>137632548840034</v>
      </c>
      <c r="B79767" s="1">
        <v>525506371460069</v>
      </c>
    </row>
    <row r="79768" spans="1:2" x14ac:dyDescent="0.25">
      <c r="A79768" s="1">
        <v>846116849701894</v>
      </c>
      <c r="B79768" s="1">
        <v>625754530422465</v>
      </c>
    </row>
    <row r="79769" spans="1:2" x14ac:dyDescent="0.25">
      <c r="A79769" s="1">
        <v>842813805595148</v>
      </c>
      <c r="B79769" s="1">
        <v>343783094783985</v>
      </c>
    </row>
    <row r="79770" spans="1:2" x14ac:dyDescent="0.25">
      <c r="A79770" s="1">
        <v>446543377283573</v>
      </c>
      <c r="B79770" s="1">
        <v>336204622770050</v>
      </c>
    </row>
    <row r="79771" spans="1:2" x14ac:dyDescent="0.25">
      <c r="A79771" s="1">
        <v>920285186148887</v>
      </c>
      <c r="B79771" s="1">
        <v>249356682007306</v>
      </c>
    </row>
    <row r="79772" spans="1:2" x14ac:dyDescent="0.25">
      <c r="A79772" s="1">
        <v>917849158153430</v>
      </c>
      <c r="B79772" s="1">
        <v>795892450908147</v>
      </c>
    </row>
    <row r="79773" spans="1:2" x14ac:dyDescent="0.25">
      <c r="A79773" s="1">
        <v>853372016522933</v>
      </c>
      <c r="B79773" s="1">
        <v>824581637987364</v>
      </c>
    </row>
    <row r="79774" spans="1:2" x14ac:dyDescent="0.25">
      <c r="A79774" s="1">
        <v>741766802322732</v>
      </c>
      <c r="B79774" s="1">
        <v>908205653400676</v>
      </c>
    </row>
    <row r="79775" spans="1:2" x14ac:dyDescent="0.25">
      <c r="A79775" s="1">
        <v>954746090935077</v>
      </c>
      <c r="B79775" s="1">
        <v>311841172076599</v>
      </c>
    </row>
    <row r="79776" spans="1:2" x14ac:dyDescent="0.25">
      <c r="A79776" s="1">
        <v>161625409992007</v>
      </c>
      <c r="B79776" s="1">
        <v>406326675867054</v>
      </c>
    </row>
    <row r="79777" spans="1:2" x14ac:dyDescent="0.25">
      <c r="A79777" s="1">
        <v>988369717002510</v>
      </c>
      <c r="B79777" s="1">
        <v>758818325987793</v>
      </c>
    </row>
    <row r="79778" spans="1:2" x14ac:dyDescent="0.25">
      <c r="A79778" s="1">
        <v>775023716632262</v>
      </c>
      <c r="B79778" s="1">
        <v>387964158160956</v>
      </c>
    </row>
    <row r="79779" spans="1:2" x14ac:dyDescent="0.25">
      <c r="A79779" s="1">
        <v>711461259193122</v>
      </c>
      <c r="B79779" s="1">
        <v>945350080799259</v>
      </c>
    </row>
    <row r="79780" spans="1:2" x14ac:dyDescent="0.25">
      <c r="A79780" s="1">
        <v>265886961116146</v>
      </c>
      <c r="B79780" s="1">
        <v>156168494531387</v>
      </c>
    </row>
    <row r="79781" spans="1:2" x14ac:dyDescent="0.25">
      <c r="A79781" s="1">
        <v>731883469441435</v>
      </c>
      <c r="B79781" s="1">
        <v>695471450283649</v>
      </c>
    </row>
    <row r="79782" spans="1:2" x14ac:dyDescent="0.25">
      <c r="A79782" s="1">
        <v>944891010370873</v>
      </c>
      <c r="B79782" s="1">
        <v>821344789104000</v>
      </c>
    </row>
    <row r="79783" spans="1:2" x14ac:dyDescent="0.25">
      <c r="A79783" s="1">
        <v>872463699635304</v>
      </c>
      <c r="B79783" s="1">
        <v>875297793437751</v>
      </c>
    </row>
    <row r="79784" spans="1:2" x14ac:dyDescent="0.25">
      <c r="A79784" s="1">
        <v>287592067707116</v>
      </c>
      <c r="B79784" s="1">
        <v>999311178593224</v>
      </c>
    </row>
    <row r="79785" spans="1:2" x14ac:dyDescent="0.25">
      <c r="A79785" s="1">
        <v>489606193045704</v>
      </c>
      <c r="B79785" s="1">
        <v>111599116079487</v>
      </c>
    </row>
    <row r="79786" spans="1:2" x14ac:dyDescent="0.25">
      <c r="A79786" s="1">
        <v>139515096915974</v>
      </c>
      <c r="B79786" s="1">
        <v>566447365977456</v>
      </c>
    </row>
    <row r="79787" spans="1:2" x14ac:dyDescent="0.25">
      <c r="A79787" s="1">
        <v>607187928372556</v>
      </c>
      <c r="B79787" s="1">
        <v>402446015152285</v>
      </c>
    </row>
    <row r="79788" spans="1:2" x14ac:dyDescent="0.25">
      <c r="A79788" s="1">
        <v>442740224500232</v>
      </c>
      <c r="B79788" s="1">
        <v>126051490109893</v>
      </c>
    </row>
    <row r="79789" spans="1:2" x14ac:dyDescent="0.25">
      <c r="A79789" s="1">
        <v>983649891428117</v>
      </c>
      <c r="B79789" s="1">
        <v>320305751633817</v>
      </c>
    </row>
    <row r="79790" spans="1:2" x14ac:dyDescent="0.25">
      <c r="A79790" s="1">
        <v>445904263848871</v>
      </c>
      <c r="B79790" s="1">
        <v>252979645794893</v>
      </c>
    </row>
    <row r="79791" spans="1:2" x14ac:dyDescent="0.25">
      <c r="A79791" s="1">
        <v>203381712906897</v>
      </c>
      <c r="B79791" s="1">
        <v>108484677968850</v>
      </c>
    </row>
    <row r="79792" spans="1:2" x14ac:dyDescent="0.25">
      <c r="A79792" s="1">
        <v>434052197288646</v>
      </c>
      <c r="B79792" s="1">
        <v>675801852578268</v>
      </c>
    </row>
    <row r="79793" spans="1:2" x14ac:dyDescent="0.25">
      <c r="A79793" s="1">
        <v>231893568277568</v>
      </c>
      <c r="B79793" s="1">
        <v>714482217020504</v>
      </c>
    </row>
    <row r="79794" spans="1:2" x14ac:dyDescent="0.25">
      <c r="A79794" s="1">
        <v>334714725428173</v>
      </c>
      <c r="B79794" s="1">
        <v>498572644903122</v>
      </c>
    </row>
    <row r="79795" spans="1:2" x14ac:dyDescent="0.25">
      <c r="A79795" s="1">
        <v>226596715743075</v>
      </c>
      <c r="B79795" s="1">
        <v>294537606583561</v>
      </c>
    </row>
    <row r="79796" spans="1:2" x14ac:dyDescent="0.25">
      <c r="A79796" s="1">
        <v>559509939106157</v>
      </c>
      <c r="B79796" s="1">
        <v>261641254254370</v>
      </c>
    </row>
    <row r="79797" spans="1:2" x14ac:dyDescent="0.25">
      <c r="A79797" s="1">
        <v>998643113171006</v>
      </c>
      <c r="B79797" s="1">
        <v>511298812773404</v>
      </c>
    </row>
    <row r="79798" spans="1:2" x14ac:dyDescent="0.25">
      <c r="A79798" s="1">
        <v>894569878967798</v>
      </c>
      <c r="B79798" s="1">
        <v>269074238295901</v>
      </c>
    </row>
    <row r="79799" spans="1:2" x14ac:dyDescent="0.25">
      <c r="A79799" s="1">
        <v>233131453517323</v>
      </c>
      <c r="B79799" s="1">
        <v>665774711445190</v>
      </c>
    </row>
    <row r="79800" spans="1:2" x14ac:dyDescent="0.25">
      <c r="A79800" s="1">
        <v>275140709641017</v>
      </c>
      <c r="B79800" s="1">
        <v>451576649871191</v>
      </c>
    </row>
    <row r="79801" spans="1:2" x14ac:dyDescent="0.25">
      <c r="A79801" s="1">
        <v>831871669166841</v>
      </c>
      <c r="B79801" s="1">
        <v>110713956791958</v>
      </c>
    </row>
    <row r="79802" spans="1:2" x14ac:dyDescent="0.25">
      <c r="A79802" s="1">
        <v>972668507057778</v>
      </c>
      <c r="B79802" s="1">
        <v>311103763222910</v>
      </c>
    </row>
    <row r="79803" spans="1:2" x14ac:dyDescent="0.25">
      <c r="A79803" s="1">
        <v>212656046690333</v>
      </c>
      <c r="B79803" s="1">
        <v>721607609355803</v>
      </c>
    </row>
    <row r="79804" spans="1:2" x14ac:dyDescent="0.25">
      <c r="A79804" s="1">
        <v>357874744923206</v>
      </c>
      <c r="B79804" s="1">
        <v>468461014030053</v>
      </c>
    </row>
    <row r="79805" spans="1:2" x14ac:dyDescent="0.25">
      <c r="A79805" s="1">
        <v>285780924421986</v>
      </c>
      <c r="B79805" s="1">
        <v>187854035326049</v>
      </c>
    </row>
    <row r="79806" spans="1:2" x14ac:dyDescent="0.25">
      <c r="A79806" s="1">
        <v>971356795375100</v>
      </c>
      <c r="B79806" s="1">
        <v>613236604990802</v>
      </c>
    </row>
    <row r="79807" spans="1:2" x14ac:dyDescent="0.25">
      <c r="A79807" s="1">
        <v>798526025047581</v>
      </c>
      <c r="B79807" s="1">
        <v>124800852601136</v>
      </c>
    </row>
    <row r="79808" spans="1:2" x14ac:dyDescent="0.25">
      <c r="A79808" s="1">
        <v>906024503975525</v>
      </c>
      <c r="B79808" s="1">
        <v>106902856710754</v>
      </c>
    </row>
    <row r="79809" spans="1:2" x14ac:dyDescent="0.25">
      <c r="A79809" s="1">
        <v>686919115760065</v>
      </c>
      <c r="B79809" s="1">
        <v>555672975314550</v>
      </c>
    </row>
    <row r="79810" spans="1:2" x14ac:dyDescent="0.25">
      <c r="A79810" s="1">
        <v>117111861436640</v>
      </c>
      <c r="B79810" s="1">
        <v>249732230109163</v>
      </c>
    </row>
    <row r="79811" spans="1:2" x14ac:dyDescent="0.25">
      <c r="A79811" s="1">
        <v>964431550483691</v>
      </c>
      <c r="B79811" s="1">
        <v>119887623614879</v>
      </c>
    </row>
    <row r="79812" spans="1:2" x14ac:dyDescent="0.25">
      <c r="A79812" s="1">
        <v>844168729376673</v>
      </c>
      <c r="B79812" s="1">
        <v>148859256033226</v>
      </c>
    </row>
    <row r="79813" spans="1:2" x14ac:dyDescent="0.25">
      <c r="A79813" s="1">
        <v>779768451557384</v>
      </c>
      <c r="B79813" s="1">
        <v>481139577816385</v>
      </c>
    </row>
    <row r="79814" spans="1:2" x14ac:dyDescent="0.25">
      <c r="A79814" s="1">
        <v>443315587767692</v>
      </c>
      <c r="B79814" s="1">
        <v>777454165445137</v>
      </c>
    </row>
    <row r="79815" spans="1:2" x14ac:dyDescent="0.25">
      <c r="A79815" s="1">
        <v>660390630376218</v>
      </c>
      <c r="B79815" s="1">
        <v>390666058632776</v>
      </c>
    </row>
    <row r="79816" spans="1:2" x14ac:dyDescent="0.25">
      <c r="A79816" s="1">
        <v>312844903971360</v>
      </c>
      <c r="B79816" s="1">
        <v>761217289960341</v>
      </c>
    </row>
    <row r="79817" spans="1:2" x14ac:dyDescent="0.25">
      <c r="A79817" s="1">
        <v>868502482752103</v>
      </c>
      <c r="B79817" s="1">
        <v>282978386716235</v>
      </c>
    </row>
    <row r="79818" spans="1:2" x14ac:dyDescent="0.25">
      <c r="A79818" s="1">
        <v>634504709351215</v>
      </c>
      <c r="B79818" s="1">
        <v>836302608215227</v>
      </c>
    </row>
    <row r="79819" spans="1:2" x14ac:dyDescent="0.25">
      <c r="A79819" s="1">
        <v>502820775739574</v>
      </c>
      <c r="B79819" s="1">
        <v>277414938390640</v>
      </c>
    </row>
    <row r="79820" spans="1:2" x14ac:dyDescent="0.25">
      <c r="A79820" s="1">
        <v>886864506783324</v>
      </c>
      <c r="B79820" s="1">
        <v>936670030570627</v>
      </c>
    </row>
    <row r="79821" spans="1:2" x14ac:dyDescent="0.25">
      <c r="A79821" s="1">
        <v>372370026968389</v>
      </c>
      <c r="B79821" s="1">
        <v>548883693620947</v>
      </c>
    </row>
    <row r="79822" spans="1:2" x14ac:dyDescent="0.25">
      <c r="A79822" s="1">
        <v>798964315294499</v>
      </c>
      <c r="B79822" s="1">
        <v>249882399670915</v>
      </c>
    </row>
    <row r="79823" spans="1:2" x14ac:dyDescent="0.25">
      <c r="A79823" s="1">
        <v>583056158319099</v>
      </c>
      <c r="B79823" s="1">
        <v>239766060271777</v>
      </c>
    </row>
    <row r="79824" spans="1:2" x14ac:dyDescent="0.25">
      <c r="A79824" s="1">
        <v>581386915948926</v>
      </c>
      <c r="B79824" s="1">
        <v>206561890680080</v>
      </c>
    </row>
    <row r="79825" spans="1:2" x14ac:dyDescent="0.25">
      <c r="A79825" s="1">
        <v>267630846112314</v>
      </c>
      <c r="B79825" s="1">
        <v>454051938339549</v>
      </c>
    </row>
    <row r="79826" spans="1:2" x14ac:dyDescent="0.25">
      <c r="A79826" s="1">
        <v>837873588978498</v>
      </c>
      <c r="B79826" s="1">
        <v>515725425121328</v>
      </c>
    </row>
    <row r="79827" spans="1:2" x14ac:dyDescent="0.25">
      <c r="A79827" s="1">
        <v>906954858140712</v>
      </c>
      <c r="B79827" s="1">
        <v>911246864909474</v>
      </c>
    </row>
    <row r="79828" spans="1:2" x14ac:dyDescent="0.25">
      <c r="A79828" s="1">
        <v>873740740894646</v>
      </c>
      <c r="B79828" s="1">
        <v>448636539863503</v>
      </c>
    </row>
    <row r="79829" spans="1:2" x14ac:dyDescent="0.25">
      <c r="A79829" s="1">
        <v>193442284881307</v>
      </c>
      <c r="B79829" s="1">
        <v>900669012611927</v>
      </c>
    </row>
    <row r="79830" spans="1:2" x14ac:dyDescent="0.25">
      <c r="A79830" s="1">
        <v>897990321921020</v>
      </c>
      <c r="B79830" s="1">
        <v>544173478845233</v>
      </c>
    </row>
    <row r="79831" spans="1:2" x14ac:dyDescent="0.25">
      <c r="A79831" s="1">
        <v>107676134636271</v>
      </c>
      <c r="B79831" s="1">
        <v>142963701998951</v>
      </c>
    </row>
    <row r="79832" spans="1:2" x14ac:dyDescent="0.25">
      <c r="A79832" s="1">
        <v>460007965178643</v>
      </c>
      <c r="B79832" s="1">
        <v>742755530468307</v>
      </c>
    </row>
    <row r="79833" spans="1:2" x14ac:dyDescent="0.25">
      <c r="A79833" s="1">
        <v>484345222239911</v>
      </c>
      <c r="B79833" s="1">
        <v>847993572480737</v>
      </c>
    </row>
    <row r="79834" spans="1:2" x14ac:dyDescent="0.25">
      <c r="A79834" s="1">
        <v>116145243401041</v>
      </c>
      <c r="B79834" s="1">
        <v>405211432570128</v>
      </c>
    </row>
    <row r="79835" spans="1:2" x14ac:dyDescent="0.25">
      <c r="A79835" s="1">
        <v>558597571034519</v>
      </c>
      <c r="B79835" s="1">
        <v>823011911765946</v>
      </c>
    </row>
    <row r="79836" spans="1:2" x14ac:dyDescent="0.25">
      <c r="A79836" s="1">
        <v>783175119755147</v>
      </c>
      <c r="B79836" s="1">
        <v>987779970138740</v>
      </c>
    </row>
    <row r="79837" spans="1:2" x14ac:dyDescent="0.25">
      <c r="A79837" s="1">
        <v>383784339150017</v>
      </c>
      <c r="B79837" s="1">
        <v>471014482304663</v>
      </c>
    </row>
    <row r="79838" spans="1:2" x14ac:dyDescent="0.25">
      <c r="A79838" s="1">
        <v>179195249319379</v>
      </c>
      <c r="B79838" s="1">
        <v>578185933536667</v>
      </c>
    </row>
    <row r="79839" spans="1:2" x14ac:dyDescent="0.25">
      <c r="A79839" s="1">
        <v>560891491540121</v>
      </c>
      <c r="B79839" s="1">
        <v>728196595530951</v>
      </c>
    </row>
    <row r="79840" spans="1:2" x14ac:dyDescent="0.25">
      <c r="A79840" s="1">
        <v>198040649463389</v>
      </c>
      <c r="B79840" s="1">
        <v>729518159968615</v>
      </c>
    </row>
    <row r="79841" spans="1:2" x14ac:dyDescent="0.25">
      <c r="A79841" s="1">
        <v>454545503546656</v>
      </c>
      <c r="B79841" s="1">
        <v>412062512325965</v>
      </c>
    </row>
    <row r="79842" spans="1:2" x14ac:dyDescent="0.25">
      <c r="A79842" s="1">
        <v>316490776721070</v>
      </c>
      <c r="B79842" s="1">
        <v>172851216127948</v>
      </c>
    </row>
    <row r="79843" spans="1:2" x14ac:dyDescent="0.25">
      <c r="A79843" s="1">
        <v>243460581870239</v>
      </c>
      <c r="B79843" s="1">
        <v>978644226561022</v>
      </c>
    </row>
    <row r="79844" spans="1:2" x14ac:dyDescent="0.25">
      <c r="A79844" s="1">
        <v>897662498846845</v>
      </c>
      <c r="B79844" s="1">
        <v>266189222060684</v>
      </c>
    </row>
    <row r="79845" spans="1:2" x14ac:dyDescent="0.25">
      <c r="A79845" s="1">
        <v>725142421403972</v>
      </c>
      <c r="B79845" s="1">
        <v>430977780569916</v>
      </c>
    </row>
    <row r="79846" spans="1:2" x14ac:dyDescent="0.25">
      <c r="A79846" s="1">
        <v>143377487998194</v>
      </c>
      <c r="B79846" s="1">
        <v>960087599507684</v>
      </c>
    </row>
    <row r="79847" spans="1:2" x14ac:dyDescent="0.25">
      <c r="A79847" s="1">
        <v>991142273035606</v>
      </c>
      <c r="B79847" s="1">
        <v>674937758106652</v>
      </c>
    </row>
    <row r="79848" spans="1:2" x14ac:dyDescent="0.25">
      <c r="A79848" s="1">
        <v>480225505230253</v>
      </c>
      <c r="B79848" s="1">
        <v>385733540448301</v>
      </c>
    </row>
    <row r="79849" spans="1:2" x14ac:dyDescent="0.25">
      <c r="A79849" s="1">
        <v>797721616871687</v>
      </c>
      <c r="B79849" s="1">
        <v>662815758924056</v>
      </c>
    </row>
    <row r="79850" spans="1:2" x14ac:dyDescent="0.25">
      <c r="A79850" s="1">
        <v>257745122507643</v>
      </c>
      <c r="B79850" s="1">
        <v>157992619209302</v>
      </c>
    </row>
    <row r="79851" spans="1:2" x14ac:dyDescent="0.25">
      <c r="A79851" s="1">
        <v>529278887399850</v>
      </c>
      <c r="B79851" s="1">
        <v>747095505981492</v>
      </c>
    </row>
    <row r="79852" spans="1:2" x14ac:dyDescent="0.25">
      <c r="A79852" s="1">
        <v>448688376672989</v>
      </c>
      <c r="B79852" s="1">
        <v>395779063104277</v>
      </c>
    </row>
    <row r="79853" spans="1:2" x14ac:dyDescent="0.25">
      <c r="A79853" s="1">
        <v>106994765026339</v>
      </c>
      <c r="B79853" s="1">
        <v>264549798487201</v>
      </c>
    </row>
    <row r="79854" spans="1:2" x14ac:dyDescent="0.25">
      <c r="A79854" s="1">
        <v>359055193439434</v>
      </c>
      <c r="B79854" s="1">
        <v>658827583500551</v>
      </c>
    </row>
    <row r="79855" spans="1:2" x14ac:dyDescent="0.25">
      <c r="A79855" s="1">
        <v>325379886422211</v>
      </c>
      <c r="B79855" s="1">
        <v>949533585045970</v>
      </c>
    </row>
    <row r="79856" spans="1:2" x14ac:dyDescent="0.25">
      <c r="A79856" s="1">
        <v>623381400061776</v>
      </c>
      <c r="B79856" s="1">
        <v>426954251072999</v>
      </c>
    </row>
    <row r="79857" spans="1:2" x14ac:dyDescent="0.25">
      <c r="A79857" s="1">
        <v>137912972306686</v>
      </c>
      <c r="B79857" s="1">
        <v>166577336686560</v>
      </c>
    </row>
    <row r="79858" spans="1:2" x14ac:dyDescent="0.25">
      <c r="A79858" s="1">
        <v>498222179540658</v>
      </c>
      <c r="B79858" s="1">
        <v>105599901598597</v>
      </c>
    </row>
    <row r="79859" spans="1:2" x14ac:dyDescent="0.25">
      <c r="A79859" s="1">
        <v>708536531288293</v>
      </c>
      <c r="B79859" s="1">
        <v>260166490094685</v>
      </c>
    </row>
    <row r="79860" spans="1:2" x14ac:dyDescent="0.25">
      <c r="A79860" s="1">
        <v>219467986579159</v>
      </c>
      <c r="B79860" s="1">
        <v>254164432744400</v>
      </c>
    </row>
    <row r="79861" spans="1:2" x14ac:dyDescent="0.25">
      <c r="A79861" s="1">
        <v>939107485497795</v>
      </c>
      <c r="B79861" s="1">
        <v>110796924766530</v>
      </c>
    </row>
    <row r="79862" spans="1:2" x14ac:dyDescent="0.25">
      <c r="A79862" s="1">
        <v>296688214132581</v>
      </c>
      <c r="B79862" s="1">
        <v>219557317261159</v>
      </c>
    </row>
    <row r="79863" spans="1:2" x14ac:dyDescent="0.25">
      <c r="A79863" s="1">
        <v>404709512333266</v>
      </c>
      <c r="B79863" s="1">
        <v>251683680838177</v>
      </c>
    </row>
    <row r="79864" spans="1:2" x14ac:dyDescent="0.25">
      <c r="A79864" s="1">
        <v>633379483108636</v>
      </c>
      <c r="B79864" s="1">
        <v>844824684380991</v>
      </c>
    </row>
    <row r="79865" spans="1:2" x14ac:dyDescent="0.25">
      <c r="A79865" s="1">
        <v>922003260946136</v>
      </c>
      <c r="B79865" s="1">
        <v>985400669003439</v>
      </c>
    </row>
    <row r="79866" spans="1:2" x14ac:dyDescent="0.25">
      <c r="A79866" s="1">
        <v>924327035890990</v>
      </c>
      <c r="B79866" s="1">
        <v>346154526674092</v>
      </c>
    </row>
    <row r="79867" spans="1:2" x14ac:dyDescent="0.25">
      <c r="A79867" s="1">
        <v>821056352493121</v>
      </c>
      <c r="B79867" s="1">
        <v>874975355787266</v>
      </c>
    </row>
    <row r="79868" spans="1:2" x14ac:dyDescent="0.25">
      <c r="A79868" s="1">
        <v>505952662472562</v>
      </c>
      <c r="B79868" s="1">
        <v>951062193453615</v>
      </c>
    </row>
    <row r="79869" spans="1:2" x14ac:dyDescent="0.25">
      <c r="A79869" s="1">
        <v>583481288056001</v>
      </c>
      <c r="B79869" s="1">
        <v>613457598807508</v>
      </c>
    </row>
    <row r="79870" spans="1:2" x14ac:dyDescent="0.25">
      <c r="A79870" s="1">
        <v>210708356133327</v>
      </c>
      <c r="B79870" s="1">
        <v>717873862409386</v>
      </c>
    </row>
    <row r="79871" spans="1:2" x14ac:dyDescent="0.25">
      <c r="A79871" s="1">
        <v>516058053855971</v>
      </c>
      <c r="B79871" s="1">
        <v>546827136315587</v>
      </c>
    </row>
    <row r="79872" spans="1:2" x14ac:dyDescent="0.25">
      <c r="A79872" s="1">
        <v>340367283497782</v>
      </c>
      <c r="B79872" s="1">
        <v>878073645635624</v>
      </c>
    </row>
    <row r="79873" spans="1:2" x14ac:dyDescent="0.25">
      <c r="A79873" s="1">
        <v>776099638787306</v>
      </c>
      <c r="B79873" s="1">
        <v>132090517178824</v>
      </c>
    </row>
    <row r="79874" spans="1:2" x14ac:dyDescent="0.25">
      <c r="A79874" s="1">
        <v>387097319800342</v>
      </c>
      <c r="B79874" s="1">
        <v>216364687529398</v>
      </c>
    </row>
    <row r="79875" spans="1:2" x14ac:dyDescent="0.25">
      <c r="A79875" s="1">
        <v>723472020681097</v>
      </c>
      <c r="B79875" s="1">
        <v>823799386169057</v>
      </c>
    </row>
    <row r="79876" spans="1:2" x14ac:dyDescent="0.25">
      <c r="A79876" s="1">
        <v>493273035534378</v>
      </c>
      <c r="B79876" s="1">
        <v>700368872574449</v>
      </c>
    </row>
    <row r="79877" spans="1:2" x14ac:dyDescent="0.25">
      <c r="A79877" s="1">
        <v>258680233734905</v>
      </c>
      <c r="B79877" s="1">
        <v>854825938783535</v>
      </c>
    </row>
    <row r="79878" spans="1:2" x14ac:dyDescent="0.25">
      <c r="A79878" s="1">
        <v>691091864987336</v>
      </c>
      <c r="B79878" s="1">
        <v>129407169693323</v>
      </c>
    </row>
    <row r="79879" spans="1:2" x14ac:dyDescent="0.25">
      <c r="A79879" s="1">
        <v>111513118149267</v>
      </c>
      <c r="B79879" s="1">
        <v>982831850340764</v>
      </c>
    </row>
    <row r="79880" spans="1:2" x14ac:dyDescent="0.25">
      <c r="A79880" s="1">
        <v>844266840853188</v>
      </c>
      <c r="B79880" s="1">
        <v>962738180410074</v>
      </c>
    </row>
    <row r="79881" spans="1:2" x14ac:dyDescent="0.25">
      <c r="A79881" s="1">
        <v>250550540751132</v>
      </c>
      <c r="B79881" s="1">
        <v>570191595682238</v>
      </c>
    </row>
    <row r="79882" spans="1:2" x14ac:dyDescent="0.25">
      <c r="A79882" s="1">
        <v>776104209032422</v>
      </c>
      <c r="B79882" s="1">
        <v>948262702828677</v>
      </c>
    </row>
    <row r="79883" spans="1:2" x14ac:dyDescent="0.25">
      <c r="A79883" s="1">
        <v>930863438308094</v>
      </c>
      <c r="B79883" s="1">
        <v>577990583686874</v>
      </c>
    </row>
    <row r="79884" spans="1:2" x14ac:dyDescent="0.25">
      <c r="A79884" s="1">
        <v>600380730449816</v>
      </c>
      <c r="B79884" s="1">
        <v>139274103752344</v>
      </c>
    </row>
    <row r="79885" spans="1:2" x14ac:dyDescent="0.25">
      <c r="A79885" s="1">
        <v>704359841211807</v>
      </c>
      <c r="B79885" s="1">
        <v>437835807765057</v>
      </c>
    </row>
    <row r="79886" spans="1:2" x14ac:dyDescent="0.25">
      <c r="A79886" s="1">
        <v>119587996117402</v>
      </c>
      <c r="B79886" s="1">
        <v>728428596111331</v>
      </c>
    </row>
    <row r="79887" spans="1:2" x14ac:dyDescent="0.25">
      <c r="A79887" s="1">
        <v>323150456274032</v>
      </c>
      <c r="B79887" s="1">
        <v>690343654521120</v>
      </c>
    </row>
    <row r="79888" spans="1:2" x14ac:dyDescent="0.25">
      <c r="A79888" s="1">
        <v>509200626259742</v>
      </c>
      <c r="B79888" s="1">
        <v>904417354668197</v>
      </c>
    </row>
    <row r="79889" spans="1:2" x14ac:dyDescent="0.25">
      <c r="A79889" s="1">
        <v>215370763271227</v>
      </c>
      <c r="B79889" s="1">
        <v>451488106530331</v>
      </c>
    </row>
    <row r="79890" spans="1:2" x14ac:dyDescent="0.25">
      <c r="A79890" s="1">
        <v>277095633861908</v>
      </c>
      <c r="B79890" s="1">
        <v>522541079550380</v>
      </c>
    </row>
    <row r="79891" spans="1:2" x14ac:dyDescent="0.25">
      <c r="A79891" s="1">
        <v>762052586418127</v>
      </c>
      <c r="B79891" s="1">
        <v>158362818779648</v>
      </c>
    </row>
    <row r="79892" spans="1:2" x14ac:dyDescent="0.25">
      <c r="A79892" s="1">
        <v>834014644352523</v>
      </c>
      <c r="B79892" s="1">
        <v>895990980901265</v>
      </c>
    </row>
    <row r="79893" spans="1:2" x14ac:dyDescent="0.25">
      <c r="A79893" s="1">
        <v>523217367818924</v>
      </c>
      <c r="B79893" s="1">
        <v>732652272608133</v>
      </c>
    </row>
    <row r="79894" spans="1:2" x14ac:dyDescent="0.25">
      <c r="A79894" s="1">
        <v>445930879532825</v>
      </c>
      <c r="B79894" s="1">
        <v>357386890031664</v>
      </c>
    </row>
    <row r="79895" spans="1:2" x14ac:dyDescent="0.25">
      <c r="A79895" s="1">
        <v>286894692737713</v>
      </c>
      <c r="B79895" s="1">
        <v>118839870227559</v>
      </c>
    </row>
    <row r="79896" spans="1:2" x14ac:dyDescent="0.25">
      <c r="A79896" s="1">
        <v>879058111423915</v>
      </c>
      <c r="B79896" s="1">
        <v>701321948261255</v>
      </c>
    </row>
    <row r="79897" spans="1:2" x14ac:dyDescent="0.25">
      <c r="A79897" s="1">
        <v>585543081141468</v>
      </c>
      <c r="B79897" s="1">
        <v>850480756647390</v>
      </c>
    </row>
    <row r="79898" spans="1:2" x14ac:dyDescent="0.25">
      <c r="A79898" s="1">
        <v>643525971503621</v>
      </c>
      <c r="B79898" s="1">
        <v>312385404069909</v>
      </c>
    </row>
    <row r="79899" spans="1:2" x14ac:dyDescent="0.25">
      <c r="A79899" s="1">
        <v>833685585704074</v>
      </c>
      <c r="B79899" s="1">
        <v>628010501121103</v>
      </c>
    </row>
    <row r="79900" spans="1:2" x14ac:dyDescent="0.25">
      <c r="A79900" s="1">
        <v>235615289581830</v>
      </c>
      <c r="B79900" s="1">
        <v>803003617289852</v>
      </c>
    </row>
    <row r="79901" spans="1:2" x14ac:dyDescent="0.25">
      <c r="A79901" s="1">
        <v>729974135973756</v>
      </c>
      <c r="B79901" s="1">
        <v>268092492751776</v>
      </c>
    </row>
    <row r="79902" spans="1:2" x14ac:dyDescent="0.25">
      <c r="A79902" s="1">
        <v>616672820303432</v>
      </c>
      <c r="B79902" s="1">
        <v>983359574273637</v>
      </c>
    </row>
    <row r="79903" spans="1:2" x14ac:dyDescent="0.25">
      <c r="A79903" s="1">
        <v>506494085880650</v>
      </c>
      <c r="B79903" s="1">
        <v>124286583006248</v>
      </c>
    </row>
    <row r="79904" spans="1:2" x14ac:dyDescent="0.25">
      <c r="A79904" s="1">
        <v>251112796317412</v>
      </c>
      <c r="B79904" s="1">
        <v>107648610939792</v>
      </c>
    </row>
    <row r="79905" spans="1:2" x14ac:dyDescent="0.25">
      <c r="A79905" s="1">
        <v>264153915876595</v>
      </c>
      <c r="B79905" s="1">
        <v>514094163214699</v>
      </c>
    </row>
    <row r="79906" spans="1:2" x14ac:dyDescent="0.25">
      <c r="A79906" s="1">
        <v>344177228689849</v>
      </c>
      <c r="B79906" s="1">
        <v>705061812089653</v>
      </c>
    </row>
    <row r="79907" spans="1:2" x14ac:dyDescent="0.25">
      <c r="A79907" s="1">
        <v>609883262538402</v>
      </c>
      <c r="B79907" s="1">
        <v>723203782847180</v>
      </c>
    </row>
    <row r="79908" spans="1:2" x14ac:dyDescent="0.25">
      <c r="A79908" s="1">
        <v>280860980849343</v>
      </c>
      <c r="B79908" s="1">
        <v>656351633658572</v>
      </c>
    </row>
    <row r="79909" spans="1:2" x14ac:dyDescent="0.25">
      <c r="A79909" s="1">
        <v>474989076861984</v>
      </c>
      <c r="B79909" s="1">
        <v>769706936397707</v>
      </c>
    </row>
    <row r="79910" spans="1:2" x14ac:dyDescent="0.25">
      <c r="A79910" s="1">
        <v>201642633169885</v>
      </c>
      <c r="B79910" s="1">
        <v>511767098512594</v>
      </c>
    </row>
    <row r="79911" spans="1:2" x14ac:dyDescent="0.25">
      <c r="A79911" s="1">
        <v>770128749326614</v>
      </c>
      <c r="B79911" s="1">
        <v>556760470860263</v>
      </c>
    </row>
    <row r="79912" spans="1:2" x14ac:dyDescent="0.25">
      <c r="A79912" s="1">
        <v>627650967237202</v>
      </c>
      <c r="B79912" s="1">
        <v>419874458446508</v>
      </c>
    </row>
    <row r="79913" spans="1:2" x14ac:dyDescent="0.25">
      <c r="A79913" s="1">
        <v>589654774957633</v>
      </c>
      <c r="B79913" s="1">
        <v>929176762502354</v>
      </c>
    </row>
    <row r="79914" spans="1:2" x14ac:dyDescent="0.25">
      <c r="A79914" s="1">
        <v>651037506664590</v>
      </c>
      <c r="B79914" s="1">
        <v>160496678179011</v>
      </c>
    </row>
    <row r="79915" spans="1:2" x14ac:dyDescent="0.25">
      <c r="A79915" s="1">
        <v>824261181378167</v>
      </c>
      <c r="B79915" s="1">
        <v>657183276067330</v>
      </c>
    </row>
    <row r="79916" spans="1:2" x14ac:dyDescent="0.25">
      <c r="A79916" s="1">
        <v>233389928514548</v>
      </c>
      <c r="B79916" s="1">
        <v>228015585495251</v>
      </c>
    </row>
    <row r="79917" spans="1:2" x14ac:dyDescent="0.25">
      <c r="A79917" s="1">
        <v>162370402707680</v>
      </c>
      <c r="B79917" s="1">
        <v>532697641444702</v>
      </c>
    </row>
    <row r="79918" spans="1:2" x14ac:dyDescent="0.25">
      <c r="A79918" s="1">
        <v>575599775095915</v>
      </c>
      <c r="B79918" s="1">
        <v>383159311878411</v>
      </c>
    </row>
    <row r="79919" spans="1:2" x14ac:dyDescent="0.25">
      <c r="A79919" s="1">
        <v>697159431321156</v>
      </c>
      <c r="B79919" s="1">
        <v>529193078809732</v>
      </c>
    </row>
    <row r="79920" spans="1:2" x14ac:dyDescent="0.25">
      <c r="A79920" s="1">
        <v>502546099373210</v>
      </c>
      <c r="B79920" s="1">
        <v>642244352270603</v>
      </c>
    </row>
    <row r="79921" spans="1:2" x14ac:dyDescent="0.25">
      <c r="A79921" s="1">
        <v>219530375110311</v>
      </c>
      <c r="B79921" s="1">
        <v>295064090098163</v>
      </c>
    </row>
    <row r="79922" spans="1:2" x14ac:dyDescent="0.25">
      <c r="A79922" s="1">
        <v>476929908637271</v>
      </c>
      <c r="B79922" s="1">
        <v>160392441725543</v>
      </c>
    </row>
    <row r="79923" spans="1:2" x14ac:dyDescent="0.25">
      <c r="A79923" s="1">
        <v>784821216568444</v>
      </c>
      <c r="B79923" s="1">
        <v>504506691734666</v>
      </c>
    </row>
    <row r="79924" spans="1:2" x14ac:dyDescent="0.25">
      <c r="A79924" s="1">
        <v>717569712469740</v>
      </c>
      <c r="B79924" s="1">
        <v>500143085870004</v>
      </c>
    </row>
    <row r="79925" spans="1:2" x14ac:dyDescent="0.25">
      <c r="A79925" s="1">
        <v>672452795986501</v>
      </c>
      <c r="B79925" s="1">
        <v>119514114157743</v>
      </c>
    </row>
    <row r="79926" spans="1:2" x14ac:dyDescent="0.25">
      <c r="A79926" s="1">
        <v>403989142798746</v>
      </c>
      <c r="B79926" s="1">
        <v>855992420952344</v>
      </c>
    </row>
    <row r="79927" spans="1:2" x14ac:dyDescent="0.25">
      <c r="A79927" s="1">
        <v>197777033465348</v>
      </c>
      <c r="B79927" s="1">
        <v>742666175867469</v>
      </c>
    </row>
    <row r="79928" spans="1:2" x14ac:dyDescent="0.25">
      <c r="A79928" s="1">
        <v>430184116410461</v>
      </c>
      <c r="B79928" s="1">
        <v>669992739955728</v>
      </c>
    </row>
    <row r="79929" spans="1:2" x14ac:dyDescent="0.25">
      <c r="A79929" s="1">
        <v>585359232037099</v>
      </c>
      <c r="B79929" s="1">
        <v>458459460442891</v>
      </c>
    </row>
    <row r="79930" spans="1:2" x14ac:dyDescent="0.25">
      <c r="A79930" s="1">
        <v>176801945840123</v>
      </c>
      <c r="B79930" s="1">
        <v>523648045207297</v>
      </c>
    </row>
    <row r="79931" spans="1:2" x14ac:dyDescent="0.25">
      <c r="A79931" s="1">
        <v>475850846781930</v>
      </c>
      <c r="B79931" s="1">
        <v>917055101593040</v>
      </c>
    </row>
    <row r="79932" spans="1:2" x14ac:dyDescent="0.25">
      <c r="A79932" s="1">
        <v>217982586989818</v>
      </c>
      <c r="B79932" s="1">
        <v>409541338610471</v>
      </c>
    </row>
    <row r="79933" spans="1:2" x14ac:dyDescent="0.25">
      <c r="A79933" s="1">
        <v>415107404588875</v>
      </c>
      <c r="B79933" s="1">
        <v>154211026843304</v>
      </c>
    </row>
    <row r="79934" spans="1:2" x14ac:dyDescent="0.25">
      <c r="A79934" s="1">
        <v>748244329811133</v>
      </c>
      <c r="B79934" s="1">
        <v>283240495028078</v>
      </c>
    </row>
    <row r="79935" spans="1:2" x14ac:dyDescent="0.25">
      <c r="A79935" s="1">
        <v>862578984760913</v>
      </c>
      <c r="B79935" s="1">
        <v>551637608152638</v>
      </c>
    </row>
    <row r="79936" spans="1:2" x14ac:dyDescent="0.25">
      <c r="A79936" s="1">
        <v>858616857101321</v>
      </c>
      <c r="B79936" s="1">
        <v>309894451953575</v>
      </c>
    </row>
    <row r="79937" spans="1:2" x14ac:dyDescent="0.25">
      <c r="A79937" s="1">
        <v>628914184131775</v>
      </c>
      <c r="B79937" s="1">
        <v>402572908497386</v>
      </c>
    </row>
    <row r="79938" spans="1:2" x14ac:dyDescent="0.25">
      <c r="A79938" s="1">
        <v>679848243954727</v>
      </c>
      <c r="B79938" s="1">
        <v>729778208246103</v>
      </c>
    </row>
    <row r="79939" spans="1:2" x14ac:dyDescent="0.25">
      <c r="A79939" s="1">
        <v>916022917229255</v>
      </c>
      <c r="B79939" s="1">
        <v>847944422086876</v>
      </c>
    </row>
    <row r="79940" spans="1:2" x14ac:dyDescent="0.25">
      <c r="A79940" s="1">
        <v>824036363748086</v>
      </c>
      <c r="B79940" s="1">
        <v>386254611251738</v>
      </c>
    </row>
    <row r="79941" spans="1:2" x14ac:dyDescent="0.25">
      <c r="A79941" s="1">
        <v>158347643905717</v>
      </c>
      <c r="B79941" s="1">
        <v>424708598605112</v>
      </c>
    </row>
    <row r="79942" spans="1:2" x14ac:dyDescent="0.25">
      <c r="A79942" s="1">
        <v>374964063056195</v>
      </c>
      <c r="B79942" s="1">
        <v>390556297541380</v>
      </c>
    </row>
    <row r="79943" spans="1:2" x14ac:dyDescent="0.25">
      <c r="A79943" s="1">
        <v>343452517382789</v>
      </c>
      <c r="B79943" s="1">
        <v>896159996920816</v>
      </c>
    </row>
    <row r="79944" spans="1:2" x14ac:dyDescent="0.25">
      <c r="A79944" s="1">
        <v>818398795114082</v>
      </c>
      <c r="B79944" s="1">
        <v>797836110546044</v>
      </c>
    </row>
    <row r="79945" spans="1:2" x14ac:dyDescent="0.25">
      <c r="A79945" s="1">
        <v>451213985110274</v>
      </c>
      <c r="B79945" s="1">
        <v>315963961756531</v>
      </c>
    </row>
    <row r="79946" spans="1:2" x14ac:dyDescent="0.25">
      <c r="A79946" s="1">
        <v>478089119197810</v>
      </c>
      <c r="B79946" s="1">
        <v>449984119073041</v>
      </c>
    </row>
    <row r="79947" spans="1:2" x14ac:dyDescent="0.25">
      <c r="A79947" s="1">
        <v>644999254742103</v>
      </c>
      <c r="B79947" s="1">
        <v>907270669487747</v>
      </c>
    </row>
    <row r="79948" spans="1:2" x14ac:dyDescent="0.25">
      <c r="A79948" s="1">
        <v>440336622855738</v>
      </c>
      <c r="B79948" s="1">
        <v>138996946410329</v>
      </c>
    </row>
    <row r="79949" spans="1:2" x14ac:dyDescent="0.25">
      <c r="A79949" s="1">
        <v>178747370772609</v>
      </c>
      <c r="B79949" s="1">
        <v>259930315707385</v>
      </c>
    </row>
    <row r="79950" spans="1:2" x14ac:dyDescent="0.25">
      <c r="A79950" s="1">
        <v>785630305122925</v>
      </c>
      <c r="B79950" s="1">
        <v>135548424560123</v>
      </c>
    </row>
    <row r="79951" spans="1:2" x14ac:dyDescent="0.25">
      <c r="A79951" s="1">
        <v>474617606777430</v>
      </c>
      <c r="B79951" s="1">
        <v>326534951929469</v>
      </c>
    </row>
    <row r="79952" spans="1:2" x14ac:dyDescent="0.25">
      <c r="A79952" s="1">
        <v>104070486148087</v>
      </c>
      <c r="B79952" s="1">
        <v>940426487176993</v>
      </c>
    </row>
    <row r="79953" spans="1:2" x14ac:dyDescent="0.25">
      <c r="A79953" s="1">
        <v>944218201160487</v>
      </c>
      <c r="B79953" s="1">
        <v>986007203475528</v>
      </c>
    </row>
    <row r="79954" spans="1:2" x14ac:dyDescent="0.25">
      <c r="A79954" s="1">
        <v>525029940716022</v>
      </c>
      <c r="B79954" s="1">
        <v>185900100233660</v>
      </c>
    </row>
    <row r="79955" spans="1:2" x14ac:dyDescent="0.25">
      <c r="A79955" s="1">
        <v>929098755367513</v>
      </c>
      <c r="B79955" s="1">
        <v>571750542827168</v>
      </c>
    </row>
    <row r="79956" spans="1:2" x14ac:dyDescent="0.25">
      <c r="A79956" s="1">
        <v>645260622316344</v>
      </c>
      <c r="B79956" s="1">
        <v>547466614714035</v>
      </c>
    </row>
    <row r="79957" spans="1:2" x14ac:dyDescent="0.25">
      <c r="A79957" s="1">
        <v>799432164435256</v>
      </c>
      <c r="B79957" s="1">
        <v>538650022385918</v>
      </c>
    </row>
    <row r="79958" spans="1:2" x14ac:dyDescent="0.25">
      <c r="A79958" s="1">
        <v>661340196137087</v>
      </c>
      <c r="B79958" s="1">
        <v>298604577045764</v>
      </c>
    </row>
    <row r="79959" spans="1:2" x14ac:dyDescent="0.25">
      <c r="A79959" s="1">
        <v>927133639636017</v>
      </c>
      <c r="B79959" s="1">
        <v>848682048431305</v>
      </c>
    </row>
    <row r="79960" spans="1:2" x14ac:dyDescent="0.25">
      <c r="A79960" s="1">
        <v>836688133590814</v>
      </c>
      <c r="B79960" s="1">
        <v>456222516824996</v>
      </c>
    </row>
    <row r="79961" spans="1:2" x14ac:dyDescent="0.25">
      <c r="A79961" s="1">
        <v>786733334069741</v>
      </c>
      <c r="B79961" s="1">
        <v>267952057186981</v>
      </c>
    </row>
    <row r="79962" spans="1:2" x14ac:dyDescent="0.25">
      <c r="A79962" s="1">
        <v>791015158059750</v>
      </c>
      <c r="B79962" s="1">
        <v>493123596790883</v>
      </c>
    </row>
    <row r="79963" spans="1:2" x14ac:dyDescent="0.25">
      <c r="A79963" s="1">
        <v>429151977639203</v>
      </c>
      <c r="B79963" s="1">
        <v>515866955731410</v>
      </c>
    </row>
    <row r="79964" spans="1:2" x14ac:dyDescent="0.25">
      <c r="A79964" s="1">
        <v>202209217595353</v>
      </c>
      <c r="B79964" s="1">
        <v>896087607312255</v>
      </c>
    </row>
    <row r="79965" spans="1:2" x14ac:dyDescent="0.25">
      <c r="A79965" s="1">
        <v>211053141558923</v>
      </c>
      <c r="B79965" s="1">
        <v>655196248684414</v>
      </c>
    </row>
    <row r="79966" spans="1:2" x14ac:dyDescent="0.25">
      <c r="A79966" s="1">
        <v>115031604199638</v>
      </c>
      <c r="B79966" s="1">
        <v>690629480116061</v>
      </c>
    </row>
    <row r="79967" spans="1:2" x14ac:dyDescent="0.25">
      <c r="A79967" s="1">
        <v>902070173575499</v>
      </c>
      <c r="B79967" s="1">
        <v>841192724211600</v>
      </c>
    </row>
    <row r="79968" spans="1:2" x14ac:dyDescent="0.25">
      <c r="A79968" s="1">
        <v>748801770649396</v>
      </c>
      <c r="B79968" s="1">
        <v>912027067499281</v>
      </c>
    </row>
    <row r="79969" spans="1:2" x14ac:dyDescent="0.25">
      <c r="A79969" s="1">
        <v>698176321794240</v>
      </c>
      <c r="B79969" s="1">
        <v>195597345359606</v>
      </c>
    </row>
    <row r="79970" spans="1:2" x14ac:dyDescent="0.25">
      <c r="A79970" s="1">
        <v>575436300889245</v>
      </c>
      <c r="B79970" s="1">
        <v>701930714541362</v>
      </c>
    </row>
    <row r="79971" spans="1:2" x14ac:dyDescent="0.25">
      <c r="A79971" s="1">
        <v>885093762229516</v>
      </c>
      <c r="B79971" s="1">
        <v>770011239754501</v>
      </c>
    </row>
    <row r="79972" spans="1:2" x14ac:dyDescent="0.25">
      <c r="A79972" s="1">
        <v>956058310713977</v>
      </c>
      <c r="B79972" s="1">
        <v>252199704059053</v>
      </c>
    </row>
    <row r="79973" spans="1:2" x14ac:dyDescent="0.25">
      <c r="A79973" s="1">
        <v>276872690267622</v>
      </c>
      <c r="B79973" s="1">
        <v>838513540621055</v>
      </c>
    </row>
    <row r="79974" spans="1:2" x14ac:dyDescent="0.25">
      <c r="A79974" s="1">
        <v>808381841843424</v>
      </c>
      <c r="B79974" s="1">
        <v>689621900272713</v>
      </c>
    </row>
    <row r="79975" spans="1:2" x14ac:dyDescent="0.25">
      <c r="A79975" s="1">
        <v>705310522858187</v>
      </c>
      <c r="B79975" s="1">
        <v>596047351560123</v>
      </c>
    </row>
    <row r="79976" spans="1:2" x14ac:dyDescent="0.25">
      <c r="A79976" s="1">
        <v>236443098888335</v>
      </c>
      <c r="B79976" s="1">
        <v>847120046846454</v>
      </c>
    </row>
    <row r="79977" spans="1:2" x14ac:dyDescent="0.25">
      <c r="A79977" s="1">
        <v>810836515469415</v>
      </c>
      <c r="B79977" s="1">
        <v>503860577273833</v>
      </c>
    </row>
    <row r="79978" spans="1:2" x14ac:dyDescent="0.25">
      <c r="A79978" s="1">
        <v>142725162914238</v>
      </c>
      <c r="B79978" s="1">
        <v>371657741241357</v>
      </c>
    </row>
    <row r="79979" spans="1:2" x14ac:dyDescent="0.25">
      <c r="A79979" s="1">
        <v>140533438680412</v>
      </c>
      <c r="B79979" s="1">
        <v>286312505909301</v>
      </c>
    </row>
    <row r="79980" spans="1:2" x14ac:dyDescent="0.25">
      <c r="A79980" s="1">
        <v>355943640399613</v>
      </c>
      <c r="B79980" s="1">
        <v>115905411379869</v>
      </c>
    </row>
    <row r="79981" spans="1:2" x14ac:dyDescent="0.25">
      <c r="A79981" s="1">
        <v>688089662932329</v>
      </c>
      <c r="B79981" s="1">
        <v>990506785936423</v>
      </c>
    </row>
    <row r="79982" spans="1:2" x14ac:dyDescent="0.25">
      <c r="A79982" s="1">
        <v>191380675441916</v>
      </c>
      <c r="B79982" s="1">
        <v>184047675663898</v>
      </c>
    </row>
    <row r="79983" spans="1:2" x14ac:dyDescent="0.25">
      <c r="A79983" s="1">
        <v>337945737826642</v>
      </c>
      <c r="B79983" s="1">
        <v>772375350279071</v>
      </c>
    </row>
    <row r="79984" spans="1:2" x14ac:dyDescent="0.25">
      <c r="A79984" s="1">
        <v>990936460351913</v>
      </c>
      <c r="B79984" s="1">
        <v>912075018078199</v>
      </c>
    </row>
    <row r="79985" spans="1:2" x14ac:dyDescent="0.25">
      <c r="A79985" s="1">
        <v>960721602344439</v>
      </c>
      <c r="B79985" s="1">
        <v>899834615923399</v>
      </c>
    </row>
    <row r="79986" spans="1:2" x14ac:dyDescent="0.25">
      <c r="A79986" s="1">
        <v>288431443534255</v>
      </c>
      <c r="B79986" s="1">
        <v>136480888301130</v>
      </c>
    </row>
    <row r="79987" spans="1:2" x14ac:dyDescent="0.25">
      <c r="A79987" s="1">
        <v>968255357368833</v>
      </c>
      <c r="B79987" s="1">
        <v>744648533058918</v>
      </c>
    </row>
    <row r="79988" spans="1:2" x14ac:dyDescent="0.25">
      <c r="A79988" s="1">
        <v>672949599130835</v>
      </c>
      <c r="B79988" s="1">
        <v>883471736669438</v>
      </c>
    </row>
    <row r="79989" spans="1:2" x14ac:dyDescent="0.25">
      <c r="A79989" s="1">
        <v>296352787782078</v>
      </c>
      <c r="B79989" s="1">
        <v>871568884344386</v>
      </c>
    </row>
    <row r="79990" spans="1:2" x14ac:dyDescent="0.25">
      <c r="A79990" s="1">
        <v>309819809699988</v>
      </c>
      <c r="B79990" s="1">
        <v>575927868514580</v>
      </c>
    </row>
    <row r="79991" spans="1:2" x14ac:dyDescent="0.25">
      <c r="A79991" s="1">
        <v>977392709899593</v>
      </c>
      <c r="B79991" s="1">
        <v>572806995762921</v>
      </c>
    </row>
    <row r="79992" spans="1:2" x14ac:dyDescent="0.25">
      <c r="A79992" s="1">
        <v>193467677182832</v>
      </c>
      <c r="B79992" s="1">
        <v>580960619369436</v>
      </c>
    </row>
    <row r="79993" spans="1:2" x14ac:dyDescent="0.25">
      <c r="A79993" s="1">
        <v>860915676741813</v>
      </c>
      <c r="B79993" s="1">
        <v>998946228873167</v>
      </c>
    </row>
    <row r="79994" spans="1:2" x14ac:dyDescent="0.25">
      <c r="A79994" s="1">
        <v>662570252911646</v>
      </c>
      <c r="B79994" s="1">
        <v>423040912257756</v>
      </c>
    </row>
    <row r="79995" spans="1:2" x14ac:dyDescent="0.25">
      <c r="A79995" s="1">
        <v>322610527017135</v>
      </c>
      <c r="B79995" s="1">
        <v>177782707836256</v>
      </c>
    </row>
    <row r="79996" spans="1:2" x14ac:dyDescent="0.25">
      <c r="A79996" s="1">
        <v>400617333557714</v>
      </c>
      <c r="B79996" s="1">
        <v>927114928459656</v>
      </c>
    </row>
    <row r="79997" spans="1:2" x14ac:dyDescent="0.25">
      <c r="A79997" s="1">
        <v>323940406137819</v>
      </c>
      <c r="B79997" s="1">
        <v>221980616573273</v>
      </c>
    </row>
    <row r="79998" spans="1:2" x14ac:dyDescent="0.25">
      <c r="A79998" s="1">
        <v>476275893003376</v>
      </c>
      <c r="B79998" s="1">
        <v>228973430086765</v>
      </c>
    </row>
    <row r="79999" spans="1:2" x14ac:dyDescent="0.25">
      <c r="A79999" s="1">
        <v>526487514920995</v>
      </c>
      <c r="B79999" s="1">
        <v>959930557401566</v>
      </c>
    </row>
    <row r="80000" spans="1:2" x14ac:dyDescent="0.25">
      <c r="A80000" s="1">
        <v>510375237507483</v>
      </c>
      <c r="B80000" s="1">
        <v>330293117148732</v>
      </c>
    </row>
    <row r="80001" spans="1:2" x14ac:dyDescent="0.25">
      <c r="A80001" s="1">
        <v>383760156352381</v>
      </c>
      <c r="B80001" s="1">
        <v>975995242138104</v>
      </c>
    </row>
    <row r="80002" spans="1:2" x14ac:dyDescent="0.25">
      <c r="A80002" s="1">
        <v>771850123510028</v>
      </c>
      <c r="B80002" s="1">
        <v>821224398158702</v>
      </c>
    </row>
    <row r="80003" spans="1:2" x14ac:dyDescent="0.25">
      <c r="A80003" s="1">
        <v>217682526211910</v>
      </c>
      <c r="B80003" s="1">
        <v>254805812733306</v>
      </c>
    </row>
    <row r="80004" spans="1:2" x14ac:dyDescent="0.25">
      <c r="A80004" s="1">
        <v>989170882459681</v>
      </c>
      <c r="B80004" s="1">
        <v>690246240808753</v>
      </c>
    </row>
    <row r="80005" spans="1:2" x14ac:dyDescent="0.25">
      <c r="A80005" s="1">
        <v>963652786908585</v>
      </c>
      <c r="B80005" s="1">
        <v>656801962359858</v>
      </c>
    </row>
    <row r="80006" spans="1:2" x14ac:dyDescent="0.25">
      <c r="A80006" s="1">
        <v>545913895948257</v>
      </c>
      <c r="B80006" s="1">
        <v>717662149968472</v>
      </c>
    </row>
    <row r="80007" spans="1:2" x14ac:dyDescent="0.25">
      <c r="A80007" s="1">
        <v>731757540767277</v>
      </c>
      <c r="B80007" s="1">
        <v>788404573865352</v>
      </c>
    </row>
    <row r="80008" spans="1:2" x14ac:dyDescent="0.25">
      <c r="A80008" s="1">
        <v>986034338156980</v>
      </c>
      <c r="B80008" s="1">
        <v>826453811491805</v>
      </c>
    </row>
    <row r="80009" spans="1:2" x14ac:dyDescent="0.25">
      <c r="A80009" s="1">
        <v>334909966705039</v>
      </c>
      <c r="B80009" s="1">
        <v>592176066949614</v>
      </c>
    </row>
    <row r="80010" spans="1:2" x14ac:dyDescent="0.25">
      <c r="A80010" s="1">
        <v>850853782322309</v>
      </c>
      <c r="B80010" s="1">
        <v>719929663673876</v>
      </c>
    </row>
    <row r="80011" spans="1:2" x14ac:dyDescent="0.25">
      <c r="A80011" s="1">
        <v>417969910989829</v>
      </c>
      <c r="B80011" s="1">
        <v>582040711996864</v>
      </c>
    </row>
    <row r="80012" spans="1:2" x14ac:dyDescent="0.25">
      <c r="A80012" s="1">
        <v>317852740977455</v>
      </c>
      <c r="B80012" s="1">
        <v>454986566191699</v>
      </c>
    </row>
    <row r="80013" spans="1:2" x14ac:dyDescent="0.25">
      <c r="A80013" s="1">
        <v>367137071157150</v>
      </c>
      <c r="B80013" s="1">
        <v>316707314756370</v>
      </c>
    </row>
    <row r="80014" spans="1:2" x14ac:dyDescent="0.25">
      <c r="A80014" s="1">
        <v>289132324592507</v>
      </c>
      <c r="B80014" s="1">
        <v>220602137379595</v>
      </c>
    </row>
    <row r="80015" spans="1:2" x14ac:dyDescent="0.25">
      <c r="A80015" s="1">
        <v>814526066149459</v>
      </c>
      <c r="B80015" s="1">
        <v>265673218450125</v>
      </c>
    </row>
    <row r="80016" spans="1:2" x14ac:dyDescent="0.25">
      <c r="A80016" s="1">
        <v>434809290062033</v>
      </c>
      <c r="B80016" s="1">
        <v>498940083948745</v>
      </c>
    </row>
    <row r="80017" spans="1:2" x14ac:dyDescent="0.25">
      <c r="A80017" s="1">
        <v>106754560704718</v>
      </c>
      <c r="B80017" s="1">
        <v>923917784342720</v>
      </c>
    </row>
    <row r="80018" spans="1:2" x14ac:dyDescent="0.25">
      <c r="A80018" s="1">
        <v>149903391300016</v>
      </c>
      <c r="B80018" s="1">
        <v>482748031250740</v>
      </c>
    </row>
    <row r="80019" spans="1:2" x14ac:dyDescent="0.25">
      <c r="A80019" s="1">
        <v>851725409237197</v>
      </c>
      <c r="B80019" s="1">
        <v>715587409743865</v>
      </c>
    </row>
    <row r="80020" spans="1:2" x14ac:dyDescent="0.25">
      <c r="A80020" s="1">
        <v>466609112168880</v>
      </c>
      <c r="B80020" s="1">
        <v>297799230361197</v>
      </c>
    </row>
    <row r="80021" spans="1:2" x14ac:dyDescent="0.25">
      <c r="A80021" s="1">
        <v>502867182652829</v>
      </c>
      <c r="B80021" s="1">
        <v>696017182366918</v>
      </c>
    </row>
    <row r="80022" spans="1:2" x14ac:dyDescent="0.25">
      <c r="A80022" s="1">
        <v>124861004541029</v>
      </c>
      <c r="B80022" s="1">
        <v>426289613342140</v>
      </c>
    </row>
    <row r="80023" spans="1:2" x14ac:dyDescent="0.25">
      <c r="A80023" s="1">
        <v>534549576250994</v>
      </c>
      <c r="B80023" s="1">
        <v>427759686762664</v>
      </c>
    </row>
    <row r="80024" spans="1:2" x14ac:dyDescent="0.25">
      <c r="A80024" s="1">
        <v>130377612581536</v>
      </c>
      <c r="B80024" s="1">
        <v>295331554151786</v>
      </c>
    </row>
    <row r="80025" spans="1:2" x14ac:dyDescent="0.25">
      <c r="A80025" s="1">
        <v>253754296761255</v>
      </c>
      <c r="B80025" s="1">
        <v>459647624615975</v>
      </c>
    </row>
    <row r="80026" spans="1:2" x14ac:dyDescent="0.25">
      <c r="A80026" s="1">
        <v>643580853266785</v>
      </c>
      <c r="B80026" s="1">
        <v>300825777580036</v>
      </c>
    </row>
    <row r="80027" spans="1:2" x14ac:dyDescent="0.25">
      <c r="A80027" s="1">
        <v>769782385594582</v>
      </c>
      <c r="B80027" s="1">
        <v>641627057027375</v>
      </c>
    </row>
    <row r="80028" spans="1:2" x14ac:dyDescent="0.25">
      <c r="A80028" s="1">
        <v>278640593391216</v>
      </c>
      <c r="B80028" s="1">
        <v>456804750553250</v>
      </c>
    </row>
    <row r="80029" spans="1:2" x14ac:dyDescent="0.25">
      <c r="A80029" s="1">
        <v>397217764903061</v>
      </c>
      <c r="B80029" s="1">
        <v>395804176010104</v>
      </c>
    </row>
    <row r="80030" spans="1:2" x14ac:dyDescent="0.25">
      <c r="A80030" s="1">
        <v>998753099486081</v>
      </c>
      <c r="B80030" s="1">
        <v>100235849019942</v>
      </c>
    </row>
    <row r="80031" spans="1:2" x14ac:dyDescent="0.25">
      <c r="A80031" s="1">
        <v>443374259264274</v>
      </c>
      <c r="B80031" s="1">
        <v>428033751501505</v>
      </c>
    </row>
    <row r="80032" spans="1:2" x14ac:dyDescent="0.25">
      <c r="A80032" s="1">
        <v>387934634352077</v>
      </c>
      <c r="B80032" s="1">
        <v>215100822268281</v>
      </c>
    </row>
    <row r="80033" spans="1:2" x14ac:dyDescent="0.25">
      <c r="A80033" s="1">
        <v>791718103530139</v>
      </c>
      <c r="B80033" s="1">
        <v>265888571584140</v>
      </c>
    </row>
    <row r="80034" spans="1:2" x14ac:dyDescent="0.25">
      <c r="A80034" s="1">
        <v>300213179990931</v>
      </c>
      <c r="B80034" s="1">
        <v>827814253517857</v>
      </c>
    </row>
    <row r="80035" spans="1:2" x14ac:dyDescent="0.25">
      <c r="A80035" s="1">
        <v>130488130585974</v>
      </c>
      <c r="B80035" s="1">
        <v>153707141634053</v>
      </c>
    </row>
    <row r="80036" spans="1:2" x14ac:dyDescent="0.25">
      <c r="A80036" s="1">
        <v>134973442377748</v>
      </c>
      <c r="B80036" s="1">
        <v>651608451336639</v>
      </c>
    </row>
    <row r="80037" spans="1:2" x14ac:dyDescent="0.25">
      <c r="A80037" s="1">
        <v>182726771666485</v>
      </c>
      <c r="B80037" s="1">
        <v>102497099953468</v>
      </c>
    </row>
    <row r="80038" spans="1:2" x14ac:dyDescent="0.25">
      <c r="A80038" s="1">
        <v>708903138245008</v>
      </c>
      <c r="B80038" s="1">
        <v>765907421278666</v>
      </c>
    </row>
    <row r="80039" spans="1:2" x14ac:dyDescent="0.25">
      <c r="A80039" s="1">
        <v>228839104320782</v>
      </c>
      <c r="B80039" s="1">
        <v>188442695235875</v>
      </c>
    </row>
    <row r="80040" spans="1:2" x14ac:dyDescent="0.25">
      <c r="A80040" s="1">
        <v>744490565490599</v>
      </c>
      <c r="B80040" s="1">
        <v>514864625635164</v>
      </c>
    </row>
    <row r="80041" spans="1:2" x14ac:dyDescent="0.25">
      <c r="A80041" s="1">
        <v>347705421356478</v>
      </c>
      <c r="B80041" s="1">
        <v>660522082764580</v>
      </c>
    </row>
    <row r="80042" spans="1:2" x14ac:dyDescent="0.25">
      <c r="A80042" s="1">
        <v>596672040414071</v>
      </c>
      <c r="B80042" s="1">
        <v>323926620874671</v>
      </c>
    </row>
    <row r="80043" spans="1:2" x14ac:dyDescent="0.25">
      <c r="A80043" s="1">
        <v>840071326209389</v>
      </c>
      <c r="B80043" s="1">
        <v>581071739508999</v>
      </c>
    </row>
    <row r="80044" spans="1:2" x14ac:dyDescent="0.25">
      <c r="A80044" s="1">
        <v>977137513841050</v>
      </c>
      <c r="B80044" s="1">
        <v>992199584166520</v>
      </c>
    </row>
    <row r="80045" spans="1:2" x14ac:dyDescent="0.25">
      <c r="A80045" s="1">
        <v>479752009204758</v>
      </c>
      <c r="B80045" s="1">
        <v>935363958039766</v>
      </c>
    </row>
    <row r="80046" spans="1:2" x14ac:dyDescent="0.25">
      <c r="A80046" s="1">
        <v>815675576007569</v>
      </c>
      <c r="B80046" s="1">
        <v>924653610003393</v>
      </c>
    </row>
    <row r="80047" spans="1:2" x14ac:dyDescent="0.25">
      <c r="A80047" s="1">
        <v>721289664483949</v>
      </c>
      <c r="B80047" s="1">
        <v>325165532402948</v>
      </c>
    </row>
    <row r="80048" spans="1:2" x14ac:dyDescent="0.25">
      <c r="A80048" s="1">
        <v>293455388929951</v>
      </c>
      <c r="B80048" s="1">
        <v>876539387934224</v>
      </c>
    </row>
    <row r="80049" spans="1:2" x14ac:dyDescent="0.25">
      <c r="A80049" s="1">
        <v>473146403301396</v>
      </c>
      <c r="B80049" s="1">
        <v>156393118839598</v>
      </c>
    </row>
    <row r="80050" spans="1:2" x14ac:dyDescent="0.25">
      <c r="A80050" s="1">
        <v>858229165039263</v>
      </c>
      <c r="B80050" s="1">
        <v>430723426857145</v>
      </c>
    </row>
    <row r="80051" spans="1:2" x14ac:dyDescent="0.25">
      <c r="A80051" s="1">
        <v>901653449768500</v>
      </c>
      <c r="B80051" s="1">
        <v>977072329509482</v>
      </c>
    </row>
    <row r="80052" spans="1:2" x14ac:dyDescent="0.25">
      <c r="A80052" s="1">
        <v>544585985618194</v>
      </c>
      <c r="B80052" s="1">
        <v>336549216542845</v>
      </c>
    </row>
    <row r="80053" spans="1:2" x14ac:dyDescent="0.25">
      <c r="A80053" s="1">
        <v>973325903811901</v>
      </c>
      <c r="B80053" s="1">
        <v>954683047106241</v>
      </c>
    </row>
    <row r="80054" spans="1:2" x14ac:dyDescent="0.25">
      <c r="A80054" s="1">
        <v>942735168061394</v>
      </c>
      <c r="B80054" s="1">
        <v>160458295792336</v>
      </c>
    </row>
    <row r="80055" spans="1:2" x14ac:dyDescent="0.25">
      <c r="A80055" s="1">
        <v>653022160147391</v>
      </c>
      <c r="B80055" s="1">
        <v>333153130857764</v>
      </c>
    </row>
    <row r="80056" spans="1:2" x14ac:dyDescent="0.25">
      <c r="A80056" s="1">
        <v>331895585130352</v>
      </c>
      <c r="B80056" s="1">
        <v>937138604854342</v>
      </c>
    </row>
    <row r="80057" spans="1:2" x14ac:dyDescent="0.25">
      <c r="A80057" s="1">
        <v>376495638786250</v>
      </c>
      <c r="B80057" s="1">
        <v>777173834891332</v>
      </c>
    </row>
    <row r="80058" spans="1:2" x14ac:dyDescent="0.25">
      <c r="A80058" s="1">
        <v>652763367895941</v>
      </c>
      <c r="B80058" s="1">
        <v>623749896697118</v>
      </c>
    </row>
    <row r="80059" spans="1:2" x14ac:dyDescent="0.25">
      <c r="A80059" s="1">
        <v>906710919153198</v>
      </c>
      <c r="B80059" s="1">
        <v>638988843567778</v>
      </c>
    </row>
    <row r="80060" spans="1:2" x14ac:dyDescent="0.25">
      <c r="A80060" s="1">
        <v>295431455739694</v>
      </c>
      <c r="B80060" s="1">
        <v>518740195579320</v>
      </c>
    </row>
    <row r="80061" spans="1:2" x14ac:dyDescent="0.25">
      <c r="A80061" s="1">
        <v>969446909753025</v>
      </c>
      <c r="B80061" s="1">
        <v>143228341775210</v>
      </c>
    </row>
    <row r="80062" spans="1:2" x14ac:dyDescent="0.25">
      <c r="A80062" s="1">
        <v>847702612304306</v>
      </c>
      <c r="B80062" s="1">
        <v>214190403505838</v>
      </c>
    </row>
    <row r="80063" spans="1:2" x14ac:dyDescent="0.25">
      <c r="A80063" s="1">
        <v>988259275006863</v>
      </c>
      <c r="B80063" s="1">
        <v>479388558787680</v>
      </c>
    </row>
    <row r="80064" spans="1:2" x14ac:dyDescent="0.25">
      <c r="A80064" s="1">
        <v>437349432204491</v>
      </c>
      <c r="B80064" s="1">
        <v>807247916012451</v>
      </c>
    </row>
    <row r="80065" spans="1:2" x14ac:dyDescent="0.25">
      <c r="A80065" s="1">
        <v>709063654003966</v>
      </c>
      <c r="B80065" s="1">
        <v>695761380927017</v>
      </c>
    </row>
    <row r="80066" spans="1:2" x14ac:dyDescent="0.25">
      <c r="A80066" s="1">
        <v>964350246347873</v>
      </c>
      <c r="B80066" s="1">
        <v>921853806565288</v>
      </c>
    </row>
    <row r="80067" spans="1:2" x14ac:dyDescent="0.25">
      <c r="A80067" s="1">
        <v>105631851779625</v>
      </c>
      <c r="B80067" s="1">
        <v>823608443487973</v>
      </c>
    </row>
    <row r="80068" spans="1:2" x14ac:dyDescent="0.25">
      <c r="A80068" s="1">
        <v>154519162468863</v>
      </c>
      <c r="B80068" s="1">
        <v>452916053486998</v>
      </c>
    </row>
    <row r="80069" spans="1:2" x14ac:dyDescent="0.25">
      <c r="A80069" s="1">
        <v>583174075333921</v>
      </c>
      <c r="B80069" s="1">
        <v>297808636358005</v>
      </c>
    </row>
    <row r="80070" spans="1:2" x14ac:dyDescent="0.25">
      <c r="A80070" s="1">
        <v>252665972725098</v>
      </c>
      <c r="B80070" s="1">
        <v>616179795345330</v>
      </c>
    </row>
    <row r="80071" spans="1:2" x14ac:dyDescent="0.25">
      <c r="A80071" s="1">
        <v>423591089198319</v>
      </c>
      <c r="B80071" s="1">
        <v>620922686045081</v>
      </c>
    </row>
    <row r="80072" spans="1:2" x14ac:dyDescent="0.25">
      <c r="A80072" s="1">
        <v>846989927814299</v>
      </c>
      <c r="B80072" s="1">
        <v>814507206169921</v>
      </c>
    </row>
    <row r="80073" spans="1:2" x14ac:dyDescent="0.25">
      <c r="A80073" s="1">
        <v>820052617585009</v>
      </c>
      <c r="B80073" s="1">
        <v>166205962837786</v>
      </c>
    </row>
    <row r="80074" spans="1:2" x14ac:dyDescent="0.25">
      <c r="A80074" s="1">
        <v>231530651465028</v>
      </c>
      <c r="B80074" s="1">
        <v>238628735917256</v>
      </c>
    </row>
    <row r="80075" spans="1:2" x14ac:dyDescent="0.25">
      <c r="A80075" s="1">
        <v>757359488778982</v>
      </c>
      <c r="B80075" s="1">
        <v>502755754568985</v>
      </c>
    </row>
    <row r="80076" spans="1:2" x14ac:dyDescent="0.25">
      <c r="A80076" s="1">
        <v>961096054439465</v>
      </c>
      <c r="B80076" s="1">
        <v>440052975716152</v>
      </c>
    </row>
    <row r="80077" spans="1:2" x14ac:dyDescent="0.25">
      <c r="A80077" s="1">
        <v>991696038872108</v>
      </c>
      <c r="B80077" s="1">
        <v>369130728048566</v>
      </c>
    </row>
    <row r="80078" spans="1:2" x14ac:dyDescent="0.25">
      <c r="A80078" s="1">
        <v>895048552763724</v>
      </c>
      <c r="B80078" s="1">
        <v>715324951097180</v>
      </c>
    </row>
    <row r="80079" spans="1:2" x14ac:dyDescent="0.25">
      <c r="A80079" s="1">
        <v>328304779027296</v>
      </c>
      <c r="B80079" s="1">
        <v>617656551135911</v>
      </c>
    </row>
    <row r="80080" spans="1:2" x14ac:dyDescent="0.25">
      <c r="A80080" s="1">
        <v>111698874984138</v>
      </c>
      <c r="B80080" s="1">
        <v>104972712520159</v>
      </c>
    </row>
    <row r="80081" spans="1:2" x14ac:dyDescent="0.25">
      <c r="A80081" s="1">
        <v>485154362762626</v>
      </c>
      <c r="B80081" s="1">
        <v>535339583915529</v>
      </c>
    </row>
    <row r="80082" spans="1:2" x14ac:dyDescent="0.25">
      <c r="A80082" s="1">
        <v>792321813342971</v>
      </c>
      <c r="B80082" s="1">
        <v>882986933926003</v>
      </c>
    </row>
    <row r="80083" spans="1:2" x14ac:dyDescent="0.25">
      <c r="A80083" s="1">
        <v>306982445375769</v>
      </c>
      <c r="B80083" s="1">
        <v>619495560554255</v>
      </c>
    </row>
    <row r="80084" spans="1:2" x14ac:dyDescent="0.25">
      <c r="A80084" s="1">
        <v>302284203982470</v>
      </c>
      <c r="B80084" s="1">
        <v>691359731647643</v>
      </c>
    </row>
    <row r="80085" spans="1:2" x14ac:dyDescent="0.25">
      <c r="A80085" s="1">
        <v>808030262976608</v>
      </c>
      <c r="B80085" s="1">
        <v>847864598843778</v>
      </c>
    </row>
    <row r="80086" spans="1:2" x14ac:dyDescent="0.25">
      <c r="A80086" s="1">
        <v>768022599260045</v>
      </c>
      <c r="B80086" s="1">
        <v>922023744563293</v>
      </c>
    </row>
    <row r="80087" spans="1:2" x14ac:dyDescent="0.25">
      <c r="A80087" s="1">
        <v>588393767528244</v>
      </c>
      <c r="B80087" s="1">
        <v>168794123051218</v>
      </c>
    </row>
    <row r="80088" spans="1:2" x14ac:dyDescent="0.25">
      <c r="A80088" s="1">
        <v>508990631345074</v>
      </c>
      <c r="B80088" s="1">
        <v>134556264285612</v>
      </c>
    </row>
    <row r="80089" spans="1:2" x14ac:dyDescent="0.25">
      <c r="A80089" s="1">
        <v>733874932344563</v>
      </c>
      <c r="B80089" s="1">
        <v>226062627095834</v>
      </c>
    </row>
    <row r="80090" spans="1:2" x14ac:dyDescent="0.25">
      <c r="A80090" s="1">
        <v>629570674066928</v>
      </c>
      <c r="B80090" s="1">
        <v>228885696191395</v>
      </c>
    </row>
    <row r="80091" spans="1:2" x14ac:dyDescent="0.25">
      <c r="A80091" s="1">
        <v>765865170554194</v>
      </c>
      <c r="B80091" s="1">
        <v>646964770910753</v>
      </c>
    </row>
    <row r="80092" spans="1:2" x14ac:dyDescent="0.25">
      <c r="A80092" s="1">
        <v>714996431808834</v>
      </c>
      <c r="B80092" s="1">
        <v>636196049536317</v>
      </c>
    </row>
    <row r="80093" spans="1:2" x14ac:dyDescent="0.25">
      <c r="A80093" s="1">
        <v>448145010325899</v>
      </c>
      <c r="B80093" s="1">
        <v>203671539885558</v>
      </c>
    </row>
    <row r="80094" spans="1:2" x14ac:dyDescent="0.25">
      <c r="A80094" s="1">
        <v>720695353344160</v>
      </c>
      <c r="B80094" s="1">
        <v>408595290849416</v>
      </c>
    </row>
    <row r="80095" spans="1:2" x14ac:dyDescent="0.25">
      <c r="A80095" s="1">
        <v>262763243678411</v>
      </c>
      <c r="B80095" s="1">
        <v>469231641225344</v>
      </c>
    </row>
    <row r="80096" spans="1:2" x14ac:dyDescent="0.25">
      <c r="A80096" s="1">
        <v>591661787324318</v>
      </c>
      <c r="B80096" s="1">
        <v>623179884594601</v>
      </c>
    </row>
    <row r="80097" spans="1:2" x14ac:dyDescent="0.25">
      <c r="A80097" s="1">
        <v>945627246412710</v>
      </c>
      <c r="B80097" s="1">
        <v>447088446691092</v>
      </c>
    </row>
    <row r="80098" spans="1:2" x14ac:dyDescent="0.25">
      <c r="A80098" s="1">
        <v>157671333731165</v>
      </c>
      <c r="B80098" s="1">
        <v>934294435973389</v>
      </c>
    </row>
    <row r="80099" spans="1:2" x14ac:dyDescent="0.25">
      <c r="A80099" s="1">
        <v>179048446643211</v>
      </c>
      <c r="B80099" s="1">
        <v>306424354941720</v>
      </c>
    </row>
    <row r="80100" spans="1:2" x14ac:dyDescent="0.25">
      <c r="A80100" s="1">
        <v>336702813664632</v>
      </c>
      <c r="B80100" s="1">
        <v>656031526372893</v>
      </c>
    </row>
    <row r="80101" spans="1:2" x14ac:dyDescent="0.25">
      <c r="A80101" s="1">
        <v>256085802539544</v>
      </c>
      <c r="B80101" s="1">
        <v>992157034039438</v>
      </c>
    </row>
    <row r="80102" spans="1:2" x14ac:dyDescent="0.25">
      <c r="A80102" s="1">
        <v>979827125940594</v>
      </c>
      <c r="B80102" s="1">
        <v>356815565307616</v>
      </c>
    </row>
    <row r="80103" spans="1:2" x14ac:dyDescent="0.25">
      <c r="A80103" s="1">
        <v>587912649287278</v>
      </c>
      <c r="B80103" s="1">
        <v>966757119069344</v>
      </c>
    </row>
    <row r="80104" spans="1:2" x14ac:dyDescent="0.25">
      <c r="A80104" s="1">
        <v>953989524616246</v>
      </c>
      <c r="B80104" s="1">
        <v>810124792730586</v>
      </c>
    </row>
    <row r="80105" spans="1:2" x14ac:dyDescent="0.25">
      <c r="A80105" s="1">
        <v>479112873486911</v>
      </c>
      <c r="B80105" s="1">
        <v>112024503560870</v>
      </c>
    </row>
    <row r="80106" spans="1:2" x14ac:dyDescent="0.25">
      <c r="A80106" s="1">
        <v>687861549246694</v>
      </c>
      <c r="B80106" s="1">
        <v>454277776354414</v>
      </c>
    </row>
    <row r="80107" spans="1:2" x14ac:dyDescent="0.25">
      <c r="A80107" s="1">
        <v>434507354380626</v>
      </c>
      <c r="B80107" s="1">
        <v>754179753224390</v>
      </c>
    </row>
    <row r="80108" spans="1:2" x14ac:dyDescent="0.25">
      <c r="A80108" s="1">
        <v>504920775934692</v>
      </c>
      <c r="B80108" s="1">
        <v>820941243443801</v>
      </c>
    </row>
    <row r="80109" spans="1:2" x14ac:dyDescent="0.25">
      <c r="A80109" s="1">
        <v>338521701146254</v>
      </c>
      <c r="B80109" s="1">
        <v>338191238774976</v>
      </c>
    </row>
    <row r="80110" spans="1:2" x14ac:dyDescent="0.25">
      <c r="A80110" s="1">
        <v>527942555647028</v>
      </c>
      <c r="B80110" s="1">
        <v>478821466098217</v>
      </c>
    </row>
    <row r="80111" spans="1:2" x14ac:dyDescent="0.25">
      <c r="A80111" s="1">
        <v>950155943322002</v>
      </c>
      <c r="B80111" s="1">
        <v>711344079141278</v>
      </c>
    </row>
    <row r="80112" spans="1:2" x14ac:dyDescent="0.25">
      <c r="A80112" s="1">
        <v>845983013731785</v>
      </c>
      <c r="B80112" s="1">
        <v>697278159122358</v>
      </c>
    </row>
    <row r="80113" spans="1:2" x14ac:dyDescent="0.25">
      <c r="A80113" s="1">
        <v>942868807737816</v>
      </c>
      <c r="B80113" s="1">
        <v>395491779581618</v>
      </c>
    </row>
    <row r="80114" spans="1:2" x14ac:dyDescent="0.25">
      <c r="A80114" s="1">
        <v>667020197945468</v>
      </c>
      <c r="B80114" s="1">
        <v>136480531998370</v>
      </c>
    </row>
    <row r="80115" spans="1:2" x14ac:dyDescent="0.25">
      <c r="A80115" s="1">
        <v>581764559328972</v>
      </c>
      <c r="B80115" s="1">
        <v>229075983120448</v>
      </c>
    </row>
    <row r="80116" spans="1:2" x14ac:dyDescent="0.25">
      <c r="A80116" s="1">
        <v>235432600317266</v>
      </c>
      <c r="B80116" s="1">
        <v>816725142010494</v>
      </c>
    </row>
    <row r="80117" spans="1:2" x14ac:dyDescent="0.25">
      <c r="A80117" s="1">
        <v>587076667050053</v>
      </c>
      <c r="B80117" s="1">
        <v>156131456144525</v>
      </c>
    </row>
    <row r="80118" spans="1:2" x14ac:dyDescent="0.25">
      <c r="A80118" s="1">
        <v>848443300524017</v>
      </c>
      <c r="B80118" s="1">
        <v>100303217517838</v>
      </c>
    </row>
    <row r="80119" spans="1:2" x14ac:dyDescent="0.25">
      <c r="A80119" s="1">
        <v>388643271081631</v>
      </c>
      <c r="B80119" s="1">
        <v>448554142450878</v>
      </c>
    </row>
    <row r="80120" spans="1:2" x14ac:dyDescent="0.25">
      <c r="A80120" s="1">
        <v>213157677160521</v>
      </c>
      <c r="B80120" s="1">
        <v>536426199581243</v>
      </c>
    </row>
    <row r="80121" spans="1:2" x14ac:dyDescent="0.25">
      <c r="A80121" s="1">
        <v>229157090726869</v>
      </c>
      <c r="B80121" s="1">
        <v>457466909420273</v>
      </c>
    </row>
    <row r="80122" spans="1:2" x14ac:dyDescent="0.25">
      <c r="A80122" s="1">
        <v>116925369196922</v>
      </c>
      <c r="B80122" s="1">
        <v>513698267753268</v>
      </c>
    </row>
    <row r="80123" spans="1:2" x14ac:dyDescent="0.25">
      <c r="A80123" s="1">
        <v>764208133674579</v>
      </c>
      <c r="B80123" s="1">
        <v>836339090493831</v>
      </c>
    </row>
    <row r="80124" spans="1:2" x14ac:dyDescent="0.25">
      <c r="A80124" s="1">
        <v>858915210918181</v>
      </c>
      <c r="B80124" s="1">
        <v>763909210502442</v>
      </c>
    </row>
    <row r="80125" spans="1:2" x14ac:dyDescent="0.25">
      <c r="A80125" s="1">
        <v>264496400981434</v>
      </c>
      <c r="B80125" s="1">
        <v>154306550738566</v>
      </c>
    </row>
    <row r="80126" spans="1:2" x14ac:dyDescent="0.25">
      <c r="A80126" s="1">
        <v>695156298186185</v>
      </c>
      <c r="B80126" s="1">
        <v>890210560331689</v>
      </c>
    </row>
    <row r="80127" spans="1:2" x14ac:dyDescent="0.25">
      <c r="A80127" s="1">
        <v>477332415185102</v>
      </c>
      <c r="B80127" s="1">
        <v>512499227963644</v>
      </c>
    </row>
    <row r="80128" spans="1:2" x14ac:dyDescent="0.25">
      <c r="A80128" s="1">
        <v>858215297662775</v>
      </c>
      <c r="B80128" s="1">
        <v>625694909091610</v>
      </c>
    </row>
    <row r="80129" spans="1:2" x14ac:dyDescent="0.25">
      <c r="A80129" s="1">
        <v>899072269017459</v>
      </c>
      <c r="B80129" s="1">
        <v>200337060609040</v>
      </c>
    </row>
    <row r="80130" spans="1:2" x14ac:dyDescent="0.25">
      <c r="A80130" s="1">
        <v>468555426875971</v>
      </c>
      <c r="B80130" s="1">
        <v>983863009205475</v>
      </c>
    </row>
    <row r="80131" spans="1:2" x14ac:dyDescent="0.25">
      <c r="A80131" s="1">
        <v>666576771558856</v>
      </c>
      <c r="B80131" s="1">
        <v>508724036501528</v>
      </c>
    </row>
    <row r="80132" spans="1:2" x14ac:dyDescent="0.25">
      <c r="A80132" s="1">
        <v>639212161383936</v>
      </c>
      <c r="B80132" s="1">
        <v>361044227941239</v>
      </c>
    </row>
    <row r="80133" spans="1:2" x14ac:dyDescent="0.25">
      <c r="A80133" s="1">
        <v>426451337863845</v>
      </c>
      <c r="B80133" s="1">
        <v>256343886182473</v>
      </c>
    </row>
    <row r="80134" spans="1:2" x14ac:dyDescent="0.25">
      <c r="A80134" s="1">
        <v>781264586667970</v>
      </c>
      <c r="B80134" s="1">
        <v>650856144730787</v>
      </c>
    </row>
    <row r="80135" spans="1:2" x14ac:dyDescent="0.25">
      <c r="A80135" s="1">
        <v>520119884349086</v>
      </c>
      <c r="B80135" s="1">
        <v>214826789637400</v>
      </c>
    </row>
    <row r="80136" spans="1:2" x14ac:dyDescent="0.25">
      <c r="A80136" s="1">
        <v>360848831980573</v>
      </c>
      <c r="B80136" s="1">
        <v>479796938271120</v>
      </c>
    </row>
    <row r="80137" spans="1:2" x14ac:dyDescent="0.25">
      <c r="A80137" s="1">
        <v>801568648949841</v>
      </c>
      <c r="B80137" s="1">
        <v>172022905267787</v>
      </c>
    </row>
    <row r="80138" spans="1:2" x14ac:dyDescent="0.25">
      <c r="A80138" s="1">
        <v>906486074342813</v>
      </c>
      <c r="B80138" s="1">
        <v>894662649255225</v>
      </c>
    </row>
    <row r="80139" spans="1:2" x14ac:dyDescent="0.25">
      <c r="A80139" s="1">
        <v>355082885658474</v>
      </c>
      <c r="B80139" s="1">
        <v>851736628158140</v>
      </c>
    </row>
    <row r="80140" spans="1:2" x14ac:dyDescent="0.25">
      <c r="A80140" s="1">
        <v>744002048160002</v>
      </c>
      <c r="B80140" s="1">
        <v>817017078270439</v>
      </c>
    </row>
    <row r="80141" spans="1:2" x14ac:dyDescent="0.25">
      <c r="A80141" s="1">
        <v>921839472866939</v>
      </c>
      <c r="B80141" s="1">
        <v>149400905045864</v>
      </c>
    </row>
    <row r="80142" spans="1:2" x14ac:dyDescent="0.25">
      <c r="A80142" s="1">
        <v>367927151201040</v>
      </c>
      <c r="B80142" s="1">
        <v>250373279774199</v>
      </c>
    </row>
    <row r="80143" spans="1:2" x14ac:dyDescent="0.25">
      <c r="A80143" s="1">
        <v>569154005451909</v>
      </c>
      <c r="B80143" s="1">
        <v>113238322608125</v>
      </c>
    </row>
    <row r="80144" spans="1:2" x14ac:dyDescent="0.25">
      <c r="A80144" s="1">
        <v>360803490726264</v>
      </c>
      <c r="B80144" s="1">
        <v>814730498703827</v>
      </c>
    </row>
    <row r="80145" spans="1:2" x14ac:dyDescent="0.25">
      <c r="A80145" s="1">
        <v>723627863846867</v>
      </c>
      <c r="B80145" s="1">
        <v>194724733183646</v>
      </c>
    </row>
    <row r="80146" spans="1:2" x14ac:dyDescent="0.25">
      <c r="A80146" s="1">
        <v>834599205026633</v>
      </c>
      <c r="B80146" s="1">
        <v>183852922283628</v>
      </c>
    </row>
    <row r="80147" spans="1:2" x14ac:dyDescent="0.25">
      <c r="A80147" s="1">
        <v>527873912912119</v>
      </c>
      <c r="B80147" s="1">
        <v>398061008685737</v>
      </c>
    </row>
    <row r="80148" spans="1:2" x14ac:dyDescent="0.25">
      <c r="A80148" s="1">
        <v>239660034533437</v>
      </c>
      <c r="B80148" s="1">
        <v>315361299177586</v>
      </c>
    </row>
    <row r="80149" spans="1:2" x14ac:dyDescent="0.25">
      <c r="A80149" s="1">
        <v>273753975356849</v>
      </c>
      <c r="B80149" s="1">
        <v>736831148326182</v>
      </c>
    </row>
    <row r="80150" spans="1:2" x14ac:dyDescent="0.25">
      <c r="A80150" s="1">
        <v>833552777798915</v>
      </c>
      <c r="B80150" s="1">
        <v>444615971509119</v>
      </c>
    </row>
    <row r="80151" spans="1:2" x14ac:dyDescent="0.25">
      <c r="A80151" s="1">
        <v>774663054467874</v>
      </c>
      <c r="B80151" s="1">
        <v>392876213899055</v>
      </c>
    </row>
    <row r="80152" spans="1:2" x14ac:dyDescent="0.25">
      <c r="A80152" s="1">
        <v>839411979656110</v>
      </c>
      <c r="B80152" s="1">
        <v>135723637542673</v>
      </c>
    </row>
    <row r="80153" spans="1:2" x14ac:dyDescent="0.25">
      <c r="A80153" s="1">
        <v>906757174993398</v>
      </c>
      <c r="B80153" s="1">
        <v>449665261843405</v>
      </c>
    </row>
    <row r="80154" spans="1:2" x14ac:dyDescent="0.25">
      <c r="A80154" s="1">
        <v>854864256916650</v>
      </c>
      <c r="B80154" s="1">
        <v>518244064725387</v>
      </c>
    </row>
    <row r="80155" spans="1:2" x14ac:dyDescent="0.25">
      <c r="A80155" s="1">
        <v>706115189928851</v>
      </c>
      <c r="B80155" s="1">
        <v>909900639316004</v>
      </c>
    </row>
    <row r="80156" spans="1:2" x14ac:dyDescent="0.25">
      <c r="A80156" s="1">
        <v>992404926560748</v>
      </c>
      <c r="B80156" s="1">
        <v>630578357746354</v>
      </c>
    </row>
    <row r="80157" spans="1:2" x14ac:dyDescent="0.25">
      <c r="A80157" s="1">
        <v>535538952633191</v>
      </c>
      <c r="B80157" s="1">
        <v>594042525493019</v>
      </c>
    </row>
    <row r="80158" spans="1:2" x14ac:dyDescent="0.25">
      <c r="A80158" s="1">
        <v>249942581207686</v>
      </c>
      <c r="B80158" s="1">
        <v>624546603736111</v>
      </c>
    </row>
    <row r="80159" spans="1:2" x14ac:dyDescent="0.25">
      <c r="A80159" s="1">
        <v>750856692988099</v>
      </c>
      <c r="B80159" s="1">
        <v>407412810066689</v>
      </c>
    </row>
    <row r="80160" spans="1:2" x14ac:dyDescent="0.25">
      <c r="A80160" s="1">
        <v>322798158472137</v>
      </c>
      <c r="B80160" s="1">
        <v>588859361572777</v>
      </c>
    </row>
    <row r="80161" spans="1:2" x14ac:dyDescent="0.25">
      <c r="A80161" s="1">
        <v>622133434242724</v>
      </c>
      <c r="B80161" s="1">
        <v>282200782213156</v>
      </c>
    </row>
    <row r="80162" spans="1:2" x14ac:dyDescent="0.25">
      <c r="A80162" s="1">
        <v>699722346026883</v>
      </c>
      <c r="B80162" s="1">
        <v>582409183657982</v>
      </c>
    </row>
    <row r="80163" spans="1:2" x14ac:dyDescent="0.25">
      <c r="A80163" s="1">
        <v>947832892019486</v>
      </c>
      <c r="B80163" s="1">
        <v>371899301964238</v>
      </c>
    </row>
    <row r="80164" spans="1:2" x14ac:dyDescent="0.25">
      <c r="A80164" s="1">
        <v>153924618670207</v>
      </c>
      <c r="B80164" s="1">
        <v>666102918097102</v>
      </c>
    </row>
    <row r="80165" spans="1:2" x14ac:dyDescent="0.25">
      <c r="A80165" s="1">
        <v>414769699764160</v>
      </c>
      <c r="B80165" s="1">
        <v>480248859749096</v>
      </c>
    </row>
    <row r="80166" spans="1:2" x14ac:dyDescent="0.25">
      <c r="A80166" s="1">
        <v>580546041471198</v>
      </c>
      <c r="B80166" s="1">
        <v>462754412999504</v>
      </c>
    </row>
    <row r="80167" spans="1:2" x14ac:dyDescent="0.25">
      <c r="A80167" s="1">
        <v>737547167715871</v>
      </c>
      <c r="B80167" s="1">
        <v>253583799856338</v>
      </c>
    </row>
    <row r="80168" spans="1:2" x14ac:dyDescent="0.25">
      <c r="A80168" s="1">
        <v>179060262932565</v>
      </c>
      <c r="B80168" s="1">
        <v>888166782013886</v>
      </c>
    </row>
    <row r="80169" spans="1:2" x14ac:dyDescent="0.25">
      <c r="A80169" s="1">
        <v>614656423121039</v>
      </c>
      <c r="B80169" s="1">
        <v>740741476592258</v>
      </c>
    </row>
    <row r="80170" spans="1:2" x14ac:dyDescent="0.25">
      <c r="A80170" s="1">
        <v>601241951694750</v>
      </c>
      <c r="B80170" s="1">
        <v>757265754450314</v>
      </c>
    </row>
    <row r="80171" spans="1:2" x14ac:dyDescent="0.25">
      <c r="A80171" s="1">
        <v>519308152415776</v>
      </c>
      <c r="B80171" s="1">
        <v>599364948786395</v>
      </c>
    </row>
    <row r="80172" spans="1:2" x14ac:dyDescent="0.25">
      <c r="A80172" s="1">
        <v>652990273636831</v>
      </c>
      <c r="B80172" s="1">
        <v>141589033134580</v>
      </c>
    </row>
    <row r="80173" spans="1:2" x14ac:dyDescent="0.25">
      <c r="A80173" s="1">
        <v>311134482933452</v>
      </c>
      <c r="B80173" s="1">
        <v>128765985583777</v>
      </c>
    </row>
    <row r="80174" spans="1:2" x14ac:dyDescent="0.25">
      <c r="A80174" s="1">
        <v>619123253121781</v>
      </c>
      <c r="B80174" s="1">
        <v>709058404959318</v>
      </c>
    </row>
    <row r="80175" spans="1:2" x14ac:dyDescent="0.25">
      <c r="A80175" s="1">
        <v>744546564001352</v>
      </c>
      <c r="B80175" s="1">
        <v>791447133504509</v>
      </c>
    </row>
    <row r="80176" spans="1:2" x14ac:dyDescent="0.25">
      <c r="A80176" s="1">
        <v>682706967082332</v>
      </c>
      <c r="B80176" s="1">
        <v>591545491056009</v>
      </c>
    </row>
    <row r="80177" spans="1:2" x14ac:dyDescent="0.25">
      <c r="A80177" s="1">
        <v>236128691439797</v>
      </c>
      <c r="B80177" s="1">
        <v>905492525854646</v>
      </c>
    </row>
    <row r="80178" spans="1:2" x14ac:dyDescent="0.25">
      <c r="A80178" s="1">
        <v>491134219704733</v>
      </c>
      <c r="B80178" s="1">
        <v>815505424787081</v>
      </c>
    </row>
    <row r="80179" spans="1:2" x14ac:dyDescent="0.25">
      <c r="A80179" s="1">
        <v>286783525790409</v>
      </c>
      <c r="B80179" s="1">
        <v>503716182750279</v>
      </c>
    </row>
    <row r="80180" spans="1:2" x14ac:dyDescent="0.25">
      <c r="A80180" s="1">
        <v>945232796765047</v>
      </c>
      <c r="B80180" s="1">
        <v>241344348266327</v>
      </c>
    </row>
    <row r="80181" spans="1:2" x14ac:dyDescent="0.25">
      <c r="A80181" s="1">
        <v>351014316661011</v>
      </c>
      <c r="B80181" s="1">
        <v>901392535477175</v>
      </c>
    </row>
    <row r="80182" spans="1:2" x14ac:dyDescent="0.25">
      <c r="A80182" s="1">
        <v>876765260320022</v>
      </c>
      <c r="B80182" s="1">
        <v>579211645017749</v>
      </c>
    </row>
    <row r="80183" spans="1:2" x14ac:dyDescent="0.25">
      <c r="A80183" s="1">
        <v>903129711015981</v>
      </c>
      <c r="B80183" s="1">
        <v>836898654417985</v>
      </c>
    </row>
    <row r="80184" spans="1:2" x14ac:dyDescent="0.25">
      <c r="A80184" s="1">
        <v>260151588885333</v>
      </c>
      <c r="B80184" s="1">
        <v>229350772586938</v>
      </c>
    </row>
    <row r="80185" spans="1:2" x14ac:dyDescent="0.25">
      <c r="A80185" s="1">
        <v>588061891203587</v>
      </c>
      <c r="B80185" s="1">
        <v>587710425924330</v>
      </c>
    </row>
    <row r="80186" spans="1:2" x14ac:dyDescent="0.25">
      <c r="A80186" s="1">
        <v>203570752661034</v>
      </c>
      <c r="B80186" s="1">
        <v>454017048966059</v>
      </c>
    </row>
    <row r="80187" spans="1:2" x14ac:dyDescent="0.25">
      <c r="A80187" s="1">
        <v>780636186178114</v>
      </c>
      <c r="B80187" s="1">
        <v>211033066232076</v>
      </c>
    </row>
    <row r="80188" spans="1:2" x14ac:dyDescent="0.25">
      <c r="A80188" s="1">
        <v>893133678265491</v>
      </c>
      <c r="B80188" s="1">
        <v>149411320951034</v>
      </c>
    </row>
    <row r="80189" spans="1:2" x14ac:dyDescent="0.25">
      <c r="A80189" s="1">
        <v>445538263781204</v>
      </c>
      <c r="B80189" s="1">
        <v>657462897389705</v>
      </c>
    </row>
    <row r="80190" spans="1:2" x14ac:dyDescent="0.25">
      <c r="A80190" s="1">
        <v>913628313773395</v>
      </c>
      <c r="B80190" s="1">
        <v>178105951978340</v>
      </c>
    </row>
    <row r="80191" spans="1:2" x14ac:dyDescent="0.25">
      <c r="A80191" s="1">
        <v>464254889169655</v>
      </c>
      <c r="B80191" s="1">
        <v>265727221178092</v>
      </c>
    </row>
    <row r="80192" spans="1:2" x14ac:dyDescent="0.25">
      <c r="A80192" s="1">
        <v>603555057168848</v>
      </c>
      <c r="B80192" s="1">
        <v>965897082609096</v>
      </c>
    </row>
    <row r="80193" spans="1:2" x14ac:dyDescent="0.25">
      <c r="A80193" s="1">
        <v>566203120124185</v>
      </c>
      <c r="B80193" s="1">
        <v>389411120008332</v>
      </c>
    </row>
    <row r="80194" spans="1:2" x14ac:dyDescent="0.25">
      <c r="A80194" s="1">
        <v>775147083435732</v>
      </c>
      <c r="B80194" s="1">
        <v>939095686095307</v>
      </c>
    </row>
    <row r="80195" spans="1:2" x14ac:dyDescent="0.25">
      <c r="A80195" s="1">
        <v>279992682874538</v>
      </c>
      <c r="B80195" s="1">
        <v>977216439546439</v>
      </c>
    </row>
    <row r="80196" spans="1:2" x14ac:dyDescent="0.25">
      <c r="A80196" s="1">
        <v>873649245415551</v>
      </c>
      <c r="B80196" s="1">
        <v>337833919322988</v>
      </c>
    </row>
    <row r="80197" spans="1:2" x14ac:dyDescent="0.25">
      <c r="A80197" s="1">
        <v>753705624155430</v>
      </c>
      <c r="B80197" s="1">
        <v>557214632689047</v>
      </c>
    </row>
    <row r="80198" spans="1:2" x14ac:dyDescent="0.25">
      <c r="A80198" s="1">
        <v>602482860519589</v>
      </c>
      <c r="B80198" s="1">
        <v>128166015305446</v>
      </c>
    </row>
    <row r="80199" spans="1:2" x14ac:dyDescent="0.25">
      <c r="A80199" s="1">
        <v>600852125847473</v>
      </c>
      <c r="B80199" s="1">
        <v>322967974394484</v>
      </c>
    </row>
    <row r="80200" spans="1:2" x14ac:dyDescent="0.25">
      <c r="A80200" s="1">
        <v>978195317693011</v>
      </c>
      <c r="B80200" s="1">
        <v>100293331583207</v>
      </c>
    </row>
    <row r="80201" spans="1:2" x14ac:dyDescent="0.25">
      <c r="A80201" s="1">
        <v>303909574828060</v>
      </c>
      <c r="B80201" s="1">
        <v>946358519574739</v>
      </c>
    </row>
    <row r="80202" spans="1:2" x14ac:dyDescent="0.25">
      <c r="A80202" s="1">
        <v>924543405694322</v>
      </c>
      <c r="B80202" s="1">
        <v>193815664885636</v>
      </c>
    </row>
    <row r="80203" spans="1:2" x14ac:dyDescent="0.25">
      <c r="A80203" s="1">
        <v>964070284042426</v>
      </c>
      <c r="B80203" s="1">
        <v>849787538691311</v>
      </c>
    </row>
    <row r="80204" spans="1:2" x14ac:dyDescent="0.25">
      <c r="A80204" s="1">
        <v>578277769436496</v>
      </c>
      <c r="B80204" s="1">
        <v>374819995009425</v>
      </c>
    </row>
    <row r="80205" spans="1:2" x14ac:dyDescent="0.25">
      <c r="A80205" s="1">
        <v>334806518602897</v>
      </c>
      <c r="B80205" s="1">
        <v>867641571680329</v>
      </c>
    </row>
    <row r="80206" spans="1:2" x14ac:dyDescent="0.25">
      <c r="A80206" s="1">
        <v>743282444623258</v>
      </c>
      <c r="B80206" s="1">
        <v>248382386779492</v>
      </c>
    </row>
    <row r="80207" spans="1:2" x14ac:dyDescent="0.25">
      <c r="A80207" s="1">
        <v>822122134843041</v>
      </c>
      <c r="B80207" s="1">
        <v>272636686914605</v>
      </c>
    </row>
    <row r="80208" spans="1:2" x14ac:dyDescent="0.25">
      <c r="A80208" s="1">
        <v>771006158971503</v>
      </c>
      <c r="B80208" s="1">
        <v>320906213434538</v>
      </c>
    </row>
    <row r="80209" spans="1:2" x14ac:dyDescent="0.25">
      <c r="A80209" s="1">
        <v>700263194456555</v>
      </c>
      <c r="B80209" s="1">
        <v>641492155337420</v>
      </c>
    </row>
    <row r="80210" spans="1:2" x14ac:dyDescent="0.25">
      <c r="A80210" s="1">
        <v>978874607229999</v>
      </c>
      <c r="B80210" s="1">
        <v>594267295761968</v>
      </c>
    </row>
    <row r="80211" spans="1:2" x14ac:dyDescent="0.25">
      <c r="A80211" s="1">
        <v>408766879431164</v>
      </c>
      <c r="B80211" s="1">
        <v>292531530795297</v>
      </c>
    </row>
    <row r="80212" spans="1:2" x14ac:dyDescent="0.25">
      <c r="A80212" s="1">
        <v>353475784705795</v>
      </c>
      <c r="B80212" s="1">
        <v>735638444563111</v>
      </c>
    </row>
    <row r="80213" spans="1:2" x14ac:dyDescent="0.25">
      <c r="A80213" s="1">
        <v>129386617422322</v>
      </c>
      <c r="B80213" s="1">
        <v>899176175181887</v>
      </c>
    </row>
    <row r="80214" spans="1:2" x14ac:dyDescent="0.25">
      <c r="A80214" s="1">
        <v>143784745563925</v>
      </c>
      <c r="B80214" s="1">
        <v>795515398400493</v>
      </c>
    </row>
    <row r="80215" spans="1:2" x14ac:dyDescent="0.25">
      <c r="A80215" s="1">
        <v>693073481051282</v>
      </c>
      <c r="B80215" s="1">
        <v>541559105760950</v>
      </c>
    </row>
    <row r="80216" spans="1:2" x14ac:dyDescent="0.25">
      <c r="A80216" s="1">
        <v>134320099963287</v>
      </c>
      <c r="B80216" s="1">
        <v>650149688714969</v>
      </c>
    </row>
    <row r="80217" spans="1:2" x14ac:dyDescent="0.25">
      <c r="A80217" s="1">
        <v>988586064649432</v>
      </c>
      <c r="B80217" s="1">
        <v>334454582991430</v>
      </c>
    </row>
    <row r="80218" spans="1:2" x14ac:dyDescent="0.25">
      <c r="A80218" s="1">
        <v>415305522246022</v>
      </c>
      <c r="B80218" s="1">
        <v>325124471789626</v>
      </c>
    </row>
    <row r="80219" spans="1:2" x14ac:dyDescent="0.25">
      <c r="A80219" s="1">
        <v>447188476254616</v>
      </c>
      <c r="B80219" s="1">
        <v>956699464077481</v>
      </c>
    </row>
    <row r="80220" spans="1:2" x14ac:dyDescent="0.25">
      <c r="A80220" s="1">
        <v>575778191490915</v>
      </c>
      <c r="B80220" s="1">
        <v>573234905242093</v>
      </c>
    </row>
    <row r="80221" spans="1:2" x14ac:dyDescent="0.25">
      <c r="A80221" s="1">
        <v>831717572583328</v>
      </c>
      <c r="B80221" s="1">
        <v>444710138518282</v>
      </c>
    </row>
    <row r="80222" spans="1:2" x14ac:dyDescent="0.25">
      <c r="A80222" s="1">
        <v>875130255121707</v>
      </c>
      <c r="B80222" s="1">
        <v>154868541421784</v>
      </c>
    </row>
    <row r="80223" spans="1:2" x14ac:dyDescent="0.25">
      <c r="A80223" s="1">
        <v>180690540658450</v>
      </c>
      <c r="B80223" s="1">
        <v>573504650745748</v>
      </c>
    </row>
    <row r="80224" spans="1:2" x14ac:dyDescent="0.25">
      <c r="A80224" s="1">
        <v>698762608881722</v>
      </c>
      <c r="B80224" s="1">
        <v>456844927825636</v>
      </c>
    </row>
    <row r="80225" spans="1:2" x14ac:dyDescent="0.25">
      <c r="A80225" s="1">
        <v>706031338526674</v>
      </c>
      <c r="B80225" s="1">
        <v>563605335952634</v>
      </c>
    </row>
    <row r="80226" spans="1:2" x14ac:dyDescent="0.25">
      <c r="A80226" s="1">
        <v>969673531971553</v>
      </c>
      <c r="B80226" s="1">
        <v>556579859460855</v>
      </c>
    </row>
    <row r="80227" spans="1:2" x14ac:dyDescent="0.25">
      <c r="A80227" s="1">
        <v>101786889267083</v>
      </c>
      <c r="B80227" s="1">
        <v>828055991430807</v>
      </c>
    </row>
    <row r="80228" spans="1:2" x14ac:dyDescent="0.25">
      <c r="A80228" s="1">
        <v>667877527568692</v>
      </c>
      <c r="B80228" s="1">
        <v>670829238009755</v>
      </c>
    </row>
    <row r="80229" spans="1:2" x14ac:dyDescent="0.25">
      <c r="A80229" s="1">
        <v>948716841840027</v>
      </c>
      <c r="B80229" s="1">
        <v>573194451239328</v>
      </c>
    </row>
    <row r="80230" spans="1:2" x14ac:dyDescent="0.25">
      <c r="A80230" s="1">
        <v>770213740428871</v>
      </c>
      <c r="B80230" s="1">
        <v>409805877531620</v>
      </c>
    </row>
    <row r="80231" spans="1:2" x14ac:dyDescent="0.25">
      <c r="A80231" s="1">
        <v>978306311263479</v>
      </c>
      <c r="B80231" s="1">
        <v>492874599957025</v>
      </c>
    </row>
    <row r="80232" spans="1:2" x14ac:dyDescent="0.25">
      <c r="A80232" s="1">
        <v>127640131895143</v>
      </c>
      <c r="B80232" s="1">
        <v>287674936146899</v>
      </c>
    </row>
    <row r="80233" spans="1:2" x14ac:dyDescent="0.25">
      <c r="A80233" s="1">
        <v>645338457262515</v>
      </c>
      <c r="B80233" s="1">
        <v>823435183822700</v>
      </c>
    </row>
    <row r="80234" spans="1:2" x14ac:dyDescent="0.25">
      <c r="A80234" s="1">
        <v>732933771432503</v>
      </c>
      <c r="B80234" s="1">
        <v>896089217372828</v>
      </c>
    </row>
    <row r="80235" spans="1:2" x14ac:dyDescent="0.25">
      <c r="A80235" s="1">
        <v>125644580970330</v>
      </c>
      <c r="B80235" s="1">
        <v>613257128408017</v>
      </c>
    </row>
    <row r="80236" spans="1:2" x14ac:dyDescent="0.25">
      <c r="A80236" s="1">
        <v>888537927486493</v>
      </c>
      <c r="B80236" s="1">
        <v>489670076722892</v>
      </c>
    </row>
    <row r="80237" spans="1:2" x14ac:dyDescent="0.25">
      <c r="A80237" s="1">
        <v>689557103271411</v>
      </c>
      <c r="B80237" s="1">
        <v>891252572886896</v>
      </c>
    </row>
    <row r="80238" spans="1:2" x14ac:dyDescent="0.25">
      <c r="A80238" s="1">
        <v>331130220423313</v>
      </c>
      <c r="B80238" s="1">
        <v>250441421037263</v>
      </c>
    </row>
    <row r="80239" spans="1:2" x14ac:dyDescent="0.25">
      <c r="A80239" s="1">
        <v>179568670513361</v>
      </c>
      <c r="B80239" s="1">
        <v>165644793773834</v>
      </c>
    </row>
    <row r="80240" spans="1:2" x14ac:dyDescent="0.25">
      <c r="A80240" s="1">
        <v>366762292748662</v>
      </c>
      <c r="B80240" s="1">
        <v>723972751257398</v>
      </c>
    </row>
    <row r="80241" spans="1:2" x14ac:dyDescent="0.25">
      <c r="A80241" s="1">
        <v>782905667087416</v>
      </c>
      <c r="B80241" s="1">
        <v>493082717439318</v>
      </c>
    </row>
    <row r="80242" spans="1:2" x14ac:dyDescent="0.25">
      <c r="A80242" s="1">
        <v>546878859183699</v>
      </c>
      <c r="B80242" s="1">
        <v>709050229558930</v>
      </c>
    </row>
    <row r="80243" spans="1:2" x14ac:dyDescent="0.25">
      <c r="A80243" s="1">
        <v>498700009106392</v>
      </c>
      <c r="B80243" s="1">
        <v>171677225595654</v>
      </c>
    </row>
    <row r="80244" spans="1:2" x14ac:dyDescent="0.25">
      <c r="A80244" s="1">
        <v>795519127462739</v>
      </c>
      <c r="B80244" s="1">
        <v>669521769685945</v>
      </c>
    </row>
    <row r="80245" spans="1:2" x14ac:dyDescent="0.25">
      <c r="A80245" s="1">
        <v>234017832166474</v>
      </c>
      <c r="B80245" s="1">
        <v>521787414412028</v>
      </c>
    </row>
    <row r="80246" spans="1:2" x14ac:dyDescent="0.25">
      <c r="A80246" s="1">
        <v>296675333946329</v>
      </c>
      <c r="B80246" s="1">
        <v>783908112333886</v>
      </c>
    </row>
    <row r="80247" spans="1:2" x14ac:dyDescent="0.25">
      <c r="A80247" s="1">
        <v>267880072587793</v>
      </c>
      <c r="B80247" s="1">
        <v>369264985837817</v>
      </c>
    </row>
    <row r="80248" spans="1:2" x14ac:dyDescent="0.25">
      <c r="A80248" s="1">
        <v>736082354427445</v>
      </c>
      <c r="B80248" s="1">
        <v>907385293310701</v>
      </c>
    </row>
    <row r="80249" spans="1:2" x14ac:dyDescent="0.25">
      <c r="A80249" s="1">
        <v>116613664479246</v>
      </c>
      <c r="B80249" s="1">
        <v>844209783872598</v>
      </c>
    </row>
    <row r="80250" spans="1:2" x14ac:dyDescent="0.25">
      <c r="A80250" s="1">
        <v>711955735717424</v>
      </c>
      <c r="B80250" s="1">
        <v>136896839386688</v>
      </c>
    </row>
    <row r="80251" spans="1:2" x14ac:dyDescent="0.25">
      <c r="A80251" s="1">
        <v>248209677561315</v>
      </c>
      <c r="B80251" s="1">
        <v>831629026710069</v>
      </c>
    </row>
    <row r="80252" spans="1:2" x14ac:dyDescent="0.25">
      <c r="A80252" s="1">
        <v>773360772989216</v>
      </c>
      <c r="B80252" s="1">
        <v>519389581495290</v>
      </c>
    </row>
    <row r="80253" spans="1:2" x14ac:dyDescent="0.25">
      <c r="A80253" s="1">
        <v>699786679119310</v>
      </c>
      <c r="B80253" s="1">
        <v>679216481003673</v>
      </c>
    </row>
    <row r="80254" spans="1:2" x14ac:dyDescent="0.25">
      <c r="A80254" s="1">
        <v>424048561970137</v>
      </c>
      <c r="B80254" s="1">
        <v>351910782681764</v>
      </c>
    </row>
    <row r="80255" spans="1:2" x14ac:dyDescent="0.25">
      <c r="A80255" s="1">
        <v>601629669224333</v>
      </c>
      <c r="B80255" s="1">
        <v>536978968889171</v>
      </c>
    </row>
    <row r="80256" spans="1:2" x14ac:dyDescent="0.25">
      <c r="A80256" s="1">
        <v>919579110883824</v>
      </c>
      <c r="B80256" s="1">
        <v>967857775015176</v>
      </c>
    </row>
    <row r="80257" spans="1:2" x14ac:dyDescent="0.25">
      <c r="A80257" s="1">
        <v>513136429013206</v>
      </c>
      <c r="B80257" s="1">
        <v>804843737787058</v>
      </c>
    </row>
    <row r="80258" spans="1:2" x14ac:dyDescent="0.25">
      <c r="A80258" s="1">
        <v>949168988145402</v>
      </c>
      <c r="B80258" s="1">
        <v>445800480729892</v>
      </c>
    </row>
    <row r="80259" spans="1:2" x14ac:dyDescent="0.25">
      <c r="A80259" s="1">
        <v>381940129552199</v>
      </c>
      <c r="B80259" s="1">
        <v>979552779318861</v>
      </c>
    </row>
    <row r="80260" spans="1:2" x14ac:dyDescent="0.25">
      <c r="A80260" s="1">
        <v>302021199910823</v>
      </c>
      <c r="B80260" s="1">
        <v>218446199800728</v>
      </c>
    </row>
    <row r="80261" spans="1:2" x14ac:dyDescent="0.25">
      <c r="A80261" s="1">
        <v>234981444377052</v>
      </c>
      <c r="B80261" s="1">
        <v>537309762630771</v>
      </c>
    </row>
    <row r="80262" spans="1:2" x14ac:dyDescent="0.25">
      <c r="A80262" s="1">
        <v>128415475811044</v>
      </c>
      <c r="B80262" s="1">
        <v>264018998510524</v>
      </c>
    </row>
    <row r="80263" spans="1:2" x14ac:dyDescent="0.25">
      <c r="A80263" s="1">
        <v>816127320871127</v>
      </c>
      <c r="B80263" s="1">
        <v>359723661888765</v>
      </c>
    </row>
    <row r="80264" spans="1:2" x14ac:dyDescent="0.25">
      <c r="A80264" s="1">
        <v>782072663025153</v>
      </c>
      <c r="B80264" s="1">
        <v>782501633118950</v>
      </c>
    </row>
    <row r="80265" spans="1:2" x14ac:dyDescent="0.25">
      <c r="A80265" s="1">
        <v>681344023442393</v>
      </c>
      <c r="B80265" s="1">
        <v>917211890380477</v>
      </c>
    </row>
    <row r="80266" spans="1:2" x14ac:dyDescent="0.25">
      <c r="A80266" s="1">
        <v>690598853387060</v>
      </c>
      <c r="B80266" s="1">
        <v>743049264432910</v>
      </c>
    </row>
    <row r="80267" spans="1:2" x14ac:dyDescent="0.25">
      <c r="A80267" s="1">
        <v>426532014237539</v>
      </c>
      <c r="B80267" s="1">
        <v>241727438484433</v>
      </c>
    </row>
    <row r="80268" spans="1:2" x14ac:dyDescent="0.25">
      <c r="A80268" s="1">
        <v>793066296969122</v>
      </c>
      <c r="B80268" s="1">
        <v>847073468516287</v>
      </c>
    </row>
    <row r="80269" spans="1:2" x14ac:dyDescent="0.25">
      <c r="A80269" s="1">
        <v>245523580741345</v>
      </c>
      <c r="B80269" s="1">
        <v>217207432545090</v>
      </c>
    </row>
    <row r="80270" spans="1:2" x14ac:dyDescent="0.25">
      <c r="A80270" s="1">
        <v>195779269438418</v>
      </c>
      <c r="B80270" s="1">
        <v>613258638466841</v>
      </c>
    </row>
    <row r="80271" spans="1:2" x14ac:dyDescent="0.25">
      <c r="A80271" s="1">
        <v>530069393532343</v>
      </c>
      <c r="B80271" s="1">
        <v>875266196081274</v>
      </c>
    </row>
    <row r="80272" spans="1:2" x14ac:dyDescent="0.25">
      <c r="A80272" s="1">
        <v>197707089156928</v>
      </c>
      <c r="B80272" s="1">
        <v>611400747069283</v>
      </c>
    </row>
    <row r="80273" spans="1:2" x14ac:dyDescent="0.25">
      <c r="A80273" s="1">
        <v>785619311690599</v>
      </c>
      <c r="B80273" s="1">
        <v>678315203588302</v>
      </c>
    </row>
    <row r="80274" spans="1:2" x14ac:dyDescent="0.25">
      <c r="A80274" s="1">
        <v>925520859240585</v>
      </c>
      <c r="B80274" s="1">
        <v>421666197544239</v>
      </c>
    </row>
    <row r="80275" spans="1:2" x14ac:dyDescent="0.25">
      <c r="A80275" s="1">
        <v>100353296101301</v>
      </c>
      <c r="B80275" s="1">
        <v>353367150307549</v>
      </c>
    </row>
    <row r="80276" spans="1:2" x14ac:dyDescent="0.25">
      <c r="A80276" s="1">
        <v>903503975376004</v>
      </c>
      <c r="B80276" s="1">
        <v>661019821463337</v>
      </c>
    </row>
    <row r="80277" spans="1:2" x14ac:dyDescent="0.25">
      <c r="A80277" s="1">
        <v>929869617457025</v>
      </c>
      <c r="B80277" s="1">
        <v>370093007859958</v>
      </c>
    </row>
    <row r="80278" spans="1:2" x14ac:dyDescent="0.25">
      <c r="A80278" s="1">
        <v>528309722841636</v>
      </c>
      <c r="B80278" s="1">
        <v>852297584123780</v>
      </c>
    </row>
    <row r="80279" spans="1:2" x14ac:dyDescent="0.25">
      <c r="A80279" s="1">
        <v>982216874278962</v>
      </c>
      <c r="B80279" s="1">
        <v>472489728148157</v>
      </c>
    </row>
    <row r="80280" spans="1:2" x14ac:dyDescent="0.25">
      <c r="A80280" s="1">
        <v>289320449953819</v>
      </c>
      <c r="B80280" s="1">
        <v>523790509890607</v>
      </c>
    </row>
    <row r="80281" spans="1:2" x14ac:dyDescent="0.25">
      <c r="A80281" s="1">
        <v>721497684799225</v>
      </c>
      <c r="B80281" s="1">
        <v>169812773357880</v>
      </c>
    </row>
    <row r="80282" spans="1:2" x14ac:dyDescent="0.25">
      <c r="A80282" s="1">
        <v>109002403388556</v>
      </c>
      <c r="B80282" s="1">
        <v>877637850634426</v>
      </c>
    </row>
    <row r="80283" spans="1:2" x14ac:dyDescent="0.25">
      <c r="A80283" s="1">
        <v>324496213920691</v>
      </c>
      <c r="B80283" s="1">
        <v>240714075035427</v>
      </c>
    </row>
    <row r="80284" spans="1:2" x14ac:dyDescent="0.25">
      <c r="A80284" s="1">
        <v>682547591122172</v>
      </c>
      <c r="B80284" s="1">
        <v>213275071090002</v>
      </c>
    </row>
    <row r="80285" spans="1:2" x14ac:dyDescent="0.25">
      <c r="A80285" s="1">
        <v>714715672965366</v>
      </c>
      <c r="B80285" s="1">
        <v>444058263576270</v>
      </c>
    </row>
    <row r="80286" spans="1:2" x14ac:dyDescent="0.25">
      <c r="A80286" s="1">
        <v>108269492659005</v>
      </c>
      <c r="B80286" s="1">
        <v>952014153779381</v>
      </c>
    </row>
    <row r="80287" spans="1:2" x14ac:dyDescent="0.25">
      <c r="A80287" s="1">
        <v>871893928498425</v>
      </c>
      <c r="B80287" s="1">
        <v>304767031227787</v>
      </c>
    </row>
    <row r="80288" spans="1:2" x14ac:dyDescent="0.25">
      <c r="A80288" s="1">
        <v>581304271755914</v>
      </c>
      <c r="B80288" s="1">
        <v>246162826028067</v>
      </c>
    </row>
    <row r="80289" spans="1:2" x14ac:dyDescent="0.25">
      <c r="A80289" s="1">
        <v>758393834586823</v>
      </c>
      <c r="B80289" s="1">
        <v>199945257547436</v>
      </c>
    </row>
    <row r="80290" spans="1:2" x14ac:dyDescent="0.25">
      <c r="A80290" s="1">
        <v>622329644413455</v>
      </c>
      <c r="B80290" s="1">
        <v>927347385960409</v>
      </c>
    </row>
    <row r="80291" spans="1:2" x14ac:dyDescent="0.25">
      <c r="A80291" s="1">
        <v>115363421658531</v>
      </c>
      <c r="B80291" s="1">
        <v>713981271997064</v>
      </c>
    </row>
    <row r="80292" spans="1:2" x14ac:dyDescent="0.25">
      <c r="A80292" s="1">
        <v>932179027484979</v>
      </c>
      <c r="B80292" s="1">
        <v>385256580801277</v>
      </c>
    </row>
    <row r="80293" spans="1:2" x14ac:dyDescent="0.25">
      <c r="A80293" s="1">
        <v>859572804035717</v>
      </c>
      <c r="B80293" s="1">
        <v>457897100205144</v>
      </c>
    </row>
    <row r="80294" spans="1:2" x14ac:dyDescent="0.25">
      <c r="A80294" s="1">
        <v>795196532291445</v>
      </c>
      <c r="B80294" s="1">
        <v>349290654892435</v>
      </c>
    </row>
    <row r="80295" spans="1:2" x14ac:dyDescent="0.25">
      <c r="A80295" s="1">
        <v>625127503877483</v>
      </c>
      <c r="B80295" s="1">
        <v>293138557338589</v>
      </c>
    </row>
    <row r="80296" spans="1:2" x14ac:dyDescent="0.25">
      <c r="A80296" s="1">
        <v>343434751880651</v>
      </c>
      <c r="B80296" s="1">
        <v>349843756323195</v>
      </c>
    </row>
    <row r="80297" spans="1:2" x14ac:dyDescent="0.25">
      <c r="A80297" s="1">
        <v>598695134841155</v>
      </c>
      <c r="B80297" s="1">
        <v>322727142837191</v>
      </c>
    </row>
    <row r="80298" spans="1:2" x14ac:dyDescent="0.25">
      <c r="A80298" s="1">
        <v>176381370182532</v>
      </c>
      <c r="B80298" s="1">
        <v>899672055875873</v>
      </c>
    </row>
    <row r="80299" spans="1:2" x14ac:dyDescent="0.25">
      <c r="A80299" s="1">
        <v>438854769457847</v>
      </c>
      <c r="B80299" s="1">
        <v>289108081862686</v>
      </c>
    </row>
    <row r="80300" spans="1:2" x14ac:dyDescent="0.25">
      <c r="A80300" s="1">
        <v>832101157345367</v>
      </c>
      <c r="B80300" s="1">
        <v>939438289609305</v>
      </c>
    </row>
    <row r="80301" spans="1:2" x14ac:dyDescent="0.25">
      <c r="A80301" s="1">
        <v>569173884564129</v>
      </c>
      <c r="B80301" s="1">
        <v>601789475327928</v>
      </c>
    </row>
    <row r="80302" spans="1:2" x14ac:dyDescent="0.25">
      <c r="A80302" s="1">
        <v>590344497061463</v>
      </c>
      <c r="B80302" s="1">
        <v>197447709467083</v>
      </c>
    </row>
    <row r="80303" spans="1:2" x14ac:dyDescent="0.25">
      <c r="A80303" s="1">
        <v>485526071490984</v>
      </c>
      <c r="B80303" s="1">
        <v>357002756782270</v>
      </c>
    </row>
    <row r="80304" spans="1:2" x14ac:dyDescent="0.25">
      <c r="A80304" s="1">
        <v>349536556571053</v>
      </c>
      <c r="B80304" s="1">
        <v>209445584732701</v>
      </c>
    </row>
    <row r="80305" spans="1:2" x14ac:dyDescent="0.25">
      <c r="A80305" s="1">
        <v>231739436741288</v>
      </c>
      <c r="B80305" s="1">
        <v>167153547829058</v>
      </c>
    </row>
    <row r="80306" spans="1:2" x14ac:dyDescent="0.25">
      <c r="A80306" s="1">
        <v>115789163424527</v>
      </c>
      <c r="B80306" s="1">
        <v>736670100654416</v>
      </c>
    </row>
    <row r="80307" spans="1:2" x14ac:dyDescent="0.25">
      <c r="A80307" s="1">
        <v>282731058079248</v>
      </c>
      <c r="B80307" s="1">
        <v>177849668697873</v>
      </c>
    </row>
    <row r="80308" spans="1:2" x14ac:dyDescent="0.25">
      <c r="A80308" s="1">
        <v>819229793353845</v>
      </c>
      <c r="B80308" s="1">
        <v>624071892776429</v>
      </c>
    </row>
    <row r="80309" spans="1:2" x14ac:dyDescent="0.25">
      <c r="A80309" s="1">
        <v>150984892120728</v>
      </c>
      <c r="B80309" s="1">
        <v>261871290784250</v>
      </c>
    </row>
    <row r="80310" spans="1:2" x14ac:dyDescent="0.25">
      <c r="A80310" s="1">
        <v>213276797903673</v>
      </c>
      <c r="B80310" s="1">
        <v>592808754149134</v>
      </c>
    </row>
    <row r="80311" spans="1:2" x14ac:dyDescent="0.25">
      <c r="A80311" s="1">
        <v>768079739969000</v>
      </c>
      <c r="B80311" s="1">
        <v>237636582852504</v>
      </c>
    </row>
    <row r="80312" spans="1:2" x14ac:dyDescent="0.25">
      <c r="A80312" s="1">
        <v>952160015299582</v>
      </c>
      <c r="B80312" s="1">
        <v>543947913740577</v>
      </c>
    </row>
    <row r="80313" spans="1:2" x14ac:dyDescent="0.25">
      <c r="A80313" s="1">
        <v>597070857258154</v>
      </c>
      <c r="B80313" s="1">
        <v>460128778870637</v>
      </c>
    </row>
    <row r="80314" spans="1:2" x14ac:dyDescent="0.25">
      <c r="A80314" s="1">
        <v>682866800165791</v>
      </c>
      <c r="B80314" s="1">
        <v>168763204129781</v>
      </c>
    </row>
    <row r="80315" spans="1:2" x14ac:dyDescent="0.25">
      <c r="A80315" s="1">
        <v>984803317555470</v>
      </c>
      <c r="B80315" s="1">
        <v>114025579788946</v>
      </c>
    </row>
    <row r="80316" spans="1:2" x14ac:dyDescent="0.25">
      <c r="A80316" s="1">
        <v>912133172833354</v>
      </c>
      <c r="B80316" s="1">
        <v>436408183523842</v>
      </c>
    </row>
    <row r="80317" spans="1:2" x14ac:dyDescent="0.25">
      <c r="A80317" s="1">
        <v>954361284305312</v>
      </c>
      <c r="B80317" s="1">
        <v>221211788003394</v>
      </c>
    </row>
    <row r="80318" spans="1:2" x14ac:dyDescent="0.25">
      <c r="A80318" s="1">
        <v>752507432832140</v>
      </c>
      <c r="B80318" s="1">
        <v>325730416712081</v>
      </c>
    </row>
    <row r="80319" spans="1:2" x14ac:dyDescent="0.25">
      <c r="A80319" s="1">
        <v>689041900484173</v>
      </c>
      <c r="B80319" s="1">
        <v>552090785146938</v>
      </c>
    </row>
    <row r="80320" spans="1:2" x14ac:dyDescent="0.25">
      <c r="A80320" s="1">
        <v>812232954228192</v>
      </c>
      <c r="B80320" s="1">
        <v>729329067050140</v>
      </c>
    </row>
    <row r="80321" spans="1:2" x14ac:dyDescent="0.25">
      <c r="A80321" s="1">
        <v>833104884520903</v>
      </c>
      <c r="B80321" s="1">
        <v>205085743806891</v>
      </c>
    </row>
    <row r="80322" spans="1:2" x14ac:dyDescent="0.25">
      <c r="A80322" s="1">
        <v>878789799686608</v>
      </c>
      <c r="B80322" s="1">
        <v>390805414379292</v>
      </c>
    </row>
    <row r="80323" spans="1:2" x14ac:dyDescent="0.25">
      <c r="A80323" s="1">
        <v>389135788183572</v>
      </c>
      <c r="B80323" s="1">
        <v>155952307209252</v>
      </c>
    </row>
    <row r="80324" spans="1:2" x14ac:dyDescent="0.25">
      <c r="A80324" s="1">
        <v>410221102638307</v>
      </c>
      <c r="B80324" s="1">
        <v>809789992861759</v>
      </c>
    </row>
    <row r="80325" spans="1:2" x14ac:dyDescent="0.25">
      <c r="A80325" s="1">
        <v>942980440851823</v>
      </c>
      <c r="B80325" s="1">
        <v>942461559612672</v>
      </c>
    </row>
    <row r="80326" spans="1:2" x14ac:dyDescent="0.25">
      <c r="A80326" s="1">
        <v>318981356058910</v>
      </c>
      <c r="B80326" s="1">
        <v>634612070253339</v>
      </c>
    </row>
    <row r="80327" spans="1:2" x14ac:dyDescent="0.25">
      <c r="A80327" s="1">
        <v>930122023804944</v>
      </c>
      <c r="B80327" s="1">
        <v>155756678154558</v>
      </c>
    </row>
    <row r="80328" spans="1:2" x14ac:dyDescent="0.25">
      <c r="A80328" s="1">
        <v>235750565957754</v>
      </c>
      <c r="B80328" s="1">
        <v>126109493935182</v>
      </c>
    </row>
    <row r="80329" spans="1:2" x14ac:dyDescent="0.25">
      <c r="A80329" s="1">
        <v>784378642711688</v>
      </c>
      <c r="B80329" s="1">
        <v>656775657239311</v>
      </c>
    </row>
    <row r="80330" spans="1:2" x14ac:dyDescent="0.25">
      <c r="A80330" s="1">
        <v>216870886523580</v>
      </c>
      <c r="B80330" s="1">
        <v>544737375557421</v>
      </c>
    </row>
    <row r="80331" spans="1:2" x14ac:dyDescent="0.25">
      <c r="A80331" s="1">
        <v>265792936052783</v>
      </c>
      <c r="B80331" s="1">
        <v>782894607674263</v>
      </c>
    </row>
    <row r="80332" spans="1:2" x14ac:dyDescent="0.25">
      <c r="A80332" s="1">
        <v>903264052303602</v>
      </c>
      <c r="B80332" s="1">
        <v>955094977927424</v>
      </c>
    </row>
    <row r="80333" spans="1:2" x14ac:dyDescent="0.25">
      <c r="A80333" s="1">
        <v>824551994825434</v>
      </c>
      <c r="B80333" s="1">
        <v>393037259316210</v>
      </c>
    </row>
    <row r="80334" spans="1:2" x14ac:dyDescent="0.25">
      <c r="A80334" s="1">
        <v>729015269350371</v>
      </c>
      <c r="B80334" s="1">
        <v>833690829694242</v>
      </c>
    </row>
    <row r="80335" spans="1:2" x14ac:dyDescent="0.25">
      <c r="A80335" s="1">
        <v>741179734992648</v>
      </c>
      <c r="B80335" s="1">
        <v>815132111723719</v>
      </c>
    </row>
    <row r="80336" spans="1:2" x14ac:dyDescent="0.25">
      <c r="A80336" s="1">
        <v>544268648236630</v>
      </c>
      <c r="B80336" s="1">
        <v>547210314807343</v>
      </c>
    </row>
    <row r="80337" spans="1:2" x14ac:dyDescent="0.25">
      <c r="A80337" s="1">
        <v>466367243669763</v>
      </c>
      <c r="B80337" s="1">
        <v>647010768086590</v>
      </c>
    </row>
    <row r="80338" spans="1:2" x14ac:dyDescent="0.25">
      <c r="A80338" s="1">
        <v>187461720088923</v>
      </c>
      <c r="B80338" s="1">
        <v>438243416689356</v>
      </c>
    </row>
    <row r="80339" spans="1:2" x14ac:dyDescent="0.25">
      <c r="A80339" s="1">
        <v>707041409817433</v>
      </c>
      <c r="B80339" s="1">
        <v>975695546240401</v>
      </c>
    </row>
    <row r="80340" spans="1:2" x14ac:dyDescent="0.25">
      <c r="A80340" s="1">
        <v>471014092026658</v>
      </c>
      <c r="B80340" s="1">
        <v>249675881354155</v>
      </c>
    </row>
    <row r="80341" spans="1:2" x14ac:dyDescent="0.25">
      <c r="A80341" s="1">
        <v>566286980551104</v>
      </c>
      <c r="B80341" s="1">
        <v>908390037190427</v>
      </c>
    </row>
    <row r="80342" spans="1:2" x14ac:dyDescent="0.25">
      <c r="A80342" s="1">
        <v>759800771078132</v>
      </c>
      <c r="B80342" s="1">
        <v>258555501905531</v>
      </c>
    </row>
    <row r="80343" spans="1:2" x14ac:dyDescent="0.25">
      <c r="A80343" s="1">
        <v>460141843730095</v>
      </c>
      <c r="B80343" s="1">
        <v>590771226585193</v>
      </c>
    </row>
    <row r="80344" spans="1:2" x14ac:dyDescent="0.25">
      <c r="A80344" s="1">
        <v>150596335354283</v>
      </c>
      <c r="B80344" s="1">
        <v>553747838819755</v>
      </c>
    </row>
    <row r="80345" spans="1:2" x14ac:dyDescent="0.25">
      <c r="A80345" s="1">
        <v>671661707656877</v>
      </c>
      <c r="B80345" s="1">
        <v>680111031787378</v>
      </c>
    </row>
    <row r="80346" spans="1:2" x14ac:dyDescent="0.25">
      <c r="A80346" s="1">
        <v>247893266781265</v>
      </c>
      <c r="B80346" s="1">
        <v>721906548108678</v>
      </c>
    </row>
    <row r="80347" spans="1:2" x14ac:dyDescent="0.25">
      <c r="A80347" s="1">
        <v>801335186108800</v>
      </c>
      <c r="B80347" s="1">
        <v>235109180350781</v>
      </c>
    </row>
    <row r="80348" spans="1:2" x14ac:dyDescent="0.25">
      <c r="A80348" s="1">
        <v>775178880370425</v>
      </c>
      <c r="B80348" s="1">
        <v>322548207286960</v>
      </c>
    </row>
    <row r="80349" spans="1:2" x14ac:dyDescent="0.25">
      <c r="A80349" s="1">
        <v>839923161206452</v>
      </c>
      <c r="B80349" s="1">
        <v>271724489638394</v>
      </c>
    </row>
    <row r="80350" spans="1:2" x14ac:dyDescent="0.25">
      <c r="A80350" s="1">
        <v>969510156763907</v>
      </c>
      <c r="B80350" s="1">
        <v>322674015428237</v>
      </c>
    </row>
    <row r="80351" spans="1:2" x14ac:dyDescent="0.25">
      <c r="A80351" s="1">
        <v>169767316397400</v>
      </c>
      <c r="B80351" s="1">
        <v>664426560414867</v>
      </c>
    </row>
    <row r="80352" spans="1:2" x14ac:dyDescent="0.25">
      <c r="A80352" s="1">
        <v>520007327886362</v>
      </c>
      <c r="B80352" s="1">
        <v>952708890521614</v>
      </c>
    </row>
    <row r="80353" spans="1:2" x14ac:dyDescent="0.25">
      <c r="A80353" s="1">
        <v>981787173270497</v>
      </c>
      <c r="B80353" s="1">
        <v>301369360771906</v>
      </c>
    </row>
    <row r="80354" spans="1:2" x14ac:dyDescent="0.25">
      <c r="A80354" s="1">
        <v>110813279829893</v>
      </c>
      <c r="B80354" s="1">
        <v>560361021265254</v>
      </c>
    </row>
    <row r="80355" spans="1:2" x14ac:dyDescent="0.25">
      <c r="A80355" s="1">
        <v>991723406359528</v>
      </c>
      <c r="B80355" s="1">
        <v>831483687240028</v>
      </c>
    </row>
    <row r="80356" spans="1:2" x14ac:dyDescent="0.25">
      <c r="A80356" s="1">
        <v>535162019980058</v>
      </c>
      <c r="B80356" s="1">
        <v>328742455948859</v>
      </c>
    </row>
    <row r="80357" spans="1:2" x14ac:dyDescent="0.25">
      <c r="A80357" s="1">
        <v>556982403514202</v>
      </c>
      <c r="B80357" s="1">
        <v>326493957129900</v>
      </c>
    </row>
    <row r="80358" spans="1:2" x14ac:dyDescent="0.25">
      <c r="A80358" s="1">
        <v>480018181468740</v>
      </c>
      <c r="B80358" s="1">
        <v>520722702273132</v>
      </c>
    </row>
    <row r="80359" spans="1:2" x14ac:dyDescent="0.25">
      <c r="A80359" s="1">
        <v>476368870149208</v>
      </c>
      <c r="B80359" s="1">
        <v>855935495240259</v>
      </c>
    </row>
    <row r="80360" spans="1:2" x14ac:dyDescent="0.25">
      <c r="A80360" s="1">
        <v>154123036538756</v>
      </c>
      <c r="B80360" s="1">
        <v>105178502414528</v>
      </c>
    </row>
    <row r="80361" spans="1:2" x14ac:dyDescent="0.25">
      <c r="A80361" s="1">
        <v>952610185735582</v>
      </c>
      <c r="B80361" s="1">
        <v>482809132377772</v>
      </c>
    </row>
    <row r="80362" spans="1:2" x14ac:dyDescent="0.25">
      <c r="A80362" s="1">
        <v>450381243161601</v>
      </c>
      <c r="B80362" s="1">
        <v>636876112594332</v>
      </c>
    </row>
    <row r="80363" spans="1:2" x14ac:dyDescent="0.25">
      <c r="A80363" s="1">
        <v>804837552464385</v>
      </c>
      <c r="B80363" s="1">
        <v>720816591272724</v>
      </c>
    </row>
    <row r="80364" spans="1:2" x14ac:dyDescent="0.25">
      <c r="A80364" s="1">
        <v>268932551602179</v>
      </c>
      <c r="B80364" s="1">
        <v>177233557969225</v>
      </c>
    </row>
    <row r="80365" spans="1:2" x14ac:dyDescent="0.25">
      <c r="A80365" s="1">
        <v>806818902365508</v>
      </c>
      <c r="B80365" s="1">
        <v>673710890118292</v>
      </c>
    </row>
    <row r="80366" spans="1:2" x14ac:dyDescent="0.25">
      <c r="A80366" s="1">
        <v>902714351969636</v>
      </c>
      <c r="B80366" s="1">
        <v>747662705713979</v>
      </c>
    </row>
    <row r="80367" spans="1:2" x14ac:dyDescent="0.25">
      <c r="A80367" s="1">
        <v>456283136794021</v>
      </c>
      <c r="B80367" s="1">
        <v>155516927431617</v>
      </c>
    </row>
    <row r="80368" spans="1:2" x14ac:dyDescent="0.25">
      <c r="A80368" s="1">
        <v>972973142584980</v>
      </c>
      <c r="B80368" s="1">
        <v>439369482263791</v>
      </c>
    </row>
    <row r="80369" spans="1:2" x14ac:dyDescent="0.25">
      <c r="A80369" s="1">
        <v>659987147934903</v>
      </c>
      <c r="B80369" s="1">
        <v>579752106986580</v>
      </c>
    </row>
    <row r="80370" spans="1:2" x14ac:dyDescent="0.25">
      <c r="A80370" s="1">
        <v>439814515810021</v>
      </c>
      <c r="B80370" s="1">
        <v>396703079748852</v>
      </c>
    </row>
    <row r="80371" spans="1:2" x14ac:dyDescent="0.25">
      <c r="A80371" s="1">
        <v>862216539520537</v>
      </c>
      <c r="B80371" s="1">
        <v>559175053715041</v>
      </c>
    </row>
    <row r="80372" spans="1:2" x14ac:dyDescent="0.25">
      <c r="A80372" s="1">
        <v>427626738637953</v>
      </c>
      <c r="B80372" s="1">
        <v>512183771839222</v>
      </c>
    </row>
    <row r="80373" spans="1:2" x14ac:dyDescent="0.25">
      <c r="A80373" s="1">
        <v>897944217840101</v>
      </c>
      <c r="B80373" s="1">
        <v>748531297550198</v>
      </c>
    </row>
    <row r="80374" spans="1:2" x14ac:dyDescent="0.25">
      <c r="A80374" s="1">
        <v>612715633805026</v>
      </c>
      <c r="B80374" s="1">
        <v>592372307362063</v>
      </c>
    </row>
    <row r="80375" spans="1:2" x14ac:dyDescent="0.25">
      <c r="A80375" s="1">
        <v>440685359231632</v>
      </c>
      <c r="B80375" s="1">
        <v>113784876921226</v>
      </c>
    </row>
    <row r="80376" spans="1:2" x14ac:dyDescent="0.25">
      <c r="A80376" s="1">
        <v>350815595349823</v>
      </c>
      <c r="B80376" s="1">
        <v>989890965126218</v>
      </c>
    </row>
    <row r="80377" spans="1:2" x14ac:dyDescent="0.25">
      <c r="A80377" s="1">
        <v>172574114129530</v>
      </c>
      <c r="B80377" s="1">
        <v>294081874955069</v>
      </c>
    </row>
    <row r="80378" spans="1:2" x14ac:dyDescent="0.25">
      <c r="A80378" s="1">
        <v>506370737064972</v>
      </c>
      <c r="B80378" s="1">
        <v>597124736937056</v>
      </c>
    </row>
    <row r="80379" spans="1:2" x14ac:dyDescent="0.25">
      <c r="A80379" s="1">
        <v>464865643665088</v>
      </c>
      <c r="B80379" s="1">
        <v>390412227471823</v>
      </c>
    </row>
    <row r="80380" spans="1:2" x14ac:dyDescent="0.25">
      <c r="A80380" s="1">
        <v>655789489383646</v>
      </c>
      <c r="B80380" s="1">
        <v>182900530067506</v>
      </c>
    </row>
    <row r="80381" spans="1:2" x14ac:dyDescent="0.25">
      <c r="A80381" s="1">
        <v>653339991696939</v>
      </c>
      <c r="B80381" s="1">
        <v>100997274835739</v>
      </c>
    </row>
    <row r="80382" spans="1:2" x14ac:dyDescent="0.25">
      <c r="A80382" s="1">
        <v>753867509102561</v>
      </c>
      <c r="B80382" s="1">
        <v>296363731024413</v>
      </c>
    </row>
    <row r="80383" spans="1:2" x14ac:dyDescent="0.25">
      <c r="A80383" s="1">
        <v>995579912557980</v>
      </c>
      <c r="B80383" s="1">
        <v>520217494254596</v>
      </c>
    </row>
    <row r="80384" spans="1:2" x14ac:dyDescent="0.25">
      <c r="A80384" s="1">
        <v>875354036400196</v>
      </c>
      <c r="B80384" s="1">
        <v>185488294504864</v>
      </c>
    </row>
    <row r="80385" spans="1:2" x14ac:dyDescent="0.25">
      <c r="A80385" s="1">
        <v>600239083231389</v>
      </c>
      <c r="B80385" s="1">
        <v>202353495510179</v>
      </c>
    </row>
    <row r="80386" spans="1:2" x14ac:dyDescent="0.25">
      <c r="A80386" s="1">
        <v>677143499064844</v>
      </c>
      <c r="B80386" s="1">
        <v>544964565313406</v>
      </c>
    </row>
    <row r="80387" spans="1:2" x14ac:dyDescent="0.25">
      <c r="A80387" s="1">
        <v>705274369335758</v>
      </c>
      <c r="B80387" s="1">
        <v>356946514661447</v>
      </c>
    </row>
    <row r="80388" spans="1:2" x14ac:dyDescent="0.25">
      <c r="A80388" s="1">
        <v>493310461397797</v>
      </c>
      <c r="B80388" s="1">
        <v>124188466854297</v>
      </c>
    </row>
    <row r="80389" spans="1:2" x14ac:dyDescent="0.25">
      <c r="A80389" s="1">
        <v>613278854156954</v>
      </c>
      <c r="B80389" s="1">
        <v>955812433039041</v>
      </c>
    </row>
    <row r="80390" spans="1:2" x14ac:dyDescent="0.25">
      <c r="A80390" s="1">
        <v>441636844610631</v>
      </c>
      <c r="B80390" s="1">
        <v>353302347760993</v>
      </c>
    </row>
    <row r="80391" spans="1:2" x14ac:dyDescent="0.25">
      <c r="A80391" s="1">
        <v>562729854606496</v>
      </c>
      <c r="B80391" s="1">
        <v>452326243298007</v>
      </c>
    </row>
    <row r="80392" spans="1:2" x14ac:dyDescent="0.25">
      <c r="A80392" s="1">
        <v>410070310906975</v>
      </c>
      <c r="B80392" s="1">
        <v>239365691640770</v>
      </c>
    </row>
    <row r="80393" spans="1:2" x14ac:dyDescent="0.25">
      <c r="A80393" s="1">
        <v>897958189800436</v>
      </c>
      <c r="B80393" s="1">
        <v>728488120056896</v>
      </c>
    </row>
    <row r="80394" spans="1:2" x14ac:dyDescent="0.25">
      <c r="A80394" s="1">
        <v>330181989202763</v>
      </c>
      <c r="B80394" s="1">
        <v>324400863446898</v>
      </c>
    </row>
    <row r="80395" spans="1:2" x14ac:dyDescent="0.25">
      <c r="A80395" s="1">
        <v>901276973752410</v>
      </c>
      <c r="B80395" s="1">
        <v>662084260729246</v>
      </c>
    </row>
    <row r="80396" spans="1:2" x14ac:dyDescent="0.25">
      <c r="A80396" s="1">
        <v>141431312410728</v>
      </c>
      <c r="B80396" s="1">
        <v>982116983563296</v>
      </c>
    </row>
    <row r="80397" spans="1:2" x14ac:dyDescent="0.25">
      <c r="A80397" s="1">
        <v>621438357716628</v>
      </c>
      <c r="B80397" s="1">
        <v>160993874366966</v>
      </c>
    </row>
    <row r="80398" spans="1:2" x14ac:dyDescent="0.25">
      <c r="A80398" s="1">
        <v>253609569397897</v>
      </c>
      <c r="B80398" s="1">
        <v>531814945030313</v>
      </c>
    </row>
    <row r="80399" spans="1:2" x14ac:dyDescent="0.25">
      <c r="A80399" s="1">
        <v>395562999171447</v>
      </c>
      <c r="B80399" s="1">
        <v>898919722336132</v>
      </c>
    </row>
    <row r="80400" spans="1:2" x14ac:dyDescent="0.25">
      <c r="A80400" s="1">
        <v>291040513510840</v>
      </c>
      <c r="B80400" s="1">
        <v>556958639595006</v>
      </c>
    </row>
    <row r="80401" spans="1:2" x14ac:dyDescent="0.25">
      <c r="A80401" s="1">
        <v>406503640859594</v>
      </c>
      <c r="B80401" s="1">
        <v>555411620737304</v>
      </c>
    </row>
    <row r="80402" spans="1:2" x14ac:dyDescent="0.25">
      <c r="A80402" s="1">
        <v>451714014580527</v>
      </c>
      <c r="B80402" s="1">
        <v>995715278656790</v>
      </c>
    </row>
    <row r="80403" spans="1:2" x14ac:dyDescent="0.25">
      <c r="A80403" s="1">
        <v>872246791547488</v>
      </c>
      <c r="B80403" s="1">
        <v>457868377625458</v>
      </c>
    </row>
    <row r="80404" spans="1:2" x14ac:dyDescent="0.25">
      <c r="A80404" s="1">
        <v>347539531688701</v>
      </c>
      <c r="B80404" s="1">
        <v>544442622502217</v>
      </c>
    </row>
    <row r="80405" spans="1:2" x14ac:dyDescent="0.25">
      <c r="A80405" s="1">
        <v>296543794494762</v>
      </c>
      <c r="B80405" s="1">
        <v>133401053681990</v>
      </c>
    </row>
    <row r="80406" spans="1:2" x14ac:dyDescent="0.25">
      <c r="A80406" s="1">
        <v>632984747432458</v>
      </c>
      <c r="B80406" s="1">
        <v>250006626970908</v>
      </c>
    </row>
    <row r="80407" spans="1:2" x14ac:dyDescent="0.25">
      <c r="A80407" s="1">
        <v>558485624477362</v>
      </c>
      <c r="B80407" s="1">
        <v>497488006093785</v>
      </c>
    </row>
    <row r="80408" spans="1:2" x14ac:dyDescent="0.25">
      <c r="A80408" s="1">
        <v>213143060057708</v>
      </c>
      <c r="B80408" s="1">
        <v>480516524881069</v>
      </c>
    </row>
    <row r="80409" spans="1:2" x14ac:dyDescent="0.25">
      <c r="A80409" s="1">
        <v>508248716412764</v>
      </c>
      <c r="B80409" s="1">
        <v>859860044505937</v>
      </c>
    </row>
    <row r="80410" spans="1:2" x14ac:dyDescent="0.25">
      <c r="A80410" s="1">
        <v>107114146719283</v>
      </c>
      <c r="B80410" s="1">
        <v>620330715347041</v>
      </c>
    </row>
    <row r="80411" spans="1:2" x14ac:dyDescent="0.25">
      <c r="A80411" s="1">
        <v>753685993989972</v>
      </c>
      <c r="B80411" s="1">
        <v>927723802899998</v>
      </c>
    </row>
    <row r="80412" spans="1:2" x14ac:dyDescent="0.25">
      <c r="A80412" s="1">
        <v>400148917879617</v>
      </c>
      <c r="B80412" s="1">
        <v>845017533176163</v>
      </c>
    </row>
    <row r="80413" spans="1:2" x14ac:dyDescent="0.25">
      <c r="A80413" s="1">
        <v>644023883019054</v>
      </c>
      <c r="B80413" s="1">
        <v>427607918941517</v>
      </c>
    </row>
    <row r="80414" spans="1:2" x14ac:dyDescent="0.25">
      <c r="A80414" s="1">
        <v>776979730446833</v>
      </c>
      <c r="B80414" s="1">
        <v>172676325732332</v>
      </c>
    </row>
    <row r="80415" spans="1:2" x14ac:dyDescent="0.25">
      <c r="A80415" s="1">
        <v>973456690602813</v>
      </c>
      <c r="B80415" s="1">
        <v>792905513719796</v>
      </c>
    </row>
    <row r="80416" spans="1:2" x14ac:dyDescent="0.25">
      <c r="A80416" s="1">
        <v>162790894797649</v>
      </c>
      <c r="B80416" s="1">
        <v>959762970621359</v>
      </c>
    </row>
    <row r="80417" spans="1:2" x14ac:dyDescent="0.25">
      <c r="A80417" s="1">
        <v>467166379346621</v>
      </c>
      <c r="B80417" s="1">
        <v>817676824149008</v>
      </c>
    </row>
    <row r="80418" spans="1:2" x14ac:dyDescent="0.25">
      <c r="A80418" s="1">
        <v>253635756303309</v>
      </c>
      <c r="B80418" s="1">
        <v>797783290041477</v>
      </c>
    </row>
    <row r="80419" spans="1:2" x14ac:dyDescent="0.25">
      <c r="A80419" s="1">
        <v>784670404695441</v>
      </c>
      <c r="B80419" s="1">
        <v>940538150462402</v>
      </c>
    </row>
    <row r="80420" spans="1:2" x14ac:dyDescent="0.25">
      <c r="A80420" s="1">
        <v>733982770855144</v>
      </c>
      <c r="B80420" s="1">
        <v>770688458808312</v>
      </c>
    </row>
    <row r="80421" spans="1:2" x14ac:dyDescent="0.25">
      <c r="A80421" s="1">
        <v>100804924494019</v>
      </c>
      <c r="B80421" s="1">
        <v>502757612322368</v>
      </c>
    </row>
    <row r="80422" spans="1:2" x14ac:dyDescent="0.25">
      <c r="A80422" s="1">
        <v>414856080227108</v>
      </c>
      <c r="B80422" s="1">
        <v>916373411417228</v>
      </c>
    </row>
    <row r="80423" spans="1:2" x14ac:dyDescent="0.25">
      <c r="A80423" s="1">
        <v>575266298958040</v>
      </c>
      <c r="B80423" s="1">
        <v>748712136491851</v>
      </c>
    </row>
    <row r="80424" spans="1:2" x14ac:dyDescent="0.25">
      <c r="A80424" s="1">
        <v>897153638893003</v>
      </c>
      <c r="B80424" s="1">
        <v>512822823664345</v>
      </c>
    </row>
    <row r="80425" spans="1:2" x14ac:dyDescent="0.25">
      <c r="A80425" s="1">
        <v>205383245561667</v>
      </c>
      <c r="B80425" s="1">
        <v>852161022158629</v>
      </c>
    </row>
    <row r="80426" spans="1:2" x14ac:dyDescent="0.25">
      <c r="A80426" s="1">
        <v>700979175179367</v>
      </c>
      <c r="B80426" s="1">
        <v>346667151553764</v>
      </c>
    </row>
    <row r="80427" spans="1:2" x14ac:dyDescent="0.25">
      <c r="A80427" s="1">
        <v>620307267797388</v>
      </c>
      <c r="B80427" s="1">
        <v>766670318963557</v>
      </c>
    </row>
    <row r="80428" spans="1:2" x14ac:dyDescent="0.25">
      <c r="A80428" s="1">
        <v>942571489159500</v>
      </c>
      <c r="B80428" s="1">
        <v>516201214594784</v>
      </c>
    </row>
    <row r="80429" spans="1:2" x14ac:dyDescent="0.25">
      <c r="A80429" s="1">
        <v>908762822445604</v>
      </c>
      <c r="B80429" s="1">
        <v>758441918919829</v>
      </c>
    </row>
    <row r="80430" spans="1:2" x14ac:dyDescent="0.25">
      <c r="A80430" s="1">
        <v>697110421981460</v>
      </c>
      <c r="B80430" s="1">
        <v>367345420646468</v>
      </c>
    </row>
    <row r="80431" spans="1:2" x14ac:dyDescent="0.25">
      <c r="A80431" s="1">
        <v>655821001960955</v>
      </c>
      <c r="B80431" s="1">
        <v>753196396162100</v>
      </c>
    </row>
    <row r="80432" spans="1:2" x14ac:dyDescent="0.25">
      <c r="A80432" s="1">
        <v>118517507235388</v>
      </c>
      <c r="B80432" s="1">
        <v>758819612724390</v>
      </c>
    </row>
    <row r="80433" spans="1:2" x14ac:dyDescent="0.25">
      <c r="A80433" s="1">
        <v>725219046386436</v>
      </c>
      <c r="B80433" s="1">
        <v>268819377879814</v>
      </c>
    </row>
    <row r="80434" spans="1:2" x14ac:dyDescent="0.25">
      <c r="A80434" s="1">
        <v>250586284358861</v>
      </c>
      <c r="B80434" s="1">
        <v>784450282415042</v>
      </c>
    </row>
    <row r="80435" spans="1:2" x14ac:dyDescent="0.25">
      <c r="A80435" s="1">
        <v>570851202039068</v>
      </c>
      <c r="B80435" s="1">
        <v>397727726064705</v>
      </c>
    </row>
    <row r="80436" spans="1:2" x14ac:dyDescent="0.25">
      <c r="A80436" s="1">
        <v>782650387478175</v>
      </c>
      <c r="B80436" s="1">
        <v>549536541181936</v>
      </c>
    </row>
    <row r="80437" spans="1:2" x14ac:dyDescent="0.25">
      <c r="A80437" s="1">
        <v>819836428307652</v>
      </c>
      <c r="B80437" s="1">
        <v>154051125426860</v>
      </c>
    </row>
    <row r="80438" spans="1:2" x14ac:dyDescent="0.25">
      <c r="A80438" s="1">
        <v>167483676155065</v>
      </c>
      <c r="B80438" s="1">
        <v>753373117203898</v>
      </c>
    </row>
    <row r="80439" spans="1:2" x14ac:dyDescent="0.25">
      <c r="A80439" s="1">
        <v>993052509633669</v>
      </c>
      <c r="B80439" s="1">
        <v>503760574215713</v>
      </c>
    </row>
    <row r="80440" spans="1:2" x14ac:dyDescent="0.25">
      <c r="A80440" s="1">
        <v>432444942104951</v>
      </c>
      <c r="B80440" s="1">
        <v>799999823905052</v>
      </c>
    </row>
    <row r="80441" spans="1:2" x14ac:dyDescent="0.25">
      <c r="A80441" s="1">
        <v>251629471830594</v>
      </c>
      <c r="B80441" s="1">
        <v>719303083174566</v>
      </c>
    </row>
    <row r="80442" spans="1:2" x14ac:dyDescent="0.25">
      <c r="A80442" s="1">
        <v>210963628383558</v>
      </c>
      <c r="B80442" s="1">
        <v>197296913427418</v>
      </c>
    </row>
    <row r="80443" spans="1:2" x14ac:dyDescent="0.25">
      <c r="A80443" s="1">
        <v>644010722097100</v>
      </c>
      <c r="B80443" s="1">
        <v>171607052533595</v>
      </c>
    </row>
    <row r="80444" spans="1:2" x14ac:dyDescent="0.25">
      <c r="A80444" s="1">
        <v>269708027894154</v>
      </c>
      <c r="B80444" s="1">
        <v>952007524196985</v>
      </c>
    </row>
    <row r="80445" spans="1:2" x14ac:dyDescent="0.25">
      <c r="A80445" s="1">
        <v>455263899155617</v>
      </c>
      <c r="B80445" s="1">
        <v>713542960946852</v>
      </c>
    </row>
    <row r="80446" spans="1:2" x14ac:dyDescent="0.25">
      <c r="A80446" s="1">
        <v>546677676060693</v>
      </c>
      <c r="B80446" s="1">
        <v>863262365657289</v>
      </c>
    </row>
    <row r="80447" spans="1:2" x14ac:dyDescent="0.25">
      <c r="A80447" s="1">
        <v>760302624777491</v>
      </c>
      <c r="B80447" s="1">
        <v>263707173518160</v>
      </c>
    </row>
    <row r="80448" spans="1:2" x14ac:dyDescent="0.25">
      <c r="A80448" s="1">
        <v>917547732989823</v>
      </c>
      <c r="B80448" s="1">
        <v>689358314516477</v>
      </c>
    </row>
    <row r="80449" spans="1:2" x14ac:dyDescent="0.25">
      <c r="A80449" s="1">
        <v>749251139060308</v>
      </c>
      <c r="B80449" s="1">
        <v>944224883644907</v>
      </c>
    </row>
    <row r="80450" spans="1:2" x14ac:dyDescent="0.25">
      <c r="A80450" s="1">
        <v>483780817206602</v>
      </c>
      <c r="B80450" s="1">
        <v>364874715996471</v>
      </c>
    </row>
    <row r="80451" spans="1:2" x14ac:dyDescent="0.25">
      <c r="A80451" s="1">
        <v>147505940226537</v>
      </c>
      <c r="B80451" s="1">
        <v>304684491913789</v>
      </c>
    </row>
    <row r="80452" spans="1:2" x14ac:dyDescent="0.25">
      <c r="A80452" s="1">
        <v>135724936333006</v>
      </c>
      <c r="B80452" s="1">
        <v>929052841806604</v>
      </c>
    </row>
    <row r="80453" spans="1:2" x14ac:dyDescent="0.25">
      <c r="A80453" s="1">
        <v>875147479805047</v>
      </c>
      <c r="B80453" s="1">
        <v>445436319365432</v>
      </c>
    </row>
    <row r="80454" spans="1:2" x14ac:dyDescent="0.25">
      <c r="A80454" s="1">
        <v>984201688266608</v>
      </c>
      <c r="B80454" s="1">
        <v>979627126559010</v>
      </c>
    </row>
    <row r="80455" spans="1:2" x14ac:dyDescent="0.25">
      <c r="A80455" s="1">
        <v>831300158466963</v>
      </c>
      <c r="B80455" s="1">
        <v>488307520314609</v>
      </c>
    </row>
    <row r="80456" spans="1:2" x14ac:dyDescent="0.25">
      <c r="A80456" s="1">
        <v>939722504382055</v>
      </c>
      <c r="B80456" s="1">
        <v>654009854333752</v>
      </c>
    </row>
    <row r="80457" spans="1:2" x14ac:dyDescent="0.25">
      <c r="A80457" s="1">
        <v>206475967800017</v>
      </c>
      <c r="B80457" s="1">
        <v>138972010120261</v>
      </c>
    </row>
    <row r="80458" spans="1:2" x14ac:dyDescent="0.25">
      <c r="A80458" s="1">
        <v>188070857990616</v>
      </c>
      <c r="B80458" s="1">
        <v>832761082327715</v>
      </c>
    </row>
    <row r="80459" spans="1:2" x14ac:dyDescent="0.25">
      <c r="A80459" s="1">
        <v>783830643984351</v>
      </c>
      <c r="B80459" s="1">
        <v>377296352178763</v>
      </c>
    </row>
    <row r="80460" spans="1:2" x14ac:dyDescent="0.25">
      <c r="A80460" s="1">
        <v>102991333925413</v>
      </c>
      <c r="B80460" s="1">
        <v>908157958105584</v>
      </c>
    </row>
    <row r="80461" spans="1:2" x14ac:dyDescent="0.25">
      <c r="A80461" s="1">
        <v>999936001157349</v>
      </c>
      <c r="B80461" s="1">
        <v>224259004137090</v>
      </c>
    </row>
    <row r="80462" spans="1:2" x14ac:dyDescent="0.25">
      <c r="A80462" s="1">
        <v>496220621338998</v>
      </c>
      <c r="B80462" s="1">
        <v>168461711082984</v>
      </c>
    </row>
    <row r="80463" spans="1:2" x14ac:dyDescent="0.25">
      <c r="A80463" s="1">
        <v>920017601928551</v>
      </c>
      <c r="B80463" s="1">
        <v>716390263271670</v>
      </c>
    </row>
    <row r="80464" spans="1:2" x14ac:dyDescent="0.25">
      <c r="A80464" s="1">
        <v>898739862415172</v>
      </c>
      <c r="B80464" s="1">
        <v>907311814572860</v>
      </c>
    </row>
    <row r="80465" spans="1:2" x14ac:dyDescent="0.25">
      <c r="A80465" s="1">
        <v>438699133724245</v>
      </c>
      <c r="B80465" s="1">
        <v>750592164074065</v>
      </c>
    </row>
    <row r="80466" spans="1:2" x14ac:dyDescent="0.25">
      <c r="A80466" s="1">
        <v>407369316691189</v>
      </c>
      <c r="B80466" s="1">
        <v>830773060559541</v>
      </c>
    </row>
    <row r="80467" spans="1:2" x14ac:dyDescent="0.25">
      <c r="A80467" s="1">
        <v>794813723054102</v>
      </c>
      <c r="B80467" s="1">
        <v>998448838255875</v>
      </c>
    </row>
    <row r="80468" spans="1:2" x14ac:dyDescent="0.25">
      <c r="A80468" s="1">
        <v>261437819616198</v>
      </c>
      <c r="B80468" s="1">
        <v>891187265485123</v>
      </c>
    </row>
    <row r="80469" spans="1:2" x14ac:dyDescent="0.25">
      <c r="A80469" s="1">
        <v>824902429200545</v>
      </c>
      <c r="B80469" s="1">
        <v>861865942515271</v>
      </c>
    </row>
    <row r="80470" spans="1:2" x14ac:dyDescent="0.25">
      <c r="A80470" s="1">
        <v>727966484964691</v>
      </c>
      <c r="B80470" s="1">
        <v>944492474763726</v>
      </c>
    </row>
    <row r="80471" spans="1:2" x14ac:dyDescent="0.25">
      <c r="A80471" s="1">
        <v>277900367601186</v>
      </c>
      <c r="B80471" s="1">
        <v>741587218341019</v>
      </c>
    </row>
    <row r="80472" spans="1:2" x14ac:dyDescent="0.25">
      <c r="A80472" s="1">
        <v>363833587722755</v>
      </c>
      <c r="B80472" s="1">
        <v>563753335910856</v>
      </c>
    </row>
    <row r="80473" spans="1:2" x14ac:dyDescent="0.25">
      <c r="A80473" s="1">
        <v>572196661373199</v>
      </c>
      <c r="B80473" s="1">
        <v>491228462070858</v>
      </c>
    </row>
    <row r="80474" spans="1:2" x14ac:dyDescent="0.25">
      <c r="A80474" s="1">
        <v>305558564694368</v>
      </c>
      <c r="B80474" s="1">
        <v>787518979736153</v>
      </c>
    </row>
    <row r="80475" spans="1:2" x14ac:dyDescent="0.25">
      <c r="A80475" s="1">
        <v>680605460487857</v>
      </c>
      <c r="B80475" s="1">
        <v>851513709180335</v>
      </c>
    </row>
    <row r="80476" spans="1:2" x14ac:dyDescent="0.25">
      <c r="A80476" s="1">
        <v>220250623332556</v>
      </c>
      <c r="B80476" s="1">
        <v>296607950764302</v>
      </c>
    </row>
    <row r="80477" spans="1:2" x14ac:dyDescent="0.25">
      <c r="A80477" s="1">
        <v>463878117418445</v>
      </c>
      <c r="B80477" s="1">
        <v>578639026955942</v>
      </c>
    </row>
    <row r="80478" spans="1:2" x14ac:dyDescent="0.25">
      <c r="A80478" s="1">
        <v>666792620170473</v>
      </c>
      <c r="B80478" s="1">
        <v>754613162174773</v>
      </c>
    </row>
    <row r="80479" spans="1:2" x14ac:dyDescent="0.25">
      <c r="A80479" s="1">
        <v>168595764237133</v>
      </c>
      <c r="B80479" s="1">
        <v>801941544751551</v>
      </c>
    </row>
    <row r="80480" spans="1:2" x14ac:dyDescent="0.25">
      <c r="A80480" s="1">
        <v>699245754731671</v>
      </c>
      <c r="B80480" s="1">
        <v>376719834682316</v>
      </c>
    </row>
    <row r="80481" spans="1:2" x14ac:dyDescent="0.25">
      <c r="A80481" s="1">
        <v>521839446835764</v>
      </c>
      <c r="B80481" s="1">
        <v>884486224934364</v>
      </c>
    </row>
    <row r="80482" spans="1:2" x14ac:dyDescent="0.25">
      <c r="A80482" s="1">
        <v>685109725854278</v>
      </c>
      <c r="B80482" s="1">
        <v>619805009426371</v>
      </c>
    </row>
    <row r="80483" spans="1:2" x14ac:dyDescent="0.25">
      <c r="A80483" s="1">
        <v>696653180482730</v>
      </c>
      <c r="B80483" s="1">
        <v>181279974892586</v>
      </c>
    </row>
    <row r="80484" spans="1:2" x14ac:dyDescent="0.25">
      <c r="A80484" s="1">
        <v>950191281860551</v>
      </c>
      <c r="B80484" s="1">
        <v>595771540875747</v>
      </c>
    </row>
    <row r="80485" spans="1:2" x14ac:dyDescent="0.25">
      <c r="A80485" s="1">
        <v>669539921742470</v>
      </c>
      <c r="B80485" s="1">
        <v>664145156056172</v>
      </c>
    </row>
    <row r="80486" spans="1:2" x14ac:dyDescent="0.25">
      <c r="A80486" s="1">
        <v>600461080446723</v>
      </c>
      <c r="B80486" s="1">
        <v>802101447250834</v>
      </c>
    </row>
    <row r="80487" spans="1:2" x14ac:dyDescent="0.25">
      <c r="A80487" s="1">
        <v>427552017993067</v>
      </c>
      <c r="B80487" s="1">
        <v>655063270263433</v>
      </c>
    </row>
    <row r="80488" spans="1:2" x14ac:dyDescent="0.25">
      <c r="A80488" s="1">
        <v>505853998700258</v>
      </c>
      <c r="B80488" s="1">
        <v>769885723680676</v>
      </c>
    </row>
    <row r="80489" spans="1:2" x14ac:dyDescent="0.25">
      <c r="A80489" s="1">
        <v>941193912527529</v>
      </c>
      <c r="B80489" s="1">
        <v>592796399803258</v>
      </c>
    </row>
    <row r="80490" spans="1:2" x14ac:dyDescent="0.25">
      <c r="A80490" s="1">
        <v>118342105390772</v>
      </c>
      <c r="B80490" s="1">
        <v>870584954760671</v>
      </c>
    </row>
    <row r="80491" spans="1:2" x14ac:dyDescent="0.25">
      <c r="A80491" s="1">
        <v>108710166497116</v>
      </c>
      <c r="B80491" s="1">
        <v>374550635632455</v>
      </c>
    </row>
    <row r="80492" spans="1:2" x14ac:dyDescent="0.25">
      <c r="A80492" s="1">
        <v>815103186969745</v>
      </c>
      <c r="B80492" s="1">
        <v>620689038168527</v>
      </c>
    </row>
    <row r="80493" spans="1:2" x14ac:dyDescent="0.25">
      <c r="A80493" s="1">
        <v>959885571205975</v>
      </c>
      <c r="B80493" s="1">
        <v>511895777476714</v>
      </c>
    </row>
    <row r="80494" spans="1:2" x14ac:dyDescent="0.25">
      <c r="A80494" s="1">
        <v>540602287536846</v>
      </c>
      <c r="B80494" s="1">
        <v>739119943941672</v>
      </c>
    </row>
    <row r="80495" spans="1:2" x14ac:dyDescent="0.25">
      <c r="A80495" s="1">
        <v>456046029949798</v>
      </c>
      <c r="B80495" s="1">
        <v>407212788796275</v>
      </c>
    </row>
    <row r="80496" spans="1:2" x14ac:dyDescent="0.25">
      <c r="A80496" s="1">
        <v>342418012846729</v>
      </c>
      <c r="B80496" s="1">
        <v>508139521152602</v>
      </c>
    </row>
    <row r="80497" spans="1:2" x14ac:dyDescent="0.25">
      <c r="A80497" s="1">
        <v>444431079197644</v>
      </c>
      <c r="B80497" s="1">
        <v>437400707996825</v>
      </c>
    </row>
    <row r="80498" spans="1:2" x14ac:dyDescent="0.25">
      <c r="A80498" s="1">
        <v>848606639024294</v>
      </c>
      <c r="B80498" s="1">
        <v>998346339055487</v>
      </c>
    </row>
    <row r="80499" spans="1:2" x14ac:dyDescent="0.25">
      <c r="A80499" s="1">
        <v>740745166079195</v>
      </c>
      <c r="B80499" s="1">
        <v>397589366693313</v>
      </c>
    </row>
    <row r="80500" spans="1:2" x14ac:dyDescent="0.25">
      <c r="A80500" s="1">
        <v>368140473137461</v>
      </c>
      <c r="B80500" s="1">
        <v>719281851059596</v>
      </c>
    </row>
    <row r="80501" spans="1:2" x14ac:dyDescent="0.25">
      <c r="A80501" s="1">
        <v>308373845760267</v>
      </c>
      <c r="B80501" s="1">
        <v>933170342363121</v>
      </c>
    </row>
    <row r="80502" spans="1:2" x14ac:dyDescent="0.25">
      <c r="A80502" s="1">
        <v>127734686054745</v>
      </c>
      <c r="B80502" s="1">
        <v>110850622465640</v>
      </c>
    </row>
    <row r="80503" spans="1:2" x14ac:dyDescent="0.25">
      <c r="A80503" s="1">
        <v>113719525850305</v>
      </c>
      <c r="B80503" s="1">
        <v>998496223258235</v>
      </c>
    </row>
    <row r="80504" spans="1:2" x14ac:dyDescent="0.25">
      <c r="A80504" s="1">
        <v>874189289101468</v>
      </c>
      <c r="B80504" s="1">
        <v>826482850256355</v>
      </c>
    </row>
    <row r="80505" spans="1:2" x14ac:dyDescent="0.25">
      <c r="A80505" s="1">
        <v>932591475083993</v>
      </c>
      <c r="B80505" s="1">
        <v>119764258074022</v>
      </c>
    </row>
    <row r="80506" spans="1:2" x14ac:dyDescent="0.25">
      <c r="A80506" s="1">
        <v>685999561599745</v>
      </c>
      <c r="B80506" s="1">
        <v>284193811446202</v>
      </c>
    </row>
    <row r="80507" spans="1:2" x14ac:dyDescent="0.25">
      <c r="A80507" s="1">
        <v>982735089767635</v>
      </c>
      <c r="B80507" s="1">
        <v>509716060340180</v>
      </c>
    </row>
    <row r="80508" spans="1:2" x14ac:dyDescent="0.25">
      <c r="A80508" s="1">
        <v>868861307706614</v>
      </c>
      <c r="B80508" s="1">
        <v>514045189466652</v>
      </c>
    </row>
    <row r="80509" spans="1:2" x14ac:dyDescent="0.25">
      <c r="A80509" s="1">
        <v>603275604850759</v>
      </c>
      <c r="B80509" s="1">
        <v>136606049558380</v>
      </c>
    </row>
    <row r="80510" spans="1:2" x14ac:dyDescent="0.25">
      <c r="A80510" s="1">
        <v>866138936741861</v>
      </c>
      <c r="B80510" s="1">
        <v>970500402619975</v>
      </c>
    </row>
    <row r="80511" spans="1:2" x14ac:dyDescent="0.25">
      <c r="A80511" s="1">
        <v>937555458529838</v>
      </c>
      <c r="B80511" s="1">
        <v>854910778084331</v>
      </c>
    </row>
    <row r="80512" spans="1:2" x14ac:dyDescent="0.25">
      <c r="A80512" s="1">
        <v>197556681068942</v>
      </c>
      <c r="B80512" s="1">
        <v>131439262558251</v>
      </c>
    </row>
    <row r="80513" spans="1:2" x14ac:dyDescent="0.25">
      <c r="A80513" s="1">
        <v>808714452109403</v>
      </c>
      <c r="B80513" s="1">
        <v>389487109584345</v>
      </c>
    </row>
    <row r="80514" spans="1:2" x14ac:dyDescent="0.25">
      <c r="A80514" s="1">
        <v>792639628333057</v>
      </c>
      <c r="B80514" s="1">
        <v>873103908030028</v>
      </c>
    </row>
    <row r="80515" spans="1:2" x14ac:dyDescent="0.25">
      <c r="A80515" s="1">
        <v>693309911562999</v>
      </c>
      <c r="B80515" s="1">
        <v>980454142006006</v>
      </c>
    </row>
    <row r="80516" spans="1:2" x14ac:dyDescent="0.25">
      <c r="A80516" s="1">
        <v>314134265738820</v>
      </c>
      <c r="B80516" s="1">
        <v>454969870030756</v>
      </c>
    </row>
    <row r="80517" spans="1:2" x14ac:dyDescent="0.25">
      <c r="A80517" s="1">
        <v>870873261552644</v>
      </c>
      <c r="B80517" s="1">
        <v>729199793210675</v>
      </c>
    </row>
    <row r="80518" spans="1:2" x14ac:dyDescent="0.25">
      <c r="A80518" s="1">
        <v>465169470308369</v>
      </c>
      <c r="B80518" s="1">
        <v>643334101634733</v>
      </c>
    </row>
    <row r="80519" spans="1:2" x14ac:dyDescent="0.25">
      <c r="A80519" s="1">
        <v>501811730478343</v>
      </c>
      <c r="B80519" s="1">
        <v>844241053854494</v>
      </c>
    </row>
    <row r="80520" spans="1:2" x14ac:dyDescent="0.25">
      <c r="A80520" s="1">
        <v>631798952058999</v>
      </c>
      <c r="B80520" s="1">
        <v>614609971648966</v>
      </c>
    </row>
    <row r="80521" spans="1:2" x14ac:dyDescent="0.25">
      <c r="A80521" s="1">
        <v>377699528901961</v>
      </c>
      <c r="B80521" s="1">
        <v>498690680884459</v>
      </c>
    </row>
    <row r="80522" spans="1:2" x14ac:dyDescent="0.25">
      <c r="A80522" s="1">
        <v>622757999945204</v>
      </c>
      <c r="B80522" s="1">
        <v>549179689514577</v>
      </c>
    </row>
    <row r="80523" spans="1:2" x14ac:dyDescent="0.25">
      <c r="A80523" s="1">
        <v>181679986559880</v>
      </c>
      <c r="B80523" s="1">
        <v>702238117847425</v>
      </c>
    </row>
    <row r="80524" spans="1:2" x14ac:dyDescent="0.25">
      <c r="A80524" s="1">
        <v>960778427699544</v>
      </c>
      <c r="B80524" s="1">
        <v>525834989519608</v>
      </c>
    </row>
    <row r="80525" spans="1:2" x14ac:dyDescent="0.25">
      <c r="A80525" s="1">
        <v>411061848686702</v>
      </c>
      <c r="B80525" s="1">
        <v>810693653333906</v>
      </c>
    </row>
    <row r="80526" spans="1:2" x14ac:dyDescent="0.25">
      <c r="A80526" s="1">
        <v>952373751733801</v>
      </c>
      <c r="B80526" s="1">
        <v>585569656949831</v>
      </c>
    </row>
    <row r="80527" spans="1:2" x14ac:dyDescent="0.25">
      <c r="A80527" s="1">
        <v>134032656140745</v>
      </c>
      <c r="B80527" s="1">
        <v>885679689036651</v>
      </c>
    </row>
    <row r="80528" spans="1:2" x14ac:dyDescent="0.25">
      <c r="A80528" s="1">
        <v>161369239029667</v>
      </c>
      <c r="B80528" s="1">
        <v>266098249452284</v>
      </c>
    </row>
    <row r="80529" spans="1:2" x14ac:dyDescent="0.25">
      <c r="A80529" s="1">
        <v>291599409576611</v>
      </c>
      <c r="B80529" s="1">
        <v>586824025000801</v>
      </c>
    </row>
    <row r="80530" spans="1:2" x14ac:dyDescent="0.25">
      <c r="A80530" s="1">
        <v>982192837310425</v>
      </c>
      <c r="B80530" s="1">
        <v>287971748183371</v>
      </c>
    </row>
    <row r="80531" spans="1:2" x14ac:dyDescent="0.25">
      <c r="A80531" s="1">
        <v>865649988493146</v>
      </c>
      <c r="B80531" s="1">
        <v>685143421446426</v>
      </c>
    </row>
    <row r="80532" spans="1:2" x14ac:dyDescent="0.25">
      <c r="A80532" s="1">
        <v>861634564182889</v>
      </c>
      <c r="B80532" s="1">
        <v>698796004111344</v>
      </c>
    </row>
    <row r="80533" spans="1:2" x14ac:dyDescent="0.25">
      <c r="A80533" s="1">
        <v>234605884622067</v>
      </c>
      <c r="B80533" s="1">
        <v>358226743317500</v>
      </c>
    </row>
    <row r="80534" spans="1:2" x14ac:dyDescent="0.25">
      <c r="A80534" s="1">
        <v>551117443052654</v>
      </c>
      <c r="B80534" s="1">
        <v>885526854530971</v>
      </c>
    </row>
    <row r="80535" spans="1:2" x14ac:dyDescent="0.25">
      <c r="A80535" s="1">
        <v>104483326463969</v>
      </c>
      <c r="B80535" s="1">
        <v>808920095412330</v>
      </c>
    </row>
    <row r="80536" spans="1:2" x14ac:dyDescent="0.25">
      <c r="A80536" s="1">
        <v>538914762948217</v>
      </c>
      <c r="B80536" s="1">
        <v>384468484147922</v>
      </c>
    </row>
    <row r="80537" spans="1:2" x14ac:dyDescent="0.25">
      <c r="A80537" s="1">
        <v>103621126543334</v>
      </c>
      <c r="B80537" s="1">
        <v>195266065866674</v>
      </c>
    </row>
    <row r="80538" spans="1:2" x14ac:dyDescent="0.25">
      <c r="A80538" s="1">
        <v>688311133938630</v>
      </c>
      <c r="B80538" s="1">
        <v>159490325763404</v>
      </c>
    </row>
    <row r="80539" spans="1:2" x14ac:dyDescent="0.25">
      <c r="A80539" s="1">
        <v>801643094037153</v>
      </c>
      <c r="B80539" s="1">
        <v>676717092366322</v>
      </c>
    </row>
    <row r="80540" spans="1:2" x14ac:dyDescent="0.25">
      <c r="A80540" s="1">
        <v>257100659126550</v>
      </c>
      <c r="B80540" s="1">
        <v>395464982868769</v>
      </c>
    </row>
    <row r="80541" spans="1:2" x14ac:dyDescent="0.25">
      <c r="A80541" s="1">
        <v>531731393928293</v>
      </c>
      <c r="B80541" s="1">
        <v>396473137142630</v>
      </c>
    </row>
    <row r="80542" spans="1:2" x14ac:dyDescent="0.25">
      <c r="A80542" s="1">
        <v>968635683342801</v>
      </c>
      <c r="B80542" s="1">
        <v>374402608398781</v>
      </c>
    </row>
    <row r="80543" spans="1:2" x14ac:dyDescent="0.25">
      <c r="A80543" s="1">
        <v>203305536940799</v>
      </c>
      <c r="B80543" s="1">
        <v>458236667508388</v>
      </c>
    </row>
    <row r="80544" spans="1:2" x14ac:dyDescent="0.25">
      <c r="A80544" s="1">
        <v>132939036085603</v>
      </c>
      <c r="B80544" s="1">
        <v>930363683840590</v>
      </c>
    </row>
    <row r="80545" spans="1:2" x14ac:dyDescent="0.25">
      <c r="A80545" s="1">
        <v>183134226248434</v>
      </c>
      <c r="B80545" s="1">
        <v>267296543453925</v>
      </c>
    </row>
    <row r="80546" spans="1:2" x14ac:dyDescent="0.25">
      <c r="A80546" s="1">
        <v>417535779218254</v>
      </c>
      <c r="B80546" s="1">
        <v>326898840239671</v>
      </c>
    </row>
    <row r="80547" spans="1:2" x14ac:dyDescent="0.25">
      <c r="A80547" s="1">
        <v>607932719204791</v>
      </c>
      <c r="B80547" s="1">
        <v>254248352991000</v>
      </c>
    </row>
    <row r="80548" spans="1:2" x14ac:dyDescent="0.25">
      <c r="A80548" s="1">
        <v>617296059328706</v>
      </c>
      <c r="B80548" s="1">
        <v>669974614713723</v>
      </c>
    </row>
    <row r="80549" spans="1:2" x14ac:dyDescent="0.25">
      <c r="A80549" s="1">
        <v>335940202284159</v>
      </c>
      <c r="B80549" s="1">
        <v>199469248450806</v>
      </c>
    </row>
    <row r="80550" spans="1:2" x14ac:dyDescent="0.25">
      <c r="A80550" s="1">
        <v>748894473209704</v>
      </c>
      <c r="B80550" s="1">
        <v>631942590443823</v>
      </c>
    </row>
    <row r="80551" spans="1:2" x14ac:dyDescent="0.25">
      <c r="A80551" s="1">
        <v>665518518385173</v>
      </c>
      <c r="B80551" s="1">
        <v>779288059411511</v>
      </c>
    </row>
    <row r="80552" spans="1:2" x14ac:dyDescent="0.25">
      <c r="A80552" s="1">
        <v>752313971717223</v>
      </c>
      <c r="B80552" s="1">
        <v>749322335156899</v>
      </c>
    </row>
    <row r="80553" spans="1:2" x14ac:dyDescent="0.25">
      <c r="A80553" s="1">
        <v>593125740407488</v>
      </c>
      <c r="B80553" s="1">
        <v>773497616755213</v>
      </c>
    </row>
    <row r="80554" spans="1:2" x14ac:dyDescent="0.25">
      <c r="A80554" s="1">
        <v>443316447894144</v>
      </c>
      <c r="B80554" s="1">
        <v>608569426507874</v>
      </c>
    </row>
    <row r="80555" spans="1:2" x14ac:dyDescent="0.25">
      <c r="A80555" s="1">
        <v>760163548060075</v>
      </c>
      <c r="B80555" s="1">
        <v>565744566563313</v>
      </c>
    </row>
    <row r="80556" spans="1:2" x14ac:dyDescent="0.25">
      <c r="A80556" s="1">
        <v>880937028313306</v>
      </c>
      <c r="B80556" s="1">
        <v>846991184999427</v>
      </c>
    </row>
    <row r="80557" spans="1:2" x14ac:dyDescent="0.25">
      <c r="A80557" s="1">
        <v>786359547930701</v>
      </c>
      <c r="B80557" s="1">
        <v>908802441218326</v>
      </c>
    </row>
    <row r="80558" spans="1:2" x14ac:dyDescent="0.25">
      <c r="A80558" s="1">
        <v>453230119186655</v>
      </c>
      <c r="B80558" s="1">
        <v>639363760293337</v>
      </c>
    </row>
    <row r="80559" spans="1:2" x14ac:dyDescent="0.25">
      <c r="A80559" s="1">
        <v>264065309240103</v>
      </c>
      <c r="B80559" s="1">
        <v>233224550983306</v>
      </c>
    </row>
    <row r="80560" spans="1:2" x14ac:dyDescent="0.25">
      <c r="A80560" s="1">
        <v>520236081989909</v>
      </c>
      <c r="B80560" s="1">
        <v>959820065629519</v>
      </c>
    </row>
    <row r="80561" spans="1:2" x14ac:dyDescent="0.25">
      <c r="A80561" s="1">
        <v>464018420437957</v>
      </c>
      <c r="B80561" s="1">
        <v>857310435873281</v>
      </c>
    </row>
    <row r="80562" spans="1:2" x14ac:dyDescent="0.25">
      <c r="A80562" s="1">
        <v>158829307527433</v>
      </c>
      <c r="B80562" s="1">
        <v>514138031948516</v>
      </c>
    </row>
    <row r="80563" spans="1:2" x14ac:dyDescent="0.25">
      <c r="A80563" s="1">
        <v>105897162138378</v>
      </c>
      <c r="B80563" s="1">
        <v>701384717012864</v>
      </c>
    </row>
    <row r="80564" spans="1:2" x14ac:dyDescent="0.25">
      <c r="A80564" s="1">
        <v>934904171649224</v>
      </c>
      <c r="B80564" s="1">
        <v>358360815941694</v>
      </c>
    </row>
    <row r="80565" spans="1:2" x14ac:dyDescent="0.25">
      <c r="A80565" s="1">
        <v>467158727465276</v>
      </c>
      <c r="B80565" s="1">
        <v>177895325193294</v>
      </c>
    </row>
    <row r="80566" spans="1:2" x14ac:dyDescent="0.25">
      <c r="A80566" s="1">
        <v>590861429499501</v>
      </c>
      <c r="B80566" s="1">
        <v>176672855773505</v>
      </c>
    </row>
    <row r="80567" spans="1:2" x14ac:dyDescent="0.25">
      <c r="A80567" s="1">
        <v>655149429404270</v>
      </c>
      <c r="B80567" s="1">
        <v>233879255994787</v>
      </c>
    </row>
    <row r="80568" spans="1:2" x14ac:dyDescent="0.25">
      <c r="A80568" s="1">
        <v>299479870214100</v>
      </c>
      <c r="B80568" s="1">
        <v>658214647725575</v>
      </c>
    </row>
    <row r="80569" spans="1:2" x14ac:dyDescent="0.25">
      <c r="A80569" s="1">
        <v>817436135603811</v>
      </c>
      <c r="B80569" s="1">
        <v>805340174183929</v>
      </c>
    </row>
    <row r="80570" spans="1:2" x14ac:dyDescent="0.25">
      <c r="A80570" s="1">
        <v>874209191228183</v>
      </c>
      <c r="B80570" s="1">
        <v>442952302199385</v>
      </c>
    </row>
    <row r="80571" spans="1:2" x14ac:dyDescent="0.25">
      <c r="A80571" s="1">
        <v>198184193100239</v>
      </c>
      <c r="B80571" s="1">
        <v>690007521348013</v>
      </c>
    </row>
    <row r="80572" spans="1:2" x14ac:dyDescent="0.25">
      <c r="A80572" s="1">
        <v>693805001214770</v>
      </c>
      <c r="B80572" s="1">
        <v>934242419380738</v>
      </c>
    </row>
    <row r="80573" spans="1:2" x14ac:dyDescent="0.25">
      <c r="A80573" s="1">
        <v>567767900763522</v>
      </c>
      <c r="B80573" s="1">
        <v>815609964800346</v>
      </c>
    </row>
    <row r="80574" spans="1:2" x14ac:dyDescent="0.25">
      <c r="A80574" s="1">
        <v>831704571448390</v>
      </c>
      <c r="B80574" s="1">
        <v>716739169548747</v>
      </c>
    </row>
    <row r="80575" spans="1:2" x14ac:dyDescent="0.25">
      <c r="A80575" s="1">
        <v>861740858468276</v>
      </c>
      <c r="B80575" s="1">
        <v>387093031638304</v>
      </c>
    </row>
    <row r="80576" spans="1:2" x14ac:dyDescent="0.25">
      <c r="A80576" s="1">
        <v>224737137759636</v>
      </c>
      <c r="B80576" s="1">
        <v>680885084495029</v>
      </c>
    </row>
    <row r="80577" spans="1:2" x14ac:dyDescent="0.25">
      <c r="A80577" s="1">
        <v>262740546108744</v>
      </c>
      <c r="B80577" s="1">
        <v>793492199104224</v>
      </c>
    </row>
    <row r="80578" spans="1:2" x14ac:dyDescent="0.25">
      <c r="A80578" s="1">
        <v>992847902879935</v>
      </c>
      <c r="B80578" s="1">
        <v>316572638083329</v>
      </c>
    </row>
    <row r="80579" spans="1:2" x14ac:dyDescent="0.25">
      <c r="A80579" s="1">
        <v>348550105550282</v>
      </c>
      <c r="B80579" s="1">
        <v>846527482168355</v>
      </c>
    </row>
    <row r="80580" spans="1:2" x14ac:dyDescent="0.25">
      <c r="A80580" s="1">
        <v>165139198277731</v>
      </c>
      <c r="B80580" s="1">
        <v>617390607213648</v>
      </c>
    </row>
    <row r="80581" spans="1:2" x14ac:dyDescent="0.25">
      <c r="A80581" s="1">
        <v>136660742418437</v>
      </c>
      <c r="B80581" s="1">
        <v>234849894452456</v>
      </c>
    </row>
    <row r="80582" spans="1:2" x14ac:dyDescent="0.25">
      <c r="A80582" s="1">
        <v>333708008341342</v>
      </c>
      <c r="B80582" s="1">
        <v>177540324423344</v>
      </c>
    </row>
    <row r="80583" spans="1:2" x14ac:dyDescent="0.25">
      <c r="A80583" s="1">
        <v>432118957208141</v>
      </c>
      <c r="B80583" s="1">
        <v>660057527949369</v>
      </c>
    </row>
    <row r="80584" spans="1:2" x14ac:dyDescent="0.25">
      <c r="A80584" s="1">
        <v>125719197938407</v>
      </c>
      <c r="B80584" s="1">
        <v>505088128837716</v>
      </c>
    </row>
    <row r="80585" spans="1:2" x14ac:dyDescent="0.25">
      <c r="A80585" s="1">
        <v>976161904175148</v>
      </c>
      <c r="B80585" s="1">
        <v>385909887482508</v>
      </c>
    </row>
    <row r="80586" spans="1:2" x14ac:dyDescent="0.25">
      <c r="A80586" s="1">
        <v>401870299527665</v>
      </c>
      <c r="B80586" s="1">
        <v>397473858233422</v>
      </c>
    </row>
    <row r="80587" spans="1:2" x14ac:dyDescent="0.25">
      <c r="A80587" s="1">
        <v>813528661579306</v>
      </c>
      <c r="B80587" s="1">
        <v>654416290730082</v>
      </c>
    </row>
    <row r="80588" spans="1:2" x14ac:dyDescent="0.25">
      <c r="A80588" s="1">
        <v>149710943253686</v>
      </c>
      <c r="B80588" s="1">
        <v>744570028402602</v>
      </c>
    </row>
    <row r="80589" spans="1:2" x14ac:dyDescent="0.25">
      <c r="A80589" s="1">
        <v>193296796967677</v>
      </c>
      <c r="B80589" s="1">
        <v>466332325791905</v>
      </c>
    </row>
    <row r="80590" spans="1:2" x14ac:dyDescent="0.25">
      <c r="A80590" s="1">
        <v>413243121895222</v>
      </c>
      <c r="B80590" s="1">
        <v>543302116966248</v>
      </c>
    </row>
    <row r="80591" spans="1:2" x14ac:dyDescent="0.25">
      <c r="A80591" s="1">
        <v>160608574326212</v>
      </c>
      <c r="B80591" s="1">
        <v>169600979753259</v>
      </c>
    </row>
    <row r="80592" spans="1:2" x14ac:dyDescent="0.25">
      <c r="A80592" s="1">
        <v>979538131191368</v>
      </c>
      <c r="B80592" s="1">
        <v>662957973059941</v>
      </c>
    </row>
    <row r="80593" spans="1:2" x14ac:dyDescent="0.25">
      <c r="A80593" s="1">
        <v>872009683172300</v>
      </c>
      <c r="B80593" s="1">
        <v>456274307914391</v>
      </c>
    </row>
    <row r="80594" spans="1:2" x14ac:dyDescent="0.25">
      <c r="A80594" s="1">
        <v>429587604116291</v>
      </c>
      <c r="B80594" s="1">
        <v>313053387836148</v>
      </c>
    </row>
    <row r="80595" spans="1:2" x14ac:dyDescent="0.25">
      <c r="A80595" s="1">
        <v>349859564157013</v>
      </c>
      <c r="B80595" s="1">
        <v>212833577405374</v>
      </c>
    </row>
    <row r="80596" spans="1:2" x14ac:dyDescent="0.25">
      <c r="A80596" s="1">
        <v>262236409604938</v>
      </c>
      <c r="B80596" s="1">
        <v>270235821258228</v>
      </c>
    </row>
    <row r="80597" spans="1:2" x14ac:dyDescent="0.25">
      <c r="A80597" s="1">
        <v>327987138699252</v>
      </c>
      <c r="B80597" s="1">
        <v>658171862699634</v>
      </c>
    </row>
    <row r="80598" spans="1:2" x14ac:dyDescent="0.25">
      <c r="A80598" s="1">
        <v>840959075975386</v>
      </c>
      <c r="B80598" s="1">
        <v>711275656244398</v>
      </c>
    </row>
    <row r="80599" spans="1:2" x14ac:dyDescent="0.25">
      <c r="A80599" s="1">
        <v>707900056729698</v>
      </c>
      <c r="B80599" s="1">
        <v>256878649876809</v>
      </c>
    </row>
    <row r="80600" spans="1:2" x14ac:dyDescent="0.25">
      <c r="A80600" s="1">
        <v>676447636490158</v>
      </c>
      <c r="B80600" s="1">
        <v>886047929614977</v>
      </c>
    </row>
    <row r="80601" spans="1:2" x14ac:dyDescent="0.25">
      <c r="A80601" s="1">
        <v>868205553673735</v>
      </c>
      <c r="B80601" s="1">
        <v>251799185495187</v>
      </c>
    </row>
    <row r="80602" spans="1:2" x14ac:dyDescent="0.25">
      <c r="A80602" s="1">
        <v>958817634268390</v>
      </c>
      <c r="B80602" s="1">
        <v>199711401792923</v>
      </c>
    </row>
    <row r="80603" spans="1:2" x14ac:dyDescent="0.25">
      <c r="A80603" s="1">
        <v>920517050521882</v>
      </c>
      <c r="B80603" s="1">
        <v>260049163755636</v>
      </c>
    </row>
    <row r="80604" spans="1:2" x14ac:dyDescent="0.25">
      <c r="A80604" s="1">
        <v>652470281424613</v>
      </c>
      <c r="B80604" s="1">
        <v>886032104528160</v>
      </c>
    </row>
    <row r="80605" spans="1:2" x14ac:dyDescent="0.25">
      <c r="A80605" s="1">
        <v>801309275128690</v>
      </c>
      <c r="B80605" s="1">
        <v>899384545960445</v>
      </c>
    </row>
    <row r="80606" spans="1:2" x14ac:dyDescent="0.25">
      <c r="A80606" s="1">
        <v>361069809801965</v>
      </c>
      <c r="B80606" s="1">
        <v>845877020986820</v>
      </c>
    </row>
    <row r="80607" spans="1:2" x14ac:dyDescent="0.25">
      <c r="A80607" s="1">
        <v>789590478610101</v>
      </c>
      <c r="B80607" s="1">
        <v>205041959273152</v>
      </c>
    </row>
    <row r="80608" spans="1:2" x14ac:dyDescent="0.25">
      <c r="A80608" s="1">
        <v>776047149145786</v>
      </c>
      <c r="B80608" s="1">
        <v>642669526925252</v>
      </c>
    </row>
    <row r="80609" spans="1:2" x14ac:dyDescent="0.25">
      <c r="A80609" s="1">
        <v>921403319730026</v>
      </c>
      <c r="B80609" s="1">
        <v>810697589374101</v>
      </c>
    </row>
    <row r="80610" spans="1:2" x14ac:dyDescent="0.25">
      <c r="A80610" s="1">
        <v>945716316435970</v>
      </c>
      <c r="B80610" s="1">
        <v>235953487886831</v>
      </c>
    </row>
    <row r="80611" spans="1:2" x14ac:dyDescent="0.25">
      <c r="A80611" s="1">
        <v>386345429356167</v>
      </c>
      <c r="B80611" s="1">
        <v>723280246094617</v>
      </c>
    </row>
    <row r="80612" spans="1:2" x14ac:dyDescent="0.25">
      <c r="A80612" s="1">
        <v>598195338261262</v>
      </c>
      <c r="B80612" s="1">
        <v>521278380558216</v>
      </c>
    </row>
    <row r="80613" spans="1:2" x14ac:dyDescent="0.25">
      <c r="A80613" s="1">
        <v>854381264005413</v>
      </c>
      <c r="B80613" s="1">
        <v>957320750255256</v>
      </c>
    </row>
    <row r="80614" spans="1:2" x14ac:dyDescent="0.25">
      <c r="A80614" s="1">
        <v>975618225155649</v>
      </c>
      <c r="B80614" s="1">
        <v>959705529829634</v>
      </c>
    </row>
    <row r="80615" spans="1:2" x14ac:dyDescent="0.25">
      <c r="A80615" s="1">
        <v>989675878967449</v>
      </c>
      <c r="B80615" s="1">
        <v>888297644573530</v>
      </c>
    </row>
    <row r="80616" spans="1:2" x14ac:dyDescent="0.25">
      <c r="A80616" s="1">
        <v>402400887328289</v>
      </c>
      <c r="B80616" s="1">
        <v>702092017373938</v>
      </c>
    </row>
    <row r="80617" spans="1:2" x14ac:dyDescent="0.25">
      <c r="A80617" s="1">
        <v>613051959034932</v>
      </c>
      <c r="B80617" s="1">
        <v>686865413344445</v>
      </c>
    </row>
    <row r="80618" spans="1:2" x14ac:dyDescent="0.25">
      <c r="A80618" s="1">
        <v>533322749707100</v>
      </c>
      <c r="B80618" s="1">
        <v>347272720012755</v>
      </c>
    </row>
    <row r="80619" spans="1:2" x14ac:dyDescent="0.25">
      <c r="A80619" s="1">
        <v>363611197842244</v>
      </c>
      <c r="B80619" s="1">
        <v>611851847604847</v>
      </c>
    </row>
    <row r="80620" spans="1:2" x14ac:dyDescent="0.25">
      <c r="A80620" s="1">
        <v>298258474547022</v>
      </c>
      <c r="B80620" s="1">
        <v>907712252676987</v>
      </c>
    </row>
    <row r="80621" spans="1:2" x14ac:dyDescent="0.25">
      <c r="A80621" s="1">
        <v>888770720586577</v>
      </c>
      <c r="B80621" s="1">
        <v>249374939410017</v>
      </c>
    </row>
    <row r="80622" spans="1:2" x14ac:dyDescent="0.25">
      <c r="A80622" s="1">
        <v>881817898508534</v>
      </c>
      <c r="B80622" s="1">
        <v>462792669484263</v>
      </c>
    </row>
    <row r="80623" spans="1:2" x14ac:dyDescent="0.25">
      <c r="A80623" s="1">
        <v>957285395243669</v>
      </c>
      <c r="B80623" s="1">
        <v>882002711975500</v>
      </c>
    </row>
    <row r="80624" spans="1:2" x14ac:dyDescent="0.25">
      <c r="A80624" s="1">
        <v>272182512344824</v>
      </c>
      <c r="B80624" s="1">
        <v>369376876142701</v>
      </c>
    </row>
    <row r="80625" spans="1:2" x14ac:dyDescent="0.25">
      <c r="A80625" s="1">
        <v>404153184461210</v>
      </c>
      <c r="B80625" s="1">
        <v>442858611899785</v>
      </c>
    </row>
    <row r="80626" spans="1:2" x14ac:dyDescent="0.25">
      <c r="A80626" s="1">
        <v>700978875052415</v>
      </c>
      <c r="B80626" s="1">
        <v>378696987751069</v>
      </c>
    </row>
    <row r="80627" spans="1:2" x14ac:dyDescent="0.25">
      <c r="A80627" s="1">
        <v>454176073485025</v>
      </c>
      <c r="B80627" s="1">
        <v>248903161275919</v>
      </c>
    </row>
    <row r="80628" spans="1:2" x14ac:dyDescent="0.25">
      <c r="A80628" s="1">
        <v>900102123131057</v>
      </c>
      <c r="B80628" s="1">
        <v>971222884923777</v>
      </c>
    </row>
    <row r="80629" spans="1:2" x14ac:dyDescent="0.25">
      <c r="A80629" s="1">
        <v>420985332208642</v>
      </c>
      <c r="B80629" s="1">
        <v>399959417220451</v>
      </c>
    </row>
    <row r="80630" spans="1:2" x14ac:dyDescent="0.25">
      <c r="A80630" s="1">
        <v>507595363599559</v>
      </c>
      <c r="B80630" s="1">
        <v>691139742330367</v>
      </c>
    </row>
    <row r="80631" spans="1:2" x14ac:dyDescent="0.25">
      <c r="A80631" s="1">
        <v>171598850033547</v>
      </c>
      <c r="B80631" s="1">
        <v>842274113809687</v>
      </c>
    </row>
    <row r="80632" spans="1:2" x14ac:dyDescent="0.25">
      <c r="A80632" s="1">
        <v>459173103495997</v>
      </c>
      <c r="B80632" s="1">
        <v>777781591697359</v>
      </c>
    </row>
    <row r="80633" spans="1:2" x14ac:dyDescent="0.25">
      <c r="A80633" s="1">
        <v>440151174452614</v>
      </c>
      <c r="B80633" s="1">
        <v>671370177858995</v>
      </c>
    </row>
    <row r="80634" spans="1:2" x14ac:dyDescent="0.25">
      <c r="A80634" s="1">
        <v>749047486833484</v>
      </c>
      <c r="B80634" s="1">
        <v>758763671841812</v>
      </c>
    </row>
    <row r="80635" spans="1:2" x14ac:dyDescent="0.25">
      <c r="A80635" s="1">
        <v>251753540174625</v>
      </c>
      <c r="B80635" s="1">
        <v>293341696474144</v>
      </c>
    </row>
    <row r="80636" spans="1:2" x14ac:dyDescent="0.25">
      <c r="A80636" s="1">
        <v>753064857069047</v>
      </c>
      <c r="B80636" s="1">
        <v>303387298564928</v>
      </c>
    </row>
    <row r="80637" spans="1:2" x14ac:dyDescent="0.25">
      <c r="A80637" s="1">
        <v>199462619700979</v>
      </c>
      <c r="B80637" s="1">
        <v>853513393767784</v>
      </c>
    </row>
    <row r="80638" spans="1:2" x14ac:dyDescent="0.25">
      <c r="A80638" s="1">
        <v>185531740512782</v>
      </c>
      <c r="B80638" s="1">
        <v>593098747048352</v>
      </c>
    </row>
    <row r="80639" spans="1:2" x14ac:dyDescent="0.25">
      <c r="A80639" s="1">
        <v>890377877851967</v>
      </c>
      <c r="B80639" s="1">
        <v>330569646079298</v>
      </c>
    </row>
    <row r="80640" spans="1:2" x14ac:dyDescent="0.25">
      <c r="A80640" s="1">
        <v>423611202348983</v>
      </c>
      <c r="B80640" s="1">
        <v>248960408618986</v>
      </c>
    </row>
    <row r="80641" spans="1:2" x14ac:dyDescent="0.25">
      <c r="A80641" s="1">
        <v>202484855472870</v>
      </c>
      <c r="B80641" s="1">
        <v>644871451995611</v>
      </c>
    </row>
    <row r="80642" spans="1:2" x14ac:dyDescent="0.25">
      <c r="A80642" s="1">
        <v>129944223357999</v>
      </c>
      <c r="B80642" s="1">
        <v>576519028734219</v>
      </c>
    </row>
    <row r="80643" spans="1:2" x14ac:dyDescent="0.25">
      <c r="A80643" s="1">
        <v>691288533311129</v>
      </c>
      <c r="B80643" s="1">
        <v>521059106402896</v>
      </c>
    </row>
    <row r="80644" spans="1:2" x14ac:dyDescent="0.25">
      <c r="A80644" s="1">
        <v>465842507683790</v>
      </c>
      <c r="B80644" s="1">
        <v>272720477851596</v>
      </c>
    </row>
    <row r="80645" spans="1:2" x14ac:dyDescent="0.25">
      <c r="A80645" s="1">
        <v>242710370597916</v>
      </c>
      <c r="B80645" s="1">
        <v>476927398209260</v>
      </c>
    </row>
    <row r="80646" spans="1:2" x14ac:dyDescent="0.25">
      <c r="A80646" s="1">
        <v>515577896952224</v>
      </c>
      <c r="B80646" s="1">
        <v>280626793455824</v>
      </c>
    </row>
    <row r="80647" spans="1:2" x14ac:dyDescent="0.25">
      <c r="A80647" s="1">
        <v>327739762136893</v>
      </c>
      <c r="B80647" s="1">
        <v>788279725214746</v>
      </c>
    </row>
    <row r="80648" spans="1:2" x14ac:dyDescent="0.25">
      <c r="A80648" s="1">
        <v>984643052969999</v>
      </c>
      <c r="B80648" s="1">
        <v>704084250739029</v>
      </c>
    </row>
    <row r="80649" spans="1:2" x14ac:dyDescent="0.25">
      <c r="A80649" s="1">
        <v>154508269911973</v>
      </c>
      <c r="B80649" s="1">
        <v>127398614842520</v>
      </c>
    </row>
    <row r="80650" spans="1:2" x14ac:dyDescent="0.25">
      <c r="A80650" s="1">
        <v>375882649236370</v>
      </c>
      <c r="B80650" s="1">
        <v>374249746334294</v>
      </c>
    </row>
    <row r="80651" spans="1:2" x14ac:dyDescent="0.25">
      <c r="A80651" s="1">
        <v>417236978279061</v>
      </c>
      <c r="B80651" s="1">
        <v>257140437058380</v>
      </c>
    </row>
    <row r="80652" spans="1:2" x14ac:dyDescent="0.25">
      <c r="A80652" s="1">
        <v>774946391368315</v>
      </c>
      <c r="B80652" s="1">
        <v>445702076837970</v>
      </c>
    </row>
    <row r="80653" spans="1:2" x14ac:dyDescent="0.25">
      <c r="A80653" s="1">
        <v>925689902200258</v>
      </c>
      <c r="B80653" s="1">
        <v>765499734798970</v>
      </c>
    </row>
    <row r="80654" spans="1:2" x14ac:dyDescent="0.25">
      <c r="A80654" s="1">
        <v>614676308779744</v>
      </c>
      <c r="B80654" s="1">
        <v>185029007571656</v>
      </c>
    </row>
    <row r="80655" spans="1:2" x14ac:dyDescent="0.25">
      <c r="A80655" s="1">
        <v>718460412560217</v>
      </c>
      <c r="B80655" s="1">
        <v>727890811243400</v>
      </c>
    </row>
    <row r="80656" spans="1:2" x14ac:dyDescent="0.25">
      <c r="A80656" s="1">
        <v>103621962055613</v>
      </c>
      <c r="B80656" s="1">
        <v>920185539452169</v>
      </c>
    </row>
    <row r="80657" spans="1:2" x14ac:dyDescent="0.25">
      <c r="A80657" s="1">
        <v>165476348409152</v>
      </c>
      <c r="B80657" s="1">
        <v>301959137147315</v>
      </c>
    </row>
    <row r="80658" spans="1:2" x14ac:dyDescent="0.25">
      <c r="A80658" s="1">
        <v>109334355249442</v>
      </c>
      <c r="B80658" s="1">
        <v>160582262647970</v>
      </c>
    </row>
    <row r="80659" spans="1:2" x14ac:dyDescent="0.25">
      <c r="A80659" s="1">
        <v>549032053850230</v>
      </c>
      <c r="B80659" s="1">
        <v>133242906781255</v>
      </c>
    </row>
    <row r="80660" spans="1:2" x14ac:dyDescent="0.25">
      <c r="A80660" s="1">
        <v>274569857518701</v>
      </c>
      <c r="B80660" s="1">
        <v>902594764271608</v>
      </c>
    </row>
    <row r="80661" spans="1:2" x14ac:dyDescent="0.25">
      <c r="A80661" s="1">
        <v>762796958645609</v>
      </c>
      <c r="B80661" s="1">
        <v>558422440415503</v>
      </c>
    </row>
    <row r="80662" spans="1:2" x14ac:dyDescent="0.25">
      <c r="A80662" s="1">
        <v>922960517835765</v>
      </c>
      <c r="B80662" s="1">
        <v>920406961297406</v>
      </c>
    </row>
    <row r="80663" spans="1:2" x14ac:dyDescent="0.25">
      <c r="A80663" s="1">
        <v>733289745827628</v>
      </c>
      <c r="B80663" s="1">
        <v>704840157937804</v>
      </c>
    </row>
    <row r="80664" spans="1:2" x14ac:dyDescent="0.25">
      <c r="A80664" s="1">
        <v>835670755002288</v>
      </c>
      <c r="B80664" s="1">
        <v>216026875166862</v>
      </c>
    </row>
    <row r="80665" spans="1:2" x14ac:dyDescent="0.25">
      <c r="A80665" s="1">
        <v>555138611284840</v>
      </c>
      <c r="B80665" s="1">
        <v>827879822688738</v>
      </c>
    </row>
    <row r="80666" spans="1:2" x14ac:dyDescent="0.25">
      <c r="A80666" s="1">
        <v>490668307561246</v>
      </c>
      <c r="B80666" s="1">
        <v>847832146527169</v>
      </c>
    </row>
    <row r="80667" spans="1:2" x14ac:dyDescent="0.25">
      <c r="A80667" s="1">
        <v>344229392848296</v>
      </c>
      <c r="B80667" s="1">
        <v>854436939068983</v>
      </c>
    </row>
    <row r="80668" spans="1:2" x14ac:dyDescent="0.25">
      <c r="A80668" s="1">
        <v>686723343197946</v>
      </c>
      <c r="B80668" s="1">
        <v>308098404117679</v>
      </c>
    </row>
    <row r="80669" spans="1:2" x14ac:dyDescent="0.25">
      <c r="A80669" s="1">
        <v>760225929919513</v>
      </c>
      <c r="B80669" s="1">
        <v>528545730174223</v>
      </c>
    </row>
    <row r="80670" spans="1:2" x14ac:dyDescent="0.25">
      <c r="A80670" s="1">
        <v>739770189638058</v>
      </c>
      <c r="B80670" s="1">
        <v>354746887886759</v>
      </c>
    </row>
    <row r="80671" spans="1:2" x14ac:dyDescent="0.25">
      <c r="A80671" s="1">
        <v>198766497857553</v>
      </c>
      <c r="B80671" s="1">
        <v>218986352113569</v>
      </c>
    </row>
    <row r="80672" spans="1:2" x14ac:dyDescent="0.25">
      <c r="A80672" s="1">
        <v>737422755813373</v>
      </c>
      <c r="B80672" s="1">
        <v>329592571803908</v>
      </c>
    </row>
    <row r="80673" spans="1:2" x14ac:dyDescent="0.25">
      <c r="A80673" s="1">
        <v>226206093589141</v>
      </c>
      <c r="B80673" s="1">
        <v>238967925468125</v>
      </c>
    </row>
    <row r="80674" spans="1:2" x14ac:dyDescent="0.25">
      <c r="A80674" s="1">
        <v>198151970057238</v>
      </c>
      <c r="B80674" s="1">
        <v>161950616372023</v>
      </c>
    </row>
    <row r="80675" spans="1:2" x14ac:dyDescent="0.25">
      <c r="A80675" s="1">
        <v>488112495544886</v>
      </c>
      <c r="B80675" s="1">
        <v>634255341085727</v>
      </c>
    </row>
    <row r="80676" spans="1:2" x14ac:dyDescent="0.25">
      <c r="A80676" s="1">
        <v>598983644307220</v>
      </c>
      <c r="B80676" s="1">
        <v>280658867044778</v>
      </c>
    </row>
    <row r="80677" spans="1:2" x14ac:dyDescent="0.25">
      <c r="A80677" s="1">
        <v>822214765827115</v>
      </c>
      <c r="B80677" s="1">
        <v>992890387816125</v>
      </c>
    </row>
    <row r="80678" spans="1:2" x14ac:dyDescent="0.25">
      <c r="A80678" s="1">
        <v>217294450898388</v>
      </c>
      <c r="B80678" s="1">
        <v>784219871344373</v>
      </c>
    </row>
    <row r="80679" spans="1:2" x14ac:dyDescent="0.25">
      <c r="A80679" s="1">
        <v>828790554637222</v>
      </c>
      <c r="B80679" s="1">
        <v>446096167600501</v>
      </c>
    </row>
    <row r="80680" spans="1:2" x14ac:dyDescent="0.25">
      <c r="A80680" s="1">
        <v>683774355426872</v>
      </c>
      <c r="B80680" s="1">
        <v>691046652670320</v>
      </c>
    </row>
    <row r="80681" spans="1:2" x14ac:dyDescent="0.25">
      <c r="A80681" s="1">
        <v>413960430516042</v>
      </c>
      <c r="B80681" s="1">
        <v>645564505738460</v>
      </c>
    </row>
    <row r="80682" spans="1:2" x14ac:dyDescent="0.25">
      <c r="A80682" s="1">
        <v>261427540588940</v>
      </c>
      <c r="B80682" s="1">
        <v>211900821415104</v>
      </c>
    </row>
    <row r="80683" spans="1:2" x14ac:dyDescent="0.25">
      <c r="A80683" s="1">
        <v>609604464829082</v>
      </c>
      <c r="B80683" s="1">
        <v>994900078741806</v>
      </c>
    </row>
    <row r="80684" spans="1:2" x14ac:dyDescent="0.25">
      <c r="A80684" s="1">
        <v>837130525213133</v>
      </c>
      <c r="B80684" s="1">
        <v>806845311714473</v>
      </c>
    </row>
    <row r="80685" spans="1:2" x14ac:dyDescent="0.25">
      <c r="A80685" s="1">
        <v>196002509930347</v>
      </c>
      <c r="B80685" s="1">
        <v>947568457731678</v>
      </c>
    </row>
    <row r="80686" spans="1:2" x14ac:dyDescent="0.25">
      <c r="A80686" s="1">
        <v>488414546802832</v>
      </c>
      <c r="B80686" s="1">
        <v>188039024596077</v>
      </c>
    </row>
    <row r="80687" spans="1:2" x14ac:dyDescent="0.25">
      <c r="A80687" s="1">
        <v>261169761146232</v>
      </c>
      <c r="B80687" s="1">
        <v>658633247371554</v>
      </c>
    </row>
    <row r="80688" spans="1:2" x14ac:dyDescent="0.25">
      <c r="A80688" s="1">
        <v>111853970003173</v>
      </c>
      <c r="B80688" s="1">
        <v>878546860429022</v>
      </c>
    </row>
    <row r="80689" spans="1:2" x14ac:dyDescent="0.25">
      <c r="A80689" s="1">
        <v>239794781372006</v>
      </c>
      <c r="B80689" s="1">
        <v>975944295369582</v>
      </c>
    </row>
    <row r="80690" spans="1:2" x14ac:dyDescent="0.25">
      <c r="A80690" s="1">
        <v>413700501190972</v>
      </c>
      <c r="B80690" s="1">
        <v>873808752542801</v>
      </c>
    </row>
    <row r="80691" spans="1:2" x14ac:dyDescent="0.25">
      <c r="A80691" s="1">
        <v>964978901959784</v>
      </c>
      <c r="B80691" s="1">
        <v>915620626960948</v>
      </c>
    </row>
    <row r="80692" spans="1:2" x14ac:dyDescent="0.25">
      <c r="A80692" s="1">
        <v>317715660092665</v>
      </c>
      <c r="B80692" s="1">
        <v>692174170401728</v>
      </c>
    </row>
    <row r="80693" spans="1:2" x14ac:dyDescent="0.25">
      <c r="A80693" s="1">
        <v>441717586828353</v>
      </c>
      <c r="B80693" s="1">
        <v>901404853064234</v>
      </c>
    </row>
    <row r="80694" spans="1:2" x14ac:dyDescent="0.25">
      <c r="A80694" s="1">
        <v>525519058543367</v>
      </c>
      <c r="B80694" s="1">
        <v>576186426624092</v>
      </c>
    </row>
    <row r="80695" spans="1:2" x14ac:dyDescent="0.25">
      <c r="A80695" s="1">
        <v>324835105519552</v>
      </c>
      <c r="B80695" s="1">
        <v>124936485694646</v>
      </c>
    </row>
    <row r="80696" spans="1:2" x14ac:dyDescent="0.25">
      <c r="A80696" s="1">
        <v>645869110589434</v>
      </c>
      <c r="B80696" s="1">
        <v>984119621238920</v>
      </c>
    </row>
    <row r="80697" spans="1:2" x14ac:dyDescent="0.25">
      <c r="A80697" s="1">
        <v>699080638646941</v>
      </c>
      <c r="B80697" s="1">
        <v>888581199656799</v>
      </c>
    </row>
    <row r="80698" spans="1:2" x14ac:dyDescent="0.25">
      <c r="A80698" s="1">
        <v>984635979594472</v>
      </c>
      <c r="B80698" s="1">
        <v>177572093253947</v>
      </c>
    </row>
    <row r="80699" spans="1:2" x14ac:dyDescent="0.25">
      <c r="A80699" s="1">
        <v>292042801762320</v>
      </c>
      <c r="B80699" s="1">
        <v>119174055466169</v>
      </c>
    </row>
    <row r="80700" spans="1:2" x14ac:dyDescent="0.25">
      <c r="A80700" s="1">
        <v>664739699334220</v>
      </c>
      <c r="B80700" s="1">
        <v>954719120276594</v>
      </c>
    </row>
    <row r="80701" spans="1:2" x14ac:dyDescent="0.25">
      <c r="A80701" s="1">
        <v>989093896238635</v>
      </c>
      <c r="B80701" s="1">
        <v>504973562671912</v>
      </c>
    </row>
    <row r="80702" spans="1:2" x14ac:dyDescent="0.25">
      <c r="A80702" s="1">
        <v>702499535552759</v>
      </c>
      <c r="B80702" s="1">
        <v>292899138523371</v>
      </c>
    </row>
    <row r="80703" spans="1:2" x14ac:dyDescent="0.25">
      <c r="A80703" s="1">
        <v>374994951557852</v>
      </c>
      <c r="B80703" s="1">
        <v>473148464291292</v>
      </c>
    </row>
    <row r="80704" spans="1:2" x14ac:dyDescent="0.25">
      <c r="A80704" s="1">
        <v>467681570436151</v>
      </c>
      <c r="B80704" s="1">
        <v>432650111340241</v>
      </c>
    </row>
    <row r="80705" spans="1:2" x14ac:dyDescent="0.25">
      <c r="A80705" s="1">
        <v>365582825924033</v>
      </c>
      <c r="B80705" s="1">
        <v>833891953310361</v>
      </c>
    </row>
    <row r="80706" spans="1:2" x14ac:dyDescent="0.25">
      <c r="A80706" s="1">
        <v>664575954018243</v>
      </c>
      <c r="B80706" s="1">
        <v>901944620457002</v>
      </c>
    </row>
    <row r="80707" spans="1:2" x14ac:dyDescent="0.25">
      <c r="A80707" s="1">
        <v>243860972638705</v>
      </c>
      <c r="B80707" s="1">
        <v>865492611006874</v>
      </c>
    </row>
    <row r="80708" spans="1:2" x14ac:dyDescent="0.25">
      <c r="A80708" s="1">
        <v>787272432776110</v>
      </c>
      <c r="B80708" s="1">
        <v>573755726012449</v>
      </c>
    </row>
    <row r="80709" spans="1:2" x14ac:dyDescent="0.25">
      <c r="A80709" s="1">
        <v>818491787324678</v>
      </c>
      <c r="B80709" s="1">
        <v>434602649448905</v>
      </c>
    </row>
    <row r="80710" spans="1:2" x14ac:dyDescent="0.25">
      <c r="A80710" s="1">
        <v>274610327652835</v>
      </c>
      <c r="B80710" s="1">
        <v>850666101026667</v>
      </c>
    </row>
    <row r="80711" spans="1:2" x14ac:dyDescent="0.25">
      <c r="A80711" s="1">
        <v>416129920837473</v>
      </c>
      <c r="B80711" s="1">
        <v>624725558730290</v>
      </c>
    </row>
    <row r="80712" spans="1:2" x14ac:dyDescent="0.25">
      <c r="A80712" s="1">
        <v>289685765670840</v>
      </c>
      <c r="B80712" s="1">
        <v>716878044729565</v>
      </c>
    </row>
    <row r="80713" spans="1:2" x14ac:dyDescent="0.25">
      <c r="A80713" s="1">
        <v>402560398052683</v>
      </c>
      <c r="B80713" s="1">
        <v>311338927436949</v>
      </c>
    </row>
    <row r="80714" spans="1:2" x14ac:dyDescent="0.25">
      <c r="A80714" s="1">
        <v>813776545669468</v>
      </c>
      <c r="B80714" s="1">
        <v>329864843054081</v>
      </c>
    </row>
    <row r="80715" spans="1:2" x14ac:dyDescent="0.25">
      <c r="A80715" s="1">
        <v>504167232854933</v>
      </c>
      <c r="B80715" s="1">
        <v>410381741176326</v>
      </c>
    </row>
    <row r="80716" spans="1:2" x14ac:dyDescent="0.25">
      <c r="A80716" s="1">
        <v>896361897450674</v>
      </c>
      <c r="B80716" s="1">
        <v>702299596559941</v>
      </c>
    </row>
    <row r="80717" spans="1:2" x14ac:dyDescent="0.25">
      <c r="A80717" s="1">
        <v>572832200650054</v>
      </c>
      <c r="B80717" s="1">
        <v>262408861727240</v>
      </c>
    </row>
    <row r="80718" spans="1:2" x14ac:dyDescent="0.25">
      <c r="A80718" s="1">
        <v>689806970443148</v>
      </c>
      <c r="B80718" s="1">
        <v>701301635923152</v>
      </c>
    </row>
    <row r="80719" spans="1:2" x14ac:dyDescent="0.25">
      <c r="A80719" s="1">
        <v>378275983765783</v>
      </c>
      <c r="B80719" s="1">
        <v>308077103237005</v>
      </c>
    </row>
    <row r="80720" spans="1:2" x14ac:dyDescent="0.25">
      <c r="A80720" s="1">
        <v>867646855843106</v>
      </c>
      <c r="B80720" s="1">
        <v>892052482758292</v>
      </c>
    </row>
    <row r="80721" spans="1:2" x14ac:dyDescent="0.25">
      <c r="A80721" s="1">
        <v>558336655678013</v>
      </c>
      <c r="B80721" s="1">
        <v>823323270762558</v>
      </c>
    </row>
    <row r="80722" spans="1:2" x14ac:dyDescent="0.25">
      <c r="A80722" s="1">
        <v>310835279034399</v>
      </c>
      <c r="B80722" s="1">
        <v>923236735855784</v>
      </c>
    </row>
    <row r="80723" spans="1:2" x14ac:dyDescent="0.25">
      <c r="A80723" s="1">
        <v>452728579207996</v>
      </c>
      <c r="B80723" s="1">
        <v>780028359390611</v>
      </c>
    </row>
    <row r="80724" spans="1:2" x14ac:dyDescent="0.25">
      <c r="A80724" s="1">
        <v>657519823237370</v>
      </c>
      <c r="B80724" s="1">
        <v>909755940568988</v>
      </c>
    </row>
    <row r="80725" spans="1:2" x14ac:dyDescent="0.25">
      <c r="A80725" s="1">
        <v>270289377154226</v>
      </c>
      <c r="B80725" s="1">
        <v>435056393387205</v>
      </c>
    </row>
    <row r="80726" spans="1:2" x14ac:dyDescent="0.25">
      <c r="A80726" s="1">
        <v>499911236004802</v>
      </c>
      <c r="B80726" s="1">
        <v>678374867060016</v>
      </c>
    </row>
    <row r="80727" spans="1:2" x14ac:dyDescent="0.25">
      <c r="A80727" s="1">
        <v>480868595631142</v>
      </c>
      <c r="B80727" s="1">
        <v>684330186037470</v>
      </c>
    </row>
    <row r="80728" spans="1:2" x14ac:dyDescent="0.25">
      <c r="A80728" s="1">
        <v>894618584627953</v>
      </c>
      <c r="B80728" s="1">
        <v>700797901508333</v>
      </c>
    </row>
    <row r="80729" spans="1:2" x14ac:dyDescent="0.25">
      <c r="A80729" s="1">
        <v>649484287042829</v>
      </c>
      <c r="B80729" s="1">
        <v>319282866613647</v>
      </c>
    </row>
    <row r="80730" spans="1:2" x14ac:dyDescent="0.25">
      <c r="A80730" s="1">
        <v>408688089014164</v>
      </c>
      <c r="B80730" s="1">
        <v>455452701596754</v>
      </c>
    </row>
    <row r="80731" spans="1:2" x14ac:dyDescent="0.25">
      <c r="A80731" s="1">
        <v>887399367658145</v>
      </c>
      <c r="B80731" s="1">
        <v>342512561350436</v>
      </c>
    </row>
    <row r="80732" spans="1:2" x14ac:dyDescent="0.25">
      <c r="A80732" s="1">
        <v>763821237128789</v>
      </c>
      <c r="B80732" s="1">
        <v>710236126843821</v>
      </c>
    </row>
    <row r="80733" spans="1:2" x14ac:dyDescent="0.25">
      <c r="A80733" s="1">
        <v>826866580710906</v>
      </c>
      <c r="B80733" s="1">
        <v>989008706434914</v>
      </c>
    </row>
    <row r="80734" spans="1:2" x14ac:dyDescent="0.25">
      <c r="A80734" s="1">
        <v>787718947583223</v>
      </c>
      <c r="B80734" s="1">
        <v>153353068629893</v>
      </c>
    </row>
    <row r="80735" spans="1:2" x14ac:dyDescent="0.25">
      <c r="A80735" s="1">
        <v>128137753868216</v>
      </c>
      <c r="B80735" s="1">
        <v>207108519911354</v>
      </c>
    </row>
    <row r="80736" spans="1:2" x14ac:dyDescent="0.25">
      <c r="A80736" s="1">
        <v>609674386068028</v>
      </c>
      <c r="B80736" s="1">
        <v>985895445487114</v>
      </c>
    </row>
    <row r="80737" spans="1:2" x14ac:dyDescent="0.25">
      <c r="A80737" s="1">
        <v>622008705627844</v>
      </c>
      <c r="B80737" s="1">
        <v>211711156183484</v>
      </c>
    </row>
    <row r="80738" spans="1:2" x14ac:dyDescent="0.25">
      <c r="A80738" s="1">
        <v>431113269150601</v>
      </c>
      <c r="B80738" s="1">
        <v>229487228582630</v>
      </c>
    </row>
    <row r="80739" spans="1:2" x14ac:dyDescent="0.25">
      <c r="A80739" s="1">
        <v>606628546750581</v>
      </c>
      <c r="B80739" s="1">
        <v>674556186003512</v>
      </c>
    </row>
    <row r="80740" spans="1:2" x14ac:dyDescent="0.25">
      <c r="A80740" s="1">
        <v>705629219108626</v>
      </c>
      <c r="B80740" s="1">
        <v>775750562348715</v>
      </c>
    </row>
    <row r="80741" spans="1:2" x14ac:dyDescent="0.25">
      <c r="A80741" s="1">
        <v>911077922020103</v>
      </c>
      <c r="B80741" s="1">
        <v>693136852178693</v>
      </c>
    </row>
    <row r="80742" spans="1:2" x14ac:dyDescent="0.25">
      <c r="A80742" s="1">
        <v>664517491153480</v>
      </c>
      <c r="B80742" s="1">
        <v>443027878964821</v>
      </c>
    </row>
    <row r="80743" spans="1:2" x14ac:dyDescent="0.25">
      <c r="A80743" s="1">
        <v>622646017719159</v>
      </c>
      <c r="B80743" s="1">
        <v>719233652933798</v>
      </c>
    </row>
    <row r="80744" spans="1:2" x14ac:dyDescent="0.25">
      <c r="A80744" s="1">
        <v>147107478826799</v>
      </c>
      <c r="B80744" s="1">
        <v>759732115843737</v>
      </c>
    </row>
    <row r="80745" spans="1:2" x14ac:dyDescent="0.25">
      <c r="A80745" s="1">
        <v>882800675485885</v>
      </c>
      <c r="B80745" s="1">
        <v>950816560518075</v>
      </c>
    </row>
    <row r="80746" spans="1:2" x14ac:dyDescent="0.25">
      <c r="A80746" s="1">
        <v>815591567613431</v>
      </c>
      <c r="B80746" s="1">
        <v>163598161872935</v>
      </c>
    </row>
    <row r="80747" spans="1:2" x14ac:dyDescent="0.25">
      <c r="A80747" s="1">
        <v>650380783223677</v>
      </c>
      <c r="B80747" s="1">
        <v>309275495310041</v>
      </c>
    </row>
    <row r="80748" spans="1:2" x14ac:dyDescent="0.25">
      <c r="A80748" s="1">
        <v>314128628258291</v>
      </c>
      <c r="B80748" s="1">
        <v>535505575650971</v>
      </c>
    </row>
    <row r="80749" spans="1:2" x14ac:dyDescent="0.25">
      <c r="A80749" s="1">
        <v>713669016471524</v>
      </c>
      <c r="B80749" s="1">
        <v>679330308686770</v>
      </c>
    </row>
    <row r="80750" spans="1:2" x14ac:dyDescent="0.25">
      <c r="A80750" s="1">
        <v>695869045087198</v>
      </c>
      <c r="B80750" s="1">
        <v>151905931834862</v>
      </c>
    </row>
    <row r="80751" spans="1:2" x14ac:dyDescent="0.25">
      <c r="A80751" s="1">
        <v>607458008098312</v>
      </c>
      <c r="B80751" s="1">
        <v>511473152421360</v>
      </c>
    </row>
    <row r="80752" spans="1:2" x14ac:dyDescent="0.25">
      <c r="A80752" s="1">
        <v>424949766689777</v>
      </c>
      <c r="B80752" s="1">
        <v>619344742815123</v>
      </c>
    </row>
    <row r="80753" spans="1:2" x14ac:dyDescent="0.25">
      <c r="A80753" s="1">
        <v>606988328694863</v>
      </c>
      <c r="B80753" s="1">
        <v>304325347597485</v>
      </c>
    </row>
    <row r="80754" spans="1:2" x14ac:dyDescent="0.25">
      <c r="A80754" s="1">
        <v>462688069184588</v>
      </c>
      <c r="B80754" s="1">
        <v>885787174252181</v>
      </c>
    </row>
    <row r="80755" spans="1:2" x14ac:dyDescent="0.25">
      <c r="A80755" s="1">
        <v>715462936233533</v>
      </c>
      <c r="B80755" s="1">
        <v>296755233864329</v>
      </c>
    </row>
    <row r="80756" spans="1:2" x14ac:dyDescent="0.25">
      <c r="A80756" s="1">
        <v>342118104726553</v>
      </c>
      <c r="B80756" s="1">
        <v>265739149892421</v>
      </c>
    </row>
    <row r="80757" spans="1:2" x14ac:dyDescent="0.25">
      <c r="A80757" s="1">
        <v>589859435721097</v>
      </c>
      <c r="B80757" s="1">
        <v>264040645814576</v>
      </c>
    </row>
    <row r="80758" spans="1:2" x14ac:dyDescent="0.25">
      <c r="A80758" s="1">
        <v>937629885116424</v>
      </c>
      <c r="B80758" s="1">
        <v>412296570860899</v>
      </c>
    </row>
    <row r="80759" spans="1:2" x14ac:dyDescent="0.25">
      <c r="A80759" s="1">
        <v>473910201740826</v>
      </c>
      <c r="B80759" s="1">
        <v>896327335374514</v>
      </c>
    </row>
    <row r="80760" spans="1:2" x14ac:dyDescent="0.25">
      <c r="A80760" s="1">
        <v>218669879259383</v>
      </c>
      <c r="B80760" s="1">
        <v>517678633188931</v>
      </c>
    </row>
    <row r="80761" spans="1:2" x14ac:dyDescent="0.25">
      <c r="A80761" s="1">
        <v>390631858279602</v>
      </c>
      <c r="B80761" s="1">
        <v>285878967408349</v>
      </c>
    </row>
    <row r="80762" spans="1:2" x14ac:dyDescent="0.25">
      <c r="A80762" s="1">
        <v>652708192494980</v>
      </c>
      <c r="B80762" s="1">
        <v>553115811336168</v>
      </c>
    </row>
    <row r="80763" spans="1:2" x14ac:dyDescent="0.25">
      <c r="A80763" s="1">
        <v>523914706467094</v>
      </c>
      <c r="B80763" s="1">
        <v>638796874451809</v>
      </c>
    </row>
    <row r="80764" spans="1:2" x14ac:dyDescent="0.25">
      <c r="A80764" s="1">
        <v>119475281945042</v>
      </c>
      <c r="B80764" s="1">
        <v>953574833473057</v>
      </c>
    </row>
    <row r="80765" spans="1:2" x14ac:dyDescent="0.25">
      <c r="A80765" s="1">
        <v>138178449700419</v>
      </c>
      <c r="B80765" s="1">
        <v>576745204022191</v>
      </c>
    </row>
    <row r="80766" spans="1:2" x14ac:dyDescent="0.25">
      <c r="A80766" s="1">
        <v>191343837498152</v>
      </c>
      <c r="B80766" s="1">
        <v>567908669936900</v>
      </c>
    </row>
    <row r="80767" spans="1:2" x14ac:dyDescent="0.25">
      <c r="A80767" s="1">
        <v>967631046484552</v>
      </c>
      <c r="B80767" s="1">
        <v>570827073849167</v>
      </c>
    </row>
    <row r="80768" spans="1:2" x14ac:dyDescent="0.25">
      <c r="A80768" s="1">
        <v>531347572079221</v>
      </c>
      <c r="B80768" s="1">
        <v>583020633708115</v>
      </c>
    </row>
    <row r="80769" spans="1:2" x14ac:dyDescent="0.25">
      <c r="A80769" s="1">
        <v>495256116873424</v>
      </c>
      <c r="B80769" s="1">
        <v>217004574077263</v>
      </c>
    </row>
    <row r="80770" spans="1:2" x14ac:dyDescent="0.25">
      <c r="A80770" s="1">
        <v>384611245920386</v>
      </c>
      <c r="B80770" s="1">
        <v>895208152119929</v>
      </c>
    </row>
    <row r="80771" spans="1:2" x14ac:dyDescent="0.25">
      <c r="A80771" s="1">
        <v>934135804898057</v>
      </c>
      <c r="B80771" s="1">
        <v>922210584611658</v>
      </c>
    </row>
    <row r="80772" spans="1:2" x14ac:dyDescent="0.25">
      <c r="A80772" s="1">
        <v>635715041348397</v>
      </c>
      <c r="B80772" s="1">
        <v>846119276833961</v>
      </c>
    </row>
    <row r="80773" spans="1:2" x14ac:dyDescent="0.25">
      <c r="A80773" s="1">
        <v>941294534178764</v>
      </c>
      <c r="B80773" s="1">
        <v>592703117949592</v>
      </c>
    </row>
    <row r="80774" spans="1:2" x14ac:dyDescent="0.25">
      <c r="A80774" s="1">
        <v>409482565821322</v>
      </c>
      <c r="B80774" s="1">
        <v>446431812763605</v>
      </c>
    </row>
    <row r="80775" spans="1:2" x14ac:dyDescent="0.25">
      <c r="A80775" s="1">
        <v>236177910213554</v>
      </c>
      <c r="B80775" s="1">
        <v>737698098306145</v>
      </c>
    </row>
    <row r="80776" spans="1:2" x14ac:dyDescent="0.25">
      <c r="A80776" s="1">
        <v>953445955164844</v>
      </c>
      <c r="B80776" s="1">
        <v>782575165278849</v>
      </c>
    </row>
    <row r="80777" spans="1:2" x14ac:dyDescent="0.25">
      <c r="A80777" s="1">
        <v>853383868634921</v>
      </c>
      <c r="B80777" s="1">
        <v>456761164142688</v>
      </c>
    </row>
    <row r="80778" spans="1:2" x14ac:dyDescent="0.25">
      <c r="A80778" s="1">
        <v>434948092252413</v>
      </c>
      <c r="B80778" s="1">
        <v>657834466099535</v>
      </c>
    </row>
    <row r="80779" spans="1:2" x14ac:dyDescent="0.25">
      <c r="A80779" s="1">
        <v>794450714816946</v>
      </c>
      <c r="B80779" s="1">
        <v>875076204161400</v>
      </c>
    </row>
    <row r="80780" spans="1:2" x14ac:dyDescent="0.25">
      <c r="A80780" s="1">
        <v>363152689044415</v>
      </c>
      <c r="B80780" s="1">
        <v>449878731776543</v>
      </c>
    </row>
    <row r="80781" spans="1:2" x14ac:dyDescent="0.25">
      <c r="A80781" s="1">
        <v>843876217651778</v>
      </c>
      <c r="B80781" s="1">
        <v>123231279850033</v>
      </c>
    </row>
    <row r="80782" spans="1:2" x14ac:dyDescent="0.25">
      <c r="A80782" s="1">
        <v>253217203958379</v>
      </c>
      <c r="B80782" s="1">
        <v>513358359384396</v>
      </c>
    </row>
    <row r="80783" spans="1:2" x14ac:dyDescent="0.25">
      <c r="A80783" s="1">
        <v>381745359032364</v>
      </c>
      <c r="B80783" s="1">
        <v>967542991647212</v>
      </c>
    </row>
    <row r="80784" spans="1:2" x14ac:dyDescent="0.25">
      <c r="A80784" s="1">
        <v>722457697581989</v>
      </c>
      <c r="B80784" s="1">
        <v>755397715315762</v>
      </c>
    </row>
    <row r="80785" spans="1:2" x14ac:dyDescent="0.25">
      <c r="A80785" s="1">
        <v>854519931561985</v>
      </c>
      <c r="B80785" s="1">
        <v>783680178246016</v>
      </c>
    </row>
    <row r="80786" spans="1:2" x14ac:dyDescent="0.25">
      <c r="A80786" s="1">
        <v>295245429843951</v>
      </c>
      <c r="B80786" s="1">
        <v>328046783317792</v>
      </c>
    </row>
    <row r="80787" spans="1:2" x14ac:dyDescent="0.25">
      <c r="A80787" s="1">
        <v>193271163103333</v>
      </c>
      <c r="B80787" s="1">
        <v>527648298761986</v>
      </c>
    </row>
    <row r="80788" spans="1:2" x14ac:dyDescent="0.25">
      <c r="A80788" s="1">
        <v>493205925738463</v>
      </c>
      <c r="B80788" s="1">
        <v>640917758263298</v>
      </c>
    </row>
    <row r="80789" spans="1:2" x14ac:dyDescent="0.25">
      <c r="A80789" s="1">
        <v>836512698264358</v>
      </c>
      <c r="B80789" s="1">
        <v>440980195485069</v>
      </c>
    </row>
    <row r="80790" spans="1:2" x14ac:dyDescent="0.25">
      <c r="A80790" s="1">
        <v>918588559819029</v>
      </c>
      <c r="B80790" s="1">
        <v>178165628029565</v>
      </c>
    </row>
    <row r="80791" spans="1:2" x14ac:dyDescent="0.25">
      <c r="A80791" s="1">
        <v>191782944282955</v>
      </c>
      <c r="B80791" s="1">
        <v>291086191277025</v>
      </c>
    </row>
    <row r="80792" spans="1:2" x14ac:dyDescent="0.25">
      <c r="A80792" s="1">
        <v>629097607008151</v>
      </c>
      <c r="B80792" s="1">
        <v>908170384068304</v>
      </c>
    </row>
    <row r="80793" spans="1:2" x14ac:dyDescent="0.25">
      <c r="A80793" s="1">
        <v>504364213806620</v>
      </c>
      <c r="B80793" s="1">
        <v>510967675154319</v>
      </c>
    </row>
    <row r="80794" spans="1:2" x14ac:dyDescent="0.25">
      <c r="A80794" s="1">
        <v>294488632105978</v>
      </c>
      <c r="B80794" s="1">
        <v>159327398686956</v>
      </c>
    </row>
    <row r="80795" spans="1:2" x14ac:dyDescent="0.25">
      <c r="A80795" s="1">
        <v>238985071499164</v>
      </c>
      <c r="B80795" s="1">
        <v>402638272913014</v>
      </c>
    </row>
    <row r="80796" spans="1:2" x14ac:dyDescent="0.25">
      <c r="A80796" s="1">
        <v>825854188347068</v>
      </c>
      <c r="B80796" s="1">
        <v>369308850394536</v>
      </c>
    </row>
    <row r="80797" spans="1:2" x14ac:dyDescent="0.25">
      <c r="A80797" s="1">
        <v>937377385490562</v>
      </c>
      <c r="B80797" s="1">
        <v>586310558439582</v>
      </c>
    </row>
    <row r="80798" spans="1:2" x14ac:dyDescent="0.25">
      <c r="A80798" s="1">
        <v>741821764456121</v>
      </c>
      <c r="B80798" s="1">
        <v>581698701684087</v>
      </c>
    </row>
    <row r="80799" spans="1:2" x14ac:dyDescent="0.25">
      <c r="A80799" s="1">
        <v>524018898720875</v>
      </c>
      <c r="B80799" s="1">
        <v>809431585954937</v>
      </c>
    </row>
    <row r="80800" spans="1:2" x14ac:dyDescent="0.25">
      <c r="A80800" s="1">
        <v>105338946693320</v>
      </c>
      <c r="B80800" s="1">
        <v>509279546920261</v>
      </c>
    </row>
    <row r="80801" spans="1:2" x14ac:dyDescent="0.25">
      <c r="A80801" s="1">
        <v>714113355026960</v>
      </c>
      <c r="B80801" s="1">
        <v>910445260562877</v>
      </c>
    </row>
    <row r="80802" spans="1:2" x14ac:dyDescent="0.25">
      <c r="A80802" s="1">
        <v>235015493340952</v>
      </c>
      <c r="B80802" s="1">
        <v>484695026932935</v>
      </c>
    </row>
    <row r="80803" spans="1:2" x14ac:dyDescent="0.25">
      <c r="A80803" s="1">
        <v>315793931415332</v>
      </c>
      <c r="B80803" s="1">
        <v>937918809219306</v>
      </c>
    </row>
    <row r="80804" spans="1:2" x14ac:dyDescent="0.25">
      <c r="A80804" s="1">
        <v>739698127235463</v>
      </c>
      <c r="B80804" s="1">
        <v>350295302744481</v>
      </c>
    </row>
    <row r="80805" spans="1:2" x14ac:dyDescent="0.25">
      <c r="A80805" s="1">
        <v>436249190343561</v>
      </c>
      <c r="B80805" s="1">
        <v>154215164228702</v>
      </c>
    </row>
    <row r="80806" spans="1:2" x14ac:dyDescent="0.25">
      <c r="A80806" s="1">
        <v>855434202975569</v>
      </c>
      <c r="B80806" s="1">
        <v>204205513029671</v>
      </c>
    </row>
    <row r="80807" spans="1:2" x14ac:dyDescent="0.25">
      <c r="A80807" s="1">
        <v>809588728112641</v>
      </c>
      <c r="B80807" s="1">
        <v>865780928963874</v>
      </c>
    </row>
    <row r="80808" spans="1:2" x14ac:dyDescent="0.25">
      <c r="A80808" s="1">
        <v>168104311523716</v>
      </c>
      <c r="B80808" s="1">
        <v>313251022121606</v>
      </c>
    </row>
    <row r="80809" spans="1:2" x14ac:dyDescent="0.25">
      <c r="A80809" s="1">
        <v>804387533987917</v>
      </c>
      <c r="B80809" s="1">
        <v>627564964682242</v>
      </c>
    </row>
    <row r="80810" spans="1:2" x14ac:dyDescent="0.25">
      <c r="A80810" s="1">
        <v>686300218153651</v>
      </c>
      <c r="B80810" s="1">
        <v>616798598299449</v>
      </c>
    </row>
    <row r="80811" spans="1:2" x14ac:dyDescent="0.25">
      <c r="A80811" s="1">
        <v>434395153115255</v>
      </c>
      <c r="B80811" s="1">
        <v>546645908969029</v>
      </c>
    </row>
    <row r="80812" spans="1:2" x14ac:dyDescent="0.25">
      <c r="A80812" s="1">
        <v>908229360504561</v>
      </c>
      <c r="B80812" s="1">
        <v>275859018555170</v>
      </c>
    </row>
    <row r="80813" spans="1:2" x14ac:dyDescent="0.25">
      <c r="A80813" s="1">
        <v>145207769741282</v>
      </c>
      <c r="B80813" s="1">
        <v>330130788112140</v>
      </c>
    </row>
    <row r="80814" spans="1:2" x14ac:dyDescent="0.25">
      <c r="A80814" s="1">
        <v>446151880416593</v>
      </c>
      <c r="B80814" s="1">
        <v>700001275404898</v>
      </c>
    </row>
    <row r="80815" spans="1:2" x14ac:dyDescent="0.25">
      <c r="A80815" s="1">
        <v>310334981056562</v>
      </c>
      <c r="B80815" s="1">
        <v>224664280925106</v>
      </c>
    </row>
    <row r="80816" spans="1:2" x14ac:dyDescent="0.25">
      <c r="A80816" s="1">
        <v>663355545646983</v>
      </c>
      <c r="B80816" s="1">
        <v>201864741989295</v>
      </c>
    </row>
    <row r="80817" spans="1:2" x14ac:dyDescent="0.25">
      <c r="A80817" s="1">
        <v>491810126239486</v>
      </c>
      <c r="B80817" s="1">
        <v>276582694852967</v>
      </c>
    </row>
    <row r="80818" spans="1:2" x14ac:dyDescent="0.25">
      <c r="A80818" s="1">
        <v>946544036895061</v>
      </c>
      <c r="B80818" s="1">
        <v>324714287723233</v>
      </c>
    </row>
    <row r="80819" spans="1:2" x14ac:dyDescent="0.25">
      <c r="A80819" s="1">
        <v>145414552432521</v>
      </c>
      <c r="B80819" s="1">
        <v>366085849238953</v>
      </c>
    </row>
    <row r="80820" spans="1:2" x14ac:dyDescent="0.25">
      <c r="A80820" s="1">
        <v>695481443009902</v>
      </c>
      <c r="B80820" s="1">
        <v>183061138916991</v>
      </c>
    </row>
    <row r="80821" spans="1:2" x14ac:dyDescent="0.25">
      <c r="A80821" s="1">
        <v>115721716986147</v>
      </c>
      <c r="B80821" s="1">
        <v>609358032131698</v>
      </c>
    </row>
    <row r="80822" spans="1:2" x14ac:dyDescent="0.25">
      <c r="A80822" s="1">
        <v>446928185367856</v>
      </c>
      <c r="B80822" s="1">
        <v>268544990551945</v>
      </c>
    </row>
    <row r="80823" spans="1:2" x14ac:dyDescent="0.25">
      <c r="A80823" s="1">
        <v>723606054288421</v>
      </c>
      <c r="B80823" s="1">
        <v>843992197914670</v>
      </c>
    </row>
    <row r="80824" spans="1:2" x14ac:dyDescent="0.25">
      <c r="A80824" s="1">
        <v>886304193254790</v>
      </c>
      <c r="B80824" s="1">
        <v>134717178811803</v>
      </c>
    </row>
    <row r="80825" spans="1:2" x14ac:dyDescent="0.25">
      <c r="A80825" s="1">
        <v>287363703639349</v>
      </c>
      <c r="B80825" s="1">
        <v>456383409047440</v>
      </c>
    </row>
    <row r="80826" spans="1:2" x14ac:dyDescent="0.25">
      <c r="A80826" s="1">
        <v>346679441710615</v>
      </c>
      <c r="B80826" s="1">
        <v>389684828921360</v>
      </c>
    </row>
    <row r="80827" spans="1:2" x14ac:dyDescent="0.25">
      <c r="A80827" s="1">
        <v>215827938283526</v>
      </c>
      <c r="B80827" s="1">
        <v>339549839511153</v>
      </c>
    </row>
    <row r="80828" spans="1:2" x14ac:dyDescent="0.25">
      <c r="A80828" s="1">
        <v>723029033804211</v>
      </c>
      <c r="B80828" s="1">
        <v>409072049882378</v>
      </c>
    </row>
    <row r="80829" spans="1:2" x14ac:dyDescent="0.25">
      <c r="A80829" s="1">
        <v>420554057678836</v>
      </c>
      <c r="B80829" s="1">
        <v>192002903978478</v>
      </c>
    </row>
    <row r="80830" spans="1:2" x14ac:dyDescent="0.25">
      <c r="A80830" s="1">
        <v>503147114128960</v>
      </c>
      <c r="B80830" s="1">
        <v>884301817040681</v>
      </c>
    </row>
    <row r="80831" spans="1:2" x14ac:dyDescent="0.25">
      <c r="A80831" s="1">
        <v>771556572016756</v>
      </c>
      <c r="B80831" s="1">
        <v>323897448854693</v>
      </c>
    </row>
    <row r="80832" spans="1:2" x14ac:dyDescent="0.25">
      <c r="A80832" s="1">
        <v>313173320523543</v>
      </c>
      <c r="B80832" s="1">
        <v>447192792925967</v>
      </c>
    </row>
    <row r="80833" spans="1:2" x14ac:dyDescent="0.25">
      <c r="A80833" s="1">
        <v>804539531143839</v>
      </c>
      <c r="B80833" s="1">
        <v>200879762838354</v>
      </c>
    </row>
    <row r="80834" spans="1:2" x14ac:dyDescent="0.25">
      <c r="A80834" s="1">
        <v>136062704920760</v>
      </c>
      <c r="B80834" s="1">
        <v>120468342653318</v>
      </c>
    </row>
    <row r="80835" spans="1:2" x14ac:dyDescent="0.25">
      <c r="A80835" s="1">
        <v>306501729410815</v>
      </c>
      <c r="B80835" s="1">
        <v>875325000541685</v>
      </c>
    </row>
    <row r="80836" spans="1:2" x14ac:dyDescent="0.25">
      <c r="A80836" s="1">
        <v>101157201539755</v>
      </c>
      <c r="B80836" s="1">
        <v>648975208336323</v>
      </c>
    </row>
    <row r="80837" spans="1:2" x14ac:dyDescent="0.25">
      <c r="A80837" s="1">
        <v>999987672454159</v>
      </c>
      <c r="B80837" s="1">
        <v>623062259847994</v>
      </c>
    </row>
    <row r="80838" spans="1:2" x14ac:dyDescent="0.25">
      <c r="A80838" s="1">
        <v>247583919961129</v>
      </c>
      <c r="B80838" s="1">
        <v>670498674308903</v>
      </c>
    </row>
    <row r="80839" spans="1:2" x14ac:dyDescent="0.25">
      <c r="A80839" s="1">
        <v>488307554851126</v>
      </c>
      <c r="B80839" s="1">
        <v>362827186563323</v>
      </c>
    </row>
    <row r="80840" spans="1:2" x14ac:dyDescent="0.25">
      <c r="A80840" s="1">
        <v>267689780880535</v>
      </c>
      <c r="B80840" s="1">
        <v>852776319628934</v>
      </c>
    </row>
    <row r="80841" spans="1:2" x14ac:dyDescent="0.25">
      <c r="A80841" s="1">
        <v>472574964971606</v>
      </c>
      <c r="B80841" s="1">
        <v>163686527430160</v>
      </c>
    </row>
    <row r="80842" spans="1:2" x14ac:dyDescent="0.25">
      <c r="A80842" s="1">
        <v>293901006890710</v>
      </c>
      <c r="B80842" s="1">
        <v>696710317431851</v>
      </c>
    </row>
    <row r="80843" spans="1:2" x14ac:dyDescent="0.25">
      <c r="A80843" s="1">
        <v>697180342519314</v>
      </c>
      <c r="B80843" s="1">
        <v>472081438891721</v>
      </c>
    </row>
    <row r="80844" spans="1:2" x14ac:dyDescent="0.25">
      <c r="A80844" s="1">
        <v>272427338244378</v>
      </c>
      <c r="B80844" s="1">
        <v>523989580574953</v>
      </c>
    </row>
    <row r="80845" spans="1:2" x14ac:dyDescent="0.25">
      <c r="A80845" s="1">
        <v>917606991561674</v>
      </c>
      <c r="B80845" s="1">
        <v>537394533487906</v>
      </c>
    </row>
    <row r="80846" spans="1:2" x14ac:dyDescent="0.25">
      <c r="A80846" s="1">
        <v>274679207138151</v>
      </c>
      <c r="B80846" s="1">
        <v>418141266769706</v>
      </c>
    </row>
    <row r="80847" spans="1:2" x14ac:dyDescent="0.25">
      <c r="A80847" s="1">
        <v>512435227828364</v>
      </c>
      <c r="B80847" s="1">
        <v>771888088813544</v>
      </c>
    </row>
    <row r="80848" spans="1:2" x14ac:dyDescent="0.25">
      <c r="A80848" s="1">
        <v>422814917975496</v>
      </c>
      <c r="B80848" s="1">
        <v>548794516687861</v>
      </c>
    </row>
    <row r="80849" spans="1:2" x14ac:dyDescent="0.25">
      <c r="A80849" s="1">
        <v>156241558336107</v>
      </c>
      <c r="B80849" s="1">
        <v>963052228139456</v>
      </c>
    </row>
    <row r="80850" spans="1:2" x14ac:dyDescent="0.25">
      <c r="A80850" s="1">
        <v>795408318194212</v>
      </c>
      <c r="B80850" s="1">
        <v>925566410188291</v>
      </c>
    </row>
    <row r="80851" spans="1:2" x14ac:dyDescent="0.25">
      <c r="A80851" s="1">
        <v>702501257446077</v>
      </c>
      <c r="B80851" s="1">
        <v>612575237421212</v>
      </c>
    </row>
    <row r="80852" spans="1:2" x14ac:dyDescent="0.25">
      <c r="A80852" s="1">
        <v>489402915495535</v>
      </c>
      <c r="B80852" s="1">
        <v>539656999968427</v>
      </c>
    </row>
    <row r="80853" spans="1:2" x14ac:dyDescent="0.25">
      <c r="A80853" s="1">
        <v>936260100881348</v>
      </c>
      <c r="B80853" s="1">
        <v>141192327503507</v>
      </c>
    </row>
    <row r="80854" spans="1:2" x14ac:dyDescent="0.25">
      <c r="A80854" s="1">
        <v>353007998487004</v>
      </c>
      <c r="B80854" s="1">
        <v>679939304717711</v>
      </c>
    </row>
    <row r="80855" spans="1:2" x14ac:dyDescent="0.25">
      <c r="A80855" s="1">
        <v>726453780327245</v>
      </c>
      <c r="B80855" s="1">
        <v>191149345044805</v>
      </c>
    </row>
    <row r="80856" spans="1:2" x14ac:dyDescent="0.25">
      <c r="A80856" s="1">
        <v>444623567077976</v>
      </c>
      <c r="B80856" s="1">
        <v>907922775058546</v>
      </c>
    </row>
    <row r="80857" spans="1:2" x14ac:dyDescent="0.25">
      <c r="A80857" s="1">
        <v>139871367618096</v>
      </c>
      <c r="B80857" s="1">
        <v>503391902163872</v>
      </c>
    </row>
    <row r="80858" spans="1:2" x14ac:dyDescent="0.25">
      <c r="A80858" s="1">
        <v>405269565528689</v>
      </c>
      <c r="B80858" s="1">
        <v>713309256146532</v>
      </c>
    </row>
    <row r="80859" spans="1:2" x14ac:dyDescent="0.25">
      <c r="A80859" s="1">
        <v>736285043177262</v>
      </c>
      <c r="B80859" s="1">
        <v>715150600193247</v>
      </c>
    </row>
    <row r="80860" spans="1:2" x14ac:dyDescent="0.25">
      <c r="A80860" s="1">
        <v>788001749025794</v>
      </c>
      <c r="B80860" s="1">
        <v>525776758870777</v>
      </c>
    </row>
    <row r="80861" spans="1:2" x14ac:dyDescent="0.25">
      <c r="A80861" s="1">
        <v>732065910157986</v>
      </c>
      <c r="B80861" s="1">
        <v>639636830996093</v>
      </c>
    </row>
    <row r="80862" spans="1:2" x14ac:dyDescent="0.25">
      <c r="A80862" s="1">
        <v>878278247516410</v>
      </c>
      <c r="B80862" s="1">
        <v>368934056806562</v>
      </c>
    </row>
    <row r="80863" spans="1:2" x14ac:dyDescent="0.25">
      <c r="A80863" s="1">
        <v>637735066861836</v>
      </c>
      <c r="B80863" s="1">
        <v>428822077416186</v>
      </c>
    </row>
    <row r="80864" spans="1:2" x14ac:dyDescent="0.25">
      <c r="A80864" s="1">
        <v>606648174011973</v>
      </c>
      <c r="B80864" s="1">
        <v>634779464770233</v>
      </c>
    </row>
    <row r="80865" spans="1:2" x14ac:dyDescent="0.25">
      <c r="A80865" s="1">
        <v>727163308703389</v>
      </c>
      <c r="B80865" s="1">
        <v>555181770852673</v>
      </c>
    </row>
    <row r="80866" spans="1:2" x14ac:dyDescent="0.25">
      <c r="A80866" s="1">
        <v>936905211371750</v>
      </c>
      <c r="B80866" s="1">
        <v>603393747244865</v>
      </c>
    </row>
    <row r="80867" spans="1:2" x14ac:dyDescent="0.25">
      <c r="A80867" s="1">
        <v>174799414283589</v>
      </c>
      <c r="B80867" s="1">
        <v>615988066694105</v>
      </c>
    </row>
    <row r="80868" spans="1:2" x14ac:dyDescent="0.25">
      <c r="A80868" s="1">
        <v>646897312835388</v>
      </c>
      <c r="B80868" s="1">
        <v>531374131289600</v>
      </c>
    </row>
    <row r="80869" spans="1:2" x14ac:dyDescent="0.25">
      <c r="A80869" s="1">
        <v>445645146095324</v>
      </c>
      <c r="B80869" s="1">
        <v>190195238756780</v>
      </c>
    </row>
    <row r="80870" spans="1:2" x14ac:dyDescent="0.25">
      <c r="A80870" s="1">
        <v>528636424979645</v>
      </c>
      <c r="B80870" s="1">
        <v>937155841087925</v>
      </c>
    </row>
    <row r="80871" spans="1:2" x14ac:dyDescent="0.25">
      <c r="A80871" s="1">
        <v>639877471293022</v>
      </c>
      <c r="B80871" s="1">
        <v>702298565087332</v>
      </c>
    </row>
    <row r="80872" spans="1:2" x14ac:dyDescent="0.25">
      <c r="A80872" s="1">
        <v>977918096333704</v>
      </c>
      <c r="B80872" s="1">
        <v>103964470118761</v>
      </c>
    </row>
    <row r="80873" spans="1:2" x14ac:dyDescent="0.25">
      <c r="A80873" s="1">
        <v>195451260451577</v>
      </c>
      <c r="B80873" s="1">
        <v>162802882880331</v>
      </c>
    </row>
    <row r="80874" spans="1:2" x14ac:dyDescent="0.25">
      <c r="A80874" s="1">
        <v>119191099821815</v>
      </c>
      <c r="B80874" s="1">
        <v>293263230188736</v>
      </c>
    </row>
    <row r="80875" spans="1:2" x14ac:dyDescent="0.25">
      <c r="A80875" s="1">
        <v>687839399619804</v>
      </c>
      <c r="B80875" s="1">
        <v>513563431051792</v>
      </c>
    </row>
    <row r="80876" spans="1:2" x14ac:dyDescent="0.25">
      <c r="A80876" s="1">
        <v>939254178275767</v>
      </c>
      <c r="B80876" s="1">
        <v>354626448640183</v>
      </c>
    </row>
    <row r="80877" spans="1:2" x14ac:dyDescent="0.25">
      <c r="A80877" s="1">
        <v>369502060734840</v>
      </c>
      <c r="B80877" s="1">
        <v>965683939429515</v>
      </c>
    </row>
    <row r="80878" spans="1:2" x14ac:dyDescent="0.25">
      <c r="A80878" s="1">
        <v>563431675413582</v>
      </c>
      <c r="B80878" s="1">
        <v>649697879137361</v>
      </c>
    </row>
    <row r="80879" spans="1:2" x14ac:dyDescent="0.25">
      <c r="A80879" s="1">
        <v>789492851749801</v>
      </c>
      <c r="B80879" s="1">
        <v>416637148512543</v>
      </c>
    </row>
    <row r="80880" spans="1:2" x14ac:dyDescent="0.25">
      <c r="A80880" s="1">
        <v>481711251732442</v>
      </c>
      <c r="B80880" s="1">
        <v>456893767337135</v>
      </c>
    </row>
    <row r="80881" spans="1:2" x14ac:dyDescent="0.25">
      <c r="A80881" s="1">
        <v>317858581657142</v>
      </c>
      <c r="B80881" s="1">
        <v>393058203935866</v>
      </c>
    </row>
    <row r="80882" spans="1:2" x14ac:dyDescent="0.25">
      <c r="A80882" s="1">
        <v>454778633696758</v>
      </c>
      <c r="B80882" s="1">
        <v>366399631072075</v>
      </c>
    </row>
    <row r="80883" spans="1:2" x14ac:dyDescent="0.25">
      <c r="A80883" s="1">
        <v>875353750616371</v>
      </c>
      <c r="B80883" s="1">
        <v>791612633117660</v>
      </c>
    </row>
    <row r="80884" spans="1:2" x14ac:dyDescent="0.25">
      <c r="A80884" s="1">
        <v>423136250649296</v>
      </c>
      <c r="B80884" s="1">
        <v>578388259926275</v>
      </c>
    </row>
    <row r="80885" spans="1:2" x14ac:dyDescent="0.25">
      <c r="A80885" s="1">
        <v>705973143441866</v>
      </c>
      <c r="B80885" s="1">
        <v>575604175970199</v>
      </c>
    </row>
    <row r="80886" spans="1:2" x14ac:dyDescent="0.25">
      <c r="A80886" s="1">
        <v>539785371075905</v>
      </c>
      <c r="B80886" s="1">
        <v>282172688032871</v>
      </c>
    </row>
    <row r="80887" spans="1:2" x14ac:dyDescent="0.25">
      <c r="A80887" s="1">
        <v>556903091884370</v>
      </c>
      <c r="B80887" s="1">
        <v>189251247182724</v>
      </c>
    </row>
    <row r="80888" spans="1:2" x14ac:dyDescent="0.25">
      <c r="A80888" s="1">
        <v>933577507797839</v>
      </c>
      <c r="B80888" s="1">
        <v>133689497328908</v>
      </c>
    </row>
    <row r="80889" spans="1:2" x14ac:dyDescent="0.25">
      <c r="A80889" s="1">
        <v>283997415572755</v>
      </c>
      <c r="B80889" s="1">
        <v>621679409643880</v>
      </c>
    </row>
    <row r="80890" spans="1:2" x14ac:dyDescent="0.25">
      <c r="A80890" s="1">
        <v>394223775312756</v>
      </c>
      <c r="B80890" s="1">
        <v>562556872916559</v>
      </c>
    </row>
    <row r="80891" spans="1:2" x14ac:dyDescent="0.25">
      <c r="A80891" s="1">
        <v>675622711476985</v>
      </c>
      <c r="B80891" s="1">
        <v>700366984446032</v>
      </c>
    </row>
    <row r="80892" spans="1:2" x14ac:dyDescent="0.25">
      <c r="A80892" s="1">
        <v>551237303490478</v>
      </c>
      <c r="B80892" s="1">
        <v>398861921257174</v>
      </c>
    </row>
    <row r="80893" spans="1:2" x14ac:dyDescent="0.25">
      <c r="A80893" s="1">
        <v>130471568309550</v>
      </c>
      <c r="B80893" s="1">
        <v>100387979661431</v>
      </c>
    </row>
    <row r="80894" spans="1:2" x14ac:dyDescent="0.25">
      <c r="A80894" s="1">
        <v>158741852897702</v>
      </c>
      <c r="B80894" s="1">
        <v>248862333019521</v>
      </c>
    </row>
    <row r="80895" spans="1:2" x14ac:dyDescent="0.25">
      <c r="A80895" s="1">
        <v>210901986858559</v>
      </c>
      <c r="B80895" s="1">
        <v>825133172646037</v>
      </c>
    </row>
    <row r="80896" spans="1:2" x14ac:dyDescent="0.25">
      <c r="A80896" s="1">
        <v>552151872848268</v>
      </c>
      <c r="B80896" s="1">
        <v>469009631854515</v>
      </c>
    </row>
    <row r="80897" spans="1:2" x14ac:dyDescent="0.25">
      <c r="A80897" s="1">
        <v>213812661149056</v>
      </c>
      <c r="B80897" s="1">
        <v>173762806897260</v>
      </c>
    </row>
    <row r="80898" spans="1:2" x14ac:dyDescent="0.25">
      <c r="A80898" s="1">
        <v>654492165954229</v>
      </c>
      <c r="B80898" s="1">
        <v>310469344252531</v>
      </c>
    </row>
    <row r="80899" spans="1:2" x14ac:dyDescent="0.25">
      <c r="A80899" s="1">
        <v>385553506596205</v>
      </c>
      <c r="B80899" s="1">
        <v>569848268736409</v>
      </c>
    </row>
    <row r="80900" spans="1:2" x14ac:dyDescent="0.25">
      <c r="A80900" s="1">
        <v>269411537047096</v>
      </c>
      <c r="B80900" s="1">
        <v>117287164546778</v>
      </c>
    </row>
    <row r="80901" spans="1:2" x14ac:dyDescent="0.25">
      <c r="A80901" s="1">
        <v>584537495923917</v>
      </c>
      <c r="B80901" s="1">
        <v>712113987333890</v>
      </c>
    </row>
    <row r="80902" spans="1:2" x14ac:dyDescent="0.25">
      <c r="A80902" s="1">
        <v>720546612236019</v>
      </c>
      <c r="B80902" s="1">
        <v>378486682923946</v>
      </c>
    </row>
    <row r="80903" spans="1:2" x14ac:dyDescent="0.25">
      <c r="A80903" s="1">
        <v>465649025681830</v>
      </c>
      <c r="B80903" s="1">
        <v>855965662355234</v>
      </c>
    </row>
    <row r="80904" spans="1:2" x14ac:dyDescent="0.25">
      <c r="A80904" s="1">
        <v>322563080396015</v>
      </c>
      <c r="B80904" s="1">
        <v>287667075641981</v>
      </c>
    </row>
    <row r="80905" spans="1:2" x14ac:dyDescent="0.25">
      <c r="A80905" s="1">
        <v>982588419751872</v>
      </c>
      <c r="B80905" s="1">
        <v>418582567917262</v>
      </c>
    </row>
    <row r="80906" spans="1:2" x14ac:dyDescent="0.25">
      <c r="A80906" s="1">
        <v>144312222778238</v>
      </c>
      <c r="B80906" s="1">
        <v>402445208427654</v>
      </c>
    </row>
    <row r="80907" spans="1:2" x14ac:dyDescent="0.25">
      <c r="A80907" s="1">
        <v>392818910711792</v>
      </c>
      <c r="B80907" s="1">
        <v>642554056104752</v>
      </c>
    </row>
    <row r="80908" spans="1:2" x14ac:dyDescent="0.25">
      <c r="A80908" s="1">
        <v>596353496355610</v>
      </c>
      <c r="B80908" s="1">
        <v>823616775162889</v>
      </c>
    </row>
    <row r="80909" spans="1:2" x14ac:dyDescent="0.25">
      <c r="A80909" s="1">
        <v>748010790539558</v>
      </c>
      <c r="B80909" s="1">
        <v>719878267370885</v>
      </c>
    </row>
    <row r="80910" spans="1:2" x14ac:dyDescent="0.25">
      <c r="A80910" s="1">
        <v>342183165240756</v>
      </c>
      <c r="B80910" s="1">
        <v>709444766646231</v>
      </c>
    </row>
    <row r="80911" spans="1:2" x14ac:dyDescent="0.25">
      <c r="A80911" s="1">
        <v>943179372301667</v>
      </c>
      <c r="B80911" s="1">
        <v>753132159432985</v>
      </c>
    </row>
    <row r="80912" spans="1:2" x14ac:dyDescent="0.25">
      <c r="A80912" s="1">
        <v>429478297841712</v>
      </c>
      <c r="B80912" s="1">
        <v>571731573183329</v>
      </c>
    </row>
    <row r="80913" spans="1:2" x14ac:dyDescent="0.25">
      <c r="A80913" s="1">
        <v>863948489368863</v>
      </c>
      <c r="B80913" s="1">
        <v>921090746664766</v>
      </c>
    </row>
    <row r="80914" spans="1:2" x14ac:dyDescent="0.25">
      <c r="A80914" s="1">
        <v>211096487695347</v>
      </c>
      <c r="B80914" s="1">
        <v>210596977981462</v>
      </c>
    </row>
    <row r="80915" spans="1:2" x14ac:dyDescent="0.25">
      <c r="A80915" s="1">
        <v>840027726583485</v>
      </c>
      <c r="B80915" s="1">
        <v>617917015236221</v>
      </c>
    </row>
    <row r="80916" spans="1:2" x14ac:dyDescent="0.25">
      <c r="A80916" s="1">
        <v>759145087725594</v>
      </c>
      <c r="B80916" s="1">
        <v>883966638743106</v>
      </c>
    </row>
    <row r="80917" spans="1:2" x14ac:dyDescent="0.25">
      <c r="A80917" s="1">
        <v>809583474870842</v>
      </c>
      <c r="B80917" s="1">
        <v>495571314635153</v>
      </c>
    </row>
    <row r="80918" spans="1:2" x14ac:dyDescent="0.25">
      <c r="A80918" s="1">
        <v>421744644376169</v>
      </c>
      <c r="B80918" s="1">
        <v>132603419348983</v>
      </c>
    </row>
    <row r="80919" spans="1:2" x14ac:dyDescent="0.25">
      <c r="A80919" s="1">
        <v>273763559255953</v>
      </c>
      <c r="B80919" s="1">
        <v>623917372562154</v>
      </c>
    </row>
    <row r="80920" spans="1:2" x14ac:dyDescent="0.25">
      <c r="A80920" s="1">
        <v>344777772344501</v>
      </c>
      <c r="B80920" s="1">
        <v>615563389636795</v>
      </c>
    </row>
    <row r="80921" spans="1:2" x14ac:dyDescent="0.25">
      <c r="A80921" s="1">
        <v>287675912335318</v>
      </c>
      <c r="B80921" s="1">
        <v>257311539265533</v>
      </c>
    </row>
    <row r="80922" spans="1:2" x14ac:dyDescent="0.25">
      <c r="A80922" s="1">
        <v>777078119972457</v>
      </c>
      <c r="B80922" s="1">
        <v>760244757770670</v>
      </c>
    </row>
    <row r="80923" spans="1:2" x14ac:dyDescent="0.25">
      <c r="A80923" s="1">
        <v>786211373937740</v>
      </c>
      <c r="B80923" s="1">
        <v>851379866590693</v>
      </c>
    </row>
    <row r="80924" spans="1:2" x14ac:dyDescent="0.25">
      <c r="A80924" s="1">
        <v>209569724690459</v>
      </c>
      <c r="B80924" s="1">
        <v>897096466404696</v>
      </c>
    </row>
    <row r="80925" spans="1:2" x14ac:dyDescent="0.25">
      <c r="A80925" s="1">
        <v>384087089216475</v>
      </c>
      <c r="B80925" s="1">
        <v>410695017283753</v>
      </c>
    </row>
    <row r="80926" spans="1:2" x14ac:dyDescent="0.25">
      <c r="A80926" s="1">
        <v>522619455646292</v>
      </c>
      <c r="B80926" s="1">
        <v>892786605867041</v>
      </c>
    </row>
    <row r="80927" spans="1:2" x14ac:dyDescent="0.25">
      <c r="A80927" s="1">
        <v>511984039028631</v>
      </c>
      <c r="B80927" s="1">
        <v>585875643997211</v>
      </c>
    </row>
    <row r="80928" spans="1:2" x14ac:dyDescent="0.25">
      <c r="A80928" s="1">
        <v>511449511918146</v>
      </c>
      <c r="B80928" s="1">
        <v>870309543523373</v>
      </c>
    </row>
    <row r="80929" spans="1:2" x14ac:dyDescent="0.25">
      <c r="A80929" s="1">
        <v>740588303780689</v>
      </c>
      <c r="B80929" s="1">
        <v>436944268227763</v>
      </c>
    </row>
    <row r="80930" spans="1:2" x14ac:dyDescent="0.25">
      <c r="A80930" s="1">
        <v>260260318857954</v>
      </c>
      <c r="B80930" s="1">
        <v>443865880303213</v>
      </c>
    </row>
    <row r="80931" spans="1:2" x14ac:dyDescent="0.25">
      <c r="A80931" s="1">
        <v>938724014357761</v>
      </c>
      <c r="B80931" s="1">
        <v>205860964830254</v>
      </c>
    </row>
    <row r="80932" spans="1:2" x14ac:dyDescent="0.25">
      <c r="A80932" s="1">
        <v>144901783396810</v>
      </c>
      <c r="B80932" s="1">
        <v>549237633035193</v>
      </c>
    </row>
    <row r="80933" spans="1:2" x14ac:dyDescent="0.25">
      <c r="A80933" s="1">
        <v>733720396063910</v>
      </c>
      <c r="B80933" s="1">
        <v>565155280175761</v>
      </c>
    </row>
    <row r="80934" spans="1:2" x14ac:dyDescent="0.25">
      <c r="A80934" s="1">
        <v>522391954659907</v>
      </c>
      <c r="B80934" s="1">
        <v>863023014046979</v>
      </c>
    </row>
    <row r="80935" spans="1:2" x14ac:dyDescent="0.25">
      <c r="A80935" s="1">
        <v>815986984722714</v>
      </c>
      <c r="B80935" s="1">
        <v>933766808017745</v>
      </c>
    </row>
    <row r="80936" spans="1:2" x14ac:dyDescent="0.25">
      <c r="A80936" s="1">
        <v>813574044572175</v>
      </c>
      <c r="B80936" s="1">
        <v>180585489800210</v>
      </c>
    </row>
    <row r="80937" spans="1:2" x14ac:dyDescent="0.25">
      <c r="A80937" s="1">
        <v>507366723518312</v>
      </c>
      <c r="B80937" s="1">
        <v>450200978718228</v>
      </c>
    </row>
    <row r="80938" spans="1:2" x14ac:dyDescent="0.25">
      <c r="A80938" s="1">
        <v>540179559885790</v>
      </c>
      <c r="B80938" s="1">
        <v>705520699569894</v>
      </c>
    </row>
    <row r="80939" spans="1:2" x14ac:dyDescent="0.25">
      <c r="A80939" s="1">
        <v>163132624318318</v>
      </c>
      <c r="B80939" s="1">
        <v>952350410522420</v>
      </c>
    </row>
    <row r="80940" spans="1:2" x14ac:dyDescent="0.25">
      <c r="A80940" s="1">
        <v>906304149260658</v>
      </c>
      <c r="B80940" s="1">
        <v>862668913805374</v>
      </c>
    </row>
    <row r="80941" spans="1:2" x14ac:dyDescent="0.25">
      <c r="A80941" s="1">
        <v>968158228449514</v>
      </c>
      <c r="B80941" s="1">
        <v>348484544932034</v>
      </c>
    </row>
    <row r="80942" spans="1:2" x14ac:dyDescent="0.25">
      <c r="A80942" s="1">
        <v>736550239430680</v>
      </c>
      <c r="B80942" s="1">
        <v>788995527867201</v>
      </c>
    </row>
    <row r="80943" spans="1:2" x14ac:dyDescent="0.25">
      <c r="A80943" s="1">
        <v>871198287099562</v>
      </c>
      <c r="B80943" s="1">
        <v>417850685131158</v>
      </c>
    </row>
    <row r="80944" spans="1:2" x14ac:dyDescent="0.25">
      <c r="A80944" s="1">
        <v>589749911691906</v>
      </c>
      <c r="B80944" s="1">
        <v>412697590877913</v>
      </c>
    </row>
    <row r="80945" spans="1:2" x14ac:dyDescent="0.25">
      <c r="A80945" s="1">
        <v>174649979993594</v>
      </c>
      <c r="B80945" s="1">
        <v>564730761463197</v>
      </c>
    </row>
    <row r="80946" spans="1:2" x14ac:dyDescent="0.25">
      <c r="A80946" s="1">
        <v>182430583045536</v>
      </c>
      <c r="B80946" s="1">
        <v>777907415761612</v>
      </c>
    </row>
    <row r="80947" spans="1:2" x14ac:dyDescent="0.25">
      <c r="A80947" s="1">
        <v>144413548558394</v>
      </c>
      <c r="B80947" s="1">
        <v>900032294826202</v>
      </c>
    </row>
    <row r="80948" spans="1:2" x14ac:dyDescent="0.25">
      <c r="A80948" s="1">
        <v>759198019531856</v>
      </c>
      <c r="B80948" s="1">
        <v>506650432575508</v>
      </c>
    </row>
    <row r="80949" spans="1:2" x14ac:dyDescent="0.25">
      <c r="A80949" s="1">
        <v>926471439189188</v>
      </c>
      <c r="B80949" s="1">
        <v>562736219640561</v>
      </c>
    </row>
    <row r="80950" spans="1:2" x14ac:dyDescent="0.25">
      <c r="A80950" s="1">
        <v>943447311634800</v>
      </c>
      <c r="B80950" s="1">
        <v>321370590460406</v>
      </c>
    </row>
    <row r="80951" spans="1:2" x14ac:dyDescent="0.25">
      <c r="A80951" s="1">
        <v>623797915056288</v>
      </c>
      <c r="B80951" s="1">
        <v>696265682587057</v>
      </c>
    </row>
    <row r="80952" spans="1:2" x14ac:dyDescent="0.25">
      <c r="A80952" s="1">
        <v>198892256579645</v>
      </c>
      <c r="B80952" s="1">
        <v>180505954958754</v>
      </c>
    </row>
    <row r="80953" spans="1:2" x14ac:dyDescent="0.25">
      <c r="A80953" s="1">
        <v>450724163440465</v>
      </c>
      <c r="B80953" s="1">
        <v>519310361710974</v>
      </c>
    </row>
    <row r="80954" spans="1:2" x14ac:dyDescent="0.25">
      <c r="A80954" s="1">
        <v>573103892049611</v>
      </c>
      <c r="B80954" s="1">
        <v>485919552966638</v>
      </c>
    </row>
    <row r="80955" spans="1:2" x14ac:dyDescent="0.25">
      <c r="A80955" s="1">
        <v>747124111059313</v>
      </c>
      <c r="B80955" s="1">
        <v>820889548381152</v>
      </c>
    </row>
    <row r="80956" spans="1:2" x14ac:dyDescent="0.25">
      <c r="A80956" s="1">
        <v>374631521250395</v>
      </c>
      <c r="B80956" s="1">
        <v>151616239769911</v>
      </c>
    </row>
    <row r="80957" spans="1:2" x14ac:dyDescent="0.25">
      <c r="A80957" s="1">
        <v>160535367701548</v>
      </c>
      <c r="B80957" s="1">
        <v>824348046042686</v>
      </c>
    </row>
    <row r="80958" spans="1:2" x14ac:dyDescent="0.25">
      <c r="A80958" s="1">
        <v>557246869427676</v>
      </c>
      <c r="B80958" s="1">
        <v>383010832067243</v>
      </c>
    </row>
    <row r="80959" spans="1:2" x14ac:dyDescent="0.25">
      <c r="A80959" s="1">
        <v>730546283289978</v>
      </c>
      <c r="B80959" s="1">
        <v>576073299595601</v>
      </c>
    </row>
    <row r="80960" spans="1:2" x14ac:dyDescent="0.25">
      <c r="A80960" s="1">
        <v>571984585495720</v>
      </c>
      <c r="B80960" s="1">
        <v>704114267818271</v>
      </c>
    </row>
    <row r="80961" spans="1:2" x14ac:dyDescent="0.25">
      <c r="A80961" s="1">
        <v>444375218840490</v>
      </c>
      <c r="B80961" s="1">
        <v>836380661578291</v>
      </c>
    </row>
    <row r="80962" spans="1:2" x14ac:dyDescent="0.25">
      <c r="A80962" s="1">
        <v>429571613408583</v>
      </c>
      <c r="B80962" s="1">
        <v>826364183317128</v>
      </c>
    </row>
    <row r="80963" spans="1:2" x14ac:dyDescent="0.25">
      <c r="A80963" s="1">
        <v>856830170047463</v>
      </c>
      <c r="B80963" s="1">
        <v>445045552923924</v>
      </c>
    </row>
    <row r="80964" spans="1:2" x14ac:dyDescent="0.25">
      <c r="A80964" s="1">
        <v>855191649687790</v>
      </c>
      <c r="B80964" s="1">
        <v>870335042663321</v>
      </c>
    </row>
    <row r="80965" spans="1:2" x14ac:dyDescent="0.25">
      <c r="A80965" s="1">
        <v>593037077963314</v>
      </c>
      <c r="B80965" s="1">
        <v>303899562885640</v>
      </c>
    </row>
    <row r="80966" spans="1:2" x14ac:dyDescent="0.25">
      <c r="A80966" s="1">
        <v>539586061840513</v>
      </c>
      <c r="B80966" s="1">
        <v>920223530267113</v>
      </c>
    </row>
    <row r="80967" spans="1:2" x14ac:dyDescent="0.25">
      <c r="A80967" s="1">
        <v>773390248645153</v>
      </c>
      <c r="B80967" s="1">
        <v>244693575618875</v>
      </c>
    </row>
    <row r="80968" spans="1:2" x14ac:dyDescent="0.25">
      <c r="A80968" s="1">
        <v>719563472095890</v>
      </c>
      <c r="B80968" s="1">
        <v>592181816274420</v>
      </c>
    </row>
    <row r="80969" spans="1:2" x14ac:dyDescent="0.25">
      <c r="A80969" s="1">
        <v>711841102874347</v>
      </c>
      <c r="B80969" s="1">
        <v>991367456249954</v>
      </c>
    </row>
    <row r="80970" spans="1:2" x14ac:dyDescent="0.25">
      <c r="A80970" s="1">
        <v>814902477847762</v>
      </c>
      <c r="B80970" s="1">
        <v>625124099705370</v>
      </c>
    </row>
    <row r="80971" spans="1:2" x14ac:dyDescent="0.25">
      <c r="A80971" s="1">
        <v>763882448212258</v>
      </c>
      <c r="B80971" s="1">
        <v>691536741500127</v>
      </c>
    </row>
    <row r="80972" spans="1:2" x14ac:dyDescent="0.25">
      <c r="A80972" s="1">
        <v>495417790894477</v>
      </c>
      <c r="B80972" s="1">
        <v>579259034417336</v>
      </c>
    </row>
    <row r="80973" spans="1:2" x14ac:dyDescent="0.25">
      <c r="A80973" s="1">
        <v>389699412457759</v>
      </c>
      <c r="B80973" s="1">
        <v>530828893295032</v>
      </c>
    </row>
    <row r="80974" spans="1:2" x14ac:dyDescent="0.25">
      <c r="A80974" s="1">
        <v>231566754248415</v>
      </c>
      <c r="B80974" s="1">
        <v>829770346501805</v>
      </c>
    </row>
    <row r="80975" spans="1:2" x14ac:dyDescent="0.25">
      <c r="A80975" s="1">
        <v>106193973611937</v>
      </c>
      <c r="B80975" s="1">
        <v>381481643999834</v>
      </c>
    </row>
    <row r="80976" spans="1:2" x14ac:dyDescent="0.25">
      <c r="A80976" s="1">
        <v>255187006852347</v>
      </c>
      <c r="B80976" s="1">
        <v>970702456735212</v>
      </c>
    </row>
    <row r="80977" spans="1:2" x14ac:dyDescent="0.25">
      <c r="A80977" s="1">
        <v>473491543847014</v>
      </c>
      <c r="B80977" s="1">
        <v>960133057901032</v>
      </c>
    </row>
    <row r="80978" spans="1:2" x14ac:dyDescent="0.25">
      <c r="A80978" s="1">
        <v>827911547027230</v>
      </c>
      <c r="B80978" s="1">
        <v>100367902301471</v>
      </c>
    </row>
    <row r="80979" spans="1:2" x14ac:dyDescent="0.25">
      <c r="A80979" s="1">
        <v>851326054962296</v>
      </c>
      <c r="B80979" s="1">
        <v>280601200391588</v>
      </c>
    </row>
    <row r="80980" spans="1:2" x14ac:dyDescent="0.25">
      <c r="A80980" s="1">
        <v>194781389360637</v>
      </c>
      <c r="B80980" s="1">
        <v>765335448558904</v>
      </c>
    </row>
    <row r="80981" spans="1:2" x14ac:dyDescent="0.25">
      <c r="A80981" s="1">
        <v>134953058498746</v>
      </c>
      <c r="B80981" s="1">
        <v>116126971013548</v>
      </c>
    </row>
    <row r="80982" spans="1:2" x14ac:dyDescent="0.25">
      <c r="A80982" s="1">
        <v>612123046028275</v>
      </c>
      <c r="B80982" s="1">
        <v>118888444494250</v>
      </c>
    </row>
    <row r="80983" spans="1:2" x14ac:dyDescent="0.25">
      <c r="A80983" s="1">
        <v>786008174350646</v>
      </c>
      <c r="B80983" s="1">
        <v>978787230305651</v>
      </c>
    </row>
    <row r="80984" spans="1:2" x14ac:dyDescent="0.25">
      <c r="A80984" s="1">
        <v>196852605662644</v>
      </c>
      <c r="B80984" s="1">
        <v>855950929916507</v>
      </c>
    </row>
    <row r="80985" spans="1:2" x14ac:dyDescent="0.25">
      <c r="A80985" s="1">
        <v>867421530807961</v>
      </c>
      <c r="B80985" s="1">
        <v>270623530835275</v>
      </c>
    </row>
    <row r="80986" spans="1:2" x14ac:dyDescent="0.25">
      <c r="A80986" s="1">
        <v>887868397744137</v>
      </c>
      <c r="B80986" s="1">
        <v>301766795136882</v>
      </c>
    </row>
    <row r="80987" spans="1:2" x14ac:dyDescent="0.25">
      <c r="A80987" s="1">
        <v>834518784924240</v>
      </c>
      <c r="B80987" s="1">
        <v>571949978415904</v>
      </c>
    </row>
    <row r="80988" spans="1:2" x14ac:dyDescent="0.25">
      <c r="A80988" s="1">
        <v>549433006113268</v>
      </c>
      <c r="B80988" s="1">
        <v>916730385893745</v>
      </c>
    </row>
    <row r="80989" spans="1:2" x14ac:dyDescent="0.25">
      <c r="A80989" s="1">
        <v>947353526647870</v>
      </c>
      <c r="B80989" s="1">
        <v>468199174673191</v>
      </c>
    </row>
    <row r="80990" spans="1:2" x14ac:dyDescent="0.25">
      <c r="A80990" s="1">
        <v>770373368050363</v>
      </c>
      <c r="B80990" s="1">
        <v>961540173081283</v>
      </c>
    </row>
    <row r="80991" spans="1:2" x14ac:dyDescent="0.25">
      <c r="A80991" s="1">
        <v>651710295633749</v>
      </c>
      <c r="B80991" s="1">
        <v>924155099120323</v>
      </c>
    </row>
    <row r="80992" spans="1:2" x14ac:dyDescent="0.25">
      <c r="A80992" s="1">
        <v>969748189017864</v>
      </c>
      <c r="B80992" s="1">
        <v>758767474578955</v>
      </c>
    </row>
    <row r="80993" spans="1:2" x14ac:dyDescent="0.25">
      <c r="A80993" s="1">
        <v>241125462449019</v>
      </c>
      <c r="B80993" s="1">
        <v>891740233628680</v>
      </c>
    </row>
    <row r="80994" spans="1:2" x14ac:dyDescent="0.25">
      <c r="A80994" s="1">
        <v>261764714690738</v>
      </c>
      <c r="B80994" s="1">
        <v>889546040446590</v>
      </c>
    </row>
    <row r="80995" spans="1:2" x14ac:dyDescent="0.25">
      <c r="A80995" s="1">
        <v>769187798430236</v>
      </c>
      <c r="B80995" s="1">
        <v>943038096390354</v>
      </c>
    </row>
    <row r="80996" spans="1:2" x14ac:dyDescent="0.25">
      <c r="A80996" s="1">
        <v>618255040538433</v>
      </c>
      <c r="B80996" s="1">
        <v>928935336127075</v>
      </c>
    </row>
    <row r="80997" spans="1:2" x14ac:dyDescent="0.25">
      <c r="A80997" s="1">
        <v>122259856600023</v>
      </c>
      <c r="B80997" s="1">
        <v>235679638003960</v>
      </c>
    </row>
    <row r="80998" spans="1:2" x14ac:dyDescent="0.25">
      <c r="A80998" s="1">
        <v>460378704676432</v>
      </c>
      <c r="B80998" s="1">
        <v>991167135776888</v>
      </c>
    </row>
    <row r="80999" spans="1:2" x14ac:dyDescent="0.25">
      <c r="A80999" s="1">
        <v>687737347508476</v>
      </c>
      <c r="B80999" s="1">
        <v>142347821562493</v>
      </c>
    </row>
    <row r="81000" spans="1:2" x14ac:dyDescent="0.25">
      <c r="A81000" s="1">
        <v>507311542426112</v>
      </c>
      <c r="B81000" s="1">
        <v>908077389053221</v>
      </c>
    </row>
    <row r="81001" spans="1:2" x14ac:dyDescent="0.25">
      <c r="A81001" s="1">
        <v>739234441499174</v>
      </c>
      <c r="B81001" s="1">
        <v>892450474727482</v>
      </c>
    </row>
    <row r="81002" spans="1:2" x14ac:dyDescent="0.25">
      <c r="A81002" s="1">
        <v>277958692117253</v>
      </c>
      <c r="B81002" s="1">
        <v>205241336851045</v>
      </c>
    </row>
    <row r="81003" spans="1:2" x14ac:dyDescent="0.25">
      <c r="A81003" s="1">
        <v>254227568618919</v>
      </c>
      <c r="B81003" s="1">
        <v>917021682747249</v>
      </c>
    </row>
    <row r="81004" spans="1:2" x14ac:dyDescent="0.25">
      <c r="A81004" s="1">
        <v>712385606315452</v>
      </c>
      <c r="B81004" s="1">
        <v>574210764430376</v>
      </c>
    </row>
    <row r="81005" spans="1:2" x14ac:dyDescent="0.25">
      <c r="A81005" s="1">
        <v>226868619071877</v>
      </c>
      <c r="B81005" s="1">
        <v>677929540419853</v>
      </c>
    </row>
    <row r="81006" spans="1:2" x14ac:dyDescent="0.25">
      <c r="A81006" s="1">
        <v>209248707883489</v>
      </c>
      <c r="B81006" s="1">
        <v>456053737764631</v>
      </c>
    </row>
    <row r="81007" spans="1:2" x14ac:dyDescent="0.25">
      <c r="A81007" s="1">
        <v>534068994754474</v>
      </c>
      <c r="B81007" s="1">
        <v>661974656597816</v>
      </c>
    </row>
    <row r="81008" spans="1:2" x14ac:dyDescent="0.25">
      <c r="A81008" s="1">
        <v>527997905669677</v>
      </c>
      <c r="B81008" s="1">
        <v>155592729262134</v>
      </c>
    </row>
    <row r="81009" spans="1:2" x14ac:dyDescent="0.25">
      <c r="A81009" s="1">
        <v>872411412962127</v>
      </c>
      <c r="B81009" s="1">
        <v>707067648450555</v>
      </c>
    </row>
    <row r="81010" spans="1:2" x14ac:dyDescent="0.25">
      <c r="A81010" s="1">
        <v>145953785468971</v>
      </c>
      <c r="B81010" s="1">
        <v>437776632554742</v>
      </c>
    </row>
    <row r="81011" spans="1:2" x14ac:dyDescent="0.25">
      <c r="A81011" s="1">
        <v>802258249276115</v>
      </c>
      <c r="B81011" s="1">
        <v>671704071475958</v>
      </c>
    </row>
    <row r="81012" spans="1:2" x14ac:dyDescent="0.25">
      <c r="A81012" s="1">
        <v>490868998335817</v>
      </c>
      <c r="B81012" s="1">
        <v>891888543708312</v>
      </c>
    </row>
    <row r="81013" spans="1:2" x14ac:dyDescent="0.25">
      <c r="A81013" s="1">
        <v>890136428340940</v>
      </c>
      <c r="B81013" s="1">
        <v>979966547531221</v>
      </c>
    </row>
    <row r="81014" spans="1:2" x14ac:dyDescent="0.25">
      <c r="A81014" s="1">
        <v>153311102912498</v>
      </c>
      <c r="B81014" s="1">
        <v>543717054331570</v>
      </c>
    </row>
    <row r="81015" spans="1:2" x14ac:dyDescent="0.25">
      <c r="A81015" s="1">
        <v>307780213820552</v>
      </c>
      <c r="B81015" s="1">
        <v>679065265276025</v>
      </c>
    </row>
    <row r="81016" spans="1:2" x14ac:dyDescent="0.25">
      <c r="A81016" s="1">
        <v>596208388224146</v>
      </c>
      <c r="B81016" s="1">
        <v>872975987631180</v>
      </c>
    </row>
    <row r="81017" spans="1:2" x14ac:dyDescent="0.25">
      <c r="A81017" s="1">
        <v>900986954113442</v>
      </c>
      <c r="B81017" s="1">
        <v>558884212860244</v>
      </c>
    </row>
    <row r="81018" spans="1:2" x14ac:dyDescent="0.25">
      <c r="A81018" s="1">
        <v>966441474522313</v>
      </c>
      <c r="B81018" s="1">
        <v>552262581685723</v>
      </c>
    </row>
    <row r="81019" spans="1:2" x14ac:dyDescent="0.25">
      <c r="A81019" s="1">
        <v>531064782459125</v>
      </c>
      <c r="B81019" s="1">
        <v>868131076543419</v>
      </c>
    </row>
    <row r="81020" spans="1:2" x14ac:dyDescent="0.25">
      <c r="A81020" s="1">
        <v>874347898084254</v>
      </c>
      <c r="B81020" s="1">
        <v>825656527791659</v>
      </c>
    </row>
    <row r="81021" spans="1:2" x14ac:dyDescent="0.25">
      <c r="A81021" s="1">
        <v>717087289709726</v>
      </c>
      <c r="B81021" s="1">
        <v>709316895900773</v>
      </c>
    </row>
    <row r="81022" spans="1:2" x14ac:dyDescent="0.25">
      <c r="A81022" s="1">
        <v>889213421576664</v>
      </c>
      <c r="B81022" s="1">
        <v>590258973676372</v>
      </c>
    </row>
    <row r="81023" spans="1:2" x14ac:dyDescent="0.25">
      <c r="A81023" s="1">
        <v>474845872276324</v>
      </c>
      <c r="B81023" s="1">
        <v>789395164506300</v>
      </c>
    </row>
    <row r="81024" spans="1:2" x14ac:dyDescent="0.25">
      <c r="A81024" s="1">
        <v>301969636478088</v>
      </c>
      <c r="B81024" s="1">
        <v>266006425694100</v>
      </c>
    </row>
    <row r="81025" spans="1:2" x14ac:dyDescent="0.25">
      <c r="A81025" s="1">
        <v>949841526724301</v>
      </c>
      <c r="B81025" s="1">
        <v>711562572267055</v>
      </c>
    </row>
    <row r="81026" spans="1:2" x14ac:dyDescent="0.25">
      <c r="A81026" s="1">
        <v>951477329116437</v>
      </c>
      <c r="B81026" s="1">
        <v>965879764663045</v>
      </c>
    </row>
    <row r="81027" spans="1:2" x14ac:dyDescent="0.25">
      <c r="A81027" s="1">
        <v>963324210641927</v>
      </c>
      <c r="B81027" s="1">
        <v>749703315376167</v>
      </c>
    </row>
    <row r="81028" spans="1:2" x14ac:dyDescent="0.25">
      <c r="A81028" s="1">
        <v>689924114937572</v>
      </c>
      <c r="B81028" s="1">
        <v>200207977420108</v>
      </c>
    </row>
    <row r="81029" spans="1:2" x14ac:dyDescent="0.25">
      <c r="A81029" s="1">
        <v>308645276843302</v>
      </c>
      <c r="B81029" s="1">
        <v>269297529388903</v>
      </c>
    </row>
    <row r="81030" spans="1:2" x14ac:dyDescent="0.25">
      <c r="A81030" s="1">
        <v>887448392785977</v>
      </c>
      <c r="B81030" s="1">
        <v>453286678998631</v>
      </c>
    </row>
    <row r="81031" spans="1:2" x14ac:dyDescent="0.25">
      <c r="A81031" s="1">
        <v>339153101551551</v>
      </c>
      <c r="B81031" s="1">
        <v>745635229209821</v>
      </c>
    </row>
    <row r="81032" spans="1:2" x14ac:dyDescent="0.25">
      <c r="A81032" s="1">
        <v>547260728947459</v>
      </c>
      <c r="B81032" s="1">
        <v>827283382994809</v>
      </c>
    </row>
    <row r="81033" spans="1:2" x14ac:dyDescent="0.25">
      <c r="A81033" s="1">
        <v>552605863667104</v>
      </c>
      <c r="B81033" s="1">
        <v>566017670626681</v>
      </c>
    </row>
    <row r="81034" spans="1:2" x14ac:dyDescent="0.25">
      <c r="A81034" s="1">
        <v>789099368372918</v>
      </c>
      <c r="B81034" s="1">
        <v>477455358638722</v>
      </c>
    </row>
    <row r="81035" spans="1:2" x14ac:dyDescent="0.25">
      <c r="A81035" s="1">
        <v>141454173776522</v>
      </c>
      <c r="B81035" s="1">
        <v>553481294893285</v>
      </c>
    </row>
    <row r="81036" spans="1:2" x14ac:dyDescent="0.25">
      <c r="A81036" s="1">
        <v>680932740657275</v>
      </c>
      <c r="B81036" s="1">
        <v>591166582054274</v>
      </c>
    </row>
    <row r="81037" spans="1:2" x14ac:dyDescent="0.25">
      <c r="A81037" s="1">
        <v>185272639519876</v>
      </c>
      <c r="B81037" s="1">
        <v>691625371544527</v>
      </c>
    </row>
    <row r="81038" spans="1:2" x14ac:dyDescent="0.25">
      <c r="A81038" s="1">
        <v>105556314686736</v>
      </c>
      <c r="B81038" s="1">
        <v>483636088969689</v>
      </c>
    </row>
    <row r="81039" spans="1:2" x14ac:dyDescent="0.25">
      <c r="A81039" s="1">
        <v>638679034386382</v>
      </c>
      <c r="B81039" s="1">
        <v>956392967924331</v>
      </c>
    </row>
    <row r="81040" spans="1:2" x14ac:dyDescent="0.25">
      <c r="A81040" s="1">
        <v>499186468018339</v>
      </c>
      <c r="B81040" s="1">
        <v>589082962555865</v>
      </c>
    </row>
    <row r="81041" spans="1:2" x14ac:dyDescent="0.25">
      <c r="A81041" s="1">
        <v>448959488874437</v>
      </c>
      <c r="B81041" s="1">
        <v>273221395386404</v>
      </c>
    </row>
    <row r="81042" spans="1:2" x14ac:dyDescent="0.25">
      <c r="A81042" s="1">
        <v>102450625920433</v>
      </c>
      <c r="B81042" s="1">
        <v>866234307222203</v>
      </c>
    </row>
    <row r="81043" spans="1:2" x14ac:dyDescent="0.25">
      <c r="A81043" s="1">
        <v>820873028183816</v>
      </c>
      <c r="B81043" s="1">
        <v>701791712692952</v>
      </c>
    </row>
    <row r="81044" spans="1:2" x14ac:dyDescent="0.25">
      <c r="A81044" s="1">
        <v>392386816036203</v>
      </c>
      <c r="B81044" s="1">
        <v>899587839005233</v>
      </c>
    </row>
    <row r="81045" spans="1:2" x14ac:dyDescent="0.25">
      <c r="A81045" s="1">
        <v>514834283633613</v>
      </c>
      <c r="B81045" s="1">
        <v>143778099315650</v>
      </c>
    </row>
    <row r="81046" spans="1:2" x14ac:dyDescent="0.25">
      <c r="A81046" s="1">
        <v>303897227770607</v>
      </c>
      <c r="B81046" s="1">
        <v>367521677223087</v>
      </c>
    </row>
    <row r="81047" spans="1:2" x14ac:dyDescent="0.25">
      <c r="A81047" s="1">
        <v>842378424368308</v>
      </c>
      <c r="B81047" s="1">
        <v>400996766546234</v>
      </c>
    </row>
    <row r="81048" spans="1:2" x14ac:dyDescent="0.25">
      <c r="A81048" s="1">
        <v>373825299294057</v>
      </c>
      <c r="B81048" s="1">
        <v>897680258379333</v>
      </c>
    </row>
    <row r="81049" spans="1:2" x14ac:dyDescent="0.25">
      <c r="A81049" s="1">
        <v>321147696354273</v>
      </c>
      <c r="B81049" s="1">
        <v>859406153417790</v>
      </c>
    </row>
    <row r="81050" spans="1:2" x14ac:dyDescent="0.25">
      <c r="A81050" s="1">
        <v>698622907974728</v>
      </c>
      <c r="B81050" s="1">
        <v>566125250531684</v>
      </c>
    </row>
    <row r="81051" spans="1:2" x14ac:dyDescent="0.25">
      <c r="A81051" s="1">
        <v>723759289554544</v>
      </c>
      <c r="B81051" s="1">
        <v>406028398167786</v>
      </c>
    </row>
    <row r="81052" spans="1:2" x14ac:dyDescent="0.25">
      <c r="A81052" s="1">
        <v>853843220942815</v>
      </c>
      <c r="B81052" s="1">
        <v>270425143651158</v>
      </c>
    </row>
    <row r="81053" spans="1:2" x14ac:dyDescent="0.25">
      <c r="A81053" s="1">
        <v>913372240972262</v>
      </c>
      <c r="B81053" s="1">
        <v>614530089039101</v>
      </c>
    </row>
    <row r="81054" spans="1:2" x14ac:dyDescent="0.25">
      <c r="A81054" s="1">
        <v>490352291059219</v>
      </c>
      <c r="B81054" s="1">
        <v>272956278105831</v>
      </c>
    </row>
    <row r="81055" spans="1:2" x14ac:dyDescent="0.25">
      <c r="A81055" s="1">
        <v>342569799144051</v>
      </c>
      <c r="B81055" s="1">
        <v>393260416877128</v>
      </c>
    </row>
    <row r="81056" spans="1:2" x14ac:dyDescent="0.25">
      <c r="A81056" s="1">
        <v>248030167366179</v>
      </c>
      <c r="B81056" s="1">
        <v>359008727064721</v>
      </c>
    </row>
    <row r="81057" spans="1:2" x14ac:dyDescent="0.25">
      <c r="A81057" s="1">
        <v>958874109071689</v>
      </c>
      <c r="B81057" s="1">
        <v>198296790227572</v>
      </c>
    </row>
    <row r="81058" spans="1:2" x14ac:dyDescent="0.25">
      <c r="A81058" s="1">
        <v>551838457110870</v>
      </c>
      <c r="B81058" s="1">
        <v>551185622758062</v>
      </c>
    </row>
    <row r="81059" spans="1:2" x14ac:dyDescent="0.25">
      <c r="A81059" s="1">
        <v>421764221228390</v>
      </c>
      <c r="B81059" s="1">
        <v>976719393370525</v>
      </c>
    </row>
    <row r="81060" spans="1:2" x14ac:dyDescent="0.25">
      <c r="A81060" s="1">
        <v>223420984797544</v>
      </c>
      <c r="B81060" s="1">
        <v>130894335835956</v>
      </c>
    </row>
    <row r="81061" spans="1:2" x14ac:dyDescent="0.25">
      <c r="A81061" s="1">
        <v>942006895653249</v>
      </c>
      <c r="B81061" s="1">
        <v>880728635421846</v>
      </c>
    </row>
    <row r="81062" spans="1:2" x14ac:dyDescent="0.25">
      <c r="A81062" s="1">
        <v>953971777735705</v>
      </c>
      <c r="B81062" s="1">
        <v>897495726352201</v>
      </c>
    </row>
    <row r="81063" spans="1:2" x14ac:dyDescent="0.25">
      <c r="A81063" s="1">
        <v>510872980795539</v>
      </c>
      <c r="B81063" s="1">
        <v>967821926772718</v>
      </c>
    </row>
    <row r="81064" spans="1:2" x14ac:dyDescent="0.25">
      <c r="A81064" s="1">
        <v>185942825378634</v>
      </c>
      <c r="B81064" s="1">
        <v>427204190032245</v>
      </c>
    </row>
    <row r="81065" spans="1:2" x14ac:dyDescent="0.25">
      <c r="A81065" s="1">
        <v>244196839767927</v>
      </c>
      <c r="B81065" s="1">
        <v>906433920578660</v>
      </c>
    </row>
    <row r="81066" spans="1:2" x14ac:dyDescent="0.25">
      <c r="A81066" s="1">
        <v>326170616354357</v>
      </c>
      <c r="B81066" s="1">
        <v>891514701616437</v>
      </c>
    </row>
    <row r="81067" spans="1:2" x14ac:dyDescent="0.25">
      <c r="A81067" s="1">
        <v>632761441298207</v>
      </c>
      <c r="B81067" s="1">
        <v>251681448375909</v>
      </c>
    </row>
    <row r="81068" spans="1:2" x14ac:dyDescent="0.25">
      <c r="A81068" s="1">
        <v>265716815693016</v>
      </c>
      <c r="B81068" s="1">
        <v>653173199611706</v>
      </c>
    </row>
    <row r="81069" spans="1:2" x14ac:dyDescent="0.25">
      <c r="A81069" s="1">
        <v>844477518898640</v>
      </c>
      <c r="B81069" s="1">
        <v>126796461802907</v>
      </c>
    </row>
    <row r="81070" spans="1:2" x14ac:dyDescent="0.25">
      <c r="A81070" s="1">
        <v>928492392553035</v>
      </c>
      <c r="B81070" s="1">
        <v>709031565182785</v>
      </c>
    </row>
    <row r="81071" spans="1:2" x14ac:dyDescent="0.25">
      <c r="A81071" s="1">
        <v>706552029568141</v>
      </c>
      <c r="B81071" s="1">
        <v>168601006553594</v>
      </c>
    </row>
    <row r="81072" spans="1:2" x14ac:dyDescent="0.25">
      <c r="A81072" s="1">
        <v>941942695021966</v>
      </c>
      <c r="B81072" s="1">
        <v>370760132478184</v>
      </c>
    </row>
    <row r="81073" spans="1:2" x14ac:dyDescent="0.25">
      <c r="A81073" s="1">
        <v>552494346509807</v>
      </c>
      <c r="B81073" s="1">
        <v>765172942201883</v>
      </c>
    </row>
    <row r="81074" spans="1:2" x14ac:dyDescent="0.25">
      <c r="A81074" s="1">
        <v>251637095099879</v>
      </c>
      <c r="B81074" s="1">
        <v>513674859218667</v>
      </c>
    </row>
    <row r="81075" spans="1:2" x14ac:dyDescent="0.25">
      <c r="A81075" s="1">
        <v>904230682038887</v>
      </c>
      <c r="B81075" s="1">
        <v>966455605383953</v>
      </c>
    </row>
    <row r="81076" spans="1:2" x14ac:dyDescent="0.25">
      <c r="A81076" s="1">
        <v>851623590402590</v>
      </c>
      <c r="B81076" s="1">
        <v>103895599191990</v>
      </c>
    </row>
    <row r="81077" spans="1:2" x14ac:dyDescent="0.25">
      <c r="A81077" s="1">
        <v>448769465924057</v>
      </c>
      <c r="B81077" s="1">
        <v>689166086669036</v>
      </c>
    </row>
    <row r="81078" spans="1:2" x14ac:dyDescent="0.25">
      <c r="A81078" s="1">
        <v>352859170936688</v>
      </c>
      <c r="B81078" s="1">
        <v>606760357083080</v>
      </c>
    </row>
    <row r="81079" spans="1:2" x14ac:dyDescent="0.25">
      <c r="A81079" s="1">
        <v>527706024330635</v>
      </c>
      <c r="B81079" s="1">
        <v>422139044911570</v>
      </c>
    </row>
    <row r="81080" spans="1:2" x14ac:dyDescent="0.25">
      <c r="A81080" s="1">
        <v>686389021025657</v>
      </c>
      <c r="B81080" s="1">
        <v>967807787443756</v>
      </c>
    </row>
    <row r="81081" spans="1:2" x14ac:dyDescent="0.25">
      <c r="A81081" s="1">
        <v>247734839175520</v>
      </c>
      <c r="B81081" s="1">
        <v>191379919366635</v>
      </c>
    </row>
    <row r="81082" spans="1:2" x14ac:dyDescent="0.25">
      <c r="A81082" s="1">
        <v>398790369210668</v>
      </c>
      <c r="B81082" s="1">
        <v>130337572618539</v>
      </c>
    </row>
    <row r="81083" spans="1:2" x14ac:dyDescent="0.25">
      <c r="A81083" s="1">
        <v>592023899523894</v>
      </c>
      <c r="B81083" s="1">
        <v>827612303128137</v>
      </c>
    </row>
    <row r="81084" spans="1:2" x14ac:dyDescent="0.25">
      <c r="A81084" s="1">
        <v>883029037427439</v>
      </c>
      <c r="B81084" s="1">
        <v>988262555151648</v>
      </c>
    </row>
    <row r="81085" spans="1:2" x14ac:dyDescent="0.25">
      <c r="A81085" s="1">
        <v>583734426635231</v>
      </c>
      <c r="B81085" s="1">
        <v>911783726039391</v>
      </c>
    </row>
    <row r="81086" spans="1:2" x14ac:dyDescent="0.25">
      <c r="A81086" s="1">
        <v>185069490611561</v>
      </c>
      <c r="B81086" s="1">
        <v>828882202111661</v>
      </c>
    </row>
    <row r="81087" spans="1:2" x14ac:dyDescent="0.25">
      <c r="A81087" s="1">
        <v>261381966883217</v>
      </c>
      <c r="B81087" s="1">
        <v>763714424978838</v>
      </c>
    </row>
    <row r="81088" spans="1:2" x14ac:dyDescent="0.25">
      <c r="A81088" s="1">
        <v>542827386469544</v>
      </c>
      <c r="B81088" s="1">
        <v>540989996793206</v>
      </c>
    </row>
    <row r="81089" spans="1:2" x14ac:dyDescent="0.25">
      <c r="A81089" s="1">
        <v>792126460385430</v>
      </c>
      <c r="B81089" s="1">
        <v>408720600676256</v>
      </c>
    </row>
    <row r="81090" spans="1:2" x14ac:dyDescent="0.25">
      <c r="A81090" s="1">
        <v>256630997398816</v>
      </c>
      <c r="B81090" s="1">
        <v>160212116938266</v>
      </c>
    </row>
    <row r="81091" spans="1:2" x14ac:dyDescent="0.25">
      <c r="A81091" s="1">
        <v>415888700228891</v>
      </c>
      <c r="B81091" s="1">
        <v>440806850637259</v>
      </c>
    </row>
    <row r="81092" spans="1:2" x14ac:dyDescent="0.25">
      <c r="A81092" s="1">
        <v>798363246077506</v>
      </c>
      <c r="B81092" s="1">
        <v>451669713586675</v>
      </c>
    </row>
    <row r="81093" spans="1:2" x14ac:dyDescent="0.25">
      <c r="A81093" s="1">
        <v>866876424103821</v>
      </c>
      <c r="B81093" s="1">
        <v>449967163975691</v>
      </c>
    </row>
    <row r="81094" spans="1:2" x14ac:dyDescent="0.25">
      <c r="A81094" s="1">
        <v>175856129952202</v>
      </c>
      <c r="B81094" s="1">
        <v>784838675128980</v>
      </c>
    </row>
    <row r="81095" spans="1:2" x14ac:dyDescent="0.25">
      <c r="A81095" s="1">
        <v>946553937667696</v>
      </c>
      <c r="B81095" s="1">
        <v>354653402930891</v>
      </c>
    </row>
    <row r="81096" spans="1:2" x14ac:dyDescent="0.25">
      <c r="A81096" s="1">
        <v>711087984661811</v>
      </c>
      <c r="B81096" s="1">
        <v>455038999549092</v>
      </c>
    </row>
    <row r="81097" spans="1:2" x14ac:dyDescent="0.25">
      <c r="A81097" s="1">
        <v>933877990969017</v>
      </c>
      <c r="B81097" s="1">
        <v>513107614622290</v>
      </c>
    </row>
    <row r="81098" spans="1:2" x14ac:dyDescent="0.25">
      <c r="A81098" s="1">
        <v>478777905889801</v>
      </c>
      <c r="B81098" s="1">
        <v>162797323351811</v>
      </c>
    </row>
    <row r="81099" spans="1:2" x14ac:dyDescent="0.25">
      <c r="A81099" s="1">
        <v>378975177809153</v>
      </c>
      <c r="B81099" s="1">
        <v>216782896991594</v>
      </c>
    </row>
    <row r="81100" spans="1:2" x14ac:dyDescent="0.25">
      <c r="A81100" s="1">
        <v>476395433720272</v>
      </c>
      <c r="B81100" s="1">
        <v>849536492448948</v>
      </c>
    </row>
    <row r="81101" spans="1:2" x14ac:dyDescent="0.25">
      <c r="A81101" s="1">
        <v>146983167976437</v>
      </c>
      <c r="B81101" s="1">
        <v>467001401822225</v>
      </c>
    </row>
    <row r="81102" spans="1:2" x14ac:dyDescent="0.25">
      <c r="A81102" s="1">
        <v>389609494636019</v>
      </c>
      <c r="B81102" s="1">
        <v>260605966347312</v>
      </c>
    </row>
    <row r="81103" spans="1:2" x14ac:dyDescent="0.25">
      <c r="A81103" s="1">
        <v>598974422499987</v>
      </c>
      <c r="B81103" s="1">
        <v>609247818927094</v>
      </c>
    </row>
    <row r="81104" spans="1:2" x14ac:dyDescent="0.25">
      <c r="A81104" s="1">
        <v>266547004913329</v>
      </c>
      <c r="B81104" s="1">
        <v>789093911347441</v>
      </c>
    </row>
    <row r="81105" spans="1:2" x14ac:dyDescent="0.25">
      <c r="A81105" s="1">
        <v>944768484764087</v>
      </c>
      <c r="B81105" s="1">
        <v>644150862975510</v>
      </c>
    </row>
    <row r="81106" spans="1:2" x14ac:dyDescent="0.25">
      <c r="A81106" s="1">
        <v>822476564776549</v>
      </c>
      <c r="B81106" s="1">
        <v>656322692697471</v>
      </c>
    </row>
    <row r="81107" spans="1:2" x14ac:dyDescent="0.25">
      <c r="A81107" s="1">
        <v>291238412788247</v>
      </c>
      <c r="B81107" s="1">
        <v>912491046599289</v>
      </c>
    </row>
    <row r="81108" spans="1:2" x14ac:dyDescent="0.25">
      <c r="A81108" s="1">
        <v>731445741426479</v>
      </c>
      <c r="B81108" s="1">
        <v>674201542768743</v>
      </c>
    </row>
    <row r="81109" spans="1:2" x14ac:dyDescent="0.25">
      <c r="A81109" s="1">
        <v>620740440182382</v>
      </c>
      <c r="B81109" s="1">
        <v>407048551013703</v>
      </c>
    </row>
    <row r="81110" spans="1:2" x14ac:dyDescent="0.25">
      <c r="A81110" s="1">
        <v>363442022507097</v>
      </c>
      <c r="B81110" s="1">
        <v>361268259686612</v>
      </c>
    </row>
    <row r="81111" spans="1:2" x14ac:dyDescent="0.25">
      <c r="A81111" s="1">
        <v>493920397735332</v>
      </c>
      <c r="B81111" s="1">
        <v>813401333319667</v>
      </c>
    </row>
    <row r="81112" spans="1:2" x14ac:dyDescent="0.25">
      <c r="A81112" s="1">
        <v>518531709126524</v>
      </c>
      <c r="B81112" s="1">
        <v>362783568379884</v>
      </c>
    </row>
    <row r="81113" spans="1:2" x14ac:dyDescent="0.25">
      <c r="A81113" s="1">
        <v>783543801957996</v>
      </c>
      <c r="B81113" s="1">
        <v>350099772699142</v>
      </c>
    </row>
    <row r="81114" spans="1:2" x14ac:dyDescent="0.25">
      <c r="A81114" s="1">
        <v>532528707145314</v>
      </c>
      <c r="B81114" s="1">
        <v>215920139394962</v>
      </c>
    </row>
    <row r="81115" spans="1:2" x14ac:dyDescent="0.25">
      <c r="A81115" s="1">
        <v>488053480740303</v>
      </c>
      <c r="B81115" s="1">
        <v>788830261696685</v>
      </c>
    </row>
    <row r="81116" spans="1:2" x14ac:dyDescent="0.25">
      <c r="A81116" s="1">
        <v>365965918527374</v>
      </c>
      <c r="B81116" s="1">
        <v>988840077031957</v>
      </c>
    </row>
    <row r="81117" spans="1:2" x14ac:dyDescent="0.25">
      <c r="A81117" s="1">
        <v>972998023868551</v>
      </c>
      <c r="B81117" s="1">
        <v>737404145498908</v>
      </c>
    </row>
    <row r="81118" spans="1:2" x14ac:dyDescent="0.25">
      <c r="A81118" s="1">
        <v>920366560123786</v>
      </c>
      <c r="B81118" s="1">
        <v>183314056626281</v>
      </c>
    </row>
    <row r="81119" spans="1:2" x14ac:dyDescent="0.25">
      <c r="A81119" s="1">
        <v>868719177695153</v>
      </c>
      <c r="B81119" s="1">
        <v>964199593923880</v>
      </c>
    </row>
    <row r="81120" spans="1:2" x14ac:dyDescent="0.25">
      <c r="A81120" s="1">
        <v>247181376286222</v>
      </c>
      <c r="B81120" s="1">
        <v>900771151564947</v>
      </c>
    </row>
    <row r="81121" spans="1:2" x14ac:dyDescent="0.25">
      <c r="A81121" s="1">
        <v>935117517952743</v>
      </c>
      <c r="B81121" s="1">
        <v>392760709231579</v>
      </c>
    </row>
    <row r="81122" spans="1:2" x14ac:dyDescent="0.25">
      <c r="A81122" s="1">
        <v>601941435289011</v>
      </c>
      <c r="B81122" s="1">
        <v>356916421449494</v>
      </c>
    </row>
    <row r="81123" spans="1:2" x14ac:dyDescent="0.25">
      <c r="A81123" s="1">
        <v>363113890218794</v>
      </c>
      <c r="B81123" s="1">
        <v>214445180070114</v>
      </c>
    </row>
    <row r="81124" spans="1:2" x14ac:dyDescent="0.25">
      <c r="A81124" s="1">
        <v>233112643459440</v>
      </c>
      <c r="B81124" s="1">
        <v>778517609269935</v>
      </c>
    </row>
    <row r="81125" spans="1:2" x14ac:dyDescent="0.25">
      <c r="A81125" s="1">
        <v>371513248957215</v>
      </c>
      <c r="B81125" s="1">
        <v>933409279828823</v>
      </c>
    </row>
    <row r="81126" spans="1:2" x14ac:dyDescent="0.25">
      <c r="A81126" s="1">
        <v>531530639688816</v>
      </c>
      <c r="B81126" s="1">
        <v>876482366720895</v>
      </c>
    </row>
    <row r="81127" spans="1:2" x14ac:dyDescent="0.25">
      <c r="A81127" s="1">
        <v>524346204350444</v>
      </c>
      <c r="B81127" s="1">
        <v>239439352503341</v>
      </c>
    </row>
    <row r="81128" spans="1:2" x14ac:dyDescent="0.25">
      <c r="A81128" s="1">
        <v>496360955787134</v>
      </c>
      <c r="B81128" s="1">
        <v>816787926893660</v>
      </c>
    </row>
    <row r="81129" spans="1:2" x14ac:dyDescent="0.25">
      <c r="A81129" s="1">
        <v>245265423285762</v>
      </c>
      <c r="B81129" s="1">
        <v>908571306995827</v>
      </c>
    </row>
    <row r="81130" spans="1:2" x14ac:dyDescent="0.25">
      <c r="A81130" s="1">
        <v>664757806504941</v>
      </c>
      <c r="B81130" s="1">
        <v>904119372364309</v>
      </c>
    </row>
    <row r="81131" spans="1:2" x14ac:dyDescent="0.25">
      <c r="A81131" s="1">
        <v>222230197580350</v>
      </c>
      <c r="B81131" s="1">
        <v>321656744481137</v>
      </c>
    </row>
    <row r="81132" spans="1:2" x14ac:dyDescent="0.25">
      <c r="A81132" s="1">
        <v>502114533891725</v>
      </c>
      <c r="B81132" s="1">
        <v>848138425233011</v>
      </c>
    </row>
    <row r="81133" spans="1:2" x14ac:dyDescent="0.25">
      <c r="A81133" s="1">
        <v>899850719420975</v>
      </c>
      <c r="B81133" s="1">
        <v>550784680180956</v>
      </c>
    </row>
    <row r="81134" spans="1:2" x14ac:dyDescent="0.25">
      <c r="A81134" s="1">
        <v>970825836277324</v>
      </c>
      <c r="B81134" s="1">
        <v>517710905765140</v>
      </c>
    </row>
    <row r="81135" spans="1:2" x14ac:dyDescent="0.25">
      <c r="A81135" s="1">
        <v>132595244980946</v>
      </c>
      <c r="B81135" s="1">
        <v>948270466325184</v>
      </c>
    </row>
    <row r="81136" spans="1:2" x14ac:dyDescent="0.25">
      <c r="A81136" s="1">
        <v>338567247954739</v>
      </c>
      <c r="B81136" s="1">
        <v>581402602236797</v>
      </c>
    </row>
    <row r="81137" spans="1:2" x14ac:dyDescent="0.25">
      <c r="A81137" s="1">
        <v>723298857762838</v>
      </c>
      <c r="B81137" s="1">
        <v>313030085064357</v>
      </c>
    </row>
    <row r="81138" spans="1:2" x14ac:dyDescent="0.25">
      <c r="A81138" s="1">
        <v>509379112704622</v>
      </c>
      <c r="B81138" s="1">
        <v>628222020402301</v>
      </c>
    </row>
    <row r="81139" spans="1:2" x14ac:dyDescent="0.25">
      <c r="A81139" s="1">
        <v>981497051680954</v>
      </c>
      <c r="B81139" s="1">
        <v>214457263439980</v>
      </c>
    </row>
    <row r="81140" spans="1:2" x14ac:dyDescent="0.25">
      <c r="A81140" s="1">
        <v>684899354383766</v>
      </c>
      <c r="B81140" s="1">
        <v>168996485746432</v>
      </c>
    </row>
    <row r="81141" spans="1:2" x14ac:dyDescent="0.25">
      <c r="A81141" s="1">
        <v>767580482660480</v>
      </c>
      <c r="B81141" s="1">
        <v>754015767787570</v>
      </c>
    </row>
    <row r="81142" spans="1:2" x14ac:dyDescent="0.25">
      <c r="A81142" s="1">
        <v>899630293599333</v>
      </c>
      <c r="B81142" s="1">
        <v>112088309670462</v>
      </c>
    </row>
    <row r="81143" spans="1:2" x14ac:dyDescent="0.25">
      <c r="A81143" s="1">
        <v>902241659070249</v>
      </c>
      <c r="B81143" s="1">
        <v>111081651802538</v>
      </c>
    </row>
    <row r="81144" spans="1:2" x14ac:dyDescent="0.25">
      <c r="A81144" s="1">
        <v>138329005884743</v>
      </c>
      <c r="B81144" s="1">
        <v>636324346040812</v>
      </c>
    </row>
    <row r="81145" spans="1:2" x14ac:dyDescent="0.25">
      <c r="A81145" s="1">
        <v>497945908385665</v>
      </c>
      <c r="B81145" s="1">
        <v>368392487442172</v>
      </c>
    </row>
    <row r="81146" spans="1:2" x14ac:dyDescent="0.25">
      <c r="A81146" s="1">
        <v>661837727457354</v>
      </c>
      <c r="B81146" s="1">
        <v>814734246416339</v>
      </c>
    </row>
    <row r="81147" spans="1:2" x14ac:dyDescent="0.25">
      <c r="A81147" s="1">
        <v>418491205956792</v>
      </c>
      <c r="B81147" s="1">
        <v>795081631014751</v>
      </c>
    </row>
    <row r="81148" spans="1:2" x14ac:dyDescent="0.25">
      <c r="A81148" s="1">
        <v>270049658707208</v>
      </c>
      <c r="B81148" s="1">
        <v>236537804284715</v>
      </c>
    </row>
    <row r="81149" spans="1:2" x14ac:dyDescent="0.25">
      <c r="A81149" s="1">
        <v>400872700338126</v>
      </c>
      <c r="B81149" s="1">
        <v>655904732598912</v>
      </c>
    </row>
    <row r="81150" spans="1:2" x14ac:dyDescent="0.25">
      <c r="A81150" s="1">
        <v>632112638085126</v>
      </c>
      <c r="B81150" s="1">
        <v>797129409342425</v>
      </c>
    </row>
    <row r="81151" spans="1:2" x14ac:dyDescent="0.25">
      <c r="A81151" s="1">
        <v>165586949045004</v>
      </c>
      <c r="B81151" s="1">
        <v>145051827489064</v>
      </c>
    </row>
    <row r="81152" spans="1:2" x14ac:dyDescent="0.25">
      <c r="A81152" s="1">
        <v>403914912748159</v>
      </c>
      <c r="B81152" s="1">
        <v>801527565878662</v>
      </c>
    </row>
    <row r="81153" spans="1:2" x14ac:dyDescent="0.25">
      <c r="A81153" s="1">
        <v>425402274852844</v>
      </c>
      <c r="B81153" s="1">
        <v>990489608558736</v>
      </c>
    </row>
    <row r="81154" spans="1:2" x14ac:dyDescent="0.25">
      <c r="A81154" s="1">
        <v>715393899100329</v>
      </c>
      <c r="B81154" s="1">
        <v>680517420219411</v>
      </c>
    </row>
    <row r="81155" spans="1:2" x14ac:dyDescent="0.25">
      <c r="A81155" s="1">
        <v>373304006047270</v>
      </c>
      <c r="B81155" s="1">
        <v>207437028709994</v>
      </c>
    </row>
    <row r="81156" spans="1:2" x14ac:dyDescent="0.25">
      <c r="A81156" s="1">
        <v>756680438941136</v>
      </c>
      <c r="B81156" s="1">
        <v>286197114190487</v>
      </c>
    </row>
    <row r="81157" spans="1:2" x14ac:dyDescent="0.25">
      <c r="A81157" s="1">
        <v>433135450603504</v>
      </c>
      <c r="B81157" s="1">
        <v>936631697432785</v>
      </c>
    </row>
    <row r="81158" spans="1:2" x14ac:dyDescent="0.25">
      <c r="A81158" s="1">
        <v>654571676988174</v>
      </c>
      <c r="B81158" s="1">
        <v>108618818682624</v>
      </c>
    </row>
    <row r="81159" spans="1:2" x14ac:dyDescent="0.25">
      <c r="A81159" s="1">
        <v>697746505739200</v>
      </c>
      <c r="B81159" s="1">
        <v>232194116599905</v>
      </c>
    </row>
    <row r="81160" spans="1:2" x14ac:dyDescent="0.25">
      <c r="A81160" s="1">
        <v>419706253273720</v>
      </c>
      <c r="B81160" s="1">
        <v>399918623206250</v>
      </c>
    </row>
    <row r="81161" spans="1:2" x14ac:dyDescent="0.25">
      <c r="A81161" s="1">
        <v>448907156220256</v>
      </c>
      <c r="B81161" s="1">
        <v>299167241217200</v>
      </c>
    </row>
    <row r="81162" spans="1:2" x14ac:dyDescent="0.25">
      <c r="A81162" s="1">
        <v>876632659979900</v>
      </c>
      <c r="B81162" s="1">
        <v>530863431491421</v>
      </c>
    </row>
    <row r="81163" spans="1:2" x14ac:dyDescent="0.25">
      <c r="A81163" s="1">
        <v>927536721894349</v>
      </c>
      <c r="B81163" s="1">
        <v>410932971761517</v>
      </c>
    </row>
    <row r="81164" spans="1:2" x14ac:dyDescent="0.25">
      <c r="A81164" s="1">
        <v>541279441768101</v>
      </c>
      <c r="B81164" s="1">
        <v>683242089113259</v>
      </c>
    </row>
    <row r="81165" spans="1:2" x14ac:dyDescent="0.25">
      <c r="A81165" s="1">
        <v>158293032371339</v>
      </c>
      <c r="B81165" s="1">
        <v>905395884956734</v>
      </c>
    </row>
    <row r="81166" spans="1:2" x14ac:dyDescent="0.25">
      <c r="A81166" s="1">
        <v>241496075394765</v>
      </c>
      <c r="B81166" s="1">
        <v>485603360548830</v>
      </c>
    </row>
    <row r="81167" spans="1:2" x14ac:dyDescent="0.25">
      <c r="A81167" s="1">
        <v>327679610432095</v>
      </c>
      <c r="B81167" s="1">
        <v>977956027269187</v>
      </c>
    </row>
    <row r="81168" spans="1:2" x14ac:dyDescent="0.25">
      <c r="A81168" s="1">
        <v>895830531074457</v>
      </c>
      <c r="B81168" s="1">
        <v>570008947074376</v>
      </c>
    </row>
    <row r="81169" spans="1:2" x14ac:dyDescent="0.25">
      <c r="A81169" s="1">
        <v>978991808318987</v>
      </c>
      <c r="B81169" s="1">
        <v>931457609863533</v>
      </c>
    </row>
    <row r="81170" spans="1:2" x14ac:dyDescent="0.25">
      <c r="A81170" s="1">
        <v>205205137503350</v>
      </c>
      <c r="B81170" s="1">
        <v>986749117822513</v>
      </c>
    </row>
    <row r="81171" spans="1:2" x14ac:dyDescent="0.25">
      <c r="A81171" s="1">
        <v>844399180486566</v>
      </c>
      <c r="B81171" s="1">
        <v>606292381314856</v>
      </c>
    </row>
    <row r="81172" spans="1:2" x14ac:dyDescent="0.25">
      <c r="A81172" s="1">
        <v>439745878279645</v>
      </c>
      <c r="B81172" s="1">
        <v>310631691985407</v>
      </c>
    </row>
    <row r="81173" spans="1:2" x14ac:dyDescent="0.25">
      <c r="A81173" s="1">
        <v>693372327212449</v>
      </c>
      <c r="B81173" s="1">
        <v>988968116513716</v>
      </c>
    </row>
    <row r="81174" spans="1:2" x14ac:dyDescent="0.25">
      <c r="A81174" s="1">
        <v>844753724695920</v>
      </c>
      <c r="B81174" s="1">
        <v>731016792423519</v>
      </c>
    </row>
    <row r="81175" spans="1:2" x14ac:dyDescent="0.25">
      <c r="A81175" s="1">
        <v>366691916124083</v>
      </c>
      <c r="B81175" s="1">
        <v>552252146742345</v>
      </c>
    </row>
    <row r="81176" spans="1:2" x14ac:dyDescent="0.25">
      <c r="A81176" s="1">
        <v>609914710129210</v>
      </c>
      <c r="B81176" s="1">
        <v>699514606492085</v>
      </c>
    </row>
    <row r="81177" spans="1:2" x14ac:dyDescent="0.25">
      <c r="A81177" s="1">
        <v>602732556716492</v>
      </c>
      <c r="B81177" s="1">
        <v>670523312178663</v>
      </c>
    </row>
    <row r="81178" spans="1:2" x14ac:dyDescent="0.25">
      <c r="A81178" s="1">
        <v>628583218551157</v>
      </c>
      <c r="B81178" s="1">
        <v>785227340887868</v>
      </c>
    </row>
    <row r="81179" spans="1:2" x14ac:dyDescent="0.25">
      <c r="A81179" s="1">
        <v>437738296176175</v>
      </c>
      <c r="B81179" s="1">
        <v>237684912803835</v>
      </c>
    </row>
    <row r="81180" spans="1:2" x14ac:dyDescent="0.25">
      <c r="A81180" s="1">
        <v>411815176991239</v>
      </c>
      <c r="B81180" s="1">
        <v>303549998412602</v>
      </c>
    </row>
    <row r="81181" spans="1:2" x14ac:dyDescent="0.25">
      <c r="A81181" s="1">
        <v>910830749354663</v>
      </c>
      <c r="B81181" s="1">
        <v>788478260587159</v>
      </c>
    </row>
    <row r="81182" spans="1:2" x14ac:dyDescent="0.25">
      <c r="A81182" s="1">
        <v>221803734043310</v>
      </c>
      <c r="B81182" s="1">
        <v>765087992110771</v>
      </c>
    </row>
    <row r="81183" spans="1:2" x14ac:dyDescent="0.25">
      <c r="A81183" s="1">
        <v>930149467087780</v>
      </c>
      <c r="B81183" s="1">
        <v>631062055962950</v>
      </c>
    </row>
    <row r="81184" spans="1:2" x14ac:dyDescent="0.25">
      <c r="A81184" s="1">
        <v>491017015325512</v>
      </c>
      <c r="B81184" s="1">
        <v>603995476906924</v>
      </c>
    </row>
    <row r="81185" spans="1:2" x14ac:dyDescent="0.25">
      <c r="A81185" s="1">
        <v>493917750504138</v>
      </c>
      <c r="B81185" s="1">
        <v>314334357565614</v>
      </c>
    </row>
    <row r="81186" spans="1:2" x14ac:dyDescent="0.25">
      <c r="A81186" s="1">
        <v>142768373459768</v>
      </c>
      <c r="B81186" s="1">
        <v>837976421246287</v>
      </c>
    </row>
    <row r="81187" spans="1:2" x14ac:dyDescent="0.25">
      <c r="A81187" s="1">
        <v>196975412196098</v>
      </c>
      <c r="B81187" s="1">
        <v>216215798400317</v>
      </c>
    </row>
    <row r="81188" spans="1:2" x14ac:dyDescent="0.25">
      <c r="A81188" s="1">
        <v>854096220394629</v>
      </c>
      <c r="B81188" s="1">
        <v>655867031592036</v>
      </c>
    </row>
    <row r="81189" spans="1:2" x14ac:dyDescent="0.25">
      <c r="A81189" s="1">
        <v>101321566320735</v>
      </c>
      <c r="B81189" s="1">
        <v>567711777261435</v>
      </c>
    </row>
    <row r="81190" spans="1:2" x14ac:dyDescent="0.25">
      <c r="A81190" s="1">
        <v>298359622103520</v>
      </c>
      <c r="B81190" s="1">
        <v>847625982371516</v>
      </c>
    </row>
    <row r="81191" spans="1:2" x14ac:dyDescent="0.25">
      <c r="A81191" s="1">
        <v>745502427675441</v>
      </c>
      <c r="B81191" s="1">
        <v>990205103703471</v>
      </c>
    </row>
    <row r="81192" spans="1:2" x14ac:dyDescent="0.25">
      <c r="A81192" s="1">
        <v>238724446143476</v>
      </c>
      <c r="B81192" s="1">
        <v>993275747036893</v>
      </c>
    </row>
    <row r="81193" spans="1:2" x14ac:dyDescent="0.25">
      <c r="A81193" s="1">
        <v>328576791530429</v>
      </c>
      <c r="B81193" s="1">
        <v>352179430856999</v>
      </c>
    </row>
    <row r="81194" spans="1:2" x14ac:dyDescent="0.25">
      <c r="A81194" s="1">
        <v>294273880451299</v>
      </c>
      <c r="B81194" s="1">
        <v>928782472689847</v>
      </c>
    </row>
    <row r="81195" spans="1:2" x14ac:dyDescent="0.25">
      <c r="A81195" s="1">
        <v>635209010626436</v>
      </c>
      <c r="B81195" s="1">
        <v>779612632864108</v>
      </c>
    </row>
    <row r="81196" spans="1:2" x14ac:dyDescent="0.25">
      <c r="A81196" s="1">
        <v>219669726980472</v>
      </c>
      <c r="B81196" s="1">
        <v>624124734517304</v>
      </c>
    </row>
    <row r="81197" spans="1:2" x14ac:dyDescent="0.25">
      <c r="A81197" s="1">
        <v>278876902289249</v>
      </c>
      <c r="B81197" s="1">
        <v>695315578696856</v>
      </c>
    </row>
    <row r="81198" spans="1:2" x14ac:dyDescent="0.25">
      <c r="A81198" s="1">
        <v>726309478128663</v>
      </c>
      <c r="B81198" s="1">
        <v>892737654996051</v>
      </c>
    </row>
    <row r="81199" spans="1:2" x14ac:dyDescent="0.25">
      <c r="A81199" s="1">
        <v>364865293974866</v>
      </c>
      <c r="B81199" s="1">
        <v>869876048488204</v>
      </c>
    </row>
    <row r="81200" spans="1:2" x14ac:dyDescent="0.25">
      <c r="A81200" s="1">
        <v>986486802320613</v>
      </c>
      <c r="B81200" s="1">
        <v>860672291533770</v>
      </c>
    </row>
    <row r="81201" spans="1:2" x14ac:dyDescent="0.25">
      <c r="A81201" s="1">
        <v>602040593639541</v>
      </c>
      <c r="B81201" s="1">
        <v>788560555789502</v>
      </c>
    </row>
    <row r="81202" spans="1:2" x14ac:dyDescent="0.25">
      <c r="A81202" s="1">
        <v>942269408159038</v>
      </c>
      <c r="B81202" s="1">
        <v>264113758439191</v>
      </c>
    </row>
    <row r="81203" spans="1:2" x14ac:dyDescent="0.25">
      <c r="A81203" s="1">
        <v>815896727069019</v>
      </c>
      <c r="B81203" s="1">
        <v>559205773357172</v>
      </c>
    </row>
    <row r="81204" spans="1:2" x14ac:dyDescent="0.25">
      <c r="A81204" s="1">
        <v>961423826532863</v>
      </c>
      <c r="B81204" s="1">
        <v>583277395290191</v>
      </c>
    </row>
    <row r="81205" spans="1:2" x14ac:dyDescent="0.25">
      <c r="A81205" s="1">
        <v>959267820919502</v>
      </c>
      <c r="B81205" s="1">
        <v>579897234400147</v>
      </c>
    </row>
    <row r="81206" spans="1:2" x14ac:dyDescent="0.25">
      <c r="A81206" s="1">
        <v>957186986191736</v>
      </c>
      <c r="B81206" s="1">
        <v>476166213837250</v>
      </c>
    </row>
    <row r="81207" spans="1:2" x14ac:dyDescent="0.25">
      <c r="A81207" s="1">
        <v>944846171557181</v>
      </c>
      <c r="B81207" s="1">
        <v>426317795151571</v>
      </c>
    </row>
    <row r="81208" spans="1:2" x14ac:dyDescent="0.25">
      <c r="A81208" s="1">
        <v>506322027159096</v>
      </c>
      <c r="B81208" s="1">
        <v>630225724465759</v>
      </c>
    </row>
    <row r="81209" spans="1:2" x14ac:dyDescent="0.25">
      <c r="A81209" s="1">
        <v>215127658124349</v>
      </c>
      <c r="B81209" s="1">
        <v>419548791210306</v>
      </c>
    </row>
    <row r="81210" spans="1:2" x14ac:dyDescent="0.25">
      <c r="A81210" s="1">
        <v>878604218392058</v>
      </c>
      <c r="B81210" s="1">
        <v>984891636466290</v>
      </c>
    </row>
    <row r="81211" spans="1:2" x14ac:dyDescent="0.25">
      <c r="A81211" s="1">
        <v>681014975523621</v>
      </c>
      <c r="B81211" s="1">
        <v>614842459997155</v>
      </c>
    </row>
    <row r="81212" spans="1:2" x14ac:dyDescent="0.25">
      <c r="A81212" s="1">
        <v>287278793220270</v>
      </c>
      <c r="B81212" s="1">
        <v>119451905617355</v>
      </c>
    </row>
    <row r="81213" spans="1:2" x14ac:dyDescent="0.25">
      <c r="A81213" s="1">
        <v>144165790737043</v>
      </c>
      <c r="B81213" s="1">
        <v>766590353132597</v>
      </c>
    </row>
    <row r="81214" spans="1:2" x14ac:dyDescent="0.25">
      <c r="A81214" s="1">
        <v>284097499606213</v>
      </c>
      <c r="B81214" s="1">
        <v>660029730019828</v>
      </c>
    </row>
    <row r="81215" spans="1:2" x14ac:dyDescent="0.25">
      <c r="A81215" s="1">
        <v>336802215800466</v>
      </c>
      <c r="B81215" s="1">
        <v>650111353765676</v>
      </c>
    </row>
    <row r="81216" spans="1:2" x14ac:dyDescent="0.25">
      <c r="A81216" s="1">
        <v>305091122018114</v>
      </c>
      <c r="B81216" s="1">
        <v>274679089294088</v>
      </c>
    </row>
    <row r="81217" spans="1:2" x14ac:dyDescent="0.25">
      <c r="A81217" s="1">
        <v>690823063405902</v>
      </c>
      <c r="B81217" s="1">
        <v>103655119468256</v>
      </c>
    </row>
    <row r="81218" spans="1:2" x14ac:dyDescent="0.25">
      <c r="A81218" s="1">
        <v>130292399637521</v>
      </c>
      <c r="B81218" s="1">
        <v>300310742552252</v>
      </c>
    </row>
    <row r="81219" spans="1:2" x14ac:dyDescent="0.25">
      <c r="A81219" s="1">
        <v>900951357996066</v>
      </c>
      <c r="B81219" s="1">
        <v>143619695143106</v>
      </c>
    </row>
    <row r="81220" spans="1:2" x14ac:dyDescent="0.25">
      <c r="A81220" s="1">
        <v>997721807059241</v>
      </c>
      <c r="B81220" s="1">
        <v>181130954776459</v>
      </c>
    </row>
    <row r="81221" spans="1:2" x14ac:dyDescent="0.25">
      <c r="A81221" s="1">
        <v>727529082705134</v>
      </c>
      <c r="B81221" s="1">
        <v>620033929184901</v>
      </c>
    </row>
    <row r="81222" spans="1:2" x14ac:dyDescent="0.25">
      <c r="A81222" s="1">
        <v>691705771737206</v>
      </c>
      <c r="B81222" s="1">
        <v>347777331081749</v>
      </c>
    </row>
    <row r="81223" spans="1:2" x14ac:dyDescent="0.25">
      <c r="A81223" s="1">
        <v>387211333365445</v>
      </c>
      <c r="B81223" s="1">
        <v>269306075339969</v>
      </c>
    </row>
    <row r="81224" spans="1:2" x14ac:dyDescent="0.25">
      <c r="A81224" s="1">
        <v>123515933744832</v>
      </c>
      <c r="B81224" s="1">
        <v>154098175334852</v>
      </c>
    </row>
    <row r="81225" spans="1:2" x14ac:dyDescent="0.25">
      <c r="A81225" s="1">
        <v>470504494949436</v>
      </c>
      <c r="B81225" s="1">
        <v>396189479715989</v>
      </c>
    </row>
    <row r="81226" spans="1:2" x14ac:dyDescent="0.25">
      <c r="A81226" s="1">
        <v>661723495303667</v>
      </c>
      <c r="B81226" s="1">
        <v>538762554504144</v>
      </c>
    </row>
    <row r="81227" spans="1:2" x14ac:dyDescent="0.25">
      <c r="A81227" s="1">
        <v>622949561976348</v>
      </c>
      <c r="B81227" s="1">
        <v>734687961179145</v>
      </c>
    </row>
    <row r="81228" spans="1:2" x14ac:dyDescent="0.25">
      <c r="A81228" s="1">
        <v>903691010791800</v>
      </c>
      <c r="B81228" s="1">
        <v>236177959527543</v>
      </c>
    </row>
    <row r="81229" spans="1:2" x14ac:dyDescent="0.25">
      <c r="A81229" s="1">
        <v>576491963767219</v>
      </c>
      <c r="B81229" s="1">
        <v>689245555992416</v>
      </c>
    </row>
    <row r="81230" spans="1:2" x14ac:dyDescent="0.25">
      <c r="A81230" s="1">
        <v>254432694881951</v>
      </c>
      <c r="B81230" s="1">
        <v>704932814347448</v>
      </c>
    </row>
    <row r="81231" spans="1:2" x14ac:dyDescent="0.25">
      <c r="A81231" s="1">
        <v>842182039681434</v>
      </c>
      <c r="B81231" s="1">
        <v>219492800550982</v>
      </c>
    </row>
    <row r="81232" spans="1:2" x14ac:dyDescent="0.25">
      <c r="A81232" s="1">
        <v>783425114366103</v>
      </c>
      <c r="B81232" s="1">
        <v>962875028916050</v>
      </c>
    </row>
    <row r="81233" spans="1:2" x14ac:dyDescent="0.25">
      <c r="A81233" s="1">
        <v>561454096479368</v>
      </c>
      <c r="B81233" s="1">
        <v>815096805799766</v>
      </c>
    </row>
    <row r="81234" spans="1:2" x14ac:dyDescent="0.25">
      <c r="A81234" s="1">
        <v>105634007549405</v>
      </c>
      <c r="B81234" s="1">
        <v>251842744700301</v>
      </c>
    </row>
    <row r="81235" spans="1:2" x14ac:dyDescent="0.25">
      <c r="A81235" s="1">
        <v>834053321158644</v>
      </c>
      <c r="B81235" s="1">
        <v>831777993090452</v>
      </c>
    </row>
    <row r="81236" spans="1:2" x14ac:dyDescent="0.25">
      <c r="A81236" s="1">
        <v>312023060138782</v>
      </c>
      <c r="B81236" s="1">
        <v>893715011826514</v>
      </c>
    </row>
    <row r="81237" spans="1:2" x14ac:dyDescent="0.25">
      <c r="A81237" s="1">
        <v>989022129395927</v>
      </c>
      <c r="B81237" s="1">
        <v>638133865896115</v>
      </c>
    </row>
    <row r="81238" spans="1:2" x14ac:dyDescent="0.25">
      <c r="A81238" s="1">
        <v>669782340031161</v>
      </c>
      <c r="B81238" s="1">
        <v>895074297035075</v>
      </c>
    </row>
    <row r="81239" spans="1:2" x14ac:dyDescent="0.25">
      <c r="A81239" s="1">
        <v>263048808683324</v>
      </c>
      <c r="B81239" s="1">
        <v>561851146783376</v>
      </c>
    </row>
    <row r="81240" spans="1:2" x14ac:dyDescent="0.25">
      <c r="A81240" s="1">
        <v>205499978508242</v>
      </c>
      <c r="B81240" s="1">
        <v>532216670370293</v>
      </c>
    </row>
    <row r="81241" spans="1:2" x14ac:dyDescent="0.25">
      <c r="A81241" s="1">
        <v>848972039397625</v>
      </c>
      <c r="B81241" s="1">
        <v>988321786947600</v>
      </c>
    </row>
    <row r="81242" spans="1:2" x14ac:dyDescent="0.25">
      <c r="A81242" s="1">
        <v>956724894972301</v>
      </c>
      <c r="B81242" s="1">
        <v>179771990005181</v>
      </c>
    </row>
    <row r="81243" spans="1:2" x14ac:dyDescent="0.25">
      <c r="A81243" s="1">
        <v>697495667288519</v>
      </c>
      <c r="B81243" s="1">
        <v>550057537402642</v>
      </c>
    </row>
    <row r="81244" spans="1:2" x14ac:dyDescent="0.25">
      <c r="A81244" s="1">
        <v>712068306786580</v>
      </c>
      <c r="B81244" s="1">
        <v>844115564238134</v>
      </c>
    </row>
    <row r="81245" spans="1:2" x14ac:dyDescent="0.25">
      <c r="A81245" s="1">
        <v>785378621909603</v>
      </c>
      <c r="B81245" s="1">
        <v>453648781490720</v>
      </c>
    </row>
    <row r="81246" spans="1:2" x14ac:dyDescent="0.25">
      <c r="A81246" s="1">
        <v>820237981548137</v>
      </c>
      <c r="B81246" s="1">
        <v>313169124855750</v>
      </c>
    </row>
    <row r="81247" spans="1:2" x14ac:dyDescent="0.25">
      <c r="A81247" s="1">
        <v>259272058023626</v>
      </c>
      <c r="B81247" s="1">
        <v>341940698511640</v>
      </c>
    </row>
    <row r="81248" spans="1:2" x14ac:dyDescent="0.25">
      <c r="A81248" s="1">
        <v>112455897431216</v>
      </c>
      <c r="B81248" s="1">
        <v>135681480606799</v>
      </c>
    </row>
    <row r="81249" spans="1:2" x14ac:dyDescent="0.25">
      <c r="A81249" s="1">
        <v>680445845847517</v>
      </c>
      <c r="B81249" s="1">
        <v>791707217222008</v>
      </c>
    </row>
    <row r="81250" spans="1:2" x14ac:dyDescent="0.25">
      <c r="A81250" s="1">
        <v>895479530617068</v>
      </c>
      <c r="B81250" s="1">
        <v>896891555186969</v>
      </c>
    </row>
    <row r="81251" spans="1:2" x14ac:dyDescent="0.25">
      <c r="A81251" s="1">
        <v>541901413701892</v>
      </c>
      <c r="B81251" s="1">
        <v>508996404919598</v>
      </c>
    </row>
    <row r="81252" spans="1:2" x14ac:dyDescent="0.25">
      <c r="A81252" s="1">
        <v>585576536838253</v>
      </c>
      <c r="B81252" s="1">
        <v>799092788566178</v>
      </c>
    </row>
    <row r="81253" spans="1:2" x14ac:dyDescent="0.25">
      <c r="A81253" s="1">
        <v>105771036563146</v>
      </c>
      <c r="B81253" s="1">
        <v>752016654073791</v>
      </c>
    </row>
    <row r="81254" spans="1:2" x14ac:dyDescent="0.25">
      <c r="A81254" s="1">
        <v>975208560025525</v>
      </c>
      <c r="B81254" s="1">
        <v>483271617833917</v>
      </c>
    </row>
    <row r="81255" spans="1:2" x14ac:dyDescent="0.25">
      <c r="A81255" s="1">
        <v>548219949530330</v>
      </c>
      <c r="B81255" s="1">
        <v>646215697049972</v>
      </c>
    </row>
    <row r="81256" spans="1:2" x14ac:dyDescent="0.25">
      <c r="A81256" s="1">
        <v>581538055887731</v>
      </c>
      <c r="B81256" s="1">
        <v>465181402749427</v>
      </c>
    </row>
    <row r="81257" spans="1:2" x14ac:dyDescent="0.25">
      <c r="A81257" s="1">
        <v>164383049960005</v>
      </c>
      <c r="B81257" s="1">
        <v>567278994542364</v>
      </c>
    </row>
    <row r="81258" spans="1:2" x14ac:dyDescent="0.25">
      <c r="A81258" s="1">
        <v>118058508121241</v>
      </c>
      <c r="B81258" s="1">
        <v>939642491844814</v>
      </c>
    </row>
    <row r="81259" spans="1:2" x14ac:dyDescent="0.25">
      <c r="A81259" s="1">
        <v>232263266987534</v>
      </c>
      <c r="B81259" s="1">
        <v>402506545185061</v>
      </c>
    </row>
    <row r="81260" spans="1:2" x14ac:dyDescent="0.25">
      <c r="A81260" s="1">
        <v>148121113892483</v>
      </c>
      <c r="B81260" s="1">
        <v>528194223063555</v>
      </c>
    </row>
    <row r="81261" spans="1:2" x14ac:dyDescent="0.25">
      <c r="A81261" s="1">
        <v>328276434470697</v>
      </c>
      <c r="B81261" s="1">
        <v>569396885570546</v>
      </c>
    </row>
    <row r="81262" spans="1:2" x14ac:dyDescent="0.25">
      <c r="A81262" s="1">
        <v>497676801827092</v>
      </c>
      <c r="B81262" s="1">
        <v>136068741825723</v>
      </c>
    </row>
    <row r="81263" spans="1:2" x14ac:dyDescent="0.25">
      <c r="A81263" s="1">
        <v>618193251671687</v>
      </c>
      <c r="B81263" s="1">
        <v>670048338083642</v>
      </c>
    </row>
    <row r="81264" spans="1:2" x14ac:dyDescent="0.25">
      <c r="A81264" s="1">
        <v>913387696228717</v>
      </c>
      <c r="B81264" s="1">
        <v>249581842744599</v>
      </c>
    </row>
    <row r="81265" spans="1:2" x14ac:dyDescent="0.25">
      <c r="A81265" s="1">
        <v>229981254674332</v>
      </c>
      <c r="B81265" s="1">
        <v>443024619379774</v>
      </c>
    </row>
    <row r="81266" spans="1:2" x14ac:dyDescent="0.25">
      <c r="A81266" s="1">
        <v>165157617685841</v>
      </c>
      <c r="B81266" s="1">
        <v>816987956100735</v>
      </c>
    </row>
    <row r="81267" spans="1:2" x14ac:dyDescent="0.25">
      <c r="A81267" s="1">
        <v>296795876869406</v>
      </c>
      <c r="B81267" s="1">
        <v>769332278716561</v>
      </c>
    </row>
    <row r="81268" spans="1:2" x14ac:dyDescent="0.25">
      <c r="A81268" s="1">
        <v>507808070540117</v>
      </c>
      <c r="B81268" s="1">
        <v>272331839878099</v>
      </c>
    </row>
    <row r="81269" spans="1:2" x14ac:dyDescent="0.25">
      <c r="A81269" s="1">
        <v>191041433002222</v>
      </c>
      <c r="B81269" s="1">
        <v>192101603476722</v>
      </c>
    </row>
    <row r="81270" spans="1:2" x14ac:dyDescent="0.25">
      <c r="A81270" s="1">
        <v>736364253885626</v>
      </c>
      <c r="B81270" s="1">
        <v>360022400047347</v>
      </c>
    </row>
    <row r="81271" spans="1:2" x14ac:dyDescent="0.25">
      <c r="A81271" s="1">
        <v>947917368041950</v>
      </c>
      <c r="B81271" s="1">
        <v>156046438990653</v>
      </c>
    </row>
    <row r="81272" spans="1:2" x14ac:dyDescent="0.25">
      <c r="A81272" s="1">
        <v>880956634836086</v>
      </c>
      <c r="B81272" s="1">
        <v>911717230009454</v>
      </c>
    </row>
    <row r="81273" spans="1:2" x14ac:dyDescent="0.25">
      <c r="A81273" s="1">
        <v>159882965885228</v>
      </c>
      <c r="B81273" s="1">
        <v>695671905883305</v>
      </c>
    </row>
    <row r="81274" spans="1:2" x14ac:dyDescent="0.25">
      <c r="A81274" s="1">
        <v>750121393445911</v>
      </c>
      <c r="B81274" s="1">
        <v>519286961840844</v>
      </c>
    </row>
    <row r="81275" spans="1:2" x14ac:dyDescent="0.25">
      <c r="A81275" s="1">
        <v>265461884533677</v>
      </c>
      <c r="B81275" s="1">
        <v>408973114112351</v>
      </c>
    </row>
    <row r="81276" spans="1:2" x14ac:dyDescent="0.25">
      <c r="A81276" s="1">
        <v>151094527964018</v>
      </c>
      <c r="B81276" s="1">
        <v>591756486869522</v>
      </c>
    </row>
    <row r="81277" spans="1:2" x14ac:dyDescent="0.25">
      <c r="A81277" s="1">
        <v>840014910328234</v>
      </c>
      <c r="B81277" s="1">
        <v>916753179685368</v>
      </c>
    </row>
    <row r="81278" spans="1:2" x14ac:dyDescent="0.25">
      <c r="A81278" s="1">
        <v>215122427484851</v>
      </c>
      <c r="B81278" s="1">
        <v>689996677262291</v>
      </c>
    </row>
    <row r="81279" spans="1:2" x14ac:dyDescent="0.25">
      <c r="A81279" s="1">
        <v>471101143465715</v>
      </c>
      <c r="B81279" s="1">
        <v>894348440742004</v>
      </c>
    </row>
    <row r="81280" spans="1:2" x14ac:dyDescent="0.25">
      <c r="A81280" s="1">
        <v>967756968400782</v>
      </c>
      <c r="B81280" s="1">
        <v>737388079441429</v>
      </c>
    </row>
    <row r="81281" spans="1:2" x14ac:dyDescent="0.25">
      <c r="A81281" s="1">
        <v>468661031873260</v>
      </c>
      <c r="B81281" s="1">
        <v>368477303531009</v>
      </c>
    </row>
    <row r="81282" spans="1:2" x14ac:dyDescent="0.25">
      <c r="A81282" s="1">
        <v>190904564792741</v>
      </c>
      <c r="B81282" s="1">
        <v>743253932004422</v>
      </c>
    </row>
    <row r="81283" spans="1:2" x14ac:dyDescent="0.25">
      <c r="A81283" s="1">
        <v>440620032261044</v>
      </c>
      <c r="B81283" s="1">
        <v>593211689700494</v>
      </c>
    </row>
    <row r="81284" spans="1:2" x14ac:dyDescent="0.25">
      <c r="A81284" s="1">
        <v>504332713079031</v>
      </c>
      <c r="B81284" s="1">
        <v>606300889093420</v>
      </c>
    </row>
    <row r="81285" spans="1:2" x14ac:dyDescent="0.25">
      <c r="A81285" s="1">
        <v>232336758354081</v>
      </c>
      <c r="B81285" s="1">
        <v>640885123848173</v>
      </c>
    </row>
    <row r="81286" spans="1:2" x14ac:dyDescent="0.25">
      <c r="A81286" s="1">
        <v>280228296941292</v>
      </c>
      <c r="B81286" s="1">
        <v>228279144094506</v>
      </c>
    </row>
    <row r="81287" spans="1:2" x14ac:dyDescent="0.25">
      <c r="A81287" s="1">
        <v>444915260269922</v>
      </c>
      <c r="B81287" s="1">
        <v>387487074943137</v>
      </c>
    </row>
    <row r="81288" spans="1:2" x14ac:dyDescent="0.25">
      <c r="A81288" s="1">
        <v>941339202466452</v>
      </c>
      <c r="B81288" s="1">
        <v>899732419636915</v>
      </c>
    </row>
    <row r="81289" spans="1:2" x14ac:dyDescent="0.25">
      <c r="A81289" s="1">
        <v>377890414802180</v>
      </c>
      <c r="B81289" s="1">
        <v>586719180957741</v>
      </c>
    </row>
    <row r="81290" spans="1:2" x14ac:dyDescent="0.25">
      <c r="A81290" s="1">
        <v>770550317070387</v>
      </c>
      <c r="B81290" s="1">
        <v>770046835781025</v>
      </c>
    </row>
    <row r="81291" spans="1:2" x14ac:dyDescent="0.25">
      <c r="A81291" s="1">
        <v>767099203818708</v>
      </c>
      <c r="B81291" s="1">
        <v>532720627851593</v>
      </c>
    </row>
    <row r="81292" spans="1:2" x14ac:dyDescent="0.25">
      <c r="A81292" s="1">
        <v>632952934201007</v>
      </c>
      <c r="B81292" s="1">
        <v>630317267995444</v>
      </c>
    </row>
    <row r="81293" spans="1:2" x14ac:dyDescent="0.25">
      <c r="A81293" s="1">
        <v>419473614522583</v>
      </c>
      <c r="B81293" s="1">
        <v>975910599094253</v>
      </c>
    </row>
    <row r="81294" spans="1:2" x14ac:dyDescent="0.25">
      <c r="A81294" s="1">
        <v>814704579448263</v>
      </c>
      <c r="B81294" s="1">
        <v>466333829656531</v>
      </c>
    </row>
    <row r="81295" spans="1:2" x14ac:dyDescent="0.25">
      <c r="A81295" s="1">
        <v>914309898450044</v>
      </c>
      <c r="B81295" s="1">
        <v>928069913212137</v>
      </c>
    </row>
    <row r="81296" spans="1:2" x14ac:dyDescent="0.25">
      <c r="A81296" s="1">
        <v>917843651649127</v>
      </c>
      <c r="B81296" s="1">
        <v>215696410031490</v>
      </c>
    </row>
    <row r="81297" spans="1:2" x14ac:dyDescent="0.25">
      <c r="A81297" s="1">
        <v>303957896082260</v>
      </c>
      <c r="B81297" s="1">
        <v>311211853484356</v>
      </c>
    </row>
    <row r="81298" spans="1:2" x14ac:dyDescent="0.25">
      <c r="A81298" s="1">
        <v>538772487110763</v>
      </c>
      <c r="B81298" s="1">
        <v>863803502691425</v>
      </c>
    </row>
    <row r="81299" spans="1:2" x14ac:dyDescent="0.25">
      <c r="A81299" s="1">
        <v>241750227188638</v>
      </c>
      <c r="B81299" s="1">
        <v>430049231510419</v>
      </c>
    </row>
    <row r="81300" spans="1:2" x14ac:dyDescent="0.25">
      <c r="A81300" s="1">
        <v>653129100373813</v>
      </c>
      <c r="B81300" s="1">
        <v>918627468117242</v>
      </c>
    </row>
    <row r="81301" spans="1:2" x14ac:dyDescent="0.25">
      <c r="A81301" s="1">
        <v>271706281850020</v>
      </c>
      <c r="B81301" s="1">
        <v>180445710465517</v>
      </c>
    </row>
    <row r="81302" spans="1:2" x14ac:dyDescent="0.25">
      <c r="A81302" s="1">
        <v>501298265108764</v>
      </c>
      <c r="B81302" s="1">
        <v>155613355277074</v>
      </c>
    </row>
    <row r="81303" spans="1:2" x14ac:dyDescent="0.25">
      <c r="A81303" s="1">
        <v>230292039423634</v>
      </c>
      <c r="B81303" s="1">
        <v>509964237168877</v>
      </c>
    </row>
    <row r="81304" spans="1:2" x14ac:dyDescent="0.25">
      <c r="A81304" s="1">
        <v>584326678120149</v>
      </c>
      <c r="B81304" s="1">
        <v>936952404761126</v>
      </c>
    </row>
    <row r="81305" spans="1:2" x14ac:dyDescent="0.25">
      <c r="A81305" s="1">
        <v>682946737769579</v>
      </c>
      <c r="B81305" s="1">
        <v>567806729394231</v>
      </c>
    </row>
    <row r="81306" spans="1:2" x14ac:dyDescent="0.25">
      <c r="A81306" s="1">
        <v>635222407264033</v>
      </c>
      <c r="B81306" s="1">
        <v>541771258899722</v>
      </c>
    </row>
    <row r="81307" spans="1:2" x14ac:dyDescent="0.25">
      <c r="A81307" s="1">
        <v>614077977061164</v>
      </c>
      <c r="B81307" s="1">
        <v>407260652269626</v>
      </c>
    </row>
    <row r="81308" spans="1:2" x14ac:dyDescent="0.25">
      <c r="A81308" s="1">
        <v>994164890709404</v>
      </c>
      <c r="B81308" s="1">
        <v>745522498929014</v>
      </c>
    </row>
    <row r="81309" spans="1:2" x14ac:dyDescent="0.25">
      <c r="A81309" s="1">
        <v>855160453295426</v>
      </c>
      <c r="B81309" s="1">
        <v>505327118853051</v>
      </c>
    </row>
    <row r="81310" spans="1:2" x14ac:dyDescent="0.25">
      <c r="A81310" s="1">
        <v>813338957583741</v>
      </c>
      <c r="B81310" s="1">
        <v>238878745168894</v>
      </c>
    </row>
    <row r="81311" spans="1:2" x14ac:dyDescent="0.25">
      <c r="A81311" s="1">
        <v>315054929545624</v>
      </c>
      <c r="B81311" s="1">
        <v>928194534656102</v>
      </c>
    </row>
    <row r="81312" spans="1:2" x14ac:dyDescent="0.25">
      <c r="A81312" s="1">
        <v>152277489687036</v>
      </c>
      <c r="B81312" s="1">
        <v>433917809135158</v>
      </c>
    </row>
    <row r="81313" spans="1:2" x14ac:dyDescent="0.25">
      <c r="A81313" s="1">
        <v>588372394877403</v>
      </c>
      <c r="B81313" s="1">
        <v>235486034817009</v>
      </c>
    </row>
    <row r="81314" spans="1:2" x14ac:dyDescent="0.25">
      <c r="A81314" s="1">
        <v>599038897463241</v>
      </c>
      <c r="B81314" s="1">
        <v>914511593448673</v>
      </c>
    </row>
    <row r="81315" spans="1:2" x14ac:dyDescent="0.25">
      <c r="A81315" s="1">
        <v>467070800660446</v>
      </c>
      <c r="B81315" s="1">
        <v>986394405506690</v>
      </c>
    </row>
    <row r="81316" spans="1:2" x14ac:dyDescent="0.25">
      <c r="A81316" s="1">
        <v>514447080212658</v>
      </c>
      <c r="B81316" s="1">
        <v>551162292986694</v>
      </c>
    </row>
    <row r="81317" spans="1:2" x14ac:dyDescent="0.25">
      <c r="A81317" s="1">
        <v>965648675086430</v>
      </c>
      <c r="B81317" s="1">
        <v>806073137082891</v>
      </c>
    </row>
    <row r="81318" spans="1:2" x14ac:dyDescent="0.25">
      <c r="A81318" s="1">
        <v>883377102887487</v>
      </c>
      <c r="B81318" s="1">
        <v>896137076166290</v>
      </c>
    </row>
    <row r="81319" spans="1:2" x14ac:dyDescent="0.25">
      <c r="A81319" s="1">
        <v>343977299585904</v>
      </c>
      <c r="B81319" s="1">
        <v>399504376456265</v>
      </c>
    </row>
    <row r="81320" spans="1:2" x14ac:dyDescent="0.25">
      <c r="A81320" s="1">
        <v>221494182072808</v>
      </c>
      <c r="B81320" s="1">
        <v>473863941219033</v>
      </c>
    </row>
    <row r="81321" spans="1:2" x14ac:dyDescent="0.25">
      <c r="A81321" s="1">
        <v>877121603473731</v>
      </c>
      <c r="B81321" s="1">
        <v>363261446052601</v>
      </c>
    </row>
    <row r="81322" spans="1:2" x14ac:dyDescent="0.25">
      <c r="A81322" s="1">
        <v>108216543639693</v>
      </c>
      <c r="B81322" s="1">
        <v>557403944439644</v>
      </c>
    </row>
    <row r="81323" spans="1:2" x14ac:dyDescent="0.25">
      <c r="A81323" s="1">
        <v>410712270349004</v>
      </c>
      <c r="B81323" s="1">
        <v>922196774249775</v>
      </c>
    </row>
    <row r="81324" spans="1:2" x14ac:dyDescent="0.25">
      <c r="A81324" s="1">
        <v>160794193322981</v>
      </c>
      <c r="B81324" s="1">
        <v>547311930847840</v>
      </c>
    </row>
    <row r="81325" spans="1:2" x14ac:dyDescent="0.25">
      <c r="A81325" s="1">
        <v>965288005183394</v>
      </c>
      <c r="B81325" s="1">
        <v>775324423952426</v>
      </c>
    </row>
    <row r="81326" spans="1:2" x14ac:dyDescent="0.25">
      <c r="A81326" s="1">
        <v>811581682116780</v>
      </c>
      <c r="B81326" s="1">
        <v>161904055858478</v>
      </c>
    </row>
    <row r="81327" spans="1:2" x14ac:dyDescent="0.25">
      <c r="A81327" s="1">
        <v>447635895531381</v>
      </c>
      <c r="B81327" s="1">
        <v>933898753630239</v>
      </c>
    </row>
    <row r="81328" spans="1:2" x14ac:dyDescent="0.25">
      <c r="A81328" s="1">
        <v>360722352928516</v>
      </c>
      <c r="B81328" s="1">
        <v>175867309300261</v>
      </c>
    </row>
    <row r="81329" spans="1:2" x14ac:dyDescent="0.25">
      <c r="A81329" s="1">
        <v>276804802677405</v>
      </c>
      <c r="B81329" s="1">
        <v>352795092503201</v>
      </c>
    </row>
    <row r="81330" spans="1:2" x14ac:dyDescent="0.25">
      <c r="A81330" s="1">
        <v>405893784567671</v>
      </c>
      <c r="B81330" s="1">
        <v>116063326345348</v>
      </c>
    </row>
    <row r="81331" spans="1:2" x14ac:dyDescent="0.25">
      <c r="A81331" s="1">
        <v>602871025653208</v>
      </c>
      <c r="B81331" s="1">
        <v>376402795290029</v>
      </c>
    </row>
    <row r="81332" spans="1:2" x14ac:dyDescent="0.25">
      <c r="A81332" s="1">
        <v>414629432135479</v>
      </c>
      <c r="B81332" s="1">
        <v>473472192988291</v>
      </c>
    </row>
    <row r="81333" spans="1:2" x14ac:dyDescent="0.25">
      <c r="A81333" s="1">
        <v>903625174370026</v>
      </c>
      <c r="B81333" s="1">
        <v>285338792063981</v>
      </c>
    </row>
    <row r="81334" spans="1:2" x14ac:dyDescent="0.25">
      <c r="A81334" s="1">
        <v>976727964262691</v>
      </c>
      <c r="B81334" s="1">
        <v>213244398725210</v>
      </c>
    </row>
    <row r="81335" spans="1:2" x14ac:dyDescent="0.25">
      <c r="A81335" s="1">
        <v>198676793440648</v>
      </c>
      <c r="B81335" s="1">
        <v>322443745299218</v>
      </c>
    </row>
    <row r="81336" spans="1:2" x14ac:dyDescent="0.25">
      <c r="A81336" s="1">
        <v>543396283086065</v>
      </c>
      <c r="B81336" s="1">
        <v>761855305441150</v>
      </c>
    </row>
    <row r="81337" spans="1:2" x14ac:dyDescent="0.25">
      <c r="A81337" s="1">
        <v>858595573772384</v>
      </c>
      <c r="B81337" s="1">
        <v>711927020001642</v>
      </c>
    </row>
    <row r="81338" spans="1:2" x14ac:dyDescent="0.25">
      <c r="A81338" s="1">
        <v>716137198336213</v>
      </c>
      <c r="B81338" s="1">
        <v>502257869079808</v>
      </c>
    </row>
    <row r="81339" spans="1:2" x14ac:dyDescent="0.25">
      <c r="A81339" s="1">
        <v>815007019831633</v>
      </c>
      <c r="B81339" s="1">
        <v>492099932616110</v>
      </c>
    </row>
    <row r="81340" spans="1:2" x14ac:dyDescent="0.25">
      <c r="A81340" s="1">
        <v>129904268336699</v>
      </c>
      <c r="B81340" s="1">
        <v>497856418768609</v>
      </c>
    </row>
    <row r="81341" spans="1:2" x14ac:dyDescent="0.25">
      <c r="A81341" s="1">
        <v>438981231307378</v>
      </c>
      <c r="B81341" s="1">
        <v>291948388845309</v>
      </c>
    </row>
    <row r="81342" spans="1:2" x14ac:dyDescent="0.25">
      <c r="A81342" s="1">
        <v>693512496463242</v>
      </c>
      <c r="B81342" s="1">
        <v>646254939911755</v>
      </c>
    </row>
    <row r="81343" spans="1:2" x14ac:dyDescent="0.25">
      <c r="A81343" s="1">
        <v>219500600368107</v>
      </c>
      <c r="B81343" s="1">
        <v>846528501058349</v>
      </c>
    </row>
    <row r="81344" spans="1:2" x14ac:dyDescent="0.25">
      <c r="A81344" s="1">
        <v>706719126507036</v>
      </c>
      <c r="B81344" s="1">
        <v>603929868105596</v>
      </c>
    </row>
    <row r="81345" spans="1:2" x14ac:dyDescent="0.25">
      <c r="A81345" s="1">
        <v>391471109738244</v>
      </c>
      <c r="B81345" s="1">
        <v>846393132859165</v>
      </c>
    </row>
    <row r="81346" spans="1:2" x14ac:dyDescent="0.25">
      <c r="A81346" s="1">
        <v>594611286798964</v>
      </c>
      <c r="B81346" s="1">
        <v>420051247824308</v>
      </c>
    </row>
    <row r="81347" spans="1:2" x14ac:dyDescent="0.25">
      <c r="A81347" s="1">
        <v>316315148984484</v>
      </c>
      <c r="B81347" s="1">
        <v>751687755245688</v>
      </c>
    </row>
    <row r="81348" spans="1:2" x14ac:dyDescent="0.25">
      <c r="A81348" s="1">
        <v>546627070994869</v>
      </c>
      <c r="B81348" s="1">
        <v>641495791322586</v>
      </c>
    </row>
    <row r="81349" spans="1:2" x14ac:dyDescent="0.25">
      <c r="A81349" s="1">
        <v>504666561938385</v>
      </c>
      <c r="B81349" s="1">
        <v>526878508671826</v>
      </c>
    </row>
    <row r="81350" spans="1:2" x14ac:dyDescent="0.25">
      <c r="A81350" s="1">
        <v>989589658764166</v>
      </c>
      <c r="B81350" s="1">
        <v>527917036140311</v>
      </c>
    </row>
    <row r="81351" spans="1:2" x14ac:dyDescent="0.25">
      <c r="A81351" s="1">
        <v>795505013142790</v>
      </c>
      <c r="B81351" s="1">
        <v>681419500719526</v>
      </c>
    </row>
    <row r="81352" spans="1:2" x14ac:dyDescent="0.25">
      <c r="A81352" s="1">
        <v>672343401527367</v>
      </c>
      <c r="B81352" s="1">
        <v>632589640241189</v>
      </c>
    </row>
    <row r="81353" spans="1:2" x14ac:dyDescent="0.25">
      <c r="A81353" s="1">
        <v>121731930424351</v>
      </c>
      <c r="B81353" s="1">
        <v>959892484489548</v>
      </c>
    </row>
    <row r="81354" spans="1:2" x14ac:dyDescent="0.25">
      <c r="A81354" s="1">
        <v>178445028453163</v>
      </c>
      <c r="B81354" s="1">
        <v>288473051702579</v>
      </c>
    </row>
    <row r="81355" spans="1:2" x14ac:dyDescent="0.25">
      <c r="A81355" s="1">
        <v>811604240167412</v>
      </c>
      <c r="B81355" s="1">
        <v>260251911688365</v>
      </c>
    </row>
    <row r="81356" spans="1:2" x14ac:dyDescent="0.25">
      <c r="A81356" s="1">
        <v>580006996681022</v>
      </c>
      <c r="B81356" s="1">
        <v>711461048603707</v>
      </c>
    </row>
    <row r="81357" spans="1:2" x14ac:dyDescent="0.25">
      <c r="A81357" s="1">
        <v>123081261713448</v>
      </c>
      <c r="B81357" s="1">
        <v>706578557995189</v>
      </c>
    </row>
    <row r="81358" spans="1:2" x14ac:dyDescent="0.25">
      <c r="A81358" s="1">
        <v>953380556008549</v>
      </c>
      <c r="B81358" s="1">
        <v>815525620750767</v>
      </c>
    </row>
    <row r="81359" spans="1:2" x14ac:dyDescent="0.25">
      <c r="A81359" s="1">
        <v>798948201893369</v>
      </c>
      <c r="B81359" s="1">
        <v>511907786497419</v>
      </c>
    </row>
    <row r="81360" spans="1:2" x14ac:dyDescent="0.25">
      <c r="A81360" s="1">
        <v>750425327297144</v>
      </c>
      <c r="B81360" s="1">
        <v>786915321920618</v>
      </c>
    </row>
    <row r="81361" spans="1:2" x14ac:dyDescent="0.25">
      <c r="A81361" s="1">
        <v>616142194271299</v>
      </c>
      <c r="B81361" s="1">
        <v>299211807075226</v>
      </c>
    </row>
    <row r="81362" spans="1:2" x14ac:dyDescent="0.25">
      <c r="A81362" s="1">
        <v>943947082137158</v>
      </c>
      <c r="B81362" s="1">
        <v>657954248414092</v>
      </c>
    </row>
    <row r="81363" spans="1:2" x14ac:dyDescent="0.25">
      <c r="A81363" s="1">
        <v>862535416805652</v>
      </c>
      <c r="B81363" s="1">
        <v>174848299740154</v>
      </c>
    </row>
    <row r="81364" spans="1:2" x14ac:dyDescent="0.25">
      <c r="A81364" s="1">
        <v>294067549644716</v>
      </c>
      <c r="B81364" s="1">
        <v>926747327748780</v>
      </c>
    </row>
    <row r="81365" spans="1:2" x14ac:dyDescent="0.25">
      <c r="A81365" s="1">
        <v>117630983185169</v>
      </c>
      <c r="B81365" s="1">
        <v>140971393540167</v>
      </c>
    </row>
    <row r="81366" spans="1:2" x14ac:dyDescent="0.25">
      <c r="A81366" s="1">
        <v>824012911648796</v>
      </c>
      <c r="B81366" s="1">
        <v>183108625935040</v>
      </c>
    </row>
    <row r="81367" spans="1:2" x14ac:dyDescent="0.25">
      <c r="A81367" s="1">
        <v>448550498514132</v>
      </c>
      <c r="B81367" s="1">
        <v>446862381174490</v>
      </c>
    </row>
    <row r="81368" spans="1:2" x14ac:dyDescent="0.25">
      <c r="A81368" s="1">
        <v>436457785472283</v>
      </c>
      <c r="B81368" s="1">
        <v>977269514054041</v>
      </c>
    </row>
    <row r="81369" spans="1:2" x14ac:dyDescent="0.25">
      <c r="A81369" s="1">
        <v>888195688399137</v>
      </c>
      <c r="B81369" s="1">
        <v>470400880203975</v>
      </c>
    </row>
    <row r="81370" spans="1:2" x14ac:dyDescent="0.25">
      <c r="A81370" s="1">
        <v>234832886261331</v>
      </c>
      <c r="B81370" s="1">
        <v>222785679441018</v>
      </c>
    </row>
    <row r="81371" spans="1:2" x14ac:dyDescent="0.25">
      <c r="A81371" s="1">
        <v>682382346279186</v>
      </c>
      <c r="B81371" s="1">
        <v>897938670717544</v>
      </c>
    </row>
    <row r="81372" spans="1:2" x14ac:dyDescent="0.25">
      <c r="A81372" s="1">
        <v>303583052979452</v>
      </c>
      <c r="B81372" s="1">
        <v>693242033185786</v>
      </c>
    </row>
    <row r="81373" spans="1:2" x14ac:dyDescent="0.25">
      <c r="A81373" s="1">
        <v>701096458816779</v>
      </c>
      <c r="B81373" s="1">
        <v>547624020546548</v>
      </c>
    </row>
    <row r="81374" spans="1:2" x14ac:dyDescent="0.25">
      <c r="A81374" s="1">
        <v>863340128596699</v>
      </c>
      <c r="B81374" s="1">
        <v>362315010441471</v>
      </c>
    </row>
    <row r="81375" spans="1:2" x14ac:dyDescent="0.25">
      <c r="A81375" s="1">
        <v>908077227024814</v>
      </c>
      <c r="B81375" s="1">
        <v>397624615906594</v>
      </c>
    </row>
    <row r="81376" spans="1:2" x14ac:dyDescent="0.25">
      <c r="A81376" s="1">
        <v>501289630093993</v>
      </c>
      <c r="B81376" s="1">
        <v>860921877420945</v>
      </c>
    </row>
    <row r="81377" spans="1:2" x14ac:dyDescent="0.25">
      <c r="A81377" s="1">
        <v>473091238734504</v>
      </c>
      <c r="B81377" s="1">
        <v>619111044910463</v>
      </c>
    </row>
    <row r="81378" spans="1:2" x14ac:dyDescent="0.25">
      <c r="A81378" s="1">
        <v>371498460459733</v>
      </c>
      <c r="B81378" s="1">
        <v>753236613526260</v>
      </c>
    </row>
    <row r="81379" spans="1:2" x14ac:dyDescent="0.25">
      <c r="A81379" s="1">
        <v>485344434804872</v>
      </c>
      <c r="B81379" s="1">
        <v>378474169796900</v>
      </c>
    </row>
    <row r="81380" spans="1:2" x14ac:dyDescent="0.25">
      <c r="A81380" s="1">
        <v>357296133156067</v>
      </c>
      <c r="B81380" s="1">
        <v>627488482955420</v>
      </c>
    </row>
    <row r="81381" spans="1:2" x14ac:dyDescent="0.25">
      <c r="A81381" s="1">
        <v>582991788183064</v>
      </c>
      <c r="B81381" s="1">
        <v>890255359921095</v>
      </c>
    </row>
    <row r="81382" spans="1:2" x14ac:dyDescent="0.25">
      <c r="A81382" s="1">
        <v>808851122353679</v>
      </c>
      <c r="B81382" s="1">
        <v>195021993970170</v>
      </c>
    </row>
    <row r="81383" spans="1:2" x14ac:dyDescent="0.25">
      <c r="A81383" s="1">
        <v>390521618878471</v>
      </c>
      <c r="B81383" s="1">
        <v>815015447632558</v>
      </c>
    </row>
    <row r="81384" spans="1:2" x14ac:dyDescent="0.25">
      <c r="A81384" s="1">
        <v>310678264008840</v>
      </c>
      <c r="B81384" s="1">
        <v>968907350794504</v>
      </c>
    </row>
    <row r="81385" spans="1:2" x14ac:dyDescent="0.25">
      <c r="A81385" s="1">
        <v>725948367948351</v>
      </c>
      <c r="B81385" s="1">
        <v>566780604171152</v>
      </c>
    </row>
    <row r="81386" spans="1:2" x14ac:dyDescent="0.25">
      <c r="A81386" s="1">
        <v>211007830698739</v>
      </c>
      <c r="B81386" s="1">
        <v>390079519620073</v>
      </c>
    </row>
    <row r="81387" spans="1:2" x14ac:dyDescent="0.25">
      <c r="A81387" s="1">
        <v>405268716783605</v>
      </c>
      <c r="B81387" s="1">
        <v>386336011246677</v>
      </c>
    </row>
    <row r="81388" spans="1:2" x14ac:dyDescent="0.25">
      <c r="A81388" s="1">
        <v>810518785404216</v>
      </c>
      <c r="B81388" s="1">
        <v>508204353861196</v>
      </c>
    </row>
    <row r="81389" spans="1:2" x14ac:dyDescent="0.25">
      <c r="A81389" s="1">
        <v>692360702241962</v>
      </c>
      <c r="B81389" s="1">
        <v>901067402624581</v>
      </c>
    </row>
    <row r="81390" spans="1:2" x14ac:dyDescent="0.25">
      <c r="A81390" s="1">
        <v>437159327150839</v>
      </c>
      <c r="B81390" s="1">
        <v>955215347995841</v>
      </c>
    </row>
    <row r="81391" spans="1:2" x14ac:dyDescent="0.25">
      <c r="A81391" s="1">
        <v>624525688317839</v>
      </c>
      <c r="B81391" s="1">
        <v>945796575714099</v>
      </c>
    </row>
    <row r="81392" spans="1:2" x14ac:dyDescent="0.25">
      <c r="A81392" s="1">
        <v>326104304102818</v>
      </c>
      <c r="B81392" s="1">
        <v>434106121385825</v>
      </c>
    </row>
    <row r="81393" spans="1:2" x14ac:dyDescent="0.25">
      <c r="A81393" s="1">
        <v>856331174667362</v>
      </c>
      <c r="B81393" s="1">
        <v>456088444880031</v>
      </c>
    </row>
    <row r="81394" spans="1:2" x14ac:dyDescent="0.25">
      <c r="A81394" s="1">
        <v>518025195411917</v>
      </c>
      <c r="B81394" s="1">
        <v>684229333490397</v>
      </c>
    </row>
    <row r="81395" spans="1:2" x14ac:dyDescent="0.25">
      <c r="A81395" s="1">
        <v>198864009513094</v>
      </c>
      <c r="B81395" s="1">
        <v>615164002556780</v>
      </c>
    </row>
    <row r="81396" spans="1:2" x14ac:dyDescent="0.25">
      <c r="A81396" s="1">
        <v>548517780030233</v>
      </c>
      <c r="B81396" s="1">
        <v>909997524274738</v>
      </c>
    </row>
    <row r="81397" spans="1:2" x14ac:dyDescent="0.25">
      <c r="A81397" s="1">
        <v>108180821676169</v>
      </c>
      <c r="B81397" s="1">
        <v>314740776311343</v>
      </c>
    </row>
    <row r="81398" spans="1:2" x14ac:dyDescent="0.25">
      <c r="A81398" s="1">
        <v>982568927302119</v>
      </c>
      <c r="B81398" s="1">
        <v>425464353801635</v>
      </c>
    </row>
    <row r="81399" spans="1:2" x14ac:dyDescent="0.25">
      <c r="A81399" s="1">
        <v>744972114749890</v>
      </c>
      <c r="B81399" s="1">
        <v>110605748969814</v>
      </c>
    </row>
    <row r="81400" spans="1:2" x14ac:dyDescent="0.25">
      <c r="A81400" s="1">
        <v>137384563798389</v>
      </c>
      <c r="B81400" s="1">
        <v>283465006683662</v>
      </c>
    </row>
    <row r="81401" spans="1:2" x14ac:dyDescent="0.25">
      <c r="A81401" s="1">
        <v>223395474916271</v>
      </c>
      <c r="B81401" s="1">
        <v>884278030436573</v>
      </c>
    </row>
    <row r="81402" spans="1:2" x14ac:dyDescent="0.25">
      <c r="A81402" s="1">
        <v>885470207692648</v>
      </c>
      <c r="B81402" s="1">
        <v>370548906703983</v>
      </c>
    </row>
    <row r="81403" spans="1:2" x14ac:dyDescent="0.25">
      <c r="A81403" s="1">
        <v>466856484157476</v>
      </c>
      <c r="B81403" s="1">
        <v>897806361294338</v>
      </c>
    </row>
    <row r="81404" spans="1:2" x14ac:dyDescent="0.25">
      <c r="A81404" s="1">
        <v>637492331842025</v>
      </c>
      <c r="B81404" s="1">
        <v>314247638071541</v>
      </c>
    </row>
    <row r="81405" spans="1:2" x14ac:dyDescent="0.25">
      <c r="A81405" s="1">
        <v>207074645815138</v>
      </c>
      <c r="B81405" s="1">
        <v>580530206442983</v>
      </c>
    </row>
    <row r="81406" spans="1:2" x14ac:dyDescent="0.25">
      <c r="A81406" s="1">
        <v>251183008816156</v>
      </c>
      <c r="B81406" s="1">
        <v>895125266029707</v>
      </c>
    </row>
    <row r="81407" spans="1:2" x14ac:dyDescent="0.25">
      <c r="A81407" s="1">
        <v>818288071621131</v>
      </c>
      <c r="B81407" s="1">
        <v>886418070889320</v>
      </c>
    </row>
    <row r="81408" spans="1:2" x14ac:dyDescent="0.25">
      <c r="A81408" s="1">
        <v>963550084046638</v>
      </c>
      <c r="B81408" s="1">
        <v>344294761389133</v>
      </c>
    </row>
    <row r="81409" spans="1:2" x14ac:dyDescent="0.25">
      <c r="A81409" s="1">
        <v>670601157185922</v>
      </c>
      <c r="B81409" s="1">
        <v>864596178933184</v>
      </c>
    </row>
    <row r="81410" spans="1:2" x14ac:dyDescent="0.25">
      <c r="A81410" s="1">
        <v>164162207884070</v>
      </c>
      <c r="B81410" s="1">
        <v>225766717924859</v>
      </c>
    </row>
    <row r="81411" spans="1:2" x14ac:dyDescent="0.25">
      <c r="A81411" s="1">
        <v>408296234200841</v>
      </c>
      <c r="B81411" s="1">
        <v>840115919565101</v>
      </c>
    </row>
    <row r="81412" spans="1:2" x14ac:dyDescent="0.25">
      <c r="A81412" s="1">
        <v>758034425090764</v>
      </c>
      <c r="B81412" s="1">
        <v>106847706209738</v>
      </c>
    </row>
    <row r="81413" spans="1:2" x14ac:dyDescent="0.25">
      <c r="A81413" s="1">
        <v>776123638762126</v>
      </c>
      <c r="B81413" s="1">
        <v>824839708800453</v>
      </c>
    </row>
    <row r="81414" spans="1:2" x14ac:dyDescent="0.25">
      <c r="A81414" s="1">
        <v>690912058557829</v>
      </c>
      <c r="B81414" s="1">
        <v>413977632297321</v>
      </c>
    </row>
    <row r="81415" spans="1:2" x14ac:dyDescent="0.25">
      <c r="A81415" s="1">
        <v>330153590835369</v>
      </c>
      <c r="B81415" s="1">
        <v>406341919239821</v>
      </c>
    </row>
    <row r="81416" spans="1:2" x14ac:dyDescent="0.25">
      <c r="A81416" s="1">
        <v>855057063881983</v>
      </c>
      <c r="B81416" s="1">
        <v>922827924732118</v>
      </c>
    </row>
    <row r="81417" spans="1:2" x14ac:dyDescent="0.25">
      <c r="A81417" s="1">
        <v>547843399847157</v>
      </c>
      <c r="B81417" s="1">
        <v>427489899051280</v>
      </c>
    </row>
    <row r="81418" spans="1:2" x14ac:dyDescent="0.25">
      <c r="A81418" s="1">
        <v>954870687961243</v>
      </c>
      <c r="B81418" s="1">
        <v>469964883562790</v>
      </c>
    </row>
    <row r="81419" spans="1:2" x14ac:dyDescent="0.25">
      <c r="A81419" s="1">
        <v>160606206802307</v>
      </c>
      <c r="B81419" s="1">
        <v>595470110151676</v>
      </c>
    </row>
    <row r="81420" spans="1:2" x14ac:dyDescent="0.25">
      <c r="A81420" s="1">
        <v>166901794588822</v>
      </c>
      <c r="B81420" s="1">
        <v>360768753083530</v>
      </c>
    </row>
    <row r="81421" spans="1:2" x14ac:dyDescent="0.25">
      <c r="A81421" s="1">
        <v>626196186674190</v>
      </c>
      <c r="B81421" s="1">
        <v>900374901728149</v>
      </c>
    </row>
    <row r="81422" spans="1:2" x14ac:dyDescent="0.25">
      <c r="A81422" s="1">
        <v>809137572712306</v>
      </c>
      <c r="B81422" s="1">
        <v>694628038735549</v>
      </c>
    </row>
    <row r="81423" spans="1:2" x14ac:dyDescent="0.25">
      <c r="A81423" s="1">
        <v>473577260186681</v>
      </c>
      <c r="B81423" s="1">
        <v>520985947785339</v>
      </c>
    </row>
    <row r="81424" spans="1:2" x14ac:dyDescent="0.25">
      <c r="A81424" s="1">
        <v>198867042805089</v>
      </c>
      <c r="B81424" s="1">
        <v>690887180541945</v>
      </c>
    </row>
    <row r="81425" spans="1:2" x14ac:dyDescent="0.25">
      <c r="A81425" s="1">
        <v>879746791224989</v>
      </c>
      <c r="B81425" s="1">
        <v>907143873511544</v>
      </c>
    </row>
    <row r="81426" spans="1:2" x14ac:dyDescent="0.25">
      <c r="A81426" s="1">
        <v>937664141704207</v>
      </c>
      <c r="B81426" s="1">
        <v>368410647524485</v>
      </c>
    </row>
    <row r="81427" spans="1:2" x14ac:dyDescent="0.25">
      <c r="A81427" s="1">
        <v>930299957069144</v>
      </c>
      <c r="B81427" s="1">
        <v>232066011383163</v>
      </c>
    </row>
    <row r="81428" spans="1:2" x14ac:dyDescent="0.25">
      <c r="A81428" s="1">
        <v>901181525220739</v>
      </c>
      <c r="B81428" s="1">
        <v>552791042170122</v>
      </c>
    </row>
    <row r="81429" spans="1:2" x14ac:dyDescent="0.25">
      <c r="A81429" s="1">
        <v>145077944442671</v>
      </c>
      <c r="B81429" s="1">
        <v>842453045817908</v>
      </c>
    </row>
    <row r="81430" spans="1:2" x14ac:dyDescent="0.25">
      <c r="A81430" s="1">
        <v>803453506807105</v>
      </c>
      <c r="B81430" s="1">
        <v>179787340757208</v>
      </c>
    </row>
    <row r="81431" spans="1:2" x14ac:dyDescent="0.25">
      <c r="A81431" s="1">
        <v>965442656148289</v>
      </c>
      <c r="B81431" s="1">
        <v>951974143238312</v>
      </c>
    </row>
    <row r="81432" spans="1:2" x14ac:dyDescent="0.25">
      <c r="A81432" s="1">
        <v>215959440336699</v>
      </c>
      <c r="B81432" s="1">
        <v>700702787636115</v>
      </c>
    </row>
    <row r="81433" spans="1:2" x14ac:dyDescent="0.25">
      <c r="A81433" s="1">
        <v>224478184658320</v>
      </c>
      <c r="B81433" s="1">
        <v>296865343621990</v>
      </c>
    </row>
    <row r="81434" spans="1:2" x14ac:dyDescent="0.25">
      <c r="A81434" s="1">
        <v>405559562635161</v>
      </c>
      <c r="B81434" s="1">
        <v>740745469524101</v>
      </c>
    </row>
    <row r="81435" spans="1:2" x14ac:dyDescent="0.25">
      <c r="A81435" s="1">
        <v>967830191347113</v>
      </c>
      <c r="B81435" s="1">
        <v>767749870806260</v>
      </c>
    </row>
    <row r="81436" spans="1:2" x14ac:dyDescent="0.25">
      <c r="A81436" s="1">
        <v>979601413743756</v>
      </c>
      <c r="B81436" s="1">
        <v>652835180334755</v>
      </c>
    </row>
    <row r="81437" spans="1:2" x14ac:dyDescent="0.25">
      <c r="A81437" s="1">
        <v>165555909962503</v>
      </c>
      <c r="B81437" s="1">
        <v>137842001131397</v>
      </c>
    </row>
    <row r="81438" spans="1:2" x14ac:dyDescent="0.25">
      <c r="A81438" s="1">
        <v>448282998397093</v>
      </c>
      <c r="B81438" s="1">
        <v>539830275786050</v>
      </c>
    </row>
    <row r="81439" spans="1:2" x14ac:dyDescent="0.25">
      <c r="A81439" s="1">
        <v>476216544567894</v>
      </c>
      <c r="B81439" s="1">
        <v>756265728421935</v>
      </c>
    </row>
    <row r="81440" spans="1:2" x14ac:dyDescent="0.25">
      <c r="A81440" s="1">
        <v>288195463927410</v>
      </c>
      <c r="B81440" s="1">
        <v>885198995207950</v>
      </c>
    </row>
    <row r="81441" spans="1:2" x14ac:dyDescent="0.25">
      <c r="A81441" s="1">
        <v>210469653831905</v>
      </c>
      <c r="B81441" s="1">
        <v>557308338077703</v>
      </c>
    </row>
    <row r="81442" spans="1:2" x14ac:dyDescent="0.25">
      <c r="A81442" s="1">
        <v>449022195826119</v>
      </c>
      <c r="B81442" s="1">
        <v>745737187755826</v>
      </c>
    </row>
    <row r="81443" spans="1:2" x14ac:dyDescent="0.25">
      <c r="A81443" s="1">
        <v>640757481390337</v>
      </c>
      <c r="B81443" s="1">
        <v>391076458224781</v>
      </c>
    </row>
    <row r="81444" spans="1:2" x14ac:dyDescent="0.25">
      <c r="A81444" s="1">
        <v>428901058101106</v>
      </c>
      <c r="B81444" s="1">
        <v>267792779322590</v>
      </c>
    </row>
    <row r="81445" spans="1:2" x14ac:dyDescent="0.25">
      <c r="A81445" s="1">
        <v>456318337214310</v>
      </c>
      <c r="B81445" s="1">
        <v>594464251833552</v>
      </c>
    </row>
    <row r="81446" spans="1:2" x14ac:dyDescent="0.25">
      <c r="A81446" s="1">
        <v>123523324228925</v>
      </c>
      <c r="B81446" s="1">
        <v>689281295534661</v>
      </c>
    </row>
    <row r="81447" spans="1:2" x14ac:dyDescent="0.25">
      <c r="A81447" s="1">
        <v>796634812769956</v>
      </c>
      <c r="B81447" s="1">
        <v>884982592660520</v>
      </c>
    </row>
    <row r="81448" spans="1:2" x14ac:dyDescent="0.25">
      <c r="A81448" s="1">
        <v>353992373296301</v>
      </c>
      <c r="B81448" s="1">
        <v>379958320553209</v>
      </c>
    </row>
    <row r="81449" spans="1:2" x14ac:dyDescent="0.25">
      <c r="A81449" s="1">
        <v>523579338790019</v>
      </c>
      <c r="B81449" s="1">
        <v>207201667462938</v>
      </c>
    </row>
    <row r="81450" spans="1:2" x14ac:dyDescent="0.25">
      <c r="A81450" s="1">
        <v>593917038943389</v>
      </c>
      <c r="B81450" s="1">
        <v>618445163512932</v>
      </c>
    </row>
    <row r="81451" spans="1:2" x14ac:dyDescent="0.25">
      <c r="A81451" s="1">
        <v>247918943976630</v>
      </c>
      <c r="B81451" s="1">
        <v>826489222591931</v>
      </c>
    </row>
    <row r="81452" spans="1:2" x14ac:dyDescent="0.25">
      <c r="A81452" s="1">
        <v>900964219289716</v>
      </c>
      <c r="B81452" s="1">
        <v>745926973037805</v>
      </c>
    </row>
    <row r="81453" spans="1:2" x14ac:dyDescent="0.25">
      <c r="A81453" s="1">
        <v>593830460430670</v>
      </c>
      <c r="B81453" s="1">
        <v>640628570690321</v>
      </c>
    </row>
    <row r="81454" spans="1:2" x14ac:dyDescent="0.25">
      <c r="A81454" s="1">
        <v>352196736054124</v>
      </c>
      <c r="B81454" s="1">
        <v>891682907337055</v>
      </c>
    </row>
    <row r="81455" spans="1:2" x14ac:dyDescent="0.25">
      <c r="A81455" s="1">
        <v>702751399265456</v>
      </c>
      <c r="B81455" s="1">
        <v>932814242321677</v>
      </c>
    </row>
    <row r="81456" spans="1:2" x14ac:dyDescent="0.25">
      <c r="A81456" s="1">
        <v>639347510417433</v>
      </c>
      <c r="B81456" s="1">
        <v>991330411265375</v>
      </c>
    </row>
    <row r="81457" spans="1:2" x14ac:dyDescent="0.25">
      <c r="A81457" s="1">
        <v>367785148833520</v>
      </c>
      <c r="B81457" s="1">
        <v>784565258182233</v>
      </c>
    </row>
    <row r="81458" spans="1:2" x14ac:dyDescent="0.25">
      <c r="A81458" s="1">
        <v>284177546939023</v>
      </c>
      <c r="B81458" s="1">
        <v>100065947834984</v>
      </c>
    </row>
    <row r="81459" spans="1:2" x14ac:dyDescent="0.25">
      <c r="A81459" s="1">
        <v>244416284066666</v>
      </c>
      <c r="B81459" s="1">
        <v>538865211932724</v>
      </c>
    </row>
    <row r="81460" spans="1:2" x14ac:dyDescent="0.25">
      <c r="A81460" s="1">
        <v>723363550099364</v>
      </c>
      <c r="B81460" s="1">
        <v>228423679357254</v>
      </c>
    </row>
    <row r="81461" spans="1:2" x14ac:dyDescent="0.25">
      <c r="A81461" s="1">
        <v>852438866200283</v>
      </c>
      <c r="B81461" s="1">
        <v>876425342307637</v>
      </c>
    </row>
    <row r="81462" spans="1:2" x14ac:dyDescent="0.25">
      <c r="A81462" s="1">
        <v>655087651445934</v>
      </c>
      <c r="B81462" s="1">
        <v>478219700189162</v>
      </c>
    </row>
    <row r="81463" spans="1:2" x14ac:dyDescent="0.25">
      <c r="A81463" s="1">
        <v>744519916947818</v>
      </c>
      <c r="B81463" s="1">
        <v>898684725660871</v>
      </c>
    </row>
    <row r="81464" spans="1:2" x14ac:dyDescent="0.25">
      <c r="A81464" s="1">
        <v>670703506897110</v>
      </c>
      <c r="B81464" s="1">
        <v>340390811551752</v>
      </c>
    </row>
    <row r="81465" spans="1:2" x14ac:dyDescent="0.25">
      <c r="A81465" s="1">
        <v>453622479575231</v>
      </c>
      <c r="B81465" s="1">
        <v>920278271142766</v>
      </c>
    </row>
    <row r="81466" spans="1:2" x14ac:dyDescent="0.25">
      <c r="A81466" s="1">
        <v>258487000081358</v>
      </c>
      <c r="B81466" s="1">
        <v>968619181832424</v>
      </c>
    </row>
    <row r="81467" spans="1:2" x14ac:dyDescent="0.25">
      <c r="A81467" s="1">
        <v>719713879742232</v>
      </c>
      <c r="B81467" s="1">
        <v>459598269371825</v>
      </c>
    </row>
    <row r="81468" spans="1:2" x14ac:dyDescent="0.25">
      <c r="A81468" s="1">
        <v>240299213968979</v>
      </c>
      <c r="B81468" s="1">
        <v>998823034540997</v>
      </c>
    </row>
    <row r="81469" spans="1:2" x14ac:dyDescent="0.25">
      <c r="A81469" s="1">
        <v>324736642137110</v>
      </c>
      <c r="B81469" s="1">
        <v>355362049166037</v>
      </c>
    </row>
    <row r="81470" spans="1:2" x14ac:dyDescent="0.25">
      <c r="A81470" s="1">
        <v>666413180855378</v>
      </c>
      <c r="B81470" s="1">
        <v>721577768714930</v>
      </c>
    </row>
    <row r="81471" spans="1:2" x14ac:dyDescent="0.25">
      <c r="A81471" s="1">
        <v>457954270529738</v>
      </c>
      <c r="B81471" s="1">
        <v>493727797966133</v>
      </c>
    </row>
    <row r="81472" spans="1:2" x14ac:dyDescent="0.25">
      <c r="A81472" s="1">
        <v>854153919628777</v>
      </c>
      <c r="B81472" s="1">
        <v>883048292954445</v>
      </c>
    </row>
    <row r="81473" spans="1:2" x14ac:dyDescent="0.25">
      <c r="A81473" s="1">
        <v>576306038285401</v>
      </c>
      <c r="B81473" s="1">
        <v>822951958065353</v>
      </c>
    </row>
    <row r="81474" spans="1:2" x14ac:dyDescent="0.25">
      <c r="A81474" s="1">
        <v>991325266060854</v>
      </c>
      <c r="B81474" s="1">
        <v>437451721575964</v>
      </c>
    </row>
    <row r="81475" spans="1:2" x14ac:dyDescent="0.25">
      <c r="A81475" s="1">
        <v>625249188975390</v>
      </c>
      <c r="B81475" s="1">
        <v>179661102241379</v>
      </c>
    </row>
    <row r="81476" spans="1:2" x14ac:dyDescent="0.25">
      <c r="A81476" s="1">
        <v>120382132288931</v>
      </c>
      <c r="B81476" s="1">
        <v>586901703597269</v>
      </c>
    </row>
    <row r="81477" spans="1:2" x14ac:dyDescent="0.25">
      <c r="A81477" s="1">
        <v>332788478157774</v>
      </c>
      <c r="B81477" s="1">
        <v>322151624502219</v>
      </c>
    </row>
    <row r="81478" spans="1:2" x14ac:dyDescent="0.25">
      <c r="A81478" s="1">
        <v>959923933181530</v>
      </c>
      <c r="B81478" s="1">
        <v>713615917447830</v>
      </c>
    </row>
    <row r="81479" spans="1:2" x14ac:dyDescent="0.25">
      <c r="A81479" s="1">
        <v>613736507751793</v>
      </c>
      <c r="B81479" s="1">
        <v>593825465339287</v>
      </c>
    </row>
    <row r="81480" spans="1:2" x14ac:dyDescent="0.25">
      <c r="A81480" s="1">
        <v>336561469369506</v>
      </c>
      <c r="B81480" s="1">
        <v>374228565887165</v>
      </c>
    </row>
    <row r="81481" spans="1:2" x14ac:dyDescent="0.25">
      <c r="A81481" s="1">
        <v>531563219170007</v>
      </c>
      <c r="B81481" s="1">
        <v>636808352787728</v>
      </c>
    </row>
    <row r="81482" spans="1:2" x14ac:dyDescent="0.25">
      <c r="A81482" s="1">
        <v>134600427541678</v>
      </c>
      <c r="B81482" s="1">
        <v>307752854778205</v>
      </c>
    </row>
    <row r="81483" spans="1:2" x14ac:dyDescent="0.25">
      <c r="A81483" s="1">
        <v>408772555447501</v>
      </c>
      <c r="B81483" s="1">
        <v>599148484118485</v>
      </c>
    </row>
    <row r="81484" spans="1:2" x14ac:dyDescent="0.25">
      <c r="A81484" s="1">
        <v>620196621337650</v>
      </c>
      <c r="B81484" s="1">
        <v>854533119257182</v>
      </c>
    </row>
    <row r="81485" spans="1:2" x14ac:dyDescent="0.25">
      <c r="A81485" s="1">
        <v>477475138487431</v>
      </c>
      <c r="B81485" s="1">
        <v>566923722768568</v>
      </c>
    </row>
    <row r="81486" spans="1:2" x14ac:dyDescent="0.25">
      <c r="A81486" s="1">
        <v>680461382632465</v>
      </c>
      <c r="B81486" s="1">
        <v>741135929086427</v>
      </c>
    </row>
    <row r="81487" spans="1:2" x14ac:dyDescent="0.25">
      <c r="A81487" s="1">
        <v>687236941861748</v>
      </c>
      <c r="B81487" s="1">
        <v>668805313596906</v>
      </c>
    </row>
    <row r="81488" spans="1:2" x14ac:dyDescent="0.25">
      <c r="A81488" s="1">
        <v>348986244326681</v>
      </c>
      <c r="B81488" s="1">
        <v>525297548624970</v>
      </c>
    </row>
    <row r="81489" spans="1:2" x14ac:dyDescent="0.25">
      <c r="A81489" s="1">
        <v>556694149719771</v>
      </c>
      <c r="B81489" s="1">
        <v>711215630857598</v>
      </c>
    </row>
    <row r="81490" spans="1:2" x14ac:dyDescent="0.25">
      <c r="A81490" s="1">
        <v>857510692432137</v>
      </c>
      <c r="B81490" s="1">
        <v>968740388601783</v>
      </c>
    </row>
    <row r="81491" spans="1:2" x14ac:dyDescent="0.25">
      <c r="A81491" s="1">
        <v>504089618751371</v>
      </c>
      <c r="B81491" s="1">
        <v>362888670359201</v>
      </c>
    </row>
    <row r="81492" spans="1:2" x14ac:dyDescent="0.25">
      <c r="A81492" s="1">
        <v>804834135096397</v>
      </c>
      <c r="B81492" s="1">
        <v>451390610066364</v>
      </c>
    </row>
    <row r="81493" spans="1:2" x14ac:dyDescent="0.25">
      <c r="A81493" s="1">
        <v>863813035576722</v>
      </c>
      <c r="B81493" s="1">
        <v>929733835511581</v>
      </c>
    </row>
    <row r="81494" spans="1:2" x14ac:dyDescent="0.25">
      <c r="A81494" s="1">
        <v>338399956789109</v>
      </c>
      <c r="B81494" s="1">
        <v>107543084333427</v>
      </c>
    </row>
    <row r="81495" spans="1:2" x14ac:dyDescent="0.25">
      <c r="A81495" s="1">
        <v>231539262138710</v>
      </c>
      <c r="B81495" s="1">
        <v>786263952813499</v>
      </c>
    </row>
    <row r="81496" spans="1:2" x14ac:dyDescent="0.25">
      <c r="A81496" s="1">
        <v>291790898981673</v>
      </c>
      <c r="B81496" s="1">
        <v>710605685489956</v>
      </c>
    </row>
    <row r="81497" spans="1:2" x14ac:dyDescent="0.25">
      <c r="A81497" s="1">
        <v>832807686462401</v>
      </c>
      <c r="B81497" s="1">
        <v>354796057191245</v>
      </c>
    </row>
    <row r="81498" spans="1:2" x14ac:dyDescent="0.25">
      <c r="A81498" s="1">
        <v>101304408968716</v>
      </c>
      <c r="B81498" s="1">
        <v>584654086188222</v>
      </c>
    </row>
    <row r="81499" spans="1:2" x14ac:dyDescent="0.25">
      <c r="A81499" s="1">
        <v>248195511663134</v>
      </c>
      <c r="B81499" s="1">
        <v>324823674414351</v>
      </c>
    </row>
    <row r="81500" spans="1:2" x14ac:dyDescent="0.25">
      <c r="A81500" s="1">
        <v>258164548348675</v>
      </c>
      <c r="B81500" s="1">
        <v>589823095649657</v>
      </c>
    </row>
    <row r="81501" spans="1:2" x14ac:dyDescent="0.25">
      <c r="A81501" s="1">
        <v>240495348382612</v>
      </c>
      <c r="B81501" s="1">
        <v>436774345084572</v>
      </c>
    </row>
    <row r="81502" spans="1:2" x14ac:dyDescent="0.25">
      <c r="A81502" s="1">
        <v>298441756361894</v>
      </c>
      <c r="B81502" s="1">
        <v>975278678322434</v>
      </c>
    </row>
    <row r="81503" spans="1:2" x14ac:dyDescent="0.25">
      <c r="A81503" s="1">
        <v>992079194120956</v>
      </c>
      <c r="B81503" s="1">
        <v>152111118511603</v>
      </c>
    </row>
    <row r="81504" spans="1:2" x14ac:dyDescent="0.25">
      <c r="A81504" s="1">
        <v>718613308221332</v>
      </c>
      <c r="B81504" s="1">
        <v>405107396944084</v>
      </c>
    </row>
    <row r="81505" spans="1:2" x14ac:dyDescent="0.25">
      <c r="A81505" s="1">
        <v>567911213629261</v>
      </c>
      <c r="B81505" s="1">
        <v>243799316562454</v>
      </c>
    </row>
    <row r="81506" spans="1:2" x14ac:dyDescent="0.25">
      <c r="A81506" s="1">
        <v>474630302835841</v>
      </c>
      <c r="B81506" s="1">
        <v>519762759712773</v>
      </c>
    </row>
    <row r="81507" spans="1:2" x14ac:dyDescent="0.25">
      <c r="A81507" s="1">
        <v>864683859789166</v>
      </c>
      <c r="B81507" s="1">
        <v>751977883124208</v>
      </c>
    </row>
    <row r="81508" spans="1:2" x14ac:dyDescent="0.25">
      <c r="A81508" s="1">
        <v>914267808239754</v>
      </c>
      <c r="B81508" s="1">
        <v>740540988005133</v>
      </c>
    </row>
    <row r="81509" spans="1:2" x14ac:dyDescent="0.25">
      <c r="A81509" s="1">
        <v>545638451327945</v>
      </c>
      <c r="B81509" s="1">
        <v>735827936637825</v>
      </c>
    </row>
    <row r="81510" spans="1:2" x14ac:dyDescent="0.25">
      <c r="A81510" s="1">
        <v>245263785970320</v>
      </c>
      <c r="B81510" s="1">
        <v>755214613558645</v>
      </c>
    </row>
    <row r="81511" spans="1:2" x14ac:dyDescent="0.25">
      <c r="A81511" s="1">
        <v>841428428576643</v>
      </c>
      <c r="B81511" s="1">
        <v>975978118881467</v>
      </c>
    </row>
    <row r="81512" spans="1:2" x14ac:dyDescent="0.25">
      <c r="A81512" s="1">
        <v>597002807995166</v>
      </c>
      <c r="B81512" s="1">
        <v>544942197485313</v>
      </c>
    </row>
    <row r="81513" spans="1:2" x14ac:dyDescent="0.25">
      <c r="A81513" s="1">
        <v>863260013592447</v>
      </c>
      <c r="B81513" s="1">
        <v>628652333825145</v>
      </c>
    </row>
    <row r="81514" spans="1:2" x14ac:dyDescent="0.25">
      <c r="A81514" s="1">
        <v>650031825082730</v>
      </c>
      <c r="B81514" s="1">
        <v>716444454983931</v>
      </c>
    </row>
    <row r="81515" spans="1:2" x14ac:dyDescent="0.25">
      <c r="A81515" s="1">
        <v>484292498169459</v>
      </c>
      <c r="B81515" s="1">
        <v>328939079950756</v>
      </c>
    </row>
    <row r="81516" spans="1:2" x14ac:dyDescent="0.25">
      <c r="A81516" s="1">
        <v>732471125498547</v>
      </c>
      <c r="B81516" s="1">
        <v>790075711447833</v>
      </c>
    </row>
    <row r="81517" spans="1:2" x14ac:dyDescent="0.25">
      <c r="A81517" s="1">
        <v>211297146816010</v>
      </c>
      <c r="B81517" s="1">
        <v>479110447370462</v>
      </c>
    </row>
    <row r="81518" spans="1:2" x14ac:dyDescent="0.25">
      <c r="A81518" s="1">
        <v>169115278898869</v>
      </c>
      <c r="B81518" s="1">
        <v>579819359625833</v>
      </c>
    </row>
    <row r="81519" spans="1:2" x14ac:dyDescent="0.25">
      <c r="A81519" s="1">
        <v>351134307172082</v>
      </c>
      <c r="B81519" s="1">
        <v>637018618927045</v>
      </c>
    </row>
    <row r="81520" spans="1:2" x14ac:dyDescent="0.25">
      <c r="A81520" s="1">
        <v>121894456429106</v>
      </c>
      <c r="B81520" s="1">
        <v>628361647763190</v>
      </c>
    </row>
    <row r="81521" spans="1:2" x14ac:dyDescent="0.25">
      <c r="A81521" s="1">
        <v>708951202435519</v>
      </c>
      <c r="B81521" s="1">
        <v>427204002249507</v>
      </c>
    </row>
    <row r="81522" spans="1:2" x14ac:dyDescent="0.25">
      <c r="A81522" s="1">
        <v>549163733381916</v>
      </c>
      <c r="B81522" s="1">
        <v>972209170744721</v>
      </c>
    </row>
    <row r="81523" spans="1:2" x14ac:dyDescent="0.25">
      <c r="A81523" s="1">
        <v>164228168997803</v>
      </c>
      <c r="B81523" s="1">
        <v>139612751190708</v>
      </c>
    </row>
    <row r="81524" spans="1:2" x14ac:dyDescent="0.25">
      <c r="A81524" s="1">
        <v>561502946616102</v>
      </c>
      <c r="B81524" s="1">
        <v>452890649654340</v>
      </c>
    </row>
    <row r="81525" spans="1:2" x14ac:dyDescent="0.25">
      <c r="A81525" s="1">
        <v>439236906797411</v>
      </c>
      <c r="B81525" s="1">
        <v>118700175685879</v>
      </c>
    </row>
    <row r="81526" spans="1:2" x14ac:dyDescent="0.25">
      <c r="A81526" s="1">
        <v>520739938004350</v>
      </c>
      <c r="B81526" s="1">
        <v>136127001184504</v>
      </c>
    </row>
    <row r="81527" spans="1:2" x14ac:dyDescent="0.25">
      <c r="A81527" s="1">
        <v>588783237254242</v>
      </c>
      <c r="B81527" s="1">
        <v>385240166680885</v>
      </c>
    </row>
    <row r="81528" spans="1:2" x14ac:dyDescent="0.25">
      <c r="A81528" s="1">
        <v>274662576569473</v>
      </c>
      <c r="B81528" s="1">
        <v>409819133780155</v>
      </c>
    </row>
    <row r="81529" spans="1:2" x14ac:dyDescent="0.25">
      <c r="A81529" s="1">
        <v>373285287666749</v>
      </c>
      <c r="B81529" s="1">
        <v>183507001357467</v>
      </c>
    </row>
    <row r="81530" spans="1:2" x14ac:dyDescent="0.25">
      <c r="A81530" s="1">
        <v>965443093866246</v>
      </c>
      <c r="B81530" s="1">
        <v>475656001021737</v>
      </c>
    </row>
    <row r="81531" spans="1:2" x14ac:dyDescent="0.25">
      <c r="A81531" s="1">
        <v>196901081232611</v>
      </c>
      <c r="B81531" s="1">
        <v>596812693831242</v>
      </c>
    </row>
    <row r="81532" spans="1:2" x14ac:dyDescent="0.25">
      <c r="A81532" s="1">
        <v>887755258638687</v>
      </c>
      <c r="B81532" s="1">
        <v>906493450487311</v>
      </c>
    </row>
    <row r="81533" spans="1:2" x14ac:dyDescent="0.25">
      <c r="A81533" s="1">
        <v>532166007650278</v>
      </c>
      <c r="B81533" s="1">
        <v>288490680195648</v>
      </c>
    </row>
    <row r="81534" spans="1:2" x14ac:dyDescent="0.25">
      <c r="A81534" s="1">
        <v>868034882265608</v>
      </c>
      <c r="B81534" s="1">
        <v>661962269808230</v>
      </c>
    </row>
    <row r="81535" spans="1:2" x14ac:dyDescent="0.25">
      <c r="A81535" s="1">
        <v>501312255408059</v>
      </c>
      <c r="B81535" s="1">
        <v>367707637774652</v>
      </c>
    </row>
    <row r="81536" spans="1:2" x14ac:dyDescent="0.25">
      <c r="A81536" s="1">
        <v>483140956253712</v>
      </c>
      <c r="B81536" s="1">
        <v>119924208236436</v>
      </c>
    </row>
    <row r="81537" spans="1:2" x14ac:dyDescent="0.25">
      <c r="A81537" s="1">
        <v>636208642741416</v>
      </c>
      <c r="B81537" s="1">
        <v>588945145075770</v>
      </c>
    </row>
    <row r="81538" spans="1:2" x14ac:dyDescent="0.25">
      <c r="A81538" s="1">
        <v>558392595456114</v>
      </c>
      <c r="B81538" s="1">
        <v>111689869309014</v>
      </c>
    </row>
    <row r="81539" spans="1:2" x14ac:dyDescent="0.25">
      <c r="A81539" s="1">
        <v>224718827658938</v>
      </c>
      <c r="B81539" s="1">
        <v>530808244384760</v>
      </c>
    </row>
    <row r="81540" spans="1:2" x14ac:dyDescent="0.25">
      <c r="A81540" s="1">
        <v>161800483038710</v>
      </c>
      <c r="B81540" s="1">
        <v>677176487128815</v>
      </c>
    </row>
    <row r="81541" spans="1:2" x14ac:dyDescent="0.25">
      <c r="A81541" s="1">
        <v>551439766668049</v>
      </c>
      <c r="B81541" s="1">
        <v>743706979365862</v>
      </c>
    </row>
    <row r="81542" spans="1:2" x14ac:dyDescent="0.25">
      <c r="A81542" s="1">
        <v>360405373655505</v>
      </c>
      <c r="B81542" s="1">
        <v>990289312251005</v>
      </c>
    </row>
    <row r="81543" spans="1:2" x14ac:dyDescent="0.25">
      <c r="A81543" s="1">
        <v>119711143952726</v>
      </c>
      <c r="B81543" s="1">
        <v>735904731669735</v>
      </c>
    </row>
    <row r="81544" spans="1:2" x14ac:dyDescent="0.25">
      <c r="A81544" s="1">
        <v>751659669048765</v>
      </c>
      <c r="B81544" s="1">
        <v>584743407967181</v>
      </c>
    </row>
    <row r="81545" spans="1:2" x14ac:dyDescent="0.25">
      <c r="A81545" s="1">
        <v>511074539979039</v>
      </c>
      <c r="B81545" s="1">
        <v>870381417577278</v>
      </c>
    </row>
    <row r="81546" spans="1:2" x14ac:dyDescent="0.25">
      <c r="A81546" s="1">
        <v>221115486226280</v>
      </c>
      <c r="B81546" s="1">
        <v>298227956799940</v>
      </c>
    </row>
    <row r="81547" spans="1:2" x14ac:dyDescent="0.25">
      <c r="A81547" s="1">
        <v>757167587636237</v>
      </c>
      <c r="B81547" s="1">
        <v>434519698493885</v>
      </c>
    </row>
    <row r="81548" spans="1:2" x14ac:dyDescent="0.25">
      <c r="A81548" s="1">
        <v>547304205704731</v>
      </c>
      <c r="B81548" s="1">
        <v>340586806833435</v>
      </c>
    </row>
    <row r="81549" spans="1:2" x14ac:dyDescent="0.25">
      <c r="A81549" s="1">
        <v>178468154180649</v>
      </c>
      <c r="B81549" s="1">
        <v>293382287382896</v>
      </c>
    </row>
    <row r="81550" spans="1:2" x14ac:dyDescent="0.25">
      <c r="A81550" s="1">
        <v>908832217994076</v>
      </c>
      <c r="B81550" s="1">
        <v>667844003821761</v>
      </c>
    </row>
    <row r="81551" spans="1:2" x14ac:dyDescent="0.25">
      <c r="A81551" s="1">
        <v>388086045941173</v>
      </c>
      <c r="B81551" s="1">
        <v>102287692737647</v>
      </c>
    </row>
    <row r="81552" spans="1:2" x14ac:dyDescent="0.25">
      <c r="A81552" s="1">
        <v>862498369406983</v>
      </c>
      <c r="B81552" s="1">
        <v>902248004154274</v>
      </c>
    </row>
    <row r="81553" spans="1:2" x14ac:dyDescent="0.25">
      <c r="A81553" s="1">
        <v>643816354372997</v>
      </c>
      <c r="B81553" s="1">
        <v>718525593957421</v>
      </c>
    </row>
    <row r="81554" spans="1:2" x14ac:dyDescent="0.25">
      <c r="A81554" s="1">
        <v>939593426266539</v>
      </c>
      <c r="B81554" s="1">
        <v>501344127149796</v>
      </c>
    </row>
    <row r="81555" spans="1:2" x14ac:dyDescent="0.25">
      <c r="A81555" s="1">
        <v>322066896047772</v>
      </c>
      <c r="B81555" s="1">
        <v>831241057677966</v>
      </c>
    </row>
    <row r="81556" spans="1:2" x14ac:dyDescent="0.25">
      <c r="A81556" s="1">
        <v>877924499031686</v>
      </c>
      <c r="B81556" s="1">
        <v>166112341791355</v>
      </c>
    </row>
    <row r="81557" spans="1:2" x14ac:dyDescent="0.25">
      <c r="A81557" s="1">
        <v>505552532994405</v>
      </c>
      <c r="B81557" s="1">
        <v>471035042475104</v>
      </c>
    </row>
    <row r="81558" spans="1:2" x14ac:dyDescent="0.25">
      <c r="A81558" s="1">
        <v>901858447479136</v>
      </c>
      <c r="B81558" s="1">
        <v>769439845166406</v>
      </c>
    </row>
    <row r="81559" spans="1:2" x14ac:dyDescent="0.25">
      <c r="A81559" s="1">
        <v>759788434352787</v>
      </c>
      <c r="B81559" s="1">
        <v>144508907824019</v>
      </c>
    </row>
    <row r="81560" spans="1:2" x14ac:dyDescent="0.25">
      <c r="A81560" s="1">
        <v>576333868779142</v>
      </c>
      <c r="B81560" s="1">
        <v>122695565878718</v>
      </c>
    </row>
    <row r="81561" spans="1:2" x14ac:dyDescent="0.25">
      <c r="A81561" s="1">
        <v>152002357135956</v>
      </c>
      <c r="B81561" s="1">
        <v>942663612808161</v>
      </c>
    </row>
    <row r="81562" spans="1:2" x14ac:dyDescent="0.25">
      <c r="A81562" s="1">
        <v>832525636433325</v>
      </c>
      <c r="B81562" s="1">
        <v>168638895950927</v>
      </c>
    </row>
    <row r="81563" spans="1:2" x14ac:dyDescent="0.25">
      <c r="A81563" s="1">
        <v>360523708879068</v>
      </c>
      <c r="B81563" s="1">
        <v>190819271827780</v>
      </c>
    </row>
    <row r="81564" spans="1:2" x14ac:dyDescent="0.25">
      <c r="A81564" s="1">
        <v>114775423204282</v>
      </c>
      <c r="B81564" s="1">
        <v>604317273229269</v>
      </c>
    </row>
    <row r="81565" spans="1:2" x14ac:dyDescent="0.25">
      <c r="A81565" s="1">
        <v>647099093751463</v>
      </c>
      <c r="B81565" s="1">
        <v>439727570328026</v>
      </c>
    </row>
    <row r="81566" spans="1:2" x14ac:dyDescent="0.25">
      <c r="A81566" s="1">
        <v>499192260604368</v>
      </c>
      <c r="B81566" s="1">
        <v>919013175418531</v>
      </c>
    </row>
    <row r="81567" spans="1:2" x14ac:dyDescent="0.25">
      <c r="A81567" s="1">
        <v>762013007410231</v>
      </c>
      <c r="B81567" s="1">
        <v>768580810077840</v>
      </c>
    </row>
    <row r="81568" spans="1:2" x14ac:dyDescent="0.25">
      <c r="A81568" s="1">
        <v>143000453416968</v>
      </c>
      <c r="B81568" s="1">
        <v>921806686170745</v>
      </c>
    </row>
    <row r="81569" spans="1:2" x14ac:dyDescent="0.25">
      <c r="A81569" s="1">
        <v>341190595834447</v>
      </c>
      <c r="B81569" s="1">
        <v>299116413867342</v>
      </c>
    </row>
    <row r="81570" spans="1:2" x14ac:dyDescent="0.25">
      <c r="A81570" s="1">
        <v>163720299579569</v>
      </c>
      <c r="B81570" s="1">
        <v>842110524277136</v>
      </c>
    </row>
    <row r="81571" spans="1:2" x14ac:dyDescent="0.25">
      <c r="A81571" s="1">
        <v>689939938605479</v>
      </c>
      <c r="B81571" s="1">
        <v>598300720945468</v>
      </c>
    </row>
    <row r="81572" spans="1:2" x14ac:dyDescent="0.25">
      <c r="A81572" s="1">
        <v>698965398340775</v>
      </c>
      <c r="B81572" s="1">
        <v>221589362839684</v>
      </c>
    </row>
    <row r="81573" spans="1:2" x14ac:dyDescent="0.25">
      <c r="A81573" s="1">
        <v>993731130504170</v>
      </c>
      <c r="B81573" s="1">
        <v>612336629892669</v>
      </c>
    </row>
    <row r="81574" spans="1:2" x14ac:dyDescent="0.25">
      <c r="A81574" s="1">
        <v>421702496457432</v>
      </c>
      <c r="B81574" s="1">
        <v>453062161719399</v>
      </c>
    </row>
    <row r="81575" spans="1:2" x14ac:dyDescent="0.25">
      <c r="A81575" s="1">
        <v>399081544199104</v>
      </c>
      <c r="B81575" s="1">
        <v>887118193917951</v>
      </c>
    </row>
    <row r="81576" spans="1:2" x14ac:dyDescent="0.25">
      <c r="A81576" s="1">
        <v>547481253058185</v>
      </c>
      <c r="B81576" s="1">
        <v>716616158077996</v>
      </c>
    </row>
    <row r="81577" spans="1:2" x14ac:dyDescent="0.25">
      <c r="A81577" s="1">
        <v>791055419684494</v>
      </c>
      <c r="B81577" s="1">
        <v>746161804970594</v>
      </c>
    </row>
    <row r="81578" spans="1:2" x14ac:dyDescent="0.25">
      <c r="A81578" s="1">
        <v>694331685221521</v>
      </c>
      <c r="B81578" s="1">
        <v>482696049718213</v>
      </c>
    </row>
    <row r="81579" spans="1:2" x14ac:dyDescent="0.25">
      <c r="A81579" s="1">
        <v>274914555157897</v>
      </c>
      <c r="B81579" s="1">
        <v>255755565104861</v>
      </c>
    </row>
    <row r="81580" spans="1:2" x14ac:dyDescent="0.25">
      <c r="A81580" s="1">
        <v>931156055450030</v>
      </c>
      <c r="B81580" s="1">
        <v>489584369501468</v>
      </c>
    </row>
    <row r="81581" spans="1:2" x14ac:dyDescent="0.25">
      <c r="A81581" s="1">
        <v>711960106528547</v>
      </c>
      <c r="B81581" s="1">
        <v>228597171300680</v>
      </c>
    </row>
    <row r="81582" spans="1:2" x14ac:dyDescent="0.25">
      <c r="A81582" s="1">
        <v>851943287931357</v>
      </c>
      <c r="B81582" s="1">
        <v>447793343128666</v>
      </c>
    </row>
    <row r="81583" spans="1:2" x14ac:dyDescent="0.25">
      <c r="A81583" s="1">
        <v>177774091307832</v>
      </c>
      <c r="B81583" s="1">
        <v>260937074647829</v>
      </c>
    </row>
    <row r="81584" spans="1:2" x14ac:dyDescent="0.25">
      <c r="A81584" s="1">
        <v>532292014638361</v>
      </c>
      <c r="B81584" s="1">
        <v>893463987193490</v>
      </c>
    </row>
    <row r="81585" spans="1:2" x14ac:dyDescent="0.25">
      <c r="A81585" s="1">
        <v>300640218649239</v>
      </c>
      <c r="B81585" s="1">
        <v>781637871478641</v>
      </c>
    </row>
    <row r="81586" spans="1:2" x14ac:dyDescent="0.25">
      <c r="A81586" s="1">
        <v>415877486926076</v>
      </c>
      <c r="B81586" s="1">
        <v>415700100577870</v>
      </c>
    </row>
    <row r="81587" spans="1:2" x14ac:dyDescent="0.25">
      <c r="A81587" s="1">
        <v>534885497172097</v>
      </c>
      <c r="B81587" s="1">
        <v>554053584281322</v>
      </c>
    </row>
    <row r="81588" spans="1:2" x14ac:dyDescent="0.25">
      <c r="A81588" s="1">
        <v>833590318716885</v>
      </c>
      <c r="B81588" s="1">
        <v>659264587597098</v>
      </c>
    </row>
    <row r="81589" spans="1:2" x14ac:dyDescent="0.25">
      <c r="A81589" s="1">
        <v>568024120224043</v>
      </c>
      <c r="B81589" s="1">
        <v>865772974147861</v>
      </c>
    </row>
    <row r="81590" spans="1:2" x14ac:dyDescent="0.25">
      <c r="A81590" s="1">
        <v>143077835093373</v>
      </c>
      <c r="B81590" s="1">
        <v>641696781145301</v>
      </c>
    </row>
    <row r="81591" spans="1:2" x14ac:dyDescent="0.25">
      <c r="A81591" s="1">
        <v>688185268062218</v>
      </c>
      <c r="B81591" s="1">
        <v>487576187381497</v>
      </c>
    </row>
    <row r="81592" spans="1:2" x14ac:dyDescent="0.25">
      <c r="A81592" s="1">
        <v>579733722784870</v>
      </c>
      <c r="B81592" s="1">
        <v>455354712482516</v>
      </c>
    </row>
    <row r="81593" spans="1:2" x14ac:dyDescent="0.25">
      <c r="A81593" s="1">
        <v>389536536705588</v>
      </c>
      <c r="B81593" s="1">
        <v>834930714117803</v>
      </c>
    </row>
    <row r="81594" spans="1:2" x14ac:dyDescent="0.25">
      <c r="A81594" s="1">
        <v>609360756737711</v>
      </c>
      <c r="B81594" s="1">
        <v>107024040435955</v>
      </c>
    </row>
    <row r="81595" spans="1:2" x14ac:dyDescent="0.25">
      <c r="A81595" s="1">
        <v>841738483379814</v>
      </c>
      <c r="B81595" s="1">
        <v>756552833600253</v>
      </c>
    </row>
    <row r="81596" spans="1:2" x14ac:dyDescent="0.25">
      <c r="A81596" s="1">
        <v>229899122585057</v>
      </c>
      <c r="B81596" s="1">
        <v>300843079276093</v>
      </c>
    </row>
    <row r="81597" spans="1:2" x14ac:dyDescent="0.25">
      <c r="A81597" s="1">
        <v>728734704845372</v>
      </c>
      <c r="B81597" s="1">
        <v>817542066223076</v>
      </c>
    </row>
    <row r="81598" spans="1:2" x14ac:dyDescent="0.25">
      <c r="A81598" s="1">
        <v>749252467679281</v>
      </c>
      <c r="B81598" s="1">
        <v>931586198890657</v>
      </c>
    </row>
    <row r="81599" spans="1:2" x14ac:dyDescent="0.25">
      <c r="A81599" s="1">
        <v>658399199730799</v>
      </c>
      <c r="B81599" s="1">
        <v>433146038491805</v>
      </c>
    </row>
    <row r="81600" spans="1:2" x14ac:dyDescent="0.25">
      <c r="A81600" s="1">
        <v>999120078512496</v>
      </c>
      <c r="B81600" s="1">
        <v>625486347911245</v>
      </c>
    </row>
    <row r="81601" spans="1:2" x14ac:dyDescent="0.25">
      <c r="A81601" s="1">
        <v>221009133090765</v>
      </c>
      <c r="B81601" s="1">
        <v>213788857806099</v>
      </c>
    </row>
    <row r="81602" spans="1:2" x14ac:dyDescent="0.25">
      <c r="A81602" s="1">
        <v>233428140634266</v>
      </c>
      <c r="B81602" s="1">
        <v>968171289126226</v>
      </c>
    </row>
    <row r="81603" spans="1:2" x14ac:dyDescent="0.25">
      <c r="A81603" s="1">
        <v>324187300975369</v>
      </c>
      <c r="B81603" s="1">
        <v>783291661290712</v>
      </c>
    </row>
    <row r="81604" spans="1:2" x14ac:dyDescent="0.25">
      <c r="A81604" s="1">
        <v>396548889149180</v>
      </c>
      <c r="B81604" s="1">
        <v>119044067984202</v>
      </c>
    </row>
    <row r="81605" spans="1:2" x14ac:dyDescent="0.25">
      <c r="A81605" s="1">
        <v>403591087326062</v>
      </c>
      <c r="B81605" s="1">
        <v>532239542475205</v>
      </c>
    </row>
    <row r="81606" spans="1:2" x14ac:dyDescent="0.25">
      <c r="A81606" s="1">
        <v>348290757789823</v>
      </c>
      <c r="B81606" s="1">
        <v>395321332825988</v>
      </c>
    </row>
    <row r="81607" spans="1:2" x14ac:dyDescent="0.25">
      <c r="A81607" s="1">
        <v>710397506137392</v>
      </c>
      <c r="B81607" s="1">
        <v>820579017579556</v>
      </c>
    </row>
    <row r="81608" spans="1:2" x14ac:dyDescent="0.25">
      <c r="A81608" s="1">
        <v>536347150710028</v>
      </c>
      <c r="B81608" s="1">
        <v>502462058757637</v>
      </c>
    </row>
    <row r="81609" spans="1:2" x14ac:dyDescent="0.25">
      <c r="A81609" s="1">
        <v>811098229996182</v>
      </c>
      <c r="B81609" s="1">
        <v>627928662503897</v>
      </c>
    </row>
    <row r="81610" spans="1:2" x14ac:dyDescent="0.25">
      <c r="A81610" s="1">
        <v>543667053116494</v>
      </c>
      <c r="B81610" s="1">
        <v>255966244371565</v>
      </c>
    </row>
    <row r="81611" spans="1:2" x14ac:dyDescent="0.25">
      <c r="A81611" s="1">
        <v>512941988389278</v>
      </c>
      <c r="B81611" s="1">
        <v>386171029422409</v>
      </c>
    </row>
    <row r="81612" spans="1:2" x14ac:dyDescent="0.25">
      <c r="A81612" s="1">
        <v>568681499086834</v>
      </c>
      <c r="B81612" s="1">
        <v>993125992755594</v>
      </c>
    </row>
    <row r="81613" spans="1:2" x14ac:dyDescent="0.25">
      <c r="A81613" s="1">
        <v>401210256312778</v>
      </c>
      <c r="B81613" s="1">
        <v>158480118773227</v>
      </c>
    </row>
    <row r="81614" spans="1:2" x14ac:dyDescent="0.25">
      <c r="A81614" s="1">
        <v>747432754979881</v>
      </c>
      <c r="B81614" s="1">
        <v>793283218362193</v>
      </c>
    </row>
    <row r="81615" spans="1:2" x14ac:dyDescent="0.25">
      <c r="A81615" s="1">
        <v>182126950169208</v>
      </c>
      <c r="B81615" s="1">
        <v>404112541288146</v>
      </c>
    </row>
    <row r="81616" spans="1:2" x14ac:dyDescent="0.25">
      <c r="A81616" s="1">
        <v>380920381068068</v>
      </c>
      <c r="B81616" s="1">
        <v>917685890410703</v>
      </c>
    </row>
    <row r="81617" spans="1:2" x14ac:dyDescent="0.25">
      <c r="A81617" s="1">
        <v>176601915865105</v>
      </c>
      <c r="B81617" s="1">
        <v>456149770492116</v>
      </c>
    </row>
    <row r="81618" spans="1:2" x14ac:dyDescent="0.25">
      <c r="A81618" s="1">
        <v>783064709250161</v>
      </c>
      <c r="B81618" s="1">
        <v>539847391373524</v>
      </c>
    </row>
    <row r="81619" spans="1:2" x14ac:dyDescent="0.25">
      <c r="A81619" s="1">
        <v>842139952220290</v>
      </c>
      <c r="B81619" s="1">
        <v>748133425502119</v>
      </c>
    </row>
    <row r="81620" spans="1:2" x14ac:dyDescent="0.25">
      <c r="A81620" s="1">
        <v>144499461512285</v>
      </c>
      <c r="B81620" s="1">
        <v>545137448040293</v>
      </c>
    </row>
    <row r="81621" spans="1:2" x14ac:dyDescent="0.25">
      <c r="A81621" s="1">
        <v>865403541648152</v>
      </c>
      <c r="B81621" s="1">
        <v>357585528196263</v>
      </c>
    </row>
    <row r="81622" spans="1:2" x14ac:dyDescent="0.25">
      <c r="A81622" s="1">
        <v>110371262517946</v>
      </c>
      <c r="B81622" s="1">
        <v>205893986557747</v>
      </c>
    </row>
    <row r="81623" spans="1:2" x14ac:dyDescent="0.25">
      <c r="A81623" s="1">
        <v>184304756777953</v>
      </c>
      <c r="B81623" s="1">
        <v>675729960485171</v>
      </c>
    </row>
    <row r="81624" spans="1:2" x14ac:dyDescent="0.25">
      <c r="A81624" s="1">
        <v>600397281228176</v>
      </c>
      <c r="B81624" s="1">
        <v>781651421113704</v>
      </c>
    </row>
    <row r="81625" spans="1:2" x14ac:dyDescent="0.25">
      <c r="A81625" s="1">
        <v>693134566831266</v>
      </c>
      <c r="B81625" s="1">
        <v>307698199040759</v>
      </c>
    </row>
    <row r="81626" spans="1:2" x14ac:dyDescent="0.25">
      <c r="A81626" s="1">
        <v>677884268511325</v>
      </c>
      <c r="B81626" s="1">
        <v>768466909067895</v>
      </c>
    </row>
    <row r="81627" spans="1:2" x14ac:dyDescent="0.25">
      <c r="A81627" s="1">
        <v>524946257143854</v>
      </c>
      <c r="B81627" s="1">
        <v>547110941603353</v>
      </c>
    </row>
    <row r="81628" spans="1:2" x14ac:dyDescent="0.25">
      <c r="A81628" s="1">
        <v>595691623189837</v>
      </c>
      <c r="B81628" s="1">
        <v>843115786740640</v>
      </c>
    </row>
    <row r="81629" spans="1:2" x14ac:dyDescent="0.25">
      <c r="A81629" s="1">
        <v>929035293674164</v>
      </c>
      <c r="B81629" s="1">
        <v>626822502020793</v>
      </c>
    </row>
    <row r="81630" spans="1:2" x14ac:dyDescent="0.25">
      <c r="A81630" s="1">
        <v>911672766571457</v>
      </c>
      <c r="B81630" s="1">
        <v>700494144703784</v>
      </c>
    </row>
    <row r="81631" spans="1:2" x14ac:dyDescent="0.25">
      <c r="A81631" s="1">
        <v>597399699894398</v>
      </c>
      <c r="B81631" s="1">
        <v>561209961423492</v>
      </c>
    </row>
    <row r="81632" spans="1:2" x14ac:dyDescent="0.25">
      <c r="A81632" s="1">
        <v>588709977665996</v>
      </c>
      <c r="B81632" s="1">
        <v>847658811769940</v>
      </c>
    </row>
    <row r="81633" spans="1:2" x14ac:dyDescent="0.25">
      <c r="A81633" s="1">
        <v>738433981860104</v>
      </c>
      <c r="B81633" s="1">
        <v>419829507020097</v>
      </c>
    </row>
    <row r="81634" spans="1:2" x14ac:dyDescent="0.25">
      <c r="A81634" s="1">
        <v>314340563235954</v>
      </c>
      <c r="B81634" s="1">
        <v>170648951523479</v>
      </c>
    </row>
    <row r="81635" spans="1:2" x14ac:dyDescent="0.25">
      <c r="A81635" s="1">
        <v>245806365061788</v>
      </c>
      <c r="B81635" s="1">
        <v>483924416025986</v>
      </c>
    </row>
    <row r="81636" spans="1:2" x14ac:dyDescent="0.25">
      <c r="A81636" s="1">
        <v>705702277183362</v>
      </c>
      <c r="B81636" s="1">
        <v>807089394675266</v>
      </c>
    </row>
    <row r="81637" spans="1:2" x14ac:dyDescent="0.25">
      <c r="A81637" s="1">
        <v>550744856140518</v>
      </c>
      <c r="B81637" s="1">
        <v>337693572135725</v>
      </c>
    </row>
    <row r="81638" spans="1:2" x14ac:dyDescent="0.25">
      <c r="A81638" s="1">
        <v>542020667903344</v>
      </c>
      <c r="B81638" s="1">
        <v>217566568893269</v>
      </c>
    </row>
    <row r="81639" spans="1:2" x14ac:dyDescent="0.25">
      <c r="A81639" s="1">
        <v>934613509865970</v>
      </c>
      <c r="B81639" s="1">
        <v>422618836698792</v>
      </c>
    </row>
    <row r="81640" spans="1:2" x14ac:dyDescent="0.25">
      <c r="A81640" s="1">
        <v>971284024322485</v>
      </c>
      <c r="B81640" s="1">
        <v>134372366600488</v>
      </c>
    </row>
    <row r="81641" spans="1:2" x14ac:dyDescent="0.25">
      <c r="A81641" s="1">
        <v>523044568187394</v>
      </c>
      <c r="B81641" s="1">
        <v>643639844237653</v>
      </c>
    </row>
    <row r="81642" spans="1:2" x14ac:dyDescent="0.25">
      <c r="A81642" s="1">
        <v>105663526934157</v>
      </c>
      <c r="B81642" s="1">
        <v>769914156664351</v>
      </c>
    </row>
    <row r="81643" spans="1:2" x14ac:dyDescent="0.25">
      <c r="A81643" s="1">
        <v>888504491192444</v>
      </c>
      <c r="B81643" s="1">
        <v>140609793374920</v>
      </c>
    </row>
    <row r="81644" spans="1:2" x14ac:dyDescent="0.25">
      <c r="A81644" s="1">
        <v>569666982265078</v>
      </c>
      <c r="B81644" s="1">
        <v>602908391243256</v>
      </c>
    </row>
    <row r="81645" spans="1:2" x14ac:dyDescent="0.25">
      <c r="A81645" s="1">
        <v>752876531289032</v>
      </c>
      <c r="B81645" s="1">
        <v>329942601812527</v>
      </c>
    </row>
    <row r="81646" spans="1:2" x14ac:dyDescent="0.25">
      <c r="A81646" s="1">
        <v>953600476935084</v>
      </c>
      <c r="B81646" s="1">
        <v>994920172377939</v>
      </c>
    </row>
    <row r="81647" spans="1:2" x14ac:dyDescent="0.25">
      <c r="A81647" s="1">
        <v>766355847796174</v>
      </c>
      <c r="B81647" s="1">
        <v>930773826560825</v>
      </c>
    </row>
    <row r="81648" spans="1:2" x14ac:dyDescent="0.25">
      <c r="A81648" s="1">
        <v>256467013412999</v>
      </c>
      <c r="B81648" s="1">
        <v>465020485776741</v>
      </c>
    </row>
    <row r="81649" spans="1:2" x14ac:dyDescent="0.25">
      <c r="A81649" s="1">
        <v>723562766105952</v>
      </c>
      <c r="B81649" s="1">
        <v>311639463532983</v>
      </c>
    </row>
    <row r="81650" spans="1:2" x14ac:dyDescent="0.25">
      <c r="A81650" s="1">
        <v>612799016341809</v>
      </c>
      <c r="B81650" s="1">
        <v>319877183514274</v>
      </c>
    </row>
    <row r="81651" spans="1:2" x14ac:dyDescent="0.25">
      <c r="A81651" s="1">
        <v>123736486427044</v>
      </c>
      <c r="B81651" s="1">
        <v>657642380596514</v>
      </c>
    </row>
    <row r="81652" spans="1:2" x14ac:dyDescent="0.25">
      <c r="A81652" s="1">
        <v>640371659548855</v>
      </c>
      <c r="B81652" s="1">
        <v>662753262278880</v>
      </c>
    </row>
    <row r="81653" spans="1:2" x14ac:dyDescent="0.25">
      <c r="A81653" s="1">
        <v>334847929747553</v>
      </c>
      <c r="B81653" s="1">
        <v>123223411919359</v>
      </c>
    </row>
    <row r="81654" spans="1:2" x14ac:dyDescent="0.25">
      <c r="A81654" s="1">
        <v>958208415332282</v>
      </c>
      <c r="B81654" s="1">
        <v>713497983495289</v>
      </c>
    </row>
    <row r="81655" spans="1:2" x14ac:dyDescent="0.25">
      <c r="A81655" s="1">
        <v>438498717198859</v>
      </c>
      <c r="B81655" s="1">
        <v>979639392597158</v>
      </c>
    </row>
    <row r="81656" spans="1:2" x14ac:dyDescent="0.25">
      <c r="A81656" s="1">
        <v>387310254508315</v>
      </c>
      <c r="B81656" s="1">
        <v>947199800312537</v>
      </c>
    </row>
    <row r="81657" spans="1:2" x14ac:dyDescent="0.25">
      <c r="A81657" s="1">
        <v>702865130349867</v>
      </c>
      <c r="B81657" s="1">
        <v>251751919693813</v>
      </c>
    </row>
    <row r="81658" spans="1:2" x14ac:dyDescent="0.25">
      <c r="A81658" s="1">
        <v>295599635562243</v>
      </c>
      <c r="B81658" s="1">
        <v>393624806034084</v>
      </c>
    </row>
    <row r="81659" spans="1:2" x14ac:dyDescent="0.25">
      <c r="A81659" s="1">
        <v>488238808400669</v>
      </c>
      <c r="B81659" s="1">
        <v>224926858860655</v>
      </c>
    </row>
    <row r="81660" spans="1:2" x14ac:dyDescent="0.25">
      <c r="A81660" s="1">
        <v>709717134042019</v>
      </c>
      <c r="B81660" s="1">
        <v>148034589986667</v>
      </c>
    </row>
    <row r="81661" spans="1:2" x14ac:dyDescent="0.25">
      <c r="A81661" s="1">
        <v>236827940727189</v>
      </c>
      <c r="B81661" s="1">
        <v>519234854793480</v>
      </c>
    </row>
    <row r="81662" spans="1:2" x14ac:dyDescent="0.25">
      <c r="A81662" s="1">
        <v>862020875374942</v>
      </c>
      <c r="B81662" s="1">
        <v>712620869846643</v>
      </c>
    </row>
    <row r="81663" spans="1:2" x14ac:dyDescent="0.25">
      <c r="A81663" s="1">
        <v>304674659380786</v>
      </c>
      <c r="B81663" s="1">
        <v>100492549383606</v>
      </c>
    </row>
    <row r="81664" spans="1:2" x14ac:dyDescent="0.25">
      <c r="A81664" s="1">
        <v>221126260181781</v>
      </c>
      <c r="B81664" s="1">
        <v>429997883461809</v>
      </c>
    </row>
    <row r="81665" spans="1:2" x14ac:dyDescent="0.25">
      <c r="A81665" s="1">
        <v>484146347421357</v>
      </c>
      <c r="B81665" s="1">
        <v>502520592576136</v>
      </c>
    </row>
    <row r="81666" spans="1:2" x14ac:dyDescent="0.25">
      <c r="A81666" s="1">
        <v>958564644895083</v>
      </c>
      <c r="B81666" s="1">
        <v>621750187290607</v>
      </c>
    </row>
    <row r="81667" spans="1:2" x14ac:dyDescent="0.25">
      <c r="A81667" s="1">
        <v>641800723425928</v>
      </c>
      <c r="B81667" s="1">
        <v>793122176790979</v>
      </c>
    </row>
    <row r="81668" spans="1:2" x14ac:dyDescent="0.25">
      <c r="A81668" s="1">
        <v>151156312242971</v>
      </c>
      <c r="B81668" s="1">
        <v>502722298432197</v>
      </c>
    </row>
    <row r="81669" spans="1:2" x14ac:dyDescent="0.25">
      <c r="A81669" s="1">
        <v>579580013912251</v>
      </c>
      <c r="B81669" s="1">
        <v>388760922586244</v>
      </c>
    </row>
    <row r="81670" spans="1:2" x14ac:dyDescent="0.25">
      <c r="A81670" s="1">
        <v>896276034204838</v>
      </c>
      <c r="B81670" s="1">
        <v>356492139509298</v>
      </c>
    </row>
    <row r="81671" spans="1:2" x14ac:dyDescent="0.25">
      <c r="A81671" s="1">
        <v>597501320901251</v>
      </c>
      <c r="B81671" s="1">
        <v>378275129148234</v>
      </c>
    </row>
    <row r="81672" spans="1:2" x14ac:dyDescent="0.25">
      <c r="A81672" s="1">
        <v>332928825794867</v>
      </c>
      <c r="B81672" s="1">
        <v>621580319037172</v>
      </c>
    </row>
    <row r="81673" spans="1:2" x14ac:dyDescent="0.25">
      <c r="A81673" s="1">
        <v>127679151076678</v>
      </c>
      <c r="B81673" s="1">
        <v>830173917582063</v>
      </c>
    </row>
    <row r="81674" spans="1:2" x14ac:dyDescent="0.25">
      <c r="A81674" s="1">
        <v>274274021470491</v>
      </c>
      <c r="B81674" s="1">
        <v>244012826221475</v>
      </c>
    </row>
    <row r="81675" spans="1:2" x14ac:dyDescent="0.25">
      <c r="A81675" s="1">
        <v>594192398175051</v>
      </c>
      <c r="B81675" s="1">
        <v>687041691730353</v>
      </c>
    </row>
    <row r="81676" spans="1:2" x14ac:dyDescent="0.25">
      <c r="A81676" s="1">
        <v>988227887758868</v>
      </c>
      <c r="B81676" s="1">
        <v>837280987788303</v>
      </c>
    </row>
    <row r="81677" spans="1:2" x14ac:dyDescent="0.25">
      <c r="A81677" s="1">
        <v>288195748294535</v>
      </c>
      <c r="B81677" s="1">
        <v>469029850800007</v>
      </c>
    </row>
    <row r="81678" spans="1:2" x14ac:dyDescent="0.25">
      <c r="A81678" s="1">
        <v>538376821649315</v>
      </c>
      <c r="B81678" s="1">
        <v>576031474454331</v>
      </c>
    </row>
    <row r="81679" spans="1:2" x14ac:dyDescent="0.25">
      <c r="A81679" s="1">
        <v>294174158929388</v>
      </c>
      <c r="B81679" s="1">
        <v>273123213922008</v>
      </c>
    </row>
    <row r="81680" spans="1:2" x14ac:dyDescent="0.25">
      <c r="A81680" s="1">
        <v>367036553910397</v>
      </c>
      <c r="B81680" s="1">
        <v>427123405899449</v>
      </c>
    </row>
    <row r="81681" spans="1:2" x14ac:dyDescent="0.25">
      <c r="A81681" s="1">
        <v>155986078456135</v>
      </c>
      <c r="B81681" s="1">
        <v>989562951486832</v>
      </c>
    </row>
    <row r="81682" spans="1:2" x14ac:dyDescent="0.25">
      <c r="A81682" s="1">
        <v>379066065131754</v>
      </c>
      <c r="B81682" s="1">
        <v>581237187085474</v>
      </c>
    </row>
    <row r="81683" spans="1:2" x14ac:dyDescent="0.25">
      <c r="A81683" s="1">
        <v>624174578931138</v>
      </c>
      <c r="B81683" s="1">
        <v>141113101638243</v>
      </c>
    </row>
    <row r="81684" spans="1:2" x14ac:dyDescent="0.25">
      <c r="A81684" s="1">
        <v>301808547667011</v>
      </c>
      <c r="B81684" s="1">
        <v>785071858108968</v>
      </c>
    </row>
    <row r="81685" spans="1:2" x14ac:dyDescent="0.25">
      <c r="A81685" s="1">
        <v>284477264180331</v>
      </c>
      <c r="B81685" s="1">
        <v>591306343025142</v>
      </c>
    </row>
    <row r="81686" spans="1:2" x14ac:dyDescent="0.25">
      <c r="A81686" s="1">
        <v>366894867701371</v>
      </c>
      <c r="B81686" s="1">
        <v>507950708889218</v>
      </c>
    </row>
    <row r="81687" spans="1:2" x14ac:dyDescent="0.25">
      <c r="A81687" s="1">
        <v>758681400177653</v>
      </c>
      <c r="B81687" s="1">
        <v>998342258571281</v>
      </c>
    </row>
    <row r="81688" spans="1:2" x14ac:dyDescent="0.25">
      <c r="A81688" s="1">
        <v>604853530270884</v>
      </c>
      <c r="B81688" s="1">
        <v>909388590886752</v>
      </c>
    </row>
    <row r="81689" spans="1:2" x14ac:dyDescent="0.25">
      <c r="A81689" s="1">
        <v>790943084804736</v>
      </c>
      <c r="B81689" s="1">
        <v>374333798586256</v>
      </c>
    </row>
    <row r="81690" spans="1:2" x14ac:dyDescent="0.25">
      <c r="A81690" s="1">
        <v>341347442027386</v>
      </c>
      <c r="B81690" s="1">
        <v>334848978064623</v>
      </c>
    </row>
    <row r="81691" spans="1:2" x14ac:dyDescent="0.25">
      <c r="A81691" s="1">
        <v>873952162281716</v>
      </c>
      <c r="B81691" s="1">
        <v>286497386362870</v>
      </c>
    </row>
    <row r="81692" spans="1:2" x14ac:dyDescent="0.25">
      <c r="A81692" s="1">
        <v>548114183524333</v>
      </c>
      <c r="B81692" s="1">
        <v>454278908514408</v>
      </c>
    </row>
    <row r="81693" spans="1:2" x14ac:dyDescent="0.25">
      <c r="A81693" s="1">
        <v>978036285531686</v>
      </c>
      <c r="B81693" s="1">
        <v>433710847130168</v>
      </c>
    </row>
    <row r="81694" spans="1:2" x14ac:dyDescent="0.25">
      <c r="A81694" s="1">
        <v>584096324092105</v>
      </c>
      <c r="B81694" s="1">
        <v>852955219464361</v>
      </c>
    </row>
    <row r="81695" spans="1:2" x14ac:dyDescent="0.25">
      <c r="A81695" s="1">
        <v>520695302615336</v>
      </c>
      <c r="B81695" s="1">
        <v>256623753100312</v>
      </c>
    </row>
    <row r="81696" spans="1:2" x14ac:dyDescent="0.25">
      <c r="A81696" s="1">
        <v>146114597797033</v>
      </c>
      <c r="B81696" s="1">
        <v>410307964699607</v>
      </c>
    </row>
    <row r="81697" spans="1:2" x14ac:dyDescent="0.25">
      <c r="A81697" s="1">
        <v>852726919802694</v>
      </c>
      <c r="B81697" s="1">
        <v>329862088665588</v>
      </c>
    </row>
    <row r="81698" spans="1:2" x14ac:dyDescent="0.25">
      <c r="A81698" s="1">
        <v>609237172061337</v>
      </c>
      <c r="B81698" s="1">
        <v>501541877181593</v>
      </c>
    </row>
    <row r="81699" spans="1:2" x14ac:dyDescent="0.25">
      <c r="A81699" s="1">
        <v>284466674799701</v>
      </c>
      <c r="B81699" s="1">
        <v>708776880525319</v>
      </c>
    </row>
    <row r="81700" spans="1:2" x14ac:dyDescent="0.25">
      <c r="A81700" s="1">
        <v>183525314752277</v>
      </c>
      <c r="B81700" s="1">
        <v>529230161635466</v>
      </c>
    </row>
    <row r="81701" spans="1:2" x14ac:dyDescent="0.25">
      <c r="A81701" s="1">
        <v>737792363846034</v>
      </c>
      <c r="B81701" s="1">
        <v>499484690684015</v>
      </c>
    </row>
    <row r="81702" spans="1:2" x14ac:dyDescent="0.25">
      <c r="A81702" s="1">
        <v>929279244116810</v>
      </c>
      <c r="B81702" s="1">
        <v>340983911538018</v>
      </c>
    </row>
    <row r="81703" spans="1:2" x14ac:dyDescent="0.25">
      <c r="A81703" s="1">
        <v>892495996882119</v>
      </c>
      <c r="B81703" s="1">
        <v>817958166817598</v>
      </c>
    </row>
    <row r="81704" spans="1:2" x14ac:dyDescent="0.25">
      <c r="A81704" s="1">
        <v>625536704328617</v>
      </c>
      <c r="B81704" s="1">
        <v>763571254966124</v>
      </c>
    </row>
    <row r="81705" spans="1:2" x14ac:dyDescent="0.25">
      <c r="A81705" s="1">
        <v>667856524793882</v>
      </c>
      <c r="B81705" s="1">
        <v>140901827774174</v>
      </c>
    </row>
    <row r="81706" spans="1:2" x14ac:dyDescent="0.25">
      <c r="A81706" s="1">
        <v>223637299136668</v>
      </c>
      <c r="B81706" s="1">
        <v>784468963076546</v>
      </c>
    </row>
    <row r="81707" spans="1:2" x14ac:dyDescent="0.25">
      <c r="A81707" s="1">
        <v>529943451571081</v>
      </c>
      <c r="B81707" s="1">
        <v>424703014924307</v>
      </c>
    </row>
    <row r="81708" spans="1:2" x14ac:dyDescent="0.25">
      <c r="A81708" s="1">
        <v>341348134243864</v>
      </c>
      <c r="B81708" s="1">
        <v>508659533340170</v>
      </c>
    </row>
    <row r="81709" spans="1:2" x14ac:dyDescent="0.25">
      <c r="A81709" s="1">
        <v>177681775187125</v>
      </c>
      <c r="B81709" s="1">
        <v>857817401905807</v>
      </c>
    </row>
    <row r="81710" spans="1:2" x14ac:dyDescent="0.25">
      <c r="A81710" s="1">
        <v>947428682471503</v>
      </c>
      <c r="B81710" s="1">
        <v>729315350550229</v>
      </c>
    </row>
    <row r="81711" spans="1:2" x14ac:dyDescent="0.25">
      <c r="A81711" s="1">
        <v>501786437324239</v>
      </c>
      <c r="B81711" s="1">
        <v>406174006790132</v>
      </c>
    </row>
    <row r="81712" spans="1:2" x14ac:dyDescent="0.25">
      <c r="A81712" s="1">
        <v>949813343442113</v>
      </c>
      <c r="B81712" s="1">
        <v>848338508491326</v>
      </c>
    </row>
    <row r="81713" spans="1:2" x14ac:dyDescent="0.25">
      <c r="A81713" s="1">
        <v>903491375932486</v>
      </c>
      <c r="B81713" s="1">
        <v>635534277319572</v>
      </c>
    </row>
    <row r="81714" spans="1:2" x14ac:dyDescent="0.25">
      <c r="A81714" s="1">
        <v>463888422722547</v>
      </c>
      <c r="B81714" s="1">
        <v>995454029147621</v>
      </c>
    </row>
    <row r="81715" spans="1:2" x14ac:dyDescent="0.25">
      <c r="A81715" s="1">
        <v>493792575853332</v>
      </c>
      <c r="B81715" s="1">
        <v>125605537677543</v>
      </c>
    </row>
    <row r="81716" spans="1:2" x14ac:dyDescent="0.25">
      <c r="A81716" s="1">
        <v>685133405927956</v>
      </c>
      <c r="B81716" s="1">
        <v>139678314911311</v>
      </c>
    </row>
    <row r="81717" spans="1:2" x14ac:dyDescent="0.25">
      <c r="A81717" s="1">
        <v>825717266902086</v>
      </c>
      <c r="B81717" s="1">
        <v>316790834733487</v>
      </c>
    </row>
    <row r="81718" spans="1:2" x14ac:dyDescent="0.25">
      <c r="A81718" s="1">
        <v>762222483444196</v>
      </c>
      <c r="B81718" s="1">
        <v>752036681195836</v>
      </c>
    </row>
    <row r="81719" spans="1:2" x14ac:dyDescent="0.25">
      <c r="A81719" s="1">
        <v>860453495804702</v>
      </c>
      <c r="B81719" s="1">
        <v>448467995849282</v>
      </c>
    </row>
    <row r="81720" spans="1:2" x14ac:dyDescent="0.25">
      <c r="A81720" s="1">
        <v>194074398147256</v>
      </c>
      <c r="B81720" s="1">
        <v>571063701136408</v>
      </c>
    </row>
    <row r="81721" spans="1:2" x14ac:dyDescent="0.25">
      <c r="A81721" s="1">
        <v>570047518842843</v>
      </c>
      <c r="B81721" s="1">
        <v>339169452942771</v>
      </c>
    </row>
    <row r="81722" spans="1:2" x14ac:dyDescent="0.25">
      <c r="A81722" s="1">
        <v>954296662787131</v>
      </c>
      <c r="B81722" s="1">
        <v>621172334314757</v>
      </c>
    </row>
    <row r="81723" spans="1:2" x14ac:dyDescent="0.25">
      <c r="A81723" s="1">
        <v>226077060289864</v>
      </c>
      <c r="B81723" s="1">
        <v>745366076217835</v>
      </c>
    </row>
    <row r="81724" spans="1:2" x14ac:dyDescent="0.25">
      <c r="A81724" s="1">
        <v>904660993445331</v>
      </c>
      <c r="B81724" s="1">
        <v>144891483155030</v>
      </c>
    </row>
    <row r="81725" spans="1:2" x14ac:dyDescent="0.25">
      <c r="A81725" s="1">
        <v>133964675466543</v>
      </c>
      <c r="B81725" s="1">
        <v>131205827202294</v>
      </c>
    </row>
    <row r="81726" spans="1:2" x14ac:dyDescent="0.25">
      <c r="A81726" s="1">
        <v>724388806129149</v>
      </c>
      <c r="B81726" s="1">
        <v>735307909808786</v>
      </c>
    </row>
    <row r="81727" spans="1:2" x14ac:dyDescent="0.25">
      <c r="A81727" s="1">
        <v>154343742579028</v>
      </c>
      <c r="B81727" s="1">
        <v>825736828089736</v>
      </c>
    </row>
    <row r="81728" spans="1:2" x14ac:dyDescent="0.25">
      <c r="A81728" s="1">
        <v>660201002900899</v>
      </c>
      <c r="B81728" s="1">
        <v>867333177511883</v>
      </c>
    </row>
    <row r="81729" spans="1:2" x14ac:dyDescent="0.25">
      <c r="A81729" s="1">
        <v>285265428749241</v>
      </c>
      <c r="B81729" s="1">
        <v>509038591466585</v>
      </c>
    </row>
    <row r="81730" spans="1:2" x14ac:dyDescent="0.25">
      <c r="A81730" s="1">
        <v>347537621854744</v>
      </c>
      <c r="B81730" s="1">
        <v>261544681533611</v>
      </c>
    </row>
    <row r="81731" spans="1:2" x14ac:dyDescent="0.25">
      <c r="A81731" s="1">
        <v>903989488664345</v>
      </c>
      <c r="B81731" s="1">
        <v>425854515601900</v>
      </c>
    </row>
    <row r="81732" spans="1:2" x14ac:dyDescent="0.25">
      <c r="A81732" s="1">
        <v>823646746579710</v>
      </c>
      <c r="B81732" s="1">
        <v>396152441275589</v>
      </c>
    </row>
    <row r="81733" spans="1:2" x14ac:dyDescent="0.25">
      <c r="A81733" s="1">
        <v>649146926759797</v>
      </c>
      <c r="B81733" s="1">
        <v>253857910496761</v>
      </c>
    </row>
    <row r="81734" spans="1:2" x14ac:dyDescent="0.25">
      <c r="A81734" s="1">
        <v>852807780520830</v>
      </c>
      <c r="B81734" s="1">
        <v>597920001621086</v>
      </c>
    </row>
    <row r="81735" spans="1:2" x14ac:dyDescent="0.25">
      <c r="A81735" s="1">
        <v>113114167011281</v>
      </c>
      <c r="B81735" s="1">
        <v>894503451805701</v>
      </c>
    </row>
    <row r="81736" spans="1:2" x14ac:dyDescent="0.25">
      <c r="A81736" s="1">
        <v>968986722339848</v>
      </c>
      <c r="B81736" s="1">
        <v>764455679329100</v>
      </c>
    </row>
    <row r="81737" spans="1:2" x14ac:dyDescent="0.25">
      <c r="A81737" s="1">
        <v>196863451428506</v>
      </c>
      <c r="B81737" s="1">
        <v>869574768722333</v>
      </c>
    </row>
    <row r="81738" spans="1:2" x14ac:dyDescent="0.25">
      <c r="A81738" s="1">
        <v>617916473819546</v>
      </c>
      <c r="B81738" s="1">
        <v>565749846159180</v>
      </c>
    </row>
    <row r="81739" spans="1:2" x14ac:dyDescent="0.25">
      <c r="A81739" s="1">
        <v>588755497195835</v>
      </c>
      <c r="B81739" s="1">
        <v>396110861154805</v>
      </c>
    </row>
    <row r="81740" spans="1:2" x14ac:dyDescent="0.25">
      <c r="A81740" s="1">
        <v>144393990509982</v>
      </c>
      <c r="B81740" s="1">
        <v>410323365762707</v>
      </c>
    </row>
    <row r="81741" spans="1:2" x14ac:dyDescent="0.25">
      <c r="A81741" s="1">
        <v>142668853268096</v>
      </c>
      <c r="B81741" s="1">
        <v>282323901698178</v>
      </c>
    </row>
    <row r="81742" spans="1:2" x14ac:dyDescent="0.25">
      <c r="A81742" s="1">
        <v>827328529301194</v>
      </c>
      <c r="B81742" s="1">
        <v>242917527951419</v>
      </c>
    </row>
    <row r="81743" spans="1:2" x14ac:dyDescent="0.25">
      <c r="A81743" s="1">
        <v>993473071231410</v>
      </c>
      <c r="B81743" s="1">
        <v>934972732754064</v>
      </c>
    </row>
    <row r="81744" spans="1:2" x14ac:dyDescent="0.25">
      <c r="A81744" s="1">
        <v>181149176191227</v>
      </c>
      <c r="B81744" s="1">
        <v>614914091085886</v>
      </c>
    </row>
    <row r="81745" spans="1:2" x14ac:dyDescent="0.25">
      <c r="A81745" s="1">
        <v>151550596256477</v>
      </c>
      <c r="B81745" s="1">
        <v>778152686745077</v>
      </c>
    </row>
    <row r="81746" spans="1:2" x14ac:dyDescent="0.25">
      <c r="A81746" s="1">
        <v>612323186979936</v>
      </c>
      <c r="B81746" s="1">
        <v>109841110289368</v>
      </c>
    </row>
    <row r="81747" spans="1:2" x14ac:dyDescent="0.25">
      <c r="A81747" s="1">
        <v>250394959975255</v>
      </c>
      <c r="B81747" s="1">
        <v>123792573341784</v>
      </c>
    </row>
    <row r="81748" spans="1:2" x14ac:dyDescent="0.25">
      <c r="A81748" s="1">
        <v>100703377228653</v>
      </c>
      <c r="B81748" s="1">
        <v>374865081602477</v>
      </c>
    </row>
    <row r="81749" spans="1:2" x14ac:dyDescent="0.25">
      <c r="A81749" s="1">
        <v>785535469034995</v>
      </c>
      <c r="B81749" s="1">
        <v>507505232115451</v>
      </c>
    </row>
    <row r="81750" spans="1:2" x14ac:dyDescent="0.25">
      <c r="A81750" s="1">
        <v>554521403584847</v>
      </c>
      <c r="B81750" s="1">
        <v>881910275649234</v>
      </c>
    </row>
    <row r="81751" spans="1:2" x14ac:dyDescent="0.25">
      <c r="A81751" s="1">
        <v>462709069111404</v>
      </c>
      <c r="B81751" s="1">
        <v>402462062258714</v>
      </c>
    </row>
    <row r="81752" spans="1:2" x14ac:dyDescent="0.25">
      <c r="A81752" s="1">
        <v>887117069690790</v>
      </c>
      <c r="B81752" s="1">
        <v>865780185688128</v>
      </c>
    </row>
    <row r="81753" spans="1:2" x14ac:dyDescent="0.25">
      <c r="A81753" s="1">
        <v>314818409198175</v>
      </c>
      <c r="B81753" s="1">
        <v>418856850087723</v>
      </c>
    </row>
    <row r="81754" spans="1:2" x14ac:dyDescent="0.25">
      <c r="A81754" s="1">
        <v>423540639969943</v>
      </c>
      <c r="B81754" s="1">
        <v>413553448879270</v>
      </c>
    </row>
    <row r="81755" spans="1:2" x14ac:dyDescent="0.25">
      <c r="A81755" s="1">
        <v>731240569442645</v>
      </c>
      <c r="B81755" s="1">
        <v>438708415616882</v>
      </c>
    </row>
    <row r="81756" spans="1:2" x14ac:dyDescent="0.25">
      <c r="A81756" s="1">
        <v>468222729355898</v>
      </c>
      <c r="B81756" s="1">
        <v>478883698010752</v>
      </c>
    </row>
    <row r="81757" spans="1:2" x14ac:dyDescent="0.25">
      <c r="A81757" s="1">
        <v>929616711526583</v>
      </c>
      <c r="B81757" s="1">
        <v>249643875717376</v>
      </c>
    </row>
    <row r="81758" spans="1:2" x14ac:dyDescent="0.25">
      <c r="A81758" s="1">
        <v>840654301069524</v>
      </c>
      <c r="B81758" s="1">
        <v>457007094641327</v>
      </c>
    </row>
    <row r="81759" spans="1:2" x14ac:dyDescent="0.25">
      <c r="A81759" s="1">
        <v>861616925964319</v>
      </c>
      <c r="B81759" s="1">
        <v>614400718714513</v>
      </c>
    </row>
    <row r="81760" spans="1:2" x14ac:dyDescent="0.25">
      <c r="A81760" s="1">
        <v>320160766292788</v>
      </c>
      <c r="B81760" s="1">
        <v>878453160797336</v>
      </c>
    </row>
    <row r="81761" spans="1:2" x14ac:dyDescent="0.25">
      <c r="A81761" s="1">
        <v>634648164545801</v>
      </c>
      <c r="B81761" s="1">
        <v>636077308005917</v>
      </c>
    </row>
    <row r="81762" spans="1:2" x14ac:dyDescent="0.25">
      <c r="A81762" s="1">
        <v>863642323924035</v>
      </c>
      <c r="B81762" s="1">
        <v>687668703303598</v>
      </c>
    </row>
    <row r="81763" spans="1:2" x14ac:dyDescent="0.25">
      <c r="A81763" s="1">
        <v>985431756694134</v>
      </c>
      <c r="B81763" s="1">
        <v>146020532308923</v>
      </c>
    </row>
    <row r="81764" spans="1:2" x14ac:dyDescent="0.25">
      <c r="A81764" s="1">
        <v>586117683338237</v>
      </c>
      <c r="B81764" s="1">
        <v>378590982701733</v>
      </c>
    </row>
    <row r="81765" spans="1:2" x14ac:dyDescent="0.25">
      <c r="A81765" s="1">
        <v>371996847096341</v>
      </c>
      <c r="B81765" s="1">
        <v>951802007332018</v>
      </c>
    </row>
    <row r="81766" spans="1:2" x14ac:dyDescent="0.25">
      <c r="A81766" s="1">
        <v>518216005887237</v>
      </c>
      <c r="B81766" s="1">
        <v>752814881543473</v>
      </c>
    </row>
    <row r="81767" spans="1:2" x14ac:dyDescent="0.25">
      <c r="A81767" s="1">
        <v>461773085710217</v>
      </c>
      <c r="B81767" s="1">
        <v>263256055479440</v>
      </c>
    </row>
    <row r="81768" spans="1:2" x14ac:dyDescent="0.25">
      <c r="A81768" s="1">
        <v>145328629358850</v>
      </c>
      <c r="B81768" s="1">
        <v>830559537435635</v>
      </c>
    </row>
    <row r="81769" spans="1:2" x14ac:dyDescent="0.25">
      <c r="A81769" s="1">
        <v>925189146535054</v>
      </c>
      <c r="B81769" s="1">
        <v>516906052129885</v>
      </c>
    </row>
    <row r="81770" spans="1:2" x14ac:dyDescent="0.25">
      <c r="A81770" s="1">
        <v>107948141188693</v>
      </c>
      <c r="B81770" s="1">
        <v>149279594843033</v>
      </c>
    </row>
    <row r="81771" spans="1:2" x14ac:dyDescent="0.25">
      <c r="A81771" s="1">
        <v>757346282972207</v>
      </c>
      <c r="B81771" s="1">
        <v>796662630906266</v>
      </c>
    </row>
    <row r="81772" spans="1:2" x14ac:dyDescent="0.25">
      <c r="A81772" s="1">
        <v>252061864868342</v>
      </c>
      <c r="B81772" s="1">
        <v>595427417768924</v>
      </c>
    </row>
    <row r="81773" spans="1:2" x14ac:dyDescent="0.25">
      <c r="A81773" s="1">
        <v>888944741734568</v>
      </c>
      <c r="B81773" s="1">
        <v>171421966863045</v>
      </c>
    </row>
    <row r="81774" spans="1:2" x14ac:dyDescent="0.25">
      <c r="A81774" s="1">
        <v>756874870639679</v>
      </c>
      <c r="B81774" s="1">
        <v>344797489120074</v>
      </c>
    </row>
    <row r="81775" spans="1:2" x14ac:dyDescent="0.25">
      <c r="A81775" s="1">
        <v>842028083874565</v>
      </c>
      <c r="B81775" s="1">
        <v>827165795190118</v>
      </c>
    </row>
    <row r="81776" spans="1:2" x14ac:dyDescent="0.25">
      <c r="A81776" s="1">
        <v>912597948774332</v>
      </c>
      <c r="B81776" s="1">
        <v>599411113688394</v>
      </c>
    </row>
    <row r="81777" spans="1:2" x14ac:dyDescent="0.25">
      <c r="A81777" s="1">
        <v>405107074432948</v>
      </c>
      <c r="B81777" s="1">
        <v>518159810611657</v>
      </c>
    </row>
    <row r="81778" spans="1:2" x14ac:dyDescent="0.25">
      <c r="A81778" s="1">
        <v>105152005686278</v>
      </c>
      <c r="B81778" s="1">
        <v>247510323203500</v>
      </c>
    </row>
    <row r="81779" spans="1:2" x14ac:dyDescent="0.25">
      <c r="A81779" s="1">
        <v>915034614387086</v>
      </c>
      <c r="B81779" s="1">
        <v>861287212816892</v>
      </c>
    </row>
    <row r="81780" spans="1:2" x14ac:dyDescent="0.25">
      <c r="A81780" s="1">
        <v>557925041238329</v>
      </c>
      <c r="B81780" s="1">
        <v>908500254170561</v>
      </c>
    </row>
    <row r="81781" spans="1:2" x14ac:dyDescent="0.25">
      <c r="A81781" s="1">
        <v>682389742863495</v>
      </c>
      <c r="B81781" s="1">
        <v>621261200266679</v>
      </c>
    </row>
    <row r="81782" spans="1:2" x14ac:dyDescent="0.25">
      <c r="A81782" s="1">
        <v>431271759408742</v>
      </c>
      <c r="B81782" s="1">
        <v>648975602093843</v>
      </c>
    </row>
    <row r="81783" spans="1:2" x14ac:dyDescent="0.25">
      <c r="A81783" s="1">
        <v>825848037887231</v>
      </c>
      <c r="B81783" s="1">
        <v>859049519505993</v>
      </c>
    </row>
    <row r="81784" spans="1:2" x14ac:dyDescent="0.25">
      <c r="A81784" s="1">
        <v>890314327068681</v>
      </c>
      <c r="B81784" s="1">
        <v>953683536173211</v>
      </c>
    </row>
    <row r="81785" spans="1:2" x14ac:dyDescent="0.25">
      <c r="A81785" s="1">
        <v>257761693652660</v>
      </c>
      <c r="B81785" s="1">
        <v>227433775639526</v>
      </c>
    </row>
    <row r="81786" spans="1:2" x14ac:dyDescent="0.25">
      <c r="A81786" s="1">
        <v>298760809720482</v>
      </c>
      <c r="B81786" s="1">
        <v>591924937417693</v>
      </c>
    </row>
    <row r="81787" spans="1:2" x14ac:dyDescent="0.25">
      <c r="A81787" s="1">
        <v>265996178721736</v>
      </c>
      <c r="B81787" s="1">
        <v>931506241130411</v>
      </c>
    </row>
    <row r="81788" spans="1:2" x14ac:dyDescent="0.25">
      <c r="A81788" s="1">
        <v>180874864094949</v>
      </c>
      <c r="B81788" s="1">
        <v>127784264351019</v>
      </c>
    </row>
    <row r="81789" spans="1:2" x14ac:dyDescent="0.25">
      <c r="A81789" s="1">
        <v>433712358035704</v>
      </c>
      <c r="B81789" s="1">
        <v>468523353281850</v>
      </c>
    </row>
    <row r="81790" spans="1:2" x14ac:dyDescent="0.25">
      <c r="A81790" s="1">
        <v>399297869684682</v>
      </c>
      <c r="B81790" s="1">
        <v>779273296740069</v>
      </c>
    </row>
    <row r="81791" spans="1:2" x14ac:dyDescent="0.25">
      <c r="A81791" s="1">
        <v>487110744959178</v>
      </c>
      <c r="B81791" s="1">
        <v>807186732640064</v>
      </c>
    </row>
    <row r="81792" spans="1:2" x14ac:dyDescent="0.25">
      <c r="A81792" s="1">
        <v>994963328329199</v>
      </c>
      <c r="B81792" s="1">
        <v>667789244631106</v>
      </c>
    </row>
    <row r="81793" spans="1:2" x14ac:dyDescent="0.25">
      <c r="A81793" s="1">
        <v>510380666320274</v>
      </c>
      <c r="B81793" s="1">
        <v>602259070408967</v>
      </c>
    </row>
    <row r="81794" spans="1:2" x14ac:dyDescent="0.25">
      <c r="A81794" s="1">
        <v>828037413961133</v>
      </c>
      <c r="B81794" s="1">
        <v>771533033996557</v>
      </c>
    </row>
    <row r="81795" spans="1:2" x14ac:dyDescent="0.25">
      <c r="A81795" s="1">
        <v>659011020005267</v>
      </c>
      <c r="B81795" s="1">
        <v>146350065719364</v>
      </c>
    </row>
    <row r="81796" spans="1:2" x14ac:dyDescent="0.25">
      <c r="A81796" s="1">
        <v>617188198840670</v>
      </c>
      <c r="B81796" s="1">
        <v>310752187428832</v>
      </c>
    </row>
    <row r="81797" spans="1:2" x14ac:dyDescent="0.25">
      <c r="A81797" s="1">
        <v>888394350304386</v>
      </c>
      <c r="B81797" s="1">
        <v>356408966647399</v>
      </c>
    </row>
    <row r="81798" spans="1:2" x14ac:dyDescent="0.25">
      <c r="A81798" s="1">
        <v>345131785130613</v>
      </c>
      <c r="B81798" s="1">
        <v>668508446110960</v>
      </c>
    </row>
    <row r="81799" spans="1:2" x14ac:dyDescent="0.25">
      <c r="A81799" s="1">
        <v>950082709771735</v>
      </c>
      <c r="B81799" s="1">
        <v>494913257166829</v>
      </c>
    </row>
    <row r="81800" spans="1:2" x14ac:dyDescent="0.25">
      <c r="A81800" s="1">
        <v>512171510913256</v>
      </c>
      <c r="B81800" s="1">
        <v>490163169441368</v>
      </c>
    </row>
    <row r="81801" spans="1:2" x14ac:dyDescent="0.25">
      <c r="A81801" s="1">
        <v>674806502025454</v>
      </c>
      <c r="B81801" s="1">
        <v>228466826027871</v>
      </c>
    </row>
    <row r="81802" spans="1:2" x14ac:dyDescent="0.25">
      <c r="A81802" s="1">
        <v>264936486236616</v>
      </c>
      <c r="B81802" s="1">
        <v>117791978009726</v>
      </c>
    </row>
    <row r="81803" spans="1:2" x14ac:dyDescent="0.25">
      <c r="A81803" s="1">
        <v>303555661110083</v>
      </c>
      <c r="B81803" s="1">
        <v>415177502808597</v>
      </c>
    </row>
    <row r="81804" spans="1:2" x14ac:dyDescent="0.25">
      <c r="A81804" s="1">
        <v>298386837864343</v>
      </c>
      <c r="B81804" s="1">
        <v>953321382268048</v>
      </c>
    </row>
    <row r="81805" spans="1:2" x14ac:dyDescent="0.25">
      <c r="A81805" s="1">
        <v>932372085210340</v>
      </c>
      <c r="B81805" s="1">
        <v>481637864238235</v>
      </c>
    </row>
    <row r="81806" spans="1:2" x14ac:dyDescent="0.25">
      <c r="A81806" s="1">
        <v>289157883673208</v>
      </c>
      <c r="B81806" s="1">
        <v>548359812285707</v>
      </c>
    </row>
    <row r="81807" spans="1:2" x14ac:dyDescent="0.25">
      <c r="A81807" s="1">
        <v>965293038010000</v>
      </c>
      <c r="B81807" s="1">
        <v>589379755355343</v>
      </c>
    </row>
    <row r="81808" spans="1:2" x14ac:dyDescent="0.25">
      <c r="A81808" s="1">
        <v>169551902336460</v>
      </c>
      <c r="B81808" s="1">
        <v>227906946499557</v>
      </c>
    </row>
    <row r="81809" spans="1:2" x14ac:dyDescent="0.25">
      <c r="A81809" s="1">
        <v>915877392751529</v>
      </c>
      <c r="B81809" s="1">
        <v>580507554301844</v>
      </c>
    </row>
    <row r="81810" spans="1:2" x14ac:dyDescent="0.25">
      <c r="A81810" s="1">
        <v>397679589622958</v>
      </c>
      <c r="B81810" s="1">
        <v>664415125428810</v>
      </c>
    </row>
    <row r="81811" spans="1:2" x14ac:dyDescent="0.25">
      <c r="A81811" s="1">
        <v>943263651595522</v>
      </c>
      <c r="B81811" s="1">
        <v>272681849998556</v>
      </c>
    </row>
    <row r="81812" spans="1:2" x14ac:dyDescent="0.25">
      <c r="A81812" s="1">
        <v>411032252431478</v>
      </c>
      <c r="B81812" s="1">
        <v>176349252448061</v>
      </c>
    </row>
    <row r="81813" spans="1:2" x14ac:dyDescent="0.25">
      <c r="A81813" s="1">
        <v>700409377014491</v>
      </c>
      <c r="B81813" s="1">
        <v>152493561250201</v>
      </c>
    </row>
    <row r="81814" spans="1:2" x14ac:dyDescent="0.25">
      <c r="A81814" s="1">
        <v>673935839537667</v>
      </c>
      <c r="B81814" s="1">
        <v>799414984122937</v>
      </c>
    </row>
    <row r="81815" spans="1:2" x14ac:dyDescent="0.25">
      <c r="A81815" s="1">
        <v>754716011609048</v>
      </c>
      <c r="B81815" s="1">
        <v>400795842786467</v>
      </c>
    </row>
    <row r="81816" spans="1:2" x14ac:dyDescent="0.25">
      <c r="A81816" s="1">
        <v>193728330354459</v>
      </c>
      <c r="B81816" s="1">
        <v>784864927389124</v>
      </c>
    </row>
    <row r="81817" spans="1:2" x14ac:dyDescent="0.25">
      <c r="A81817" s="1">
        <v>755287573110721</v>
      </c>
      <c r="B81817" s="1">
        <v>460333224041823</v>
      </c>
    </row>
    <row r="81818" spans="1:2" x14ac:dyDescent="0.25">
      <c r="A81818" s="1">
        <v>294415441354761</v>
      </c>
      <c r="B81818" s="1">
        <v>615945487507343</v>
      </c>
    </row>
    <row r="81819" spans="1:2" x14ac:dyDescent="0.25">
      <c r="A81819" s="1">
        <v>363047031025619</v>
      </c>
      <c r="B81819" s="1">
        <v>735458181246753</v>
      </c>
    </row>
    <row r="81820" spans="1:2" x14ac:dyDescent="0.25">
      <c r="A81820" s="1">
        <v>937176994917000</v>
      </c>
      <c r="B81820" s="1">
        <v>695337090552856</v>
      </c>
    </row>
    <row r="81821" spans="1:2" x14ac:dyDescent="0.25">
      <c r="A81821" s="1">
        <v>746229610640366</v>
      </c>
      <c r="B81821" s="1">
        <v>212637451978968</v>
      </c>
    </row>
    <row r="81822" spans="1:2" x14ac:dyDescent="0.25">
      <c r="A81822" s="1">
        <v>657925311389458</v>
      </c>
      <c r="B81822" s="1">
        <v>249907577311997</v>
      </c>
    </row>
    <row r="81823" spans="1:2" x14ac:dyDescent="0.25">
      <c r="A81823" s="1">
        <v>367085797210095</v>
      </c>
      <c r="B81823" s="1">
        <v>656397144316633</v>
      </c>
    </row>
    <row r="81824" spans="1:2" x14ac:dyDescent="0.25">
      <c r="A81824" s="1">
        <v>708760825165482</v>
      </c>
      <c r="B81824" s="1">
        <v>606005115856459</v>
      </c>
    </row>
    <row r="81825" spans="1:2" x14ac:dyDescent="0.25">
      <c r="A81825" s="1">
        <v>519922629642173</v>
      </c>
      <c r="B81825" s="1">
        <v>706790547477314</v>
      </c>
    </row>
    <row r="81826" spans="1:2" x14ac:dyDescent="0.25">
      <c r="A81826" s="1">
        <v>677101401998469</v>
      </c>
      <c r="B81826" s="1">
        <v>544078666543277</v>
      </c>
    </row>
    <row r="81827" spans="1:2" x14ac:dyDescent="0.25">
      <c r="A81827" s="1">
        <v>660842430275462</v>
      </c>
      <c r="B81827" s="1">
        <v>521379115171902</v>
      </c>
    </row>
    <row r="81828" spans="1:2" x14ac:dyDescent="0.25">
      <c r="A81828" s="1">
        <v>422156121482191</v>
      </c>
      <c r="B81828" s="1">
        <v>508931528561336</v>
      </c>
    </row>
    <row r="81829" spans="1:2" x14ac:dyDescent="0.25">
      <c r="A81829" s="1">
        <v>168432445101367</v>
      </c>
      <c r="B81829" s="1">
        <v>480065671927374</v>
      </c>
    </row>
    <row r="81830" spans="1:2" x14ac:dyDescent="0.25">
      <c r="A81830" s="1">
        <v>252807839954894</v>
      </c>
      <c r="B81830" s="1">
        <v>280140183850964</v>
      </c>
    </row>
    <row r="81831" spans="1:2" x14ac:dyDescent="0.25">
      <c r="A81831" s="1">
        <v>819786301185973</v>
      </c>
      <c r="B81831" s="1">
        <v>391795888760500</v>
      </c>
    </row>
    <row r="81832" spans="1:2" x14ac:dyDescent="0.25">
      <c r="A81832" s="1">
        <v>641103372365728</v>
      </c>
      <c r="B81832" s="1">
        <v>410392775050221</v>
      </c>
    </row>
    <row r="81833" spans="1:2" x14ac:dyDescent="0.25">
      <c r="A81833" s="1">
        <v>863816252759784</v>
      </c>
      <c r="B81833" s="1">
        <v>441456228289254</v>
      </c>
    </row>
    <row r="81834" spans="1:2" x14ac:dyDescent="0.25">
      <c r="A81834" s="1">
        <v>297466710596130</v>
      </c>
      <c r="B81834" s="1">
        <v>365426380784382</v>
      </c>
    </row>
    <row r="81835" spans="1:2" x14ac:dyDescent="0.25">
      <c r="A81835" s="1">
        <v>201903892090365</v>
      </c>
      <c r="B81835" s="1">
        <v>712367382174418</v>
      </c>
    </row>
    <row r="81836" spans="1:2" x14ac:dyDescent="0.25">
      <c r="A81836" s="1">
        <v>429044203611988</v>
      </c>
      <c r="B81836" s="1">
        <v>287957421378786</v>
      </c>
    </row>
    <row r="81837" spans="1:2" x14ac:dyDescent="0.25">
      <c r="A81837" s="1">
        <v>900923973719225</v>
      </c>
      <c r="B81837" s="1">
        <v>954603350343839</v>
      </c>
    </row>
    <row r="81838" spans="1:2" x14ac:dyDescent="0.25">
      <c r="A81838" s="1">
        <v>217668035990172</v>
      </c>
      <c r="B81838" s="1">
        <v>834472916914064</v>
      </c>
    </row>
    <row r="81839" spans="1:2" x14ac:dyDescent="0.25">
      <c r="A81839" s="1">
        <v>506023734990608</v>
      </c>
      <c r="B81839" s="1">
        <v>527352058317192</v>
      </c>
    </row>
    <row r="81840" spans="1:2" x14ac:dyDescent="0.25">
      <c r="A81840" s="1">
        <v>862129854742940</v>
      </c>
      <c r="B81840" s="1">
        <v>722317801083799</v>
      </c>
    </row>
    <row r="81841" spans="1:2" x14ac:dyDescent="0.25">
      <c r="A81841" s="1">
        <v>395747794157652</v>
      </c>
      <c r="B81841" s="1">
        <v>882456031524323</v>
      </c>
    </row>
    <row r="81842" spans="1:2" x14ac:dyDescent="0.25">
      <c r="A81842" s="1">
        <v>207662878550974</v>
      </c>
      <c r="B81842" s="1">
        <v>944929766211506</v>
      </c>
    </row>
    <row r="81843" spans="1:2" x14ac:dyDescent="0.25">
      <c r="A81843" s="1">
        <v>879448867563133</v>
      </c>
      <c r="B81843" s="1">
        <v>532376603739617</v>
      </c>
    </row>
    <row r="81844" spans="1:2" x14ac:dyDescent="0.25">
      <c r="A81844" s="1">
        <v>970022154918234</v>
      </c>
      <c r="B81844" s="1">
        <v>958032618194458</v>
      </c>
    </row>
    <row r="81845" spans="1:2" x14ac:dyDescent="0.25">
      <c r="A81845" s="1">
        <v>132324712469323</v>
      </c>
      <c r="B81845" s="1">
        <v>890209333861101</v>
      </c>
    </row>
    <row r="81846" spans="1:2" x14ac:dyDescent="0.25">
      <c r="A81846" s="1">
        <v>176487971257862</v>
      </c>
      <c r="B81846" s="1">
        <v>383528793995694</v>
      </c>
    </row>
    <row r="81847" spans="1:2" x14ac:dyDescent="0.25">
      <c r="A81847" s="1">
        <v>659806128245603</v>
      </c>
      <c r="B81847" s="1">
        <v>471718745164620</v>
      </c>
    </row>
    <row r="81848" spans="1:2" x14ac:dyDescent="0.25">
      <c r="A81848" s="1">
        <v>273559029603746</v>
      </c>
      <c r="B81848" s="1">
        <v>958041293951674</v>
      </c>
    </row>
    <row r="81849" spans="1:2" x14ac:dyDescent="0.25">
      <c r="A81849" s="1">
        <v>706643982099751</v>
      </c>
      <c r="B81849" s="1">
        <v>185097152484765</v>
      </c>
    </row>
    <row r="81850" spans="1:2" x14ac:dyDescent="0.25">
      <c r="A81850" s="1">
        <v>698588077294827</v>
      </c>
      <c r="B81850" s="1">
        <v>776687129258004</v>
      </c>
    </row>
    <row r="81851" spans="1:2" x14ac:dyDescent="0.25">
      <c r="A81851" s="1">
        <v>348806566687977</v>
      </c>
      <c r="B81851" s="1">
        <v>295903616039021</v>
      </c>
    </row>
    <row r="81852" spans="1:2" x14ac:dyDescent="0.25">
      <c r="A81852" s="1">
        <v>546547018193336</v>
      </c>
      <c r="B81852" s="1">
        <v>249982362642504</v>
      </c>
    </row>
    <row r="81853" spans="1:2" x14ac:dyDescent="0.25">
      <c r="A81853" s="1">
        <v>550048651485912</v>
      </c>
      <c r="B81853" s="1">
        <v>660113097346803</v>
      </c>
    </row>
    <row r="81854" spans="1:2" x14ac:dyDescent="0.25">
      <c r="A81854" s="1">
        <v>744251467118740</v>
      </c>
      <c r="B81854" s="1">
        <v>533771195064464</v>
      </c>
    </row>
    <row r="81855" spans="1:2" x14ac:dyDescent="0.25">
      <c r="A81855" s="1">
        <v>617955127754235</v>
      </c>
      <c r="B81855" s="1">
        <v>881701711407307</v>
      </c>
    </row>
    <row r="81856" spans="1:2" x14ac:dyDescent="0.25">
      <c r="A81856" s="1">
        <v>699814780220424</v>
      </c>
      <c r="B81856" s="1">
        <v>870890433539277</v>
      </c>
    </row>
    <row r="81857" spans="1:2" x14ac:dyDescent="0.25">
      <c r="A81857" s="1">
        <v>658438866433299</v>
      </c>
      <c r="B81857" s="1">
        <v>909556697953199</v>
      </c>
    </row>
    <row r="81858" spans="1:2" x14ac:dyDescent="0.25">
      <c r="A81858" s="1">
        <v>295357170049041</v>
      </c>
      <c r="B81858" s="1">
        <v>398224729174764</v>
      </c>
    </row>
    <row r="81859" spans="1:2" x14ac:dyDescent="0.25">
      <c r="A81859" s="1">
        <v>659717761928332</v>
      </c>
      <c r="B81859" s="1">
        <v>287605643942887</v>
      </c>
    </row>
    <row r="81860" spans="1:2" x14ac:dyDescent="0.25">
      <c r="A81860" s="1">
        <v>239999483415463</v>
      </c>
      <c r="B81860" s="1">
        <v>788842526956052</v>
      </c>
    </row>
    <row r="81861" spans="1:2" x14ac:dyDescent="0.25">
      <c r="A81861" s="1">
        <v>305469932304980</v>
      </c>
      <c r="B81861" s="1">
        <v>275845339634603</v>
      </c>
    </row>
    <row r="81862" spans="1:2" x14ac:dyDescent="0.25">
      <c r="A81862" s="1">
        <v>781354140950243</v>
      </c>
      <c r="B81862" s="1">
        <v>215743254056801</v>
      </c>
    </row>
    <row r="81863" spans="1:2" x14ac:dyDescent="0.25">
      <c r="A81863" s="1">
        <v>449248479969763</v>
      </c>
      <c r="B81863" s="1">
        <v>420990805799250</v>
      </c>
    </row>
    <row r="81864" spans="1:2" x14ac:dyDescent="0.25">
      <c r="A81864" s="1">
        <v>435375543233288</v>
      </c>
      <c r="B81864" s="1">
        <v>163658411860002</v>
      </c>
    </row>
    <row r="81865" spans="1:2" x14ac:dyDescent="0.25">
      <c r="A81865" s="1">
        <v>756185676199670</v>
      </c>
      <c r="B81865" s="1">
        <v>860364536726923</v>
      </c>
    </row>
    <row r="81866" spans="1:2" x14ac:dyDescent="0.25">
      <c r="A81866" s="1">
        <v>348163518883898</v>
      </c>
      <c r="B81866" s="1">
        <v>609058792405078</v>
      </c>
    </row>
    <row r="81867" spans="1:2" x14ac:dyDescent="0.25">
      <c r="A81867" s="1">
        <v>696697843054738</v>
      </c>
      <c r="B81867" s="1">
        <v>273254721914572</v>
      </c>
    </row>
    <row r="81868" spans="1:2" x14ac:dyDescent="0.25">
      <c r="A81868" s="1">
        <v>257444617517537</v>
      </c>
      <c r="B81868" s="1">
        <v>645436137500992</v>
      </c>
    </row>
    <row r="81869" spans="1:2" x14ac:dyDescent="0.25">
      <c r="A81869" s="1">
        <v>599398940675659</v>
      </c>
      <c r="B81869" s="1">
        <v>389965563528385</v>
      </c>
    </row>
    <row r="81870" spans="1:2" x14ac:dyDescent="0.25">
      <c r="A81870" s="1">
        <v>860267892942361</v>
      </c>
      <c r="B81870" s="1">
        <v>658225070511994</v>
      </c>
    </row>
    <row r="81871" spans="1:2" x14ac:dyDescent="0.25">
      <c r="A81871" s="1">
        <v>821104006433714</v>
      </c>
      <c r="B81871" s="1">
        <v>203376385841482</v>
      </c>
    </row>
    <row r="81872" spans="1:2" x14ac:dyDescent="0.25">
      <c r="A81872" s="1">
        <v>196518186469910</v>
      </c>
      <c r="B81872" s="1">
        <v>807386698191240</v>
      </c>
    </row>
    <row r="81873" spans="1:2" x14ac:dyDescent="0.25">
      <c r="A81873" s="1">
        <v>739828992978614</v>
      </c>
      <c r="B81873" s="1">
        <v>126013751840126</v>
      </c>
    </row>
    <row r="81874" spans="1:2" x14ac:dyDescent="0.25">
      <c r="A81874" s="1">
        <v>709868080241114</v>
      </c>
      <c r="B81874" s="1">
        <v>535221940450162</v>
      </c>
    </row>
    <row r="81875" spans="1:2" x14ac:dyDescent="0.25">
      <c r="A81875" s="1">
        <v>843233773359937</v>
      </c>
      <c r="B81875" s="1">
        <v>140591542431173</v>
      </c>
    </row>
    <row r="81876" spans="1:2" x14ac:dyDescent="0.25">
      <c r="A81876" s="1">
        <v>479112250351100</v>
      </c>
      <c r="B81876" s="1">
        <v>128452533760532</v>
      </c>
    </row>
    <row r="81877" spans="1:2" x14ac:dyDescent="0.25">
      <c r="A81877" s="1">
        <v>799317294751245</v>
      </c>
      <c r="B81877" s="1">
        <v>393043880169936</v>
      </c>
    </row>
    <row r="81878" spans="1:2" x14ac:dyDescent="0.25">
      <c r="A81878" s="1">
        <v>527237494265423</v>
      </c>
      <c r="B81878" s="1">
        <v>702425264156050</v>
      </c>
    </row>
    <row r="81879" spans="1:2" x14ac:dyDescent="0.25">
      <c r="A81879" s="1">
        <v>660486638899269</v>
      </c>
      <c r="B81879" s="1">
        <v>302459860838476</v>
      </c>
    </row>
    <row r="81880" spans="1:2" x14ac:dyDescent="0.25">
      <c r="A81880" s="1">
        <v>367313809028951</v>
      </c>
      <c r="B81880" s="1">
        <v>338774097508708</v>
      </c>
    </row>
    <row r="81881" spans="1:2" x14ac:dyDescent="0.25">
      <c r="A81881" s="1">
        <v>357649823784473</v>
      </c>
      <c r="B81881" s="1">
        <v>843552131556015</v>
      </c>
    </row>
    <row r="81882" spans="1:2" x14ac:dyDescent="0.25">
      <c r="A81882" s="1">
        <v>766578836418211</v>
      </c>
      <c r="B81882" s="1">
        <v>759922376316799</v>
      </c>
    </row>
    <row r="81883" spans="1:2" x14ac:dyDescent="0.25">
      <c r="A81883" s="1">
        <v>272587077918591</v>
      </c>
      <c r="B81883" s="1">
        <v>116203626579300</v>
      </c>
    </row>
    <row r="81884" spans="1:2" x14ac:dyDescent="0.25">
      <c r="A81884" s="1">
        <v>226601507442473</v>
      </c>
      <c r="B81884" s="1">
        <v>744989637644050</v>
      </c>
    </row>
    <row r="81885" spans="1:2" x14ac:dyDescent="0.25">
      <c r="A81885" s="1">
        <v>107384226542935</v>
      </c>
      <c r="B81885" s="1">
        <v>146552847903738</v>
      </c>
    </row>
    <row r="81886" spans="1:2" x14ac:dyDescent="0.25">
      <c r="A81886" s="1">
        <v>335396412523459</v>
      </c>
      <c r="B81886" s="1">
        <v>917663765979800</v>
      </c>
    </row>
    <row r="81887" spans="1:2" x14ac:dyDescent="0.25">
      <c r="A81887" s="1">
        <v>786438189099197</v>
      </c>
      <c r="B81887" s="1">
        <v>184467910616881</v>
      </c>
    </row>
    <row r="81888" spans="1:2" x14ac:dyDescent="0.25">
      <c r="A81888" s="1">
        <v>703501589941888</v>
      </c>
      <c r="B81888" s="1">
        <v>296954630004575</v>
      </c>
    </row>
    <row r="81889" spans="1:2" x14ac:dyDescent="0.25">
      <c r="A81889" s="1">
        <v>497810136292153</v>
      </c>
      <c r="B81889" s="1">
        <v>984211204963615</v>
      </c>
    </row>
    <row r="81890" spans="1:2" x14ac:dyDescent="0.25">
      <c r="A81890" s="1">
        <v>623401972440293</v>
      </c>
      <c r="B81890" s="1">
        <v>362351367070490</v>
      </c>
    </row>
    <row r="81891" spans="1:2" x14ac:dyDescent="0.25">
      <c r="A81891" s="1">
        <v>215547208928163</v>
      </c>
      <c r="B81891" s="1">
        <v>146568605710756</v>
      </c>
    </row>
    <row r="81892" spans="1:2" x14ac:dyDescent="0.25">
      <c r="A81892" s="1">
        <v>705074313765880</v>
      </c>
      <c r="B81892" s="1">
        <v>600477647436037</v>
      </c>
    </row>
    <row r="81893" spans="1:2" x14ac:dyDescent="0.25">
      <c r="A81893" s="1">
        <v>935864042901418</v>
      </c>
      <c r="B81893" s="1">
        <v>316002368215874</v>
      </c>
    </row>
    <row r="81894" spans="1:2" x14ac:dyDescent="0.25">
      <c r="A81894" s="1">
        <v>434424429725386</v>
      </c>
      <c r="B81894" s="1">
        <v>878065861737054</v>
      </c>
    </row>
    <row r="81895" spans="1:2" x14ac:dyDescent="0.25">
      <c r="A81895" s="1">
        <v>746746750012075</v>
      </c>
      <c r="B81895" s="1">
        <v>847261964126943</v>
      </c>
    </row>
    <row r="81896" spans="1:2" x14ac:dyDescent="0.25">
      <c r="A81896" s="1">
        <v>156201742222854</v>
      </c>
      <c r="B81896" s="1">
        <v>918053815348754</v>
      </c>
    </row>
    <row r="81897" spans="1:2" x14ac:dyDescent="0.25">
      <c r="A81897" s="1">
        <v>607047111956994</v>
      </c>
      <c r="B81897" s="1">
        <v>243512747562805</v>
      </c>
    </row>
    <row r="81898" spans="1:2" x14ac:dyDescent="0.25">
      <c r="A81898" s="1">
        <v>793723207891187</v>
      </c>
      <c r="B81898" s="1">
        <v>708228108425658</v>
      </c>
    </row>
    <row r="81899" spans="1:2" x14ac:dyDescent="0.25">
      <c r="A81899" s="1">
        <v>244394902096865</v>
      </c>
      <c r="B81899" s="1">
        <v>138331588967027</v>
      </c>
    </row>
    <row r="81900" spans="1:2" x14ac:dyDescent="0.25">
      <c r="A81900" s="1">
        <v>478381978918263</v>
      </c>
      <c r="B81900" s="1">
        <v>320711010743268</v>
      </c>
    </row>
    <row r="81901" spans="1:2" x14ac:dyDescent="0.25">
      <c r="A81901" s="1">
        <v>667773979405426</v>
      </c>
      <c r="B81901" s="1">
        <v>248706522080661</v>
      </c>
    </row>
    <row r="81902" spans="1:2" x14ac:dyDescent="0.25">
      <c r="A81902" s="1">
        <v>612778603276209</v>
      </c>
      <c r="B81902" s="1">
        <v>192993735072429</v>
      </c>
    </row>
    <row r="81903" spans="1:2" x14ac:dyDescent="0.25">
      <c r="A81903" s="1">
        <v>875408181821978</v>
      </c>
      <c r="B81903" s="1">
        <v>614093280114807</v>
      </c>
    </row>
    <row r="81904" spans="1:2" x14ac:dyDescent="0.25">
      <c r="A81904" s="1">
        <v>324438620272660</v>
      </c>
      <c r="B81904" s="1">
        <v>789594366203640</v>
      </c>
    </row>
    <row r="81905" spans="1:2" x14ac:dyDescent="0.25">
      <c r="A81905" s="1">
        <v>339310699526520</v>
      </c>
      <c r="B81905" s="1">
        <v>972170784507397</v>
      </c>
    </row>
    <row r="81906" spans="1:2" x14ac:dyDescent="0.25">
      <c r="A81906" s="1">
        <v>473222603099902</v>
      </c>
      <c r="B81906" s="1">
        <v>233596589559240</v>
      </c>
    </row>
    <row r="81907" spans="1:2" x14ac:dyDescent="0.25">
      <c r="A81907" s="1">
        <v>344945209804275</v>
      </c>
      <c r="B81907" s="1">
        <v>969089463438223</v>
      </c>
    </row>
    <row r="81908" spans="1:2" x14ac:dyDescent="0.25">
      <c r="A81908" s="1">
        <v>790999002601773</v>
      </c>
      <c r="B81908" s="1">
        <v>174095275827270</v>
      </c>
    </row>
    <row r="81909" spans="1:2" x14ac:dyDescent="0.25">
      <c r="A81909" s="1">
        <v>299882461946536</v>
      </c>
      <c r="B81909" s="1">
        <v>466336415229304</v>
      </c>
    </row>
    <row r="81910" spans="1:2" x14ac:dyDescent="0.25">
      <c r="A81910" s="1">
        <v>468110437576906</v>
      </c>
      <c r="B81910" s="1">
        <v>898935052295981</v>
      </c>
    </row>
    <row r="81911" spans="1:2" x14ac:dyDescent="0.25">
      <c r="A81911" s="1">
        <v>814131327092820</v>
      </c>
      <c r="B81911" s="1">
        <v>352094686895092</v>
      </c>
    </row>
    <row r="81912" spans="1:2" x14ac:dyDescent="0.25">
      <c r="A81912" s="1">
        <v>251391489788683</v>
      </c>
      <c r="B81912" s="1">
        <v>908353796872356</v>
      </c>
    </row>
    <row r="81913" spans="1:2" x14ac:dyDescent="0.25">
      <c r="A81913" s="1">
        <v>199194883186263</v>
      </c>
      <c r="B81913" s="1">
        <v>915398840459765</v>
      </c>
    </row>
    <row r="81914" spans="1:2" x14ac:dyDescent="0.25">
      <c r="A81914" s="1">
        <v>993960772211481</v>
      </c>
      <c r="B81914" s="1">
        <v>462530384797071</v>
      </c>
    </row>
    <row r="81915" spans="1:2" x14ac:dyDescent="0.25">
      <c r="A81915" s="1">
        <v>141023815163801</v>
      </c>
      <c r="B81915" s="1">
        <v>918712075123309</v>
      </c>
    </row>
    <row r="81916" spans="1:2" x14ac:dyDescent="0.25">
      <c r="A81916" s="1">
        <v>542519777143252</v>
      </c>
      <c r="B81916" s="1">
        <v>351797452378820</v>
      </c>
    </row>
    <row r="81917" spans="1:2" x14ac:dyDescent="0.25">
      <c r="A81917" s="1">
        <v>127830343990032</v>
      </c>
      <c r="B81917" s="1">
        <v>744809095009885</v>
      </c>
    </row>
    <row r="81918" spans="1:2" x14ac:dyDescent="0.25">
      <c r="A81918" s="1">
        <v>807182806939143</v>
      </c>
      <c r="B81918" s="1">
        <v>261220983350330</v>
      </c>
    </row>
    <row r="81919" spans="1:2" x14ac:dyDescent="0.25">
      <c r="A81919" s="1">
        <v>268791468784284</v>
      </c>
      <c r="B81919" s="1">
        <v>778482847411085</v>
      </c>
    </row>
    <row r="81920" spans="1:2" x14ac:dyDescent="0.25">
      <c r="A81920" s="1">
        <v>307985537357805</v>
      </c>
      <c r="B81920" s="1">
        <v>829710259744240</v>
      </c>
    </row>
    <row r="81921" spans="1:2" x14ac:dyDescent="0.25">
      <c r="A81921" s="1">
        <v>171438297448116</v>
      </c>
      <c r="B81921" s="1">
        <v>395900557098817</v>
      </c>
    </row>
    <row r="81922" spans="1:2" x14ac:dyDescent="0.25">
      <c r="A81922" s="1">
        <v>142962311461894</v>
      </c>
      <c r="B81922" s="1">
        <v>967637086185442</v>
      </c>
    </row>
    <row r="81923" spans="1:2" x14ac:dyDescent="0.25">
      <c r="A81923" s="1">
        <v>916061993840068</v>
      </c>
      <c r="B81923" s="1">
        <v>729171373665007</v>
      </c>
    </row>
    <row r="81924" spans="1:2" x14ac:dyDescent="0.25">
      <c r="A81924" s="1">
        <v>628168992593968</v>
      </c>
      <c r="B81924" s="1">
        <v>375919219723145</v>
      </c>
    </row>
    <row r="81925" spans="1:2" x14ac:dyDescent="0.25">
      <c r="A81925" s="1">
        <v>253833114659528</v>
      </c>
      <c r="B81925" s="1">
        <v>861920026931620</v>
      </c>
    </row>
    <row r="81926" spans="1:2" x14ac:dyDescent="0.25">
      <c r="A81926" s="1">
        <v>656807560983632</v>
      </c>
      <c r="B81926" s="1">
        <v>712854374106476</v>
      </c>
    </row>
    <row r="81927" spans="1:2" x14ac:dyDescent="0.25">
      <c r="A81927" s="1">
        <v>862716734407099</v>
      </c>
      <c r="B81927" s="1">
        <v>472603526289501</v>
      </c>
    </row>
    <row r="81928" spans="1:2" x14ac:dyDescent="0.25">
      <c r="A81928" s="1">
        <v>463991225515128</v>
      </c>
      <c r="B81928" s="1">
        <v>334614266301298</v>
      </c>
    </row>
    <row r="81929" spans="1:2" x14ac:dyDescent="0.25">
      <c r="A81929" s="1">
        <v>170437183797739</v>
      </c>
      <c r="B81929" s="1">
        <v>393542821065206</v>
      </c>
    </row>
    <row r="81930" spans="1:2" x14ac:dyDescent="0.25">
      <c r="A81930" s="1">
        <v>481191378928556</v>
      </c>
      <c r="B81930" s="1">
        <v>386474256816107</v>
      </c>
    </row>
    <row r="81931" spans="1:2" x14ac:dyDescent="0.25">
      <c r="A81931" s="1">
        <v>766727817775680</v>
      </c>
      <c r="B81931" s="1">
        <v>244065462667580</v>
      </c>
    </row>
    <row r="81932" spans="1:2" x14ac:dyDescent="0.25">
      <c r="A81932" s="1">
        <v>434972772112321</v>
      </c>
      <c r="B81932" s="1">
        <v>832648333144595</v>
      </c>
    </row>
    <row r="81933" spans="1:2" x14ac:dyDescent="0.25">
      <c r="A81933" s="1">
        <v>918938496714248</v>
      </c>
      <c r="B81933" s="1">
        <v>945807238410992</v>
      </c>
    </row>
    <row r="81934" spans="1:2" x14ac:dyDescent="0.25">
      <c r="A81934" s="1">
        <v>281071856191200</v>
      </c>
      <c r="B81934" s="1">
        <v>867765319352121</v>
      </c>
    </row>
    <row r="81935" spans="1:2" x14ac:dyDescent="0.25">
      <c r="A81935" s="1">
        <v>788900175644799</v>
      </c>
      <c r="B81935" s="1">
        <v>761204869540937</v>
      </c>
    </row>
    <row r="81936" spans="1:2" x14ac:dyDescent="0.25">
      <c r="A81936" s="1">
        <v>151510208816057</v>
      </c>
      <c r="B81936" s="1">
        <v>510549674837920</v>
      </c>
    </row>
    <row r="81937" spans="1:2" x14ac:dyDescent="0.25">
      <c r="A81937" s="1">
        <v>131668580543330</v>
      </c>
      <c r="B81937" s="1">
        <v>354674565088215</v>
      </c>
    </row>
    <row r="81938" spans="1:2" x14ac:dyDescent="0.25">
      <c r="A81938" s="1">
        <v>616266007197114</v>
      </c>
      <c r="B81938" s="1">
        <v>770478946468110</v>
      </c>
    </row>
    <row r="81939" spans="1:2" x14ac:dyDescent="0.25">
      <c r="A81939" s="1">
        <v>405292586719230</v>
      </c>
      <c r="B81939" s="1">
        <v>702604730900958</v>
      </c>
    </row>
    <row r="81940" spans="1:2" x14ac:dyDescent="0.25">
      <c r="A81940" s="1">
        <v>120723323356462</v>
      </c>
      <c r="B81940" s="1">
        <v>138762907693048</v>
      </c>
    </row>
    <row r="81941" spans="1:2" x14ac:dyDescent="0.25">
      <c r="A81941" s="1">
        <v>771796313236271</v>
      </c>
      <c r="B81941" s="1">
        <v>333185333706175</v>
      </c>
    </row>
    <row r="81942" spans="1:2" x14ac:dyDescent="0.25">
      <c r="A81942" s="1">
        <v>540406564682006</v>
      </c>
      <c r="B81942" s="1">
        <v>302628438530944</v>
      </c>
    </row>
    <row r="81943" spans="1:2" x14ac:dyDescent="0.25">
      <c r="A81943" s="1">
        <v>774166638963727</v>
      </c>
      <c r="B81943" s="1">
        <v>313823693834642</v>
      </c>
    </row>
    <row r="81944" spans="1:2" x14ac:dyDescent="0.25">
      <c r="A81944" s="1">
        <v>702155660788736</v>
      </c>
      <c r="B81944" s="1">
        <v>311829888229696</v>
      </c>
    </row>
    <row r="81945" spans="1:2" x14ac:dyDescent="0.25">
      <c r="A81945" s="1">
        <v>167859144306197</v>
      </c>
      <c r="B81945" s="1">
        <v>883766014480700</v>
      </c>
    </row>
    <row r="81946" spans="1:2" x14ac:dyDescent="0.25">
      <c r="A81946" s="1">
        <v>633644719948319</v>
      </c>
      <c r="B81946" s="1">
        <v>219446419047701</v>
      </c>
    </row>
    <row r="81947" spans="1:2" x14ac:dyDescent="0.25">
      <c r="A81947" s="1">
        <v>744010984906724</v>
      </c>
      <c r="B81947" s="1">
        <v>856165214978685</v>
      </c>
    </row>
    <row r="81948" spans="1:2" x14ac:dyDescent="0.25">
      <c r="A81948" s="1">
        <v>228963027984602</v>
      </c>
      <c r="B81948" s="1">
        <v>598087969765983</v>
      </c>
    </row>
    <row r="81949" spans="1:2" x14ac:dyDescent="0.25">
      <c r="A81949" s="1">
        <v>695892868130805</v>
      </c>
      <c r="B81949" s="1">
        <v>849344853236246</v>
      </c>
    </row>
    <row r="81950" spans="1:2" x14ac:dyDescent="0.25">
      <c r="A81950" s="1">
        <v>800395415352250</v>
      </c>
      <c r="B81950" s="1">
        <v>864157477504145</v>
      </c>
    </row>
    <row r="81951" spans="1:2" x14ac:dyDescent="0.25">
      <c r="A81951" s="1">
        <v>593126472609736</v>
      </c>
      <c r="B81951" s="1">
        <v>432548462816900</v>
      </c>
    </row>
    <row r="81952" spans="1:2" x14ac:dyDescent="0.25">
      <c r="A81952" s="1">
        <v>361715748023902</v>
      </c>
      <c r="B81952" s="1">
        <v>825763669456281</v>
      </c>
    </row>
    <row r="81953" spans="1:2" x14ac:dyDescent="0.25">
      <c r="A81953" s="1">
        <v>530351961650418</v>
      </c>
      <c r="B81953" s="1">
        <v>291430589925065</v>
      </c>
    </row>
    <row r="81954" spans="1:2" x14ac:dyDescent="0.25">
      <c r="A81954" s="1">
        <v>492089885576602</v>
      </c>
      <c r="B81954" s="1">
        <v>487795197892411</v>
      </c>
    </row>
    <row r="81955" spans="1:2" x14ac:dyDescent="0.25">
      <c r="A81955" s="1">
        <v>997213164310360</v>
      </c>
      <c r="B81955" s="1">
        <v>450709963951156</v>
      </c>
    </row>
    <row r="81956" spans="1:2" x14ac:dyDescent="0.25">
      <c r="A81956" s="1">
        <v>280862601137719</v>
      </c>
      <c r="B81956" s="1">
        <v>699167654006382</v>
      </c>
    </row>
    <row r="81957" spans="1:2" x14ac:dyDescent="0.25">
      <c r="A81957" s="1">
        <v>720754381333868</v>
      </c>
      <c r="B81957" s="1">
        <v>954790337659478</v>
      </c>
    </row>
    <row r="81958" spans="1:2" x14ac:dyDescent="0.25">
      <c r="A81958" s="1">
        <v>821673443535764</v>
      </c>
      <c r="B81958" s="1">
        <v>419969133146795</v>
      </c>
    </row>
    <row r="81959" spans="1:2" x14ac:dyDescent="0.25">
      <c r="A81959" s="1">
        <v>883703898906070</v>
      </c>
      <c r="B81959" s="1">
        <v>105852085892049</v>
      </c>
    </row>
    <row r="81960" spans="1:2" x14ac:dyDescent="0.25">
      <c r="A81960" s="1">
        <v>521044440078544</v>
      </c>
      <c r="B81960" s="1">
        <v>893090427704009</v>
      </c>
    </row>
    <row r="81961" spans="1:2" x14ac:dyDescent="0.25">
      <c r="A81961" s="1">
        <v>527298630232125</v>
      </c>
      <c r="B81961" s="1">
        <v>975384214989511</v>
      </c>
    </row>
    <row r="81962" spans="1:2" x14ac:dyDescent="0.25">
      <c r="A81962" s="1">
        <v>780586131180536</v>
      </c>
      <c r="B81962" s="1">
        <v>791805649913927</v>
      </c>
    </row>
    <row r="81963" spans="1:2" x14ac:dyDescent="0.25">
      <c r="A81963" s="1">
        <v>641752356568432</v>
      </c>
      <c r="B81963" s="1">
        <v>777561443764170</v>
      </c>
    </row>
    <row r="81964" spans="1:2" x14ac:dyDescent="0.25">
      <c r="A81964" s="1">
        <v>399800586929727</v>
      </c>
      <c r="B81964" s="1">
        <v>590969475261738</v>
      </c>
    </row>
    <row r="81965" spans="1:2" x14ac:dyDescent="0.25">
      <c r="A81965" s="1">
        <v>296343927709917</v>
      </c>
      <c r="B81965" s="1">
        <v>589714867412949</v>
      </c>
    </row>
    <row r="81966" spans="1:2" x14ac:dyDescent="0.25">
      <c r="A81966" s="1">
        <v>329825208701844</v>
      </c>
      <c r="B81966" s="1">
        <v>858754323723507</v>
      </c>
    </row>
    <row r="81967" spans="1:2" x14ac:dyDescent="0.25">
      <c r="A81967" s="1">
        <v>807553678419965</v>
      </c>
      <c r="B81967" s="1">
        <v>984983066395533</v>
      </c>
    </row>
    <row r="81968" spans="1:2" x14ac:dyDescent="0.25">
      <c r="A81968" s="1">
        <v>945748947357782</v>
      </c>
      <c r="B81968" s="1">
        <v>617462802904432</v>
      </c>
    </row>
    <row r="81969" spans="1:2" x14ac:dyDescent="0.25">
      <c r="A81969" s="1">
        <v>717123666351651</v>
      </c>
      <c r="B81969" s="1">
        <v>930579026930293</v>
      </c>
    </row>
    <row r="81970" spans="1:2" x14ac:dyDescent="0.25">
      <c r="A81970" s="1">
        <v>828061558204316</v>
      </c>
      <c r="B81970" s="1">
        <v>847574187846946</v>
      </c>
    </row>
    <row r="81971" spans="1:2" x14ac:dyDescent="0.25">
      <c r="A81971" s="1">
        <v>697594280686286</v>
      </c>
      <c r="B81971" s="1">
        <v>425921131424569</v>
      </c>
    </row>
    <row r="81972" spans="1:2" x14ac:dyDescent="0.25">
      <c r="A81972" s="1">
        <v>909035167735933</v>
      </c>
      <c r="B81972" s="1">
        <v>518789908745785</v>
      </c>
    </row>
    <row r="81973" spans="1:2" x14ac:dyDescent="0.25">
      <c r="A81973" s="1">
        <v>360592346739250</v>
      </c>
      <c r="B81973" s="1">
        <v>422261914417313</v>
      </c>
    </row>
    <row r="81974" spans="1:2" x14ac:dyDescent="0.25">
      <c r="A81974" s="1">
        <v>379970704898039</v>
      </c>
      <c r="B81974" s="1">
        <v>902105795256380</v>
      </c>
    </row>
    <row r="81975" spans="1:2" x14ac:dyDescent="0.25">
      <c r="A81975" s="1">
        <v>633548532055147</v>
      </c>
      <c r="B81975" s="1">
        <v>589742656424068</v>
      </c>
    </row>
    <row r="81976" spans="1:2" x14ac:dyDescent="0.25">
      <c r="A81976" s="1">
        <v>261738597401516</v>
      </c>
      <c r="B81976" s="1">
        <v>534342696928851</v>
      </c>
    </row>
    <row r="81977" spans="1:2" x14ac:dyDescent="0.25">
      <c r="A81977" s="1">
        <v>327050093536869</v>
      </c>
      <c r="B81977" s="1">
        <v>597366595393487</v>
      </c>
    </row>
    <row r="81978" spans="1:2" x14ac:dyDescent="0.25">
      <c r="A81978" s="1">
        <v>676696152842129</v>
      </c>
      <c r="B81978" s="1">
        <v>715284369074089</v>
      </c>
    </row>
    <row r="81979" spans="1:2" x14ac:dyDescent="0.25">
      <c r="A81979" s="1">
        <v>167365592795282</v>
      </c>
      <c r="B81979" s="1">
        <v>148707129360355</v>
      </c>
    </row>
    <row r="81980" spans="1:2" x14ac:dyDescent="0.25">
      <c r="A81980" s="1">
        <v>514313698092816</v>
      </c>
      <c r="B81980" s="1">
        <v>939371014370046</v>
      </c>
    </row>
    <row r="81981" spans="1:2" x14ac:dyDescent="0.25">
      <c r="A81981" s="1">
        <v>356747716350447</v>
      </c>
      <c r="B81981" s="1">
        <v>801605164786107</v>
      </c>
    </row>
    <row r="81982" spans="1:2" x14ac:dyDescent="0.25">
      <c r="A81982" s="1">
        <v>501821844485855</v>
      </c>
      <c r="B81982" s="1">
        <v>111499329723231</v>
      </c>
    </row>
    <row r="81983" spans="1:2" x14ac:dyDescent="0.25">
      <c r="A81983" s="1">
        <v>227356193513889</v>
      </c>
      <c r="B81983" s="1">
        <v>629934572929585</v>
      </c>
    </row>
    <row r="81984" spans="1:2" x14ac:dyDescent="0.25">
      <c r="A81984" s="1">
        <v>214767679242836</v>
      </c>
      <c r="B81984" s="1">
        <v>806605223620490</v>
      </c>
    </row>
    <row r="81985" spans="1:2" x14ac:dyDescent="0.25">
      <c r="A81985" s="1">
        <v>400591914592937</v>
      </c>
      <c r="B81985" s="1">
        <v>138505637635964</v>
      </c>
    </row>
    <row r="81986" spans="1:2" x14ac:dyDescent="0.25">
      <c r="A81986" s="1">
        <v>261869810371336</v>
      </c>
      <c r="B81986" s="1">
        <v>267186429335407</v>
      </c>
    </row>
    <row r="81987" spans="1:2" x14ac:dyDescent="0.25">
      <c r="A81987" s="1">
        <v>399475445760013</v>
      </c>
      <c r="B81987" s="1">
        <v>830964256960515</v>
      </c>
    </row>
    <row r="81988" spans="1:2" x14ac:dyDescent="0.25">
      <c r="A81988" s="1">
        <v>753819519118983</v>
      </c>
      <c r="B81988" s="1">
        <v>454785764158343</v>
      </c>
    </row>
    <row r="81989" spans="1:2" x14ac:dyDescent="0.25">
      <c r="A81989" s="1">
        <v>225921622244741</v>
      </c>
      <c r="B81989" s="1">
        <v>296341753208655</v>
      </c>
    </row>
    <row r="81990" spans="1:2" x14ac:dyDescent="0.25">
      <c r="A81990" s="1">
        <v>960077986255115</v>
      </c>
      <c r="B81990" s="1">
        <v>123743474272786</v>
      </c>
    </row>
    <row r="81991" spans="1:2" x14ac:dyDescent="0.25">
      <c r="A81991" s="1">
        <v>728367076713432</v>
      </c>
      <c r="B81991" s="1">
        <v>500317196307418</v>
      </c>
    </row>
    <row r="81992" spans="1:2" x14ac:dyDescent="0.25">
      <c r="A81992" s="1">
        <v>891617264341663</v>
      </c>
      <c r="B81992" s="1">
        <v>195085346946247</v>
      </c>
    </row>
    <row r="81993" spans="1:2" x14ac:dyDescent="0.25">
      <c r="A81993" s="1">
        <v>838600256188942</v>
      </c>
      <c r="B81993" s="1">
        <v>743227192492306</v>
      </c>
    </row>
    <row r="81994" spans="1:2" x14ac:dyDescent="0.25">
      <c r="A81994" s="1">
        <v>364769464016473</v>
      </c>
      <c r="B81994" s="1">
        <v>875101600309322</v>
      </c>
    </row>
    <row r="81995" spans="1:2" x14ac:dyDescent="0.25">
      <c r="A81995" s="1">
        <v>913884772201783</v>
      </c>
      <c r="B81995" s="1">
        <v>668237854677222</v>
      </c>
    </row>
    <row r="81996" spans="1:2" x14ac:dyDescent="0.25">
      <c r="A81996" s="1">
        <v>905627714939661</v>
      </c>
      <c r="B81996" s="1">
        <v>990589237429559</v>
      </c>
    </row>
    <row r="81997" spans="1:2" x14ac:dyDescent="0.25">
      <c r="A81997" s="1">
        <v>910730447782591</v>
      </c>
      <c r="B81997" s="1">
        <v>199741236740870</v>
      </c>
    </row>
    <row r="81998" spans="1:2" x14ac:dyDescent="0.25">
      <c r="A81998" s="1">
        <v>575953917502265</v>
      </c>
      <c r="B81998" s="1">
        <v>684528593159209</v>
      </c>
    </row>
    <row r="81999" spans="1:2" x14ac:dyDescent="0.25">
      <c r="A81999" s="1">
        <v>509710483260574</v>
      </c>
      <c r="B81999" s="1">
        <v>701188564958559</v>
      </c>
    </row>
    <row r="82000" spans="1:2" x14ac:dyDescent="0.25">
      <c r="A82000" s="1">
        <v>472489373235236</v>
      </c>
      <c r="B82000" s="1">
        <v>871858703850696</v>
      </c>
    </row>
    <row r="82001" spans="1:2" x14ac:dyDescent="0.25">
      <c r="A82001" s="1">
        <v>140274511269291</v>
      </c>
      <c r="B82001" s="1">
        <v>316558357173103</v>
      </c>
    </row>
    <row r="82002" spans="1:2" x14ac:dyDescent="0.25">
      <c r="A82002" s="1">
        <v>177509566858075</v>
      </c>
      <c r="B82002" s="1">
        <v>957020932549818</v>
      </c>
    </row>
    <row r="82003" spans="1:2" x14ac:dyDescent="0.25">
      <c r="A82003" s="1">
        <v>251047055526421</v>
      </c>
      <c r="B82003" s="1">
        <v>953065794002714</v>
      </c>
    </row>
    <row r="82004" spans="1:2" x14ac:dyDescent="0.25">
      <c r="A82004" s="1">
        <v>619560751645448</v>
      </c>
      <c r="B82004" s="1">
        <v>244974732947355</v>
      </c>
    </row>
    <row r="82005" spans="1:2" x14ac:dyDescent="0.25">
      <c r="A82005" s="1">
        <v>383348662533567</v>
      </c>
      <c r="B82005" s="1">
        <v>301227505934600</v>
      </c>
    </row>
    <row r="82006" spans="1:2" x14ac:dyDescent="0.25">
      <c r="A82006" s="1">
        <v>657532666066652</v>
      </c>
      <c r="B82006" s="1">
        <v>944304664270728</v>
      </c>
    </row>
    <row r="82007" spans="1:2" x14ac:dyDescent="0.25">
      <c r="A82007" s="1">
        <v>108765365296645</v>
      </c>
      <c r="B82007" s="1">
        <v>156354884649403</v>
      </c>
    </row>
    <row r="82008" spans="1:2" x14ac:dyDescent="0.25">
      <c r="A82008" s="1">
        <v>939524982541312</v>
      </c>
      <c r="B82008" s="1">
        <v>708937941089354</v>
      </c>
    </row>
    <row r="82009" spans="1:2" x14ac:dyDescent="0.25">
      <c r="A82009" s="1">
        <v>121505135372675</v>
      </c>
      <c r="B82009" s="1">
        <v>562916826152916</v>
      </c>
    </row>
    <row r="82010" spans="1:2" x14ac:dyDescent="0.25">
      <c r="A82010" s="1">
        <v>684647830033523</v>
      </c>
      <c r="B82010" s="1">
        <v>124306130151243</v>
      </c>
    </row>
    <row r="82011" spans="1:2" x14ac:dyDescent="0.25">
      <c r="A82011" s="1">
        <v>746584179712899</v>
      </c>
      <c r="B82011" s="1">
        <v>265772573413882</v>
      </c>
    </row>
    <row r="82012" spans="1:2" x14ac:dyDescent="0.25">
      <c r="A82012" s="1">
        <v>477739694978440</v>
      </c>
      <c r="B82012" s="1">
        <v>109829904403134</v>
      </c>
    </row>
    <row r="82013" spans="1:2" x14ac:dyDescent="0.25">
      <c r="A82013" s="1">
        <v>813699774776340</v>
      </c>
      <c r="B82013" s="1">
        <v>212531410408702</v>
      </c>
    </row>
    <row r="82014" spans="1:2" x14ac:dyDescent="0.25">
      <c r="A82014" s="1">
        <v>898602272438644</v>
      </c>
      <c r="B82014" s="1">
        <v>975155251463545</v>
      </c>
    </row>
    <row r="82015" spans="1:2" x14ac:dyDescent="0.25">
      <c r="A82015" s="1">
        <v>251053985386949</v>
      </c>
      <c r="B82015" s="1">
        <v>294874086243106</v>
      </c>
    </row>
    <row r="82016" spans="1:2" x14ac:dyDescent="0.25">
      <c r="A82016" s="1">
        <v>682940919799613</v>
      </c>
      <c r="B82016" s="1">
        <v>755638390423097</v>
      </c>
    </row>
    <row r="82017" spans="1:2" x14ac:dyDescent="0.25">
      <c r="A82017" s="1">
        <v>613659322736329</v>
      </c>
      <c r="B82017" s="1">
        <v>577915721690771</v>
      </c>
    </row>
    <row r="82018" spans="1:2" x14ac:dyDescent="0.25">
      <c r="A82018" s="1">
        <v>536706976204590</v>
      </c>
      <c r="B82018" s="1">
        <v>883427098759673</v>
      </c>
    </row>
    <row r="82019" spans="1:2" x14ac:dyDescent="0.25">
      <c r="A82019" s="1">
        <v>407675269317841</v>
      </c>
      <c r="B82019" s="1">
        <v>105229095091498</v>
      </c>
    </row>
    <row r="82020" spans="1:2" x14ac:dyDescent="0.25">
      <c r="A82020" s="1">
        <v>982620988382293</v>
      </c>
      <c r="B82020" s="1">
        <v>811052865115281</v>
      </c>
    </row>
    <row r="82021" spans="1:2" x14ac:dyDescent="0.25">
      <c r="A82021" s="1">
        <v>635091345483785</v>
      </c>
      <c r="B82021" s="1">
        <v>871070622653910</v>
      </c>
    </row>
    <row r="82022" spans="1:2" x14ac:dyDescent="0.25">
      <c r="A82022" s="1">
        <v>409229557776826</v>
      </c>
      <c r="B82022" s="1">
        <v>929120063767968</v>
      </c>
    </row>
    <row r="82023" spans="1:2" x14ac:dyDescent="0.25">
      <c r="A82023" s="1">
        <v>610877831500091</v>
      </c>
      <c r="B82023" s="1">
        <v>623594781960430</v>
      </c>
    </row>
    <row r="82024" spans="1:2" x14ac:dyDescent="0.25">
      <c r="A82024" s="1">
        <v>482600057739125</v>
      </c>
      <c r="B82024" s="1">
        <v>426542387423809</v>
      </c>
    </row>
    <row r="82025" spans="1:2" x14ac:dyDescent="0.25">
      <c r="A82025" s="1">
        <v>629634208646818</v>
      </c>
      <c r="B82025" s="1">
        <v>262077153662963</v>
      </c>
    </row>
    <row r="82026" spans="1:2" x14ac:dyDescent="0.25">
      <c r="A82026" s="1">
        <v>217920275310074</v>
      </c>
      <c r="B82026" s="1">
        <v>418248492744227</v>
      </c>
    </row>
    <row r="82027" spans="1:2" x14ac:dyDescent="0.25">
      <c r="A82027" s="1">
        <v>523774441946956</v>
      </c>
      <c r="B82027" s="1">
        <v>547470881401892</v>
      </c>
    </row>
    <row r="82028" spans="1:2" x14ac:dyDescent="0.25">
      <c r="A82028" s="1">
        <v>821669541277580</v>
      </c>
      <c r="B82028" s="1">
        <v>953921360789001</v>
      </c>
    </row>
    <row r="82029" spans="1:2" x14ac:dyDescent="0.25">
      <c r="A82029" s="1">
        <v>182234149033083</v>
      </c>
      <c r="B82029" s="1">
        <v>119645942680772</v>
      </c>
    </row>
    <row r="82030" spans="1:2" x14ac:dyDescent="0.25">
      <c r="A82030" s="1">
        <v>339284725994555</v>
      </c>
      <c r="B82030" s="1">
        <v>743115095752455</v>
      </c>
    </row>
    <row r="82031" spans="1:2" x14ac:dyDescent="0.25">
      <c r="A82031" s="1">
        <v>453661133452714</v>
      </c>
      <c r="B82031" s="1">
        <v>138018249159168</v>
      </c>
    </row>
    <row r="82032" spans="1:2" x14ac:dyDescent="0.25">
      <c r="A82032" s="1">
        <v>824427029343926</v>
      </c>
      <c r="B82032" s="1">
        <v>393658838880962</v>
      </c>
    </row>
    <row r="82033" spans="1:2" x14ac:dyDescent="0.25">
      <c r="A82033" s="1">
        <v>603176202059479</v>
      </c>
      <c r="B82033" s="1">
        <v>230851135447946</v>
      </c>
    </row>
    <row r="82034" spans="1:2" x14ac:dyDescent="0.25">
      <c r="A82034" s="1">
        <v>386657403014057</v>
      </c>
      <c r="B82034" s="1">
        <v>643402452797905</v>
      </c>
    </row>
    <row r="82035" spans="1:2" x14ac:dyDescent="0.25">
      <c r="A82035" s="1">
        <v>189198224205991</v>
      </c>
      <c r="B82035" s="1">
        <v>194809569505845</v>
      </c>
    </row>
    <row r="82036" spans="1:2" x14ac:dyDescent="0.25">
      <c r="A82036" s="1">
        <v>856255951138005</v>
      </c>
      <c r="B82036" s="1">
        <v>607112598340686</v>
      </c>
    </row>
    <row r="82037" spans="1:2" x14ac:dyDescent="0.25">
      <c r="A82037" s="1">
        <v>202620923905708</v>
      </c>
      <c r="B82037" s="1">
        <v>103711510964686</v>
      </c>
    </row>
    <row r="82038" spans="1:2" x14ac:dyDescent="0.25">
      <c r="A82038" s="1">
        <v>392936719090573</v>
      </c>
      <c r="B82038" s="1">
        <v>667794739476493</v>
      </c>
    </row>
    <row r="82039" spans="1:2" x14ac:dyDescent="0.25">
      <c r="A82039" s="1">
        <v>252791016387313</v>
      </c>
      <c r="B82039" s="1">
        <v>705684239709990</v>
      </c>
    </row>
    <row r="82040" spans="1:2" x14ac:dyDescent="0.25">
      <c r="A82040" s="1">
        <v>588822789990135</v>
      </c>
      <c r="B82040" s="1">
        <v>116564089679441</v>
      </c>
    </row>
    <row r="82041" spans="1:2" x14ac:dyDescent="0.25">
      <c r="A82041" s="1">
        <v>672973960153053</v>
      </c>
      <c r="B82041" s="1">
        <v>936407913717417</v>
      </c>
    </row>
    <row r="82042" spans="1:2" x14ac:dyDescent="0.25">
      <c r="A82042" s="1">
        <v>632073381964531</v>
      </c>
      <c r="B82042" s="1">
        <v>296402239989614</v>
      </c>
    </row>
    <row r="82043" spans="1:2" x14ac:dyDescent="0.25">
      <c r="A82043" s="1">
        <v>162556851124560</v>
      </c>
      <c r="B82043" s="1">
        <v>664705526345732</v>
      </c>
    </row>
    <row r="82044" spans="1:2" x14ac:dyDescent="0.25">
      <c r="A82044" s="1">
        <v>397234863855883</v>
      </c>
      <c r="B82044" s="1">
        <v>602949735016619</v>
      </c>
    </row>
    <row r="82045" spans="1:2" x14ac:dyDescent="0.25">
      <c r="A82045" s="1">
        <v>491504768787338</v>
      </c>
      <c r="B82045" s="1">
        <v>831028573819113</v>
      </c>
    </row>
    <row r="82046" spans="1:2" x14ac:dyDescent="0.25">
      <c r="A82046" s="1">
        <v>943283584524012</v>
      </c>
      <c r="B82046" s="1">
        <v>768485153079837</v>
      </c>
    </row>
    <row r="82047" spans="1:2" x14ac:dyDescent="0.25">
      <c r="A82047" s="1">
        <v>997286294365488</v>
      </c>
      <c r="B82047" s="1">
        <v>451033800505495</v>
      </c>
    </row>
    <row r="82048" spans="1:2" x14ac:dyDescent="0.25">
      <c r="A82048" s="1">
        <v>747023062179756</v>
      </c>
      <c r="B82048" s="1">
        <v>984272363290158</v>
      </c>
    </row>
    <row r="82049" spans="1:2" x14ac:dyDescent="0.25">
      <c r="A82049" s="1">
        <v>674432305611504</v>
      </c>
      <c r="B82049" s="1">
        <v>127849467553487</v>
      </c>
    </row>
    <row r="82050" spans="1:2" x14ac:dyDescent="0.25">
      <c r="A82050" s="1">
        <v>485052353642909</v>
      </c>
      <c r="B82050" s="1">
        <v>479522441432893</v>
      </c>
    </row>
    <row r="82051" spans="1:2" x14ac:dyDescent="0.25">
      <c r="A82051" s="1">
        <v>413786755591890</v>
      </c>
      <c r="B82051" s="1">
        <v>971268539034508</v>
      </c>
    </row>
    <row r="82052" spans="1:2" x14ac:dyDescent="0.25">
      <c r="A82052" s="1">
        <v>174603904954310</v>
      </c>
      <c r="B82052" s="1">
        <v>700350748446221</v>
      </c>
    </row>
    <row r="82053" spans="1:2" x14ac:dyDescent="0.25">
      <c r="A82053" s="1">
        <v>466220342887067</v>
      </c>
      <c r="B82053" s="1">
        <v>791575433828772</v>
      </c>
    </row>
    <row r="82054" spans="1:2" x14ac:dyDescent="0.25">
      <c r="A82054" s="1">
        <v>638430668462893</v>
      </c>
      <c r="B82054" s="1">
        <v>185935697824702</v>
      </c>
    </row>
    <row r="82055" spans="1:2" x14ac:dyDescent="0.25">
      <c r="A82055" s="1">
        <v>124871960102847</v>
      </c>
      <c r="B82055" s="1">
        <v>287263444268808</v>
      </c>
    </row>
    <row r="82056" spans="1:2" x14ac:dyDescent="0.25">
      <c r="A82056" s="1">
        <v>732154392908324</v>
      </c>
      <c r="B82056" s="1">
        <v>577692747787353</v>
      </c>
    </row>
    <row r="82057" spans="1:2" x14ac:dyDescent="0.25">
      <c r="A82057" s="1">
        <v>487214108311591</v>
      </c>
      <c r="B82057" s="1">
        <v>640206230509605</v>
      </c>
    </row>
    <row r="82058" spans="1:2" x14ac:dyDescent="0.25">
      <c r="A82058" s="1">
        <v>916075512560841</v>
      </c>
      <c r="B82058" s="1">
        <v>695627661096397</v>
      </c>
    </row>
    <row r="82059" spans="1:2" x14ac:dyDescent="0.25">
      <c r="A82059" s="1">
        <v>662826192088887</v>
      </c>
      <c r="B82059" s="1">
        <v>760292765751389</v>
      </c>
    </row>
    <row r="82060" spans="1:2" x14ac:dyDescent="0.25">
      <c r="A82060" s="1">
        <v>960176242566457</v>
      </c>
      <c r="B82060" s="1">
        <v>521008445158968</v>
      </c>
    </row>
    <row r="82061" spans="1:2" x14ac:dyDescent="0.25">
      <c r="A82061" s="1">
        <v>708742586893179</v>
      </c>
      <c r="B82061" s="1">
        <v>203753297728375</v>
      </c>
    </row>
    <row r="82062" spans="1:2" x14ac:dyDescent="0.25">
      <c r="A82062" s="1">
        <v>670904681971042</v>
      </c>
      <c r="B82062" s="1">
        <v>291675734031884</v>
      </c>
    </row>
    <row r="82063" spans="1:2" x14ac:dyDescent="0.25">
      <c r="A82063" s="1">
        <v>853296824854501</v>
      </c>
      <c r="B82063" s="1">
        <v>213106683994846</v>
      </c>
    </row>
    <row r="82064" spans="1:2" x14ac:dyDescent="0.25">
      <c r="A82064" s="1">
        <v>804508126220891</v>
      </c>
      <c r="B82064" s="1">
        <v>524899927793168</v>
      </c>
    </row>
    <row r="82065" spans="1:2" x14ac:dyDescent="0.25">
      <c r="A82065" s="1">
        <v>433407992822408</v>
      </c>
      <c r="B82065" s="1">
        <v>455280139426294</v>
      </c>
    </row>
    <row r="82066" spans="1:2" x14ac:dyDescent="0.25">
      <c r="A82066" s="1">
        <v>322881323691402</v>
      </c>
      <c r="B82066" s="1">
        <v>922713100245763</v>
      </c>
    </row>
    <row r="82067" spans="1:2" x14ac:dyDescent="0.25">
      <c r="A82067" s="1">
        <v>604973773441971</v>
      </c>
      <c r="B82067" s="1">
        <v>742255597322783</v>
      </c>
    </row>
    <row r="82068" spans="1:2" x14ac:dyDescent="0.25">
      <c r="A82068" s="1">
        <v>311848203213140</v>
      </c>
      <c r="B82068" s="1">
        <v>520412464859881</v>
      </c>
    </row>
    <row r="82069" spans="1:2" x14ac:dyDescent="0.25">
      <c r="A82069" s="1">
        <v>379381725618364</v>
      </c>
      <c r="B82069" s="1">
        <v>168859955667857</v>
      </c>
    </row>
    <row r="82070" spans="1:2" x14ac:dyDescent="0.25">
      <c r="A82070" s="1">
        <v>462584844640512</v>
      </c>
      <c r="B82070" s="1">
        <v>444919281138241</v>
      </c>
    </row>
    <row r="82071" spans="1:2" x14ac:dyDescent="0.25">
      <c r="A82071" s="1">
        <v>909195962221810</v>
      </c>
      <c r="B82071" s="1">
        <v>826049046170944</v>
      </c>
    </row>
    <row r="82072" spans="1:2" x14ac:dyDescent="0.25">
      <c r="A82072" s="1">
        <v>270418941806215</v>
      </c>
      <c r="B82072" s="1">
        <v>808575993195196</v>
      </c>
    </row>
    <row r="82073" spans="1:2" x14ac:dyDescent="0.25">
      <c r="A82073" s="1">
        <v>594078192755476</v>
      </c>
      <c r="B82073" s="1">
        <v>368228633600444</v>
      </c>
    </row>
    <row r="82074" spans="1:2" x14ac:dyDescent="0.25">
      <c r="A82074" s="1">
        <v>853519845258296</v>
      </c>
      <c r="B82074" s="1">
        <v>537111999845404</v>
      </c>
    </row>
    <row r="82075" spans="1:2" x14ac:dyDescent="0.25">
      <c r="A82075" s="1">
        <v>203548570426970</v>
      </c>
      <c r="B82075" s="1">
        <v>233581977076348</v>
      </c>
    </row>
    <row r="82076" spans="1:2" x14ac:dyDescent="0.25">
      <c r="A82076" s="1">
        <v>427127180510884</v>
      </c>
      <c r="B82076" s="1">
        <v>173280921504611</v>
      </c>
    </row>
    <row r="82077" spans="1:2" x14ac:dyDescent="0.25">
      <c r="A82077" s="1">
        <v>629874445655650</v>
      </c>
      <c r="B82077" s="1">
        <v>473298501161285</v>
      </c>
    </row>
    <row r="82078" spans="1:2" x14ac:dyDescent="0.25">
      <c r="A82078" s="1">
        <v>254270592615325</v>
      </c>
      <c r="B82078" s="1">
        <v>887773154302579</v>
      </c>
    </row>
    <row r="82079" spans="1:2" x14ac:dyDescent="0.25">
      <c r="A82079" s="1">
        <v>869081695078282</v>
      </c>
      <c r="B82079" s="1">
        <v>997903306486266</v>
      </c>
    </row>
    <row r="82080" spans="1:2" x14ac:dyDescent="0.25">
      <c r="A82080" s="1">
        <v>550517300167449</v>
      </c>
      <c r="B82080" s="1">
        <v>751713968052935</v>
      </c>
    </row>
    <row r="82081" spans="1:2" x14ac:dyDescent="0.25">
      <c r="A82081" s="1">
        <v>835041572771871</v>
      </c>
      <c r="B82081" s="1">
        <v>104151501559666</v>
      </c>
    </row>
    <row r="82082" spans="1:2" x14ac:dyDescent="0.25">
      <c r="A82082" s="1">
        <v>260532940103970</v>
      </c>
      <c r="B82082" s="1">
        <v>848165384245110</v>
      </c>
    </row>
    <row r="82083" spans="1:2" x14ac:dyDescent="0.25">
      <c r="A82083" s="1">
        <v>127983058456184</v>
      </c>
      <c r="B82083" s="1">
        <v>813832792801725</v>
      </c>
    </row>
    <row r="82084" spans="1:2" x14ac:dyDescent="0.25">
      <c r="A82084" s="1">
        <v>594530973060512</v>
      </c>
      <c r="B82084" s="1">
        <v>544750994694731</v>
      </c>
    </row>
    <row r="82085" spans="1:2" x14ac:dyDescent="0.25">
      <c r="A82085" s="1">
        <v>757887948835064</v>
      </c>
      <c r="B82085" s="1">
        <v>425138587169740</v>
      </c>
    </row>
    <row r="82086" spans="1:2" x14ac:dyDescent="0.25">
      <c r="A82086" s="1">
        <v>491085013825497</v>
      </c>
      <c r="B82086" s="1">
        <v>945576792507762</v>
      </c>
    </row>
    <row r="82087" spans="1:2" x14ac:dyDescent="0.25">
      <c r="A82087" s="1">
        <v>437297393617771</v>
      </c>
      <c r="B82087" s="1">
        <v>948838436193144</v>
      </c>
    </row>
    <row r="82088" spans="1:2" x14ac:dyDescent="0.25">
      <c r="A82088" s="1">
        <v>516306691839312</v>
      </c>
      <c r="B82088" s="1">
        <v>679170053044842</v>
      </c>
    </row>
    <row r="82089" spans="1:2" x14ac:dyDescent="0.25">
      <c r="A82089" s="1">
        <v>893617711265804</v>
      </c>
      <c r="B82089" s="1">
        <v>561320635905201</v>
      </c>
    </row>
    <row r="82090" spans="1:2" x14ac:dyDescent="0.25">
      <c r="A82090" s="1">
        <v>337510346734359</v>
      </c>
      <c r="B82090" s="1">
        <v>964153724386707</v>
      </c>
    </row>
    <row r="82091" spans="1:2" x14ac:dyDescent="0.25">
      <c r="A82091" s="1">
        <v>392906252180793</v>
      </c>
      <c r="B82091" s="1">
        <v>219372531007457</v>
      </c>
    </row>
    <row r="82092" spans="1:2" x14ac:dyDescent="0.25">
      <c r="A82092" s="1">
        <v>740857463103859</v>
      </c>
      <c r="B82092" s="1">
        <v>137568841961282</v>
      </c>
    </row>
    <row r="82093" spans="1:2" x14ac:dyDescent="0.25">
      <c r="A82093" s="1">
        <v>775963100578194</v>
      </c>
      <c r="B82093" s="1">
        <v>221415928514723</v>
      </c>
    </row>
    <row r="82094" spans="1:2" x14ac:dyDescent="0.25">
      <c r="A82094" s="1">
        <v>652851700009940</v>
      </c>
      <c r="B82094" s="1">
        <v>560254520015301</v>
      </c>
    </row>
    <row r="82095" spans="1:2" x14ac:dyDescent="0.25">
      <c r="A82095" s="1">
        <v>348276161711788</v>
      </c>
      <c r="B82095" s="1">
        <v>182047508257347</v>
      </c>
    </row>
    <row r="82096" spans="1:2" x14ac:dyDescent="0.25">
      <c r="A82096" s="1">
        <v>219904159199217</v>
      </c>
      <c r="B82096" s="1">
        <v>274285867457464</v>
      </c>
    </row>
    <row r="82097" spans="1:2" x14ac:dyDescent="0.25">
      <c r="A82097" s="1">
        <v>199866131638946</v>
      </c>
      <c r="B82097" s="1">
        <v>914455651335382</v>
      </c>
    </row>
    <row r="82098" spans="1:2" x14ac:dyDescent="0.25">
      <c r="A82098" s="1">
        <v>750514474656986</v>
      </c>
      <c r="B82098" s="1">
        <v>540781603346534</v>
      </c>
    </row>
    <row r="82099" spans="1:2" x14ac:dyDescent="0.25">
      <c r="A82099" s="1">
        <v>986047096737220</v>
      </c>
      <c r="B82099" s="1">
        <v>212815830204018</v>
      </c>
    </row>
    <row r="82100" spans="1:2" x14ac:dyDescent="0.25">
      <c r="A82100" s="1">
        <v>150116767958220</v>
      </c>
      <c r="B82100" s="1">
        <v>425876196231035</v>
      </c>
    </row>
    <row r="82101" spans="1:2" x14ac:dyDescent="0.25">
      <c r="A82101" s="1">
        <v>486795070459501</v>
      </c>
      <c r="B82101" s="1">
        <v>577778160619073</v>
      </c>
    </row>
    <row r="82102" spans="1:2" x14ac:dyDescent="0.25">
      <c r="A82102" s="1">
        <v>497115425762421</v>
      </c>
      <c r="B82102" s="1">
        <v>533577544597455</v>
      </c>
    </row>
    <row r="82103" spans="1:2" x14ac:dyDescent="0.25">
      <c r="A82103" s="1">
        <v>359193327872421</v>
      </c>
      <c r="B82103" s="1">
        <v>928641914098911</v>
      </c>
    </row>
    <row r="82104" spans="1:2" x14ac:dyDescent="0.25">
      <c r="A82104" s="1">
        <v>792619715012047</v>
      </c>
      <c r="B82104" s="1">
        <v>929989049751757</v>
      </c>
    </row>
    <row r="82105" spans="1:2" x14ac:dyDescent="0.25">
      <c r="A82105" s="1">
        <v>778152692954375</v>
      </c>
      <c r="B82105" s="1">
        <v>672558976086851</v>
      </c>
    </row>
    <row r="82106" spans="1:2" x14ac:dyDescent="0.25">
      <c r="A82106" s="1">
        <v>939953802447709</v>
      </c>
      <c r="B82106" s="1">
        <v>431933898305196</v>
      </c>
    </row>
    <row r="82107" spans="1:2" x14ac:dyDescent="0.25">
      <c r="A82107" s="1">
        <v>197270640869202</v>
      </c>
      <c r="B82107" s="1">
        <v>891137322611233</v>
      </c>
    </row>
    <row r="82108" spans="1:2" x14ac:dyDescent="0.25">
      <c r="A82108" s="1">
        <v>632865957311357</v>
      </c>
      <c r="B82108" s="1">
        <v>303264008118626</v>
      </c>
    </row>
    <row r="82109" spans="1:2" x14ac:dyDescent="0.25">
      <c r="A82109" s="1">
        <v>553086432268816</v>
      </c>
      <c r="B82109" s="1">
        <v>918621841419023</v>
      </c>
    </row>
    <row r="82110" spans="1:2" x14ac:dyDescent="0.25">
      <c r="A82110" s="1">
        <v>132046918458154</v>
      </c>
      <c r="B82110" s="1">
        <v>812565119240409</v>
      </c>
    </row>
    <row r="82111" spans="1:2" x14ac:dyDescent="0.25">
      <c r="A82111" s="1">
        <v>559755421741421</v>
      </c>
      <c r="B82111" s="1">
        <v>656120446853380</v>
      </c>
    </row>
    <row r="82112" spans="1:2" x14ac:dyDescent="0.25">
      <c r="A82112" s="1">
        <v>427955734469571</v>
      </c>
      <c r="B82112" s="1">
        <v>966250594524649</v>
      </c>
    </row>
    <row r="82113" spans="1:2" x14ac:dyDescent="0.25">
      <c r="A82113" s="1">
        <v>278592082572566</v>
      </c>
      <c r="B82113" s="1">
        <v>685810398425861</v>
      </c>
    </row>
    <row r="82114" spans="1:2" x14ac:dyDescent="0.25">
      <c r="A82114" s="1">
        <v>997585672041817</v>
      </c>
      <c r="B82114" s="1">
        <v>748053424912752</v>
      </c>
    </row>
    <row r="82115" spans="1:2" x14ac:dyDescent="0.25">
      <c r="A82115" s="1">
        <v>779066609434932</v>
      </c>
      <c r="B82115" s="1">
        <v>775870429524834</v>
      </c>
    </row>
    <row r="82116" spans="1:2" x14ac:dyDescent="0.25">
      <c r="A82116" s="1">
        <v>980941249095391</v>
      </c>
      <c r="B82116" s="1">
        <v>661987778736676</v>
      </c>
    </row>
    <row r="82117" spans="1:2" x14ac:dyDescent="0.25">
      <c r="A82117" s="1">
        <v>379077031307461</v>
      </c>
      <c r="B82117" s="1">
        <v>448144122643770</v>
      </c>
    </row>
    <row r="82118" spans="1:2" x14ac:dyDescent="0.25">
      <c r="A82118" s="1">
        <v>711968351311408</v>
      </c>
      <c r="B82118" s="1">
        <v>422294684439434</v>
      </c>
    </row>
    <row r="82119" spans="1:2" x14ac:dyDescent="0.25">
      <c r="A82119" s="1">
        <v>687631193229632</v>
      </c>
      <c r="B82119" s="1">
        <v>217230920490960</v>
      </c>
    </row>
    <row r="82120" spans="1:2" x14ac:dyDescent="0.25">
      <c r="A82120" s="1">
        <v>662046408287057</v>
      </c>
      <c r="B82120" s="1">
        <v>813555035612535</v>
      </c>
    </row>
    <row r="82121" spans="1:2" x14ac:dyDescent="0.25">
      <c r="A82121" s="1">
        <v>938413603368587</v>
      </c>
      <c r="B82121" s="1">
        <v>247986584750281</v>
      </c>
    </row>
    <row r="82122" spans="1:2" x14ac:dyDescent="0.25">
      <c r="A82122" s="1">
        <v>890560940937176</v>
      </c>
      <c r="B82122" s="1">
        <v>144041191206235</v>
      </c>
    </row>
    <row r="82123" spans="1:2" x14ac:dyDescent="0.25">
      <c r="A82123" s="1">
        <v>477946498128837</v>
      </c>
      <c r="B82123" s="1">
        <v>189020339695723</v>
      </c>
    </row>
    <row r="82124" spans="1:2" x14ac:dyDescent="0.25">
      <c r="A82124" s="1">
        <v>661323998137368</v>
      </c>
      <c r="B82124" s="1">
        <v>884585209380206</v>
      </c>
    </row>
    <row r="82125" spans="1:2" x14ac:dyDescent="0.25">
      <c r="A82125" s="1">
        <v>769704569418506</v>
      </c>
      <c r="B82125" s="1">
        <v>183345544355221</v>
      </c>
    </row>
    <row r="82126" spans="1:2" x14ac:dyDescent="0.25">
      <c r="A82126" s="1">
        <v>110791081900592</v>
      </c>
      <c r="B82126" s="1">
        <v>334471550410040</v>
      </c>
    </row>
    <row r="82127" spans="1:2" x14ac:dyDescent="0.25">
      <c r="A82127" s="1">
        <v>542375545552539</v>
      </c>
      <c r="B82127" s="1">
        <v>187692618907393</v>
      </c>
    </row>
    <row r="82128" spans="1:2" x14ac:dyDescent="0.25">
      <c r="A82128" s="1">
        <v>827833237255292</v>
      </c>
      <c r="B82128" s="1">
        <v>815853383553941</v>
      </c>
    </row>
    <row r="82129" spans="1:2" x14ac:dyDescent="0.25">
      <c r="A82129" s="1">
        <v>944949037153751</v>
      </c>
      <c r="B82129" s="1">
        <v>342417981284149</v>
      </c>
    </row>
    <row r="82130" spans="1:2" x14ac:dyDescent="0.25">
      <c r="A82130" s="1">
        <v>746370006449895</v>
      </c>
      <c r="B82130" s="1">
        <v>727555898423872</v>
      </c>
    </row>
    <row r="82131" spans="1:2" x14ac:dyDescent="0.25">
      <c r="A82131" s="1">
        <v>378696958295451</v>
      </c>
      <c r="B82131" s="1">
        <v>114254444997615</v>
      </c>
    </row>
    <row r="82132" spans="1:2" x14ac:dyDescent="0.25">
      <c r="A82132" s="1">
        <v>410653938909220</v>
      </c>
      <c r="B82132" s="1">
        <v>931035655277208</v>
      </c>
    </row>
    <row r="82133" spans="1:2" x14ac:dyDescent="0.25">
      <c r="A82133" s="1">
        <v>615113659137112</v>
      </c>
      <c r="B82133" s="1">
        <v>151119763513305</v>
      </c>
    </row>
    <row r="82134" spans="1:2" x14ac:dyDescent="0.25">
      <c r="A82134" s="1">
        <v>921162870299626</v>
      </c>
      <c r="B82134" s="1">
        <v>740411052726639</v>
      </c>
    </row>
    <row r="82135" spans="1:2" x14ac:dyDescent="0.25">
      <c r="A82135" s="1">
        <v>725334085515152</v>
      </c>
      <c r="B82135" s="1">
        <v>280068503892050</v>
      </c>
    </row>
    <row r="82136" spans="1:2" x14ac:dyDescent="0.25">
      <c r="A82136" s="1">
        <v>109083333198526</v>
      </c>
      <c r="B82136" s="1">
        <v>204522301210738</v>
      </c>
    </row>
    <row r="82137" spans="1:2" x14ac:dyDescent="0.25">
      <c r="A82137" s="1">
        <v>393132864728369</v>
      </c>
      <c r="B82137" s="1">
        <v>899428955452047</v>
      </c>
    </row>
    <row r="82138" spans="1:2" x14ac:dyDescent="0.25">
      <c r="A82138" s="1">
        <v>980798289122594</v>
      </c>
      <c r="B82138" s="1">
        <v>210455835955708</v>
      </c>
    </row>
    <row r="82139" spans="1:2" x14ac:dyDescent="0.25">
      <c r="A82139" s="1">
        <v>566461677510414</v>
      </c>
      <c r="B82139" s="1">
        <v>440144403056503</v>
      </c>
    </row>
    <row r="82140" spans="1:2" x14ac:dyDescent="0.25">
      <c r="A82140" s="1">
        <v>212575769786674</v>
      </c>
      <c r="B82140" s="1">
        <v>224578327375216</v>
      </c>
    </row>
    <row r="82141" spans="1:2" x14ac:dyDescent="0.25">
      <c r="A82141" s="1">
        <v>898340213303347</v>
      </c>
      <c r="B82141" s="1">
        <v>648830054119330</v>
      </c>
    </row>
    <row r="82142" spans="1:2" x14ac:dyDescent="0.25">
      <c r="A82142" s="1">
        <v>778557771911705</v>
      </c>
      <c r="B82142" s="1">
        <v>514004880309740</v>
      </c>
    </row>
    <row r="82143" spans="1:2" x14ac:dyDescent="0.25">
      <c r="A82143" s="1">
        <v>580548049381758</v>
      </c>
      <c r="B82143" s="1">
        <v>557644929192572</v>
      </c>
    </row>
    <row r="82144" spans="1:2" x14ac:dyDescent="0.25">
      <c r="A82144" s="1">
        <v>325637175928707</v>
      </c>
      <c r="B82144" s="1">
        <v>275740751025081</v>
      </c>
    </row>
    <row r="82145" spans="1:2" x14ac:dyDescent="0.25">
      <c r="A82145" s="1">
        <v>663643719315585</v>
      </c>
      <c r="B82145" s="1">
        <v>903076514299387</v>
      </c>
    </row>
    <row r="82146" spans="1:2" x14ac:dyDescent="0.25">
      <c r="A82146" s="1">
        <v>112514347607584</v>
      </c>
      <c r="B82146" s="1">
        <v>463951527535817</v>
      </c>
    </row>
    <row r="82147" spans="1:2" x14ac:dyDescent="0.25">
      <c r="A82147" s="1">
        <v>391591836370809</v>
      </c>
      <c r="B82147" s="1">
        <v>831226113117765</v>
      </c>
    </row>
    <row r="82148" spans="1:2" x14ac:dyDescent="0.25">
      <c r="A82148" s="1">
        <v>752148079036815</v>
      </c>
      <c r="B82148" s="1">
        <v>799554796617230</v>
      </c>
    </row>
    <row r="82149" spans="1:2" x14ac:dyDescent="0.25">
      <c r="A82149" s="1">
        <v>345622996115205</v>
      </c>
      <c r="B82149" s="1">
        <v>783309290312230</v>
      </c>
    </row>
    <row r="82150" spans="1:2" x14ac:dyDescent="0.25">
      <c r="A82150" s="1">
        <v>592181726891430</v>
      </c>
      <c r="B82150" s="1">
        <v>123157022055738</v>
      </c>
    </row>
    <row r="82151" spans="1:2" x14ac:dyDescent="0.25">
      <c r="A82151" s="1">
        <v>509087313723329</v>
      </c>
      <c r="B82151" s="1">
        <v>191400516625054</v>
      </c>
    </row>
    <row r="82152" spans="1:2" x14ac:dyDescent="0.25">
      <c r="A82152" s="1">
        <v>756006086315215</v>
      </c>
      <c r="B82152" s="1">
        <v>886618074196349</v>
      </c>
    </row>
    <row r="82153" spans="1:2" x14ac:dyDescent="0.25">
      <c r="A82153" s="1">
        <v>915185138366069</v>
      </c>
      <c r="B82153" s="1">
        <v>353796842401640</v>
      </c>
    </row>
    <row r="82154" spans="1:2" x14ac:dyDescent="0.25">
      <c r="A82154" s="1">
        <v>475272913685973</v>
      </c>
      <c r="B82154" s="1">
        <v>275385432044571</v>
      </c>
    </row>
    <row r="82155" spans="1:2" x14ac:dyDescent="0.25">
      <c r="A82155" s="1">
        <v>264302692318935</v>
      </c>
      <c r="B82155" s="1">
        <v>356102802185255</v>
      </c>
    </row>
    <row r="82156" spans="1:2" x14ac:dyDescent="0.25">
      <c r="A82156" s="1">
        <v>491492256648879</v>
      </c>
      <c r="B82156" s="1">
        <v>537812990284818</v>
      </c>
    </row>
    <row r="82157" spans="1:2" x14ac:dyDescent="0.25">
      <c r="A82157" s="1">
        <v>357905235869033</v>
      </c>
      <c r="B82157" s="1">
        <v>207430054922834</v>
      </c>
    </row>
    <row r="82158" spans="1:2" x14ac:dyDescent="0.25">
      <c r="A82158" s="1">
        <v>343730670455650</v>
      </c>
      <c r="B82158" s="1">
        <v>523196314679963</v>
      </c>
    </row>
    <row r="82159" spans="1:2" x14ac:dyDescent="0.25">
      <c r="A82159" s="1">
        <v>260698310129341</v>
      </c>
      <c r="B82159" s="1">
        <v>693562155215197</v>
      </c>
    </row>
    <row r="82160" spans="1:2" x14ac:dyDescent="0.25">
      <c r="A82160" s="1">
        <v>489217477313066</v>
      </c>
      <c r="B82160" s="1">
        <v>121385731812877</v>
      </c>
    </row>
    <row r="82161" spans="1:2" x14ac:dyDescent="0.25">
      <c r="A82161" s="1">
        <v>940649564185446</v>
      </c>
      <c r="B82161" s="1">
        <v>564448003211294</v>
      </c>
    </row>
    <row r="82162" spans="1:2" x14ac:dyDescent="0.25">
      <c r="A82162" s="1">
        <v>299910102738317</v>
      </c>
      <c r="B82162" s="1">
        <v>677989583238344</v>
      </c>
    </row>
    <row r="82163" spans="1:2" x14ac:dyDescent="0.25">
      <c r="A82163" s="1">
        <v>320015079949460</v>
      </c>
      <c r="B82163" s="1">
        <v>490457094532493</v>
      </c>
    </row>
    <row r="82164" spans="1:2" x14ac:dyDescent="0.25">
      <c r="A82164" s="1">
        <v>755589675189615</v>
      </c>
      <c r="B82164" s="1">
        <v>574242795136508</v>
      </c>
    </row>
    <row r="82165" spans="1:2" x14ac:dyDescent="0.25">
      <c r="A82165" s="1">
        <v>393315221929601</v>
      </c>
      <c r="B82165" s="1">
        <v>597110963598408</v>
      </c>
    </row>
    <row r="82166" spans="1:2" x14ac:dyDescent="0.25">
      <c r="A82166" s="1">
        <v>129528367637621</v>
      </c>
      <c r="B82166" s="1">
        <v>442832633723945</v>
      </c>
    </row>
    <row r="82167" spans="1:2" x14ac:dyDescent="0.25">
      <c r="A82167" s="1">
        <v>432886849292296</v>
      </c>
      <c r="B82167" s="1">
        <v>165079991401312</v>
      </c>
    </row>
    <row r="82168" spans="1:2" x14ac:dyDescent="0.25">
      <c r="A82168" s="1">
        <v>323587082813839</v>
      </c>
      <c r="B82168" s="1">
        <v>719762314659301</v>
      </c>
    </row>
    <row r="82169" spans="1:2" x14ac:dyDescent="0.25">
      <c r="A82169" s="1">
        <v>117690925969631</v>
      </c>
      <c r="B82169" s="1">
        <v>703046709269331</v>
      </c>
    </row>
    <row r="82170" spans="1:2" x14ac:dyDescent="0.25">
      <c r="A82170" s="1">
        <v>338466576250360</v>
      </c>
      <c r="B82170" s="1">
        <v>132233838201934</v>
      </c>
    </row>
    <row r="82171" spans="1:2" x14ac:dyDescent="0.25">
      <c r="A82171" s="1">
        <v>120126717872403</v>
      </c>
      <c r="B82171" s="1">
        <v>978665048677402</v>
      </c>
    </row>
    <row r="82172" spans="1:2" x14ac:dyDescent="0.25">
      <c r="A82172" s="1">
        <v>905537105010907</v>
      </c>
      <c r="B82172" s="1">
        <v>732597144226962</v>
      </c>
    </row>
    <row r="82173" spans="1:2" x14ac:dyDescent="0.25">
      <c r="A82173" s="1">
        <v>721344543264822</v>
      </c>
      <c r="B82173" s="1">
        <v>477967079166069</v>
      </c>
    </row>
    <row r="82174" spans="1:2" x14ac:dyDescent="0.25">
      <c r="A82174" s="1">
        <v>792312806451466</v>
      </c>
      <c r="B82174" s="1">
        <v>824911272516055</v>
      </c>
    </row>
    <row r="82175" spans="1:2" x14ac:dyDescent="0.25">
      <c r="A82175" s="1">
        <v>118785200492229</v>
      </c>
      <c r="B82175" s="1">
        <v>761368762791113</v>
      </c>
    </row>
    <row r="82176" spans="1:2" x14ac:dyDescent="0.25">
      <c r="A82176" s="1">
        <v>232715499419720</v>
      </c>
      <c r="B82176" s="1">
        <v>423094398238609</v>
      </c>
    </row>
    <row r="82177" spans="1:2" x14ac:dyDescent="0.25">
      <c r="A82177" s="1">
        <v>101117694318429</v>
      </c>
      <c r="B82177" s="1">
        <v>856304542683523</v>
      </c>
    </row>
    <row r="82178" spans="1:2" x14ac:dyDescent="0.25">
      <c r="A82178" s="1">
        <v>315263545635786</v>
      </c>
      <c r="B82178" s="1">
        <v>998138579230753</v>
      </c>
    </row>
    <row r="82179" spans="1:2" x14ac:dyDescent="0.25">
      <c r="A82179" s="1">
        <v>184215863531514</v>
      </c>
      <c r="B82179" s="1">
        <v>656573003083250</v>
      </c>
    </row>
    <row r="82180" spans="1:2" x14ac:dyDescent="0.25">
      <c r="A82180" s="1">
        <v>213255233880944</v>
      </c>
      <c r="B82180" s="1">
        <v>477941440567355</v>
      </c>
    </row>
    <row r="82181" spans="1:2" x14ac:dyDescent="0.25">
      <c r="A82181" s="1">
        <v>879029836828866</v>
      </c>
      <c r="B82181" s="1">
        <v>163748844420157</v>
      </c>
    </row>
    <row r="82182" spans="1:2" x14ac:dyDescent="0.25">
      <c r="A82182" s="1">
        <v>991772913936504</v>
      </c>
      <c r="B82182" s="1">
        <v>737188289496483</v>
      </c>
    </row>
    <row r="82183" spans="1:2" x14ac:dyDescent="0.25">
      <c r="A82183" s="1">
        <v>471464338438378</v>
      </c>
      <c r="B82183" s="1">
        <v>338451023347222</v>
      </c>
    </row>
    <row r="82184" spans="1:2" x14ac:dyDescent="0.25">
      <c r="A82184" s="1">
        <v>655925600961082</v>
      </c>
      <c r="B82184" s="1">
        <v>186321767840452</v>
      </c>
    </row>
    <row r="82185" spans="1:2" x14ac:dyDescent="0.25">
      <c r="A82185" s="1">
        <v>397800891161305</v>
      </c>
      <c r="B82185" s="1">
        <v>312255359818965</v>
      </c>
    </row>
    <row r="82186" spans="1:2" x14ac:dyDescent="0.25">
      <c r="A82186" s="1">
        <v>742687944121540</v>
      </c>
      <c r="B82186" s="1">
        <v>824804795998562</v>
      </c>
    </row>
    <row r="82187" spans="1:2" x14ac:dyDescent="0.25">
      <c r="A82187" s="1">
        <v>935662158439584</v>
      </c>
      <c r="B82187" s="1">
        <v>929668590253442</v>
      </c>
    </row>
    <row r="82188" spans="1:2" x14ac:dyDescent="0.25">
      <c r="A82188" s="1">
        <v>492782366603120</v>
      </c>
      <c r="B82188" s="1">
        <v>185141436565620</v>
      </c>
    </row>
    <row r="82189" spans="1:2" x14ac:dyDescent="0.25">
      <c r="A82189" s="1">
        <v>868389478703728</v>
      </c>
      <c r="B82189" s="1">
        <v>330642351765914</v>
      </c>
    </row>
    <row r="82190" spans="1:2" x14ac:dyDescent="0.25">
      <c r="A82190" s="1">
        <v>417746358812916</v>
      </c>
      <c r="B82190" s="1">
        <v>630160893769766</v>
      </c>
    </row>
    <row r="82191" spans="1:2" x14ac:dyDescent="0.25">
      <c r="A82191" s="1">
        <v>682816323493492</v>
      </c>
      <c r="B82191" s="1">
        <v>549882594387457</v>
      </c>
    </row>
    <row r="82192" spans="1:2" x14ac:dyDescent="0.25">
      <c r="A82192" s="1">
        <v>143002745119530</v>
      </c>
      <c r="B82192" s="1">
        <v>514722622218502</v>
      </c>
    </row>
    <row r="82193" spans="1:2" x14ac:dyDescent="0.25">
      <c r="A82193" s="1">
        <v>832407068392579</v>
      </c>
      <c r="B82193" s="1">
        <v>541658793958551</v>
      </c>
    </row>
    <row r="82194" spans="1:2" x14ac:dyDescent="0.25">
      <c r="A82194" s="1">
        <v>681239901035070</v>
      </c>
      <c r="B82194" s="1">
        <v>885317426914283</v>
      </c>
    </row>
    <row r="82195" spans="1:2" x14ac:dyDescent="0.25">
      <c r="A82195" s="1">
        <v>972853849921131</v>
      </c>
      <c r="B82195" s="1">
        <v>100976260379228</v>
      </c>
    </row>
    <row r="82196" spans="1:2" x14ac:dyDescent="0.25">
      <c r="A82196" s="1">
        <v>630545007261688</v>
      </c>
      <c r="B82196" s="1">
        <v>690120702766702</v>
      </c>
    </row>
    <row r="82197" spans="1:2" x14ac:dyDescent="0.25">
      <c r="A82197" s="1">
        <v>408398528083680</v>
      </c>
      <c r="B82197" s="1">
        <v>129364354315390</v>
      </c>
    </row>
    <row r="82198" spans="1:2" x14ac:dyDescent="0.25">
      <c r="A82198" s="1">
        <v>292002359752114</v>
      </c>
      <c r="B82198" s="1">
        <v>445063676903134</v>
      </c>
    </row>
    <row r="82199" spans="1:2" x14ac:dyDescent="0.25">
      <c r="A82199" s="1">
        <v>175864434796652</v>
      </c>
      <c r="B82199" s="1">
        <v>131441113426554</v>
      </c>
    </row>
    <row r="82200" spans="1:2" x14ac:dyDescent="0.25">
      <c r="A82200" s="1">
        <v>248525648462530</v>
      </c>
      <c r="B82200" s="1">
        <v>234094499742029</v>
      </c>
    </row>
    <row r="82201" spans="1:2" x14ac:dyDescent="0.25">
      <c r="A82201" s="1">
        <v>495322351152198</v>
      </c>
      <c r="B82201" s="1">
        <v>326656734649170</v>
      </c>
    </row>
    <row r="82202" spans="1:2" x14ac:dyDescent="0.25">
      <c r="A82202" s="1">
        <v>853955958473601</v>
      </c>
      <c r="B82202" s="1">
        <v>417396134557018</v>
      </c>
    </row>
    <row r="82203" spans="1:2" x14ac:dyDescent="0.25">
      <c r="A82203" s="1">
        <v>219070248704864</v>
      </c>
      <c r="B82203" s="1">
        <v>121280472455166</v>
      </c>
    </row>
    <row r="82204" spans="1:2" x14ac:dyDescent="0.25">
      <c r="A82204" s="1">
        <v>327922024895494</v>
      </c>
      <c r="B82204" s="1">
        <v>870362739978480</v>
      </c>
    </row>
    <row r="82205" spans="1:2" x14ac:dyDescent="0.25">
      <c r="A82205" s="1">
        <v>357997762723830</v>
      </c>
      <c r="B82205" s="1">
        <v>750235690008798</v>
      </c>
    </row>
    <row r="82206" spans="1:2" x14ac:dyDescent="0.25">
      <c r="A82206" s="1">
        <v>905589902385577</v>
      </c>
      <c r="B82206" s="1">
        <v>833438524526015</v>
      </c>
    </row>
    <row r="82207" spans="1:2" x14ac:dyDescent="0.25">
      <c r="A82207" s="1">
        <v>984650497229031</v>
      </c>
      <c r="B82207" s="1">
        <v>570389641297661</v>
      </c>
    </row>
    <row r="82208" spans="1:2" x14ac:dyDescent="0.25">
      <c r="A82208" s="1">
        <v>520587973742600</v>
      </c>
      <c r="B82208" s="1">
        <v>173752133788620</v>
      </c>
    </row>
    <row r="82209" spans="1:2" x14ac:dyDescent="0.25">
      <c r="A82209" s="1">
        <v>929002728838427</v>
      </c>
      <c r="B82209" s="1">
        <v>537838206767338</v>
      </c>
    </row>
    <row r="82210" spans="1:2" x14ac:dyDescent="0.25">
      <c r="A82210" s="1">
        <v>869595767360031</v>
      </c>
      <c r="B82210" s="1">
        <v>543085957078990</v>
      </c>
    </row>
    <row r="82211" spans="1:2" x14ac:dyDescent="0.25">
      <c r="A82211" s="1">
        <v>639223731614351</v>
      </c>
      <c r="B82211" s="1">
        <v>129889422302356</v>
      </c>
    </row>
    <row r="82212" spans="1:2" x14ac:dyDescent="0.25">
      <c r="A82212" s="1">
        <v>458761815865621</v>
      </c>
      <c r="B82212" s="1">
        <v>554198671559915</v>
      </c>
    </row>
    <row r="82213" spans="1:2" x14ac:dyDescent="0.25">
      <c r="A82213" s="1">
        <v>610096530672780</v>
      </c>
      <c r="B82213" s="1">
        <v>441144204060353</v>
      </c>
    </row>
    <row r="82214" spans="1:2" x14ac:dyDescent="0.25">
      <c r="A82214" s="1">
        <v>731869581805883</v>
      </c>
      <c r="B82214" s="1">
        <v>215652099278529</v>
      </c>
    </row>
    <row r="82215" spans="1:2" x14ac:dyDescent="0.25">
      <c r="A82215" s="1">
        <v>989324249139303</v>
      </c>
      <c r="B82215" s="1">
        <v>809112979995152</v>
      </c>
    </row>
    <row r="82216" spans="1:2" x14ac:dyDescent="0.25">
      <c r="A82216" s="1">
        <v>973889870805748</v>
      </c>
      <c r="B82216" s="1">
        <v>764804687049476</v>
      </c>
    </row>
    <row r="82217" spans="1:2" x14ac:dyDescent="0.25">
      <c r="A82217" s="1">
        <v>500640851089950</v>
      </c>
      <c r="B82217" s="1">
        <v>583818002969176</v>
      </c>
    </row>
    <row r="82218" spans="1:2" x14ac:dyDescent="0.25">
      <c r="A82218" s="1">
        <v>958614757894350</v>
      </c>
      <c r="B82218" s="1">
        <v>256330545973943</v>
      </c>
    </row>
    <row r="82219" spans="1:2" x14ac:dyDescent="0.25">
      <c r="A82219" s="1">
        <v>554472852089160</v>
      </c>
      <c r="B82219" s="1">
        <v>950922732788610</v>
      </c>
    </row>
    <row r="82220" spans="1:2" x14ac:dyDescent="0.25">
      <c r="A82220" s="1">
        <v>348704652476225</v>
      </c>
      <c r="B82220" s="1">
        <v>628375524779799</v>
      </c>
    </row>
    <row r="82221" spans="1:2" x14ac:dyDescent="0.25">
      <c r="A82221" s="1">
        <v>809519807146705</v>
      </c>
      <c r="B82221" s="1">
        <v>404258225251483</v>
      </c>
    </row>
    <row r="82222" spans="1:2" x14ac:dyDescent="0.25">
      <c r="A82222" s="1">
        <v>838162427310267</v>
      </c>
      <c r="B82222" s="1">
        <v>350621728706451</v>
      </c>
    </row>
    <row r="82223" spans="1:2" x14ac:dyDescent="0.25">
      <c r="A82223" s="1">
        <v>205148694723606</v>
      </c>
      <c r="B82223" s="1">
        <v>604368321374882</v>
      </c>
    </row>
    <row r="82224" spans="1:2" x14ac:dyDescent="0.25">
      <c r="A82224" s="1">
        <v>198231536860821</v>
      </c>
      <c r="B82224" s="1">
        <v>985246973797359</v>
      </c>
    </row>
    <row r="82225" spans="1:2" x14ac:dyDescent="0.25">
      <c r="A82225" s="1">
        <v>442094912686063</v>
      </c>
      <c r="B82225" s="1">
        <v>504875655401899</v>
      </c>
    </row>
    <row r="82226" spans="1:2" x14ac:dyDescent="0.25">
      <c r="A82226" s="1">
        <v>393233151553852</v>
      </c>
      <c r="B82226" s="1">
        <v>740712547214241</v>
      </c>
    </row>
    <row r="82227" spans="1:2" x14ac:dyDescent="0.25">
      <c r="A82227" s="1">
        <v>189787661705524</v>
      </c>
      <c r="B82227" s="1">
        <v>435830233548516</v>
      </c>
    </row>
    <row r="82228" spans="1:2" x14ac:dyDescent="0.25">
      <c r="A82228" s="1">
        <v>946475136030839</v>
      </c>
      <c r="B82228" s="1">
        <v>464313378865479</v>
      </c>
    </row>
    <row r="82229" spans="1:2" x14ac:dyDescent="0.25">
      <c r="A82229" s="1">
        <v>849624384647453</v>
      </c>
      <c r="B82229" s="1">
        <v>345404067072264</v>
      </c>
    </row>
    <row r="82230" spans="1:2" x14ac:dyDescent="0.25">
      <c r="A82230" s="1">
        <v>308311652684155</v>
      </c>
      <c r="B82230" s="1">
        <v>918224541997374</v>
      </c>
    </row>
    <row r="82231" spans="1:2" x14ac:dyDescent="0.25">
      <c r="A82231" s="1">
        <v>203460621421227</v>
      </c>
      <c r="B82231" s="1">
        <v>535997522948557</v>
      </c>
    </row>
    <row r="82232" spans="1:2" x14ac:dyDescent="0.25">
      <c r="A82232" s="1">
        <v>154940912319457</v>
      </c>
      <c r="B82232" s="1">
        <v>528139785893408</v>
      </c>
    </row>
    <row r="82233" spans="1:2" x14ac:dyDescent="0.25">
      <c r="A82233" s="1">
        <v>688037127338810</v>
      </c>
      <c r="B82233" s="1">
        <v>815339208371443</v>
      </c>
    </row>
    <row r="82234" spans="1:2" x14ac:dyDescent="0.25">
      <c r="A82234" s="1">
        <v>365813559533447</v>
      </c>
      <c r="B82234" s="1">
        <v>609432981613972</v>
      </c>
    </row>
    <row r="82235" spans="1:2" x14ac:dyDescent="0.25">
      <c r="A82235" s="1">
        <v>776680354511486</v>
      </c>
      <c r="B82235" s="1">
        <v>219624178701453</v>
      </c>
    </row>
    <row r="82236" spans="1:2" x14ac:dyDescent="0.25">
      <c r="A82236" s="1">
        <v>941652117901255</v>
      </c>
      <c r="B82236" s="1">
        <v>355321794456686</v>
      </c>
    </row>
    <row r="82237" spans="1:2" x14ac:dyDescent="0.25">
      <c r="A82237" s="1">
        <v>866629515016434</v>
      </c>
      <c r="B82237" s="1">
        <v>489881226336037</v>
      </c>
    </row>
    <row r="82238" spans="1:2" x14ac:dyDescent="0.25">
      <c r="A82238" s="1">
        <v>397554915321968</v>
      </c>
      <c r="B82238" s="1">
        <v>884955662462314</v>
      </c>
    </row>
    <row r="82239" spans="1:2" x14ac:dyDescent="0.25">
      <c r="A82239" s="1">
        <v>150849994320555</v>
      </c>
      <c r="B82239" s="1">
        <v>251385113621643</v>
      </c>
    </row>
    <row r="82240" spans="1:2" x14ac:dyDescent="0.25">
      <c r="A82240" s="1">
        <v>445385406515698</v>
      </c>
      <c r="B82240" s="1">
        <v>279041859945209</v>
      </c>
    </row>
    <row r="82241" spans="1:2" x14ac:dyDescent="0.25">
      <c r="A82241" s="1">
        <v>840212731374412</v>
      </c>
      <c r="B82241" s="1">
        <v>553712737593324</v>
      </c>
    </row>
    <row r="82242" spans="1:2" x14ac:dyDescent="0.25">
      <c r="A82242" s="1">
        <v>207034178993070</v>
      </c>
      <c r="B82242" s="1">
        <v>489243534508373</v>
      </c>
    </row>
    <row r="82243" spans="1:2" x14ac:dyDescent="0.25">
      <c r="A82243" s="1">
        <v>264092214806813</v>
      </c>
      <c r="B82243" s="1">
        <v>239933185550298</v>
      </c>
    </row>
    <row r="82244" spans="1:2" x14ac:dyDescent="0.25">
      <c r="A82244" s="1">
        <v>623387429600263</v>
      </c>
      <c r="B82244" s="1">
        <v>473406101100394</v>
      </c>
    </row>
    <row r="82245" spans="1:2" x14ac:dyDescent="0.25">
      <c r="A82245" s="1">
        <v>466764796876902</v>
      </c>
      <c r="B82245" s="1">
        <v>967341496838418</v>
      </c>
    </row>
    <row r="82246" spans="1:2" x14ac:dyDescent="0.25">
      <c r="A82246" s="1">
        <v>898047257408507</v>
      </c>
      <c r="B82246" s="1">
        <v>356307653865142</v>
      </c>
    </row>
    <row r="82247" spans="1:2" x14ac:dyDescent="0.25">
      <c r="A82247" s="1">
        <v>308371145276572</v>
      </c>
      <c r="B82247" s="1">
        <v>232310681911874</v>
      </c>
    </row>
    <row r="82248" spans="1:2" x14ac:dyDescent="0.25">
      <c r="A82248" s="1">
        <v>191253163438245</v>
      </c>
      <c r="B82248" s="1">
        <v>829646345838023</v>
      </c>
    </row>
    <row r="82249" spans="1:2" x14ac:dyDescent="0.25">
      <c r="A82249" s="1">
        <v>627206480716921</v>
      </c>
      <c r="B82249" s="1">
        <v>989514311385451</v>
      </c>
    </row>
    <row r="82250" spans="1:2" x14ac:dyDescent="0.25">
      <c r="A82250" s="1">
        <v>209107331500180</v>
      </c>
      <c r="B82250" s="1">
        <v>344708557907683</v>
      </c>
    </row>
    <row r="82251" spans="1:2" x14ac:dyDescent="0.25">
      <c r="A82251" s="1">
        <v>225638622328328</v>
      </c>
      <c r="B82251" s="1">
        <v>266356170156474</v>
      </c>
    </row>
    <row r="82252" spans="1:2" x14ac:dyDescent="0.25">
      <c r="A82252" s="1">
        <v>156707591421155</v>
      </c>
      <c r="B82252" s="1">
        <v>806877685003104</v>
      </c>
    </row>
    <row r="82253" spans="1:2" x14ac:dyDescent="0.25">
      <c r="A82253" s="1">
        <v>434859365365368</v>
      </c>
      <c r="B82253" s="1">
        <v>730291026783507</v>
      </c>
    </row>
    <row r="82254" spans="1:2" x14ac:dyDescent="0.25">
      <c r="A82254" s="1">
        <v>659120338144323</v>
      </c>
      <c r="B82254" s="1">
        <v>341479337525840</v>
      </c>
    </row>
    <row r="82255" spans="1:2" x14ac:dyDescent="0.25">
      <c r="A82255" s="1">
        <v>964839560410660</v>
      </c>
      <c r="B82255" s="1">
        <v>136114654219664</v>
      </c>
    </row>
    <row r="82256" spans="1:2" x14ac:dyDescent="0.25">
      <c r="A82256" s="1">
        <v>584164552955120</v>
      </c>
      <c r="B82256" s="1">
        <v>190211646825528</v>
      </c>
    </row>
    <row r="82257" spans="1:2" x14ac:dyDescent="0.25">
      <c r="A82257" s="1">
        <v>789110005979814</v>
      </c>
      <c r="B82257" s="1">
        <v>452397224523801</v>
      </c>
    </row>
    <row r="82258" spans="1:2" x14ac:dyDescent="0.25">
      <c r="A82258" s="1">
        <v>950741486722746</v>
      </c>
      <c r="B82258" s="1">
        <v>824233623608473</v>
      </c>
    </row>
    <row r="82259" spans="1:2" x14ac:dyDescent="0.25">
      <c r="A82259" s="1">
        <v>921563809128647</v>
      </c>
      <c r="B82259" s="1">
        <v>762779820700018</v>
      </c>
    </row>
    <row r="82260" spans="1:2" x14ac:dyDescent="0.25">
      <c r="A82260" s="1">
        <v>112003374164138</v>
      </c>
      <c r="B82260" s="1">
        <v>186119941020348</v>
      </c>
    </row>
    <row r="82261" spans="1:2" x14ac:dyDescent="0.25">
      <c r="A82261" s="1">
        <v>666722662406390</v>
      </c>
      <c r="B82261" s="1">
        <v>323257494997530</v>
      </c>
    </row>
    <row r="82262" spans="1:2" x14ac:dyDescent="0.25">
      <c r="A82262" s="1">
        <v>204132078630726</v>
      </c>
      <c r="B82262" s="1">
        <v>784872557678029</v>
      </c>
    </row>
    <row r="82263" spans="1:2" x14ac:dyDescent="0.25">
      <c r="A82263" s="1">
        <v>412708415491000</v>
      </c>
      <c r="B82263" s="1">
        <v>435794891369406</v>
      </c>
    </row>
    <row r="82264" spans="1:2" x14ac:dyDescent="0.25">
      <c r="A82264" s="1">
        <v>587899285632740</v>
      </c>
      <c r="B82264" s="1">
        <v>797123246421650</v>
      </c>
    </row>
    <row r="82265" spans="1:2" x14ac:dyDescent="0.25">
      <c r="A82265" s="1">
        <v>484561203231994</v>
      </c>
      <c r="B82265" s="1">
        <v>100480567068498</v>
      </c>
    </row>
    <row r="82266" spans="1:2" x14ac:dyDescent="0.25">
      <c r="A82266" s="1">
        <v>473417345517054</v>
      </c>
      <c r="B82266" s="1">
        <v>553804446556591</v>
      </c>
    </row>
    <row r="82267" spans="1:2" x14ac:dyDescent="0.25">
      <c r="A82267" s="1">
        <v>432806520925845</v>
      </c>
      <c r="B82267" s="1">
        <v>829930018147967</v>
      </c>
    </row>
    <row r="82268" spans="1:2" x14ac:dyDescent="0.25">
      <c r="A82268" s="1">
        <v>899214479538791</v>
      </c>
      <c r="B82268" s="1">
        <v>421675241634524</v>
      </c>
    </row>
    <row r="82269" spans="1:2" x14ac:dyDescent="0.25">
      <c r="A82269" s="1">
        <v>297624473830211</v>
      </c>
      <c r="B82269" s="1">
        <v>404312917156841</v>
      </c>
    </row>
    <row r="82270" spans="1:2" x14ac:dyDescent="0.25">
      <c r="A82270" s="1">
        <v>126675289183315</v>
      </c>
      <c r="B82270" s="1">
        <v>488946135960036</v>
      </c>
    </row>
    <row r="82271" spans="1:2" x14ac:dyDescent="0.25">
      <c r="A82271" s="1">
        <v>520200351243243</v>
      </c>
      <c r="B82271" s="1">
        <v>460213778349976</v>
      </c>
    </row>
    <row r="82272" spans="1:2" x14ac:dyDescent="0.25">
      <c r="A82272" s="1">
        <v>202612304816327</v>
      </c>
      <c r="B82272" s="1">
        <v>208127373843818</v>
      </c>
    </row>
    <row r="82273" spans="1:2" x14ac:dyDescent="0.25">
      <c r="A82273" s="1">
        <v>157615877564380</v>
      </c>
      <c r="B82273" s="1">
        <v>354252707163492</v>
      </c>
    </row>
    <row r="82274" spans="1:2" x14ac:dyDescent="0.25">
      <c r="A82274" s="1">
        <v>713943116278911</v>
      </c>
      <c r="B82274" s="1">
        <v>957593260381248</v>
      </c>
    </row>
    <row r="82275" spans="1:2" x14ac:dyDescent="0.25">
      <c r="A82275" s="1">
        <v>273426054714318</v>
      </c>
      <c r="B82275" s="1">
        <v>596915220386573</v>
      </c>
    </row>
    <row r="82276" spans="1:2" x14ac:dyDescent="0.25">
      <c r="A82276" s="1">
        <v>897662481816650</v>
      </c>
      <c r="B82276" s="1">
        <v>513377070854023</v>
      </c>
    </row>
    <row r="82277" spans="1:2" x14ac:dyDescent="0.25">
      <c r="A82277" s="1">
        <v>282625783965968</v>
      </c>
      <c r="B82277" s="1">
        <v>181009237713567</v>
      </c>
    </row>
    <row r="82278" spans="1:2" x14ac:dyDescent="0.25">
      <c r="A82278" s="1">
        <v>634016543598464</v>
      </c>
      <c r="B82278" s="1">
        <v>399440589193760</v>
      </c>
    </row>
    <row r="82279" spans="1:2" x14ac:dyDescent="0.25">
      <c r="A82279" s="1">
        <v>542042668229149</v>
      </c>
      <c r="B82279" s="1">
        <v>628541790211225</v>
      </c>
    </row>
    <row r="82280" spans="1:2" x14ac:dyDescent="0.25">
      <c r="A82280" s="1">
        <v>375861891483339</v>
      </c>
      <c r="B82280" s="1">
        <v>550825433916052</v>
      </c>
    </row>
    <row r="82281" spans="1:2" x14ac:dyDescent="0.25">
      <c r="A82281" s="1">
        <v>398080582637931</v>
      </c>
      <c r="B82281" s="1">
        <v>754297190679564</v>
      </c>
    </row>
    <row r="82282" spans="1:2" x14ac:dyDescent="0.25">
      <c r="A82282" s="1">
        <v>654202343614313</v>
      </c>
      <c r="B82282" s="1">
        <v>927677698107099</v>
      </c>
    </row>
    <row r="82283" spans="1:2" x14ac:dyDescent="0.25">
      <c r="A82283" s="1">
        <v>127388913263829</v>
      </c>
      <c r="B82283" s="1">
        <v>929572045284580</v>
      </c>
    </row>
    <row r="82284" spans="1:2" x14ac:dyDescent="0.25">
      <c r="A82284" s="1">
        <v>401469685976907</v>
      </c>
      <c r="B82284" s="1">
        <v>226808316822839</v>
      </c>
    </row>
    <row r="82285" spans="1:2" x14ac:dyDescent="0.25">
      <c r="A82285" s="1">
        <v>134818487601610</v>
      </c>
      <c r="B82285" s="1">
        <v>998323919544743</v>
      </c>
    </row>
    <row r="82286" spans="1:2" x14ac:dyDescent="0.25">
      <c r="A82286" s="1">
        <v>123693889946781</v>
      </c>
      <c r="B82286" s="1">
        <v>415448104572738</v>
      </c>
    </row>
    <row r="82287" spans="1:2" x14ac:dyDescent="0.25">
      <c r="A82287" s="1">
        <v>948022744539221</v>
      </c>
      <c r="B82287" s="1">
        <v>637727274453578</v>
      </c>
    </row>
    <row r="82288" spans="1:2" x14ac:dyDescent="0.25">
      <c r="A82288" s="1">
        <v>324231418422249</v>
      </c>
      <c r="B82288" s="1">
        <v>640405968093307</v>
      </c>
    </row>
    <row r="82289" spans="1:2" x14ac:dyDescent="0.25">
      <c r="A82289" s="1">
        <v>891206420716869</v>
      </c>
      <c r="B82289" s="1">
        <v>716620786713730</v>
      </c>
    </row>
    <row r="82290" spans="1:2" x14ac:dyDescent="0.25">
      <c r="A82290" s="1">
        <v>265699505578105</v>
      </c>
      <c r="B82290" s="1">
        <v>277193443994473</v>
      </c>
    </row>
    <row r="82291" spans="1:2" x14ac:dyDescent="0.25">
      <c r="A82291" s="1">
        <v>701350325904377</v>
      </c>
      <c r="B82291" s="1">
        <v>783773480083215</v>
      </c>
    </row>
    <row r="82292" spans="1:2" x14ac:dyDescent="0.25">
      <c r="A82292" s="1">
        <v>244530430055494</v>
      </c>
      <c r="B82292" s="1">
        <v>381519978214650</v>
      </c>
    </row>
    <row r="82293" spans="1:2" x14ac:dyDescent="0.25">
      <c r="A82293" s="1">
        <v>403724272127502</v>
      </c>
      <c r="B82293" s="1">
        <v>826506097338745</v>
      </c>
    </row>
    <row r="82294" spans="1:2" x14ac:dyDescent="0.25">
      <c r="A82294" s="1">
        <v>765901105047373</v>
      </c>
      <c r="B82294" s="1">
        <v>903127819509367</v>
      </c>
    </row>
    <row r="82295" spans="1:2" x14ac:dyDescent="0.25">
      <c r="A82295" s="1">
        <v>219807392508415</v>
      </c>
      <c r="B82295" s="1">
        <v>763777154100219</v>
      </c>
    </row>
    <row r="82296" spans="1:2" x14ac:dyDescent="0.25">
      <c r="A82296" s="1">
        <v>613232990373593</v>
      </c>
      <c r="B82296" s="1">
        <v>903493940368044</v>
      </c>
    </row>
    <row r="82297" spans="1:2" x14ac:dyDescent="0.25">
      <c r="A82297" s="1">
        <v>390769341011524</v>
      </c>
      <c r="B82297" s="1">
        <v>768939771252444</v>
      </c>
    </row>
    <row r="82298" spans="1:2" x14ac:dyDescent="0.25">
      <c r="A82298" s="1">
        <v>821250085027488</v>
      </c>
      <c r="B82298" s="1">
        <v>867095566318469</v>
      </c>
    </row>
    <row r="82299" spans="1:2" x14ac:dyDescent="0.25">
      <c r="A82299" s="1">
        <v>661071692503003</v>
      </c>
      <c r="B82299" s="1">
        <v>165514952907696</v>
      </c>
    </row>
    <row r="82300" spans="1:2" x14ac:dyDescent="0.25">
      <c r="A82300" s="1">
        <v>932057062051922</v>
      </c>
      <c r="B82300" s="1">
        <v>460022966086694</v>
      </c>
    </row>
    <row r="82301" spans="1:2" x14ac:dyDescent="0.25">
      <c r="A82301" s="1">
        <v>968115372706806</v>
      </c>
      <c r="B82301" s="1">
        <v>565889602596610</v>
      </c>
    </row>
    <row r="82302" spans="1:2" x14ac:dyDescent="0.25">
      <c r="A82302" s="1">
        <v>537119623980492</v>
      </c>
      <c r="B82302" s="1">
        <v>100199695107683</v>
      </c>
    </row>
    <row r="82303" spans="1:2" x14ac:dyDescent="0.25">
      <c r="A82303" s="1">
        <v>260264504168675</v>
      </c>
      <c r="B82303" s="1">
        <v>767948642793035</v>
      </c>
    </row>
    <row r="82304" spans="1:2" x14ac:dyDescent="0.25">
      <c r="A82304" s="1">
        <v>576655255533238</v>
      </c>
      <c r="B82304" s="1">
        <v>124136056639491</v>
      </c>
    </row>
    <row r="82305" spans="1:2" x14ac:dyDescent="0.25">
      <c r="A82305" s="1">
        <v>862074754583470</v>
      </c>
      <c r="B82305" s="1">
        <v>340149048893565</v>
      </c>
    </row>
    <row r="82306" spans="1:2" x14ac:dyDescent="0.25">
      <c r="A82306" s="1">
        <v>371622904073779</v>
      </c>
      <c r="B82306" s="1">
        <v>454120744981220</v>
      </c>
    </row>
    <row r="82307" spans="1:2" x14ac:dyDescent="0.25">
      <c r="A82307" s="1">
        <v>104586736051608</v>
      </c>
      <c r="B82307" s="1">
        <v>279841822099018</v>
      </c>
    </row>
    <row r="82308" spans="1:2" x14ac:dyDescent="0.25">
      <c r="A82308" s="1">
        <v>950292954001472</v>
      </c>
      <c r="B82308" s="1">
        <v>341900514245033</v>
      </c>
    </row>
    <row r="82309" spans="1:2" x14ac:dyDescent="0.25">
      <c r="A82309" s="1">
        <v>734029349810294</v>
      </c>
      <c r="B82309" s="1">
        <v>589230279575152</v>
      </c>
    </row>
    <row r="82310" spans="1:2" x14ac:dyDescent="0.25">
      <c r="A82310" s="1">
        <v>912690934348560</v>
      </c>
      <c r="B82310" s="1">
        <v>599904690911342</v>
      </c>
    </row>
    <row r="82311" spans="1:2" x14ac:dyDescent="0.25">
      <c r="A82311" s="1">
        <v>150761260971563</v>
      </c>
      <c r="B82311" s="1">
        <v>458553224510848</v>
      </c>
    </row>
    <row r="82312" spans="1:2" x14ac:dyDescent="0.25">
      <c r="A82312" s="1">
        <v>259134556457467</v>
      </c>
      <c r="B82312" s="1">
        <v>664558976987137</v>
      </c>
    </row>
    <row r="82313" spans="1:2" x14ac:dyDescent="0.25">
      <c r="A82313" s="1">
        <v>347415695008780</v>
      </c>
      <c r="B82313" s="1">
        <v>814906406799468</v>
      </c>
    </row>
    <row r="82314" spans="1:2" x14ac:dyDescent="0.25">
      <c r="A82314" s="1">
        <v>172813258277381</v>
      </c>
      <c r="B82314" s="1">
        <v>221571881062874</v>
      </c>
    </row>
    <row r="82315" spans="1:2" x14ac:dyDescent="0.25">
      <c r="A82315" s="1">
        <v>489602708356976</v>
      </c>
      <c r="B82315" s="1">
        <v>279836661934505</v>
      </c>
    </row>
    <row r="82316" spans="1:2" x14ac:dyDescent="0.25">
      <c r="A82316" s="1">
        <v>539802009355970</v>
      </c>
      <c r="B82316" s="1">
        <v>417587080933095</v>
      </c>
    </row>
    <row r="82317" spans="1:2" x14ac:dyDescent="0.25">
      <c r="A82317" s="1">
        <v>157585320098156</v>
      </c>
      <c r="B82317" s="1">
        <v>341945884615779</v>
      </c>
    </row>
    <row r="82318" spans="1:2" x14ac:dyDescent="0.25">
      <c r="A82318" s="1">
        <v>717188177959818</v>
      </c>
      <c r="B82318" s="1">
        <v>670384998153286</v>
      </c>
    </row>
    <row r="82319" spans="1:2" x14ac:dyDescent="0.25">
      <c r="A82319" s="1">
        <v>441466016914474</v>
      </c>
      <c r="B82319" s="1">
        <v>787126214815466</v>
      </c>
    </row>
    <row r="82320" spans="1:2" x14ac:dyDescent="0.25">
      <c r="A82320" s="1">
        <v>255253721157269</v>
      </c>
      <c r="B82320" s="1">
        <v>519310980753200</v>
      </c>
    </row>
    <row r="82321" spans="1:2" x14ac:dyDescent="0.25">
      <c r="A82321" s="1">
        <v>167875396039095</v>
      </c>
      <c r="B82321" s="1">
        <v>777584506343551</v>
      </c>
    </row>
    <row r="82322" spans="1:2" x14ac:dyDescent="0.25">
      <c r="A82322" s="1">
        <v>337688032392269</v>
      </c>
      <c r="B82322" s="1">
        <v>245681720252114</v>
      </c>
    </row>
    <row r="82323" spans="1:2" x14ac:dyDescent="0.25">
      <c r="A82323" s="1">
        <v>469436580146091</v>
      </c>
      <c r="B82323" s="1">
        <v>243314363440718</v>
      </c>
    </row>
    <row r="82324" spans="1:2" x14ac:dyDescent="0.25">
      <c r="A82324" s="1">
        <v>735658035845708</v>
      </c>
      <c r="B82324" s="1">
        <v>615854703539399</v>
      </c>
    </row>
    <row r="82325" spans="1:2" x14ac:dyDescent="0.25">
      <c r="A82325" s="1">
        <v>922608706506008</v>
      </c>
      <c r="B82325" s="1">
        <v>351496189407104</v>
      </c>
    </row>
    <row r="82326" spans="1:2" x14ac:dyDescent="0.25">
      <c r="A82326" s="1">
        <v>923869656105757</v>
      </c>
      <c r="B82326" s="1">
        <v>705423793034382</v>
      </c>
    </row>
    <row r="82327" spans="1:2" x14ac:dyDescent="0.25">
      <c r="A82327" s="1">
        <v>829448509089353</v>
      </c>
      <c r="B82327" s="1">
        <v>701223561076177</v>
      </c>
    </row>
    <row r="82328" spans="1:2" x14ac:dyDescent="0.25">
      <c r="A82328" s="1">
        <v>540217023674618</v>
      </c>
      <c r="B82328" s="1">
        <v>743024671178567</v>
      </c>
    </row>
    <row r="82329" spans="1:2" x14ac:dyDescent="0.25">
      <c r="A82329" s="1">
        <v>287753377931638</v>
      </c>
      <c r="B82329" s="1">
        <v>635968340430985</v>
      </c>
    </row>
    <row r="82330" spans="1:2" x14ac:dyDescent="0.25">
      <c r="A82330" s="1">
        <v>461516804154080</v>
      </c>
      <c r="B82330" s="1">
        <v>908182347738379</v>
      </c>
    </row>
    <row r="82331" spans="1:2" x14ac:dyDescent="0.25">
      <c r="A82331" s="1">
        <v>221490315045580</v>
      </c>
      <c r="B82331" s="1">
        <v>979329952156998</v>
      </c>
    </row>
    <row r="82332" spans="1:2" x14ac:dyDescent="0.25">
      <c r="A82332" s="1">
        <v>315193491842697</v>
      </c>
      <c r="B82332" s="1">
        <v>587822839088135</v>
      </c>
    </row>
    <row r="82333" spans="1:2" x14ac:dyDescent="0.25">
      <c r="A82333" s="1">
        <v>603067966889850</v>
      </c>
      <c r="B82333" s="1">
        <v>376284043272061</v>
      </c>
    </row>
    <row r="82334" spans="1:2" x14ac:dyDescent="0.25">
      <c r="A82334" s="1">
        <v>910519757253607</v>
      </c>
      <c r="B82334" s="1">
        <v>260262630121130</v>
      </c>
    </row>
    <row r="82335" spans="1:2" x14ac:dyDescent="0.25">
      <c r="A82335" s="1">
        <v>804753357184449</v>
      </c>
      <c r="B82335" s="1">
        <v>440614428906135</v>
      </c>
    </row>
    <row r="82336" spans="1:2" x14ac:dyDescent="0.25">
      <c r="A82336" s="1">
        <v>346748613614398</v>
      </c>
      <c r="B82336" s="1">
        <v>952505221796250</v>
      </c>
    </row>
    <row r="82337" spans="1:2" x14ac:dyDescent="0.25">
      <c r="A82337" s="1">
        <v>547142330732540</v>
      </c>
      <c r="B82337" s="1">
        <v>410647240288693</v>
      </c>
    </row>
    <row r="82338" spans="1:2" x14ac:dyDescent="0.25">
      <c r="A82338" s="1">
        <v>500682102928351</v>
      </c>
      <c r="B82338" s="1">
        <v>571295659500039</v>
      </c>
    </row>
    <row r="82339" spans="1:2" x14ac:dyDescent="0.25">
      <c r="A82339" s="1">
        <v>395179774293665</v>
      </c>
      <c r="B82339" s="1">
        <v>213861012204488</v>
      </c>
    </row>
    <row r="82340" spans="1:2" x14ac:dyDescent="0.25">
      <c r="A82340" s="1">
        <v>674385303946345</v>
      </c>
      <c r="B82340" s="1">
        <v>705513229495992</v>
      </c>
    </row>
    <row r="82341" spans="1:2" x14ac:dyDescent="0.25">
      <c r="A82341" s="1">
        <v>752974034166825</v>
      </c>
      <c r="B82341" s="1">
        <v>944289150521497</v>
      </c>
    </row>
    <row r="82342" spans="1:2" x14ac:dyDescent="0.25">
      <c r="A82342" s="1">
        <v>974779397489763</v>
      </c>
      <c r="B82342" s="1">
        <v>807966669044572</v>
      </c>
    </row>
    <row r="82343" spans="1:2" x14ac:dyDescent="0.25">
      <c r="A82343" s="1">
        <v>724863378188827</v>
      </c>
      <c r="B82343" s="1">
        <v>522151350913949</v>
      </c>
    </row>
    <row r="82344" spans="1:2" x14ac:dyDescent="0.25">
      <c r="A82344" s="1">
        <v>806073019637181</v>
      </c>
      <c r="B82344" s="1">
        <v>319707438683903</v>
      </c>
    </row>
    <row r="82345" spans="1:2" x14ac:dyDescent="0.25">
      <c r="A82345" s="1">
        <v>718194160542295</v>
      </c>
      <c r="B82345" s="1">
        <v>281941643697707</v>
      </c>
    </row>
    <row r="82346" spans="1:2" x14ac:dyDescent="0.25">
      <c r="A82346" s="1">
        <v>239443639877744</v>
      </c>
      <c r="B82346" s="1">
        <v>251209660165394</v>
      </c>
    </row>
    <row r="82347" spans="1:2" x14ac:dyDescent="0.25">
      <c r="A82347" s="1">
        <v>617164757140832</v>
      </c>
      <c r="B82347" s="1">
        <v>252392781528544</v>
      </c>
    </row>
    <row r="82348" spans="1:2" x14ac:dyDescent="0.25">
      <c r="A82348" s="1">
        <v>388938293793353</v>
      </c>
      <c r="B82348" s="1">
        <v>833736834159428</v>
      </c>
    </row>
    <row r="82349" spans="1:2" x14ac:dyDescent="0.25">
      <c r="A82349" s="1">
        <v>257172904593036</v>
      </c>
      <c r="B82349" s="1">
        <v>718387475826510</v>
      </c>
    </row>
    <row r="82350" spans="1:2" x14ac:dyDescent="0.25">
      <c r="A82350" s="1">
        <v>626526386151908</v>
      </c>
      <c r="B82350" s="1">
        <v>105753872744247</v>
      </c>
    </row>
    <row r="82351" spans="1:2" x14ac:dyDescent="0.25">
      <c r="A82351" s="1">
        <v>926024936933105</v>
      </c>
      <c r="B82351" s="1">
        <v>875957598055118</v>
      </c>
    </row>
    <row r="82352" spans="1:2" x14ac:dyDescent="0.25">
      <c r="A82352" s="1">
        <v>443754225629183</v>
      </c>
      <c r="B82352" s="1">
        <v>479787483115648</v>
      </c>
    </row>
    <row r="82353" spans="1:2" x14ac:dyDescent="0.25">
      <c r="A82353" s="1">
        <v>132541305721554</v>
      </c>
      <c r="B82353" s="1">
        <v>532586602995117</v>
      </c>
    </row>
    <row r="82354" spans="1:2" x14ac:dyDescent="0.25">
      <c r="A82354" s="1">
        <v>141202887957478</v>
      </c>
      <c r="B82354" s="1">
        <v>802661128089797</v>
      </c>
    </row>
    <row r="82355" spans="1:2" x14ac:dyDescent="0.25">
      <c r="A82355" s="1">
        <v>459280198210315</v>
      </c>
      <c r="B82355" s="1">
        <v>559966349661468</v>
      </c>
    </row>
    <row r="82356" spans="1:2" x14ac:dyDescent="0.25">
      <c r="A82356" s="1">
        <v>545680629595260</v>
      </c>
      <c r="B82356" s="1">
        <v>718224626673777</v>
      </c>
    </row>
    <row r="82357" spans="1:2" x14ac:dyDescent="0.25">
      <c r="A82357" s="1">
        <v>547813466855054</v>
      </c>
      <c r="B82357" s="1">
        <v>666522549913590</v>
      </c>
    </row>
    <row r="82358" spans="1:2" x14ac:dyDescent="0.25">
      <c r="A82358" s="1">
        <v>214096771622331</v>
      </c>
      <c r="B82358" s="1">
        <v>497563040431275</v>
      </c>
    </row>
    <row r="82359" spans="1:2" x14ac:dyDescent="0.25">
      <c r="A82359" s="1">
        <v>927711103776275</v>
      </c>
      <c r="B82359" s="1">
        <v>209541581163608</v>
      </c>
    </row>
    <row r="82360" spans="1:2" x14ac:dyDescent="0.25">
      <c r="A82360" s="1">
        <v>464103823092719</v>
      </c>
      <c r="B82360" s="1">
        <v>359790546767122</v>
      </c>
    </row>
    <row r="82361" spans="1:2" x14ac:dyDescent="0.25">
      <c r="A82361" s="1">
        <v>984553557777091</v>
      </c>
      <c r="B82361" s="1">
        <v>748842080218817</v>
      </c>
    </row>
    <row r="82362" spans="1:2" x14ac:dyDescent="0.25">
      <c r="A82362" s="1">
        <v>107529399870972</v>
      </c>
      <c r="B82362" s="1">
        <v>912915521019358</v>
      </c>
    </row>
    <row r="82363" spans="1:2" x14ac:dyDescent="0.25">
      <c r="A82363" s="1">
        <v>480559040030777</v>
      </c>
      <c r="B82363" s="1">
        <v>666678453253404</v>
      </c>
    </row>
    <row r="82364" spans="1:2" x14ac:dyDescent="0.25">
      <c r="A82364" s="1">
        <v>126816515276946</v>
      </c>
      <c r="B82364" s="1">
        <v>958817035223111</v>
      </c>
    </row>
    <row r="82365" spans="1:2" x14ac:dyDescent="0.25">
      <c r="A82365" s="1">
        <v>152470787014255</v>
      </c>
      <c r="B82365" s="1">
        <v>299560742684469</v>
      </c>
    </row>
    <row r="82366" spans="1:2" x14ac:dyDescent="0.25">
      <c r="A82366" s="1">
        <v>784339050196634</v>
      </c>
      <c r="B82366" s="1">
        <v>474945073622527</v>
      </c>
    </row>
    <row r="82367" spans="1:2" x14ac:dyDescent="0.25">
      <c r="A82367" s="1">
        <v>807705963744036</v>
      </c>
      <c r="B82367" s="1">
        <v>562598675610690</v>
      </c>
    </row>
    <row r="82368" spans="1:2" x14ac:dyDescent="0.25">
      <c r="A82368" s="1">
        <v>986796382349563</v>
      </c>
      <c r="B82368" s="1">
        <v>721997095279779</v>
      </c>
    </row>
    <row r="82369" spans="1:2" x14ac:dyDescent="0.25">
      <c r="A82369" s="1">
        <v>622698971063918</v>
      </c>
      <c r="B82369" s="1">
        <v>166201332757479</v>
      </c>
    </row>
    <row r="82370" spans="1:2" x14ac:dyDescent="0.25">
      <c r="A82370" s="1">
        <v>192111396380054</v>
      </c>
      <c r="B82370" s="1">
        <v>420684116822757</v>
      </c>
    </row>
    <row r="82371" spans="1:2" x14ac:dyDescent="0.25">
      <c r="A82371" s="1">
        <v>661474642058814</v>
      </c>
      <c r="B82371" s="1">
        <v>514707458802568</v>
      </c>
    </row>
    <row r="82372" spans="1:2" x14ac:dyDescent="0.25">
      <c r="A82372" s="1">
        <v>914453284632913</v>
      </c>
      <c r="B82372" s="1">
        <v>790523818668317</v>
      </c>
    </row>
    <row r="82373" spans="1:2" x14ac:dyDescent="0.25">
      <c r="A82373" s="1">
        <v>991678274694622</v>
      </c>
      <c r="B82373" s="1">
        <v>221541887525327</v>
      </c>
    </row>
    <row r="82374" spans="1:2" x14ac:dyDescent="0.25">
      <c r="A82374" s="1">
        <v>838413489634581</v>
      </c>
      <c r="B82374" s="1">
        <v>393324753002328</v>
      </c>
    </row>
    <row r="82375" spans="1:2" x14ac:dyDescent="0.25">
      <c r="A82375" s="1">
        <v>707641556502511</v>
      </c>
      <c r="B82375" s="1">
        <v>485007030957265</v>
      </c>
    </row>
    <row r="82376" spans="1:2" x14ac:dyDescent="0.25">
      <c r="A82376" s="1">
        <v>744697346884515</v>
      </c>
      <c r="B82376" s="1">
        <v>951844804917114</v>
      </c>
    </row>
    <row r="82377" spans="1:2" x14ac:dyDescent="0.25">
      <c r="A82377" s="1">
        <v>990451265000564</v>
      </c>
      <c r="B82377" s="1">
        <v>572395060018248</v>
      </c>
    </row>
    <row r="82378" spans="1:2" x14ac:dyDescent="0.25">
      <c r="A82378" s="1">
        <v>573302705011865</v>
      </c>
      <c r="B82378" s="1">
        <v>331549861558452</v>
      </c>
    </row>
    <row r="82379" spans="1:2" x14ac:dyDescent="0.25">
      <c r="A82379" s="1">
        <v>954615924980274</v>
      </c>
      <c r="B82379" s="1">
        <v>580282646938682</v>
      </c>
    </row>
    <row r="82380" spans="1:2" x14ac:dyDescent="0.25">
      <c r="A82380" s="1">
        <v>960185167738268</v>
      </c>
      <c r="B82380" s="1">
        <v>988720723299079</v>
      </c>
    </row>
    <row r="82381" spans="1:2" x14ac:dyDescent="0.25">
      <c r="A82381" s="1">
        <v>923874287304263</v>
      </c>
      <c r="B82381" s="1">
        <v>579920426216010</v>
      </c>
    </row>
    <row r="82382" spans="1:2" x14ac:dyDescent="0.25">
      <c r="A82382" s="1">
        <v>989238136635517</v>
      </c>
      <c r="B82382" s="1">
        <v>616252114032970</v>
      </c>
    </row>
    <row r="82383" spans="1:2" x14ac:dyDescent="0.25">
      <c r="A82383" s="1">
        <v>723875066311583</v>
      </c>
      <c r="B82383" s="1">
        <v>606543008841237</v>
      </c>
    </row>
    <row r="82384" spans="1:2" x14ac:dyDescent="0.25">
      <c r="A82384" s="1">
        <v>939538455189820</v>
      </c>
      <c r="B82384" s="1">
        <v>548163954217987</v>
      </c>
    </row>
    <row r="82385" spans="1:2" x14ac:dyDescent="0.25">
      <c r="A82385" s="1">
        <v>897700507013392</v>
      </c>
      <c r="B82385" s="1">
        <v>560897008962291</v>
      </c>
    </row>
    <row r="82386" spans="1:2" x14ac:dyDescent="0.25">
      <c r="A82386" s="1">
        <v>616317220790037</v>
      </c>
      <c r="B82386" s="1">
        <v>425333478147226</v>
      </c>
    </row>
    <row r="82387" spans="1:2" x14ac:dyDescent="0.25">
      <c r="A82387" s="1">
        <v>156640186804370</v>
      </c>
      <c r="B82387" s="1">
        <v>349014536033342</v>
      </c>
    </row>
    <row r="82388" spans="1:2" x14ac:dyDescent="0.25">
      <c r="A82388" s="1">
        <v>144794538863261</v>
      </c>
      <c r="B82388" s="1">
        <v>737565419523418</v>
      </c>
    </row>
    <row r="82389" spans="1:2" x14ac:dyDescent="0.25">
      <c r="A82389" s="1">
        <v>545605241695505</v>
      </c>
      <c r="B82389" s="1">
        <v>438087308270720</v>
      </c>
    </row>
    <row r="82390" spans="1:2" x14ac:dyDescent="0.25">
      <c r="A82390" s="1">
        <v>405053470826292</v>
      </c>
      <c r="B82390" s="1">
        <v>829943193805254</v>
      </c>
    </row>
    <row r="82391" spans="1:2" x14ac:dyDescent="0.25">
      <c r="A82391" s="1">
        <v>385833349643121</v>
      </c>
      <c r="B82391" s="1">
        <v>708987513668504</v>
      </c>
    </row>
    <row r="82392" spans="1:2" x14ac:dyDescent="0.25">
      <c r="A82392" s="1">
        <v>217087545646539</v>
      </c>
      <c r="B82392" s="1">
        <v>783569330731372</v>
      </c>
    </row>
    <row r="82393" spans="1:2" x14ac:dyDescent="0.25">
      <c r="A82393" s="1">
        <v>175486772229736</v>
      </c>
      <c r="B82393" s="1">
        <v>800275966826057</v>
      </c>
    </row>
    <row r="82394" spans="1:2" x14ac:dyDescent="0.25">
      <c r="A82394" s="1">
        <v>942709962110852</v>
      </c>
      <c r="B82394" s="1">
        <v>214615178016725</v>
      </c>
    </row>
    <row r="82395" spans="1:2" x14ac:dyDescent="0.25">
      <c r="A82395" s="1">
        <v>331894827418548</v>
      </c>
      <c r="B82395" s="1">
        <v>702272048856621</v>
      </c>
    </row>
    <row r="82396" spans="1:2" x14ac:dyDescent="0.25">
      <c r="A82396" s="1">
        <v>257689624874106</v>
      </c>
      <c r="B82396" s="1">
        <v>232709989977977</v>
      </c>
    </row>
    <row r="82397" spans="1:2" x14ac:dyDescent="0.25">
      <c r="A82397" s="1">
        <v>225238138859617</v>
      </c>
      <c r="B82397" s="1">
        <v>175840555335811</v>
      </c>
    </row>
    <row r="82398" spans="1:2" x14ac:dyDescent="0.25">
      <c r="A82398" s="1">
        <v>704173976513234</v>
      </c>
      <c r="B82398" s="1">
        <v>995101954537780</v>
      </c>
    </row>
    <row r="82399" spans="1:2" x14ac:dyDescent="0.25">
      <c r="A82399" s="1">
        <v>163190915479233</v>
      </c>
      <c r="B82399" s="1">
        <v>315678588762588</v>
      </c>
    </row>
    <row r="82400" spans="1:2" x14ac:dyDescent="0.25">
      <c r="A82400" s="1">
        <v>380311584471298</v>
      </c>
      <c r="B82400" s="1">
        <v>864883447197927</v>
      </c>
    </row>
    <row r="82401" spans="1:2" x14ac:dyDescent="0.25">
      <c r="A82401" s="1">
        <v>838349450919829</v>
      </c>
      <c r="B82401" s="1">
        <v>503134974681717</v>
      </c>
    </row>
    <row r="82402" spans="1:2" x14ac:dyDescent="0.25">
      <c r="A82402" s="1">
        <v>503680074829795</v>
      </c>
      <c r="B82402" s="1">
        <v>580675746586785</v>
      </c>
    </row>
    <row r="82403" spans="1:2" x14ac:dyDescent="0.25">
      <c r="A82403" s="1">
        <v>659336456372995</v>
      </c>
      <c r="B82403" s="1">
        <v>311380431723295</v>
      </c>
    </row>
    <row r="82404" spans="1:2" x14ac:dyDescent="0.25">
      <c r="A82404" s="1">
        <v>738464746082142</v>
      </c>
      <c r="B82404" s="1">
        <v>500601713184707</v>
      </c>
    </row>
    <row r="82405" spans="1:2" x14ac:dyDescent="0.25">
      <c r="A82405" s="1">
        <v>907087253344474</v>
      </c>
      <c r="B82405" s="1">
        <v>213841403658711</v>
      </c>
    </row>
    <row r="82406" spans="1:2" x14ac:dyDescent="0.25">
      <c r="A82406" s="1">
        <v>492523522762243</v>
      </c>
      <c r="B82406" s="1">
        <v>836873385782571</v>
      </c>
    </row>
    <row r="82407" spans="1:2" x14ac:dyDescent="0.25">
      <c r="A82407" s="1">
        <v>606460866214503</v>
      </c>
      <c r="B82407" s="1">
        <v>898810999667595</v>
      </c>
    </row>
    <row r="82408" spans="1:2" x14ac:dyDescent="0.25">
      <c r="A82408" s="1">
        <v>509719610000018</v>
      </c>
      <c r="B82408" s="1">
        <v>835985191241232</v>
      </c>
    </row>
    <row r="82409" spans="1:2" x14ac:dyDescent="0.25">
      <c r="A82409" s="1">
        <v>135294342263719</v>
      </c>
      <c r="B82409" s="1">
        <v>218432777056117</v>
      </c>
    </row>
    <row r="82410" spans="1:2" x14ac:dyDescent="0.25">
      <c r="A82410" s="1">
        <v>960158898042295</v>
      </c>
      <c r="B82410" s="1">
        <v>433387568246349</v>
      </c>
    </row>
    <row r="82411" spans="1:2" x14ac:dyDescent="0.25">
      <c r="A82411" s="1">
        <v>926736186362002</v>
      </c>
      <c r="B82411" s="1">
        <v>494062428181672</v>
      </c>
    </row>
    <row r="82412" spans="1:2" x14ac:dyDescent="0.25">
      <c r="A82412" s="1">
        <v>802121204188138</v>
      </c>
      <c r="B82412" s="1">
        <v>811622904405954</v>
      </c>
    </row>
    <row r="82413" spans="1:2" x14ac:dyDescent="0.25">
      <c r="A82413" s="1">
        <v>743803372965068</v>
      </c>
      <c r="B82413" s="1">
        <v>429507943797609</v>
      </c>
    </row>
    <row r="82414" spans="1:2" x14ac:dyDescent="0.25">
      <c r="A82414" s="1">
        <v>888901913102129</v>
      </c>
      <c r="B82414" s="1">
        <v>393762835545386</v>
      </c>
    </row>
    <row r="82415" spans="1:2" x14ac:dyDescent="0.25">
      <c r="A82415" s="1">
        <v>930004781170621</v>
      </c>
      <c r="B82415" s="1">
        <v>108911247693029</v>
      </c>
    </row>
    <row r="82416" spans="1:2" x14ac:dyDescent="0.25">
      <c r="A82416" s="1">
        <v>811705184996355</v>
      </c>
      <c r="B82416" s="1">
        <v>785627528432811</v>
      </c>
    </row>
    <row r="82417" spans="1:2" x14ac:dyDescent="0.25">
      <c r="A82417" s="1">
        <v>728599686669077</v>
      </c>
      <c r="B82417" s="1">
        <v>136036083266086</v>
      </c>
    </row>
    <row r="82418" spans="1:2" x14ac:dyDescent="0.25">
      <c r="A82418" s="1">
        <v>474784853319715</v>
      </c>
      <c r="B82418" s="1">
        <v>110105622531470</v>
      </c>
    </row>
    <row r="82419" spans="1:2" x14ac:dyDescent="0.25">
      <c r="A82419" s="1">
        <v>597951670027956</v>
      </c>
      <c r="B82419" s="1">
        <v>708379939421173</v>
      </c>
    </row>
    <row r="82420" spans="1:2" x14ac:dyDescent="0.25">
      <c r="A82420" s="1">
        <v>761829550297533</v>
      </c>
      <c r="B82420" s="1">
        <v>568802539364370</v>
      </c>
    </row>
    <row r="82421" spans="1:2" x14ac:dyDescent="0.25">
      <c r="A82421" s="1">
        <v>204173380715023</v>
      </c>
      <c r="B82421" s="1">
        <v>752472594026083</v>
      </c>
    </row>
    <row r="82422" spans="1:2" x14ac:dyDescent="0.25">
      <c r="A82422" s="1">
        <v>351669019644134</v>
      </c>
      <c r="B82422" s="1">
        <v>660552124473326</v>
      </c>
    </row>
    <row r="82423" spans="1:2" x14ac:dyDescent="0.25">
      <c r="A82423" s="1">
        <v>509576882981255</v>
      </c>
      <c r="B82423" s="1">
        <v>238129704576669</v>
      </c>
    </row>
    <row r="82424" spans="1:2" x14ac:dyDescent="0.25">
      <c r="A82424" s="1">
        <v>657704749350793</v>
      </c>
      <c r="B82424" s="1">
        <v>930537497158476</v>
      </c>
    </row>
    <row r="82425" spans="1:2" x14ac:dyDescent="0.25">
      <c r="A82425" s="1">
        <v>561045798267021</v>
      </c>
      <c r="B82425" s="1">
        <v>296203718447606</v>
      </c>
    </row>
    <row r="82426" spans="1:2" x14ac:dyDescent="0.25">
      <c r="A82426" s="1">
        <v>941623180152463</v>
      </c>
      <c r="B82426" s="1">
        <v>827612394530343</v>
      </c>
    </row>
    <row r="82427" spans="1:2" x14ac:dyDescent="0.25">
      <c r="A82427" s="1">
        <v>626684195817055</v>
      </c>
      <c r="B82427" s="1">
        <v>990223229323632</v>
      </c>
    </row>
    <row r="82428" spans="1:2" x14ac:dyDescent="0.25">
      <c r="A82428" s="1">
        <v>705005768587678</v>
      </c>
      <c r="B82428" s="1">
        <v>171357641888600</v>
      </c>
    </row>
    <row r="82429" spans="1:2" x14ac:dyDescent="0.25">
      <c r="A82429" s="1">
        <v>379546300643654</v>
      </c>
      <c r="B82429" s="1">
        <v>620035208464717</v>
      </c>
    </row>
    <row r="82430" spans="1:2" x14ac:dyDescent="0.25">
      <c r="A82430" s="1">
        <v>981960789599140</v>
      </c>
      <c r="B82430" s="1">
        <v>618041247800501</v>
      </c>
    </row>
    <row r="82431" spans="1:2" x14ac:dyDescent="0.25">
      <c r="A82431" s="1">
        <v>312653511098033</v>
      </c>
      <c r="B82431" s="1">
        <v>430075056114637</v>
      </c>
    </row>
    <row r="82432" spans="1:2" x14ac:dyDescent="0.25">
      <c r="A82432" s="1">
        <v>740774645197617</v>
      </c>
      <c r="B82432" s="1">
        <v>453945793369074</v>
      </c>
    </row>
    <row r="82433" spans="1:2" x14ac:dyDescent="0.25">
      <c r="A82433" s="1">
        <v>155835446943307</v>
      </c>
      <c r="B82433" s="1">
        <v>860627054786929</v>
      </c>
    </row>
    <row r="82434" spans="1:2" x14ac:dyDescent="0.25">
      <c r="A82434" s="1">
        <v>918973993913037</v>
      </c>
      <c r="B82434" s="1">
        <v>147921673459200</v>
      </c>
    </row>
    <row r="82435" spans="1:2" x14ac:dyDescent="0.25">
      <c r="A82435" s="1">
        <v>728155540877041</v>
      </c>
      <c r="B82435" s="1">
        <v>749972717908494</v>
      </c>
    </row>
    <row r="82436" spans="1:2" x14ac:dyDescent="0.25">
      <c r="A82436" s="1">
        <v>978925961405178</v>
      </c>
      <c r="B82436" s="1">
        <v>522173154786055</v>
      </c>
    </row>
    <row r="82437" spans="1:2" x14ac:dyDescent="0.25">
      <c r="A82437" s="1">
        <v>527038014858557</v>
      </c>
      <c r="B82437" s="1">
        <v>879184511176509</v>
      </c>
    </row>
    <row r="82438" spans="1:2" x14ac:dyDescent="0.25">
      <c r="A82438" s="1">
        <v>645999990337125</v>
      </c>
      <c r="B82438" s="1">
        <v>600492179741917</v>
      </c>
    </row>
    <row r="82439" spans="1:2" x14ac:dyDescent="0.25">
      <c r="A82439" s="1">
        <v>680092228154311</v>
      </c>
      <c r="B82439" s="1">
        <v>764330530003251</v>
      </c>
    </row>
    <row r="82440" spans="1:2" x14ac:dyDescent="0.25">
      <c r="A82440" s="1">
        <v>880642302546259</v>
      </c>
      <c r="B82440" s="1">
        <v>829987433682915</v>
      </c>
    </row>
    <row r="82441" spans="1:2" x14ac:dyDescent="0.25">
      <c r="A82441" s="1">
        <v>861991884959644</v>
      </c>
      <c r="B82441" s="1">
        <v>168999131434529</v>
      </c>
    </row>
    <row r="82442" spans="1:2" x14ac:dyDescent="0.25">
      <c r="A82442" s="1">
        <v>149171733426517</v>
      </c>
      <c r="B82442" s="1">
        <v>384568028573441</v>
      </c>
    </row>
    <row r="82443" spans="1:2" x14ac:dyDescent="0.25">
      <c r="A82443" s="1">
        <v>409412329826584</v>
      </c>
      <c r="B82443" s="1">
        <v>299911934473961</v>
      </c>
    </row>
    <row r="82444" spans="1:2" x14ac:dyDescent="0.25">
      <c r="A82444" s="1">
        <v>107354674900912</v>
      </c>
      <c r="B82444" s="1">
        <v>929248314224965</v>
      </c>
    </row>
    <row r="82445" spans="1:2" x14ac:dyDescent="0.25">
      <c r="A82445" s="1">
        <v>774606798825387</v>
      </c>
      <c r="B82445" s="1">
        <v>113175763467900</v>
      </c>
    </row>
    <row r="82446" spans="1:2" x14ac:dyDescent="0.25">
      <c r="A82446" s="1">
        <v>814659064913245</v>
      </c>
      <c r="B82446" s="1">
        <v>137274190136362</v>
      </c>
    </row>
    <row r="82447" spans="1:2" x14ac:dyDescent="0.25">
      <c r="A82447" s="1">
        <v>965027092365332</v>
      </c>
      <c r="B82447" s="1">
        <v>181870778358465</v>
      </c>
    </row>
    <row r="82448" spans="1:2" x14ac:dyDescent="0.25">
      <c r="A82448" s="1">
        <v>467506968669220</v>
      </c>
      <c r="B82448" s="1">
        <v>412157863750860</v>
      </c>
    </row>
    <row r="82449" spans="1:2" x14ac:dyDescent="0.25">
      <c r="A82449" s="1">
        <v>452413650000962</v>
      </c>
      <c r="B82449" s="1">
        <v>305245870106804</v>
      </c>
    </row>
    <row r="82450" spans="1:2" x14ac:dyDescent="0.25">
      <c r="A82450" s="1">
        <v>110187845388613</v>
      </c>
      <c r="B82450" s="1">
        <v>550541646889551</v>
      </c>
    </row>
    <row r="82451" spans="1:2" x14ac:dyDescent="0.25">
      <c r="A82451" s="1">
        <v>686561715252632</v>
      </c>
      <c r="B82451" s="1">
        <v>137423047036154</v>
      </c>
    </row>
    <row r="82452" spans="1:2" x14ac:dyDescent="0.25">
      <c r="A82452" s="1">
        <v>603408985185918</v>
      </c>
      <c r="B82452" s="1">
        <v>385415292095648</v>
      </c>
    </row>
    <row r="82453" spans="1:2" x14ac:dyDescent="0.25">
      <c r="A82453" s="1">
        <v>859225257328663</v>
      </c>
      <c r="B82453" s="1">
        <v>665425255656126</v>
      </c>
    </row>
    <row r="82454" spans="1:2" x14ac:dyDescent="0.25">
      <c r="A82454" s="1">
        <v>475961764825470</v>
      </c>
      <c r="B82454" s="1">
        <v>722243698709192</v>
      </c>
    </row>
    <row r="82455" spans="1:2" x14ac:dyDescent="0.25">
      <c r="A82455" s="1">
        <v>397237938577799</v>
      </c>
      <c r="B82455" s="1">
        <v>885601979791516</v>
      </c>
    </row>
    <row r="82456" spans="1:2" x14ac:dyDescent="0.25">
      <c r="A82456" s="1">
        <v>702820295724720</v>
      </c>
      <c r="B82456" s="1">
        <v>489946231282372</v>
      </c>
    </row>
    <row r="82457" spans="1:2" x14ac:dyDescent="0.25">
      <c r="A82457" s="1">
        <v>631650668605156</v>
      </c>
      <c r="B82457" s="1">
        <v>249777869769930</v>
      </c>
    </row>
    <row r="82458" spans="1:2" x14ac:dyDescent="0.25">
      <c r="A82458" s="1">
        <v>527135426690185</v>
      </c>
      <c r="B82458" s="1">
        <v>113083805085887</v>
      </c>
    </row>
    <row r="82459" spans="1:2" x14ac:dyDescent="0.25">
      <c r="A82459" s="1">
        <v>828742443894689</v>
      </c>
      <c r="B82459" s="1">
        <v>255573462074200</v>
      </c>
    </row>
    <row r="82460" spans="1:2" x14ac:dyDescent="0.25">
      <c r="A82460" s="1">
        <v>409620721032461</v>
      </c>
      <c r="B82460" s="1">
        <v>294128706058956</v>
      </c>
    </row>
    <row r="82461" spans="1:2" x14ac:dyDescent="0.25">
      <c r="A82461" s="1">
        <v>906751031673279</v>
      </c>
      <c r="B82461" s="1">
        <v>904316304833293</v>
      </c>
    </row>
    <row r="82462" spans="1:2" x14ac:dyDescent="0.25">
      <c r="A82462" s="1">
        <v>794829196943336</v>
      </c>
      <c r="B82462" s="1">
        <v>724522389118757</v>
      </c>
    </row>
    <row r="82463" spans="1:2" x14ac:dyDescent="0.25">
      <c r="A82463" s="1">
        <v>388658435331931</v>
      </c>
      <c r="B82463" s="1">
        <v>180840463421438</v>
      </c>
    </row>
    <row r="82464" spans="1:2" x14ac:dyDescent="0.25">
      <c r="A82464" s="1">
        <v>128703668358457</v>
      </c>
      <c r="B82464" s="1">
        <v>328682478678071</v>
      </c>
    </row>
    <row r="82465" spans="1:2" x14ac:dyDescent="0.25">
      <c r="A82465" s="1">
        <v>324750638206053</v>
      </c>
      <c r="B82465" s="1">
        <v>967693257378597</v>
      </c>
    </row>
    <row r="82466" spans="1:2" x14ac:dyDescent="0.25">
      <c r="A82466" s="1">
        <v>428023005212713</v>
      </c>
      <c r="B82466" s="1">
        <v>779761703777289</v>
      </c>
    </row>
    <row r="82467" spans="1:2" x14ac:dyDescent="0.25">
      <c r="A82467" s="1">
        <v>878869229828864</v>
      </c>
      <c r="B82467" s="1">
        <v>497042951408687</v>
      </c>
    </row>
    <row r="82468" spans="1:2" x14ac:dyDescent="0.25">
      <c r="A82468" s="1">
        <v>989189322115224</v>
      </c>
      <c r="B82468" s="1">
        <v>370644705009042</v>
      </c>
    </row>
    <row r="82469" spans="1:2" x14ac:dyDescent="0.25">
      <c r="A82469" s="1">
        <v>117850047346568</v>
      </c>
      <c r="B82469" s="1">
        <v>901943405837162</v>
      </c>
    </row>
    <row r="82470" spans="1:2" x14ac:dyDescent="0.25">
      <c r="A82470" s="1">
        <v>473714041664491</v>
      </c>
      <c r="B82470" s="1">
        <v>596301383011130</v>
      </c>
    </row>
    <row r="82471" spans="1:2" x14ac:dyDescent="0.25">
      <c r="A82471" s="1">
        <v>350512908194326</v>
      </c>
      <c r="B82471" s="1">
        <v>455841087774152</v>
      </c>
    </row>
    <row r="82472" spans="1:2" x14ac:dyDescent="0.25">
      <c r="A82472" s="1">
        <v>567015035702224</v>
      </c>
      <c r="B82472" s="1">
        <v>926226500310589</v>
      </c>
    </row>
    <row r="82473" spans="1:2" x14ac:dyDescent="0.25">
      <c r="A82473" s="1">
        <v>752464702153082</v>
      </c>
      <c r="B82473" s="1">
        <v>433462465725632</v>
      </c>
    </row>
    <row r="82474" spans="1:2" x14ac:dyDescent="0.25">
      <c r="A82474" s="1">
        <v>407775753755154</v>
      </c>
      <c r="B82474" s="1">
        <v>318133559317554</v>
      </c>
    </row>
    <row r="82475" spans="1:2" x14ac:dyDescent="0.25">
      <c r="A82475" s="1">
        <v>776534531380624</v>
      </c>
      <c r="B82475" s="1">
        <v>893565354081010</v>
      </c>
    </row>
    <row r="82476" spans="1:2" x14ac:dyDescent="0.25">
      <c r="A82476" s="1">
        <v>784626936362287</v>
      </c>
      <c r="B82476" s="1">
        <v>637168416586106</v>
      </c>
    </row>
    <row r="82477" spans="1:2" x14ac:dyDescent="0.25">
      <c r="A82477" s="1">
        <v>616407968101234</v>
      </c>
      <c r="B82477" s="1">
        <v>215865815693775</v>
      </c>
    </row>
    <row r="82478" spans="1:2" x14ac:dyDescent="0.25">
      <c r="A82478" s="1">
        <v>750837520259577</v>
      </c>
      <c r="B82478" s="1">
        <v>694430212482706</v>
      </c>
    </row>
    <row r="82479" spans="1:2" x14ac:dyDescent="0.25">
      <c r="A82479" s="1">
        <v>564680203829208</v>
      </c>
      <c r="B82479" s="1">
        <v>521079026188396</v>
      </c>
    </row>
    <row r="82480" spans="1:2" x14ac:dyDescent="0.25">
      <c r="A82480" s="1">
        <v>891041863726089</v>
      </c>
      <c r="B82480" s="1">
        <v>913198261910590</v>
      </c>
    </row>
    <row r="82481" spans="1:2" x14ac:dyDescent="0.25">
      <c r="A82481" s="1">
        <v>486306096237187</v>
      </c>
      <c r="B82481" s="1">
        <v>226714417839500</v>
      </c>
    </row>
    <row r="82482" spans="1:2" x14ac:dyDescent="0.25">
      <c r="A82482" s="1">
        <v>391570468023569</v>
      </c>
      <c r="B82482" s="1">
        <v>615849911471183</v>
      </c>
    </row>
    <row r="82483" spans="1:2" x14ac:dyDescent="0.25">
      <c r="A82483" s="1">
        <v>940208150462178</v>
      </c>
      <c r="B82483" s="1">
        <v>466531310109126</v>
      </c>
    </row>
    <row r="82484" spans="1:2" x14ac:dyDescent="0.25">
      <c r="A82484" s="1">
        <v>163423759038069</v>
      </c>
      <c r="B82484" s="1">
        <v>644581641038699</v>
      </c>
    </row>
    <row r="82485" spans="1:2" x14ac:dyDescent="0.25">
      <c r="A82485" s="1">
        <v>190600477558836</v>
      </c>
      <c r="B82485" s="1">
        <v>608539260952653</v>
      </c>
    </row>
    <row r="82486" spans="1:2" x14ac:dyDescent="0.25">
      <c r="A82486" s="1">
        <v>564776590279449</v>
      </c>
      <c r="B82486" s="1">
        <v>629424210834284</v>
      </c>
    </row>
    <row r="82487" spans="1:2" x14ac:dyDescent="0.25">
      <c r="A82487" s="1">
        <v>617552018604732</v>
      </c>
      <c r="B82487" s="1">
        <v>415528951969902</v>
      </c>
    </row>
    <row r="82488" spans="1:2" x14ac:dyDescent="0.25">
      <c r="A82488" s="1">
        <v>394716930796298</v>
      </c>
      <c r="B82488" s="1">
        <v>686203680925977</v>
      </c>
    </row>
    <row r="82489" spans="1:2" x14ac:dyDescent="0.25">
      <c r="A82489" s="1">
        <v>244216448302682</v>
      </c>
      <c r="B82489" s="1">
        <v>982496726348015</v>
      </c>
    </row>
    <row r="82490" spans="1:2" x14ac:dyDescent="0.25">
      <c r="A82490" s="1">
        <v>166620250490528</v>
      </c>
      <c r="B82490" s="1">
        <v>281912400063929</v>
      </c>
    </row>
    <row r="82491" spans="1:2" x14ac:dyDescent="0.25">
      <c r="A82491" s="1">
        <v>893242127431804</v>
      </c>
      <c r="B82491" s="1">
        <v>168365914924020</v>
      </c>
    </row>
    <row r="82492" spans="1:2" x14ac:dyDescent="0.25">
      <c r="A82492" s="1">
        <v>778619255739211</v>
      </c>
      <c r="B82492" s="1">
        <v>215054611455499</v>
      </c>
    </row>
    <row r="82493" spans="1:2" x14ac:dyDescent="0.25">
      <c r="A82493" s="1">
        <v>820517765431041</v>
      </c>
      <c r="B82493" s="1">
        <v>606916519796552</v>
      </c>
    </row>
    <row r="82494" spans="1:2" x14ac:dyDescent="0.25">
      <c r="A82494" s="1">
        <v>943850613155765</v>
      </c>
      <c r="B82494" s="1">
        <v>922873409468559</v>
      </c>
    </row>
    <row r="82495" spans="1:2" x14ac:dyDescent="0.25">
      <c r="A82495" s="1">
        <v>254854196584499</v>
      </c>
      <c r="B82495" s="1">
        <v>718187492625997</v>
      </c>
    </row>
    <row r="82496" spans="1:2" x14ac:dyDescent="0.25">
      <c r="A82496" s="1">
        <v>296143429565949</v>
      </c>
      <c r="B82496" s="1">
        <v>548898045088004</v>
      </c>
    </row>
    <row r="82497" spans="1:2" x14ac:dyDescent="0.25">
      <c r="A82497" s="1">
        <v>499433381698816</v>
      </c>
      <c r="B82497" s="1">
        <v>649982624378322</v>
      </c>
    </row>
    <row r="82498" spans="1:2" x14ac:dyDescent="0.25">
      <c r="A82498" s="1">
        <v>190322587980888</v>
      </c>
      <c r="B82498" s="1">
        <v>113477249069194</v>
      </c>
    </row>
    <row r="82499" spans="1:2" x14ac:dyDescent="0.25">
      <c r="A82499" s="1">
        <v>193099473468498</v>
      </c>
      <c r="B82499" s="1">
        <v>237907050907724</v>
      </c>
    </row>
    <row r="82500" spans="1:2" x14ac:dyDescent="0.25">
      <c r="A82500" s="1">
        <v>292514107006454</v>
      </c>
      <c r="B82500" s="1">
        <v>725646494262576</v>
      </c>
    </row>
    <row r="82501" spans="1:2" x14ac:dyDescent="0.25">
      <c r="A82501" s="1">
        <v>802779273525376</v>
      </c>
      <c r="B82501" s="1">
        <v>197026971824619</v>
      </c>
    </row>
    <row r="82502" spans="1:2" x14ac:dyDescent="0.25">
      <c r="A82502" s="1">
        <v>784856894460143</v>
      </c>
      <c r="B82502" s="1">
        <v>533878739593767</v>
      </c>
    </row>
    <row r="82503" spans="1:2" x14ac:dyDescent="0.25">
      <c r="A82503" s="1">
        <v>597875837381592</v>
      </c>
      <c r="B82503" s="1">
        <v>245688259559770</v>
      </c>
    </row>
    <row r="82504" spans="1:2" x14ac:dyDescent="0.25">
      <c r="A82504" s="1">
        <v>286476515597138</v>
      </c>
      <c r="B82504" s="1">
        <v>156272488285942</v>
      </c>
    </row>
    <row r="82505" spans="1:2" x14ac:dyDescent="0.25">
      <c r="A82505" s="1">
        <v>791250428524702</v>
      </c>
      <c r="B82505" s="1">
        <v>622669374616199</v>
      </c>
    </row>
    <row r="82506" spans="1:2" x14ac:dyDescent="0.25">
      <c r="A82506" s="1">
        <v>977086123409964</v>
      </c>
      <c r="B82506" s="1">
        <v>420621495793746</v>
      </c>
    </row>
    <row r="82507" spans="1:2" x14ac:dyDescent="0.25">
      <c r="A82507" s="1">
        <v>795409871483928</v>
      </c>
      <c r="B82507" s="1">
        <v>518930848238195</v>
      </c>
    </row>
    <row r="82508" spans="1:2" x14ac:dyDescent="0.25">
      <c r="A82508" s="1">
        <v>989840635625051</v>
      </c>
      <c r="B82508" s="1">
        <v>588724417993445</v>
      </c>
    </row>
    <row r="82509" spans="1:2" x14ac:dyDescent="0.25">
      <c r="A82509" s="1">
        <v>934287232391092</v>
      </c>
      <c r="B82509" s="1">
        <v>422073238597458</v>
      </c>
    </row>
    <row r="82510" spans="1:2" x14ac:dyDescent="0.25">
      <c r="A82510" s="1">
        <v>756070233825766</v>
      </c>
      <c r="B82510" s="1">
        <v>102547441113920</v>
      </c>
    </row>
    <row r="82511" spans="1:2" x14ac:dyDescent="0.25">
      <c r="A82511" s="1">
        <v>870070602631819</v>
      </c>
      <c r="B82511" s="1">
        <v>738997970561288</v>
      </c>
    </row>
    <row r="82512" spans="1:2" x14ac:dyDescent="0.25">
      <c r="A82512" s="1">
        <v>319843176659263</v>
      </c>
      <c r="B82512" s="1">
        <v>369306126444227</v>
      </c>
    </row>
    <row r="82513" spans="1:2" x14ac:dyDescent="0.25">
      <c r="A82513" s="1">
        <v>462632708571148</v>
      </c>
      <c r="B82513" s="1">
        <v>323694450121271</v>
      </c>
    </row>
    <row r="82514" spans="1:2" x14ac:dyDescent="0.25">
      <c r="A82514" s="1">
        <v>733168596917230</v>
      </c>
      <c r="B82514" s="1">
        <v>602083207463785</v>
      </c>
    </row>
    <row r="82515" spans="1:2" x14ac:dyDescent="0.25">
      <c r="A82515" s="1">
        <v>600185302424591</v>
      </c>
      <c r="B82515" s="1">
        <v>503461250256669</v>
      </c>
    </row>
    <row r="82516" spans="1:2" x14ac:dyDescent="0.25">
      <c r="A82516" s="1">
        <v>265565499857883</v>
      </c>
      <c r="B82516" s="1">
        <v>218089649866631</v>
      </c>
    </row>
    <row r="82517" spans="1:2" x14ac:dyDescent="0.25">
      <c r="A82517" s="1">
        <v>216124968746174</v>
      </c>
      <c r="B82517" s="1">
        <v>808706388272073</v>
      </c>
    </row>
    <row r="82518" spans="1:2" x14ac:dyDescent="0.25">
      <c r="A82518" s="1">
        <v>264094158581345</v>
      </c>
      <c r="B82518" s="1">
        <v>583634954981335</v>
      </c>
    </row>
    <row r="82519" spans="1:2" x14ac:dyDescent="0.25">
      <c r="A82519" s="1">
        <v>245180129052024</v>
      </c>
      <c r="B82519" s="1">
        <v>824922100477431</v>
      </c>
    </row>
    <row r="82520" spans="1:2" x14ac:dyDescent="0.25">
      <c r="A82520" s="1">
        <v>691092362977033</v>
      </c>
      <c r="B82520" s="1">
        <v>564209547207270</v>
      </c>
    </row>
    <row r="82521" spans="1:2" x14ac:dyDescent="0.25">
      <c r="A82521" s="1">
        <v>344075022669677</v>
      </c>
      <c r="B82521" s="1">
        <v>407814721694063</v>
      </c>
    </row>
    <row r="82522" spans="1:2" x14ac:dyDescent="0.25">
      <c r="A82522" s="1">
        <v>817072466847731</v>
      </c>
      <c r="B82522" s="1">
        <v>965162256374504</v>
      </c>
    </row>
    <row r="82523" spans="1:2" x14ac:dyDescent="0.25">
      <c r="A82523" s="1">
        <v>226608506349813</v>
      </c>
      <c r="B82523" s="1">
        <v>618529956737708</v>
      </c>
    </row>
    <row r="82524" spans="1:2" x14ac:dyDescent="0.25">
      <c r="A82524" s="1">
        <v>495711846939992</v>
      </c>
      <c r="B82524" s="1">
        <v>173012485930987</v>
      </c>
    </row>
    <row r="82525" spans="1:2" x14ac:dyDescent="0.25">
      <c r="A82525" s="1">
        <v>972156126376065</v>
      </c>
      <c r="B82525" s="1">
        <v>995249242788442</v>
      </c>
    </row>
    <row r="82526" spans="1:2" x14ac:dyDescent="0.25">
      <c r="A82526" s="1">
        <v>848514576111551</v>
      </c>
      <c r="B82526" s="1">
        <v>876057265384339</v>
      </c>
    </row>
    <row r="82527" spans="1:2" x14ac:dyDescent="0.25">
      <c r="A82527" s="1">
        <v>601186798740869</v>
      </c>
      <c r="B82527" s="1">
        <v>584225257587787</v>
      </c>
    </row>
    <row r="82528" spans="1:2" x14ac:dyDescent="0.25">
      <c r="A82528" s="1">
        <v>890117307947954</v>
      </c>
      <c r="B82528" s="1">
        <v>239063683160346</v>
      </c>
    </row>
    <row r="82529" spans="1:2" x14ac:dyDescent="0.25">
      <c r="A82529" s="1">
        <v>908024795176205</v>
      </c>
      <c r="B82529" s="1">
        <v>227068950490427</v>
      </c>
    </row>
    <row r="82530" spans="1:2" x14ac:dyDescent="0.25">
      <c r="A82530" s="1">
        <v>737330468854094</v>
      </c>
      <c r="B82530" s="1">
        <v>828776993052712</v>
      </c>
    </row>
    <row r="82531" spans="1:2" x14ac:dyDescent="0.25">
      <c r="A82531" s="1">
        <v>590805578330272</v>
      </c>
      <c r="B82531" s="1">
        <v>486183563420482</v>
      </c>
    </row>
    <row r="82532" spans="1:2" x14ac:dyDescent="0.25">
      <c r="A82532" s="1">
        <v>536585108920791</v>
      </c>
      <c r="B82532" s="1">
        <v>966846218072089</v>
      </c>
    </row>
    <row r="82533" spans="1:2" x14ac:dyDescent="0.25">
      <c r="A82533" s="1">
        <v>355223788977919</v>
      </c>
      <c r="B82533" s="1">
        <v>475261325593723</v>
      </c>
    </row>
    <row r="82534" spans="1:2" x14ac:dyDescent="0.25">
      <c r="A82534" s="1">
        <v>239446410710983</v>
      </c>
      <c r="B82534" s="1">
        <v>866771919132638</v>
      </c>
    </row>
    <row r="82535" spans="1:2" x14ac:dyDescent="0.25">
      <c r="A82535" s="1">
        <v>744910282671138</v>
      </c>
      <c r="B82535" s="1">
        <v>614986637868690</v>
      </c>
    </row>
    <row r="82536" spans="1:2" x14ac:dyDescent="0.25">
      <c r="A82536" s="1">
        <v>214726247724652</v>
      </c>
      <c r="B82536" s="1">
        <v>686704217191160</v>
      </c>
    </row>
    <row r="82537" spans="1:2" x14ac:dyDescent="0.25">
      <c r="A82537" s="1">
        <v>489790484326350</v>
      </c>
      <c r="B82537" s="1">
        <v>999445722403686</v>
      </c>
    </row>
    <row r="82538" spans="1:2" x14ac:dyDescent="0.25">
      <c r="A82538" s="1">
        <v>785172472109749</v>
      </c>
      <c r="B82538" s="1">
        <v>301114905398980</v>
      </c>
    </row>
    <row r="82539" spans="1:2" x14ac:dyDescent="0.25">
      <c r="A82539" s="1">
        <v>169041077934904</v>
      </c>
      <c r="B82539" s="1">
        <v>902627239733113</v>
      </c>
    </row>
    <row r="82540" spans="1:2" x14ac:dyDescent="0.25">
      <c r="A82540" s="1">
        <v>166123997655043</v>
      </c>
      <c r="B82540" s="1">
        <v>712418014659798</v>
      </c>
    </row>
    <row r="82541" spans="1:2" x14ac:dyDescent="0.25">
      <c r="A82541" s="1">
        <v>823948785747332</v>
      </c>
      <c r="B82541" s="1">
        <v>407147427813828</v>
      </c>
    </row>
    <row r="82542" spans="1:2" x14ac:dyDescent="0.25">
      <c r="A82542" s="1">
        <v>678898303149910</v>
      </c>
      <c r="B82542" s="1">
        <v>166177758519757</v>
      </c>
    </row>
    <row r="82543" spans="1:2" x14ac:dyDescent="0.25">
      <c r="A82543" s="1">
        <v>384421215158103</v>
      </c>
      <c r="B82543" s="1">
        <v>927058049437987</v>
      </c>
    </row>
    <row r="82544" spans="1:2" x14ac:dyDescent="0.25">
      <c r="A82544" s="1">
        <v>840879657921065</v>
      </c>
      <c r="B82544" s="1">
        <v>516794214073821</v>
      </c>
    </row>
    <row r="82545" spans="1:2" x14ac:dyDescent="0.25">
      <c r="A82545" s="1">
        <v>632677852839275</v>
      </c>
      <c r="B82545" s="1">
        <v>560371053005328</v>
      </c>
    </row>
    <row r="82546" spans="1:2" x14ac:dyDescent="0.25">
      <c r="A82546" s="1">
        <v>310325085801490</v>
      </c>
      <c r="B82546" s="1">
        <v>333029160291314</v>
      </c>
    </row>
    <row r="82547" spans="1:2" x14ac:dyDescent="0.25">
      <c r="A82547" s="1">
        <v>222574553167446</v>
      </c>
      <c r="B82547" s="1">
        <v>479380451521022</v>
      </c>
    </row>
    <row r="82548" spans="1:2" x14ac:dyDescent="0.25">
      <c r="A82548" s="1">
        <v>783111752080617</v>
      </c>
      <c r="B82548" s="1">
        <v>109735767298532</v>
      </c>
    </row>
    <row r="82549" spans="1:2" x14ac:dyDescent="0.25">
      <c r="A82549" s="1">
        <v>919880774670431</v>
      </c>
      <c r="B82549" s="1">
        <v>680629012138616</v>
      </c>
    </row>
    <row r="82550" spans="1:2" x14ac:dyDescent="0.25">
      <c r="A82550" s="1">
        <v>686113321840753</v>
      </c>
      <c r="B82550" s="1">
        <v>231389544951918</v>
      </c>
    </row>
    <row r="82551" spans="1:2" x14ac:dyDescent="0.25">
      <c r="A82551" s="1">
        <v>467894233483820</v>
      </c>
      <c r="B82551" s="1">
        <v>946795095480230</v>
      </c>
    </row>
    <row r="82552" spans="1:2" x14ac:dyDescent="0.25">
      <c r="A82552" s="1">
        <v>447348172432713</v>
      </c>
      <c r="B82552" s="1">
        <v>353570321835701</v>
      </c>
    </row>
    <row r="82553" spans="1:2" x14ac:dyDescent="0.25">
      <c r="A82553" s="1">
        <v>146956709130666</v>
      </c>
      <c r="B82553" s="1">
        <v>554653546587644</v>
      </c>
    </row>
    <row r="82554" spans="1:2" x14ac:dyDescent="0.25">
      <c r="A82554" s="1">
        <v>815299625461695</v>
      </c>
      <c r="B82554" s="1">
        <v>354740199479358</v>
      </c>
    </row>
    <row r="82555" spans="1:2" x14ac:dyDescent="0.25">
      <c r="A82555" s="1">
        <v>829441049251570</v>
      </c>
      <c r="B82555" s="1">
        <v>424052408764608</v>
      </c>
    </row>
    <row r="82556" spans="1:2" x14ac:dyDescent="0.25">
      <c r="A82556" s="1">
        <v>630248003211901</v>
      </c>
      <c r="B82556" s="1">
        <v>380722788214343</v>
      </c>
    </row>
    <row r="82557" spans="1:2" x14ac:dyDescent="0.25">
      <c r="A82557" s="1">
        <v>547823144078607</v>
      </c>
      <c r="B82557" s="1">
        <v>615737240886288</v>
      </c>
    </row>
    <row r="82558" spans="1:2" x14ac:dyDescent="0.25">
      <c r="A82558" s="1">
        <v>755646522850495</v>
      </c>
      <c r="B82558" s="1">
        <v>841739078203043</v>
      </c>
    </row>
    <row r="82559" spans="1:2" x14ac:dyDescent="0.25">
      <c r="A82559" s="1">
        <v>671629693506252</v>
      </c>
      <c r="B82559" s="1">
        <v>352797910738098</v>
      </c>
    </row>
    <row r="82560" spans="1:2" x14ac:dyDescent="0.25">
      <c r="A82560" s="1">
        <v>114702529930601</v>
      </c>
      <c r="B82560" s="1">
        <v>181591768419646</v>
      </c>
    </row>
    <row r="82561" spans="1:2" x14ac:dyDescent="0.25">
      <c r="A82561" s="1">
        <v>689191332765076</v>
      </c>
      <c r="B82561" s="1">
        <v>622564086221988</v>
      </c>
    </row>
    <row r="82562" spans="1:2" x14ac:dyDescent="0.25">
      <c r="A82562" s="1">
        <v>937501192128647</v>
      </c>
      <c r="B82562" s="1">
        <v>985437589732285</v>
      </c>
    </row>
    <row r="82563" spans="1:2" x14ac:dyDescent="0.25">
      <c r="A82563" s="1">
        <v>486423658431202</v>
      </c>
      <c r="B82563" s="1">
        <v>787135252244120</v>
      </c>
    </row>
    <row r="82564" spans="1:2" x14ac:dyDescent="0.25">
      <c r="A82564" s="1">
        <v>789206061623174</v>
      </c>
      <c r="B82564" s="1">
        <v>511254031450752</v>
      </c>
    </row>
    <row r="82565" spans="1:2" x14ac:dyDescent="0.25">
      <c r="A82565" s="1">
        <v>661874046290360</v>
      </c>
      <c r="B82565" s="1">
        <v>975761791155136</v>
      </c>
    </row>
    <row r="82566" spans="1:2" x14ac:dyDescent="0.25">
      <c r="A82566" s="1">
        <v>407893899288264</v>
      </c>
      <c r="B82566" s="1">
        <v>570219690287687</v>
      </c>
    </row>
    <row r="82567" spans="1:2" x14ac:dyDescent="0.25">
      <c r="A82567" s="1">
        <v>725330069325321</v>
      </c>
      <c r="B82567" s="1">
        <v>757828984223764</v>
      </c>
    </row>
    <row r="82568" spans="1:2" x14ac:dyDescent="0.25">
      <c r="A82568" s="1">
        <v>786288158686554</v>
      </c>
      <c r="B82568" s="1">
        <v>558944989953010</v>
      </c>
    </row>
    <row r="82569" spans="1:2" x14ac:dyDescent="0.25">
      <c r="A82569" s="1">
        <v>408820891673014</v>
      </c>
      <c r="B82569" s="1">
        <v>178238656340497</v>
      </c>
    </row>
    <row r="82570" spans="1:2" x14ac:dyDescent="0.25">
      <c r="A82570" s="1">
        <v>966821705588069</v>
      </c>
      <c r="B82570" s="1">
        <v>415330104865185</v>
      </c>
    </row>
    <row r="82571" spans="1:2" x14ac:dyDescent="0.25">
      <c r="A82571" s="1">
        <v>407225568764817</v>
      </c>
      <c r="B82571" s="1">
        <v>798144193736595</v>
      </c>
    </row>
    <row r="82572" spans="1:2" x14ac:dyDescent="0.25">
      <c r="A82572" s="1">
        <v>463570484190701</v>
      </c>
      <c r="B82572" s="1">
        <v>212101872833210</v>
      </c>
    </row>
    <row r="82573" spans="1:2" x14ac:dyDescent="0.25">
      <c r="A82573" s="1">
        <v>775656107880362</v>
      </c>
      <c r="B82573" s="1">
        <v>171740818765640</v>
      </c>
    </row>
    <row r="82574" spans="1:2" x14ac:dyDescent="0.25">
      <c r="A82574" s="1">
        <v>278328604930474</v>
      </c>
      <c r="B82574" s="1">
        <v>669702865244795</v>
      </c>
    </row>
    <row r="82575" spans="1:2" x14ac:dyDescent="0.25">
      <c r="A82575" s="1">
        <v>957973249424882</v>
      </c>
      <c r="B82575" s="1">
        <v>400001701633523</v>
      </c>
    </row>
    <row r="82576" spans="1:2" x14ac:dyDescent="0.25">
      <c r="A82576" s="1">
        <v>956072388827951</v>
      </c>
      <c r="B82576" s="1">
        <v>552599655847343</v>
      </c>
    </row>
    <row r="82577" spans="1:2" x14ac:dyDescent="0.25">
      <c r="A82577" s="1">
        <v>243501532674357</v>
      </c>
      <c r="B82577" s="1">
        <v>594679949690820</v>
      </c>
    </row>
    <row r="82578" spans="1:2" x14ac:dyDescent="0.25">
      <c r="A82578" s="1">
        <v>788025486096252</v>
      </c>
      <c r="B82578" s="1">
        <v>795409806047547</v>
      </c>
    </row>
    <row r="82579" spans="1:2" x14ac:dyDescent="0.25">
      <c r="A82579" s="1">
        <v>634843902912480</v>
      </c>
      <c r="B82579" s="1">
        <v>142821903571903</v>
      </c>
    </row>
    <row r="82580" spans="1:2" x14ac:dyDescent="0.25">
      <c r="A82580" s="1">
        <v>893646687873315</v>
      </c>
      <c r="B82580" s="1">
        <v>385693687089220</v>
      </c>
    </row>
    <row r="82581" spans="1:2" x14ac:dyDescent="0.25">
      <c r="A82581" s="1">
        <v>350546283747153</v>
      </c>
      <c r="B82581" s="1">
        <v>138734597794343</v>
      </c>
    </row>
    <row r="82582" spans="1:2" x14ac:dyDescent="0.25">
      <c r="A82582" s="1">
        <v>980325049347574</v>
      </c>
      <c r="B82582" s="1">
        <v>379626627225484</v>
      </c>
    </row>
    <row r="82583" spans="1:2" x14ac:dyDescent="0.25">
      <c r="A82583" s="1">
        <v>890592096178506</v>
      </c>
      <c r="B82583" s="1">
        <v>265380041013267</v>
      </c>
    </row>
    <row r="82584" spans="1:2" x14ac:dyDescent="0.25">
      <c r="A82584" s="1">
        <v>565829270814244</v>
      </c>
      <c r="B82584" s="1">
        <v>138621673615173</v>
      </c>
    </row>
    <row r="82585" spans="1:2" x14ac:dyDescent="0.25">
      <c r="A82585" s="1">
        <v>312739721431459</v>
      </c>
      <c r="B82585" s="1">
        <v>292599908744565</v>
      </c>
    </row>
    <row r="82586" spans="1:2" x14ac:dyDescent="0.25">
      <c r="A82586" s="1">
        <v>925245508555089</v>
      </c>
      <c r="B82586" s="1">
        <v>159857308758059</v>
      </c>
    </row>
    <row r="82587" spans="1:2" x14ac:dyDescent="0.25">
      <c r="A82587" s="1">
        <v>605131343237652</v>
      </c>
      <c r="B82587" s="1">
        <v>502308690125243</v>
      </c>
    </row>
    <row r="82588" spans="1:2" x14ac:dyDescent="0.25">
      <c r="A82588" s="1">
        <v>493490557259646</v>
      </c>
      <c r="B82588" s="1">
        <v>372637999091091</v>
      </c>
    </row>
    <row r="82589" spans="1:2" x14ac:dyDescent="0.25">
      <c r="A82589" s="1">
        <v>355194419883206</v>
      </c>
      <c r="B82589" s="1">
        <v>112373344521523</v>
      </c>
    </row>
    <row r="82590" spans="1:2" x14ac:dyDescent="0.25">
      <c r="A82590" s="1">
        <v>911146018343271</v>
      </c>
      <c r="B82590" s="1">
        <v>956141536296860</v>
      </c>
    </row>
    <row r="82591" spans="1:2" x14ac:dyDescent="0.25">
      <c r="A82591" s="1">
        <v>694518883086885</v>
      </c>
      <c r="B82591" s="1">
        <v>993285978689410</v>
      </c>
    </row>
    <row r="82592" spans="1:2" x14ac:dyDescent="0.25">
      <c r="A82592" s="1">
        <v>469600092064614</v>
      </c>
      <c r="B82592" s="1">
        <v>103461245362458</v>
      </c>
    </row>
    <row r="82593" spans="1:2" x14ac:dyDescent="0.25">
      <c r="A82593" s="1">
        <v>477759042811200</v>
      </c>
      <c r="B82593" s="1">
        <v>657435713535261</v>
      </c>
    </row>
    <row r="82594" spans="1:2" x14ac:dyDescent="0.25">
      <c r="A82594" s="1">
        <v>313842382694641</v>
      </c>
      <c r="B82594" s="1">
        <v>737418255038817</v>
      </c>
    </row>
    <row r="82595" spans="1:2" x14ac:dyDescent="0.25">
      <c r="A82595" s="1">
        <v>570726391643700</v>
      </c>
      <c r="B82595" s="1">
        <v>631236342117682</v>
      </c>
    </row>
    <row r="82596" spans="1:2" x14ac:dyDescent="0.25">
      <c r="A82596" s="1">
        <v>553625932194750</v>
      </c>
      <c r="B82596" s="1">
        <v>140764909942318</v>
      </c>
    </row>
    <row r="82597" spans="1:2" x14ac:dyDescent="0.25">
      <c r="A82597" s="1">
        <v>867059046285317</v>
      </c>
      <c r="B82597" s="1">
        <v>772007986381000</v>
      </c>
    </row>
    <row r="82598" spans="1:2" x14ac:dyDescent="0.25">
      <c r="A82598" s="1">
        <v>120982973528261</v>
      </c>
      <c r="B82598" s="1">
        <v>433121712864799</v>
      </c>
    </row>
    <row r="82599" spans="1:2" x14ac:dyDescent="0.25">
      <c r="A82599" s="1">
        <v>672208943197077</v>
      </c>
      <c r="B82599" s="1">
        <v>458327306055275</v>
      </c>
    </row>
    <row r="82600" spans="1:2" x14ac:dyDescent="0.25">
      <c r="A82600" s="1">
        <v>711666601080627</v>
      </c>
      <c r="B82600" s="1">
        <v>309892839463974</v>
      </c>
    </row>
    <row r="82601" spans="1:2" x14ac:dyDescent="0.25">
      <c r="A82601" s="1">
        <v>262870986995425</v>
      </c>
      <c r="B82601" s="1">
        <v>378767393235360</v>
      </c>
    </row>
    <row r="82602" spans="1:2" x14ac:dyDescent="0.25">
      <c r="A82602" s="1">
        <v>385684647502027</v>
      </c>
      <c r="B82602" s="1">
        <v>381267176261355</v>
      </c>
    </row>
    <row r="82603" spans="1:2" x14ac:dyDescent="0.25">
      <c r="A82603" s="1">
        <v>652476176586771</v>
      </c>
      <c r="B82603" s="1">
        <v>112614508634055</v>
      </c>
    </row>
    <row r="82604" spans="1:2" x14ac:dyDescent="0.25">
      <c r="A82604" s="1">
        <v>530846387205549</v>
      </c>
      <c r="B82604" s="1">
        <v>529151047040879</v>
      </c>
    </row>
    <row r="82605" spans="1:2" x14ac:dyDescent="0.25">
      <c r="A82605" s="1">
        <v>764688368526502</v>
      </c>
      <c r="B82605" s="1">
        <v>261734448237781</v>
      </c>
    </row>
    <row r="82606" spans="1:2" x14ac:dyDescent="0.25">
      <c r="A82606" s="1">
        <v>297898714243475</v>
      </c>
      <c r="B82606" s="1">
        <v>436015404232152</v>
      </c>
    </row>
    <row r="82607" spans="1:2" x14ac:dyDescent="0.25">
      <c r="A82607" s="1">
        <v>506381589625435</v>
      </c>
      <c r="B82607" s="1">
        <v>492960470379284</v>
      </c>
    </row>
    <row r="82608" spans="1:2" x14ac:dyDescent="0.25">
      <c r="A82608" s="1">
        <v>529849252801053</v>
      </c>
      <c r="B82608" s="1">
        <v>823080744510214</v>
      </c>
    </row>
    <row r="82609" spans="1:2" x14ac:dyDescent="0.25">
      <c r="A82609" s="1">
        <v>367313873808017</v>
      </c>
      <c r="B82609" s="1">
        <v>608107913055720</v>
      </c>
    </row>
    <row r="82610" spans="1:2" x14ac:dyDescent="0.25">
      <c r="A82610" s="1">
        <v>514764740412701</v>
      </c>
      <c r="B82610" s="1">
        <v>444582138647140</v>
      </c>
    </row>
    <row r="82611" spans="1:2" x14ac:dyDescent="0.25">
      <c r="A82611" s="1">
        <v>484372936330044</v>
      </c>
      <c r="B82611" s="1">
        <v>906575522944686</v>
      </c>
    </row>
    <row r="82612" spans="1:2" x14ac:dyDescent="0.25">
      <c r="A82612" s="1">
        <v>997200207156061</v>
      </c>
      <c r="B82612" s="1">
        <v>421031397363084</v>
      </c>
    </row>
    <row r="82613" spans="1:2" x14ac:dyDescent="0.25">
      <c r="A82613" s="1">
        <v>216866486013270</v>
      </c>
      <c r="B82613" s="1">
        <v>422664334526143</v>
      </c>
    </row>
    <row r="82614" spans="1:2" x14ac:dyDescent="0.25">
      <c r="A82614" s="1">
        <v>729172186345629</v>
      </c>
      <c r="B82614" s="1">
        <v>560822717042409</v>
      </c>
    </row>
    <row r="82615" spans="1:2" x14ac:dyDescent="0.25">
      <c r="A82615" s="1">
        <v>957218265002078</v>
      </c>
      <c r="B82615" s="1">
        <v>485201549586452</v>
      </c>
    </row>
    <row r="82616" spans="1:2" x14ac:dyDescent="0.25">
      <c r="A82616" s="1">
        <v>459962786148785</v>
      </c>
      <c r="B82616" s="1">
        <v>482726974759507</v>
      </c>
    </row>
    <row r="82617" spans="1:2" x14ac:dyDescent="0.25">
      <c r="A82617" s="1">
        <v>925064422045562</v>
      </c>
      <c r="B82617" s="1">
        <v>848452897168825</v>
      </c>
    </row>
    <row r="82618" spans="1:2" x14ac:dyDescent="0.25">
      <c r="A82618" s="1">
        <v>291942918397682</v>
      </c>
      <c r="B82618" s="1">
        <v>413621821838391</v>
      </c>
    </row>
    <row r="82619" spans="1:2" x14ac:dyDescent="0.25">
      <c r="A82619" s="1">
        <v>454881859224764</v>
      </c>
      <c r="B82619" s="1">
        <v>163162228255594</v>
      </c>
    </row>
    <row r="82620" spans="1:2" x14ac:dyDescent="0.25">
      <c r="A82620" s="1">
        <v>451839335950460</v>
      </c>
      <c r="B82620" s="1">
        <v>113216954341972</v>
      </c>
    </row>
    <row r="82621" spans="1:2" x14ac:dyDescent="0.25">
      <c r="A82621" s="1">
        <v>727878795825214</v>
      </c>
      <c r="B82621" s="1">
        <v>376353827610624</v>
      </c>
    </row>
    <row r="82622" spans="1:2" x14ac:dyDescent="0.25">
      <c r="A82622" s="1">
        <v>181073269937955</v>
      </c>
      <c r="B82622" s="1">
        <v>823375544832200</v>
      </c>
    </row>
    <row r="82623" spans="1:2" x14ac:dyDescent="0.25">
      <c r="A82623" s="1">
        <v>423732722057877</v>
      </c>
      <c r="B82623" s="1">
        <v>293884956727971</v>
      </c>
    </row>
    <row r="82624" spans="1:2" x14ac:dyDescent="0.25">
      <c r="A82624" s="1">
        <v>166186610810469</v>
      </c>
      <c r="B82624" s="1">
        <v>823344361410478</v>
      </c>
    </row>
    <row r="82625" spans="1:2" x14ac:dyDescent="0.25">
      <c r="A82625" s="1">
        <v>441136478986428</v>
      </c>
      <c r="B82625" s="1">
        <v>121629336979602</v>
      </c>
    </row>
    <row r="82626" spans="1:2" x14ac:dyDescent="0.25">
      <c r="A82626" s="1">
        <v>798123491659796</v>
      </c>
      <c r="B82626" s="1">
        <v>136029573425530</v>
      </c>
    </row>
    <row r="82627" spans="1:2" x14ac:dyDescent="0.25">
      <c r="A82627" s="1">
        <v>568190511821611</v>
      </c>
      <c r="B82627" s="1">
        <v>911075977731458</v>
      </c>
    </row>
    <row r="82628" spans="1:2" x14ac:dyDescent="0.25">
      <c r="A82628" s="1">
        <v>705404367981754</v>
      </c>
      <c r="B82628" s="1">
        <v>622544735331932</v>
      </c>
    </row>
    <row r="82629" spans="1:2" x14ac:dyDescent="0.25">
      <c r="A82629" s="1">
        <v>698471213066252</v>
      </c>
      <c r="B82629" s="1">
        <v>864419445903785</v>
      </c>
    </row>
    <row r="82630" spans="1:2" x14ac:dyDescent="0.25">
      <c r="A82630" s="1">
        <v>599025250393767</v>
      </c>
      <c r="B82630" s="1">
        <v>792191207902815</v>
      </c>
    </row>
    <row r="82631" spans="1:2" x14ac:dyDescent="0.25">
      <c r="A82631" s="1">
        <v>163125903592110</v>
      </c>
      <c r="B82631" s="1">
        <v>606367347810734</v>
      </c>
    </row>
    <row r="82632" spans="1:2" x14ac:dyDescent="0.25">
      <c r="A82632" s="1">
        <v>890049265387945</v>
      </c>
      <c r="B82632" s="1">
        <v>628954461317893</v>
      </c>
    </row>
    <row r="82633" spans="1:2" x14ac:dyDescent="0.25">
      <c r="A82633" s="1">
        <v>526664810438307</v>
      </c>
      <c r="B82633" s="1">
        <v>719459300957816</v>
      </c>
    </row>
    <row r="82634" spans="1:2" x14ac:dyDescent="0.25">
      <c r="A82634" s="1">
        <v>622278796631664</v>
      </c>
      <c r="B82634" s="1">
        <v>907822471240092</v>
      </c>
    </row>
    <row r="82635" spans="1:2" x14ac:dyDescent="0.25">
      <c r="A82635" s="1">
        <v>992536638096507</v>
      </c>
      <c r="B82635" s="1">
        <v>431326217420684</v>
      </c>
    </row>
    <row r="82636" spans="1:2" x14ac:dyDescent="0.25">
      <c r="A82636" s="1">
        <v>844938205820875</v>
      </c>
      <c r="B82636" s="1">
        <v>305239737792102</v>
      </c>
    </row>
    <row r="82637" spans="1:2" x14ac:dyDescent="0.25">
      <c r="A82637" s="1">
        <v>211528415598064</v>
      </c>
      <c r="B82637" s="1">
        <v>622579263976346</v>
      </c>
    </row>
    <row r="82638" spans="1:2" x14ac:dyDescent="0.25">
      <c r="A82638" s="1">
        <v>643944967310410</v>
      </c>
      <c r="B82638" s="1">
        <v>331283230335676</v>
      </c>
    </row>
    <row r="82639" spans="1:2" x14ac:dyDescent="0.25">
      <c r="A82639" s="1">
        <v>885109459372346</v>
      </c>
      <c r="B82639" s="1">
        <v>928788884114021</v>
      </c>
    </row>
    <row r="82640" spans="1:2" x14ac:dyDescent="0.25">
      <c r="A82640" s="1">
        <v>738635566951550</v>
      </c>
      <c r="B82640" s="1">
        <v>758605765016797</v>
      </c>
    </row>
    <row r="82641" spans="1:2" x14ac:dyDescent="0.25">
      <c r="A82641" s="1">
        <v>280851697406231</v>
      </c>
      <c r="B82641" s="1">
        <v>761402737074516</v>
      </c>
    </row>
    <row r="82642" spans="1:2" x14ac:dyDescent="0.25">
      <c r="A82642" s="1">
        <v>153785105325880</v>
      </c>
      <c r="B82642" s="1">
        <v>534540072868308</v>
      </c>
    </row>
    <row r="82643" spans="1:2" x14ac:dyDescent="0.25">
      <c r="A82643" s="1">
        <v>541404190330924</v>
      </c>
      <c r="B82643" s="1">
        <v>961571963077795</v>
      </c>
    </row>
    <row r="82644" spans="1:2" x14ac:dyDescent="0.25">
      <c r="A82644" s="1">
        <v>849436170131023</v>
      </c>
      <c r="B82644" s="1">
        <v>521686289311845</v>
      </c>
    </row>
    <row r="82645" spans="1:2" x14ac:dyDescent="0.25">
      <c r="A82645" s="1">
        <v>613537859094269</v>
      </c>
      <c r="B82645" s="1">
        <v>826155598461445</v>
      </c>
    </row>
    <row r="82646" spans="1:2" x14ac:dyDescent="0.25">
      <c r="A82646" s="1">
        <v>481895353097778</v>
      </c>
      <c r="B82646" s="1">
        <v>881779181673470</v>
      </c>
    </row>
    <row r="82647" spans="1:2" x14ac:dyDescent="0.25">
      <c r="A82647" s="1">
        <v>304778764074650</v>
      </c>
      <c r="B82647" s="1">
        <v>412888818881295</v>
      </c>
    </row>
    <row r="82648" spans="1:2" x14ac:dyDescent="0.25">
      <c r="A82648" s="1">
        <v>566913702225380</v>
      </c>
      <c r="B82648" s="1">
        <v>565381216676717</v>
      </c>
    </row>
    <row r="82649" spans="1:2" x14ac:dyDescent="0.25">
      <c r="A82649" s="1">
        <v>425206465156870</v>
      </c>
      <c r="B82649" s="1">
        <v>572992188939066</v>
      </c>
    </row>
    <row r="82650" spans="1:2" x14ac:dyDescent="0.25">
      <c r="A82650" s="1">
        <v>469818589317529</v>
      </c>
      <c r="B82650" s="1">
        <v>789678242720634</v>
      </c>
    </row>
    <row r="82651" spans="1:2" x14ac:dyDescent="0.25">
      <c r="A82651" s="1">
        <v>754434087429104</v>
      </c>
      <c r="B82651" s="1">
        <v>639971700949425</v>
      </c>
    </row>
    <row r="82652" spans="1:2" x14ac:dyDescent="0.25">
      <c r="A82652" s="1">
        <v>520411579977029</v>
      </c>
      <c r="B82652" s="1">
        <v>541368268633071</v>
      </c>
    </row>
    <row r="82653" spans="1:2" x14ac:dyDescent="0.25">
      <c r="A82653" s="1">
        <v>173884573253391</v>
      </c>
      <c r="B82653" s="1">
        <v>987037201939257</v>
      </c>
    </row>
    <row r="82654" spans="1:2" x14ac:dyDescent="0.25">
      <c r="A82654" s="1">
        <v>594547136291345</v>
      </c>
      <c r="B82654" s="1">
        <v>467560815643508</v>
      </c>
    </row>
    <row r="82655" spans="1:2" x14ac:dyDescent="0.25">
      <c r="A82655" s="1">
        <v>872898451974841</v>
      </c>
      <c r="B82655" s="1">
        <v>132746868837056</v>
      </c>
    </row>
    <row r="82656" spans="1:2" x14ac:dyDescent="0.25">
      <c r="A82656" s="1">
        <v>473361520677512</v>
      </c>
      <c r="B82656" s="1">
        <v>237034616302010</v>
      </c>
    </row>
    <row r="82657" spans="1:2" x14ac:dyDescent="0.25">
      <c r="A82657" s="1">
        <v>206883054318504</v>
      </c>
      <c r="B82657" s="1">
        <v>337536373919985</v>
      </c>
    </row>
    <row r="82658" spans="1:2" x14ac:dyDescent="0.25">
      <c r="A82658" s="1">
        <v>914318004884892</v>
      </c>
      <c r="B82658" s="1">
        <v>890092280487405</v>
      </c>
    </row>
    <row r="82659" spans="1:2" x14ac:dyDescent="0.25">
      <c r="A82659" s="1">
        <v>171156631511811</v>
      </c>
      <c r="B82659" s="1">
        <v>223016977177119</v>
      </c>
    </row>
    <row r="82660" spans="1:2" x14ac:dyDescent="0.25">
      <c r="A82660" s="1">
        <v>953321675627046</v>
      </c>
      <c r="B82660" s="1">
        <v>738783812322398</v>
      </c>
    </row>
    <row r="82661" spans="1:2" x14ac:dyDescent="0.25">
      <c r="A82661" s="1">
        <v>557704339821908</v>
      </c>
      <c r="B82661" s="1">
        <v>465415268632427</v>
      </c>
    </row>
    <row r="82662" spans="1:2" x14ac:dyDescent="0.25">
      <c r="A82662" s="1">
        <v>917913848022068</v>
      </c>
      <c r="B82662" s="1">
        <v>991123143886989</v>
      </c>
    </row>
    <row r="82663" spans="1:2" x14ac:dyDescent="0.25">
      <c r="A82663" s="1">
        <v>439529873597886</v>
      </c>
      <c r="B82663" s="1">
        <v>132925399070049</v>
      </c>
    </row>
    <row r="82664" spans="1:2" x14ac:dyDescent="0.25">
      <c r="A82664" s="1">
        <v>490122183251214</v>
      </c>
      <c r="B82664" s="1">
        <v>197438074862026</v>
      </c>
    </row>
    <row r="82665" spans="1:2" x14ac:dyDescent="0.25">
      <c r="A82665" s="1">
        <v>334864336867338</v>
      </c>
      <c r="B82665" s="1">
        <v>413883952640891</v>
      </c>
    </row>
    <row r="82666" spans="1:2" x14ac:dyDescent="0.25">
      <c r="A82666" s="1">
        <v>714186098861722</v>
      </c>
      <c r="B82666" s="1">
        <v>835857118635033</v>
      </c>
    </row>
    <row r="82667" spans="1:2" x14ac:dyDescent="0.25">
      <c r="A82667" s="1">
        <v>261580577522755</v>
      </c>
      <c r="B82667" s="1">
        <v>542081553242669</v>
      </c>
    </row>
    <row r="82668" spans="1:2" x14ac:dyDescent="0.25">
      <c r="A82668" s="1">
        <v>321340180157683</v>
      </c>
      <c r="B82668" s="1">
        <v>817844332560236</v>
      </c>
    </row>
    <row r="82669" spans="1:2" x14ac:dyDescent="0.25">
      <c r="A82669" s="1">
        <v>563319646686004</v>
      </c>
      <c r="B82669" s="1">
        <v>968788968504169</v>
      </c>
    </row>
    <row r="82670" spans="1:2" x14ac:dyDescent="0.25">
      <c r="A82670" s="1">
        <v>976160535819021</v>
      </c>
      <c r="B82670" s="1">
        <v>222945389916361</v>
      </c>
    </row>
    <row r="82671" spans="1:2" x14ac:dyDescent="0.25">
      <c r="A82671" s="1">
        <v>937050819205077</v>
      </c>
      <c r="B82671" s="1">
        <v>536650359136428</v>
      </c>
    </row>
    <row r="82672" spans="1:2" x14ac:dyDescent="0.25">
      <c r="A82672" s="1">
        <v>871133689699408</v>
      </c>
      <c r="B82672" s="1">
        <v>711566566878653</v>
      </c>
    </row>
    <row r="82673" spans="1:2" x14ac:dyDescent="0.25">
      <c r="A82673" s="1">
        <v>994426621298041</v>
      </c>
      <c r="B82673" s="1">
        <v>328109261607554</v>
      </c>
    </row>
    <row r="82674" spans="1:2" x14ac:dyDescent="0.25">
      <c r="A82674" s="1">
        <v>428440849851262</v>
      </c>
      <c r="B82674" s="1">
        <v>993610353001898</v>
      </c>
    </row>
    <row r="82675" spans="1:2" x14ac:dyDescent="0.25">
      <c r="A82675" s="1">
        <v>848939409860367</v>
      </c>
      <c r="B82675" s="1">
        <v>266785875552226</v>
      </c>
    </row>
    <row r="82676" spans="1:2" x14ac:dyDescent="0.25">
      <c r="A82676" s="1">
        <v>675503982293783</v>
      </c>
      <c r="B82676" s="1">
        <v>759278696438469</v>
      </c>
    </row>
    <row r="82677" spans="1:2" x14ac:dyDescent="0.25">
      <c r="A82677" s="1">
        <v>880663142013999</v>
      </c>
      <c r="B82677" s="1">
        <v>257416860036102</v>
      </c>
    </row>
    <row r="82678" spans="1:2" x14ac:dyDescent="0.25">
      <c r="A82678" s="1">
        <v>153874494412994</v>
      </c>
      <c r="B82678" s="1">
        <v>878158721728061</v>
      </c>
    </row>
    <row r="82679" spans="1:2" x14ac:dyDescent="0.25">
      <c r="A82679" s="1">
        <v>275839633068574</v>
      </c>
      <c r="B82679" s="1">
        <v>595048474004838</v>
      </c>
    </row>
    <row r="82680" spans="1:2" x14ac:dyDescent="0.25">
      <c r="A82680" s="1">
        <v>591402107628978</v>
      </c>
      <c r="B82680" s="1">
        <v>861640106538297</v>
      </c>
    </row>
    <row r="82681" spans="1:2" x14ac:dyDescent="0.25">
      <c r="A82681" s="1">
        <v>214159706908723</v>
      </c>
      <c r="B82681" s="1">
        <v>280545272983057</v>
      </c>
    </row>
    <row r="82682" spans="1:2" x14ac:dyDescent="0.25">
      <c r="A82682" s="1">
        <v>321929240987434</v>
      </c>
      <c r="B82682" s="1">
        <v>317604404048277</v>
      </c>
    </row>
    <row r="82683" spans="1:2" x14ac:dyDescent="0.25">
      <c r="A82683" s="1">
        <v>661576774917992</v>
      </c>
      <c r="B82683" s="1">
        <v>266794804797121</v>
      </c>
    </row>
    <row r="82684" spans="1:2" x14ac:dyDescent="0.25">
      <c r="A82684" s="1">
        <v>566621505401238</v>
      </c>
      <c r="B82684" s="1">
        <v>463585210964671</v>
      </c>
    </row>
    <row r="82685" spans="1:2" x14ac:dyDescent="0.25">
      <c r="A82685" s="1">
        <v>372591156139239</v>
      </c>
      <c r="B82685" s="1">
        <v>960657582938483</v>
      </c>
    </row>
    <row r="82686" spans="1:2" x14ac:dyDescent="0.25">
      <c r="A82686" s="1">
        <v>774565751032598</v>
      </c>
      <c r="B82686" s="1">
        <v>140586323088382</v>
      </c>
    </row>
    <row r="82687" spans="1:2" x14ac:dyDescent="0.25">
      <c r="A82687" s="1">
        <v>183048828038162</v>
      </c>
      <c r="B82687" s="1">
        <v>700512281543622</v>
      </c>
    </row>
    <row r="82688" spans="1:2" x14ac:dyDescent="0.25">
      <c r="A82688" s="1">
        <v>157396960147761</v>
      </c>
      <c r="B82688" s="1">
        <v>175904947435797</v>
      </c>
    </row>
    <row r="82689" spans="1:2" x14ac:dyDescent="0.25">
      <c r="A82689" s="1">
        <v>106514172144617</v>
      </c>
      <c r="B82689" s="1">
        <v>546917621500888</v>
      </c>
    </row>
    <row r="82690" spans="1:2" x14ac:dyDescent="0.25">
      <c r="A82690" s="1">
        <v>635440681300854</v>
      </c>
      <c r="B82690" s="1">
        <v>574434508263171</v>
      </c>
    </row>
    <row r="82691" spans="1:2" x14ac:dyDescent="0.25">
      <c r="A82691" s="1">
        <v>669998799167675</v>
      </c>
      <c r="B82691" s="1">
        <v>859654637941702</v>
      </c>
    </row>
    <row r="82692" spans="1:2" x14ac:dyDescent="0.25">
      <c r="A82692" s="1">
        <v>590243040596897</v>
      </c>
      <c r="B82692" s="1">
        <v>984180333953705</v>
      </c>
    </row>
    <row r="82693" spans="1:2" x14ac:dyDescent="0.25">
      <c r="A82693" s="1">
        <v>226053707917254</v>
      </c>
      <c r="B82693" s="1">
        <v>321431035697549</v>
      </c>
    </row>
    <row r="82694" spans="1:2" x14ac:dyDescent="0.25">
      <c r="A82694" s="1">
        <v>190382780168587</v>
      </c>
      <c r="B82694" s="1">
        <v>911975143448025</v>
      </c>
    </row>
    <row r="82695" spans="1:2" x14ac:dyDescent="0.25">
      <c r="A82695" s="1">
        <v>991940129078558</v>
      </c>
      <c r="B82695" s="1">
        <v>158424222663726</v>
      </c>
    </row>
    <row r="82696" spans="1:2" x14ac:dyDescent="0.25">
      <c r="A82696" s="1">
        <v>271102104331839</v>
      </c>
      <c r="B82696" s="1">
        <v>908416868908911</v>
      </c>
    </row>
    <row r="82697" spans="1:2" x14ac:dyDescent="0.25">
      <c r="A82697" s="1">
        <v>634020805817077</v>
      </c>
      <c r="B82697" s="1">
        <v>758519629875115</v>
      </c>
    </row>
    <row r="82698" spans="1:2" x14ac:dyDescent="0.25">
      <c r="A82698" s="1">
        <v>339617704021047</v>
      </c>
      <c r="B82698" s="1">
        <v>863064190992359</v>
      </c>
    </row>
    <row r="82699" spans="1:2" x14ac:dyDescent="0.25">
      <c r="A82699" s="1">
        <v>880684501164075</v>
      </c>
      <c r="B82699" s="1">
        <v>909723920478984</v>
      </c>
    </row>
    <row r="82700" spans="1:2" x14ac:dyDescent="0.25">
      <c r="A82700" s="1">
        <v>726186227097312</v>
      </c>
      <c r="B82700" s="1">
        <v>286457038435021</v>
      </c>
    </row>
    <row r="82701" spans="1:2" x14ac:dyDescent="0.25">
      <c r="A82701" s="1">
        <v>886957519338095</v>
      </c>
      <c r="B82701" s="1">
        <v>891679812728833</v>
      </c>
    </row>
    <row r="82702" spans="1:2" x14ac:dyDescent="0.25">
      <c r="A82702" s="1">
        <v>948901508534355</v>
      </c>
      <c r="B82702" s="1">
        <v>513036935014137</v>
      </c>
    </row>
    <row r="82703" spans="1:2" x14ac:dyDescent="0.25">
      <c r="A82703" s="1">
        <v>148211346890918</v>
      </c>
      <c r="B82703" s="1">
        <v>582615771454742</v>
      </c>
    </row>
    <row r="82704" spans="1:2" x14ac:dyDescent="0.25">
      <c r="A82704" s="1">
        <v>235815808525746</v>
      </c>
      <c r="B82704" s="1">
        <v>915608501724038</v>
      </c>
    </row>
    <row r="82705" spans="1:2" x14ac:dyDescent="0.25">
      <c r="A82705" s="1">
        <v>672515781085328</v>
      </c>
      <c r="B82705" s="1">
        <v>245153751213179</v>
      </c>
    </row>
    <row r="82706" spans="1:2" x14ac:dyDescent="0.25">
      <c r="A82706" s="1">
        <v>657370574117110</v>
      </c>
      <c r="B82706" s="1">
        <v>671596856833469</v>
      </c>
    </row>
    <row r="82707" spans="1:2" x14ac:dyDescent="0.25">
      <c r="A82707" s="1">
        <v>535645369511333</v>
      </c>
      <c r="B82707" s="1">
        <v>533262535770844</v>
      </c>
    </row>
    <row r="82708" spans="1:2" x14ac:dyDescent="0.25">
      <c r="A82708" s="1">
        <v>152718492499810</v>
      </c>
      <c r="B82708" s="1">
        <v>568712169914302</v>
      </c>
    </row>
    <row r="82709" spans="1:2" x14ac:dyDescent="0.25">
      <c r="A82709" s="1">
        <v>730742530636516</v>
      </c>
      <c r="B82709" s="1">
        <v>236293293085830</v>
      </c>
    </row>
    <row r="82710" spans="1:2" x14ac:dyDescent="0.25">
      <c r="A82710" s="1">
        <v>181866155685743</v>
      </c>
      <c r="B82710" s="1">
        <v>151712755732656</v>
      </c>
    </row>
    <row r="82711" spans="1:2" x14ac:dyDescent="0.25">
      <c r="A82711" s="1">
        <v>439394756519571</v>
      </c>
      <c r="B82711" s="1">
        <v>988081874217229</v>
      </c>
    </row>
    <row r="82712" spans="1:2" x14ac:dyDescent="0.25">
      <c r="A82712" s="1">
        <v>273362819142332</v>
      </c>
      <c r="B82712" s="1">
        <v>790571970217894</v>
      </c>
    </row>
    <row r="82713" spans="1:2" x14ac:dyDescent="0.25">
      <c r="A82713" s="1">
        <v>203489684193546</v>
      </c>
      <c r="B82713" s="1">
        <v>517824448560436</v>
      </c>
    </row>
    <row r="82714" spans="1:2" x14ac:dyDescent="0.25">
      <c r="A82714" s="1">
        <v>150153754178287</v>
      </c>
      <c r="B82714" s="1">
        <v>790016422508748</v>
      </c>
    </row>
    <row r="82715" spans="1:2" x14ac:dyDescent="0.25">
      <c r="A82715" s="1">
        <v>451585977985395</v>
      </c>
      <c r="B82715" s="1">
        <v>307284449844581</v>
      </c>
    </row>
    <row r="82716" spans="1:2" x14ac:dyDescent="0.25">
      <c r="A82716" s="1">
        <v>143692345937966</v>
      </c>
      <c r="B82716" s="1">
        <v>992203205599527</v>
      </c>
    </row>
    <row r="82717" spans="1:2" x14ac:dyDescent="0.25">
      <c r="A82717" s="1">
        <v>129474198790462</v>
      </c>
      <c r="B82717" s="1">
        <v>541135051395351</v>
      </c>
    </row>
    <row r="82718" spans="1:2" x14ac:dyDescent="0.25">
      <c r="A82718" s="1">
        <v>534301283216833</v>
      </c>
      <c r="B82718" s="1">
        <v>704233525588943</v>
      </c>
    </row>
    <row r="82719" spans="1:2" x14ac:dyDescent="0.25">
      <c r="A82719" s="1">
        <v>769973529449436</v>
      </c>
      <c r="B82719" s="1">
        <v>226415519013147</v>
      </c>
    </row>
    <row r="82720" spans="1:2" x14ac:dyDescent="0.25">
      <c r="A82720" s="1">
        <v>737919604151744</v>
      </c>
      <c r="B82720" s="1">
        <v>762148685386050</v>
      </c>
    </row>
    <row r="82721" spans="1:2" x14ac:dyDescent="0.25">
      <c r="A82721" s="1">
        <v>862949473640146</v>
      </c>
      <c r="B82721" s="1">
        <v>634869084714601</v>
      </c>
    </row>
    <row r="82722" spans="1:2" x14ac:dyDescent="0.25">
      <c r="A82722" s="1">
        <v>812623206686713</v>
      </c>
      <c r="B82722" s="1">
        <v>827417021380812</v>
      </c>
    </row>
    <row r="82723" spans="1:2" x14ac:dyDescent="0.25">
      <c r="A82723" s="1">
        <v>197476023411921</v>
      </c>
      <c r="B82723" s="1">
        <v>568007253453904</v>
      </c>
    </row>
    <row r="82724" spans="1:2" x14ac:dyDescent="0.25">
      <c r="A82724" s="1">
        <v>470354152294766</v>
      </c>
      <c r="B82724" s="1">
        <v>662339660028682</v>
      </c>
    </row>
    <row r="82725" spans="1:2" x14ac:dyDescent="0.25">
      <c r="A82725" s="1">
        <v>809289384678808</v>
      </c>
      <c r="B82725" s="1">
        <v>673517204511402</v>
      </c>
    </row>
    <row r="82726" spans="1:2" x14ac:dyDescent="0.25">
      <c r="A82726" s="1">
        <v>676188328538953</v>
      </c>
      <c r="B82726" s="1">
        <v>680940590617991</v>
      </c>
    </row>
    <row r="82727" spans="1:2" x14ac:dyDescent="0.25">
      <c r="A82727" s="1">
        <v>686391070581596</v>
      </c>
      <c r="B82727" s="1">
        <v>572786175890348</v>
      </c>
    </row>
    <row r="82728" spans="1:2" x14ac:dyDescent="0.25">
      <c r="A82728" s="1">
        <v>537260788847035</v>
      </c>
      <c r="B82728" s="1">
        <v>712824446800887</v>
      </c>
    </row>
    <row r="82729" spans="1:2" x14ac:dyDescent="0.25">
      <c r="A82729" s="1">
        <v>739605251745187</v>
      </c>
      <c r="B82729" s="1">
        <v>927109203773784</v>
      </c>
    </row>
    <row r="82730" spans="1:2" x14ac:dyDescent="0.25">
      <c r="A82730" s="1">
        <v>239729172308965</v>
      </c>
      <c r="B82730" s="1">
        <v>333996368751538</v>
      </c>
    </row>
    <row r="82731" spans="1:2" x14ac:dyDescent="0.25">
      <c r="A82731" s="1">
        <v>852497329471469</v>
      </c>
      <c r="B82731" s="1">
        <v>195289271194350</v>
      </c>
    </row>
    <row r="82732" spans="1:2" x14ac:dyDescent="0.25">
      <c r="A82732" s="1">
        <v>337769507501806</v>
      </c>
      <c r="B82732" s="1">
        <v>876212670990343</v>
      </c>
    </row>
    <row r="82733" spans="1:2" x14ac:dyDescent="0.25">
      <c r="A82733" s="1">
        <v>478503619330830</v>
      </c>
      <c r="B82733" s="1">
        <v>711474763185469</v>
      </c>
    </row>
    <row r="82734" spans="1:2" x14ac:dyDescent="0.25">
      <c r="A82734" s="1">
        <v>723876200514194</v>
      </c>
      <c r="B82734" s="1">
        <v>108098387662310</v>
      </c>
    </row>
    <row r="82735" spans="1:2" x14ac:dyDescent="0.25">
      <c r="A82735" s="1">
        <v>416859941179696</v>
      </c>
      <c r="B82735" s="1">
        <v>615412347787529</v>
      </c>
    </row>
    <row r="82736" spans="1:2" x14ac:dyDescent="0.25">
      <c r="A82736" s="1">
        <v>179320841877318</v>
      </c>
      <c r="B82736" s="1">
        <v>994592000718573</v>
      </c>
    </row>
    <row r="82737" spans="1:2" x14ac:dyDescent="0.25">
      <c r="A82737" s="1">
        <v>525423498498447</v>
      </c>
      <c r="B82737" s="1">
        <v>629713100240978</v>
      </c>
    </row>
    <row r="82738" spans="1:2" x14ac:dyDescent="0.25">
      <c r="A82738" s="1">
        <v>868792295230495</v>
      </c>
      <c r="B82738" s="1">
        <v>265878204199962</v>
      </c>
    </row>
    <row r="82739" spans="1:2" x14ac:dyDescent="0.25">
      <c r="A82739" s="1">
        <v>362744542641477</v>
      </c>
      <c r="B82739" s="1">
        <v>579931252253350</v>
      </c>
    </row>
    <row r="82740" spans="1:2" x14ac:dyDescent="0.25">
      <c r="A82740" s="1">
        <v>497189260351327</v>
      </c>
      <c r="B82740" s="1">
        <v>996298052341849</v>
      </c>
    </row>
    <row r="82741" spans="1:2" x14ac:dyDescent="0.25">
      <c r="A82741" s="1">
        <v>738245542162940</v>
      </c>
      <c r="B82741" s="1">
        <v>176502098493121</v>
      </c>
    </row>
    <row r="82742" spans="1:2" x14ac:dyDescent="0.25">
      <c r="A82742" s="1">
        <v>896045440786991</v>
      </c>
      <c r="B82742" s="1">
        <v>569594035796673</v>
      </c>
    </row>
    <row r="82743" spans="1:2" x14ac:dyDescent="0.25">
      <c r="A82743" s="1">
        <v>675000307287846</v>
      </c>
      <c r="B82743" s="1">
        <v>129453965055746</v>
      </c>
    </row>
    <row r="82744" spans="1:2" x14ac:dyDescent="0.25">
      <c r="A82744" s="1">
        <v>262001652239820</v>
      </c>
      <c r="B82744" s="1">
        <v>802670749890101</v>
      </c>
    </row>
    <row r="82745" spans="1:2" x14ac:dyDescent="0.25">
      <c r="A82745" s="1">
        <v>875628467409810</v>
      </c>
      <c r="B82745" s="1">
        <v>581038854302896</v>
      </c>
    </row>
    <row r="82746" spans="1:2" x14ac:dyDescent="0.25">
      <c r="A82746" s="1">
        <v>352618227611380</v>
      </c>
      <c r="B82746" s="1">
        <v>646215393132098</v>
      </c>
    </row>
    <row r="82747" spans="1:2" x14ac:dyDescent="0.25">
      <c r="A82747" s="1">
        <v>554771165484939</v>
      </c>
      <c r="B82747" s="1">
        <v>817111733914147</v>
      </c>
    </row>
    <row r="82748" spans="1:2" x14ac:dyDescent="0.25">
      <c r="A82748" s="1">
        <v>333656314648556</v>
      </c>
      <c r="B82748" s="1">
        <v>250881986534797</v>
      </c>
    </row>
    <row r="82749" spans="1:2" x14ac:dyDescent="0.25">
      <c r="A82749" s="1">
        <v>451505754710361</v>
      </c>
      <c r="B82749" s="1">
        <v>479869705609250</v>
      </c>
    </row>
    <row r="82750" spans="1:2" x14ac:dyDescent="0.25">
      <c r="A82750" s="1">
        <v>551572611692402</v>
      </c>
      <c r="B82750" s="1">
        <v>795519738064688</v>
      </c>
    </row>
    <row r="82751" spans="1:2" x14ac:dyDescent="0.25">
      <c r="A82751" s="1">
        <v>207655568641695</v>
      </c>
      <c r="B82751" s="1">
        <v>880264323669022</v>
      </c>
    </row>
    <row r="82752" spans="1:2" x14ac:dyDescent="0.25">
      <c r="A82752" s="1">
        <v>172445285439315</v>
      </c>
      <c r="B82752" s="1">
        <v>503124557558440</v>
      </c>
    </row>
    <row r="82753" spans="1:2" x14ac:dyDescent="0.25">
      <c r="A82753" s="1">
        <v>176367429946435</v>
      </c>
      <c r="B82753" s="1">
        <v>191848451586022</v>
      </c>
    </row>
    <row r="82754" spans="1:2" x14ac:dyDescent="0.25">
      <c r="A82754" s="1">
        <v>309215709533003</v>
      </c>
      <c r="B82754" s="1">
        <v>543711218016044</v>
      </c>
    </row>
    <row r="82755" spans="1:2" x14ac:dyDescent="0.25">
      <c r="A82755" s="1">
        <v>156354184645584</v>
      </c>
      <c r="B82755" s="1">
        <v>423463595938218</v>
      </c>
    </row>
    <row r="82756" spans="1:2" x14ac:dyDescent="0.25">
      <c r="A82756" s="1">
        <v>329170924153668</v>
      </c>
      <c r="B82756" s="1">
        <v>402311989294503</v>
      </c>
    </row>
    <row r="82757" spans="1:2" x14ac:dyDescent="0.25">
      <c r="A82757" s="1">
        <v>652220372459330</v>
      </c>
      <c r="B82757" s="1">
        <v>559704611613263</v>
      </c>
    </row>
    <row r="82758" spans="1:2" x14ac:dyDescent="0.25">
      <c r="A82758" s="1">
        <v>376491171396778</v>
      </c>
      <c r="B82758" s="1">
        <v>544080667419388</v>
      </c>
    </row>
    <row r="82759" spans="1:2" x14ac:dyDescent="0.25">
      <c r="A82759" s="1">
        <v>640214079489967</v>
      </c>
      <c r="B82759" s="1">
        <v>583810349052045</v>
      </c>
    </row>
    <row r="82760" spans="1:2" x14ac:dyDescent="0.25">
      <c r="A82760" s="1">
        <v>293653288678364</v>
      </c>
      <c r="B82760" s="1">
        <v>629262095161580</v>
      </c>
    </row>
    <row r="82761" spans="1:2" x14ac:dyDescent="0.25">
      <c r="A82761" s="1">
        <v>523669410865037</v>
      </c>
      <c r="B82761" s="1">
        <v>294818833592638</v>
      </c>
    </row>
    <row r="82762" spans="1:2" x14ac:dyDescent="0.25">
      <c r="A82762" s="1">
        <v>898780443463415</v>
      </c>
      <c r="B82762" s="1">
        <v>726496685044409</v>
      </c>
    </row>
    <row r="82763" spans="1:2" x14ac:dyDescent="0.25">
      <c r="A82763" s="1">
        <v>547731891839937</v>
      </c>
      <c r="B82763" s="1">
        <v>408397686547762</v>
      </c>
    </row>
    <row r="82764" spans="1:2" x14ac:dyDescent="0.25">
      <c r="A82764" s="1">
        <v>380840987620147</v>
      </c>
      <c r="B82764" s="1">
        <v>632499830173236</v>
      </c>
    </row>
    <row r="82765" spans="1:2" x14ac:dyDescent="0.25">
      <c r="A82765" s="1">
        <v>994714246794641</v>
      </c>
      <c r="B82765" s="1">
        <v>986528686672324</v>
      </c>
    </row>
    <row r="82766" spans="1:2" x14ac:dyDescent="0.25">
      <c r="A82766" s="1">
        <v>988222839203735</v>
      </c>
      <c r="B82766" s="1">
        <v>226293981423132</v>
      </c>
    </row>
    <row r="82767" spans="1:2" x14ac:dyDescent="0.25">
      <c r="A82767" s="1">
        <v>134104587463074</v>
      </c>
      <c r="B82767" s="1">
        <v>334246794791184</v>
      </c>
    </row>
    <row r="82768" spans="1:2" x14ac:dyDescent="0.25">
      <c r="A82768" s="1">
        <v>235830118136366</v>
      </c>
      <c r="B82768" s="1">
        <v>121164941509101</v>
      </c>
    </row>
    <row r="82769" spans="1:2" x14ac:dyDescent="0.25">
      <c r="A82769" s="1">
        <v>339139845561822</v>
      </c>
      <c r="B82769" s="1">
        <v>811182890873613</v>
      </c>
    </row>
    <row r="82770" spans="1:2" x14ac:dyDescent="0.25">
      <c r="A82770" s="1">
        <v>598988689257761</v>
      </c>
      <c r="B82770" s="1">
        <v>217952496175399</v>
      </c>
    </row>
    <row r="82771" spans="1:2" x14ac:dyDescent="0.25">
      <c r="A82771" s="1">
        <v>514924208627579</v>
      </c>
      <c r="B82771" s="1">
        <v>248101260659073</v>
      </c>
    </row>
    <row r="82772" spans="1:2" x14ac:dyDescent="0.25">
      <c r="A82772" s="1">
        <v>831754566705099</v>
      </c>
      <c r="B82772" s="1">
        <v>907778640168471</v>
      </c>
    </row>
    <row r="82773" spans="1:2" x14ac:dyDescent="0.25">
      <c r="A82773" s="1">
        <v>378989699664448</v>
      </c>
      <c r="B82773" s="1">
        <v>723100284186375</v>
      </c>
    </row>
    <row r="82774" spans="1:2" x14ac:dyDescent="0.25">
      <c r="A82774" s="1">
        <v>671771355949466</v>
      </c>
      <c r="B82774" s="1">
        <v>900939885188815</v>
      </c>
    </row>
    <row r="82775" spans="1:2" x14ac:dyDescent="0.25">
      <c r="A82775" s="1">
        <v>706450865630367</v>
      </c>
      <c r="B82775" s="1">
        <v>337377287981873</v>
      </c>
    </row>
    <row r="82776" spans="1:2" x14ac:dyDescent="0.25">
      <c r="A82776" s="1">
        <v>584607103809726</v>
      </c>
      <c r="B82776" s="1">
        <v>671746505397068</v>
      </c>
    </row>
    <row r="82777" spans="1:2" x14ac:dyDescent="0.25">
      <c r="A82777" s="1">
        <v>614183943026679</v>
      </c>
      <c r="B82777" s="1">
        <v>241058197025069</v>
      </c>
    </row>
    <row r="82778" spans="1:2" x14ac:dyDescent="0.25">
      <c r="A82778" s="1">
        <v>878939408213702</v>
      </c>
      <c r="B82778" s="1">
        <v>760780742963858</v>
      </c>
    </row>
    <row r="82779" spans="1:2" x14ac:dyDescent="0.25">
      <c r="A82779" s="1">
        <v>101168955121181</v>
      </c>
      <c r="B82779" s="1">
        <v>257632361070108</v>
      </c>
    </row>
    <row r="82780" spans="1:2" x14ac:dyDescent="0.25">
      <c r="A82780" s="1">
        <v>438053372612695</v>
      </c>
      <c r="B82780" s="1">
        <v>566787716337844</v>
      </c>
    </row>
    <row r="82781" spans="1:2" x14ac:dyDescent="0.25">
      <c r="A82781" s="1">
        <v>938599444378478</v>
      </c>
      <c r="B82781" s="1">
        <v>874362564410356</v>
      </c>
    </row>
    <row r="82782" spans="1:2" x14ac:dyDescent="0.25">
      <c r="A82782" s="1">
        <v>142024025989917</v>
      </c>
      <c r="B82782" s="1">
        <v>506184230965139</v>
      </c>
    </row>
    <row r="82783" spans="1:2" x14ac:dyDescent="0.25">
      <c r="A82783" s="1">
        <v>927948851513088</v>
      </c>
      <c r="B82783" s="1">
        <v>917195444690080</v>
      </c>
    </row>
    <row r="82784" spans="1:2" x14ac:dyDescent="0.25">
      <c r="A82784" s="1">
        <v>701173834785814</v>
      </c>
      <c r="B82784" s="1">
        <v>530110919876531</v>
      </c>
    </row>
    <row r="82785" spans="1:2" x14ac:dyDescent="0.25">
      <c r="A82785" s="1">
        <v>817188205056651</v>
      </c>
      <c r="B82785" s="1">
        <v>116365741251583</v>
      </c>
    </row>
    <row r="82786" spans="1:2" x14ac:dyDescent="0.25">
      <c r="A82786" s="1">
        <v>286461039452598</v>
      </c>
      <c r="B82786" s="1">
        <v>537601538903350</v>
      </c>
    </row>
    <row r="82787" spans="1:2" x14ac:dyDescent="0.25">
      <c r="A82787" s="1">
        <v>292588619831698</v>
      </c>
      <c r="B82787" s="1">
        <v>140748941790057</v>
      </c>
    </row>
    <row r="82788" spans="1:2" x14ac:dyDescent="0.25">
      <c r="A82788" s="1">
        <v>418308278457387</v>
      </c>
      <c r="B82788" s="1">
        <v>159593041638010</v>
      </c>
    </row>
    <row r="82789" spans="1:2" x14ac:dyDescent="0.25">
      <c r="A82789" s="1">
        <v>633117367662116</v>
      </c>
      <c r="B82789" s="1">
        <v>556269356086575</v>
      </c>
    </row>
    <row r="82790" spans="1:2" x14ac:dyDescent="0.25">
      <c r="A82790" s="1">
        <v>544028654568077</v>
      </c>
      <c r="B82790" s="1">
        <v>461847772799602</v>
      </c>
    </row>
    <row r="82791" spans="1:2" x14ac:dyDescent="0.25">
      <c r="A82791" s="1">
        <v>270474041833063</v>
      </c>
      <c r="B82791" s="1">
        <v>557885966059099</v>
      </c>
    </row>
    <row r="82792" spans="1:2" x14ac:dyDescent="0.25">
      <c r="A82792" s="1">
        <v>627426479285547</v>
      </c>
      <c r="B82792" s="1">
        <v>466389970763868</v>
      </c>
    </row>
    <row r="82793" spans="1:2" x14ac:dyDescent="0.25">
      <c r="A82793" s="1">
        <v>944905814712870</v>
      </c>
      <c r="B82793" s="1">
        <v>120834962334625</v>
      </c>
    </row>
    <row r="82794" spans="1:2" x14ac:dyDescent="0.25">
      <c r="A82794" s="1">
        <v>938313991950995</v>
      </c>
      <c r="B82794" s="1">
        <v>421343133450669</v>
      </c>
    </row>
    <row r="82795" spans="1:2" x14ac:dyDescent="0.25">
      <c r="A82795" s="1">
        <v>373537102650980</v>
      </c>
      <c r="B82795" s="1">
        <v>553807314205637</v>
      </c>
    </row>
    <row r="82796" spans="1:2" x14ac:dyDescent="0.25">
      <c r="A82796" s="1">
        <v>906483417038615</v>
      </c>
      <c r="B82796" s="1">
        <v>931117976844777</v>
      </c>
    </row>
    <row r="82797" spans="1:2" x14ac:dyDescent="0.25">
      <c r="A82797" s="1">
        <v>713595220929304</v>
      </c>
      <c r="B82797" s="1">
        <v>485777901251869</v>
      </c>
    </row>
    <row r="82798" spans="1:2" x14ac:dyDescent="0.25">
      <c r="A82798" s="1">
        <v>962158009045344</v>
      </c>
      <c r="B82798" s="1">
        <v>490083043244970</v>
      </c>
    </row>
    <row r="82799" spans="1:2" x14ac:dyDescent="0.25">
      <c r="A82799" s="1">
        <v>545990160766384</v>
      </c>
      <c r="B82799" s="1">
        <v>846016300158310</v>
      </c>
    </row>
    <row r="82800" spans="1:2" x14ac:dyDescent="0.25">
      <c r="A82800" s="1">
        <v>651357179847140</v>
      </c>
      <c r="B82800" s="1">
        <v>242557740376289</v>
      </c>
    </row>
    <row r="82801" spans="1:2" x14ac:dyDescent="0.25">
      <c r="A82801" s="1">
        <v>550898185511874</v>
      </c>
      <c r="B82801" s="1">
        <v>200006772773056</v>
      </c>
    </row>
    <row r="82802" spans="1:2" x14ac:dyDescent="0.25">
      <c r="A82802" s="1">
        <v>760437343147777</v>
      </c>
      <c r="B82802" s="1">
        <v>275144871521582</v>
      </c>
    </row>
    <row r="82803" spans="1:2" x14ac:dyDescent="0.25">
      <c r="A82803" s="1">
        <v>519274768253824</v>
      </c>
      <c r="B82803" s="1">
        <v>699551566250747</v>
      </c>
    </row>
    <row r="82804" spans="1:2" x14ac:dyDescent="0.25">
      <c r="A82804" s="1">
        <v>611746798731019</v>
      </c>
      <c r="B82804" s="1">
        <v>327292107991820</v>
      </c>
    </row>
    <row r="82805" spans="1:2" x14ac:dyDescent="0.25">
      <c r="A82805" s="1">
        <v>780190389560990</v>
      </c>
      <c r="B82805" s="1">
        <v>760098421995045</v>
      </c>
    </row>
    <row r="82806" spans="1:2" x14ac:dyDescent="0.25">
      <c r="A82806" s="1">
        <v>196520039906552</v>
      </c>
      <c r="B82806" s="1">
        <v>707757611049924</v>
      </c>
    </row>
    <row r="82807" spans="1:2" x14ac:dyDescent="0.25">
      <c r="A82807" s="1">
        <v>469325679515384</v>
      </c>
      <c r="B82807" s="1">
        <v>406904337214973</v>
      </c>
    </row>
    <row r="82808" spans="1:2" x14ac:dyDescent="0.25">
      <c r="A82808" s="1">
        <v>529456680391186</v>
      </c>
      <c r="B82808" s="1">
        <v>897542091271773</v>
      </c>
    </row>
    <row r="82809" spans="1:2" x14ac:dyDescent="0.25">
      <c r="A82809" s="1">
        <v>105174107267361</v>
      </c>
      <c r="B82809" s="1">
        <v>348278963481122</v>
      </c>
    </row>
    <row r="82810" spans="1:2" x14ac:dyDescent="0.25">
      <c r="A82810" s="1">
        <v>146073748169800</v>
      </c>
      <c r="B82810" s="1">
        <v>405047361841678</v>
      </c>
    </row>
    <row r="82811" spans="1:2" x14ac:dyDescent="0.25">
      <c r="A82811" s="1">
        <v>646464104533751</v>
      </c>
      <c r="B82811" s="1">
        <v>602654978408691</v>
      </c>
    </row>
    <row r="82812" spans="1:2" x14ac:dyDescent="0.25">
      <c r="A82812" s="1">
        <v>775790473225904</v>
      </c>
      <c r="B82812" s="1">
        <v>619119896766435</v>
      </c>
    </row>
    <row r="82813" spans="1:2" x14ac:dyDescent="0.25">
      <c r="A82813" s="1">
        <v>625218810143605</v>
      </c>
      <c r="B82813" s="1">
        <v>911801409738761</v>
      </c>
    </row>
    <row r="82814" spans="1:2" x14ac:dyDescent="0.25">
      <c r="A82814" s="1">
        <v>171391263552321</v>
      </c>
      <c r="B82814" s="1">
        <v>155333262099928</v>
      </c>
    </row>
    <row r="82815" spans="1:2" x14ac:dyDescent="0.25">
      <c r="A82815" s="1">
        <v>346650632124296</v>
      </c>
      <c r="B82815" s="1">
        <v>176452297472875</v>
      </c>
    </row>
    <row r="82816" spans="1:2" x14ac:dyDescent="0.25">
      <c r="A82816" s="1">
        <v>285438808679203</v>
      </c>
      <c r="B82816" s="1">
        <v>561259550342151</v>
      </c>
    </row>
    <row r="82817" spans="1:2" x14ac:dyDescent="0.25">
      <c r="A82817" s="1">
        <v>523901328693618</v>
      </c>
      <c r="B82817" s="1">
        <v>619333761581884</v>
      </c>
    </row>
    <row r="82818" spans="1:2" x14ac:dyDescent="0.25">
      <c r="A82818" s="1">
        <v>991961585024344</v>
      </c>
      <c r="B82818" s="1">
        <v>911921911426770</v>
      </c>
    </row>
    <row r="82819" spans="1:2" x14ac:dyDescent="0.25">
      <c r="A82819" s="1">
        <v>743221029923627</v>
      </c>
      <c r="B82819" s="1">
        <v>217108590468757</v>
      </c>
    </row>
    <row r="82820" spans="1:2" x14ac:dyDescent="0.25">
      <c r="A82820" s="1">
        <v>398585805552737</v>
      </c>
      <c r="B82820" s="1">
        <v>324677391404263</v>
      </c>
    </row>
    <row r="82821" spans="1:2" x14ac:dyDescent="0.25">
      <c r="A82821" s="1">
        <v>971886354197607</v>
      </c>
      <c r="B82821" s="1">
        <v>723863577226481</v>
      </c>
    </row>
    <row r="82822" spans="1:2" x14ac:dyDescent="0.25">
      <c r="A82822" s="1">
        <v>478161486579759</v>
      </c>
      <c r="B82822" s="1">
        <v>724726052617987</v>
      </c>
    </row>
    <row r="82823" spans="1:2" x14ac:dyDescent="0.25">
      <c r="A82823" s="1">
        <v>120702372769562</v>
      </c>
      <c r="B82823" s="1">
        <v>220084750138451</v>
      </c>
    </row>
    <row r="82824" spans="1:2" x14ac:dyDescent="0.25">
      <c r="A82824" s="1">
        <v>794910306012998</v>
      </c>
      <c r="B82824" s="1">
        <v>214655218159631</v>
      </c>
    </row>
    <row r="82825" spans="1:2" x14ac:dyDescent="0.25">
      <c r="A82825" s="1">
        <v>332571331908977</v>
      </c>
      <c r="B82825" s="1">
        <v>665518034197761</v>
      </c>
    </row>
    <row r="82826" spans="1:2" x14ac:dyDescent="0.25">
      <c r="A82826" s="1">
        <v>747087354483980</v>
      </c>
      <c r="B82826" s="1">
        <v>239164474954531</v>
      </c>
    </row>
    <row r="82827" spans="1:2" x14ac:dyDescent="0.25">
      <c r="A82827" s="1">
        <v>620497616968251</v>
      </c>
      <c r="B82827" s="1">
        <v>513377230331438</v>
      </c>
    </row>
    <row r="82828" spans="1:2" x14ac:dyDescent="0.25">
      <c r="A82828" s="1">
        <v>428299719733176</v>
      </c>
      <c r="B82828" s="1">
        <v>461286344763372</v>
      </c>
    </row>
    <row r="82829" spans="1:2" x14ac:dyDescent="0.25">
      <c r="A82829" s="1">
        <v>241897084606244</v>
      </c>
      <c r="B82829" s="1">
        <v>189454998627818</v>
      </c>
    </row>
    <row r="82830" spans="1:2" x14ac:dyDescent="0.25">
      <c r="A82830" s="1">
        <v>339974583626016</v>
      </c>
      <c r="B82830" s="1">
        <v>961661329063994</v>
      </c>
    </row>
    <row r="82831" spans="1:2" x14ac:dyDescent="0.25">
      <c r="A82831" s="1">
        <v>661753025944774</v>
      </c>
      <c r="B82831" s="1">
        <v>560216393831845</v>
      </c>
    </row>
    <row r="82832" spans="1:2" x14ac:dyDescent="0.25">
      <c r="A82832" s="1">
        <v>985828868039354</v>
      </c>
      <c r="B82832" s="1">
        <v>309079232736864</v>
      </c>
    </row>
    <row r="82833" spans="1:2" x14ac:dyDescent="0.25">
      <c r="A82833" s="1">
        <v>813152318447039</v>
      </c>
      <c r="B82833" s="1">
        <v>894057921234705</v>
      </c>
    </row>
    <row r="82834" spans="1:2" x14ac:dyDescent="0.25">
      <c r="A82834" s="1">
        <v>466878667032516</v>
      </c>
      <c r="B82834" s="1">
        <v>717441119342010</v>
      </c>
    </row>
    <row r="82835" spans="1:2" x14ac:dyDescent="0.25">
      <c r="A82835" s="1">
        <v>526209430156486</v>
      </c>
      <c r="B82835" s="1">
        <v>352470174879725</v>
      </c>
    </row>
    <row r="82836" spans="1:2" x14ac:dyDescent="0.25">
      <c r="A82836" s="1">
        <v>313540446113496</v>
      </c>
      <c r="B82836" s="1">
        <v>484850100677337</v>
      </c>
    </row>
    <row r="82837" spans="1:2" x14ac:dyDescent="0.25">
      <c r="A82837" s="1">
        <v>179048450235365</v>
      </c>
      <c r="B82837" s="1">
        <v>704228903811475</v>
      </c>
    </row>
    <row r="82838" spans="1:2" x14ac:dyDescent="0.25">
      <c r="A82838" s="1">
        <v>309056933265226</v>
      </c>
      <c r="B82838" s="1">
        <v>979204702388558</v>
      </c>
    </row>
    <row r="82839" spans="1:2" x14ac:dyDescent="0.25">
      <c r="A82839" s="1">
        <v>518295746940072</v>
      </c>
      <c r="B82839" s="1">
        <v>741346435752737</v>
      </c>
    </row>
    <row r="82840" spans="1:2" x14ac:dyDescent="0.25">
      <c r="A82840" s="1">
        <v>376343356614932</v>
      </c>
      <c r="B82840" s="1">
        <v>291345761942239</v>
      </c>
    </row>
    <row r="82841" spans="1:2" x14ac:dyDescent="0.25">
      <c r="A82841" s="1">
        <v>730017986743079</v>
      </c>
      <c r="B82841" s="1">
        <v>660628279344260</v>
      </c>
    </row>
    <row r="82842" spans="1:2" x14ac:dyDescent="0.25">
      <c r="A82842" s="1">
        <v>178859377372466</v>
      </c>
      <c r="B82842" s="1">
        <v>466912497454863</v>
      </c>
    </row>
    <row r="82843" spans="1:2" x14ac:dyDescent="0.25">
      <c r="A82843" s="1">
        <v>405920577709457</v>
      </c>
      <c r="B82843" s="1">
        <v>175215814243819</v>
      </c>
    </row>
    <row r="82844" spans="1:2" x14ac:dyDescent="0.25">
      <c r="A82844" s="1">
        <v>803366359792339</v>
      </c>
      <c r="B82844" s="1">
        <v>110774512462491</v>
      </c>
    </row>
    <row r="82845" spans="1:2" x14ac:dyDescent="0.25">
      <c r="A82845" s="1">
        <v>978554330712465</v>
      </c>
      <c r="B82845" s="1">
        <v>993089946420809</v>
      </c>
    </row>
    <row r="82846" spans="1:2" x14ac:dyDescent="0.25">
      <c r="A82846" s="1">
        <v>671517442154612</v>
      </c>
      <c r="B82846" s="1">
        <v>725640047508161</v>
      </c>
    </row>
    <row r="82847" spans="1:2" x14ac:dyDescent="0.25">
      <c r="A82847" s="1">
        <v>269434973612362</v>
      </c>
      <c r="B82847" s="1">
        <v>422364109170037</v>
      </c>
    </row>
    <row r="82848" spans="1:2" x14ac:dyDescent="0.25">
      <c r="A82848" s="1">
        <v>183680648324684</v>
      </c>
      <c r="B82848" s="1">
        <v>970092145753274</v>
      </c>
    </row>
    <row r="82849" spans="1:2" x14ac:dyDescent="0.25">
      <c r="A82849" s="1">
        <v>267096756968743</v>
      </c>
      <c r="B82849" s="1">
        <v>313802172129709</v>
      </c>
    </row>
    <row r="82850" spans="1:2" x14ac:dyDescent="0.25">
      <c r="A82850" s="1">
        <v>133003263366623</v>
      </c>
      <c r="B82850" s="1">
        <v>216469253858960</v>
      </c>
    </row>
    <row r="82851" spans="1:2" x14ac:dyDescent="0.25">
      <c r="A82851" s="1">
        <v>311950397121095</v>
      </c>
      <c r="B82851" s="1">
        <v>958649964752346</v>
      </c>
    </row>
    <row r="82852" spans="1:2" x14ac:dyDescent="0.25">
      <c r="A82852" s="1">
        <v>533302115063047</v>
      </c>
      <c r="B82852" s="1">
        <v>179905418610975</v>
      </c>
    </row>
    <row r="82853" spans="1:2" x14ac:dyDescent="0.25">
      <c r="A82853" s="1">
        <v>784691660210137</v>
      </c>
      <c r="B82853" s="1">
        <v>993745523389519</v>
      </c>
    </row>
    <row r="82854" spans="1:2" x14ac:dyDescent="0.25">
      <c r="A82854" s="1">
        <v>593806657939700</v>
      </c>
      <c r="B82854" s="1">
        <v>276834006676264</v>
      </c>
    </row>
    <row r="82855" spans="1:2" x14ac:dyDescent="0.25">
      <c r="A82855" s="1">
        <v>983360272725835</v>
      </c>
      <c r="B82855" s="1">
        <v>577981892543270</v>
      </c>
    </row>
    <row r="82856" spans="1:2" x14ac:dyDescent="0.25">
      <c r="A82856" s="1">
        <v>220728303576629</v>
      </c>
      <c r="B82856" s="1">
        <v>356456687193501</v>
      </c>
    </row>
    <row r="82857" spans="1:2" x14ac:dyDescent="0.25">
      <c r="A82857" s="1">
        <v>881479987612501</v>
      </c>
      <c r="B82857" s="1">
        <v>735787306977173</v>
      </c>
    </row>
    <row r="82858" spans="1:2" x14ac:dyDescent="0.25">
      <c r="A82858" s="1">
        <v>829855245285051</v>
      </c>
      <c r="B82858" s="1">
        <v>826599341388748</v>
      </c>
    </row>
    <row r="82859" spans="1:2" x14ac:dyDescent="0.25">
      <c r="A82859" s="1">
        <v>793049276259960</v>
      </c>
      <c r="B82859" s="1">
        <v>310123758478009</v>
      </c>
    </row>
    <row r="82860" spans="1:2" x14ac:dyDescent="0.25">
      <c r="A82860" s="1">
        <v>944388814815190</v>
      </c>
      <c r="B82860" s="1">
        <v>438266973891964</v>
      </c>
    </row>
    <row r="82861" spans="1:2" x14ac:dyDescent="0.25">
      <c r="A82861" s="1">
        <v>167471606018694</v>
      </c>
      <c r="B82861" s="1">
        <v>107637397069805</v>
      </c>
    </row>
    <row r="82862" spans="1:2" x14ac:dyDescent="0.25">
      <c r="A82862" s="1">
        <v>720242732740257</v>
      </c>
      <c r="B82862" s="1">
        <v>131911511048681</v>
      </c>
    </row>
    <row r="82863" spans="1:2" x14ac:dyDescent="0.25">
      <c r="A82863" s="1">
        <v>517167155133019</v>
      </c>
      <c r="B82863" s="1">
        <v>591449506952777</v>
      </c>
    </row>
    <row r="82864" spans="1:2" x14ac:dyDescent="0.25">
      <c r="A82864" s="1">
        <v>313449913858619</v>
      </c>
      <c r="B82864" s="1">
        <v>213601354306714</v>
      </c>
    </row>
    <row r="82865" spans="1:2" x14ac:dyDescent="0.25">
      <c r="A82865" s="1">
        <v>699496633540089</v>
      </c>
      <c r="B82865" s="1">
        <v>394083782969499</v>
      </c>
    </row>
    <row r="82866" spans="1:2" x14ac:dyDescent="0.25">
      <c r="A82866" s="1">
        <v>763268160828421</v>
      </c>
      <c r="B82866" s="1">
        <v>392106285889459</v>
      </c>
    </row>
    <row r="82867" spans="1:2" x14ac:dyDescent="0.25">
      <c r="A82867" s="1">
        <v>932977105697862</v>
      </c>
      <c r="B82867" s="1">
        <v>135986301092666</v>
      </c>
    </row>
    <row r="82868" spans="1:2" x14ac:dyDescent="0.25">
      <c r="A82868" s="1">
        <v>329528172020618</v>
      </c>
      <c r="B82868" s="1">
        <v>925916167655069</v>
      </c>
    </row>
    <row r="82869" spans="1:2" x14ac:dyDescent="0.25">
      <c r="A82869" s="1">
        <v>404181376406770</v>
      </c>
      <c r="B82869" s="1">
        <v>938507726276666</v>
      </c>
    </row>
    <row r="82870" spans="1:2" x14ac:dyDescent="0.25">
      <c r="A82870" s="1">
        <v>245180038208761</v>
      </c>
      <c r="B82870" s="1">
        <v>425105828768140</v>
      </c>
    </row>
    <row r="82871" spans="1:2" x14ac:dyDescent="0.25">
      <c r="A82871" s="1">
        <v>585137909554815</v>
      </c>
      <c r="B82871" s="1">
        <v>606733908390353</v>
      </c>
    </row>
    <row r="82872" spans="1:2" x14ac:dyDescent="0.25">
      <c r="A82872" s="1">
        <v>429658273602204</v>
      </c>
      <c r="B82872" s="1">
        <v>992742354027250</v>
      </c>
    </row>
    <row r="82873" spans="1:2" x14ac:dyDescent="0.25">
      <c r="A82873" s="1">
        <v>403346450831508</v>
      </c>
      <c r="B82873" s="1">
        <v>675157197075247</v>
      </c>
    </row>
    <row r="82874" spans="1:2" x14ac:dyDescent="0.25">
      <c r="A82874" s="1">
        <v>308160250218322</v>
      </c>
      <c r="B82874" s="1">
        <v>518822749827297</v>
      </c>
    </row>
    <row r="82875" spans="1:2" x14ac:dyDescent="0.25">
      <c r="A82875" s="1">
        <v>648521688238828</v>
      </c>
      <c r="B82875" s="1">
        <v>133625880809833</v>
      </c>
    </row>
    <row r="82876" spans="1:2" x14ac:dyDescent="0.25">
      <c r="A82876" s="1">
        <v>997659088898040</v>
      </c>
      <c r="B82876" s="1">
        <v>958026899892056</v>
      </c>
    </row>
    <row r="82877" spans="1:2" x14ac:dyDescent="0.25">
      <c r="A82877" s="1">
        <v>470331665525276</v>
      </c>
      <c r="B82877" s="1">
        <v>676875220831929</v>
      </c>
    </row>
    <row r="82878" spans="1:2" x14ac:dyDescent="0.25">
      <c r="A82878" s="1">
        <v>326283797574156</v>
      </c>
      <c r="B82878" s="1">
        <v>645530110715550</v>
      </c>
    </row>
    <row r="82879" spans="1:2" x14ac:dyDescent="0.25">
      <c r="A82879" s="1">
        <v>651579427368958</v>
      </c>
      <c r="B82879" s="1">
        <v>508369325162984</v>
      </c>
    </row>
    <row r="82880" spans="1:2" x14ac:dyDescent="0.25">
      <c r="A82880" s="1">
        <v>304240472345097</v>
      </c>
      <c r="B82880" s="1">
        <v>565040209368184</v>
      </c>
    </row>
    <row r="82881" spans="1:2" x14ac:dyDescent="0.25">
      <c r="A82881" s="1">
        <v>608638856637303</v>
      </c>
      <c r="B82881" s="1">
        <v>721601044108570</v>
      </c>
    </row>
    <row r="82882" spans="1:2" x14ac:dyDescent="0.25">
      <c r="A82882" s="1">
        <v>496122353582338</v>
      </c>
      <c r="B82882" s="1">
        <v>906982311346204</v>
      </c>
    </row>
    <row r="82883" spans="1:2" x14ac:dyDescent="0.25">
      <c r="A82883" s="1">
        <v>250819139556549</v>
      </c>
      <c r="B82883" s="1">
        <v>732331893625922</v>
      </c>
    </row>
    <row r="82884" spans="1:2" x14ac:dyDescent="0.25">
      <c r="A82884" s="1">
        <v>827912423248311</v>
      </c>
      <c r="B82884" s="1">
        <v>431098505015835</v>
      </c>
    </row>
    <row r="82885" spans="1:2" x14ac:dyDescent="0.25">
      <c r="A82885" s="1">
        <v>826815633211476</v>
      </c>
      <c r="B82885" s="1">
        <v>984936923695617</v>
      </c>
    </row>
    <row r="82886" spans="1:2" x14ac:dyDescent="0.25">
      <c r="A82886" s="1">
        <v>652019920799424</v>
      </c>
      <c r="B82886" s="1">
        <v>402799590249199</v>
      </c>
    </row>
    <row r="82887" spans="1:2" x14ac:dyDescent="0.25">
      <c r="A82887" s="1">
        <v>678085383890080</v>
      </c>
      <c r="B82887" s="1">
        <v>638237336995244</v>
      </c>
    </row>
    <row r="82888" spans="1:2" x14ac:dyDescent="0.25">
      <c r="A82888" s="1">
        <v>982522280380165</v>
      </c>
      <c r="B82888" s="1">
        <v>820902262470290</v>
      </c>
    </row>
    <row r="82889" spans="1:2" x14ac:dyDescent="0.25">
      <c r="A82889" s="1">
        <v>387992581335307</v>
      </c>
      <c r="B82889" s="1">
        <v>904205460055107</v>
      </c>
    </row>
    <row r="82890" spans="1:2" x14ac:dyDescent="0.25">
      <c r="A82890" s="1">
        <v>487457569104294</v>
      </c>
      <c r="B82890" s="1">
        <v>212310493365064</v>
      </c>
    </row>
    <row r="82891" spans="1:2" x14ac:dyDescent="0.25">
      <c r="A82891" s="1">
        <v>861738600225612</v>
      </c>
      <c r="B82891" s="1">
        <v>733731057020163</v>
      </c>
    </row>
    <row r="82892" spans="1:2" x14ac:dyDescent="0.25">
      <c r="A82892" s="1">
        <v>480296927842198</v>
      </c>
      <c r="B82892" s="1">
        <v>288521022877300</v>
      </c>
    </row>
    <row r="82893" spans="1:2" x14ac:dyDescent="0.25">
      <c r="A82893" s="1">
        <v>972746924993747</v>
      </c>
      <c r="B82893" s="1">
        <v>738233238080636</v>
      </c>
    </row>
    <row r="82894" spans="1:2" x14ac:dyDescent="0.25">
      <c r="A82894" s="1">
        <v>340837793370577</v>
      </c>
      <c r="B82894" s="1">
        <v>264186546311541</v>
      </c>
    </row>
    <row r="82895" spans="1:2" x14ac:dyDescent="0.25">
      <c r="A82895" s="1">
        <v>299199778118055</v>
      </c>
      <c r="B82895" s="1">
        <v>337795478670947</v>
      </c>
    </row>
    <row r="82896" spans="1:2" x14ac:dyDescent="0.25">
      <c r="A82896" s="1">
        <v>385269004893581</v>
      </c>
      <c r="B82896" s="1">
        <v>988188063190980</v>
      </c>
    </row>
    <row r="82897" spans="1:2" x14ac:dyDescent="0.25">
      <c r="A82897" s="1">
        <v>884968528741517</v>
      </c>
      <c r="B82897" s="1">
        <v>938170860254213</v>
      </c>
    </row>
    <row r="82898" spans="1:2" x14ac:dyDescent="0.25">
      <c r="A82898" s="1">
        <v>968542307318255</v>
      </c>
      <c r="B82898" s="1">
        <v>721644712500536</v>
      </c>
    </row>
    <row r="82899" spans="1:2" x14ac:dyDescent="0.25">
      <c r="A82899" s="1">
        <v>994706739275726</v>
      </c>
      <c r="B82899" s="1">
        <v>902391105839506</v>
      </c>
    </row>
    <row r="82900" spans="1:2" x14ac:dyDescent="0.25">
      <c r="A82900" s="1">
        <v>810410641144023</v>
      </c>
      <c r="B82900" s="1">
        <v>715697986666619</v>
      </c>
    </row>
    <row r="82901" spans="1:2" x14ac:dyDescent="0.25">
      <c r="A82901" s="1">
        <v>998698029504617</v>
      </c>
      <c r="B82901" s="1">
        <v>662605967867231</v>
      </c>
    </row>
    <row r="82902" spans="1:2" x14ac:dyDescent="0.25">
      <c r="A82902" s="1">
        <v>446391775455299</v>
      </c>
      <c r="B82902" s="1">
        <v>800402796442372</v>
      </c>
    </row>
    <row r="82903" spans="1:2" x14ac:dyDescent="0.25">
      <c r="A82903" s="1">
        <v>311941778075631</v>
      </c>
      <c r="B82903" s="1">
        <v>419051937024498</v>
      </c>
    </row>
    <row r="82904" spans="1:2" x14ac:dyDescent="0.25">
      <c r="A82904" s="1">
        <v>865892768089915</v>
      </c>
      <c r="B82904" s="1">
        <v>269823883105812</v>
      </c>
    </row>
    <row r="82905" spans="1:2" x14ac:dyDescent="0.25">
      <c r="A82905" s="1">
        <v>440605960069188</v>
      </c>
      <c r="B82905" s="1">
        <v>582900672259250</v>
      </c>
    </row>
    <row r="82906" spans="1:2" x14ac:dyDescent="0.25">
      <c r="A82906" s="1">
        <v>860800962395430</v>
      </c>
      <c r="B82906" s="1">
        <v>144512103239267</v>
      </c>
    </row>
    <row r="82907" spans="1:2" x14ac:dyDescent="0.25">
      <c r="A82907" s="1">
        <v>690892610340853</v>
      </c>
      <c r="B82907" s="1">
        <v>458420428776567</v>
      </c>
    </row>
    <row r="82908" spans="1:2" x14ac:dyDescent="0.25">
      <c r="A82908" s="1">
        <v>479679006393728</v>
      </c>
      <c r="B82908" s="1">
        <v>251429793969627</v>
      </c>
    </row>
    <row r="82909" spans="1:2" x14ac:dyDescent="0.25">
      <c r="A82909" s="1">
        <v>157113792445181</v>
      </c>
      <c r="B82909" s="1">
        <v>311160682997399</v>
      </c>
    </row>
    <row r="82910" spans="1:2" x14ac:dyDescent="0.25">
      <c r="A82910" s="1">
        <v>752977253760944</v>
      </c>
      <c r="B82910" s="1">
        <v>864551481568702</v>
      </c>
    </row>
    <row r="82911" spans="1:2" x14ac:dyDescent="0.25">
      <c r="A82911" s="1">
        <v>856724882612839</v>
      </c>
      <c r="B82911" s="1">
        <v>741494811893283</v>
      </c>
    </row>
    <row r="82912" spans="1:2" x14ac:dyDescent="0.25">
      <c r="A82912" s="1">
        <v>467060886003488</v>
      </c>
      <c r="B82912" s="1">
        <v>979179272337939</v>
      </c>
    </row>
    <row r="82913" spans="1:2" x14ac:dyDescent="0.25">
      <c r="A82913" s="1">
        <v>285145995515186</v>
      </c>
      <c r="B82913" s="1">
        <v>910860084752923</v>
      </c>
    </row>
    <row r="82914" spans="1:2" x14ac:dyDescent="0.25">
      <c r="A82914" s="1">
        <v>714756297367167</v>
      </c>
      <c r="B82914" s="1">
        <v>426437577534334</v>
      </c>
    </row>
    <row r="82915" spans="1:2" x14ac:dyDescent="0.25">
      <c r="A82915" s="1">
        <v>734927147690262</v>
      </c>
      <c r="B82915" s="1">
        <v>582166437873724</v>
      </c>
    </row>
    <row r="82916" spans="1:2" x14ac:dyDescent="0.25">
      <c r="A82916" s="1">
        <v>577597346447982</v>
      </c>
      <c r="B82916" s="1">
        <v>769354842252006</v>
      </c>
    </row>
    <row r="82917" spans="1:2" x14ac:dyDescent="0.25">
      <c r="A82917" s="1">
        <v>110423749071623</v>
      </c>
      <c r="B82917" s="1">
        <v>595293526911351</v>
      </c>
    </row>
    <row r="82918" spans="1:2" x14ac:dyDescent="0.25">
      <c r="A82918" s="1">
        <v>872449300119784</v>
      </c>
      <c r="B82918" s="1">
        <v>911470520021812</v>
      </c>
    </row>
    <row r="82919" spans="1:2" x14ac:dyDescent="0.25">
      <c r="A82919" s="1">
        <v>285820662685479</v>
      </c>
      <c r="B82919" s="1">
        <v>224552002303120</v>
      </c>
    </row>
    <row r="82920" spans="1:2" x14ac:dyDescent="0.25">
      <c r="A82920" s="1">
        <v>537386218213511</v>
      </c>
      <c r="B82920" s="1">
        <v>316572807959875</v>
      </c>
    </row>
    <row r="82921" spans="1:2" x14ac:dyDescent="0.25">
      <c r="A82921" s="1">
        <v>543649053057296</v>
      </c>
      <c r="B82921" s="1">
        <v>651500714011981</v>
      </c>
    </row>
    <row r="82922" spans="1:2" x14ac:dyDescent="0.25">
      <c r="A82922" s="1">
        <v>503645565460050</v>
      </c>
      <c r="B82922" s="1">
        <v>470661732239052</v>
      </c>
    </row>
    <row r="82923" spans="1:2" x14ac:dyDescent="0.25">
      <c r="A82923" s="1">
        <v>267062782977916</v>
      </c>
      <c r="B82923" s="1">
        <v>869557154995651</v>
      </c>
    </row>
    <row r="82924" spans="1:2" x14ac:dyDescent="0.25">
      <c r="A82924" s="1">
        <v>557412113547296</v>
      </c>
      <c r="B82924" s="1">
        <v>369209032068724</v>
      </c>
    </row>
    <row r="82925" spans="1:2" x14ac:dyDescent="0.25">
      <c r="A82925" s="1">
        <v>839393093975750</v>
      </c>
      <c r="B82925" s="1">
        <v>709498971016032</v>
      </c>
    </row>
    <row r="82926" spans="1:2" x14ac:dyDescent="0.25">
      <c r="A82926" s="1">
        <v>418057629936530</v>
      </c>
      <c r="B82926" s="1">
        <v>713130659201588</v>
      </c>
    </row>
    <row r="82927" spans="1:2" x14ac:dyDescent="0.25">
      <c r="A82927" s="1">
        <v>558208595486235</v>
      </c>
      <c r="B82927" s="1">
        <v>565037270900996</v>
      </c>
    </row>
    <row r="82928" spans="1:2" x14ac:dyDescent="0.25">
      <c r="A82928" s="1">
        <v>659342131326637</v>
      </c>
      <c r="B82928" s="1">
        <v>812459390139033</v>
      </c>
    </row>
    <row r="82929" spans="1:2" x14ac:dyDescent="0.25">
      <c r="A82929" s="1">
        <v>222566438020442</v>
      </c>
      <c r="B82929" s="1">
        <v>304465415391938</v>
      </c>
    </row>
    <row r="82930" spans="1:2" x14ac:dyDescent="0.25">
      <c r="A82930" s="1">
        <v>536179427076568</v>
      </c>
      <c r="B82930" s="1">
        <v>517585369867084</v>
      </c>
    </row>
    <row r="82931" spans="1:2" x14ac:dyDescent="0.25">
      <c r="A82931" s="1">
        <v>755945017427476</v>
      </c>
      <c r="B82931" s="1">
        <v>199621586803333</v>
      </c>
    </row>
    <row r="82932" spans="1:2" x14ac:dyDescent="0.25">
      <c r="A82932" s="1">
        <v>457994652717509</v>
      </c>
      <c r="B82932" s="1">
        <v>426311960158987</v>
      </c>
    </row>
    <row r="82933" spans="1:2" x14ac:dyDescent="0.25">
      <c r="A82933" s="1">
        <v>456303241780938</v>
      </c>
      <c r="B82933" s="1">
        <v>224038350309890</v>
      </c>
    </row>
    <row r="82934" spans="1:2" x14ac:dyDescent="0.25">
      <c r="A82934" s="1">
        <v>762151954297766</v>
      </c>
      <c r="B82934" s="1">
        <v>286597142976906</v>
      </c>
    </row>
    <row r="82935" spans="1:2" x14ac:dyDescent="0.25">
      <c r="A82935" s="1">
        <v>629271903581851</v>
      </c>
      <c r="B82935" s="1">
        <v>190291654836418</v>
      </c>
    </row>
    <row r="82936" spans="1:2" x14ac:dyDescent="0.25">
      <c r="A82936" s="1">
        <v>149280402116569</v>
      </c>
      <c r="B82936" s="1">
        <v>827870917840493</v>
      </c>
    </row>
    <row r="82937" spans="1:2" x14ac:dyDescent="0.25">
      <c r="A82937" s="1">
        <v>930731306075953</v>
      </c>
      <c r="B82937" s="1">
        <v>857793230227181</v>
      </c>
    </row>
    <row r="82938" spans="1:2" x14ac:dyDescent="0.25">
      <c r="A82938" s="1">
        <v>602364543249478</v>
      </c>
      <c r="B82938" s="1">
        <v>849791197085433</v>
      </c>
    </row>
    <row r="82939" spans="1:2" x14ac:dyDescent="0.25">
      <c r="A82939" s="1">
        <v>770218907189258</v>
      </c>
      <c r="B82939" s="1">
        <v>745886711324847</v>
      </c>
    </row>
    <row r="82940" spans="1:2" x14ac:dyDescent="0.25">
      <c r="A82940" s="1">
        <v>515500074864916</v>
      </c>
      <c r="B82940" s="1">
        <v>706996060467912</v>
      </c>
    </row>
    <row r="82941" spans="1:2" x14ac:dyDescent="0.25">
      <c r="A82941" s="1">
        <v>127660870123021</v>
      </c>
      <c r="B82941" s="1">
        <v>781042942599780</v>
      </c>
    </row>
    <row r="82942" spans="1:2" x14ac:dyDescent="0.25">
      <c r="A82942" s="1">
        <v>373592029593822</v>
      </c>
      <c r="B82942" s="1">
        <v>191281537944998</v>
      </c>
    </row>
    <row r="82943" spans="1:2" x14ac:dyDescent="0.25">
      <c r="A82943" s="1">
        <v>845871404221280</v>
      </c>
      <c r="B82943" s="1">
        <v>593810742258732</v>
      </c>
    </row>
    <row r="82944" spans="1:2" x14ac:dyDescent="0.25">
      <c r="A82944" s="1">
        <v>785152074444765</v>
      </c>
      <c r="B82944" s="1">
        <v>942805363185629</v>
      </c>
    </row>
    <row r="82945" spans="1:2" x14ac:dyDescent="0.25">
      <c r="A82945" s="1">
        <v>369896155885285</v>
      </c>
      <c r="B82945" s="1">
        <v>747042547313155</v>
      </c>
    </row>
    <row r="82946" spans="1:2" x14ac:dyDescent="0.25">
      <c r="A82946" s="1">
        <v>994304003080835</v>
      </c>
      <c r="B82946" s="1">
        <v>378545183602265</v>
      </c>
    </row>
    <row r="82947" spans="1:2" x14ac:dyDescent="0.25">
      <c r="A82947" s="1">
        <v>146286898111567</v>
      </c>
      <c r="B82947" s="1">
        <v>694955923529960</v>
      </c>
    </row>
    <row r="82948" spans="1:2" x14ac:dyDescent="0.25">
      <c r="A82948" s="1">
        <v>691809322299784</v>
      </c>
      <c r="B82948" s="1">
        <v>558088092921913</v>
      </c>
    </row>
    <row r="82949" spans="1:2" x14ac:dyDescent="0.25">
      <c r="A82949" s="1">
        <v>854845108254936</v>
      </c>
      <c r="B82949" s="1">
        <v>905768917055298</v>
      </c>
    </row>
    <row r="82950" spans="1:2" x14ac:dyDescent="0.25">
      <c r="A82950" s="1">
        <v>723375987890343</v>
      </c>
      <c r="B82950" s="1">
        <v>651554109383324</v>
      </c>
    </row>
    <row r="82951" spans="1:2" x14ac:dyDescent="0.25">
      <c r="A82951" s="1">
        <v>953191494973001</v>
      </c>
      <c r="B82951" s="1">
        <v>398162985631435</v>
      </c>
    </row>
    <row r="82952" spans="1:2" x14ac:dyDescent="0.25">
      <c r="A82952" s="1">
        <v>908093190621496</v>
      </c>
      <c r="B82952" s="1">
        <v>117276020685014</v>
      </c>
    </row>
    <row r="82953" spans="1:2" x14ac:dyDescent="0.25">
      <c r="A82953" s="1">
        <v>684416736302714</v>
      </c>
      <c r="B82953" s="1">
        <v>540642526482686</v>
      </c>
    </row>
    <row r="82954" spans="1:2" x14ac:dyDescent="0.25">
      <c r="A82954" s="1">
        <v>703074139839202</v>
      </c>
      <c r="B82954" s="1">
        <v>598215790946803</v>
      </c>
    </row>
    <row r="82955" spans="1:2" x14ac:dyDescent="0.25">
      <c r="A82955" s="1">
        <v>243316506291729</v>
      </c>
      <c r="B82955" s="1">
        <v>531645056750751</v>
      </c>
    </row>
    <row r="82956" spans="1:2" x14ac:dyDescent="0.25">
      <c r="A82956" s="1">
        <v>885025960557889</v>
      </c>
      <c r="B82956" s="1">
        <v>205347854533241</v>
      </c>
    </row>
    <row r="82957" spans="1:2" x14ac:dyDescent="0.25">
      <c r="A82957" s="1">
        <v>597300531289220</v>
      </c>
      <c r="B82957" s="1">
        <v>472941374566462</v>
      </c>
    </row>
    <row r="82958" spans="1:2" x14ac:dyDescent="0.25">
      <c r="A82958" s="1">
        <v>794322101777119</v>
      </c>
      <c r="B82958" s="1">
        <v>859250623969508</v>
      </c>
    </row>
    <row r="82959" spans="1:2" x14ac:dyDescent="0.25">
      <c r="A82959" s="1">
        <v>425862451991025</v>
      </c>
      <c r="B82959" s="1">
        <v>264798368168659</v>
      </c>
    </row>
    <row r="82960" spans="1:2" x14ac:dyDescent="0.25">
      <c r="A82960" s="1">
        <v>415281555233591</v>
      </c>
      <c r="B82960" s="1">
        <v>545960678976820</v>
      </c>
    </row>
    <row r="82961" spans="1:2" x14ac:dyDescent="0.25">
      <c r="A82961" s="1">
        <v>874233377835618</v>
      </c>
      <c r="B82961" s="1">
        <v>872878683275081</v>
      </c>
    </row>
    <row r="82962" spans="1:2" x14ac:dyDescent="0.25">
      <c r="A82962" s="1">
        <v>661954824538290</v>
      </c>
      <c r="B82962" s="1">
        <v>841932149321114</v>
      </c>
    </row>
    <row r="82963" spans="1:2" x14ac:dyDescent="0.25">
      <c r="A82963" s="1">
        <v>694684262501706</v>
      </c>
      <c r="B82963" s="1">
        <v>716041564127105</v>
      </c>
    </row>
    <row r="82964" spans="1:2" x14ac:dyDescent="0.25">
      <c r="A82964" s="1">
        <v>748287879570873</v>
      </c>
      <c r="B82964" s="1">
        <v>934845980102787</v>
      </c>
    </row>
    <row r="82965" spans="1:2" x14ac:dyDescent="0.25">
      <c r="A82965" s="1">
        <v>682064315785444</v>
      </c>
      <c r="B82965" s="1">
        <v>364416039438222</v>
      </c>
    </row>
    <row r="82966" spans="1:2" x14ac:dyDescent="0.25">
      <c r="A82966" s="1">
        <v>906154271512054</v>
      </c>
      <c r="B82966" s="1">
        <v>149338465316879</v>
      </c>
    </row>
    <row r="82967" spans="1:2" x14ac:dyDescent="0.25">
      <c r="A82967" s="1">
        <v>540497732044237</v>
      </c>
      <c r="B82967" s="1">
        <v>118366381852813</v>
      </c>
    </row>
    <row r="82968" spans="1:2" x14ac:dyDescent="0.25">
      <c r="A82968" s="1">
        <v>226909469944445</v>
      </c>
      <c r="B82968" s="1">
        <v>821889946992329</v>
      </c>
    </row>
    <row r="82969" spans="1:2" x14ac:dyDescent="0.25">
      <c r="A82969" s="1">
        <v>822094429388951</v>
      </c>
      <c r="B82969" s="1">
        <v>114114598822429</v>
      </c>
    </row>
    <row r="82970" spans="1:2" x14ac:dyDescent="0.25">
      <c r="A82970" s="1">
        <v>266071610707147</v>
      </c>
      <c r="B82970" s="1">
        <v>608182827442658</v>
      </c>
    </row>
    <row r="82971" spans="1:2" x14ac:dyDescent="0.25">
      <c r="A82971" s="1">
        <v>367823514887149</v>
      </c>
      <c r="B82971" s="1">
        <v>109812306835181</v>
      </c>
    </row>
    <row r="82972" spans="1:2" x14ac:dyDescent="0.25">
      <c r="A82972" s="1">
        <v>347395556046625</v>
      </c>
      <c r="B82972" s="1">
        <v>858579572619575</v>
      </c>
    </row>
    <row r="82973" spans="1:2" x14ac:dyDescent="0.25">
      <c r="A82973" s="1">
        <v>774399808432604</v>
      </c>
      <c r="B82973" s="1">
        <v>751858531464197</v>
      </c>
    </row>
    <row r="82974" spans="1:2" x14ac:dyDescent="0.25">
      <c r="A82974" s="1">
        <v>838392861585845</v>
      </c>
      <c r="B82974" s="1">
        <v>474834862647672</v>
      </c>
    </row>
    <row r="82975" spans="1:2" x14ac:dyDescent="0.25">
      <c r="A82975" s="1">
        <v>797073250129763</v>
      </c>
      <c r="B82975" s="1">
        <v>442455890241134</v>
      </c>
    </row>
    <row r="82976" spans="1:2" x14ac:dyDescent="0.25">
      <c r="A82976" s="1">
        <v>865675625918062</v>
      </c>
      <c r="B82976" s="1">
        <v>691432497123880</v>
      </c>
    </row>
    <row r="82977" spans="1:2" x14ac:dyDescent="0.25">
      <c r="A82977" s="1">
        <v>517443699639923</v>
      </c>
      <c r="B82977" s="1">
        <v>264796371182810</v>
      </c>
    </row>
    <row r="82978" spans="1:2" x14ac:dyDescent="0.25">
      <c r="A82978" s="1">
        <v>230615902371650</v>
      </c>
      <c r="B82978" s="1">
        <v>879683939389055</v>
      </c>
    </row>
    <row r="82979" spans="1:2" x14ac:dyDescent="0.25">
      <c r="A82979" s="1">
        <v>962438394950110</v>
      </c>
      <c r="B82979" s="1">
        <v>736019662961557</v>
      </c>
    </row>
    <row r="82980" spans="1:2" x14ac:dyDescent="0.25">
      <c r="A82980" s="1">
        <v>679296024234353</v>
      </c>
      <c r="B82980" s="1">
        <v>933062826187863</v>
      </c>
    </row>
    <row r="82981" spans="1:2" x14ac:dyDescent="0.25">
      <c r="A82981" s="1">
        <v>847829171931680</v>
      </c>
      <c r="B82981" s="1">
        <v>447870953937873</v>
      </c>
    </row>
    <row r="82982" spans="1:2" x14ac:dyDescent="0.25">
      <c r="A82982" s="1">
        <v>883906003202637</v>
      </c>
      <c r="B82982" s="1">
        <v>283443157978941</v>
      </c>
    </row>
    <row r="82983" spans="1:2" x14ac:dyDescent="0.25">
      <c r="A82983" s="1">
        <v>981883884175493</v>
      </c>
      <c r="B82983" s="1">
        <v>210985207243321</v>
      </c>
    </row>
    <row r="82984" spans="1:2" x14ac:dyDescent="0.25">
      <c r="A82984" s="1">
        <v>510991654584912</v>
      </c>
      <c r="B82984" s="1">
        <v>184057184490302</v>
      </c>
    </row>
    <row r="82985" spans="1:2" x14ac:dyDescent="0.25">
      <c r="A82985" s="1">
        <v>713221335870760</v>
      </c>
      <c r="B82985" s="1">
        <v>406598587059809</v>
      </c>
    </row>
    <row r="82986" spans="1:2" x14ac:dyDescent="0.25">
      <c r="A82986" s="1">
        <v>577879589201945</v>
      </c>
      <c r="B82986" s="1">
        <v>889356260671602</v>
      </c>
    </row>
    <row r="82987" spans="1:2" x14ac:dyDescent="0.25">
      <c r="A82987" s="1">
        <v>943163129531231</v>
      </c>
      <c r="B82987" s="1">
        <v>881423731898176</v>
      </c>
    </row>
    <row r="82988" spans="1:2" x14ac:dyDescent="0.25">
      <c r="A82988" s="1">
        <v>576115282594716</v>
      </c>
      <c r="B82988" s="1">
        <v>769075416634870</v>
      </c>
    </row>
    <row r="82989" spans="1:2" x14ac:dyDescent="0.25">
      <c r="A82989" s="1">
        <v>582863830019513</v>
      </c>
      <c r="B82989" s="1">
        <v>623125913226044</v>
      </c>
    </row>
    <row r="82990" spans="1:2" x14ac:dyDescent="0.25">
      <c r="A82990" s="1">
        <v>451576913369180</v>
      </c>
      <c r="B82990" s="1">
        <v>971177156414761</v>
      </c>
    </row>
    <row r="82991" spans="1:2" x14ac:dyDescent="0.25">
      <c r="A82991" s="1">
        <v>176512965486796</v>
      </c>
      <c r="B82991" s="1">
        <v>354525670930990</v>
      </c>
    </row>
    <row r="82992" spans="1:2" x14ac:dyDescent="0.25">
      <c r="A82992" s="1">
        <v>530919094646658</v>
      </c>
      <c r="B82992" s="1">
        <v>166404982724844</v>
      </c>
    </row>
    <row r="82993" spans="1:2" x14ac:dyDescent="0.25">
      <c r="A82993" s="1">
        <v>200140972169751</v>
      </c>
      <c r="B82993" s="1">
        <v>374362385418936</v>
      </c>
    </row>
    <row r="82994" spans="1:2" x14ac:dyDescent="0.25">
      <c r="A82994" s="1">
        <v>145128426848219</v>
      </c>
      <c r="B82994" s="1">
        <v>362607690911439</v>
      </c>
    </row>
    <row r="82995" spans="1:2" x14ac:dyDescent="0.25">
      <c r="A82995" s="1">
        <v>562921336486863</v>
      </c>
      <c r="B82995" s="1">
        <v>971920122159629</v>
      </c>
    </row>
    <row r="82996" spans="1:2" x14ac:dyDescent="0.25">
      <c r="A82996" s="1">
        <v>861396599835110</v>
      </c>
      <c r="B82996" s="1">
        <v>566896769743867</v>
      </c>
    </row>
    <row r="82997" spans="1:2" x14ac:dyDescent="0.25">
      <c r="A82997" s="1">
        <v>416476027510043</v>
      </c>
      <c r="B82997" s="1">
        <v>674701224179395</v>
      </c>
    </row>
    <row r="82998" spans="1:2" x14ac:dyDescent="0.25">
      <c r="A82998" s="1">
        <v>663924091910324</v>
      </c>
      <c r="B82998" s="1">
        <v>337384068349569</v>
      </c>
    </row>
    <row r="82999" spans="1:2" x14ac:dyDescent="0.25">
      <c r="A82999" s="1">
        <v>423631078346145</v>
      </c>
      <c r="B82999" s="1">
        <v>356799876499604</v>
      </c>
    </row>
    <row r="83000" spans="1:2" x14ac:dyDescent="0.25">
      <c r="A83000" s="1">
        <v>493495310770857</v>
      </c>
      <c r="B83000" s="1">
        <v>924895777485548</v>
      </c>
    </row>
    <row r="83001" spans="1:2" x14ac:dyDescent="0.25">
      <c r="A83001" s="1">
        <v>400832165071797</v>
      </c>
      <c r="B83001" s="1">
        <v>386953594372043</v>
      </c>
    </row>
    <row r="83002" spans="1:2" x14ac:dyDescent="0.25">
      <c r="A83002" s="1">
        <v>577437882637181</v>
      </c>
      <c r="B83002" s="1">
        <v>270097553802752</v>
      </c>
    </row>
    <row r="83003" spans="1:2" x14ac:dyDescent="0.25">
      <c r="A83003" s="1">
        <v>358276308085497</v>
      </c>
      <c r="B83003" s="1">
        <v>280176457369802</v>
      </c>
    </row>
    <row r="83004" spans="1:2" x14ac:dyDescent="0.25">
      <c r="A83004" s="1">
        <v>141728933662442</v>
      </c>
      <c r="B83004" s="1">
        <v>526721095895440</v>
      </c>
    </row>
    <row r="83005" spans="1:2" x14ac:dyDescent="0.25">
      <c r="A83005" s="1">
        <v>571808059263333</v>
      </c>
      <c r="B83005" s="1">
        <v>846284915466934</v>
      </c>
    </row>
    <row r="83006" spans="1:2" x14ac:dyDescent="0.25">
      <c r="A83006" s="1">
        <v>259482996263060</v>
      </c>
      <c r="B83006" s="1">
        <v>330881935829158</v>
      </c>
    </row>
    <row r="83007" spans="1:2" x14ac:dyDescent="0.25">
      <c r="A83007" s="1">
        <v>646876670812320</v>
      </c>
      <c r="B83007" s="1">
        <v>106045973397589</v>
      </c>
    </row>
    <row r="83008" spans="1:2" x14ac:dyDescent="0.25">
      <c r="A83008" s="1">
        <v>735003792084156</v>
      </c>
      <c r="B83008" s="1">
        <v>418288649329760</v>
      </c>
    </row>
    <row r="83009" spans="1:2" x14ac:dyDescent="0.25">
      <c r="A83009" s="1">
        <v>116917264128982</v>
      </c>
      <c r="B83009" s="1">
        <v>725458419054159</v>
      </c>
    </row>
    <row r="83010" spans="1:2" x14ac:dyDescent="0.25">
      <c r="A83010" s="1">
        <v>527797640429980</v>
      </c>
      <c r="B83010" s="1">
        <v>285055278685566</v>
      </c>
    </row>
    <row r="83011" spans="1:2" x14ac:dyDescent="0.25">
      <c r="A83011" s="1">
        <v>327999016948272</v>
      </c>
      <c r="B83011" s="1">
        <v>189248287394857</v>
      </c>
    </row>
    <row r="83012" spans="1:2" x14ac:dyDescent="0.25">
      <c r="A83012" s="1">
        <v>242610937973074</v>
      </c>
      <c r="B83012" s="1">
        <v>672375412574296</v>
      </c>
    </row>
    <row r="83013" spans="1:2" x14ac:dyDescent="0.25">
      <c r="A83013" s="1">
        <v>689730660057591</v>
      </c>
      <c r="B83013" s="1">
        <v>178623473946397</v>
      </c>
    </row>
    <row r="83014" spans="1:2" x14ac:dyDescent="0.25">
      <c r="A83014" s="1">
        <v>797270228703838</v>
      </c>
      <c r="B83014" s="1">
        <v>391587229550999</v>
      </c>
    </row>
    <row r="83015" spans="1:2" x14ac:dyDescent="0.25">
      <c r="A83015" s="1">
        <v>162242332764352</v>
      </c>
      <c r="B83015" s="1">
        <v>659031184282465</v>
      </c>
    </row>
    <row r="83016" spans="1:2" x14ac:dyDescent="0.25">
      <c r="A83016" s="1">
        <v>111647765640434</v>
      </c>
      <c r="B83016" s="1">
        <v>662587237431055</v>
      </c>
    </row>
    <row r="83017" spans="1:2" x14ac:dyDescent="0.25">
      <c r="A83017" s="1">
        <v>502135626210568</v>
      </c>
      <c r="B83017" s="1">
        <v>891918304470897</v>
      </c>
    </row>
    <row r="83018" spans="1:2" x14ac:dyDescent="0.25">
      <c r="A83018" s="1">
        <v>910883847511095</v>
      </c>
      <c r="B83018" s="1">
        <v>678777037965187</v>
      </c>
    </row>
    <row r="83019" spans="1:2" x14ac:dyDescent="0.25">
      <c r="A83019" s="1">
        <v>901097580348844</v>
      </c>
      <c r="B83019" s="1">
        <v>778520614044609</v>
      </c>
    </row>
    <row r="83020" spans="1:2" x14ac:dyDescent="0.25">
      <c r="A83020" s="1">
        <v>526781520918694</v>
      </c>
      <c r="B83020" s="1">
        <v>419602111674348</v>
      </c>
    </row>
    <row r="83021" spans="1:2" x14ac:dyDescent="0.25">
      <c r="A83021" s="1">
        <v>863063443654967</v>
      </c>
      <c r="B83021" s="1">
        <v>786446581718757</v>
      </c>
    </row>
    <row r="83022" spans="1:2" x14ac:dyDescent="0.25">
      <c r="A83022" s="1">
        <v>467960090983733</v>
      </c>
      <c r="B83022" s="1">
        <v>433300557869765</v>
      </c>
    </row>
    <row r="83023" spans="1:2" x14ac:dyDescent="0.25">
      <c r="A83023" s="1">
        <v>933798966338806</v>
      </c>
      <c r="B83023" s="1">
        <v>459122042389256</v>
      </c>
    </row>
    <row r="83024" spans="1:2" x14ac:dyDescent="0.25">
      <c r="A83024" s="1">
        <v>413499728396331</v>
      </c>
      <c r="B83024" s="1">
        <v>626075090750264</v>
      </c>
    </row>
    <row r="83025" spans="1:2" x14ac:dyDescent="0.25">
      <c r="A83025" s="1">
        <v>340354158848338</v>
      </c>
      <c r="B83025" s="1">
        <v>559995390924798</v>
      </c>
    </row>
    <row r="83026" spans="1:2" x14ac:dyDescent="0.25">
      <c r="A83026" s="1">
        <v>467013451130908</v>
      </c>
      <c r="B83026" s="1">
        <v>674748364875616</v>
      </c>
    </row>
    <row r="83027" spans="1:2" x14ac:dyDescent="0.25">
      <c r="A83027" s="1">
        <v>600603577205529</v>
      </c>
      <c r="B83027" s="1">
        <v>171121647034297</v>
      </c>
    </row>
    <row r="83028" spans="1:2" x14ac:dyDescent="0.25">
      <c r="A83028" s="1">
        <v>109981116767142</v>
      </c>
      <c r="B83028" s="1">
        <v>246328865725355</v>
      </c>
    </row>
    <row r="83029" spans="1:2" x14ac:dyDescent="0.25">
      <c r="A83029" s="1">
        <v>752545297530176</v>
      </c>
      <c r="B83029" s="1">
        <v>336498896434425</v>
      </c>
    </row>
    <row r="83030" spans="1:2" x14ac:dyDescent="0.25">
      <c r="A83030" s="1">
        <v>814163728764136</v>
      </c>
      <c r="B83030" s="1">
        <v>836818430088655</v>
      </c>
    </row>
    <row r="83031" spans="1:2" x14ac:dyDescent="0.25">
      <c r="A83031" s="1">
        <v>477012761824567</v>
      </c>
      <c r="B83031" s="1">
        <v>806777031527723</v>
      </c>
    </row>
    <row r="83032" spans="1:2" x14ac:dyDescent="0.25">
      <c r="A83032" s="1">
        <v>707002949419092</v>
      </c>
      <c r="B83032" s="1">
        <v>157055384969971</v>
      </c>
    </row>
    <row r="83033" spans="1:2" x14ac:dyDescent="0.25">
      <c r="A83033" s="1">
        <v>242482877319977</v>
      </c>
      <c r="B83033" s="1">
        <v>197449399278791</v>
      </c>
    </row>
    <row r="83034" spans="1:2" x14ac:dyDescent="0.25">
      <c r="A83034" s="1">
        <v>206095586480143</v>
      </c>
      <c r="B83034" s="1">
        <v>629852679329678</v>
      </c>
    </row>
    <row r="83035" spans="1:2" x14ac:dyDescent="0.25">
      <c r="A83035" s="1">
        <v>216550019534372</v>
      </c>
      <c r="B83035" s="1">
        <v>442145303006002</v>
      </c>
    </row>
    <row r="83036" spans="1:2" x14ac:dyDescent="0.25">
      <c r="A83036" s="1">
        <v>402145694210563</v>
      </c>
      <c r="B83036" s="1">
        <v>602259581874563</v>
      </c>
    </row>
    <row r="83037" spans="1:2" x14ac:dyDescent="0.25">
      <c r="A83037" s="1">
        <v>495920454842200</v>
      </c>
      <c r="B83037" s="1">
        <v>565309349850046</v>
      </c>
    </row>
    <row r="83038" spans="1:2" x14ac:dyDescent="0.25">
      <c r="A83038" s="1">
        <v>785359542647640</v>
      </c>
      <c r="B83038" s="1">
        <v>543315085502758</v>
      </c>
    </row>
    <row r="83039" spans="1:2" x14ac:dyDescent="0.25">
      <c r="A83039" s="1">
        <v>666431572911025</v>
      </c>
      <c r="B83039" s="1">
        <v>561052592711769</v>
      </c>
    </row>
    <row r="83040" spans="1:2" x14ac:dyDescent="0.25">
      <c r="A83040" s="1">
        <v>168704355776067</v>
      </c>
      <c r="B83040" s="1">
        <v>325514457466029</v>
      </c>
    </row>
    <row r="83041" spans="1:2" x14ac:dyDescent="0.25">
      <c r="A83041" s="1">
        <v>314733704880906</v>
      </c>
      <c r="B83041" s="1">
        <v>113322397759796</v>
      </c>
    </row>
    <row r="83042" spans="1:2" x14ac:dyDescent="0.25">
      <c r="A83042" s="1">
        <v>680775508919905</v>
      </c>
      <c r="B83042" s="1">
        <v>465710828587411</v>
      </c>
    </row>
    <row r="83043" spans="1:2" x14ac:dyDescent="0.25">
      <c r="A83043" s="1">
        <v>914823266964501</v>
      </c>
      <c r="B83043" s="1">
        <v>569561805646003</v>
      </c>
    </row>
    <row r="83044" spans="1:2" x14ac:dyDescent="0.25">
      <c r="A83044" s="1">
        <v>612286853341286</v>
      </c>
      <c r="B83044" s="1">
        <v>664895923321517</v>
      </c>
    </row>
    <row r="83045" spans="1:2" x14ac:dyDescent="0.25">
      <c r="A83045" s="1">
        <v>674387141733289</v>
      </c>
      <c r="B83045" s="1">
        <v>404861410977524</v>
      </c>
    </row>
    <row r="83046" spans="1:2" x14ac:dyDescent="0.25">
      <c r="A83046" s="1">
        <v>999058754062013</v>
      </c>
      <c r="B83046" s="1">
        <v>187169186735251</v>
      </c>
    </row>
    <row r="83047" spans="1:2" x14ac:dyDescent="0.25">
      <c r="A83047" s="1">
        <v>736292279847183</v>
      </c>
      <c r="B83047" s="1">
        <v>336270382146317</v>
      </c>
    </row>
    <row r="83048" spans="1:2" x14ac:dyDescent="0.25">
      <c r="A83048" s="1">
        <v>759646499233023</v>
      </c>
      <c r="B83048" s="1">
        <v>533079458180255</v>
      </c>
    </row>
    <row r="83049" spans="1:2" x14ac:dyDescent="0.25">
      <c r="A83049" s="1">
        <v>928978961809564</v>
      </c>
      <c r="B83049" s="1">
        <v>989828273973667</v>
      </c>
    </row>
    <row r="83050" spans="1:2" x14ac:dyDescent="0.25">
      <c r="A83050" s="1">
        <v>431436671540469</v>
      </c>
      <c r="B83050" s="1">
        <v>225979713111483</v>
      </c>
    </row>
    <row r="83051" spans="1:2" x14ac:dyDescent="0.25">
      <c r="A83051" s="1">
        <v>427341453296170</v>
      </c>
      <c r="B83051" s="1">
        <v>314357112469882</v>
      </c>
    </row>
    <row r="83052" spans="1:2" x14ac:dyDescent="0.25">
      <c r="A83052" s="1">
        <v>210640189553447</v>
      </c>
      <c r="B83052" s="1">
        <v>830793992533976</v>
      </c>
    </row>
    <row r="83053" spans="1:2" x14ac:dyDescent="0.25">
      <c r="A83053" s="1">
        <v>820857680576560</v>
      </c>
      <c r="B83053" s="1">
        <v>702911818659908</v>
      </c>
    </row>
    <row r="83054" spans="1:2" x14ac:dyDescent="0.25">
      <c r="A83054" s="1">
        <v>764603953832313</v>
      </c>
      <c r="B83054" s="1">
        <v>833112336573907</v>
      </c>
    </row>
    <row r="83055" spans="1:2" x14ac:dyDescent="0.25">
      <c r="A83055" s="1">
        <v>535882790173584</v>
      </c>
      <c r="B83055" s="1">
        <v>824985677328131</v>
      </c>
    </row>
    <row r="83056" spans="1:2" x14ac:dyDescent="0.25">
      <c r="A83056" s="1">
        <v>712413316962852</v>
      </c>
      <c r="B83056" s="1">
        <v>158225794072371</v>
      </c>
    </row>
    <row r="83057" spans="1:2" x14ac:dyDescent="0.25">
      <c r="A83057" s="1">
        <v>363813012223424</v>
      </c>
      <c r="B83057" s="1">
        <v>493073412240457</v>
      </c>
    </row>
    <row r="83058" spans="1:2" x14ac:dyDescent="0.25">
      <c r="A83058" s="1">
        <v>734212594630804</v>
      </c>
      <c r="B83058" s="1">
        <v>477390228419712</v>
      </c>
    </row>
    <row r="83059" spans="1:2" x14ac:dyDescent="0.25">
      <c r="A83059" s="1">
        <v>374307168174667</v>
      </c>
      <c r="B83059" s="1">
        <v>813144625278604</v>
      </c>
    </row>
    <row r="83060" spans="1:2" x14ac:dyDescent="0.25">
      <c r="A83060" s="1">
        <v>555979554452636</v>
      </c>
      <c r="B83060" s="1">
        <v>465137534630727</v>
      </c>
    </row>
    <row r="83061" spans="1:2" x14ac:dyDescent="0.25">
      <c r="A83061" s="1">
        <v>217971706416441</v>
      </c>
      <c r="B83061" s="1">
        <v>573831946223391</v>
      </c>
    </row>
    <row r="83062" spans="1:2" x14ac:dyDescent="0.25">
      <c r="A83062" s="1">
        <v>907042342567659</v>
      </c>
      <c r="B83062" s="1">
        <v>508062181866156</v>
      </c>
    </row>
    <row r="83063" spans="1:2" x14ac:dyDescent="0.25">
      <c r="A83063" s="1">
        <v>542231660104238</v>
      </c>
      <c r="B83063" s="1">
        <v>585887243017756</v>
      </c>
    </row>
    <row r="83064" spans="1:2" x14ac:dyDescent="0.25">
      <c r="A83064" s="1">
        <v>548599979278345</v>
      </c>
      <c r="B83064" s="1">
        <v>526054293217588</v>
      </c>
    </row>
    <row r="83065" spans="1:2" x14ac:dyDescent="0.25">
      <c r="A83065" s="1">
        <v>732760674070803</v>
      </c>
      <c r="B83065" s="1">
        <v>651323422923478</v>
      </c>
    </row>
    <row r="83066" spans="1:2" x14ac:dyDescent="0.25">
      <c r="A83066" s="1">
        <v>929931455872148</v>
      </c>
      <c r="B83066" s="1">
        <v>276000323000696</v>
      </c>
    </row>
    <row r="83067" spans="1:2" x14ac:dyDescent="0.25">
      <c r="A83067" s="1">
        <v>517062668194855</v>
      </c>
      <c r="B83067" s="1">
        <v>134555204440244</v>
      </c>
    </row>
    <row r="83068" spans="1:2" x14ac:dyDescent="0.25">
      <c r="A83068" s="1">
        <v>878230028017407</v>
      </c>
      <c r="B83068" s="1">
        <v>428737404738097</v>
      </c>
    </row>
    <row r="83069" spans="1:2" x14ac:dyDescent="0.25">
      <c r="A83069" s="1">
        <v>234282835754221</v>
      </c>
      <c r="B83069" s="1">
        <v>496473490119738</v>
      </c>
    </row>
    <row r="83070" spans="1:2" x14ac:dyDescent="0.25">
      <c r="A83070" s="1">
        <v>980770302327479</v>
      </c>
      <c r="B83070" s="1">
        <v>576435651498067</v>
      </c>
    </row>
    <row r="83071" spans="1:2" x14ac:dyDescent="0.25">
      <c r="A83071" s="1">
        <v>130889073068916</v>
      </c>
      <c r="B83071" s="1">
        <v>845703926568097</v>
      </c>
    </row>
    <row r="83072" spans="1:2" x14ac:dyDescent="0.25">
      <c r="A83072" s="1">
        <v>400117110105842</v>
      </c>
      <c r="B83072" s="1">
        <v>384676413330463</v>
      </c>
    </row>
    <row r="83073" spans="1:2" x14ac:dyDescent="0.25">
      <c r="A83073" s="1">
        <v>302590462559033</v>
      </c>
      <c r="B83073" s="1">
        <v>444438736514129</v>
      </c>
    </row>
    <row r="83074" spans="1:2" x14ac:dyDescent="0.25">
      <c r="A83074" s="1">
        <v>638817078744436</v>
      </c>
      <c r="B83074" s="1">
        <v>911572559081193</v>
      </c>
    </row>
    <row r="83075" spans="1:2" x14ac:dyDescent="0.25">
      <c r="A83075" s="1">
        <v>673157330109906</v>
      </c>
      <c r="B83075" s="1">
        <v>256664367332827</v>
      </c>
    </row>
    <row r="83076" spans="1:2" x14ac:dyDescent="0.25">
      <c r="A83076" s="1">
        <v>775309681031791</v>
      </c>
      <c r="B83076" s="1">
        <v>819871520461543</v>
      </c>
    </row>
    <row r="83077" spans="1:2" x14ac:dyDescent="0.25">
      <c r="A83077" s="1">
        <v>592219159404589</v>
      </c>
      <c r="B83077" s="1">
        <v>803242259367427</v>
      </c>
    </row>
    <row r="83078" spans="1:2" x14ac:dyDescent="0.25">
      <c r="A83078" s="1">
        <v>750543959361025</v>
      </c>
      <c r="B83078" s="1">
        <v>929079335942301</v>
      </c>
    </row>
    <row r="83079" spans="1:2" x14ac:dyDescent="0.25">
      <c r="A83079" s="1">
        <v>711028534325872</v>
      </c>
      <c r="B83079" s="1">
        <v>545201041263636</v>
      </c>
    </row>
    <row r="83080" spans="1:2" x14ac:dyDescent="0.25">
      <c r="A83080" s="1">
        <v>516004514294360</v>
      </c>
      <c r="B83080" s="1">
        <v>127870145433243</v>
      </c>
    </row>
    <row r="83081" spans="1:2" x14ac:dyDescent="0.25">
      <c r="A83081" s="1">
        <v>814068770046783</v>
      </c>
      <c r="B83081" s="1">
        <v>120571297944726</v>
      </c>
    </row>
    <row r="83082" spans="1:2" x14ac:dyDescent="0.25">
      <c r="A83082" s="1">
        <v>395781778859426</v>
      </c>
      <c r="B83082" s="1">
        <v>358467019073965</v>
      </c>
    </row>
    <row r="83083" spans="1:2" x14ac:dyDescent="0.25">
      <c r="A83083" s="1">
        <v>867071263021120</v>
      </c>
      <c r="B83083" s="1">
        <v>978002058581137</v>
      </c>
    </row>
    <row r="83084" spans="1:2" x14ac:dyDescent="0.25">
      <c r="A83084" s="1">
        <v>416640343702566</v>
      </c>
      <c r="B83084" s="1">
        <v>996243438100515</v>
      </c>
    </row>
    <row r="83085" spans="1:2" x14ac:dyDescent="0.25">
      <c r="A83085" s="1">
        <v>893650796950863</v>
      </c>
      <c r="B83085" s="1">
        <v>911296381221507</v>
      </c>
    </row>
    <row r="83086" spans="1:2" x14ac:dyDescent="0.25">
      <c r="A83086" s="1">
        <v>106945210337412</v>
      </c>
      <c r="B83086" s="1">
        <v>799002607660213</v>
      </c>
    </row>
    <row r="83087" spans="1:2" x14ac:dyDescent="0.25">
      <c r="A83087" s="1">
        <v>959969250139775</v>
      </c>
      <c r="B83087" s="1">
        <v>328791477723182</v>
      </c>
    </row>
    <row r="83088" spans="1:2" x14ac:dyDescent="0.25">
      <c r="A83088" s="1">
        <v>659481234936567</v>
      </c>
      <c r="B83088" s="1">
        <v>395638455819479</v>
      </c>
    </row>
    <row r="83089" spans="1:2" x14ac:dyDescent="0.25">
      <c r="A83089" s="1">
        <v>519516352043345</v>
      </c>
      <c r="B83089" s="1">
        <v>736463694568140</v>
      </c>
    </row>
    <row r="83090" spans="1:2" x14ac:dyDescent="0.25">
      <c r="A83090" s="1">
        <v>415434050444010</v>
      </c>
      <c r="B83090" s="1">
        <v>982876293489221</v>
      </c>
    </row>
    <row r="83091" spans="1:2" x14ac:dyDescent="0.25">
      <c r="A83091" s="1">
        <v>732007552909601</v>
      </c>
      <c r="B83091" s="1">
        <v>887215928148131</v>
      </c>
    </row>
    <row r="83092" spans="1:2" x14ac:dyDescent="0.25">
      <c r="A83092" s="1">
        <v>649781082352488</v>
      </c>
      <c r="B83092" s="1">
        <v>507861979593311</v>
      </c>
    </row>
    <row r="83093" spans="1:2" x14ac:dyDescent="0.25">
      <c r="A83093" s="1">
        <v>165587944677163</v>
      </c>
      <c r="B83093" s="1">
        <v>714162971954697</v>
      </c>
    </row>
    <row r="83094" spans="1:2" x14ac:dyDescent="0.25">
      <c r="A83094" s="1">
        <v>611615332459782</v>
      </c>
      <c r="B83094" s="1">
        <v>474286826363598</v>
      </c>
    </row>
    <row r="83095" spans="1:2" x14ac:dyDescent="0.25">
      <c r="A83095" s="1">
        <v>122180360342389</v>
      </c>
      <c r="B83095" s="1">
        <v>686886277835857</v>
      </c>
    </row>
    <row r="83096" spans="1:2" x14ac:dyDescent="0.25">
      <c r="A83096" s="1">
        <v>608050459808364</v>
      </c>
      <c r="B83096" s="1">
        <v>119450225030627</v>
      </c>
    </row>
    <row r="83097" spans="1:2" x14ac:dyDescent="0.25">
      <c r="A83097" s="1">
        <v>617630471990464</v>
      </c>
      <c r="B83097" s="1">
        <v>798100540849174</v>
      </c>
    </row>
    <row r="83098" spans="1:2" x14ac:dyDescent="0.25">
      <c r="A83098" s="1">
        <v>568481096752357</v>
      </c>
      <c r="B83098" s="1">
        <v>514364548995779</v>
      </c>
    </row>
    <row r="83099" spans="1:2" x14ac:dyDescent="0.25">
      <c r="A83099" s="1">
        <v>528233629390170</v>
      </c>
      <c r="B83099" s="1">
        <v>455527912121523</v>
      </c>
    </row>
    <row r="83100" spans="1:2" x14ac:dyDescent="0.25">
      <c r="A83100" s="1">
        <v>750595862782443</v>
      </c>
      <c r="B83100" s="1">
        <v>743238907481782</v>
      </c>
    </row>
    <row r="83101" spans="1:2" x14ac:dyDescent="0.25">
      <c r="A83101" s="1">
        <v>407593516192377</v>
      </c>
      <c r="B83101" s="1">
        <v>261252573124667</v>
      </c>
    </row>
    <row r="83102" spans="1:2" x14ac:dyDescent="0.25">
      <c r="A83102" s="1">
        <v>426616322454614</v>
      </c>
      <c r="B83102" s="1">
        <v>922932433747881</v>
      </c>
    </row>
    <row r="83103" spans="1:2" x14ac:dyDescent="0.25">
      <c r="A83103" s="1">
        <v>338082957445927</v>
      </c>
      <c r="B83103" s="1">
        <v>124483937638462</v>
      </c>
    </row>
    <row r="83104" spans="1:2" x14ac:dyDescent="0.25">
      <c r="A83104" s="1">
        <v>830298074275331</v>
      </c>
      <c r="B83104" s="1">
        <v>416992681146126</v>
      </c>
    </row>
    <row r="83105" spans="1:2" x14ac:dyDescent="0.25">
      <c r="A83105" s="1">
        <v>440885749004604</v>
      </c>
      <c r="B83105" s="1">
        <v>480899082360456</v>
      </c>
    </row>
    <row r="83106" spans="1:2" x14ac:dyDescent="0.25">
      <c r="A83106" s="1">
        <v>580837676375585</v>
      </c>
      <c r="B83106" s="1">
        <v>713152715171923</v>
      </c>
    </row>
    <row r="83107" spans="1:2" x14ac:dyDescent="0.25">
      <c r="A83107" s="1">
        <v>828540150689272</v>
      </c>
      <c r="B83107" s="1">
        <v>387964268405612</v>
      </c>
    </row>
    <row r="83108" spans="1:2" x14ac:dyDescent="0.25">
      <c r="A83108" s="1">
        <v>346945611956969</v>
      </c>
      <c r="B83108" s="1">
        <v>813971007394411</v>
      </c>
    </row>
    <row r="83109" spans="1:2" x14ac:dyDescent="0.25">
      <c r="A83109" s="1">
        <v>761361626389950</v>
      </c>
      <c r="B83109" s="1">
        <v>137893300599956</v>
      </c>
    </row>
    <row r="83110" spans="1:2" x14ac:dyDescent="0.25">
      <c r="A83110" s="1">
        <v>511502790803062</v>
      </c>
      <c r="B83110" s="1">
        <v>868365982752752</v>
      </c>
    </row>
    <row r="83111" spans="1:2" x14ac:dyDescent="0.25">
      <c r="A83111" s="1">
        <v>321096423003647</v>
      </c>
      <c r="B83111" s="1">
        <v>912434294894800</v>
      </c>
    </row>
    <row r="83112" spans="1:2" x14ac:dyDescent="0.25">
      <c r="A83112" s="1">
        <v>879485176678741</v>
      </c>
      <c r="B83112" s="1">
        <v>272491004670937</v>
      </c>
    </row>
    <row r="83113" spans="1:2" x14ac:dyDescent="0.25">
      <c r="A83113" s="1">
        <v>148400967175362</v>
      </c>
      <c r="B83113" s="1">
        <v>348341729369830</v>
      </c>
    </row>
    <row r="83114" spans="1:2" x14ac:dyDescent="0.25">
      <c r="A83114" s="1">
        <v>653201859769007</v>
      </c>
      <c r="B83114" s="1">
        <v>499248564015424</v>
      </c>
    </row>
    <row r="83115" spans="1:2" x14ac:dyDescent="0.25">
      <c r="A83115" s="1">
        <v>134687847141394</v>
      </c>
      <c r="B83115" s="1">
        <v>126672957378379</v>
      </c>
    </row>
    <row r="83116" spans="1:2" x14ac:dyDescent="0.25">
      <c r="A83116" s="1">
        <v>441251424371711</v>
      </c>
      <c r="B83116" s="1">
        <v>207779006633609</v>
      </c>
    </row>
    <row r="83117" spans="1:2" x14ac:dyDescent="0.25">
      <c r="A83117" s="1">
        <v>765647542479180</v>
      </c>
      <c r="B83117" s="1">
        <v>253116727955814</v>
      </c>
    </row>
    <row r="83118" spans="1:2" x14ac:dyDescent="0.25">
      <c r="A83118" s="1">
        <v>864280448624813</v>
      </c>
      <c r="B83118" s="1">
        <v>531737747459021</v>
      </c>
    </row>
    <row r="83119" spans="1:2" x14ac:dyDescent="0.25">
      <c r="A83119" s="1">
        <v>854874420561151</v>
      </c>
      <c r="B83119" s="1">
        <v>931261253553250</v>
      </c>
    </row>
    <row r="83120" spans="1:2" x14ac:dyDescent="0.25">
      <c r="A83120" s="1">
        <v>423184658534951</v>
      </c>
      <c r="B83120" s="1">
        <v>676774592971503</v>
      </c>
    </row>
    <row r="83121" spans="1:2" x14ac:dyDescent="0.25">
      <c r="A83121" s="1">
        <v>190417060053749</v>
      </c>
      <c r="B83121" s="1">
        <v>538167309771636</v>
      </c>
    </row>
    <row r="83122" spans="1:2" x14ac:dyDescent="0.25">
      <c r="A83122" s="1">
        <v>966942737613607</v>
      </c>
      <c r="B83122" s="1">
        <v>156980703681862</v>
      </c>
    </row>
    <row r="83123" spans="1:2" x14ac:dyDescent="0.25">
      <c r="A83123" s="1">
        <v>145324516342302</v>
      </c>
      <c r="B83123" s="1">
        <v>359665879853834</v>
      </c>
    </row>
    <row r="83124" spans="1:2" x14ac:dyDescent="0.25">
      <c r="A83124" s="1">
        <v>155767667410840</v>
      </c>
      <c r="B83124" s="1">
        <v>409318018682260</v>
      </c>
    </row>
    <row r="83125" spans="1:2" x14ac:dyDescent="0.25">
      <c r="A83125" s="1">
        <v>633331869038413</v>
      </c>
      <c r="B83125" s="1">
        <v>602443030666628</v>
      </c>
    </row>
    <row r="83126" spans="1:2" x14ac:dyDescent="0.25">
      <c r="A83126" s="1">
        <v>314333736359679</v>
      </c>
      <c r="B83126" s="1">
        <v>914697596189404</v>
      </c>
    </row>
    <row r="83127" spans="1:2" x14ac:dyDescent="0.25">
      <c r="A83127" s="1">
        <v>332726280353786</v>
      </c>
      <c r="B83127" s="1">
        <v>227613727015206</v>
      </c>
    </row>
    <row r="83128" spans="1:2" x14ac:dyDescent="0.25">
      <c r="A83128" s="1">
        <v>898738324953018</v>
      </c>
      <c r="B83128" s="1">
        <v>899791373301754</v>
      </c>
    </row>
    <row r="83129" spans="1:2" x14ac:dyDescent="0.25">
      <c r="A83129" s="1">
        <v>208822646550544</v>
      </c>
      <c r="B83129" s="1">
        <v>944230291308436</v>
      </c>
    </row>
    <row r="83130" spans="1:2" x14ac:dyDescent="0.25">
      <c r="A83130" s="1">
        <v>476864035961103</v>
      </c>
      <c r="B83130" s="1">
        <v>282511061795038</v>
      </c>
    </row>
    <row r="83131" spans="1:2" x14ac:dyDescent="0.25">
      <c r="A83131" s="1">
        <v>386670969189484</v>
      </c>
      <c r="B83131" s="1">
        <v>714939437690924</v>
      </c>
    </row>
    <row r="83132" spans="1:2" x14ac:dyDescent="0.25">
      <c r="A83132" s="1">
        <v>808971198752388</v>
      </c>
      <c r="B83132" s="1">
        <v>476285852543394</v>
      </c>
    </row>
    <row r="83133" spans="1:2" x14ac:dyDescent="0.25">
      <c r="A83133" s="1">
        <v>142831704260145</v>
      </c>
      <c r="B83133" s="1">
        <v>805390923728200</v>
      </c>
    </row>
    <row r="83134" spans="1:2" x14ac:dyDescent="0.25">
      <c r="A83134" s="1">
        <v>418595699862950</v>
      </c>
      <c r="B83134" s="1">
        <v>221305061984086</v>
      </c>
    </row>
    <row r="83135" spans="1:2" x14ac:dyDescent="0.25">
      <c r="A83135" s="1">
        <v>447565758405075</v>
      </c>
      <c r="B83135" s="1">
        <v>428331868494150</v>
      </c>
    </row>
    <row r="83136" spans="1:2" x14ac:dyDescent="0.25">
      <c r="A83136" s="1">
        <v>293216087563262</v>
      </c>
      <c r="B83136" s="1">
        <v>138836218012156</v>
      </c>
    </row>
    <row r="83137" spans="1:2" x14ac:dyDescent="0.25">
      <c r="A83137" s="1">
        <v>603042197031956</v>
      </c>
      <c r="B83137" s="1">
        <v>381694414011764</v>
      </c>
    </row>
    <row r="83138" spans="1:2" x14ac:dyDescent="0.25">
      <c r="A83138" s="1">
        <v>522758441715532</v>
      </c>
      <c r="B83138" s="1">
        <v>657509557666352</v>
      </c>
    </row>
    <row r="83139" spans="1:2" x14ac:dyDescent="0.25">
      <c r="A83139" s="1">
        <v>971978534196217</v>
      </c>
      <c r="B83139" s="1">
        <v>740703914450336</v>
      </c>
    </row>
    <row r="83140" spans="1:2" x14ac:dyDescent="0.25">
      <c r="A83140" s="1">
        <v>779803304327282</v>
      </c>
      <c r="B83140" s="1">
        <v>709457569677011</v>
      </c>
    </row>
    <row r="83141" spans="1:2" x14ac:dyDescent="0.25">
      <c r="A83141" s="1">
        <v>216046368033759</v>
      </c>
      <c r="B83141" s="1">
        <v>151006806110756</v>
      </c>
    </row>
    <row r="83142" spans="1:2" x14ac:dyDescent="0.25">
      <c r="A83142" s="1">
        <v>962922746334267</v>
      </c>
      <c r="B83142" s="1">
        <v>968978400249886</v>
      </c>
    </row>
    <row r="83143" spans="1:2" x14ac:dyDescent="0.25">
      <c r="A83143" s="1">
        <v>891360835126652</v>
      </c>
      <c r="B83143" s="1">
        <v>765218054459440</v>
      </c>
    </row>
    <row r="83144" spans="1:2" x14ac:dyDescent="0.25">
      <c r="A83144" s="1">
        <v>892085561687782</v>
      </c>
      <c r="B83144" s="1">
        <v>694711067626914</v>
      </c>
    </row>
    <row r="83145" spans="1:2" x14ac:dyDescent="0.25">
      <c r="A83145" s="1">
        <v>507306433169453</v>
      </c>
      <c r="B83145" s="1">
        <v>911785559339792</v>
      </c>
    </row>
    <row r="83146" spans="1:2" x14ac:dyDescent="0.25">
      <c r="A83146" s="1">
        <v>712728091913757</v>
      </c>
      <c r="B83146" s="1">
        <v>632565966974765</v>
      </c>
    </row>
    <row r="83147" spans="1:2" x14ac:dyDescent="0.25">
      <c r="A83147" s="1">
        <v>526312501372821</v>
      </c>
      <c r="B83147" s="1">
        <v>813335987726374</v>
      </c>
    </row>
    <row r="83148" spans="1:2" x14ac:dyDescent="0.25">
      <c r="A83148" s="1">
        <v>703901929219024</v>
      </c>
      <c r="B83148" s="1">
        <v>744148959414724</v>
      </c>
    </row>
    <row r="83149" spans="1:2" x14ac:dyDescent="0.25">
      <c r="A83149" s="1">
        <v>296931785988541</v>
      </c>
      <c r="B83149" s="1">
        <v>444109285449741</v>
      </c>
    </row>
    <row r="83150" spans="1:2" x14ac:dyDescent="0.25">
      <c r="A83150" s="1">
        <v>848578748268705</v>
      </c>
      <c r="B83150" s="1">
        <v>539186163740995</v>
      </c>
    </row>
    <row r="83151" spans="1:2" x14ac:dyDescent="0.25">
      <c r="A83151" s="1">
        <v>254554247728385</v>
      </c>
      <c r="B83151" s="1">
        <v>185076149640866</v>
      </c>
    </row>
    <row r="83152" spans="1:2" x14ac:dyDescent="0.25">
      <c r="A83152" s="1">
        <v>202085904677166</v>
      </c>
      <c r="B83152" s="1">
        <v>815163725245517</v>
      </c>
    </row>
    <row r="83153" spans="1:2" x14ac:dyDescent="0.25">
      <c r="A83153" s="1">
        <v>443692269532781</v>
      </c>
      <c r="B83153" s="1">
        <v>807586975927200</v>
      </c>
    </row>
    <row r="83154" spans="1:2" x14ac:dyDescent="0.25">
      <c r="A83154" s="1">
        <v>542676255567165</v>
      </c>
      <c r="B83154" s="1">
        <v>147734127065827</v>
      </c>
    </row>
    <row r="83155" spans="1:2" x14ac:dyDescent="0.25">
      <c r="A83155" s="1">
        <v>542283017215237</v>
      </c>
      <c r="B83155" s="1">
        <v>286298372259692</v>
      </c>
    </row>
    <row r="83156" spans="1:2" x14ac:dyDescent="0.25">
      <c r="A83156" s="1">
        <v>531349399755857</v>
      </c>
      <c r="B83156" s="1">
        <v>701721560800361</v>
      </c>
    </row>
    <row r="83157" spans="1:2" x14ac:dyDescent="0.25">
      <c r="A83157" s="1">
        <v>730282505140483</v>
      </c>
      <c r="B83157" s="1">
        <v>457758207073860</v>
      </c>
    </row>
    <row r="83158" spans="1:2" x14ac:dyDescent="0.25">
      <c r="A83158" s="1">
        <v>690473986628769</v>
      </c>
      <c r="B83158" s="1">
        <v>971546836941388</v>
      </c>
    </row>
    <row r="83159" spans="1:2" x14ac:dyDescent="0.25">
      <c r="A83159" s="1">
        <v>393332910621041</v>
      </c>
      <c r="B83159" s="1">
        <v>692077614979687</v>
      </c>
    </row>
    <row r="83160" spans="1:2" x14ac:dyDescent="0.25">
      <c r="A83160" s="1">
        <v>222266660788841</v>
      </c>
      <c r="B83160" s="1">
        <v>304244799578630</v>
      </c>
    </row>
    <row r="83161" spans="1:2" x14ac:dyDescent="0.25">
      <c r="A83161" s="1">
        <v>693708865590304</v>
      </c>
      <c r="B83161" s="1">
        <v>751369053075377</v>
      </c>
    </row>
    <row r="83162" spans="1:2" x14ac:dyDescent="0.25">
      <c r="A83162" s="1">
        <v>286643931075504</v>
      </c>
      <c r="B83162" s="1">
        <v>498167267263596</v>
      </c>
    </row>
    <row r="83163" spans="1:2" x14ac:dyDescent="0.25">
      <c r="A83163" s="1">
        <v>590332662335311</v>
      </c>
      <c r="B83163" s="1">
        <v>706227636191354</v>
      </c>
    </row>
    <row r="83164" spans="1:2" x14ac:dyDescent="0.25">
      <c r="A83164" s="1">
        <v>508672141616780</v>
      </c>
      <c r="B83164" s="1">
        <v>330504921583850</v>
      </c>
    </row>
    <row r="83165" spans="1:2" x14ac:dyDescent="0.25">
      <c r="A83165" s="1">
        <v>278137742304469</v>
      </c>
      <c r="B83165" s="1">
        <v>914468311670996</v>
      </c>
    </row>
    <row r="83166" spans="1:2" x14ac:dyDescent="0.25">
      <c r="A83166" s="1">
        <v>819321072411132</v>
      </c>
      <c r="B83166" s="1">
        <v>698037195583459</v>
      </c>
    </row>
    <row r="83167" spans="1:2" x14ac:dyDescent="0.25">
      <c r="A83167" s="1">
        <v>585784131357803</v>
      </c>
      <c r="B83167" s="1">
        <v>836931619799536</v>
      </c>
    </row>
    <row r="83168" spans="1:2" x14ac:dyDescent="0.25">
      <c r="A83168" s="1">
        <v>822318181401975</v>
      </c>
      <c r="B83168" s="1">
        <v>491876157842853</v>
      </c>
    </row>
    <row r="83169" spans="1:2" x14ac:dyDescent="0.25">
      <c r="A83169" s="1">
        <v>151519343729994</v>
      </c>
      <c r="B83169" s="1">
        <v>383196475389482</v>
      </c>
    </row>
    <row r="83170" spans="1:2" x14ac:dyDescent="0.25">
      <c r="A83170" s="1">
        <v>324649787153167</v>
      </c>
      <c r="B83170" s="1">
        <v>193720276862620</v>
      </c>
    </row>
    <row r="83171" spans="1:2" x14ac:dyDescent="0.25">
      <c r="A83171" s="1">
        <v>518172205693171</v>
      </c>
      <c r="B83171" s="1">
        <v>171813067393900</v>
      </c>
    </row>
    <row r="83172" spans="1:2" x14ac:dyDescent="0.25">
      <c r="A83172" s="1">
        <v>835521854925500</v>
      </c>
      <c r="B83172" s="1">
        <v>423582918872111</v>
      </c>
    </row>
    <row r="83173" spans="1:2" x14ac:dyDescent="0.25">
      <c r="A83173" s="1">
        <v>991502308966456</v>
      </c>
      <c r="B83173" s="1">
        <v>114633905789966</v>
      </c>
    </row>
    <row r="83174" spans="1:2" x14ac:dyDescent="0.25">
      <c r="A83174" s="1">
        <v>104925077134435</v>
      </c>
      <c r="B83174" s="1">
        <v>854000925032564</v>
      </c>
    </row>
    <row r="83175" spans="1:2" x14ac:dyDescent="0.25">
      <c r="A83175" s="1">
        <v>158162400474794</v>
      </c>
      <c r="B83175" s="1">
        <v>555158245089318</v>
      </c>
    </row>
    <row r="83176" spans="1:2" x14ac:dyDescent="0.25">
      <c r="A83176" s="1">
        <v>749519266808248</v>
      </c>
      <c r="B83176" s="1">
        <v>703706194604433</v>
      </c>
    </row>
    <row r="83177" spans="1:2" x14ac:dyDescent="0.25">
      <c r="A83177" s="1">
        <v>799504414989965</v>
      </c>
      <c r="B83177" s="1">
        <v>258572787643016</v>
      </c>
    </row>
    <row r="83178" spans="1:2" x14ac:dyDescent="0.25">
      <c r="A83178" s="1">
        <v>450497412406909</v>
      </c>
      <c r="B83178" s="1">
        <v>937091054333517</v>
      </c>
    </row>
    <row r="83179" spans="1:2" x14ac:dyDescent="0.25">
      <c r="A83179" s="1">
        <v>913379762382197</v>
      </c>
      <c r="B83179" s="1">
        <v>578471847530642</v>
      </c>
    </row>
    <row r="83180" spans="1:2" x14ac:dyDescent="0.25">
      <c r="A83180" s="1">
        <v>440251964650229</v>
      </c>
      <c r="B83180" s="1">
        <v>295687990953336</v>
      </c>
    </row>
    <row r="83181" spans="1:2" x14ac:dyDescent="0.25">
      <c r="A83181" s="1">
        <v>935636024817673</v>
      </c>
      <c r="B83181" s="1">
        <v>754005216841827</v>
      </c>
    </row>
    <row r="83182" spans="1:2" x14ac:dyDescent="0.25">
      <c r="A83182" s="1">
        <v>176956124085509</v>
      </c>
      <c r="B83182" s="1">
        <v>829811954253339</v>
      </c>
    </row>
    <row r="83183" spans="1:2" x14ac:dyDescent="0.25">
      <c r="A83183" s="1">
        <v>599857839842553</v>
      </c>
      <c r="B83183" s="1">
        <v>833204332352408</v>
      </c>
    </row>
    <row r="83184" spans="1:2" x14ac:dyDescent="0.25">
      <c r="A83184" s="1">
        <v>592814714285151</v>
      </c>
      <c r="B83184" s="1">
        <v>207519431214023</v>
      </c>
    </row>
    <row r="83185" spans="1:2" x14ac:dyDescent="0.25">
      <c r="A83185" s="1">
        <v>830416871799710</v>
      </c>
      <c r="B83185" s="1">
        <v>545198350527132</v>
      </c>
    </row>
    <row r="83186" spans="1:2" x14ac:dyDescent="0.25">
      <c r="A83186" s="1">
        <v>513005648591352</v>
      </c>
      <c r="B83186" s="1">
        <v>688996414585038</v>
      </c>
    </row>
    <row r="83187" spans="1:2" x14ac:dyDescent="0.25">
      <c r="A83187" s="1">
        <v>573335059087802</v>
      </c>
      <c r="B83187" s="1">
        <v>171610056140372</v>
      </c>
    </row>
    <row r="83188" spans="1:2" x14ac:dyDescent="0.25">
      <c r="A83188" s="1">
        <v>311542979829425</v>
      </c>
      <c r="B83188" s="1">
        <v>248725496168712</v>
      </c>
    </row>
    <row r="83189" spans="1:2" x14ac:dyDescent="0.25">
      <c r="A83189" s="1">
        <v>494374113389492</v>
      </c>
      <c r="B83189" s="1">
        <v>206695321775616</v>
      </c>
    </row>
    <row r="83190" spans="1:2" x14ac:dyDescent="0.25">
      <c r="A83190" s="1">
        <v>258658042115583</v>
      </c>
      <c r="B83190" s="1">
        <v>318779733382278</v>
      </c>
    </row>
    <row r="83191" spans="1:2" x14ac:dyDescent="0.25">
      <c r="A83191" s="1">
        <v>616251359089621</v>
      </c>
      <c r="B83191" s="1">
        <v>761341910404742</v>
      </c>
    </row>
    <row r="83192" spans="1:2" x14ac:dyDescent="0.25">
      <c r="A83192" s="1">
        <v>260620115585271</v>
      </c>
      <c r="B83192" s="1">
        <v>756114356888215</v>
      </c>
    </row>
    <row r="83193" spans="1:2" x14ac:dyDescent="0.25">
      <c r="A83193" s="1">
        <v>264458917500715</v>
      </c>
      <c r="B83193" s="1">
        <v>974365737657794</v>
      </c>
    </row>
    <row r="83194" spans="1:2" x14ac:dyDescent="0.25">
      <c r="A83194" s="1">
        <v>707606993742598</v>
      </c>
      <c r="B83194" s="1">
        <v>891680141939348</v>
      </c>
    </row>
    <row r="83195" spans="1:2" x14ac:dyDescent="0.25">
      <c r="A83195" s="1">
        <v>112314125505301</v>
      </c>
      <c r="B83195" s="1">
        <v>385864149840579</v>
      </c>
    </row>
    <row r="83196" spans="1:2" x14ac:dyDescent="0.25">
      <c r="A83196" s="1">
        <v>589731425955871</v>
      </c>
      <c r="B83196" s="1">
        <v>679242806893411</v>
      </c>
    </row>
    <row r="83197" spans="1:2" x14ac:dyDescent="0.25">
      <c r="A83197" s="1">
        <v>902197007956111</v>
      </c>
      <c r="B83197" s="1">
        <v>942005656994176</v>
      </c>
    </row>
    <row r="83198" spans="1:2" x14ac:dyDescent="0.25">
      <c r="A83198" s="1">
        <v>114780813513834</v>
      </c>
      <c r="B83198" s="1">
        <v>514882372010979</v>
      </c>
    </row>
    <row r="83199" spans="1:2" x14ac:dyDescent="0.25">
      <c r="A83199" s="1">
        <v>505920876965064</v>
      </c>
      <c r="B83199" s="1">
        <v>315061343231945</v>
      </c>
    </row>
    <row r="83200" spans="1:2" x14ac:dyDescent="0.25">
      <c r="A83200" s="1">
        <v>786066558588438</v>
      </c>
      <c r="B83200" s="1">
        <v>826888418924676</v>
      </c>
    </row>
    <row r="83201" spans="1:2" x14ac:dyDescent="0.25">
      <c r="A83201" s="1">
        <v>594575698519672</v>
      </c>
      <c r="B83201" s="1">
        <v>291533425939002</v>
      </c>
    </row>
    <row r="83202" spans="1:2" x14ac:dyDescent="0.25">
      <c r="A83202" s="1">
        <v>523711211344913</v>
      </c>
      <c r="B83202" s="1">
        <v>846777655515764</v>
      </c>
    </row>
    <row r="83203" spans="1:2" x14ac:dyDescent="0.25">
      <c r="A83203" s="1">
        <v>978426079015236</v>
      </c>
      <c r="B83203" s="1">
        <v>723075785878529</v>
      </c>
    </row>
    <row r="83204" spans="1:2" x14ac:dyDescent="0.25">
      <c r="A83204" s="1">
        <v>149403788042315</v>
      </c>
      <c r="B83204" s="1">
        <v>518675233142388</v>
      </c>
    </row>
    <row r="83205" spans="1:2" x14ac:dyDescent="0.25">
      <c r="A83205" s="1">
        <v>437302183371658</v>
      </c>
      <c r="B83205" s="1">
        <v>669715747469508</v>
      </c>
    </row>
    <row r="83206" spans="1:2" x14ac:dyDescent="0.25">
      <c r="A83206" s="1">
        <v>919802475999307</v>
      </c>
      <c r="B83206" s="1">
        <v>325183530195405</v>
      </c>
    </row>
    <row r="83207" spans="1:2" x14ac:dyDescent="0.25">
      <c r="A83207" s="1">
        <v>999239904930189</v>
      </c>
      <c r="B83207" s="1">
        <v>525904338376456</v>
      </c>
    </row>
    <row r="83208" spans="1:2" x14ac:dyDescent="0.25">
      <c r="A83208" s="1">
        <v>560440238133841</v>
      </c>
      <c r="B83208" s="1">
        <v>439891189923353</v>
      </c>
    </row>
    <row r="83209" spans="1:2" x14ac:dyDescent="0.25">
      <c r="A83209" s="1">
        <v>883282231717138</v>
      </c>
      <c r="B83209" s="1">
        <v>465363972866857</v>
      </c>
    </row>
    <row r="83210" spans="1:2" x14ac:dyDescent="0.25">
      <c r="A83210" s="1">
        <v>204310603312276</v>
      </c>
      <c r="B83210" s="1">
        <v>875223803019320</v>
      </c>
    </row>
    <row r="83211" spans="1:2" x14ac:dyDescent="0.25">
      <c r="A83211" s="1">
        <v>287173122742447</v>
      </c>
      <c r="B83211" s="1">
        <v>163939842247893</v>
      </c>
    </row>
    <row r="83212" spans="1:2" x14ac:dyDescent="0.25">
      <c r="A83212" s="1">
        <v>497324545536386</v>
      </c>
      <c r="B83212" s="1">
        <v>176835147545402</v>
      </c>
    </row>
    <row r="83213" spans="1:2" x14ac:dyDescent="0.25">
      <c r="A83213" s="1">
        <v>642291496571005</v>
      </c>
      <c r="B83213" s="1">
        <v>205477868088146</v>
      </c>
    </row>
    <row r="83214" spans="1:2" x14ac:dyDescent="0.25">
      <c r="A83214" s="1">
        <v>782907813362896</v>
      </c>
      <c r="B83214" s="1">
        <v>124662236632623</v>
      </c>
    </row>
    <row r="83215" spans="1:2" x14ac:dyDescent="0.25">
      <c r="A83215" s="1">
        <v>323874249868197</v>
      </c>
      <c r="B83215" s="1">
        <v>332552339382532</v>
      </c>
    </row>
    <row r="83216" spans="1:2" x14ac:dyDescent="0.25">
      <c r="A83216" s="1">
        <v>891142637555754</v>
      </c>
      <c r="B83216" s="1">
        <v>331182317989291</v>
      </c>
    </row>
    <row r="83217" spans="1:2" x14ac:dyDescent="0.25">
      <c r="A83217" s="1">
        <v>348834157236693</v>
      </c>
      <c r="B83217" s="1">
        <v>947931924838160</v>
      </c>
    </row>
    <row r="83218" spans="1:2" x14ac:dyDescent="0.25">
      <c r="A83218" s="1">
        <v>702468464623575</v>
      </c>
      <c r="B83218" s="1">
        <v>907329692122575</v>
      </c>
    </row>
    <row r="83219" spans="1:2" x14ac:dyDescent="0.25">
      <c r="A83219" s="1">
        <v>285893206094184</v>
      </c>
      <c r="B83219" s="1">
        <v>951383257738505</v>
      </c>
    </row>
    <row r="83220" spans="1:2" x14ac:dyDescent="0.25">
      <c r="A83220" s="1">
        <v>819742730506412</v>
      </c>
      <c r="B83220" s="1">
        <v>932572898640291</v>
      </c>
    </row>
    <row r="83221" spans="1:2" x14ac:dyDescent="0.25">
      <c r="A83221" s="1">
        <v>102787779645306</v>
      </c>
      <c r="B83221" s="1">
        <v>820489697975744</v>
      </c>
    </row>
    <row r="83222" spans="1:2" x14ac:dyDescent="0.25">
      <c r="A83222" s="1">
        <v>228105075203003</v>
      </c>
      <c r="B83222" s="1">
        <v>236902064920688</v>
      </c>
    </row>
    <row r="83223" spans="1:2" x14ac:dyDescent="0.25">
      <c r="A83223" s="1">
        <v>817879227398325</v>
      </c>
      <c r="B83223" s="1">
        <v>496017886351834</v>
      </c>
    </row>
    <row r="83224" spans="1:2" x14ac:dyDescent="0.25">
      <c r="A83224" s="1">
        <v>438712324877922</v>
      </c>
      <c r="B83224" s="1">
        <v>427899170255698</v>
      </c>
    </row>
    <row r="83225" spans="1:2" x14ac:dyDescent="0.25">
      <c r="A83225" s="1">
        <v>508424162636931</v>
      </c>
      <c r="B83225" s="1">
        <v>279149087774738</v>
      </c>
    </row>
    <row r="83226" spans="1:2" x14ac:dyDescent="0.25">
      <c r="A83226" s="1">
        <v>915421962413681</v>
      </c>
      <c r="B83226" s="1">
        <v>965437208005186</v>
      </c>
    </row>
    <row r="83227" spans="1:2" x14ac:dyDescent="0.25">
      <c r="A83227" s="1">
        <v>379068261670902</v>
      </c>
      <c r="B83227" s="1">
        <v>377505542605466</v>
      </c>
    </row>
    <row r="83228" spans="1:2" x14ac:dyDescent="0.25">
      <c r="A83228" s="1">
        <v>337657950293685</v>
      </c>
      <c r="B83228" s="1">
        <v>492966128952955</v>
      </c>
    </row>
    <row r="83229" spans="1:2" x14ac:dyDescent="0.25">
      <c r="A83229" s="1">
        <v>920406980100297</v>
      </c>
      <c r="B83229" s="1">
        <v>151090351966687</v>
      </c>
    </row>
    <row r="83230" spans="1:2" x14ac:dyDescent="0.25">
      <c r="A83230" s="1">
        <v>915832401818804</v>
      </c>
      <c r="B83230" s="1">
        <v>205538528216498</v>
      </c>
    </row>
    <row r="83231" spans="1:2" x14ac:dyDescent="0.25">
      <c r="A83231" s="1">
        <v>251658312804131</v>
      </c>
      <c r="B83231" s="1">
        <v>243139514997939</v>
      </c>
    </row>
    <row r="83232" spans="1:2" x14ac:dyDescent="0.25">
      <c r="A83232" s="1">
        <v>712991629619797</v>
      </c>
      <c r="B83232" s="1">
        <v>293594639829376</v>
      </c>
    </row>
    <row r="83233" spans="1:2" x14ac:dyDescent="0.25">
      <c r="A83233" s="1">
        <v>642064240062919</v>
      </c>
      <c r="B83233" s="1">
        <v>135774107227418</v>
      </c>
    </row>
    <row r="83234" spans="1:2" x14ac:dyDescent="0.25">
      <c r="A83234" s="1">
        <v>343797393181070</v>
      </c>
      <c r="B83234" s="1">
        <v>248224802597994</v>
      </c>
    </row>
    <row r="83235" spans="1:2" x14ac:dyDescent="0.25">
      <c r="A83235" s="1">
        <v>502795465234581</v>
      </c>
      <c r="B83235" s="1">
        <v>509369549507575</v>
      </c>
    </row>
    <row r="83236" spans="1:2" x14ac:dyDescent="0.25">
      <c r="A83236" s="1">
        <v>995640682316515</v>
      </c>
      <c r="B83236" s="1">
        <v>584559285729208</v>
      </c>
    </row>
    <row r="83237" spans="1:2" x14ac:dyDescent="0.25">
      <c r="A83237" s="1">
        <v>751095019534515</v>
      </c>
      <c r="B83237" s="1">
        <v>108987204580065</v>
      </c>
    </row>
    <row r="83238" spans="1:2" x14ac:dyDescent="0.25">
      <c r="A83238" s="1">
        <v>507062814662151</v>
      </c>
      <c r="B83238" s="1">
        <v>571073669812738</v>
      </c>
    </row>
    <row r="83239" spans="1:2" x14ac:dyDescent="0.25">
      <c r="A83239" s="1">
        <v>416293366950803</v>
      </c>
      <c r="B83239" s="1">
        <v>323047808850796</v>
      </c>
    </row>
    <row r="83240" spans="1:2" x14ac:dyDescent="0.25">
      <c r="A83240" s="1">
        <v>792322754844759</v>
      </c>
      <c r="B83240" s="1">
        <v>949503303652013</v>
      </c>
    </row>
    <row r="83241" spans="1:2" x14ac:dyDescent="0.25">
      <c r="A83241" s="1">
        <v>695837698171240</v>
      </c>
      <c r="B83241" s="1">
        <v>999247170073500</v>
      </c>
    </row>
    <row r="83242" spans="1:2" x14ac:dyDescent="0.25">
      <c r="A83242" s="1">
        <v>128734157361103</v>
      </c>
      <c r="B83242" s="1">
        <v>640195825214920</v>
      </c>
    </row>
    <row r="83243" spans="1:2" x14ac:dyDescent="0.25">
      <c r="A83243" s="1">
        <v>289155088038735</v>
      </c>
      <c r="B83243" s="1">
        <v>264406691141179</v>
      </c>
    </row>
    <row r="83244" spans="1:2" x14ac:dyDescent="0.25">
      <c r="A83244" s="1">
        <v>292412210041310</v>
      </c>
      <c r="B83244" s="1">
        <v>254314919844593</v>
      </c>
    </row>
    <row r="83245" spans="1:2" x14ac:dyDescent="0.25">
      <c r="A83245" s="1">
        <v>160522595749154</v>
      </c>
      <c r="B83245" s="1">
        <v>841344791160061</v>
      </c>
    </row>
    <row r="83246" spans="1:2" x14ac:dyDescent="0.25">
      <c r="A83246" s="1">
        <v>125231947438692</v>
      </c>
      <c r="B83246" s="1">
        <v>955137834882276</v>
      </c>
    </row>
    <row r="83247" spans="1:2" x14ac:dyDescent="0.25">
      <c r="A83247" s="1">
        <v>130787634986118</v>
      </c>
      <c r="B83247" s="1">
        <v>758590249098136</v>
      </c>
    </row>
    <row r="83248" spans="1:2" x14ac:dyDescent="0.25">
      <c r="A83248" s="1">
        <v>578872856427828</v>
      </c>
      <c r="B83248" s="1">
        <v>639720534941267</v>
      </c>
    </row>
    <row r="83249" spans="1:2" x14ac:dyDescent="0.25">
      <c r="A83249" s="1">
        <v>345484264524878</v>
      </c>
      <c r="B83249" s="1">
        <v>345686477588488</v>
      </c>
    </row>
    <row r="83250" spans="1:2" x14ac:dyDescent="0.25">
      <c r="A83250" s="1">
        <v>282618231882638</v>
      </c>
      <c r="B83250" s="1">
        <v>134033642290507</v>
      </c>
    </row>
    <row r="83251" spans="1:2" x14ac:dyDescent="0.25">
      <c r="A83251" s="1">
        <v>953118706038873</v>
      </c>
      <c r="B83251" s="1">
        <v>913430337832097</v>
      </c>
    </row>
    <row r="83252" spans="1:2" x14ac:dyDescent="0.25">
      <c r="A83252" s="1">
        <v>933278824877939</v>
      </c>
      <c r="B83252" s="1">
        <v>529474218407268</v>
      </c>
    </row>
    <row r="83253" spans="1:2" x14ac:dyDescent="0.25">
      <c r="A83253" s="1">
        <v>486355655728252</v>
      </c>
      <c r="B83253" s="1">
        <v>217687859021719</v>
      </c>
    </row>
    <row r="83254" spans="1:2" x14ac:dyDescent="0.25">
      <c r="A83254" s="1">
        <v>848809898677760</v>
      </c>
      <c r="B83254" s="1">
        <v>347341159320884</v>
      </c>
    </row>
    <row r="83255" spans="1:2" x14ac:dyDescent="0.25">
      <c r="A83255" s="1">
        <v>916404812149037</v>
      </c>
      <c r="B83255" s="1">
        <v>747614218769190</v>
      </c>
    </row>
    <row r="83256" spans="1:2" x14ac:dyDescent="0.25">
      <c r="A83256" s="1">
        <v>478924314836930</v>
      </c>
      <c r="B83256" s="1">
        <v>546658362768935</v>
      </c>
    </row>
    <row r="83257" spans="1:2" x14ac:dyDescent="0.25">
      <c r="A83257" s="1">
        <v>752948963488168</v>
      </c>
      <c r="B83257" s="1">
        <v>112148728670143</v>
      </c>
    </row>
    <row r="83258" spans="1:2" x14ac:dyDescent="0.25">
      <c r="A83258" s="1">
        <v>771629100178554</v>
      </c>
      <c r="B83258" s="1">
        <v>594940296625514</v>
      </c>
    </row>
    <row r="83259" spans="1:2" x14ac:dyDescent="0.25">
      <c r="A83259" s="1">
        <v>580441154562957</v>
      </c>
      <c r="B83259" s="1">
        <v>340780099491737</v>
      </c>
    </row>
    <row r="83260" spans="1:2" x14ac:dyDescent="0.25">
      <c r="A83260" s="1">
        <v>772969608868564</v>
      </c>
      <c r="B83260" s="1">
        <v>519953754860549</v>
      </c>
    </row>
    <row r="83261" spans="1:2" x14ac:dyDescent="0.25">
      <c r="A83261" s="1">
        <v>672200471005045</v>
      </c>
      <c r="B83261" s="1">
        <v>253499982702340</v>
      </c>
    </row>
    <row r="83262" spans="1:2" x14ac:dyDescent="0.25">
      <c r="A83262" s="1">
        <v>453614488301903</v>
      </c>
      <c r="B83262" s="1">
        <v>139414791332727</v>
      </c>
    </row>
    <row r="83263" spans="1:2" x14ac:dyDescent="0.25">
      <c r="A83263" s="1">
        <v>430957537771537</v>
      </c>
      <c r="B83263" s="1">
        <v>366266001571169</v>
      </c>
    </row>
    <row r="83264" spans="1:2" x14ac:dyDescent="0.25">
      <c r="A83264" s="1">
        <v>737137667835857</v>
      </c>
      <c r="B83264" s="1">
        <v>242222049129222</v>
      </c>
    </row>
    <row r="83265" spans="1:2" x14ac:dyDescent="0.25">
      <c r="A83265" s="1">
        <v>845529372431472</v>
      </c>
      <c r="B83265" s="1">
        <v>501716916584052</v>
      </c>
    </row>
    <row r="83266" spans="1:2" x14ac:dyDescent="0.25">
      <c r="A83266" s="1">
        <v>489414496082797</v>
      </c>
      <c r="B83266" s="1">
        <v>181903133506512</v>
      </c>
    </row>
    <row r="83267" spans="1:2" x14ac:dyDescent="0.25">
      <c r="A83267" s="1">
        <v>612797010210169</v>
      </c>
      <c r="B83267" s="1">
        <v>138435799793213</v>
      </c>
    </row>
    <row r="83268" spans="1:2" x14ac:dyDescent="0.25">
      <c r="A83268" s="1">
        <v>317648331261974</v>
      </c>
      <c r="B83268" s="1">
        <v>969644769719855</v>
      </c>
    </row>
    <row r="83269" spans="1:2" x14ac:dyDescent="0.25">
      <c r="A83269" s="1">
        <v>236257625477273</v>
      </c>
      <c r="B83269" s="1">
        <v>990101036348881</v>
      </c>
    </row>
    <row r="83270" spans="1:2" x14ac:dyDescent="0.25">
      <c r="A83270" s="1">
        <v>649619083772162</v>
      </c>
      <c r="B83270" s="1">
        <v>641119801389193</v>
      </c>
    </row>
    <row r="83271" spans="1:2" x14ac:dyDescent="0.25">
      <c r="A83271" s="1">
        <v>369982341915926</v>
      </c>
      <c r="B83271" s="1">
        <v>523551971432662</v>
      </c>
    </row>
    <row r="83272" spans="1:2" x14ac:dyDescent="0.25">
      <c r="A83272" s="1">
        <v>706414881183723</v>
      </c>
      <c r="B83272" s="1">
        <v>270604458935336</v>
      </c>
    </row>
    <row r="83273" spans="1:2" x14ac:dyDescent="0.25">
      <c r="A83273" s="1">
        <v>342833000176253</v>
      </c>
      <c r="B83273" s="1">
        <v>847564342342697</v>
      </c>
    </row>
    <row r="83274" spans="1:2" x14ac:dyDescent="0.25">
      <c r="A83274" s="1">
        <v>399063100677904</v>
      </c>
      <c r="B83274" s="1">
        <v>715867065455787</v>
      </c>
    </row>
    <row r="83275" spans="1:2" x14ac:dyDescent="0.25">
      <c r="A83275" s="1">
        <v>175064399542690</v>
      </c>
      <c r="B83275" s="1">
        <v>929099835550033</v>
      </c>
    </row>
    <row r="83276" spans="1:2" x14ac:dyDescent="0.25">
      <c r="A83276" s="1">
        <v>495400900413580</v>
      </c>
      <c r="B83276" s="1">
        <v>828152533268597</v>
      </c>
    </row>
    <row r="83277" spans="1:2" x14ac:dyDescent="0.25">
      <c r="A83277" s="1">
        <v>869879419918742</v>
      </c>
      <c r="B83277" s="1">
        <v>352076249659314</v>
      </c>
    </row>
    <row r="83278" spans="1:2" x14ac:dyDescent="0.25">
      <c r="A83278" s="1">
        <v>822901116370854</v>
      </c>
      <c r="B83278" s="1">
        <v>402279325540257</v>
      </c>
    </row>
    <row r="83279" spans="1:2" x14ac:dyDescent="0.25">
      <c r="A83279" s="1">
        <v>251534286422789</v>
      </c>
      <c r="B83279" s="1">
        <v>369155374974397</v>
      </c>
    </row>
    <row r="83280" spans="1:2" x14ac:dyDescent="0.25">
      <c r="A83280" s="1">
        <v>914425000179472</v>
      </c>
      <c r="B83280" s="1">
        <v>296475382918721</v>
      </c>
    </row>
    <row r="83281" spans="1:2" x14ac:dyDescent="0.25">
      <c r="A83281" s="1">
        <v>152138347804898</v>
      </c>
      <c r="B83281" s="1">
        <v>804302439913421</v>
      </c>
    </row>
    <row r="83282" spans="1:2" x14ac:dyDescent="0.25">
      <c r="A83282" s="1">
        <v>298604903772102</v>
      </c>
      <c r="B83282" s="1">
        <v>517138925703820</v>
      </c>
    </row>
    <row r="83283" spans="1:2" x14ac:dyDescent="0.25">
      <c r="A83283" s="1">
        <v>307843990350142</v>
      </c>
      <c r="B83283" s="1">
        <v>940024160395890</v>
      </c>
    </row>
    <row r="83284" spans="1:2" x14ac:dyDescent="0.25">
      <c r="A83284" s="1">
        <v>496141148901889</v>
      </c>
      <c r="B83284" s="1">
        <v>134794885093783</v>
      </c>
    </row>
    <row r="83285" spans="1:2" x14ac:dyDescent="0.25">
      <c r="A83285" s="1">
        <v>731335693139658</v>
      </c>
      <c r="B83285" s="1">
        <v>985898725435609</v>
      </c>
    </row>
    <row r="83286" spans="1:2" x14ac:dyDescent="0.25">
      <c r="A83286" s="1">
        <v>787063804038877</v>
      </c>
      <c r="B83286" s="1">
        <v>716361345158964</v>
      </c>
    </row>
    <row r="83287" spans="1:2" x14ac:dyDescent="0.25">
      <c r="A83287" s="1">
        <v>406558985922671</v>
      </c>
      <c r="B83287" s="1">
        <v>465799856414164</v>
      </c>
    </row>
    <row r="83288" spans="1:2" x14ac:dyDescent="0.25">
      <c r="A83288" s="1">
        <v>185867438160106</v>
      </c>
      <c r="B83288" s="1">
        <v>577901277578506</v>
      </c>
    </row>
    <row r="83289" spans="1:2" x14ac:dyDescent="0.25">
      <c r="A83289" s="1">
        <v>476185878106885</v>
      </c>
      <c r="B83289" s="1">
        <v>109039760917794</v>
      </c>
    </row>
    <row r="83290" spans="1:2" x14ac:dyDescent="0.25">
      <c r="A83290" s="1">
        <v>861599783073963</v>
      </c>
      <c r="B83290" s="1">
        <v>766882630689878</v>
      </c>
    </row>
    <row r="83291" spans="1:2" x14ac:dyDescent="0.25">
      <c r="A83291" s="1">
        <v>799393760304427</v>
      </c>
      <c r="B83291" s="1">
        <v>253807298567543</v>
      </c>
    </row>
    <row r="83292" spans="1:2" x14ac:dyDescent="0.25">
      <c r="A83292" s="1">
        <v>691827404128923</v>
      </c>
      <c r="B83292" s="1">
        <v>511055075701388</v>
      </c>
    </row>
    <row r="83293" spans="1:2" x14ac:dyDescent="0.25">
      <c r="A83293" s="1">
        <v>496091899583542</v>
      </c>
      <c r="B83293" s="1">
        <v>509612928900192</v>
      </c>
    </row>
    <row r="83294" spans="1:2" x14ac:dyDescent="0.25">
      <c r="A83294" s="1">
        <v>742158155823886</v>
      </c>
      <c r="B83294" s="1">
        <v>154538441836651</v>
      </c>
    </row>
    <row r="83295" spans="1:2" x14ac:dyDescent="0.25">
      <c r="A83295" s="1">
        <v>101166372458305</v>
      </c>
      <c r="B83295" s="1">
        <v>195633435809819</v>
      </c>
    </row>
    <row r="83296" spans="1:2" x14ac:dyDescent="0.25">
      <c r="A83296" s="1">
        <v>391159222939028</v>
      </c>
      <c r="B83296" s="1">
        <v>863043100479546</v>
      </c>
    </row>
    <row r="83297" spans="1:2" x14ac:dyDescent="0.25">
      <c r="A83297" s="1">
        <v>652647454688522</v>
      </c>
      <c r="B83297" s="1">
        <v>558465780412424</v>
      </c>
    </row>
    <row r="83298" spans="1:2" x14ac:dyDescent="0.25">
      <c r="A83298" s="1">
        <v>210486569042831</v>
      </c>
      <c r="B83298" s="1">
        <v>207958144725644</v>
      </c>
    </row>
    <row r="83299" spans="1:2" x14ac:dyDescent="0.25">
      <c r="A83299" s="1">
        <v>286375874240825</v>
      </c>
      <c r="B83299" s="1">
        <v>968614497361341</v>
      </c>
    </row>
    <row r="83300" spans="1:2" x14ac:dyDescent="0.25">
      <c r="A83300" s="1">
        <v>112926263003343</v>
      </c>
      <c r="B83300" s="1">
        <v>222577576662045</v>
      </c>
    </row>
    <row r="83301" spans="1:2" x14ac:dyDescent="0.25">
      <c r="A83301" s="1">
        <v>629381120609901</v>
      </c>
      <c r="B83301" s="1">
        <v>780167900146241</v>
      </c>
    </row>
    <row r="83302" spans="1:2" x14ac:dyDescent="0.25">
      <c r="A83302" s="1">
        <v>635083465200416</v>
      </c>
      <c r="B83302" s="1">
        <v>438656448381113</v>
      </c>
    </row>
    <row r="83303" spans="1:2" x14ac:dyDescent="0.25">
      <c r="A83303" s="1">
        <v>944426077237863</v>
      </c>
      <c r="B83303" s="1">
        <v>256570690768738</v>
      </c>
    </row>
    <row r="83304" spans="1:2" x14ac:dyDescent="0.25">
      <c r="A83304" s="1">
        <v>910412923857266</v>
      </c>
      <c r="B83304" s="1">
        <v>671137706964801</v>
      </c>
    </row>
    <row r="83305" spans="1:2" x14ac:dyDescent="0.25">
      <c r="A83305" s="1">
        <v>390130052029881</v>
      </c>
      <c r="B83305" s="1">
        <v>271782129083466</v>
      </c>
    </row>
    <row r="83306" spans="1:2" x14ac:dyDescent="0.25">
      <c r="A83306" s="1">
        <v>273789069635463</v>
      </c>
      <c r="B83306" s="1">
        <v>293225751422408</v>
      </c>
    </row>
    <row r="83307" spans="1:2" x14ac:dyDescent="0.25">
      <c r="A83307" s="1">
        <v>269520964517148</v>
      </c>
      <c r="B83307" s="1">
        <v>794186543244280</v>
      </c>
    </row>
    <row r="83308" spans="1:2" x14ac:dyDescent="0.25">
      <c r="A83308" s="1">
        <v>607375801150220</v>
      </c>
      <c r="B83308" s="1">
        <v>852169598231096</v>
      </c>
    </row>
    <row r="83309" spans="1:2" x14ac:dyDescent="0.25">
      <c r="A83309" s="1">
        <v>537796520008040</v>
      </c>
      <c r="B83309" s="1">
        <v>213839204127169</v>
      </c>
    </row>
    <row r="83310" spans="1:2" x14ac:dyDescent="0.25">
      <c r="A83310" s="1">
        <v>805754618784736</v>
      </c>
      <c r="B83310" s="1">
        <v>800003994136803</v>
      </c>
    </row>
    <row r="83311" spans="1:2" x14ac:dyDescent="0.25">
      <c r="A83311" s="1">
        <v>216421254760852</v>
      </c>
      <c r="B83311" s="1">
        <v>881646283923454</v>
      </c>
    </row>
    <row r="83312" spans="1:2" x14ac:dyDescent="0.25">
      <c r="A83312" s="1">
        <v>810529255659437</v>
      </c>
      <c r="B83312" s="1">
        <v>892586267836357</v>
      </c>
    </row>
    <row r="83313" spans="1:2" x14ac:dyDescent="0.25">
      <c r="A83313" s="1">
        <v>502847537319026</v>
      </c>
      <c r="B83313" s="1">
        <v>740945565244946</v>
      </c>
    </row>
    <row r="83314" spans="1:2" x14ac:dyDescent="0.25">
      <c r="A83314" s="1">
        <v>705888937581551</v>
      </c>
      <c r="B83314" s="1">
        <v>918282583658025</v>
      </c>
    </row>
    <row r="83315" spans="1:2" x14ac:dyDescent="0.25">
      <c r="A83315" s="1">
        <v>628528503308253</v>
      </c>
      <c r="B83315" s="1">
        <v>475402611375530</v>
      </c>
    </row>
    <row r="83316" spans="1:2" x14ac:dyDescent="0.25">
      <c r="A83316" s="1">
        <v>417215892711945</v>
      </c>
      <c r="B83316" s="1">
        <v>669399700223130</v>
      </c>
    </row>
    <row r="83317" spans="1:2" x14ac:dyDescent="0.25">
      <c r="A83317" s="1">
        <v>361444179527090</v>
      </c>
      <c r="B83317" s="1">
        <v>914919867237243</v>
      </c>
    </row>
    <row r="83318" spans="1:2" x14ac:dyDescent="0.25">
      <c r="A83318" s="1">
        <v>913691385281933</v>
      </c>
      <c r="B83318" s="1">
        <v>800829912006647</v>
      </c>
    </row>
    <row r="83319" spans="1:2" x14ac:dyDescent="0.25">
      <c r="A83319" s="1">
        <v>738434337701420</v>
      </c>
      <c r="B83319" s="1">
        <v>391534931078573</v>
      </c>
    </row>
    <row r="83320" spans="1:2" x14ac:dyDescent="0.25">
      <c r="A83320" s="1">
        <v>866605909611610</v>
      </c>
      <c r="B83320" s="1">
        <v>907029884106262</v>
      </c>
    </row>
    <row r="83321" spans="1:2" x14ac:dyDescent="0.25">
      <c r="A83321" s="1">
        <v>676993993989698</v>
      </c>
      <c r="B83321" s="1">
        <v>785230801910409</v>
      </c>
    </row>
    <row r="83322" spans="1:2" x14ac:dyDescent="0.25">
      <c r="A83322" s="1">
        <v>544095195850732</v>
      </c>
      <c r="B83322" s="1">
        <v>147121346410491</v>
      </c>
    </row>
    <row r="83323" spans="1:2" x14ac:dyDescent="0.25">
      <c r="A83323" s="1">
        <v>434840320435158</v>
      </c>
      <c r="B83323" s="1">
        <v>467993116999905</v>
      </c>
    </row>
    <row r="83324" spans="1:2" x14ac:dyDescent="0.25">
      <c r="A83324" s="1">
        <v>486813594643668</v>
      </c>
      <c r="B83324" s="1">
        <v>711985887273618</v>
      </c>
    </row>
    <row r="83325" spans="1:2" x14ac:dyDescent="0.25">
      <c r="A83325" s="1">
        <v>901874736976135</v>
      </c>
      <c r="B83325" s="1">
        <v>170434605131531</v>
      </c>
    </row>
    <row r="83326" spans="1:2" x14ac:dyDescent="0.25">
      <c r="A83326" s="1">
        <v>267570359892746</v>
      </c>
      <c r="B83326" s="1">
        <v>249018873857862</v>
      </c>
    </row>
    <row r="83327" spans="1:2" x14ac:dyDescent="0.25">
      <c r="A83327" s="1">
        <v>109879305228917</v>
      </c>
      <c r="B83327" s="1">
        <v>428754627662747</v>
      </c>
    </row>
    <row r="83328" spans="1:2" x14ac:dyDescent="0.25">
      <c r="A83328" s="1">
        <v>532939891834934</v>
      </c>
      <c r="B83328" s="1">
        <v>656452209500939</v>
      </c>
    </row>
    <row r="83329" spans="1:2" x14ac:dyDescent="0.25">
      <c r="A83329" s="1">
        <v>905755671033272</v>
      </c>
      <c r="B83329" s="1">
        <v>471074802164079</v>
      </c>
    </row>
    <row r="83330" spans="1:2" x14ac:dyDescent="0.25">
      <c r="A83330" s="1">
        <v>325064228452443</v>
      </c>
      <c r="B83330" s="1">
        <v>385519973460517</v>
      </c>
    </row>
    <row r="83331" spans="1:2" x14ac:dyDescent="0.25">
      <c r="A83331" s="1">
        <v>994508923278106</v>
      </c>
      <c r="B83331" s="1">
        <v>725002016071037</v>
      </c>
    </row>
    <row r="83332" spans="1:2" x14ac:dyDescent="0.25">
      <c r="A83332" s="1">
        <v>783985146271075</v>
      </c>
      <c r="B83332" s="1">
        <v>894728024932842</v>
      </c>
    </row>
    <row r="83333" spans="1:2" x14ac:dyDescent="0.25">
      <c r="A83333" s="1">
        <v>122328627792905</v>
      </c>
      <c r="B83333" s="1">
        <v>318499688194934</v>
      </c>
    </row>
    <row r="83334" spans="1:2" x14ac:dyDescent="0.25">
      <c r="A83334" s="1">
        <v>219107811467122</v>
      </c>
      <c r="B83334" s="1">
        <v>348560180897208</v>
      </c>
    </row>
    <row r="83335" spans="1:2" x14ac:dyDescent="0.25">
      <c r="A83335" s="1">
        <v>276692851669379</v>
      </c>
      <c r="B83335" s="1">
        <v>523926953082387</v>
      </c>
    </row>
    <row r="83336" spans="1:2" x14ac:dyDescent="0.25">
      <c r="A83336" s="1">
        <v>869381237813041</v>
      </c>
      <c r="B83336" s="1">
        <v>438348862329229</v>
      </c>
    </row>
    <row r="83337" spans="1:2" x14ac:dyDescent="0.25">
      <c r="A83337" s="1">
        <v>304843069497539</v>
      </c>
      <c r="B83337" s="1">
        <v>753758802713071</v>
      </c>
    </row>
    <row r="83338" spans="1:2" x14ac:dyDescent="0.25">
      <c r="A83338" s="1">
        <v>448180092369279</v>
      </c>
      <c r="B83338" s="1">
        <v>836667857919541</v>
      </c>
    </row>
    <row r="83339" spans="1:2" x14ac:dyDescent="0.25">
      <c r="A83339" s="1">
        <v>444627287808014</v>
      </c>
      <c r="B83339" s="1">
        <v>927664198655146</v>
      </c>
    </row>
    <row r="83340" spans="1:2" x14ac:dyDescent="0.25">
      <c r="A83340" s="1">
        <v>419894721150843</v>
      </c>
      <c r="B83340" s="1">
        <v>726145701686295</v>
      </c>
    </row>
    <row r="83341" spans="1:2" x14ac:dyDescent="0.25">
      <c r="A83341" s="1">
        <v>890028742224001</v>
      </c>
      <c r="B83341" s="1">
        <v>175201101817300</v>
      </c>
    </row>
    <row r="83342" spans="1:2" x14ac:dyDescent="0.25">
      <c r="A83342" s="1">
        <v>995447740107797</v>
      </c>
      <c r="B83342" s="1">
        <v>534561005415344</v>
      </c>
    </row>
    <row r="83343" spans="1:2" x14ac:dyDescent="0.25">
      <c r="A83343" s="1">
        <v>537095983100743</v>
      </c>
      <c r="B83343" s="1">
        <v>988502848676676</v>
      </c>
    </row>
    <row r="83344" spans="1:2" x14ac:dyDescent="0.25">
      <c r="A83344" s="1">
        <v>491940947127902</v>
      </c>
      <c r="B83344" s="1">
        <v>259768954207637</v>
      </c>
    </row>
    <row r="83345" spans="1:2" x14ac:dyDescent="0.25">
      <c r="A83345" s="1">
        <v>501207679724838</v>
      </c>
      <c r="B83345" s="1">
        <v>925138575508696</v>
      </c>
    </row>
    <row r="83346" spans="1:2" x14ac:dyDescent="0.25">
      <c r="A83346" s="1">
        <v>338314278312478</v>
      </c>
      <c r="B83346" s="1">
        <v>302806395886291</v>
      </c>
    </row>
    <row r="83347" spans="1:2" x14ac:dyDescent="0.25">
      <c r="A83347" s="1">
        <v>994817607008057</v>
      </c>
      <c r="B83347" s="1">
        <v>479876925063339</v>
      </c>
    </row>
    <row r="83348" spans="1:2" x14ac:dyDescent="0.25">
      <c r="A83348" s="1">
        <v>914643616794243</v>
      </c>
      <c r="B83348" s="1">
        <v>505178282955589</v>
      </c>
    </row>
    <row r="83349" spans="1:2" x14ac:dyDescent="0.25">
      <c r="A83349" s="1">
        <v>942306799100568</v>
      </c>
      <c r="B83349" s="1">
        <v>264203635762386</v>
      </c>
    </row>
    <row r="83350" spans="1:2" x14ac:dyDescent="0.25">
      <c r="A83350" s="1">
        <v>203073673355975</v>
      </c>
      <c r="B83350" s="1">
        <v>290558880175179</v>
      </c>
    </row>
    <row r="83351" spans="1:2" x14ac:dyDescent="0.25">
      <c r="A83351" s="1">
        <v>793210279359702</v>
      </c>
      <c r="B83351" s="1">
        <v>538899736508749</v>
      </c>
    </row>
    <row r="83352" spans="1:2" x14ac:dyDescent="0.25">
      <c r="A83352" s="1">
        <v>134654392767780</v>
      </c>
      <c r="B83352" s="1">
        <v>485377138457695</v>
      </c>
    </row>
    <row r="83353" spans="1:2" x14ac:dyDescent="0.25">
      <c r="A83353" s="1">
        <v>929386065255270</v>
      </c>
      <c r="B83353" s="1">
        <v>593188519588219</v>
      </c>
    </row>
    <row r="83354" spans="1:2" x14ac:dyDescent="0.25">
      <c r="A83354" s="1">
        <v>498689587335542</v>
      </c>
      <c r="B83354" s="1">
        <v>302321486131407</v>
      </c>
    </row>
    <row r="83355" spans="1:2" x14ac:dyDescent="0.25">
      <c r="A83355" s="1">
        <v>837017265232594</v>
      </c>
      <c r="B83355" s="1">
        <v>511440221810261</v>
      </c>
    </row>
    <row r="83356" spans="1:2" x14ac:dyDescent="0.25">
      <c r="A83356" s="1">
        <v>466269029086020</v>
      </c>
      <c r="B83356" s="1">
        <v>312776768984982</v>
      </c>
    </row>
    <row r="83357" spans="1:2" x14ac:dyDescent="0.25">
      <c r="A83357" s="1">
        <v>293658750463279</v>
      </c>
      <c r="B83357" s="1">
        <v>594001685729103</v>
      </c>
    </row>
    <row r="83358" spans="1:2" x14ac:dyDescent="0.25">
      <c r="A83358" s="1">
        <v>995538493245888</v>
      </c>
      <c r="B83358" s="1">
        <v>675934088863788</v>
      </c>
    </row>
    <row r="83359" spans="1:2" x14ac:dyDescent="0.25">
      <c r="A83359" s="1">
        <v>469792555287672</v>
      </c>
      <c r="B83359" s="1">
        <v>410439935612137</v>
      </c>
    </row>
    <row r="83360" spans="1:2" x14ac:dyDescent="0.25">
      <c r="A83360" s="1">
        <v>825440763676936</v>
      </c>
      <c r="B83360" s="1">
        <v>352975035261349</v>
      </c>
    </row>
    <row r="83361" spans="1:2" x14ac:dyDescent="0.25">
      <c r="A83361" s="1">
        <v>312729756212761</v>
      </c>
      <c r="B83361" s="1">
        <v>315925125671787</v>
      </c>
    </row>
    <row r="83362" spans="1:2" x14ac:dyDescent="0.25">
      <c r="A83362" s="1">
        <v>720644540643466</v>
      </c>
      <c r="B83362" s="1">
        <v>679834459214086</v>
      </c>
    </row>
    <row r="83363" spans="1:2" x14ac:dyDescent="0.25">
      <c r="A83363" s="1">
        <v>433812638097678</v>
      </c>
      <c r="B83363" s="1">
        <v>702926966272439</v>
      </c>
    </row>
    <row r="83364" spans="1:2" x14ac:dyDescent="0.25">
      <c r="A83364" s="1">
        <v>870488454818385</v>
      </c>
      <c r="B83364" s="1">
        <v>776702626624594</v>
      </c>
    </row>
    <row r="83365" spans="1:2" x14ac:dyDescent="0.25">
      <c r="A83365" s="1">
        <v>724863741597705</v>
      </c>
      <c r="B83365" s="1">
        <v>345699257202144</v>
      </c>
    </row>
    <row r="83366" spans="1:2" x14ac:dyDescent="0.25">
      <c r="A83366" s="1">
        <v>582221390387852</v>
      </c>
      <c r="B83366" s="1">
        <v>599270566568411</v>
      </c>
    </row>
    <row r="83367" spans="1:2" x14ac:dyDescent="0.25">
      <c r="A83367" s="1">
        <v>826941957500590</v>
      </c>
      <c r="B83367" s="1">
        <v>579145079531419</v>
      </c>
    </row>
    <row r="83368" spans="1:2" x14ac:dyDescent="0.25">
      <c r="A83368" s="1">
        <v>616685773432381</v>
      </c>
      <c r="B83368" s="1">
        <v>556903907608699</v>
      </c>
    </row>
    <row r="83369" spans="1:2" x14ac:dyDescent="0.25">
      <c r="A83369" s="1">
        <v>863481128261855</v>
      </c>
      <c r="B83369" s="1">
        <v>489993376202846</v>
      </c>
    </row>
    <row r="83370" spans="1:2" x14ac:dyDescent="0.25">
      <c r="A83370" s="1">
        <v>454693185792288</v>
      </c>
      <c r="B83370" s="1">
        <v>396552125720158</v>
      </c>
    </row>
    <row r="83371" spans="1:2" x14ac:dyDescent="0.25">
      <c r="A83371" s="1">
        <v>387958519070042</v>
      </c>
      <c r="B83371" s="1">
        <v>841571578916449</v>
      </c>
    </row>
    <row r="83372" spans="1:2" x14ac:dyDescent="0.25">
      <c r="A83372" s="1">
        <v>959061541729670</v>
      </c>
      <c r="B83372" s="1">
        <v>702167433470063</v>
      </c>
    </row>
    <row r="83373" spans="1:2" x14ac:dyDescent="0.25">
      <c r="A83373" s="1">
        <v>532054775573748</v>
      </c>
      <c r="B83373" s="1">
        <v>576530533862040</v>
      </c>
    </row>
    <row r="83374" spans="1:2" x14ac:dyDescent="0.25">
      <c r="A83374" s="1">
        <v>971488820195429</v>
      </c>
      <c r="B83374" s="1">
        <v>242007341896618</v>
      </c>
    </row>
    <row r="83375" spans="1:2" x14ac:dyDescent="0.25">
      <c r="A83375" s="1">
        <v>664478190686002</v>
      </c>
      <c r="B83375" s="1">
        <v>114888980443282</v>
      </c>
    </row>
    <row r="83376" spans="1:2" x14ac:dyDescent="0.25">
      <c r="A83376" s="1">
        <v>722156019015565</v>
      </c>
      <c r="B83376" s="1">
        <v>910351156122426</v>
      </c>
    </row>
    <row r="83377" spans="1:2" x14ac:dyDescent="0.25">
      <c r="A83377" s="1">
        <v>631175803776817</v>
      </c>
      <c r="B83377" s="1">
        <v>997842178069894</v>
      </c>
    </row>
    <row r="83378" spans="1:2" x14ac:dyDescent="0.25">
      <c r="A83378" s="1">
        <v>676403157274924</v>
      </c>
      <c r="B83378" s="1">
        <v>142796708415851</v>
      </c>
    </row>
    <row r="83379" spans="1:2" x14ac:dyDescent="0.25">
      <c r="A83379" s="1">
        <v>742869672963873</v>
      </c>
      <c r="B83379" s="1">
        <v>326116497214468</v>
      </c>
    </row>
    <row r="83380" spans="1:2" x14ac:dyDescent="0.25">
      <c r="A83380" s="1">
        <v>565304295985818</v>
      </c>
      <c r="B83380" s="1">
        <v>988652578569490</v>
      </c>
    </row>
    <row r="83381" spans="1:2" x14ac:dyDescent="0.25">
      <c r="A83381" s="1">
        <v>894368632818884</v>
      </c>
      <c r="B83381" s="1">
        <v>848848614380627</v>
      </c>
    </row>
    <row r="83382" spans="1:2" x14ac:dyDescent="0.25">
      <c r="A83382" s="1">
        <v>550615940978226</v>
      </c>
      <c r="B83382" s="1">
        <v>756470177699986</v>
      </c>
    </row>
    <row r="83383" spans="1:2" x14ac:dyDescent="0.25">
      <c r="A83383" s="1">
        <v>993343891282332</v>
      </c>
      <c r="B83383" s="1">
        <v>343995131194836</v>
      </c>
    </row>
    <row r="83384" spans="1:2" x14ac:dyDescent="0.25">
      <c r="A83384" s="1">
        <v>890620612286866</v>
      </c>
      <c r="B83384" s="1">
        <v>541999366366312</v>
      </c>
    </row>
    <row r="83385" spans="1:2" x14ac:dyDescent="0.25">
      <c r="A83385" s="1">
        <v>339833724950758</v>
      </c>
      <c r="B83385" s="1">
        <v>490383488693314</v>
      </c>
    </row>
    <row r="83386" spans="1:2" x14ac:dyDescent="0.25">
      <c r="A83386" s="1">
        <v>630986800344669</v>
      </c>
      <c r="B83386" s="1">
        <v>534015120520324</v>
      </c>
    </row>
    <row r="83387" spans="1:2" x14ac:dyDescent="0.25">
      <c r="A83387" s="1">
        <v>318204805271409</v>
      </c>
      <c r="B83387" s="1">
        <v>897680600229663</v>
      </c>
    </row>
    <row r="83388" spans="1:2" x14ac:dyDescent="0.25">
      <c r="A83388" s="1">
        <v>205010820219168</v>
      </c>
      <c r="B83388" s="1">
        <v>111295100918616</v>
      </c>
    </row>
    <row r="83389" spans="1:2" x14ac:dyDescent="0.25">
      <c r="A83389" s="1">
        <v>557611251417131</v>
      </c>
      <c r="B83389" s="1">
        <v>318752772525498</v>
      </c>
    </row>
    <row r="83390" spans="1:2" x14ac:dyDescent="0.25">
      <c r="A83390" s="1">
        <v>243053361989504</v>
      </c>
      <c r="B83390" s="1">
        <v>201136270430470</v>
      </c>
    </row>
    <row r="83391" spans="1:2" x14ac:dyDescent="0.25">
      <c r="A83391" s="1">
        <v>648484350883710</v>
      </c>
      <c r="B83391" s="1">
        <v>219585542605785</v>
      </c>
    </row>
    <row r="83392" spans="1:2" x14ac:dyDescent="0.25">
      <c r="A83392" s="1">
        <v>845808158125428</v>
      </c>
      <c r="B83392" s="1">
        <v>325761845651473</v>
      </c>
    </row>
    <row r="83393" spans="1:2" x14ac:dyDescent="0.25">
      <c r="A83393" s="1">
        <v>814466226444821</v>
      </c>
      <c r="B83393" s="1">
        <v>498432052688697</v>
      </c>
    </row>
    <row r="83394" spans="1:2" x14ac:dyDescent="0.25">
      <c r="A83394" s="1">
        <v>394810662146817</v>
      </c>
      <c r="B83394" s="1">
        <v>759242648716585</v>
      </c>
    </row>
    <row r="83395" spans="1:2" x14ac:dyDescent="0.25">
      <c r="A83395" s="1">
        <v>854550711745281</v>
      </c>
      <c r="B83395" s="1">
        <v>924094056599293</v>
      </c>
    </row>
    <row r="83396" spans="1:2" x14ac:dyDescent="0.25">
      <c r="A83396" s="1">
        <v>877624660318665</v>
      </c>
      <c r="B83396" s="1">
        <v>788713782110279</v>
      </c>
    </row>
    <row r="83397" spans="1:2" x14ac:dyDescent="0.25">
      <c r="A83397" s="1">
        <v>144352935558795</v>
      </c>
      <c r="B83397" s="1">
        <v>436307030367750</v>
      </c>
    </row>
    <row r="83398" spans="1:2" x14ac:dyDescent="0.25">
      <c r="A83398" s="1">
        <v>880382349195795</v>
      </c>
      <c r="B83398" s="1">
        <v>138748066272143</v>
      </c>
    </row>
    <row r="83399" spans="1:2" x14ac:dyDescent="0.25">
      <c r="A83399" s="1">
        <v>932947544391751</v>
      </c>
      <c r="B83399" s="1">
        <v>704464757863665</v>
      </c>
    </row>
    <row r="83400" spans="1:2" x14ac:dyDescent="0.25">
      <c r="A83400" s="1">
        <v>814535634283593</v>
      </c>
      <c r="B83400" s="1">
        <v>477840914156440</v>
      </c>
    </row>
    <row r="83401" spans="1:2" x14ac:dyDescent="0.25">
      <c r="A83401" s="1">
        <v>459929808923030</v>
      </c>
      <c r="B83401" s="1">
        <v>910969312710265</v>
      </c>
    </row>
    <row r="83402" spans="1:2" x14ac:dyDescent="0.25">
      <c r="A83402" s="1">
        <v>388942718076169</v>
      </c>
      <c r="B83402" s="1">
        <v>798872022514303</v>
      </c>
    </row>
    <row r="83403" spans="1:2" x14ac:dyDescent="0.25">
      <c r="A83403" s="1">
        <v>759913417891738</v>
      </c>
      <c r="B83403" s="1">
        <v>704439607825612</v>
      </c>
    </row>
    <row r="83404" spans="1:2" x14ac:dyDescent="0.25">
      <c r="A83404" s="1">
        <v>491245404774772</v>
      </c>
      <c r="B83404" s="1">
        <v>666206941617660</v>
      </c>
    </row>
    <row r="83405" spans="1:2" x14ac:dyDescent="0.25">
      <c r="A83405" s="1">
        <v>493708821191753</v>
      </c>
      <c r="B83405" s="1">
        <v>628980366079003</v>
      </c>
    </row>
    <row r="83406" spans="1:2" x14ac:dyDescent="0.25">
      <c r="A83406" s="1">
        <v>495397687226955</v>
      </c>
      <c r="B83406" s="1">
        <v>854876624494762</v>
      </c>
    </row>
    <row r="83407" spans="1:2" x14ac:dyDescent="0.25">
      <c r="A83407" s="1">
        <v>571952826939681</v>
      </c>
      <c r="B83407" s="1">
        <v>494280660472599</v>
      </c>
    </row>
    <row r="83408" spans="1:2" x14ac:dyDescent="0.25">
      <c r="A83408" s="1">
        <v>317329538595752</v>
      </c>
      <c r="B83408" s="1">
        <v>126090690296578</v>
      </c>
    </row>
    <row r="83409" spans="1:2" x14ac:dyDescent="0.25">
      <c r="A83409" s="1">
        <v>299514078964832</v>
      </c>
      <c r="B83409" s="1">
        <v>136822391181952</v>
      </c>
    </row>
    <row r="83410" spans="1:2" x14ac:dyDescent="0.25">
      <c r="A83410" s="1">
        <v>187042526305935</v>
      </c>
      <c r="B83410" s="1">
        <v>328351930961192</v>
      </c>
    </row>
    <row r="83411" spans="1:2" x14ac:dyDescent="0.25">
      <c r="A83411" s="1">
        <v>956155057012804</v>
      </c>
      <c r="B83411" s="1">
        <v>238736859918231</v>
      </c>
    </row>
    <row r="83412" spans="1:2" x14ac:dyDescent="0.25">
      <c r="A83412" s="1">
        <v>281907936730108</v>
      </c>
      <c r="B83412" s="1">
        <v>161872971889639</v>
      </c>
    </row>
    <row r="83413" spans="1:2" x14ac:dyDescent="0.25">
      <c r="A83413" s="1">
        <v>254851441238582</v>
      </c>
      <c r="B83413" s="1">
        <v>780939255579311</v>
      </c>
    </row>
    <row r="83414" spans="1:2" x14ac:dyDescent="0.25">
      <c r="A83414" s="1">
        <v>404423334654424</v>
      </c>
      <c r="B83414" s="1">
        <v>943878914088348</v>
      </c>
    </row>
    <row r="83415" spans="1:2" x14ac:dyDescent="0.25">
      <c r="A83415" s="1">
        <v>620925865331347</v>
      </c>
      <c r="B83415" s="1">
        <v>149149151694464</v>
      </c>
    </row>
    <row r="83416" spans="1:2" x14ac:dyDescent="0.25">
      <c r="A83416" s="1">
        <v>372018685729813</v>
      </c>
      <c r="B83416" s="1">
        <v>103791990751233</v>
      </c>
    </row>
    <row r="83417" spans="1:2" x14ac:dyDescent="0.25">
      <c r="A83417" s="1">
        <v>913408081996910</v>
      </c>
      <c r="B83417" s="1">
        <v>321721832604962</v>
      </c>
    </row>
    <row r="83418" spans="1:2" x14ac:dyDescent="0.25">
      <c r="A83418" s="1">
        <v>866246508310334</v>
      </c>
      <c r="B83418" s="1">
        <v>650466478895926</v>
      </c>
    </row>
    <row r="83419" spans="1:2" x14ac:dyDescent="0.25">
      <c r="A83419" s="1">
        <v>641056278552302</v>
      </c>
      <c r="B83419" s="1">
        <v>157790004789454</v>
      </c>
    </row>
    <row r="83420" spans="1:2" x14ac:dyDescent="0.25">
      <c r="A83420" s="1">
        <v>932877910702584</v>
      </c>
      <c r="B83420" s="1">
        <v>629684358753183</v>
      </c>
    </row>
    <row r="83421" spans="1:2" x14ac:dyDescent="0.25">
      <c r="A83421" s="1">
        <v>671265550625482</v>
      </c>
      <c r="B83421" s="1">
        <v>446684415451868</v>
      </c>
    </row>
    <row r="83422" spans="1:2" x14ac:dyDescent="0.25">
      <c r="A83422" s="1">
        <v>911129264875571</v>
      </c>
      <c r="B83422" s="1">
        <v>876632203414082</v>
      </c>
    </row>
    <row r="83423" spans="1:2" x14ac:dyDescent="0.25">
      <c r="A83423" s="1">
        <v>868630629368682</v>
      </c>
      <c r="B83423" s="1">
        <v>565413505269166</v>
      </c>
    </row>
    <row r="83424" spans="1:2" x14ac:dyDescent="0.25">
      <c r="A83424" s="1">
        <v>921938361248204</v>
      </c>
      <c r="B83424" s="1">
        <v>382938324943879</v>
      </c>
    </row>
    <row r="83425" spans="1:2" x14ac:dyDescent="0.25">
      <c r="A83425" s="1">
        <v>392099758144422</v>
      </c>
      <c r="B83425" s="1">
        <v>376018322916917</v>
      </c>
    </row>
    <row r="83426" spans="1:2" x14ac:dyDescent="0.25">
      <c r="A83426" s="1">
        <v>239091010277445</v>
      </c>
      <c r="B83426" s="1">
        <v>309916846512636</v>
      </c>
    </row>
    <row r="83427" spans="1:2" x14ac:dyDescent="0.25">
      <c r="A83427" s="1">
        <v>133607068070787</v>
      </c>
      <c r="B83427" s="1">
        <v>121369191922555</v>
      </c>
    </row>
    <row r="83428" spans="1:2" x14ac:dyDescent="0.25">
      <c r="A83428" s="1">
        <v>731909992834496</v>
      </c>
      <c r="B83428" s="1">
        <v>867950234708375</v>
      </c>
    </row>
    <row r="83429" spans="1:2" x14ac:dyDescent="0.25">
      <c r="A83429" s="1">
        <v>419286162791910</v>
      </c>
      <c r="B83429" s="1">
        <v>665569452173656</v>
      </c>
    </row>
    <row r="83430" spans="1:2" x14ac:dyDescent="0.25">
      <c r="A83430" s="1">
        <v>829113780867693</v>
      </c>
      <c r="B83430" s="1">
        <v>820201063770203</v>
      </c>
    </row>
    <row r="83431" spans="1:2" x14ac:dyDescent="0.25">
      <c r="A83431" s="1">
        <v>615253770365923</v>
      </c>
      <c r="B83431" s="1">
        <v>427938029153452</v>
      </c>
    </row>
    <row r="83432" spans="1:2" x14ac:dyDescent="0.25">
      <c r="A83432" s="1">
        <v>819349140867491</v>
      </c>
      <c r="B83432" s="1">
        <v>243217374308148</v>
      </c>
    </row>
    <row r="83433" spans="1:2" x14ac:dyDescent="0.25">
      <c r="A83433" s="1">
        <v>386146937111620</v>
      </c>
      <c r="B83433" s="1">
        <v>854564066475746</v>
      </c>
    </row>
    <row r="83434" spans="1:2" x14ac:dyDescent="0.25">
      <c r="A83434" s="1">
        <v>534317580392124</v>
      </c>
      <c r="B83434" s="1">
        <v>424381318215330</v>
      </c>
    </row>
    <row r="83435" spans="1:2" x14ac:dyDescent="0.25">
      <c r="A83435" s="1">
        <v>686008157538935</v>
      </c>
      <c r="B83435" s="1">
        <v>471394860573409</v>
      </c>
    </row>
    <row r="83436" spans="1:2" x14ac:dyDescent="0.25">
      <c r="A83436" s="1">
        <v>549337944768795</v>
      </c>
      <c r="B83436" s="1">
        <v>519423808140970</v>
      </c>
    </row>
    <row r="83437" spans="1:2" x14ac:dyDescent="0.25">
      <c r="A83437" s="1">
        <v>242775347677294</v>
      </c>
      <c r="B83437" s="1">
        <v>224645574887912</v>
      </c>
    </row>
    <row r="83438" spans="1:2" x14ac:dyDescent="0.25">
      <c r="A83438" s="1">
        <v>690495877441149</v>
      </c>
      <c r="B83438" s="1">
        <v>760495690215005</v>
      </c>
    </row>
    <row r="83439" spans="1:2" x14ac:dyDescent="0.25">
      <c r="A83439" s="1">
        <v>721511481511066</v>
      </c>
      <c r="B83439" s="1">
        <v>712308803912355</v>
      </c>
    </row>
    <row r="83440" spans="1:2" x14ac:dyDescent="0.25">
      <c r="A83440" s="1">
        <v>182301573013156</v>
      </c>
      <c r="B83440" s="1">
        <v>676697337262826</v>
      </c>
    </row>
    <row r="83441" spans="1:2" x14ac:dyDescent="0.25">
      <c r="A83441" s="1">
        <v>624267170720439</v>
      </c>
      <c r="B83441" s="1">
        <v>329498436079138</v>
      </c>
    </row>
    <row r="83442" spans="1:2" x14ac:dyDescent="0.25">
      <c r="A83442" s="1">
        <v>843497649085034</v>
      </c>
      <c r="B83442" s="1">
        <v>642675911491275</v>
      </c>
    </row>
    <row r="83443" spans="1:2" x14ac:dyDescent="0.25">
      <c r="A83443" s="1">
        <v>994754227598249</v>
      </c>
      <c r="B83443" s="1">
        <v>564999279976967</v>
      </c>
    </row>
    <row r="83444" spans="1:2" x14ac:dyDescent="0.25">
      <c r="A83444" s="1">
        <v>247212072230662</v>
      </c>
      <c r="B83444" s="1">
        <v>543118600438379</v>
      </c>
    </row>
    <row r="83445" spans="1:2" x14ac:dyDescent="0.25">
      <c r="A83445" s="1">
        <v>552408266904768</v>
      </c>
      <c r="B83445" s="1">
        <v>363805319395013</v>
      </c>
    </row>
    <row r="83446" spans="1:2" x14ac:dyDescent="0.25">
      <c r="A83446" s="1">
        <v>464462835651803</v>
      </c>
      <c r="B83446" s="1">
        <v>814555943722087</v>
      </c>
    </row>
    <row r="83447" spans="1:2" x14ac:dyDescent="0.25">
      <c r="A83447" s="1">
        <v>846865354985045</v>
      </c>
      <c r="B83447" s="1">
        <v>301039245292531</v>
      </c>
    </row>
    <row r="83448" spans="1:2" x14ac:dyDescent="0.25">
      <c r="A83448" s="1">
        <v>774184389104815</v>
      </c>
      <c r="B83448" s="1">
        <v>509172734876577</v>
      </c>
    </row>
    <row r="83449" spans="1:2" x14ac:dyDescent="0.25">
      <c r="A83449" s="1">
        <v>960165992301699</v>
      </c>
      <c r="B83449" s="1">
        <v>333981783816769</v>
      </c>
    </row>
    <row r="83450" spans="1:2" x14ac:dyDescent="0.25">
      <c r="A83450" s="1">
        <v>537399089317760</v>
      </c>
      <c r="B83450" s="1">
        <v>144129940189689</v>
      </c>
    </row>
    <row r="83451" spans="1:2" x14ac:dyDescent="0.25">
      <c r="A83451" s="1">
        <v>913870919702836</v>
      </c>
      <c r="B83451" s="1">
        <v>498175292459576</v>
      </c>
    </row>
    <row r="83452" spans="1:2" x14ac:dyDescent="0.25">
      <c r="A83452" s="1">
        <v>551006314479971</v>
      </c>
      <c r="B83452" s="1">
        <v>790611829128211</v>
      </c>
    </row>
    <row r="83453" spans="1:2" x14ac:dyDescent="0.25">
      <c r="A83453" s="1">
        <v>647575671568168</v>
      </c>
      <c r="B83453" s="1">
        <v>785638358363343</v>
      </c>
    </row>
    <row r="83454" spans="1:2" x14ac:dyDescent="0.25">
      <c r="A83454" s="1">
        <v>751433892309561</v>
      </c>
      <c r="B83454" s="1">
        <v>719937701023868</v>
      </c>
    </row>
    <row r="83455" spans="1:2" x14ac:dyDescent="0.25">
      <c r="A83455" s="1">
        <v>767047371782385</v>
      </c>
      <c r="B83455" s="1">
        <v>609131278802281</v>
      </c>
    </row>
    <row r="83456" spans="1:2" x14ac:dyDescent="0.25">
      <c r="A83456" s="1">
        <v>536087968444582</v>
      </c>
      <c r="B83456" s="1">
        <v>518026509780105</v>
      </c>
    </row>
    <row r="83457" spans="1:2" x14ac:dyDescent="0.25">
      <c r="A83457" s="1">
        <v>916582461336861</v>
      </c>
      <c r="B83457" s="1">
        <v>368372315857747</v>
      </c>
    </row>
    <row r="83458" spans="1:2" x14ac:dyDescent="0.25">
      <c r="A83458" s="1">
        <v>996171978390051</v>
      </c>
      <c r="B83458" s="1">
        <v>132059380977516</v>
      </c>
    </row>
    <row r="83459" spans="1:2" x14ac:dyDescent="0.25">
      <c r="A83459" s="1">
        <v>424396830158108</v>
      </c>
      <c r="B83459" s="1">
        <v>133159630105914</v>
      </c>
    </row>
    <row r="83460" spans="1:2" x14ac:dyDescent="0.25">
      <c r="A83460" s="1">
        <v>718861352991876</v>
      </c>
      <c r="B83460" s="1">
        <v>620715340851834</v>
      </c>
    </row>
    <row r="83461" spans="1:2" x14ac:dyDescent="0.25">
      <c r="A83461" s="1">
        <v>174401254749946</v>
      </c>
      <c r="B83461" s="1">
        <v>911232291790437</v>
      </c>
    </row>
    <row r="83462" spans="1:2" x14ac:dyDescent="0.25">
      <c r="A83462" s="1">
        <v>149278281458066</v>
      </c>
      <c r="B83462" s="1">
        <v>484887764901960</v>
      </c>
    </row>
    <row r="83463" spans="1:2" x14ac:dyDescent="0.25">
      <c r="A83463" s="1">
        <v>575400515040557</v>
      </c>
      <c r="B83463" s="1">
        <v>608385040579595</v>
      </c>
    </row>
    <row r="83464" spans="1:2" x14ac:dyDescent="0.25">
      <c r="A83464" s="1">
        <v>156103448926064</v>
      </c>
      <c r="B83464" s="1">
        <v>260340926281525</v>
      </c>
    </row>
    <row r="83465" spans="1:2" x14ac:dyDescent="0.25">
      <c r="A83465" s="1">
        <v>846671027951458</v>
      </c>
      <c r="B83465" s="1">
        <v>201581758529109</v>
      </c>
    </row>
    <row r="83466" spans="1:2" x14ac:dyDescent="0.25">
      <c r="A83466" s="1">
        <v>281023327883450</v>
      </c>
      <c r="B83466" s="1">
        <v>294772076643389</v>
      </c>
    </row>
    <row r="83467" spans="1:2" x14ac:dyDescent="0.25">
      <c r="A83467" s="1">
        <v>690788624184978</v>
      </c>
      <c r="B83467" s="1">
        <v>533579133868842</v>
      </c>
    </row>
    <row r="83468" spans="1:2" x14ac:dyDescent="0.25">
      <c r="A83468" s="1">
        <v>575394746745433</v>
      </c>
      <c r="B83468" s="1">
        <v>360108875257347</v>
      </c>
    </row>
    <row r="83469" spans="1:2" x14ac:dyDescent="0.25">
      <c r="A83469" s="1">
        <v>254173095778333</v>
      </c>
      <c r="B83469" s="1">
        <v>595040336267836</v>
      </c>
    </row>
    <row r="83470" spans="1:2" x14ac:dyDescent="0.25">
      <c r="A83470" s="1">
        <v>387326534503057</v>
      </c>
      <c r="B83470" s="1">
        <v>939581783213616</v>
      </c>
    </row>
    <row r="83471" spans="1:2" x14ac:dyDescent="0.25">
      <c r="A83471" s="1">
        <v>333675258114538</v>
      </c>
      <c r="B83471" s="1">
        <v>649322454513219</v>
      </c>
    </row>
    <row r="83472" spans="1:2" x14ac:dyDescent="0.25">
      <c r="A83472" s="1">
        <v>442954367761016</v>
      </c>
      <c r="B83472" s="1">
        <v>553413614832146</v>
      </c>
    </row>
    <row r="83473" spans="1:2" x14ac:dyDescent="0.25">
      <c r="A83473" s="1">
        <v>566191007164652</v>
      </c>
      <c r="B83473" s="1">
        <v>414103618861548</v>
      </c>
    </row>
    <row r="83474" spans="1:2" x14ac:dyDescent="0.25">
      <c r="A83474" s="1">
        <v>841212088349620</v>
      </c>
      <c r="B83474" s="1">
        <v>346058535565738</v>
      </c>
    </row>
    <row r="83475" spans="1:2" x14ac:dyDescent="0.25">
      <c r="A83475" s="1">
        <v>208453821138706</v>
      </c>
      <c r="B83475" s="1">
        <v>235004421148422</v>
      </c>
    </row>
    <row r="83476" spans="1:2" x14ac:dyDescent="0.25">
      <c r="A83476" s="1">
        <v>889289157352100</v>
      </c>
      <c r="B83476" s="1">
        <v>582912375940723</v>
      </c>
    </row>
    <row r="83477" spans="1:2" x14ac:dyDescent="0.25">
      <c r="A83477" s="1">
        <v>305159234822760</v>
      </c>
      <c r="B83477" s="1">
        <v>114833392530208</v>
      </c>
    </row>
    <row r="83478" spans="1:2" x14ac:dyDescent="0.25">
      <c r="A83478" s="1">
        <v>234319145655737</v>
      </c>
      <c r="B83478" s="1">
        <v>500398437043689</v>
      </c>
    </row>
    <row r="83479" spans="1:2" x14ac:dyDescent="0.25">
      <c r="A83479" s="1">
        <v>776245038475686</v>
      </c>
      <c r="B83479" s="1">
        <v>506396040014512</v>
      </c>
    </row>
    <row r="83480" spans="1:2" x14ac:dyDescent="0.25">
      <c r="A83480" s="1">
        <v>953863934985957</v>
      </c>
      <c r="B83480" s="1">
        <v>340290608813575</v>
      </c>
    </row>
    <row r="83481" spans="1:2" x14ac:dyDescent="0.25">
      <c r="A83481" s="1">
        <v>736397295533855</v>
      </c>
      <c r="B83481" s="1">
        <v>723093639530664</v>
      </c>
    </row>
    <row r="83482" spans="1:2" x14ac:dyDescent="0.25">
      <c r="A83482" s="1">
        <v>260272519580038</v>
      </c>
      <c r="B83482" s="1">
        <v>972096910243317</v>
      </c>
    </row>
    <row r="83483" spans="1:2" x14ac:dyDescent="0.25">
      <c r="A83483" s="1">
        <v>634210448181005</v>
      </c>
      <c r="B83483" s="1">
        <v>708930531813954</v>
      </c>
    </row>
    <row r="83484" spans="1:2" x14ac:dyDescent="0.25">
      <c r="A83484" s="1">
        <v>746295041923050</v>
      </c>
      <c r="B83484" s="1">
        <v>949366578807706</v>
      </c>
    </row>
    <row r="83485" spans="1:2" x14ac:dyDescent="0.25">
      <c r="A83485" s="1">
        <v>441047071434993</v>
      </c>
      <c r="B83485" s="1">
        <v>505567273825568</v>
      </c>
    </row>
    <row r="83486" spans="1:2" x14ac:dyDescent="0.25">
      <c r="A83486" s="1">
        <v>158497157506703</v>
      </c>
      <c r="B83486" s="1">
        <v>603622947042574</v>
      </c>
    </row>
    <row r="83487" spans="1:2" x14ac:dyDescent="0.25">
      <c r="A83487" s="1">
        <v>764874873175170</v>
      </c>
      <c r="B83487" s="1">
        <v>485179123087760</v>
      </c>
    </row>
    <row r="83488" spans="1:2" x14ac:dyDescent="0.25">
      <c r="A83488" s="1">
        <v>414130985641234</v>
      </c>
      <c r="B83488" s="1">
        <v>826101012097626</v>
      </c>
    </row>
    <row r="83489" spans="1:2" x14ac:dyDescent="0.25">
      <c r="A83489" s="1">
        <v>184135432617561</v>
      </c>
      <c r="B83489" s="1">
        <v>252265806352402</v>
      </c>
    </row>
    <row r="83490" spans="1:2" x14ac:dyDescent="0.25">
      <c r="A83490" s="1">
        <v>494588163000282</v>
      </c>
      <c r="B83490" s="1">
        <v>968909497058960</v>
      </c>
    </row>
    <row r="83491" spans="1:2" x14ac:dyDescent="0.25">
      <c r="A83491" s="1">
        <v>321243772246791</v>
      </c>
      <c r="B83491" s="1">
        <v>731507946495368</v>
      </c>
    </row>
    <row r="83492" spans="1:2" x14ac:dyDescent="0.25">
      <c r="A83492" s="1">
        <v>447915227539189</v>
      </c>
      <c r="B83492" s="1">
        <v>322291993841244</v>
      </c>
    </row>
    <row r="83493" spans="1:2" x14ac:dyDescent="0.25">
      <c r="A83493" s="1">
        <v>345512983867534</v>
      </c>
      <c r="B83493" s="1">
        <v>107083292929786</v>
      </c>
    </row>
    <row r="83494" spans="1:2" x14ac:dyDescent="0.25">
      <c r="A83494" s="1">
        <v>434907765920791</v>
      </c>
      <c r="B83494" s="1">
        <v>136807222655121</v>
      </c>
    </row>
    <row r="83495" spans="1:2" x14ac:dyDescent="0.25">
      <c r="A83495" s="1">
        <v>711954551200693</v>
      </c>
      <c r="B83495" s="1">
        <v>127801193327341</v>
      </c>
    </row>
    <row r="83496" spans="1:2" x14ac:dyDescent="0.25">
      <c r="A83496" s="1">
        <v>478222509038501</v>
      </c>
      <c r="B83496" s="1">
        <v>200221733698118</v>
      </c>
    </row>
    <row r="83497" spans="1:2" x14ac:dyDescent="0.25">
      <c r="A83497" s="1">
        <v>114056530558360</v>
      </c>
      <c r="B83497" s="1">
        <v>319104774610739</v>
      </c>
    </row>
    <row r="83498" spans="1:2" x14ac:dyDescent="0.25">
      <c r="A83498" s="1">
        <v>320185551638433</v>
      </c>
      <c r="B83498" s="1">
        <v>975218883285810</v>
      </c>
    </row>
    <row r="83499" spans="1:2" x14ac:dyDescent="0.25">
      <c r="A83499" s="1">
        <v>456294290192811</v>
      </c>
      <c r="B83499" s="1">
        <v>541833917501480</v>
      </c>
    </row>
    <row r="83500" spans="1:2" x14ac:dyDescent="0.25">
      <c r="A83500" s="1">
        <v>821392561958452</v>
      </c>
      <c r="B83500" s="1">
        <v>848730401044269</v>
      </c>
    </row>
    <row r="83501" spans="1:2" x14ac:dyDescent="0.25">
      <c r="A83501" s="1">
        <v>830182078270384</v>
      </c>
      <c r="B83501" s="1">
        <v>403002525781221</v>
      </c>
    </row>
    <row r="83502" spans="1:2" x14ac:dyDescent="0.25">
      <c r="A83502" s="1">
        <v>583552027112980</v>
      </c>
      <c r="B83502" s="1">
        <v>820006372460740</v>
      </c>
    </row>
    <row r="83503" spans="1:2" x14ac:dyDescent="0.25">
      <c r="A83503" s="1">
        <v>711155022928523</v>
      </c>
      <c r="B83503" s="1">
        <v>926284675679006</v>
      </c>
    </row>
    <row r="83504" spans="1:2" x14ac:dyDescent="0.25">
      <c r="A83504" s="1">
        <v>176825190451617</v>
      </c>
      <c r="B83504" s="1">
        <v>571400425921479</v>
      </c>
    </row>
    <row r="83505" spans="1:2" x14ac:dyDescent="0.25">
      <c r="A83505" s="1">
        <v>330339629429094</v>
      </c>
      <c r="B83505" s="1">
        <v>836960329935352</v>
      </c>
    </row>
    <row r="83506" spans="1:2" x14ac:dyDescent="0.25">
      <c r="A83506" s="1">
        <v>894228038877797</v>
      </c>
      <c r="B83506" s="1">
        <v>463367256234742</v>
      </c>
    </row>
    <row r="83507" spans="1:2" x14ac:dyDescent="0.25">
      <c r="A83507" s="1">
        <v>743633050395010</v>
      </c>
      <c r="B83507" s="1">
        <v>701880790582771</v>
      </c>
    </row>
    <row r="83508" spans="1:2" x14ac:dyDescent="0.25">
      <c r="A83508" s="1">
        <v>483993659171628</v>
      </c>
      <c r="B83508" s="1">
        <v>535302935549186</v>
      </c>
    </row>
    <row r="83509" spans="1:2" x14ac:dyDescent="0.25">
      <c r="A83509" s="1">
        <v>258036651759456</v>
      </c>
      <c r="B83509" s="1">
        <v>364786143009194</v>
      </c>
    </row>
    <row r="83510" spans="1:2" x14ac:dyDescent="0.25">
      <c r="A83510" s="1">
        <v>183574198169438</v>
      </c>
      <c r="B83510" s="1">
        <v>269428224485835</v>
      </c>
    </row>
    <row r="83511" spans="1:2" x14ac:dyDescent="0.25">
      <c r="A83511" s="1">
        <v>758624648342415</v>
      </c>
      <c r="B83511" s="1">
        <v>705415146022781</v>
      </c>
    </row>
    <row r="83512" spans="1:2" x14ac:dyDescent="0.25">
      <c r="A83512" s="1">
        <v>261836004729528</v>
      </c>
      <c r="B83512" s="1">
        <v>592404355145349</v>
      </c>
    </row>
    <row r="83513" spans="1:2" x14ac:dyDescent="0.25">
      <c r="A83513" s="1">
        <v>848348410581117</v>
      </c>
      <c r="B83513" s="1">
        <v>503211096486879</v>
      </c>
    </row>
    <row r="83514" spans="1:2" x14ac:dyDescent="0.25">
      <c r="A83514" s="1">
        <v>754108759102691</v>
      </c>
      <c r="B83514" s="1">
        <v>521774737213000</v>
      </c>
    </row>
    <row r="83515" spans="1:2" x14ac:dyDescent="0.25">
      <c r="A83515" s="1">
        <v>740306839167400</v>
      </c>
      <c r="B83515" s="1">
        <v>921604566255631</v>
      </c>
    </row>
    <row r="83516" spans="1:2" x14ac:dyDescent="0.25">
      <c r="A83516" s="1">
        <v>416386257375934</v>
      </c>
      <c r="B83516" s="1">
        <v>588652215064060</v>
      </c>
    </row>
    <row r="83517" spans="1:2" x14ac:dyDescent="0.25">
      <c r="A83517" s="1">
        <v>246291305716483</v>
      </c>
      <c r="B83517" s="1">
        <v>619959660164032</v>
      </c>
    </row>
    <row r="83518" spans="1:2" x14ac:dyDescent="0.25">
      <c r="A83518" s="1">
        <v>739239775925204</v>
      </c>
      <c r="B83518" s="1">
        <v>489536371420805</v>
      </c>
    </row>
    <row r="83519" spans="1:2" x14ac:dyDescent="0.25">
      <c r="A83519" s="1">
        <v>544630276549943</v>
      </c>
      <c r="B83519" s="1">
        <v>144429884616765</v>
      </c>
    </row>
    <row r="83520" spans="1:2" x14ac:dyDescent="0.25">
      <c r="A83520" s="1">
        <v>864770601279734</v>
      </c>
      <c r="B83520" s="1">
        <v>865441893241673</v>
      </c>
    </row>
    <row r="83521" spans="1:2" x14ac:dyDescent="0.25">
      <c r="A83521" s="1">
        <v>755422475552092</v>
      </c>
      <c r="B83521" s="1">
        <v>745703554065521</v>
      </c>
    </row>
    <row r="83522" spans="1:2" x14ac:dyDescent="0.25">
      <c r="A83522" s="1">
        <v>686595681747883</v>
      </c>
      <c r="B83522" s="1">
        <v>683266187876845</v>
      </c>
    </row>
    <row r="83523" spans="1:2" x14ac:dyDescent="0.25">
      <c r="A83523" s="1">
        <v>983978076570748</v>
      </c>
      <c r="B83523" s="1">
        <v>886193983135592</v>
      </c>
    </row>
    <row r="83524" spans="1:2" x14ac:dyDescent="0.25">
      <c r="A83524" s="1">
        <v>863811994366218</v>
      </c>
      <c r="B83524" s="1">
        <v>692553090567866</v>
      </c>
    </row>
    <row r="83525" spans="1:2" x14ac:dyDescent="0.25">
      <c r="A83525" s="1">
        <v>984588442143503</v>
      </c>
      <c r="B83525" s="1">
        <v>283453915143503</v>
      </c>
    </row>
    <row r="83526" spans="1:2" x14ac:dyDescent="0.25">
      <c r="A83526" s="1">
        <v>172364769815901</v>
      </c>
      <c r="B83526" s="1">
        <v>950190433758337</v>
      </c>
    </row>
    <row r="83527" spans="1:2" x14ac:dyDescent="0.25">
      <c r="A83527" s="1">
        <v>679117912834048</v>
      </c>
      <c r="B83527" s="1">
        <v>627633302910039</v>
      </c>
    </row>
    <row r="83528" spans="1:2" x14ac:dyDescent="0.25">
      <c r="A83528" s="1">
        <v>578332299226177</v>
      </c>
      <c r="B83528" s="1">
        <v>172352802162675</v>
      </c>
    </row>
    <row r="83529" spans="1:2" x14ac:dyDescent="0.25">
      <c r="A83529" s="1">
        <v>808254231285256</v>
      </c>
      <c r="B83529" s="1">
        <v>315414148282943</v>
      </c>
    </row>
    <row r="83530" spans="1:2" x14ac:dyDescent="0.25">
      <c r="A83530" s="1">
        <v>279146403324503</v>
      </c>
      <c r="B83530" s="1">
        <v>430900229966888</v>
      </c>
    </row>
    <row r="83531" spans="1:2" x14ac:dyDescent="0.25">
      <c r="A83531" s="1">
        <v>515369132462553</v>
      </c>
      <c r="B83531" s="1">
        <v>373842295739706</v>
      </c>
    </row>
    <row r="83532" spans="1:2" x14ac:dyDescent="0.25">
      <c r="A83532" s="1">
        <v>158678827076642</v>
      </c>
      <c r="B83532" s="1">
        <v>302956009585124</v>
      </c>
    </row>
    <row r="83533" spans="1:2" x14ac:dyDescent="0.25">
      <c r="A83533" s="1">
        <v>174949361802403</v>
      </c>
      <c r="B83533" s="1">
        <v>385033552969725</v>
      </c>
    </row>
    <row r="83534" spans="1:2" x14ac:dyDescent="0.25">
      <c r="A83534" s="1">
        <v>120983158667616</v>
      </c>
      <c r="B83534" s="1">
        <v>464711229201538</v>
      </c>
    </row>
    <row r="83535" spans="1:2" x14ac:dyDescent="0.25">
      <c r="A83535" s="1">
        <v>846177534844181</v>
      </c>
      <c r="B83535" s="1">
        <v>209050293003070</v>
      </c>
    </row>
    <row r="83536" spans="1:2" x14ac:dyDescent="0.25">
      <c r="A83536" s="1">
        <v>771233085341277</v>
      </c>
      <c r="B83536" s="1">
        <v>696707014591205</v>
      </c>
    </row>
    <row r="83537" spans="1:2" x14ac:dyDescent="0.25">
      <c r="A83537" s="1">
        <v>722405475389064</v>
      </c>
      <c r="B83537" s="1">
        <v>655614583660896</v>
      </c>
    </row>
    <row r="83538" spans="1:2" x14ac:dyDescent="0.25">
      <c r="A83538" s="1">
        <v>772335462554940</v>
      </c>
      <c r="B83538" s="1">
        <v>801099269256955</v>
      </c>
    </row>
    <row r="83539" spans="1:2" x14ac:dyDescent="0.25">
      <c r="A83539" s="1">
        <v>832422657830847</v>
      </c>
      <c r="B83539" s="1">
        <v>145029235738441</v>
      </c>
    </row>
    <row r="83540" spans="1:2" x14ac:dyDescent="0.25">
      <c r="A83540" s="1">
        <v>107785271407533</v>
      </c>
      <c r="B83540" s="1">
        <v>609245933612743</v>
      </c>
    </row>
    <row r="83541" spans="1:2" x14ac:dyDescent="0.25">
      <c r="A83541" s="1">
        <v>562229291382093</v>
      </c>
      <c r="B83541" s="1">
        <v>908177116846531</v>
      </c>
    </row>
    <row r="83542" spans="1:2" x14ac:dyDescent="0.25">
      <c r="A83542" s="1">
        <v>161023987348892</v>
      </c>
      <c r="B83542" s="1">
        <v>547918856621855</v>
      </c>
    </row>
    <row r="83543" spans="1:2" x14ac:dyDescent="0.25">
      <c r="A83543" s="1">
        <v>521563444364643</v>
      </c>
      <c r="B83543" s="1">
        <v>516601713579686</v>
      </c>
    </row>
    <row r="83544" spans="1:2" x14ac:dyDescent="0.25">
      <c r="A83544" s="1">
        <v>838824266506709</v>
      </c>
      <c r="B83544" s="1">
        <v>497832477952741</v>
      </c>
    </row>
    <row r="83545" spans="1:2" x14ac:dyDescent="0.25">
      <c r="A83545" s="1">
        <v>543401773152425</v>
      </c>
      <c r="B83545" s="1">
        <v>939468189483929</v>
      </c>
    </row>
    <row r="83546" spans="1:2" x14ac:dyDescent="0.25">
      <c r="A83546" s="1">
        <v>168881935628238</v>
      </c>
      <c r="B83546" s="1">
        <v>333761838348754</v>
      </c>
    </row>
    <row r="83547" spans="1:2" x14ac:dyDescent="0.25">
      <c r="A83547" s="1">
        <v>329523352662530</v>
      </c>
      <c r="B83547" s="1">
        <v>116810830630875</v>
      </c>
    </row>
    <row r="83548" spans="1:2" x14ac:dyDescent="0.25">
      <c r="A83548" s="1">
        <v>322120029504436</v>
      </c>
      <c r="B83548" s="1">
        <v>466227284011906</v>
      </c>
    </row>
    <row r="83549" spans="1:2" x14ac:dyDescent="0.25">
      <c r="A83549" s="1">
        <v>951844589046510</v>
      </c>
      <c r="B83549" s="1">
        <v>819905922228230</v>
      </c>
    </row>
    <row r="83550" spans="1:2" x14ac:dyDescent="0.25">
      <c r="A83550" s="1">
        <v>686265442212351</v>
      </c>
      <c r="B83550" s="1">
        <v>114886775498879</v>
      </c>
    </row>
    <row r="83551" spans="1:2" x14ac:dyDescent="0.25">
      <c r="A83551" s="1">
        <v>816841800735186</v>
      </c>
      <c r="B83551" s="1">
        <v>509423733844535</v>
      </c>
    </row>
    <row r="83552" spans="1:2" x14ac:dyDescent="0.25">
      <c r="A83552" s="1">
        <v>475973279407715</v>
      </c>
      <c r="B83552" s="1">
        <v>314506233757041</v>
      </c>
    </row>
    <row r="83553" spans="1:2" x14ac:dyDescent="0.25">
      <c r="A83553" s="1">
        <v>289245037684188</v>
      </c>
      <c r="B83553" s="1">
        <v>652659647171360</v>
      </c>
    </row>
    <row r="83554" spans="1:2" x14ac:dyDescent="0.25">
      <c r="A83554" s="1">
        <v>236842513100077</v>
      </c>
      <c r="B83554" s="1">
        <v>785152900059269</v>
      </c>
    </row>
    <row r="83555" spans="1:2" x14ac:dyDescent="0.25">
      <c r="A83555" s="1">
        <v>545251288031621</v>
      </c>
      <c r="B83555" s="1">
        <v>611371172857062</v>
      </c>
    </row>
    <row r="83556" spans="1:2" x14ac:dyDescent="0.25">
      <c r="A83556" s="1">
        <v>667496063094631</v>
      </c>
      <c r="B83556" s="1">
        <v>922884725643749</v>
      </c>
    </row>
    <row r="83557" spans="1:2" x14ac:dyDescent="0.25">
      <c r="A83557" s="1">
        <v>962901976849893</v>
      </c>
      <c r="B83557" s="1">
        <v>518872002781181</v>
      </c>
    </row>
    <row r="83558" spans="1:2" x14ac:dyDescent="0.25">
      <c r="A83558" s="1">
        <v>125896985832150</v>
      </c>
      <c r="B83558" s="1">
        <v>484871222555268</v>
      </c>
    </row>
    <row r="83559" spans="1:2" x14ac:dyDescent="0.25">
      <c r="A83559" s="1">
        <v>840473934010135</v>
      </c>
      <c r="B83559" s="1">
        <v>665568584892329</v>
      </c>
    </row>
    <row r="83560" spans="1:2" x14ac:dyDescent="0.25">
      <c r="A83560" s="1">
        <v>158994573079559</v>
      </c>
      <c r="B83560" s="1">
        <v>458729797700248</v>
      </c>
    </row>
    <row r="83561" spans="1:2" x14ac:dyDescent="0.25">
      <c r="A83561" s="1">
        <v>885223114357805</v>
      </c>
      <c r="B83561" s="1">
        <v>854403471977461</v>
      </c>
    </row>
    <row r="83562" spans="1:2" x14ac:dyDescent="0.25">
      <c r="A83562" s="1">
        <v>914808500469827</v>
      </c>
      <c r="B83562" s="1">
        <v>109515327606257</v>
      </c>
    </row>
    <row r="83563" spans="1:2" x14ac:dyDescent="0.25">
      <c r="A83563" s="1">
        <v>595486366858097</v>
      </c>
      <c r="B83563" s="1">
        <v>694329603572657</v>
      </c>
    </row>
    <row r="83564" spans="1:2" x14ac:dyDescent="0.25">
      <c r="A83564" s="1">
        <v>346562668544685</v>
      </c>
      <c r="B83564" s="1">
        <v>459443120468998</v>
      </c>
    </row>
    <row r="83565" spans="1:2" x14ac:dyDescent="0.25">
      <c r="A83565" s="1">
        <v>776666513528571</v>
      </c>
      <c r="B83565" s="1">
        <v>333947244696666</v>
      </c>
    </row>
    <row r="83566" spans="1:2" x14ac:dyDescent="0.25">
      <c r="A83566" s="1">
        <v>203059573725515</v>
      </c>
      <c r="B83566" s="1">
        <v>537369488504145</v>
      </c>
    </row>
    <row r="83567" spans="1:2" x14ac:dyDescent="0.25">
      <c r="A83567" s="1">
        <v>958211707782276</v>
      </c>
      <c r="B83567" s="1">
        <v>338409483520895</v>
      </c>
    </row>
    <row r="83568" spans="1:2" x14ac:dyDescent="0.25">
      <c r="A83568" s="1">
        <v>473325612699371</v>
      </c>
      <c r="B83568" s="1">
        <v>586950807048615</v>
      </c>
    </row>
    <row r="83569" spans="1:2" x14ac:dyDescent="0.25">
      <c r="A83569" s="1">
        <v>824161057096731</v>
      </c>
      <c r="B83569" s="1">
        <v>243722668431507</v>
      </c>
    </row>
    <row r="83570" spans="1:2" x14ac:dyDescent="0.25">
      <c r="A83570" s="1">
        <v>833070404136422</v>
      </c>
      <c r="B83570" s="1">
        <v>974912910467844</v>
      </c>
    </row>
    <row r="83571" spans="1:2" x14ac:dyDescent="0.25">
      <c r="A83571" s="1">
        <v>967663254859207</v>
      </c>
      <c r="B83571" s="1">
        <v>893010810853283</v>
      </c>
    </row>
    <row r="83572" spans="1:2" x14ac:dyDescent="0.25">
      <c r="A83572" s="1">
        <v>934934559177187</v>
      </c>
      <c r="B83572" s="1">
        <v>164569452983893</v>
      </c>
    </row>
    <row r="83573" spans="1:2" x14ac:dyDescent="0.25">
      <c r="A83573" s="1">
        <v>127059334866848</v>
      </c>
      <c r="B83573" s="1">
        <v>922501105347323</v>
      </c>
    </row>
    <row r="83574" spans="1:2" x14ac:dyDescent="0.25">
      <c r="A83574" s="1">
        <v>657763962950774</v>
      </c>
      <c r="B83574" s="1">
        <v>445981016054151</v>
      </c>
    </row>
    <row r="83575" spans="1:2" x14ac:dyDescent="0.25">
      <c r="A83575" s="1">
        <v>810732236913363</v>
      </c>
      <c r="B83575" s="1">
        <v>221660422416674</v>
      </c>
    </row>
    <row r="83576" spans="1:2" x14ac:dyDescent="0.25">
      <c r="A83576" s="1">
        <v>623250827036706</v>
      </c>
      <c r="B83576" s="1">
        <v>440607021229831</v>
      </c>
    </row>
    <row r="83577" spans="1:2" x14ac:dyDescent="0.25">
      <c r="A83577" s="1">
        <v>549622506794530</v>
      </c>
      <c r="B83577" s="1">
        <v>643293703561208</v>
      </c>
    </row>
    <row r="83578" spans="1:2" x14ac:dyDescent="0.25">
      <c r="A83578" s="1">
        <v>506867941261042</v>
      </c>
      <c r="B83578" s="1">
        <v>948048121391445</v>
      </c>
    </row>
    <row r="83579" spans="1:2" x14ac:dyDescent="0.25">
      <c r="A83579" s="1">
        <v>548853514097895</v>
      </c>
      <c r="B83579" s="1">
        <v>589760383938868</v>
      </c>
    </row>
    <row r="83580" spans="1:2" x14ac:dyDescent="0.25">
      <c r="A83580" s="1">
        <v>395668196032305</v>
      </c>
      <c r="B83580" s="1">
        <v>866812500666209</v>
      </c>
    </row>
    <row r="83581" spans="1:2" x14ac:dyDescent="0.25">
      <c r="A83581" s="1">
        <v>821171680338039</v>
      </c>
      <c r="B83581" s="1">
        <v>752170244913709</v>
      </c>
    </row>
    <row r="83582" spans="1:2" x14ac:dyDescent="0.25">
      <c r="A83582" s="1">
        <v>122271025131470</v>
      </c>
      <c r="B83582" s="1">
        <v>916584121879883</v>
      </c>
    </row>
    <row r="83583" spans="1:2" x14ac:dyDescent="0.25">
      <c r="A83583" s="1">
        <v>775140584477558</v>
      </c>
      <c r="B83583" s="1">
        <v>816174870912448</v>
      </c>
    </row>
    <row r="83584" spans="1:2" x14ac:dyDescent="0.25">
      <c r="A83584" s="1">
        <v>548946885338565</v>
      </c>
      <c r="B83584" s="1">
        <v>272032839568153</v>
      </c>
    </row>
    <row r="83585" spans="1:2" x14ac:dyDescent="0.25">
      <c r="A83585" s="1">
        <v>120644851251968</v>
      </c>
      <c r="B83585" s="1">
        <v>318724071001355</v>
      </c>
    </row>
    <row r="83586" spans="1:2" x14ac:dyDescent="0.25">
      <c r="A83586" s="1">
        <v>254331952751614</v>
      </c>
      <c r="B83586" s="1">
        <v>803761253595191</v>
      </c>
    </row>
    <row r="83587" spans="1:2" x14ac:dyDescent="0.25">
      <c r="A83587" s="1">
        <v>490327139869591</v>
      </c>
      <c r="B83587" s="1">
        <v>425684544445548</v>
      </c>
    </row>
    <row r="83588" spans="1:2" x14ac:dyDescent="0.25">
      <c r="A83588" s="1">
        <v>587385889250731</v>
      </c>
      <c r="B83588" s="1">
        <v>151579306453244</v>
      </c>
    </row>
    <row r="83589" spans="1:2" x14ac:dyDescent="0.25">
      <c r="A83589" s="1">
        <v>172237797818517</v>
      </c>
      <c r="B83589" s="1">
        <v>518334188010494</v>
      </c>
    </row>
    <row r="83590" spans="1:2" x14ac:dyDescent="0.25">
      <c r="A83590" s="1">
        <v>206287801189651</v>
      </c>
      <c r="B83590" s="1">
        <v>269885169212422</v>
      </c>
    </row>
    <row r="83591" spans="1:2" x14ac:dyDescent="0.25">
      <c r="A83591" s="1">
        <v>616754557402099</v>
      </c>
      <c r="B83591" s="1">
        <v>858766285777141</v>
      </c>
    </row>
    <row r="83592" spans="1:2" x14ac:dyDescent="0.25">
      <c r="A83592" s="1">
        <v>945317914318972</v>
      </c>
      <c r="B83592" s="1">
        <v>686954347842200</v>
      </c>
    </row>
    <row r="83593" spans="1:2" x14ac:dyDescent="0.25">
      <c r="A83593" s="1">
        <v>379334514322941</v>
      </c>
      <c r="B83593" s="1">
        <v>930461663462735</v>
      </c>
    </row>
    <row r="83594" spans="1:2" x14ac:dyDescent="0.25">
      <c r="A83594" s="1">
        <v>211517971279709</v>
      </c>
      <c r="B83594" s="1">
        <v>870335822162491</v>
      </c>
    </row>
    <row r="83595" spans="1:2" x14ac:dyDescent="0.25">
      <c r="A83595" s="1">
        <v>651572899145264</v>
      </c>
      <c r="B83595" s="1">
        <v>572786988348387</v>
      </c>
    </row>
    <row r="83596" spans="1:2" x14ac:dyDescent="0.25">
      <c r="A83596" s="1">
        <v>512760893553454</v>
      </c>
      <c r="B83596" s="1">
        <v>848406309613366</v>
      </c>
    </row>
    <row r="83597" spans="1:2" x14ac:dyDescent="0.25">
      <c r="A83597" s="1">
        <v>825184407437811</v>
      </c>
      <c r="B83597" s="1">
        <v>930005886370498</v>
      </c>
    </row>
    <row r="83598" spans="1:2" x14ac:dyDescent="0.25">
      <c r="A83598" s="1">
        <v>517772305749685</v>
      </c>
      <c r="B83598" s="1">
        <v>401851477441108</v>
      </c>
    </row>
    <row r="83599" spans="1:2" x14ac:dyDescent="0.25">
      <c r="A83599" s="1">
        <v>797221553206391</v>
      </c>
      <c r="B83599" s="1">
        <v>354592920901808</v>
      </c>
    </row>
    <row r="83600" spans="1:2" x14ac:dyDescent="0.25">
      <c r="A83600" s="1">
        <v>671959222868447</v>
      </c>
      <c r="B83600" s="1">
        <v>432945892606626</v>
      </c>
    </row>
    <row r="83601" spans="1:2" x14ac:dyDescent="0.25">
      <c r="A83601" s="1">
        <v>409744229949938</v>
      </c>
      <c r="B83601" s="1">
        <v>925329008904195</v>
      </c>
    </row>
    <row r="83602" spans="1:2" x14ac:dyDescent="0.25">
      <c r="A83602" s="1">
        <v>551384985157471</v>
      </c>
      <c r="B83602" s="1">
        <v>514700959590304</v>
      </c>
    </row>
    <row r="83603" spans="1:2" x14ac:dyDescent="0.25">
      <c r="A83603" s="1">
        <v>923708711465553</v>
      </c>
      <c r="B83603" s="1">
        <v>360191606297690</v>
      </c>
    </row>
    <row r="83604" spans="1:2" x14ac:dyDescent="0.25">
      <c r="A83604" s="1">
        <v>452112647782564</v>
      </c>
      <c r="B83604" s="1">
        <v>366941016227959</v>
      </c>
    </row>
    <row r="83605" spans="1:2" x14ac:dyDescent="0.25">
      <c r="A83605" s="1">
        <v>384260021679655</v>
      </c>
      <c r="B83605" s="1">
        <v>177978005872906</v>
      </c>
    </row>
    <row r="83606" spans="1:2" x14ac:dyDescent="0.25">
      <c r="A83606" s="1">
        <v>972137115217905</v>
      </c>
      <c r="B83606" s="1">
        <v>467028347284714</v>
      </c>
    </row>
    <row r="83607" spans="1:2" x14ac:dyDescent="0.25">
      <c r="A83607" s="1">
        <v>267040774125052</v>
      </c>
      <c r="B83607" s="1">
        <v>159917985875745</v>
      </c>
    </row>
    <row r="83608" spans="1:2" x14ac:dyDescent="0.25">
      <c r="A83608" s="1">
        <v>637352235059134</v>
      </c>
      <c r="B83608" s="1">
        <v>322491365215178</v>
      </c>
    </row>
    <row r="83609" spans="1:2" x14ac:dyDescent="0.25">
      <c r="A83609" s="1">
        <v>721715335897759</v>
      </c>
      <c r="B83609" s="1">
        <v>593251568516665</v>
      </c>
    </row>
    <row r="83610" spans="1:2" x14ac:dyDescent="0.25">
      <c r="A83610" s="1">
        <v>520937016163083</v>
      </c>
      <c r="B83610" s="1">
        <v>537428277363345</v>
      </c>
    </row>
    <row r="83611" spans="1:2" x14ac:dyDescent="0.25">
      <c r="A83611" s="1">
        <v>414585378416204</v>
      </c>
      <c r="B83611" s="1">
        <v>264586283842448</v>
      </c>
    </row>
    <row r="83612" spans="1:2" x14ac:dyDescent="0.25">
      <c r="A83612" s="1">
        <v>497875788319140</v>
      </c>
      <c r="B83612" s="1">
        <v>329044913444167</v>
      </c>
    </row>
    <row r="83613" spans="1:2" x14ac:dyDescent="0.25">
      <c r="A83613" s="1">
        <v>800144531408884</v>
      </c>
      <c r="B83613" s="1">
        <v>105671937466162</v>
      </c>
    </row>
    <row r="83614" spans="1:2" x14ac:dyDescent="0.25">
      <c r="A83614" s="1">
        <v>304085320495924</v>
      </c>
      <c r="B83614" s="1">
        <v>914392560321349</v>
      </c>
    </row>
    <row r="83615" spans="1:2" x14ac:dyDescent="0.25">
      <c r="A83615" s="1">
        <v>420130691025470</v>
      </c>
      <c r="B83615" s="1">
        <v>233180253043084</v>
      </c>
    </row>
    <row r="83616" spans="1:2" x14ac:dyDescent="0.25">
      <c r="A83616" s="1">
        <v>833167710157820</v>
      </c>
      <c r="B83616" s="1">
        <v>737714118932952</v>
      </c>
    </row>
    <row r="83617" spans="1:2" x14ac:dyDescent="0.25">
      <c r="A83617" s="1">
        <v>938344176915385</v>
      </c>
      <c r="B83617" s="1">
        <v>497761008049455</v>
      </c>
    </row>
    <row r="83618" spans="1:2" x14ac:dyDescent="0.25">
      <c r="A83618" s="1">
        <v>882033650354376</v>
      </c>
      <c r="B83618" s="1">
        <v>992754318034511</v>
      </c>
    </row>
    <row r="83619" spans="1:2" x14ac:dyDescent="0.25">
      <c r="A83619" s="1">
        <v>405468276662180</v>
      </c>
      <c r="B83619" s="1">
        <v>707421816062663</v>
      </c>
    </row>
    <row r="83620" spans="1:2" x14ac:dyDescent="0.25">
      <c r="A83620" s="1">
        <v>246278764413304</v>
      </c>
      <c r="B83620" s="1">
        <v>367274577449653</v>
      </c>
    </row>
    <row r="83621" spans="1:2" x14ac:dyDescent="0.25">
      <c r="A83621" s="1">
        <v>556531128001354</v>
      </c>
      <c r="B83621" s="1">
        <v>623032799348222</v>
      </c>
    </row>
    <row r="83622" spans="1:2" x14ac:dyDescent="0.25">
      <c r="A83622" s="1">
        <v>273146420834728</v>
      </c>
      <c r="B83622" s="1">
        <v>762969656032368</v>
      </c>
    </row>
    <row r="83623" spans="1:2" x14ac:dyDescent="0.25">
      <c r="A83623" s="1">
        <v>386762979743029</v>
      </c>
      <c r="B83623" s="1">
        <v>145686359710867</v>
      </c>
    </row>
    <row r="83624" spans="1:2" x14ac:dyDescent="0.25">
      <c r="A83624" s="1">
        <v>167091701564338</v>
      </c>
      <c r="B83624" s="1">
        <v>316687646403611</v>
      </c>
    </row>
    <row r="83625" spans="1:2" x14ac:dyDescent="0.25">
      <c r="A83625" s="1">
        <v>366194271929528</v>
      </c>
      <c r="B83625" s="1">
        <v>827653878346974</v>
      </c>
    </row>
    <row r="83626" spans="1:2" x14ac:dyDescent="0.25">
      <c r="A83626" s="1">
        <v>389687924079656</v>
      </c>
      <c r="B83626" s="1">
        <v>142529716023194</v>
      </c>
    </row>
    <row r="83627" spans="1:2" x14ac:dyDescent="0.25">
      <c r="A83627" s="1">
        <v>768669247384676</v>
      </c>
      <c r="B83627" s="1">
        <v>435913005175963</v>
      </c>
    </row>
    <row r="83628" spans="1:2" x14ac:dyDescent="0.25">
      <c r="A83628" s="1">
        <v>705543157595036</v>
      </c>
      <c r="B83628" s="1">
        <v>823305725093302</v>
      </c>
    </row>
    <row r="83629" spans="1:2" x14ac:dyDescent="0.25">
      <c r="A83629" s="1">
        <v>519205657040439</v>
      </c>
      <c r="B83629" s="1">
        <v>715672093073280</v>
      </c>
    </row>
    <row r="83630" spans="1:2" x14ac:dyDescent="0.25">
      <c r="A83630" s="1">
        <v>474420513279334</v>
      </c>
      <c r="B83630" s="1">
        <v>673280624007043</v>
      </c>
    </row>
    <row r="83631" spans="1:2" x14ac:dyDescent="0.25">
      <c r="A83631" s="1">
        <v>249937836262066</v>
      </c>
      <c r="B83631" s="1">
        <v>217951432016158</v>
      </c>
    </row>
    <row r="83632" spans="1:2" x14ac:dyDescent="0.25">
      <c r="A83632" s="1">
        <v>203005454915950</v>
      </c>
      <c r="B83632" s="1">
        <v>816150860670908</v>
      </c>
    </row>
    <row r="83633" spans="1:2" x14ac:dyDescent="0.25">
      <c r="A83633" s="1">
        <v>174925518628011</v>
      </c>
      <c r="B83633" s="1">
        <v>746476620193711</v>
      </c>
    </row>
    <row r="83634" spans="1:2" x14ac:dyDescent="0.25">
      <c r="A83634" s="1">
        <v>197193814637625</v>
      </c>
      <c r="B83634" s="1">
        <v>760964703848930</v>
      </c>
    </row>
    <row r="83635" spans="1:2" x14ac:dyDescent="0.25">
      <c r="A83635" s="1">
        <v>743553119467620</v>
      </c>
      <c r="B83635" s="1">
        <v>697675526074372</v>
      </c>
    </row>
    <row r="83636" spans="1:2" x14ac:dyDescent="0.25">
      <c r="A83636" s="1">
        <v>470552065577444</v>
      </c>
      <c r="B83636" s="1">
        <v>990180131237096</v>
      </c>
    </row>
    <row r="83637" spans="1:2" x14ac:dyDescent="0.25">
      <c r="A83637" s="1">
        <v>447311682453216</v>
      </c>
      <c r="B83637" s="1">
        <v>292547347102708</v>
      </c>
    </row>
    <row r="83638" spans="1:2" x14ac:dyDescent="0.25">
      <c r="A83638" s="1">
        <v>524677646611690</v>
      </c>
      <c r="B83638" s="1">
        <v>717305859737302</v>
      </c>
    </row>
    <row r="83639" spans="1:2" x14ac:dyDescent="0.25">
      <c r="A83639" s="1">
        <v>542346626553632</v>
      </c>
      <c r="B83639" s="1">
        <v>669240641890613</v>
      </c>
    </row>
    <row r="83640" spans="1:2" x14ac:dyDescent="0.25">
      <c r="A83640" s="1">
        <v>446772372854494</v>
      </c>
      <c r="B83640" s="1">
        <v>231464980273260</v>
      </c>
    </row>
    <row r="83641" spans="1:2" x14ac:dyDescent="0.25">
      <c r="A83641" s="1">
        <v>550901217261105</v>
      </c>
      <c r="B83641" s="1">
        <v>433244196313987</v>
      </c>
    </row>
    <row r="83642" spans="1:2" x14ac:dyDescent="0.25">
      <c r="A83642" s="1">
        <v>737653483557053</v>
      </c>
      <c r="B83642" s="1">
        <v>708230695428173</v>
      </c>
    </row>
    <row r="83643" spans="1:2" x14ac:dyDescent="0.25">
      <c r="A83643" s="1">
        <v>131220226975882</v>
      </c>
      <c r="B83643" s="1">
        <v>123208528321664</v>
      </c>
    </row>
    <row r="83644" spans="1:2" x14ac:dyDescent="0.25">
      <c r="A83644" s="1">
        <v>250484248119463</v>
      </c>
      <c r="B83644" s="1">
        <v>738872934853663</v>
      </c>
    </row>
    <row r="83645" spans="1:2" x14ac:dyDescent="0.25">
      <c r="A83645" s="1">
        <v>497936701273520</v>
      </c>
      <c r="B83645" s="1">
        <v>266398791700825</v>
      </c>
    </row>
    <row r="83646" spans="1:2" x14ac:dyDescent="0.25">
      <c r="A83646" s="1">
        <v>650514063682995</v>
      </c>
      <c r="B83646" s="1">
        <v>704193144723758</v>
      </c>
    </row>
    <row r="83647" spans="1:2" x14ac:dyDescent="0.25">
      <c r="A83647" s="1">
        <v>810288930220679</v>
      </c>
      <c r="B83647" s="1">
        <v>202284941975526</v>
      </c>
    </row>
    <row r="83648" spans="1:2" x14ac:dyDescent="0.25">
      <c r="A83648" s="1">
        <v>184908219706959</v>
      </c>
      <c r="B83648" s="1">
        <v>572671995024630</v>
      </c>
    </row>
    <row r="83649" spans="1:2" x14ac:dyDescent="0.25">
      <c r="A83649" s="1">
        <v>140124487748631</v>
      </c>
      <c r="B83649" s="1">
        <v>106324341360631</v>
      </c>
    </row>
    <row r="83650" spans="1:2" x14ac:dyDescent="0.25">
      <c r="A83650" s="1">
        <v>569579001004919</v>
      </c>
      <c r="B83650" s="1">
        <v>901462863433538</v>
      </c>
    </row>
    <row r="83651" spans="1:2" x14ac:dyDescent="0.25">
      <c r="A83651" s="1">
        <v>296773678586720</v>
      </c>
      <c r="B83651" s="1">
        <v>763074366110526</v>
      </c>
    </row>
    <row r="83652" spans="1:2" x14ac:dyDescent="0.25">
      <c r="A83652" s="1">
        <v>768400447071262</v>
      </c>
      <c r="B83652" s="1">
        <v>455858763031382</v>
      </c>
    </row>
    <row r="83653" spans="1:2" x14ac:dyDescent="0.25">
      <c r="A83653" s="1">
        <v>655278566297406</v>
      </c>
      <c r="B83653" s="1">
        <v>557423345218839</v>
      </c>
    </row>
    <row r="83654" spans="1:2" x14ac:dyDescent="0.25">
      <c r="A83654" s="1">
        <v>394193826064494</v>
      </c>
      <c r="B83654" s="1">
        <v>211946538013258</v>
      </c>
    </row>
    <row r="83655" spans="1:2" x14ac:dyDescent="0.25">
      <c r="A83655" s="1">
        <v>385835193639238</v>
      </c>
      <c r="B83655" s="1">
        <v>733508648866416</v>
      </c>
    </row>
    <row r="83656" spans="1:2" x14ac:dyDescent="0.25">
      <c r="A83656" s="1">
        <v>359353347154631</v>
      </c>
      <c r="B83656" s="1">
        <v>573068168765620</v>
      </c>
    </row>
    <row r="83657" spans="1:2" x14ac:dyDescent="0.25">
      <c r="A83657" s="1">
        <v>878411510565604</v>
      </c>
      <c r="B83657" s="1">
        <v>772299495536322</v>
      </c>
    </row>
    <row r="83658" spans="1:2" x14ac:dyDescent="0.25">
      <c r="A83658" s="1">
        <v>961632482934747</v>
      </c>
      <c r="B83658" s="1">
        <v>975232006287355</v>
      </c>
    </row>
    <row r="83659" spans="1:2" x14ac:dyDescent="0.25">
      <c r="A83659" s="1">
        <v>208425515752438</v>
      </c>
      <c r="B83659" s="1">
        <v>645084707250872</v>
      </c>
    </row>
    <row r="83660" spans="1:2" x14ac:dyDescent="0.25">
      <c r="A83660" s="1">
        <v>999032067887342</v>
      </c>
      <c r="B83660" s="1">
        <v>908984081878353</v>
      </c>
    </row>
    <row r="83661" spans="1:2" x14ac:dyDescent="0.25">
      <c r="A83661" s="1">
        <v>169065268815268</v>
      </c>
      <c r="B83661" s="1">
        <v>882391647173038</v>
      </c>
    </row>
    <row r="83662" spans="1:2" x14ac:dyDescent="0.25">
      <c r="A83662" s="1">
        <v>472536834012531</v>
      </c>
      <c r="B83662" s="1">
        <v>745499751467116</v>
      </c>
    </row>
    <row r="83663" spans="1:2" x14ac:dyDescent="0.25">
      <c r="A83663" s="1">
        <v>339683653638397</v>
      </c>
      <c r="B83663" s="1">
        <v>440240161747032</v>
      </c>
    </row>
    <row r="83664" spans="1:2" x14ac:dyDescent="0.25">
      <c r="A83664" s="1">
        <v>355774726314244</v>
      </c>
      <c r="B83664" s="1">
        <v>830032821932222</v>
      </c>
    </row>
    <row r="83665" spans="1:2" x14ac:dyDescent="0.25">
      <c r="A83665" s="1">
        <v>632168209942077</v>
      </c>
      <c r="B83665" s="1">
        <v>125190558567709</v>
      </c>
    </row>
    <row r="83666" spans="1:2" x14ac:dyDescent="0.25">
      <c r="A83666" s="1">
        <v>891531863100345</v>
      </c>
      <c r="B83666" s="1">
        <v>278917743060495</v>
      </c>
    </row>
    <row r="83667" spans="1:2" x14ac:dyDescent="0.25">
      <c r="A83667" s="1">
        <v>177291131549799</v>
      </c>
      <c r="B83667" s="1">
        <v>423352423749756</v>
      </c>
    </row>
    <row r="83668" spans="1:2" x14ac:dyDescent="0.25">
      <c r="A83668" s="1">
        <v>548296023535155</v>
      </c>
      <c r="B83668" s="1">
        <v>731445298022046</v>
      </c>
    </row>
    <row r="83669" spans="1:2" x14ac:dyDescent="0.25">
      <c r="A83669" s="1">
        <v>108454632498392</v>
      </c>
      <c r="B83669" s="1">
        <v>318209489872353</v>
      </c>
    </row>
    <row r="83670" spans="1:2" x14ac:dyDescent="0.25">
      <c r="A83670" s="1">
        <v>805454258379771</v>
      </c>
      <c r="B83670" s="1">
        <v>216524161773464</v>
      </c>
    </row>
    <row r="83671" spans="1:2" x14ac:dyDescent="0.25">
      <c r="A83671" s="1">
        <v>740304878649152</v>
      </c>
      <c r="B83671" s="1">
        <v>885506409522919</v>
      </c>
    </row>
    <row r="83672" spans="1:2" x14ac:dyDescent="0.25">
      <c r="A83672" s="1">
        <v>747019208624820</v>
      </c>
      <c r="B83672" s="1">
        <v>534173285111363</v>
      </c>
    </row>
    <row r="83673" spans="1:2" x14ac:dyDescent="0.25">
      <c r="A83673" s="1">
        <v>330073625360469</v>
      </c>
      <c r="B83673" s="1">
        <v>751982868365294</v>
      </c>
    </row>
    <row r="83674" spans="1:2" x14ac:dyDescent="0.25">
      <c r="A83674" s="1">
        <v>913260393448410</v>
      </c>
      <c r="B83674" s="1">
        <v>416408713800991</v>
      </c>
    </row>
    <row r="83675" spans="1:2" x14ac:dyDescent="0.25">
      <c r="A83675" s="1">
        <v>646743799534659</v>
      </c>
      <c r="B83675" s="1">
        <v>385460479496707</v>
      </c>
    </row>
    <row r="83676" spans="1:2" x14ac:dyDescent="0.25">
      <c r="A83676" s="1">
        <v>922226824646519</v>
      </c>
      <c r="B83676" s="1">
        <v>573871453320683</v>
      </c>
    </row>
    <row r="83677" spans="1:2" x14ac:dyDescent="0.25">
      <c r="A83677" s="1">
        <v>184715712365029</v>
      </c>
      <c r="B83677" s="1">
        <v>305015867010359</v>
      </c>
    </row>
    <row r="83678" spans="1:2" x14ac:dyDescent="0.25">
      <c r="A83678" s="1">
        <v>101986427385517</v>
      </c>
      <c r="B83678" s="1">
        <v>743798066957660</v>
      </c>
    </row>
    <row r="83679" spans="1:2" x14ac:dyDescent="0.25">
      <c r="A83679" s="1">
        <v>270840272214956</v>
      </c>
      <c r="B83679" s="1">
        <v>624103187638149</v>
      </c>
    </row>
    <row r="83680" spans="1:2" x14ac:dyDescent="0.25">
      <c r="A83680" s="1">
        <v>285364897860316</v>
      </c>
      <c r="B83680" s="1">
        <v>874096020101319</v>
      </c>
    </row>
    <row r="83681" spans="1:2" x14ac:dyDescent="0.25">
      <c r="A83681" s="1">
        <v>880044912267207</v>
      </c>
      <c r="B83681" s="1">
        <v>532438631375950</v>
      </c>
    </row>
    <row r="83682" spans="1:2" x14ac:dyDescent="0.25">
      <c r="A83682" s="1">
        <v>678039308078939</v>
      </c>
      <c r="B83682" s="1">
        <v>700620767416476</v>
      </c>
    </row>
    <row r="83683" spans="1:2" x14ac:dyDescent="0.25">
      <c r="A83683" s="1">
        <v>868569875011364</v>
      </c>
      <c r="B83683" s="1">
        <v>573073676624662</v>
      </c>
    </row>
    <row r="83684" spans="1:2" x14ac:dyDescent="0.25">
      <c r="A83684" s="1">
        <v>330667573536001</v>
      </c>
      <c r="B83684" s="1">
        <v>786291569909466</v>
      </c>
    </row>
    <row r="83685" spans="1:2" x14ac:dyDescent="0.25">
      <c r="A83685" s="1">
        <v>359145484981749</v>
      </c>
      <c r="B83685" s="1">
        <v>253982482247466</v>
      </c>
    </row>
    <row r="83686" spans="1:2" x14ac:dyDescent="0.25">
      <c r="A83686" s="1">
        <v>700719924589251</v>
      </c>
      <c r="B83686" s="1">
        <v>921109518369112</v>
      </c>
    </row>
    <row r="83687" spans="1:2" x14ac:dyDescent="0.25">
      <c r="A83687" s="1">
        <v>557381430632335</v>
      </c>
      <c r="B83687" s="1">
        <v>954987444981697</v>
      </c>
    </row>
    <row r="83688" spans="1:2" x14ac:dyDescent="0.25">
      <c r="A83688" s="1">
        <v>956708242277674</v>
      </c>
      <c r="B83688" s="1">
        <v>920917180783433</v>
      </c>
    </row>
    <row r="83689" spans="1:2" x14ac:dyDescent="0.25">
      <c r="A83689" s="1">
        <v>584918597914837</v>
      </c>
      <c r="B83689" s="1">
        <v>965072433941437</v>
      </c>
    </row>
    <row r="83690" spans="1:2" x14ac:dyDescent="0.25">
      <c r="A83690" s="1">
        <v>713753663134328</v>
      </c>
      <c r="B83690" s="1">
        <v>485458850544458</v>
      </c>
    </row>
    <row r="83691" spans="1:2" x14ac:dyDescent="0.25">
      <c r="A83691" s="1">
        <v>807825165314234</v>
      </c>
      <c r="B83691" s="1">
        <v>672143241866669</v>
      </c>
    </row>
    <row r="83692" spans="1:2" x14ac:dyDescent="0.25">
      <c r="A83692" s="1">
        <v>804713583512081</v>
      </c>
      <c r="B83692" s="1">
        <v>121229846071540</v>
      </c>
    </row>
    <row r="83693" spans="1:2" x14ac:dyDescent="0.25">
      <c r="A83693" s="1">
        <v>400826971852283</v>
      </c>
      <c r="B83693" s="1">
        <v>560712163694708</v>
      </c>
    </row>
    <row r="83694" spans="1:2" x14ac:dyDescent="0.25">
      <c r="A83694" s="1">
        <v>456368557610958</v>
      </c>
      <c r="B83694" s="1">
        <v>662041926169330</v>
      </c>
    </row>
    <row r="83695" spans="1:2" x14ac:dyDescent="0.25">
      <c r="A83695" s="1">
        <v>602460087562060</v>
      </c>
      <c r="B83695" s="1">
        <v>705026598040705</v>
      </c>
    </row>
    <row r="83696" spans="1:2" x14ac:dyDescent="0.25">
      <c r="A83696" s="1">
        <v>525115723171073</v>
      </c>
      <c r="B83696" s="1">
        <v>668369795331108</v>
      </c>
    </row>
    <row r="83697" spans="1:2" x14ac:dyDescent="0.25">
      <c r="A83697" s="1">
        <v>274225854656491</v>
      </c>
      <c r="B83697" s="1">
        <v>325906844283226</v>
      </c>
    </row>
    <row r="83698" spans="1:2" x14ac:dyDescent="0.25">
      <c r="A83698" s="1">
        <v>875507690100998</v>
      </c>
      <c r="B83698" s="1">
        <v>487094021863477</v>
      </c>
    </row>
    <row r="83699" spans="1:2" x14ac:dyDescent="0.25">
      <c r="A83699" s="1">
        <v>626719936480368</v>
      </c>
      <c r="B83699" s="1">
        <v>149612030669572</v>
      </c>
    </row>
    <row r="83700" spans="1:2" x14ac:dyDescent="0.25">
      <c r="A83700" s="1">
        <v>875955912263876</v>
      </c>
      <c r="B83700" s="1">
        <v>537526653638941</v>
      </c>
    </row>
    <row r="83701" spans="1:2" x14ac:dyDescent="0.25">
      <c r="A83701" s="1">
        <v>672928284812777</v>
      </c>
      <c r="B83701" s="1">
        <v>995769998022231</v>
      </c>
    </row>
    <row r="83702" spans="1:2" x14ac:dyDescent="0.25">
      <c r="A83702" s="1">
        <v>136955717573902</v>
      </c>
      <c r="B83702" s="1">
        <v>714610650021452</v>
      </c>
    </row>
    <row r="83703" spans="1:2" x14ac:dyDescent="0.25">
      <c r="A83703" s="1">
        <v>797754851407865</v>
      </c>
      <c r="B83703" s="1">
        <v>440843417231556</v>
      </c>
    </row>
    <row r="83704" spans="1:2" x14ac:dyDescent="0.25">
      <c r="A83704" s="1">
        <v>850919850348955</v>
      </c>
      <c r="B83704" s="1">
        <v>637835791197044</v>
      </c>
    </row>
    <row r="83705" spans="1:2" x14ac:dyDescent="0.25">
      <c r="A83705" s="1">
        <v>388493109528336</v>
      </c>
      <c r="B83705" s="1">
        <v>920908258796118</v>
      </c>
    </row>
    <row r="83706" spans="1:2" x14ac:dyDescent="0.25">
      <c r="A83706" s="1">
        <v>897851550069503</v>
      </c>
      <c r="B83706" s="1">
        <v>246775115243586</v>
      </c>
    </row>
    <row r="83707" spans="1:2" x14ac:dyDescent="0.25">
      <c r="A83707" s="1">
        <v>177620667269019</v>
      </c>
      <c r="B83707" s="1">
        <v>181958756338963</v>
      </c>
    </row>
    <row r="83708" spans="1:2" x14ac:dyDescent="0.25">
      <c r="A83708" s="1">
        <v>314092729894268</v>
      </c>
      <c r="B83708" s="1">
        <v>543587847111190</v>
      </c>
    </row>
    <row r="83709" spans="1:2" x14ac:dyDescent="0.25">
      <c r="A83709" s="1">
        <v>978555438193620</v>
      </c>
      <c r="B83709" s="1">
        <v>386955966018584</v>
      </c>
    </row>
    <row r="83710" spans="1:2" x14ac:dyDescent="0.25">
      <c r="A83710" s="1">
        <v>559718601508348</v>
      </c>
      <c r="B83710" s="1">
        <v>993235370012102</v>
      </c>
    </row>
    <row r="83711" spans="1:2" x14ac:dyDescent="0.25">
      <c r="A83711" s="1">
        <v>219111324184988</v>
      </c>
      <c r="B83711" s="1">
        <v>299016161346327</v>
      </c>
    </row>
    <row r="83712" spans="1:2" x14ac:dyDescent="0.25">
      <c r="A83712" s="1">
        <v>830689396553718</v>
      </c>
      <c r="B83712" s="1">
        <v>188498409666880</v>
      </c>
    </row>
    <row r="83713" spans="1:2" x14ac:dyDescent="0.25">
      <c r="A83713" s="1">
        <v>770916626090406</v>
      </c>
      <c r="B83713" s="1">
        <v>285586562819592</v>
      </c>
    </row>
    <row r="83714" spans="1:2" x14ac:dyDescent="0.25">
      <c r="A83714" s="1">
        <v>275229518938595</v>
      </c>
      <c r="B83714" s="1">
        <v>310632640555171</v>
      </c>
    </row>
    <row r="83715" spans="1:2" x14ac:dyDescent="0.25">
      <c r="A83715" s="1">
        <v>923305746379856</v>
      </c>
      <c r="B83715" s="1">
        <v>795220319736381</v>
      </c>
    </row>
    <row r="83716" spans="1:2" x14ac:dyDescent="0.25">
      <c r="A83716" s="1">
        <v>740124027890051</v>
      </c>
      <c r="B83716" s="1">
        <v>320762202873669</v>
      </c>
    </row>
    <row r="83717" spans="1:2" x14ac:dyDescent="0.25">
      <c r="A83717" s="1">
        <v>720152568927332</v>
      </c>
      <c r="B83717" s="1">
        <v>522694595010536</v>
      </c>
    </row>
    <row r="83718" spans="1:2" x14ac:dyDescent="0.25">
      <c r="A83718" s="1">
        <v>987111677049947</v>
      </c>
      <c r="B83718" s="1">
        <v>622494734218935</v>
      </c>
    </row>
    <row r="83719" spans="1:2" x14ac:dyDescent="0.25">
      <c r="A83719" s="1">
        <v>597101201069258</v>
      </c>
      <c r="B83719" s="1">
        <v>900422361043990</v>
      </c>
    </row>
    <row r="83720" spans="1:2" x14ac:dyDescent="0.25">
      <c r="A83720" s="1">
        <v>160824838236287</v>
      </c>
      <c r="B83720" s="1">
        <v>998553147629814</v>
      </c>
    </row>
    <row r="83721" spans="1:2" x14ac:dyDescent="0.25">
      <c r="A83721" s="1">
        <v>121919858202514</v>
      </c>
      <c r="B83721" s="1">
        <v>849226966277435</v>
      </c>
    </row>
    <row r="83722" spans="1:2" x14ac:dyDescent="0.25">
      <c r="A83722" s="1">
        <v>546235598256768</v>
      </c>
      <c r="B83722" s="1">
        <v>174758106231914</v>
      </c>
    </row>
    <row r="83723" spans="1:2" x14ac:dyDescent="0.25">
      <c r="A83723" s="1">
        <v>678972793775520</v>
      </c>
      <c r="B83723" s="1">
        <v>205832125982600</v>
      </c>
    </row>
    <row r="83724" spans="1:2" x14ac:dyDescent="0.25">
      <c r="A83724" s="1">
        <v>990221974306550</v>
      </c>
      <c r="B83724" s="1">
        <v>327881869314573</v>
      </c>
    </row>
    <row r="83725" spans="1:2" x14ac:dyDescent="0.25">
      <c r="A83725" s="1">
        <v>433601425372246</v>
      </c>
      <c r="B83725" s="1">
        <v>886642478957829</v>
      </c>
    </row>
    <row r="83726" spans="1:2" x14ac:dyDescent="0.25">
      <c r="A83726" s="1">
        <v>462780558820370</v>
      </c>
      <c r="B83726" s="1">
        <v>939888536938989</v>
      </c>
    </row>
    <row r="83727" spans="1:2" x14ac:dyDescent="0.25">
      <c r="A83727" s="1">
        <v>552464041669150</v>
      </c>
      <c r="B83727" s="1">
        <v>692081295260275</v>
      </c>
    </row>
    <row r="83728" spans="1:2" x14ac:dyDescent="0.25">
      <c r="A83728" s="1">
        <v>163621469941302</v>
      </c>
      <c r="B83728" s="1">
        <v>819312155498663</v>
      </c>
    </row>
    <row r="83729" spans="1:2" x14ac:dyDescent="0.25">
      <c r="A83729" s="1">
        <v>224500014239045</v>
      </c>
      <c r="B83729" s="1">
        <v>871728206740898</v>
      </c>
    </row>
    <row r="83730" spans="1:2" x14ac:dyDescent="0.25">
      <c r="A83730" s="1">
        <v>406280801117146</v>
      </c>
      <c r="B83730" s="1">
        <v>399630066928209</v>
      </c>
    </row>
    <row r="83731" spans="1:2" x14ac:dyDescent="0.25">
      <c r="A83731" s="1">
        <v>808485133689994</v>
      </c>
      <c r="B83731" s="1">
        <v>582246781225570</v>
      </c>
    </row>
    <row r="83732" spans="1:2" x14ac:dyDescent="0.25">
      <c r="A83732" s="1">
        <v>240010676694447</v>
      </c>
      <c r="B83732" s="1">
        <v>302517847363973</v>
      </c>
    </row>
    <row r="83733" spans="1:2" x14ac:dyDescent="0.25">
      <c r="A83733" s="1">
        <v>290155734892578</v>
      </c>
      <c r="B83733" s="1">
        <v>465193583285275</v>
      </c>
    </row>
    <row r="83734" spans="1:2" x14ac:dyDescent="0.25">
      <c r="A83734" s="1">
        <v>636972829997018</v>
      </c>
      <c r="B83734" s="1">
        <v>298879629071439</v>
      </c>
    </row>
    <row r="83735" spans="1:2" x14ac:dyDescent="0.25">
      <c r="A83735" s="1">
        <v>164375351616529</v>
      </c>
      <c r="B83735" s="1">
        <v>223203420692834</v>
      </c>
    </row>
    <row r="83736" spans="1:2" x14ac:dyDescent="0.25">
      <c r="A83736" s="1">
        <v>991062175150924</v>
      </c>
      <c r="B83736" s="1">
        <v>354078835035031</v>
      </c>
    </row>
    <row r="83737" spans="1:2" x14ac:dyDescent="0.25">
      <c r="A83737" s="1">
        <v>357079704799721</v>
      </c>
      <c r="B83737" s="1">
        <v>931901529271379</v>
      </c>
    </row>
    <row r="83738" spans="1:2" x14ac:dyDescent="0.25">
      <c r="A83738" s="1">
        <v>865826235363212</v>
      </c>
      <c r="B83738" s="1">
        <v>472600510983657</v>
      </c>
    </row>
    <row r="83739" spans="1:2" x14ac:dyDescent="0.25">
      <c r="A83739" s="1">
        <v>670979594308184</v>
      </c>
      <c r="B83739" s="1">
        <v>348641106876713</v>
      </c>
    </row>
    <row r="83740" spans="1:2" x14ac:dyDescent="0.25">
      <c r="A83740" s="1">
        <v>768609951355381</v>
      </c>
      <c r="B83740" s="1">
        <v>791774849699168</v>
      </c>
    </row>
    <row r="83741" spans="1:2" x14ac:dyDescent="0.25">
      <c r="A83741" s="1">
        <v>276258187270704</v>
      </c>
      <c r="B83741" s="1">
        <v>997634913368707</v>
      </c>
    </row>
    <row r="83742" spans="1:2" x14ac:dyDescent="0.25">
      <c r="A83742" s="1">
        <v>716625118316314</v>
      </c>
      <c r="B83742" s="1">
        <v>907841475622874</v>
      </c>
    </row>
    <row r="83743" spans="1:2" x14ac:dyDescent="0.25">
      <c r="A83743" s="1">
        <v>865800017026939</v>
      </c>
      <c r="B83743" s="1">
        <v>762144744671565</v>
      </c>
    </row>
    <row r="83744" spans="1:2" x14ac:dyDescent="0.25">
      <c r="A83744" s="1">
        <v>934338481239900</v>
      </c>
      <c r="B83744" s="1">
        <v>702435240199586</v>
      </c>
    </row>
    <row r="83745" spans="1:2" x14ac:dyDescent="0.25">
      <c r="A83745" s="1">
        <v>354091304642706</v>
      </c>
      <c r="B83745" s="1">
        <v>813223682529440</v>
      </c>
    </row>
    <row r="83746" spans="1:2" x14ac:dyDescent="0.25">
      <c r="A83746" s="1">
        <v>795438514967968</v>
      </c>
      <c r="B83746" s="1">
        <v>950531763157556</v>
      </c>
    </row>
    <row r="83747" spans="1:2" x14ac:dyDescent="0.25">
      <c r="A83747" s="1">
        <v>140272075631127</v>
      </c>
      <c r="B83747" s="1">
        <v>428744323872356</v>
      </c>
    </row>
    <row r="83748" spans="1:2" x14ac:dyDescent="0.25">
      <c r="A83748" s="1">
        <v>665833608516568</v>
      </c>
      <c r="B83748" s="1">
        <v>157314782295641</v>
      </c>
    </row>
    <row r="83749" spans="1:2" x14ac:dyDescent="0.25">
      <c r="A83749" s="1">
        <v>215713362989844</v>
      </c>
      <c r="B83749" s="1">
        <v>992851951446670</v>
      </c>
    </row>
    <row r="83750" spans="1:2" x14ac:dyDescent="0.25">
      <c r="A83750" s="1">
        <v>118763975589568</v>
      </c>
      <c r="B83750" s="1">
        <v>968543597180025</v>
      </c>
    </row>
    <row r="83751" spans="1:2" x14ac:dyDescent="0.25">
      <c r="A83751" s="1">
        <v>968532631812917</v>
      </c>
      <c r="B83751" s="1">
        <v>879233826928519</v>
      </c>
    </row>
    <row r="83752" spans="1:2" x14ac:dyDescent="0.25">
      <c r="A83752" s="1">
        <v>161095263545538</v>
      </c>
      <c r="B83752" s="1">
        <v>199814407284180</v>
      </c>
    </row>
    <row r="83753" spans="1:2" x14ac:dyDescent="0.25">
      <c r="A83753" s="1">
        <v>550093622759742</v>
      </c>
      <c r="B83753" s="1">
        <v>262844901272222</v>
      </c>
    </row>
    <row r="83754" spans="1:2" x14ac:dyDescent="0.25">
      <c r="A83754" s="1">
        <v>772252946911563</v>
      </c>
      <c r="B83754" s="1">
        <v>668257224608561</v>
      </c>
    </row>
    <row r="83755" spans="1:2" x14ac:dyDescent="0.25">
      <c r="A83755" s="1">
        <v>490855573894893</v>
      </c>
      <c r="B83755" s="1">
        <v>816907649144673</v>
      </c>
    </row>
    <row r="83756" spans="1:2" x14ac:dyDescent="0.25">
      <c r="A83756" s="1">
        <v>758955278204282</v>
      </c>
      <c r="B83756" s="1">
        <v>319877962112445</v>
      </c>
    </row>
    <row r="83757" spans="1:2" x14ac:dyDescent="0.25">
      <c r="A83757" s="1">
        <v>626369358478826</v>
      </c>
      <c r="B83757" s="1">
        <v>293865869190399</v>
      </c>
    </row>
    <row r="83758" spans="1:2" x14ac:dyDescent="0.25">
      <c r="A83758" s="1">
        <v>970102125540936</v>
      </c>
      <c r="B83758" s="1">
        <v>948543949412424</v>
      </c>
    </row>
    <row r="83759" spans="1:2" x14ac:dyDescent="0.25">
      <c r="A83759" s="1">
        <v>805424586566881</v>
      </c>
      <c r="B83759" s="1">
        <v>462953266756220</v>
      </c>
    </row>
    <row r="83760" spans="1:2" x14ac:dyDescent="0.25">
      <c r="A83760" s="1">
        <v>584159988476709</v>
      </c>
      <c r="B83760" s="1">
        <v>746355067798867</v>
      </c>
    </row>
    <row r="83761" spans="1:2" x14ac:dyDescent="0.25">
      <c r="A83761" s="1">
        <v>341148725375187</v>
      </c>
      <c r="B83761" s="1">
        <v>251164256283893</v>
      </c>
    </row>
    <row r="83762" spans="1:2" x14ac:dyDescent="0.25">
      <c r="A83762" s="1">
        <v>518060330120316</v>
      </c>
      <c r="B83762" s="1">
        <v>675639518667408</v>
      </c>
    </row>
    <row r="83763" spans="1:2" x14ac:dyDescent="0.25">
      <c r="A83763" s="1">
        <v>714465346439444</v>
      </c>
      <c r="B83763" s="1">
        <v>773241015297450</v>
      </c>
    </row>
    <row r="83764" spans="1:2" x14ac:dyDescent="0.25">
      <c r="A83764" s="1">
        <v>928823576047281</v>
      </c>
      <c r="B83764" s="1">
        <v>626788510493173</v>
      </c>
    </row>
    <row r="83765" spans="1:2" x14ac:dyDescent="0.25">
      <c r="A83765" s="1">
        <v>303070699557496</v>
      </c>
      <c r="B83765" s="1">
        <v>565992424804995</v>
      </c>
    </row>
    <row r="83766" spans="1:2" x14ac:dyDescent="0.25">
      <c r="A83766" s="1">
        <v>672299829636863</v>
      </c>
      <c r="B83766" s="1">
        <v>694019398943489</v>
      </c>
    </row>
    <row r="83767" spans="1:2" x14ac:dyDescent="0.25">
      <c r="A83767" s="1">
        <v>878458200438440</v>
      </c>
      <c r="B83767" s="1">
        <v>528768232237973</v>
      </c>
    </row>
    <row r="83768" spans="1:2" x14ac:dyDescent="0.25">
      <c r="A83768" s="1">
        <v>322021919336881</v>
      </c>
      <c r="B83768" s="1">
        <v>612145979133464</v>
      </c>
    </row>
    <row r="83769" spans="1:2" x14ac:dyDescent="0.25">
      <c r="A83769" s="1">
        <v>135634778825220</v>
      </c>
      <c r="B83769" s="1">
        <v>141103096288876</v>
      </c>
    </row>
    <row r="83770" spans="1:2" x14ac:dyDescent="0.25">
      <c r="A83770" s="1">
        <v>899653073196487</v>
      </c>
      <c r="B83770" s="1">
        <v>210789733671532</v>
      </c>
    </row>
    <row r="83771" spans="1:2" x14ac:dyDescent="0.25">
      <c r="A83771" s="1">
        <v>670260496761383</v>
      </c>
      <c r="B83771" s="1">
        <v>648851177413778</v>
      </c>
    </row>
    <row r="83772" spans="1:2" x14ac:dyDescent="0.25">
      <c r="A83772" s="1">
        <v>811918865151996</v>
      </c>
      <c r="B83772" s="1">
        <v>439229465653163</v>
      </c>
    </row>
    <row r="83773" spans="1:2" x14ac:dyDescent="0.25">
      <c r="A83773" s="1">
        <v>309720974924751</v>
      </c>
      <c r="B83773" s="1">
        <v>323078472975920</v>
      </c>
    </row>
    <row r="83774" spans="1:2" x14ac:dyDescent="0.25">
      <c r="A83774" s="1">
        <v>433469116334343</v>
      </c>
      <c r="B83774" s="1">
        <v>336048602380831</v>
      </c>
    </row>
    <row r="83775" spans="1:2" x14ac:dyDescent="0.25">
      <c r="A83775" s="1">
        <v>222359983205048</v>
      </c>
      <c r="B83775" s="1">
        <v>521368612754709</v>
      </c>
    </row>
    <row r="83776" spans="1:2" x14ac:dyDescent="0.25">
      <c r="A83776" s="1">
        <v>274608826164081</v>
      </c>
      <c r="B83776" s="1">
        <v>653796150474318</v>
      </c>
    </row>
    <row r="83777" spans="1:2" x14ac:dyDescent="0.25">
      <c r="A83777" s="1">
        <v>734771498047421</v>
      </c>
      <c r="B83777" s="1">
        <v>859818185479837</v>
      </c>
    </row>
    <row r="83778" spans="1:2" x14ac:dyDescent="0.25">
      <c r="A83778" s="1">
        <v>518533292735740</v>
      </c>
      <c r="B83778" s="1">
        <v>147830299398163</v>
      </c>
    </row>
    <row r="83779" spans="1:2" x14ac:dyDescent="0.25">
      <c r="A83779" s="1">
        <v>887048012126556</v>
      </c>
      <c r="B83779" s="1">
        <v>603226216688746</v>
      </c>
    </row>
    <row r="83780" spans="1:2" x14ac:dyDescent="0.25">
      <c r="A83780" s="1">
        <v>999766855728053</v>
      </c>
      <c r="B83780" s="1">
        <v>659371594743858</v>
      </c>
    </row>
    <row r="83781" spans="1:2" x14ac:dyDescent="0.25">
      <c r="A83781" s="1">
        <v>906001074723192</v>
      </c>
      <c r="B83781" s="1">
        <v>997173104565577</v>
      </c>
    </row>
    <row r="83782" spans="1:2" x14ac:dyDescent="0.25">
      <c r="A83782" s="1">
        <v>813313629297996</v>
      </c>
      <c r="B83782" s="1">
        <v>329398242125531</v>
      </c>
    </row>
    <row r="83783" spans="1:2" x14ac:dyDescent="0.25">
      <c r="A83783" s="1">
        <v>158536585514498</v>
      </c>
      <c r="B83783" s="1">
        <v>518435010226158</v>
      </c>
    </row>
    <row r="83784" spans="1:2" x14ac:dyDescent="0.25">
      <c r="A83784" s="1">
        <v>304387800467520</v>
      </c>
      <c r="B83784" s="1">
        <v>267990242695201</v>
      </c>
    </row>
    <row r="83785" spans="1:2" x14ac:dyDescent="0.25">
      <c r="A83785" s="1">
        <v>681582525685973</v>
      </c>
      <c r="B83785" s="1">
        <v>425594652330309</v>
      </c>
    </row>
    <row r="83786" spans="1:2" x14ac:dyDescent="0.25">
      <c r="A83786" s="1">
        <v>649856602823321</v>
      </c>
      <c r="B83786" s="1">
        <v>616127903509312</v>
      </c>
    </row>
    <row r="83787" spans="1:2" x14ac:dyDescent="0.25">
      <c r="A83787" s="1">
        <v>794545571165561</v>
      </c>
      <c r="B83787" s="1">
        <v>298362771322473</v>
      </c>
    </row>
    <row r="83788" spans="1:2" x14ac:dyDescent="0.25">
      <c r="A83788" s="1">
        <v>101282665666073</v>
      </c>
      <c r="B83788" s="1">
        <v>794137055538251</v>
      </c>
    </row>
    <row r="83789" spans="1:2" x14ac:dyDescent="0.25">
      <c r="A83789" s="1">
        <v>424842290128491</v>
      </c>
      <c r="B83789" s="1">
        <v>221197904541117</v>
      </c>
    </row>
    <row r="83790" spans="1:2" x14ac:dyDescent="0.25">
      <c r="A83790" s="1">
        <v>169201592081677</v>
      </c>
      <c r="B83790" s="1">
        <v>742822071350969</v>
      </c>
    </row>
    <row r="83791" spans="1:2" x14ac:dyDescent="0.25">
      <c r="A83791" s="1">
        <v>588654125999593</v>
      </c>
      <c r="B83791" s="1">
        <v>705309150032451</v>
      </c>
    </row>
    <row r="83792" spans="1:2" x14ac:dyDescent="0.25">
      <c r="A83792" s="1">
        <v>842639317205659</v>
      </c>
      <c r="B83792" s="1">
        <v>175261693959738</v>
      </c>
    </row>
    <row r="83793" spans="1:2" x14ac:dyDescent="0.25">
      <c r="A83793" s="1">
        <v>297980992585961</v>
      </c>
      <c r="B83793" s="1">
        <v>377524763093713</v>
      </c>
    </row>
    <row r="83794" spans="1:2" x14ac:dyDescent="0.25">
      <c r="A83794" s="1">
        <v>482268603207438</v>
      </c>
      <c r="B83794" s="1">
        <v>269257734469895</v>
      </c>
    </row>
    <row r="83795" spans="1:2" x14ac:dyDescent="0.25">
      <c r="A83795" s="1">
        <v>899920038636479</v>
      </c>
      <c r="B83795" s="1">
        <v>309209248802058</v>
      </c>
    </row>
    <row r="83796" spans="1:2" x14ac:dyDescent="0.25">
      <c r="A83796" s="1">
        <v>848291143092729</v>
      </c>
      <c r="B83796" s="1">
        <v>715049010192412</v>
      </c>
    </row>
    <row r="83797" spans="1:2" x14ac:dyDescent="0.25">
      <c r="A83797" s="1">
        <v>758339052327788</v>
      </c>
      <c r="B83797" s="1">
        <v>570871640919635</v>
      </c>
    </row>
    <row r="83798" spans="1:2" x14ac:dyDescent="0.25">
      <c r="A83798" s="1">
        <v>863287551516865</v>
      </c>
      <c r="B83798" s="1">
        <v>306853637894096</v>
      </c>
    </row>
    <row r="83799" spans="1:2" x14ac:dyDescent="0.25">
      <c r="A83799" s="1">
        <v>403115458948398</v>
      </c>
      <c r="B83799" s="1">
        <v>763919923610185</v>
      </c>
    </row>
    <row r="83800" spans="1:2" x14ac:dyDescent="0.25">
      <c r="A83800" s="1">
        <v>701703344469481</v>
      </c>
      <c r="B83800" s="1">
        <v>736622078747563</v>
      </c>
    </row>
    <row r="83801" spans="1:2" x14ac:dyDescent="0.25">
      <c r="A83801" s="1">
        <v>311207055071694</v>
      </c>
      <c r="B83801" s="1">
        <v>643734712632675</v>
      </c>
    </row>
    <row r="83802" spans="1:2" x14ac:dyDescent="0.25">
      <c r="A83802" s="1">
        <v>841591813022179</v>
      </c>
      <c r="B83802" s="1">
        <v>495288518972130</v>
      </c>
    </row>
    <row r="83803" spans="1:2" x14ac:dyDescent="0.25">
      <c r="A83803" s="1">
        <v>530893675989852</v>
      </c>
      <c r="B83803" s="1">
        <v>532426306202248</v>
      </c>
    </row>
    <row r="83804" spans="1:2" x14ac:dyDescent="0.25">
      <c r="A83804" s="1">
        <v>376954203803225</v>
      </c>
      <c r="B83804" s="1">
        <v>137196435228960</v>
      </c>
    </row>
    <row r="83805" spans="1:2" x14ac:dyDescent="0.25">
      <c r="A83805" s="1">
        <v>962874800749848</v>
      </c>
      <c r="B83805" s="1">
        <v>536408897648998</v>
      </c>
    </row>
    <row r="83806" spans="1:2" x14ac:dyDescent="0.25">
      <c r="A83806" s="1">
        <v>462278715797108</v>
      </c>
      <c r="B83806" s="1">
        <v>818506329847668</v>
      </c>
    </row>
    <row r="83807" spans="1:2" x14ac:dyDescent="0.25">
      <c r="A83807" s="1">
        <v>341031359225404</v>
      </c>
      <c r="B83807" s="1">
        <v>313547656143657</v>
      </c>
    </row>
    <row r="83808" spans="1:2" x14ac:dyDescent="0.25">
      <c r="A83808" s="1">
        <v>214171580433839</v>
      </c>
      <c r="B83808" s="1">
        <v>440094487866057</v>
      </c>
    </row>
    <row r="83809" spans="1:2" x14ac:dyDescent="0.25">
      <c r="A83809" s="1">
        <v>274769755993735</v>
      </c>
      <c r="B83809" s="1">
        <v>419645170686936</v>
      </c>
    </row>
    <row r="83810" spans="1:2" x14ac:dyDescent="0.25">
      <c r="A83810" s="1">
        <v>181363063401403</v>
      </c>
      <c r="B83810" s="1">
        <v>932657285403725</v>
      </c>
    </row>
    <row r="83811" spans="1:2" x14ac:dyDescent="0.25">
      <c r="A83811" s="1">
        <v>955079459589469</v>
      </c>
      <c r="B83811" s="1">
        <v>586316319722923</v>
      </c>
    </row>
    <row r="83812" spans="1:2" x14ac:dyDescent="0.25">
      <c r="A83812" s="1">
        <v>315722998674813</v>
      </c>
      <c r="B83812" s="1">
        <v>899764968099919</v>
      </c>
    </row>
    <row r="83813" spans="1:2" x14ac:dyDescent="0.25">
      <c r="A83813" s="1">
        <v>181835657699689</v>
      </c>
      <c r="B83813" s="1">
        <v>401508579356427</v>
      </c>
    </row>
    <row r="83814" spans="1:2" x14ac:dyDescent="0.25">
      <c r="A83814" s="1">
        <v>262826847536711</v>
      </c>
      <c r="B83814" s="1">
        <v>235871581904630</v>
      </c>
    </row>
    <row r="83815" spans="1:2" x14ac:dyDescent="0.25">
      <c r="A83815" s="1">
        <v>437334486382097</v>
      </c>
      <c r="B83815" s="1">
        <v>954340751883826</v>
      </c>
    </row>
    <row r="83816" spans="1:2" x14ac:dyDescent="0.25">
      <c r="A83816" s="1">
        <v>788203882671594</v>
      </c>
      <c r="B83816" s="1">
        <v>564246566008971</v>
      </c>
    </row>
    <row r="83817" spans="1:2" x14ac:dyDescent="0.25">
      <c r="A83817" s="1">
        <v>613884098243850</v>
      </c>
      <c r="B83817" s="1">
        <v>438050781729261</v>
      </c>
    </row>
    <row r="83818" spans="1:2" x14ac:dyDescent="0.25">
      <c r="A83818" s="1">
        <v>165468645561724</v>
      </c>
      <c r="B83818" s="1">
        <v>158306878049784</v>
      </c>
    </row>
    <row r="83819" spans="1:2" x14ac:dyDescent="0.25">
      <c r="A83819" s="1">
        <v>893848132175942</v>
      </c>
      <c r="B83819" s="1">
        <v>489074137426189</v>
      </c>
    </row>
    <row r="83820" spans="1:2" x14ac:dyDescent="0.25">
      <c r="A83820" s="1">
        <v>898037620038554</v>
      </c>
      <c r="B83820" s="1">
        <v>142606785715807</v>
      </c>
    </row>
    <row r="83821" spans="1:2" x14ac:dyDescent="0.25">
      <c r="A83821" s="1">
        <v>473953538534144</v>
      </c>
      <c r="B83821" s="1">
        <v>950623937897843</v>
      </c>
    </row>
    <row r="83822" spans="1:2" x14ac:dyDescent="0.25">
      <c r="A83822" s="1">
        <v>457608556401504</v>
      </c>
      <c r="B83822" s="1">
        <v>464197035762056</v>
      </c>
    </row>
    <row r="83823" spans="1:2" x14ac:dyDescent="0.25">
      <c r="A83823" s="1">
        <v>663261501671431</v>
      </c>
      <c r="B83823" s="1">
        <v>912611276882521</v>
      </c>
    </row>
    <row r="83824" spans="1:2" x14ac:dyDescent="0.25">
      <c r="A83824" s="1">
        <v>595477530944569</v>
      </c>
      <c r="B83824" s="1">
        <v>868900354804306</v>
      </c>
    </row>
    <row r="83825" spans="1:2" x14ac:dyDescent="0.25">
      <c r="A83825" s="1">
        <v>827707719100399</v>
      </c>
      <c r="B83825" s="1">
        <v>702298422328108</v>
      </c>
    </row>
    <row r="83826" spans="1:2" x14ac:dyDescent="0.25">
      <c r="A83826" s="1">
        <v>812368388158782</v>
      </c>
      <c r="B83826" s="1">
        <v>994382633606442</v>
      </c>
    </row>
    <row r="83827" spans="1:2" x14ac:dyDescent="0.25">
      <c r="A83827" s="1">
        <v>482683752881794</v>
      </c>
      <c r="B83827" s="1">
        <v>715406036867056</v>
      </c>
    </row>
    <row r="83828" spans="1:2" x14ac:dyDescent="0.25">
      <c r="A83828" s="1">
        <v>447542026857553</v>
      </c>
      <c r="B83828" s="1">
        <v>584823762771510</v>
      </c>
    </row>
    <row r="83829" spans="1:2" x14ac:dyDescent="0.25">
      <c r="A83829" s="1">
        <v>292482592958909</v>
      </c>
      <c r="B83829" s="1">
        <v>312369147919501</v>
      </c>
    </row>
    <row r="83830" spans="1:2" x14ac:dyDescent="0.25">
      <c r="A83830" s="1">
        <v>538942902317689</v>
      </c>
      <c r="B83830" s="1">
        <v>603821746495554</v>
      </c>
    </row>
    <row r="83831" spans="1:2" x14ac:dyDescent="0.25">
      <c r="A83831" s="1">
        <v>440640117994639</v>
      </c>
      <c r="B83831" s="1">
        <v>379038616041499</v>
      </c>
    </row>
    <row r="83832" spans="1:2" x14ac:dyDescent="0.25">
      <c r="A83832" s="1">
        <v>619919676847435</v>
      </c>
      <c r="B83832" s="1">
        <v>534848581210203</v>
      </c>
    </row>
    <row r="83833" spans="1:2" x14ac:dyDescent="0.25">
      <c r="A83833" s="1">
        <v>646919284024498</v>
      </c>
      <c r="B83833" s="1">
        <v>542726452702727</v>
      </c>
    </row>
    <row r="83834" spans="1:2" x14ac:dyDescent="0.25">
      <c r="A83834" s="1">
        <v>694281858379945</v>
      </c>
      <c r="B83834" s="1">
        <v>440909171325047</v>
      </c>
    </row>
    <row r="83835" spans="1:2" x14ac:dyDescent="0.25">
      <c r="A83835" s="1">
        <v>211403749444300</v>
      </c>
      <c r="B83835" s="1">
        <v>590536842480587</v>
      </c>
    </row>
    <row r="83836" spans="1:2" x14ac:dyDescent="0.25">
      <c r="A83836" s="1">
        <v>960090326327872</v>
      </c>
      <c r="B83836" s="1">
        <v>371849417271417</v>
      </c>
    </row>
    <row r="83837" spans="1:2" x14ac:dyDescent="0.25">
      <c r="A83837" s="1">
        <v>339902227026482</v>
      </c>
      <c r="B83837" s="1">
        <v>458181335548181</v>
      </c>
    </row>
    <row r="83838" spans="1:2" x14ac:dyDescent="0.25">
      <c r="A83838" s="1">
        <v>666573820788416</v>
      </c>
      <c r="B83838" s="1">
        <v>435635534141079</v>
      </c>
    </row>
    <row r="83839" spans="1:2" x14ac:dyDescent="0.25">
      <c r="A83839" s="1">
        <v>457920886853624</v>
      </c>
      <c r="B83839" s="1">
        <v>445308936727415</v>
      </c>
    </row>
    <row r="83840" spans="1:2" x14ac:dyDescent="0.25">
      <c r="A83840" s="1">
        <v>731326869769728</v>
      </c>
      <c r="B83840" s="1">
        <v>826102690761969</v>
      </c>
    </row>
    <row r="83841" spans="1:2" x14ac:dyDescent="0.25">
      <c r="A83841" s="1">
        <v>945193346087928</v>
      </c>
      <c r="B83841" s="1">
        <v>646460661453843</v>
      </c>
    </row>
    <row r="83842" spans="1:2" x14ac:dyDescent="0.25">
      <c r="A83842" s="1">
        <v>316790784140434</v>
      </c>
      <c r="B83842" s="1">
        <v>236497972164270</v>
      </c>
    </row>
    <row r="83843" spans="1:2" x14ac:dyDescent="0.25">
      <c r="A83843" s="1">
        <v>438342891628729</v>
      </c>
      <c r="B83843" s="1">
        <v>110495479727292</v>
      </c>
    </row>
    <row r="83844" spans="1:2" x14ac:dyDescent="0.25">
      <c r="A83844" s="1">
        <v>651356620978683</v>
      </c>
      <c r="B83844" s="1">
        <v>327059716270604</v>
      </c>
    </row>
    <row r="83845" spans="1:2" x14ac:dyDescent="0.25">
      <c r="A83845" s="1">
        <v>189726933027824</v>
      </c>
      <c r="B83845" s="1">
        <v>248220641806825</v>
      </c>
    </row>
    <row r="83846" spans="1:2" x14ac:dyDescent="0.25">
      <c r="A83846" s="1">
        <v>353795707911625</v>
      </c>
      <c r="B83846" s="1">
        <v>539787826052053</v>
      </c>
    </row>
    <row r="83847" spans="1:2" x14ac:dyDescent="0.25">
      <c r="A83847" s="1">
        <v>112526882008241</v>
      </c>
      <c r="B83847" s="1">
        <v>894576656027788</v>
      </c>
    </row>
    <row r="83848" spans="1:2" x14ac:dyDescent="0.25">
      <c r="A83848" s="1">
        <v>198454254752035</v>
      </c>
      <c r="B83848" s="1">
        <v>426837106445126</v>
      </c>
    </row>
    <row r="83849" spans="1:2" x14ac:dyDescent="0.25">
      <c r="A83849" s="1">
        <v>491995688363184</v>
      </c>
      <c r="B83849" s="1">
        <v>683081045014789</v>
      </c>
    </row>
    <row r="83850" spans="1:2" x14ac:dyDescent="0.25">
      <c r="A83850" s="1">
        <v>134320409038789</v>
      </c>
      <c r="B83850" s="1">
        <v>531647788236972</v>
      </c>
    </row>
    <row r="83851" spans="1:2" x14ac:dyDescent="0.25">
      <c r="A83851" s="1">
        <v>693425315515780</v>
      </c>
      <c r="B83851" s="1">
        <v>842706694742278</v>
      </c>
    </row>
    <row r="83852" spans="1:2" x14ac:dyDescent="0.25">
      <c r="A83852" s="1">
        <v>688253059317970</v>
      </c>
      <c r="B83852" s="1">
        <v>430571866155560</v>
      </c>
    </row>
    <row r="83853" spans="1:2" x14ac:dyDescent="0.25">
      <c r="A83853" s="1">
        <v>687782354510968</v>
      </c>
      <c r="B83853" s="1">
        <v>780822945580685</v>
      </c>
    </row>
    <row r="83854" spans="1:2" x14ac:dyDescent="0.25">
      <c r="A83854" s="1">
        <v>927916037688681</v>
      </c>
      <c r="B83854" s="1">
        <v>161093912087003</v>
      </c>
    </row>
    <row r="83855" spans="1:2" x14ac:dyDescent="0.25">
      <c r="A83855" s="1">
        <v>615675502512237</v>
      </c>
      <c r="B83855" s="1">
        <v>493055561707666</v>
      </c>
    </row>
    <row r="83856" spans="1:2" x14ac:dyDescent="0.25">
      <c r="A83856" s="1">
        <v>737930436529365</v>
      </c>
      <c r="B83856" s="1">
        <v>783879857691735</v>
      </c>
    </row>
    <row r="83857" spans="1:2" x14ac:dyDescent="0.25">
      <c r="A83857" s="1">
        <v>554065039610891</v>
      </c>
      <c r="B83857" s="1">
        <v>824593210604438</v>
      </c>
    </row>
    <row r="83858" spans="1:2" x14ac:dyDescent="0.25">
      <c r="A83858" s="1">
        <v>839046578160559</v>
      </c>
      <c r="B83858" s="1">
        <v>620623442514455</v>
      </c>
    </row>
    <row r="83859" spans="1:2" x14ac:dyDescent="0.25">
      <c r="A83859" s="1">
        <v>350322425238623</v>
      </c>
      <c r="B83859" s="1">
        <v>695094932707888</v>
      </c>
    </row>
    <row r="83860" spans="1:2" x14ac:dyDescent="0.25">
      <c r="A83860" s="1">
        <v>275725392020792</v>
      </c>
      <c r="B83860" s="1">
        <v>290131497349544</v>
      </c>
    </row>
    <row r="83861" spans="1:2" x14ac:dyDescent="0.25">
      <c r="A83861" s="1">
        <v>147305500162378</v>
      </c>
      <c r="B83861" s="1">
        <v>260034550996690</v>
      </c>
    </row>
    <row r="83862" spans="1:2" x14ac:dyDescent="0.25">
      <c r="A83862" s="1">
        <v>181279168990778</v>
      </c>
      <c r="B83862" s="1">
        <v>501439043928300</v>
      </c>
    </row>
    <row r="83863" spans="1:2" x14ac:dyDescent="0.25">
      <c r="A83863" s="1">
        <v>752819812841208</v>
      </c>
      <c r="B83863" s="1">
        <v>232130824559467</v>
      </c>
    </row>
    <row r="83864" spans="1:2" x14ac:dyDescent="0.25">
      <c r="A83864" s="1">
        <v>455003652565097</v>
      </c>
      <c r="B83864" s="1">
        <v>813102805605403</v>
      </c>
    </row>
    <row r="83865" spans="1:2" x14ac:dyDescent="0.25">
      <c r="A83865" s="1">
        <v>900033066417884</v>
      </c>
      <c r="B83865" s="1">
        <v>897395197912956</v>
      </c>
    </row>
    <row r="83866" spans="1:2" x14ac:dyDescent="0.25">
      <c r="A83866" s="1">
        <v>765034735072379</v>
      </c>
      <c r="B83866" s="1">
        <v>129670887488617</v>
      </c>
    </row>
    <row r="83867" spans="1:2" x14ac:dyDescent="0.25">
      <c r="A83867" s="1">
        <v>568200889647061</v>
      </c>
      <c r="B83867" s="1">
        <v>956759972069144</v>
      </c>
    </row>
    <row r="83868" spans="1:2" x14ac:dyDescent="0.25">
      <c r="A83868" s="1">
        <v>585596307895452</v>
      </c>
      <c r="B83868" s="1">
        <v>601100360861284</v>
      </c>
    </row>
    <row r="83869" spans="1:2" x14ac:dyDescent="0.25">
      <c r="A83869" s="1">
        <v>180499157793100</v>
      </c>
      <c r="B83869" s="1">
        <v>316908458660139</v>
      </c>
    </row>
    <row r="83870" spans="1:2" x14ac:dyDescent="0.25">
      <c r="A83870" s="1">
        <v>808929872029414</v>
      </c>
      <c r="B83870" s="1">
        <v>307274577544484</v>
      </c>
    </row>
    <row r="83871" spans="1:2" x14ac:dyDescent="0.25">
      <c r="A83871" s="1">
        <v>377189339235320</v>
      </c>
      <c r="B83871" s="1">
        <v>612400328313644</v>
      </c>
    </row>
    <row r="83872" spans="1:2" x14ac:dyDescent="0.25">
      <c r="A83872" s="1">
        <v>277766298502224</v>
      </c>
      <c r="B83872" s="1">
        <v>527985719374820</v>
      </c>
    </row>
    <row r="83873" spans="1:2" x14ac:dyDescent="0.25">
      <c r="A83873" s="1">
        <v>366269518611440</v>
      </c>
      <c r="B83873" s="1">
        <v>796178018454076</v>
      </c>
    </row>
    <row r="83874" spans="1:2" x14ac:dyDescent="0.25">
      <c r="A83874" s="1">
        <v>645339259570256</v>
      </c>
      <c r="B83874" s="1">
        <v>914818490627609</v>
      </c>
    </row>
    <row r="83875" spans="1:2" x14ac:dyDescent="0.25">
      <c r="A83875" s="1">
        <v>136924404622869</v>
      </c>
      <c r="B83875" s="1">
        <v>231907347998446</v>
      </c>
    </row>
    <row r="83876" spans="1:2" x14ac:dyDescent="0.25">
      <c r="A83876" s="1">
        <v>810407301645561</v>
      </c>
      <c r="B83876" s="1">
        <v>399221317287398</v>
      </c>
    </row>
    <row r="83877" spans="1:2" x14ac:dyDescent="0.25">
      <c r="A83877" s="1">
        <v>717910704185663</v>
      </c>
      <c r="B83877" s="1">
        <v>957935985980187</v>
      </c>
    </row>
    <row r="83878" spans="1:2" x14ac:dyDescent="0.25">
      <c r="A83878" s="1">
        <v>342157806189873</v>
      </c>
      <c r="B83878" s="1">
        <v>690628575625254</v>
      </c>
    </row>
    <row r="83879" spans="1:2" x14ac:dyDescent="0.25">
      <c r="A83879" s="1">
        <v>534609952548822</v>
      </c>
      <c r="B83879" s="1">
        <v>588607678997816</v>
      </c>
    </row>
    <row r="83880" spans="1:2" x14ac:dyDescent="0.25">
      <c r="A83880" s="1">
        <v>692181001397426</v>
      </c>
      <c r="B83880" s="1">
        <v>187490139260222</v>
      </c>
    </row>
    <row r="83881" spans="1:2" x14ac:dyDescent="0.25">
      <c r="A83881" s="1">
        <v>808721248959869</v>
      </c>
      <c r="B83881" s="1">
        <v>526104920711578</v>
      </c>
    </row>
    <row r="83882" spans="1:2" x14ac:dyDescent="0.25">
      <c r="A83882" s="1">
        <v>764770448525109</v>
      </c>
      <c r="B83882" s="1">
        <v>577279711799177</v>
      </c>
    </row>
    <row r="83883" spans="1:2" x14ac:dyDescent="0.25">
      <c r="A83883" s="1">
        <v>997628226284100</v>
      </c>
      <c r="B83883" s="1">
        <v>344031448379469</v>
      </c>
    </row>
    <row r="83884" spans="1:2" x14ac:dyDescent="0.25">
      <c r="A83884" s="1">
        <v>344568298372879</v>
      </c>
      <c r="B83884" s="1">
        <v>331102548137899</v>
      </c>
    </row>
    <row r="83885" spans="1:2" x14ac:dyDescent="0.25">
      <c r="A83885" s="1">
        <v>927421518301063</v>
      </c>
      <c r="B83885" s="1">
        <v>517715796572470</v>
      </c>
    </row>
    <row r="83886" spans="1:2" x14ac:dyDescent="0.25">
      <c r="A83886" s="1">
        <v>846807780066722</v>
      </c>
      <c r="B83886" s="1">
        <v>592074992669022</v>
      </c>
    </row>
    <row r="83887" spans="1:2" x14ac:dyDescent="0.25">
      <c r="A83887" s="1">
        <v>108985705856626</v>
      </c>
      <c r="B83887" s="1">
        <v>574752364499057</v>
      </c>
    </row>
    <row r="83888" spans="1:2" x14ac:dyDescent="0.25">
      <c r="A83888" s="1">
        <v>603485998020721</v>
      </c>
      <c r="B83888" s="1">
        <v>819027857341457</v>
      </c>
    </row>
    <row r="83889" spans="1:2" x14ac:dyDescent="0.25">
      <c r="A83889" s="1">
        <v>155791455548112</v>
      </c>
      <c r="B83889" s="1">
        <v>308942134169303</v>
      </c>
    </row>
    <row r="83890" spans="1:2" x14ac:dyDescent="0.25">
      <c r="A83890" s="1">
        <v>280682122699993</v>
      </c>
      <c r="B83890" s="1">
        <v>901397112522933</v>
      </c>
    </row>
    <row r="83891" spans="1:2" x14ac:dyDescent="0.25">
      <c r="A83891" s="1">
        <v>170490752154863</v>
      </c>
      <c r="B83891" s="1">
        <v>206831734682217</v>
      </c>
    </row>
    <row r="83892" spans="1:2" x14ac:dyDescent="0.25">
      <c r="A83892" s="1">
        <v>131693169550678</v>
      </c>
      <c r="B83892" s="1">
        <v>834263323244833</v>
      </c>
    </row>
    <row r="83893" spans="1:2" x14ac:dyDescent="0.25">
      <c r="A83893" s="1">
        <v>284357003747953</v>
      </c>
      <c r="B83893" s="1">
        <v>489513699243859</v>
      </c>
    </row>
    <row r="83894" spans="1:2" x14ac:dyDescent="0.25">
      <c r="A83894" s="1">
        <v>701952868633044</v>
      </c>
      <c r="B83894" s="1">
        <v>276995570956717</v>
      </c>
    </row>
    <row r="83895" spans="1:2" x14ac:dyDescent="0.25">
      <c r="A83895" s="1">
        <v>446536810552908</v>
      </c>
      <c r="B83895" s="1">
        <v>620196819119375</v>
      </c>
    </row>
    <row r="83896" spans="1:2" x14ac:dyDescent="0.25">
      <c r="A83896" s="1">
        <v>326862293464388</v>
      </c>
      <c r="B83896" s="1">
        <v>772800195083790</v>
      </c>
    </row>
    <row r="83897" spans="1:2" x14ac:dyDescent="0.25">
      <c r="A83897" s="1">
        <v>479552670786869</v>
      </c>
      <c r="B83897" s="1">
        <v>446196992008752</v>
      </c>
    </row>
    <row r="83898" spans="1:2" x14ac:dyDescent="0.25">
      <c r="A83898" s="1">
        <v>449851854049648</v>
      </c>
      <c r="B83898" s="1">
        <v>563964453944441</v>
      </c>
    </row>
    <row r="83899" spans="1:2" x14ac:dyDescent="0.25">
      <c r="A83899" s="1">
        <v>303871490322027</v>
      </c>
      <c r="B83899" s="1">
        <v>504368054132791</v>
      </c>
    </row>
    <row r="83900" spans="1:2" x14ac:dyDescent="0.25">
      <c r="A83900" s="1">
        <v>887074430082391</v>
      </c>
      <c r="B83900" s="1">
        <v>743322328775223</v>
      </c>
    </row>
    <row r="83901" spans="1:2" x14ac:dyDescent="0.25">
      <c r="A83901" s="1">
        <v>921193798752296</v>
      </c>
      <c r="B83901" s="1">
        <v>197201333674621</v>
      </c>
    </row>
    <row r="83902" spans="1:2" x14ac:dyDescent="0.25">
      <c r="A83902" s="1">
        <v>199133597658998</v>
      </c>
      <c r="B83902" s="1">
        <v>510031825398582</v>
      </c>
    </row>
    <row r="83903" spans="1:2" x14ac:dyDescent="0.25">
      <c r="A83903" s="1">
        <v>338626056303872</v>
      </c>
      <c r="B83903" s="1">
        <v>699550925586264</v>
      </c>
    </row>
    <row r="83904" spans="1:2" x14ac:dyDescent="0.25">
      <c r="A83904" s="1">
        <v>389854494526984</v>
      </c>
      <c r="B83904" s="1">
        <v>907127944052329</v>
      </c>
    </row>
    <row r="83905" spans="1:2" x14ac:dyDescent="0.25">
      <c r="A83905" s="1">
        <v>154919271374946</v>
      </c>
      <c r="B83905" s="1">
        <v>269333812066234</v>
      </c>
    </row>
    <row r="83906" spans="1:2" x14ac:dyDescent="0.25">
      <c r="A83906" s="1">
        <v>224654002326005</v>
      </c>
      <c r="B83906" s="1">
        <v>319253358793937</v>
      </c>
    </row>
    <row r="83907" spans="1:2" x14ac:dyDescent="0.25">
      <c r="A83907" s="1">
        <v>235052706366015</v>
      </c>
      <c r="B83907" s="1">
        <v>756950200188154</v>
      </c>
    </row>
    <row r="83908" spans="1:2" x14ac:dyDescent="0.25">
      <c r="A83908" s="1">
        <v>662483129340939</v>
      </c>
      <c r="B83908" s="1">
        <v>711821539484247</v>
      </c>
    </row>
    <row r="83909" spans="1:2" x14ac:dyDescent="0.25">
      <c r="A83909" s="1">
        <v>360502025513561</v>
      </c>
      <c r="B83909" s="1">
        <v>290717974721920</v>
      </c>
    </row>
    <row r="83910" spans="1:2" x14ac:dyDescent="0.25">
      <c r="A83910" s="1">
        <v>641289188533786</v>
      </c>
      <c r="B83910" s="1">
        <v>227013402875854</v>
      </c>
    </row>
    <row r="83911" spans="1:2" x14ac:dyDescent="0.25">
      <c r="A83911" s="1">
        <v>551109735667530</v>
      </c>
      <c r="B83911" s="1">
        <v>465351968247938</v>
      </c>
    </row>
    <row r="83912" spans="1:2" x14ac:dyDescent="0.25">
      <c r="A83912" s="1">
        <v>413611885329874</v>
      </c>
      <c r="B83912" s="1">
        <v>105431462597826</v>
      </c>
    </row>
    <row r="83913" spans="1:2" x14ac:dyDescent="0.25">
      <c r="A83913" s="1">
        <v>622084757356400</v>
      </c>
      <c r="B83913" s="1">
        <v>151975840656728</v>
      </c>
    </row>
    <row r="83914" spans="1:2" x14ac:dyDescent="0.25">
      <c r="A83914" s="1">
        <v>835927135718913</v>
      </c>
      <c r="B83914" s="1">
        <v>877419352476293</v>
      </c>
    </row>
    <row r="83915" spans="1:2" x14ac:dyDescent="0.25">
      <c r="A83915" s="1">
        <v>342793726008985</v>
      </c>
      <c r="B83915" s="1">
        <v>554124935067225</v>
      </c>
    </row>
    <row r="83916" spans="1:2" x14ac:dyDescent="0.25">
      <c r="A83916" s="1">
        <v>821605077651896</v>
      </c>
      <c r="B83916" s="1">
        <v>686212305908541</v>
      </c>
    </row>
    <row r="83917" spans="1:2" x14ac:dyDescent="0.25">
      <c r="A83917" s="1">
        <v>184849189353883</v>
      </c>
      <c r="B83917" s="1">
        <v>864066242687272</v>
      </c>
    </row>
    <row r="83918" spans="1:2" x14ac:dyDescent="0.25">
      <c r="A83918" s="1">
        <v>396009628727846</v>
      </c>
      <c r="B83918" s="1">
        <v>419212742057454</v>
      </c>
    </row>
    <row r="83919" spans="1:2" x14ac:dyDescent="0.25">
      <c r="A83919" s="1">
        <v>742165047716681</v>
      </c>
      <c r="B83919" s="1">
        <v>618893091129512</v>
      </c>
    </row>
    <row r="83920" spans="1:2" x14ac:dyDescent="0.25">
      <c r="A83920" s="1">
        <v>291518863579450</v>
      </c>
      <c r="B83920" s="1">
        <v>481191636258576</v>
      </c>
    </row>
    <row r="83921" spans="1:2" x14ac:dyDescent="0.25">
      <c r="A83921" s="1">
        <v>104695080606457</v>
      </c>
      <c r="B83921" s="1">
        <v>262046607249306</v>
      </c>
    </row>
    <row r="83922" spans="1:2" x14ac:dyDescent="0.25">
      <c r="A83922" s="1">
        <v>979733747756494</v>
      </c>
      <c r="B83922" s="1">
        <v>376340746319136</v>
      </c>
    </row>
    <row r="83923" spans="1:2" x14ac:dyDescent="0.25">
      <c r="A83923" s="1">
        <v>774526685663886</v>
      </c>
      <c r="B83923" s="1">
        <v>409598641821710</v>
      </c>
    </row>
    <row r="83924" spans="1:2" x14ac:dyDescent="0.25">
      <c r="A83924" s="1">
        <v>678193474003816</v>
      </c>
      <c r="B83924" s="1">
        <v>521416771328029</v>
      </c>
    </row>
    <row r="83925" spans="1:2" x14ac:dyDescent="0.25">
      <c r="A83925" s="1">
        <v>195301649384294</v>
      </c>
      <c r="B83925" s="1">
        <v>311796259343563</v>
      </c>
    </row>
    <row r="83926" spans="1:2" x14ac:dyDescent="0.25">
      <c r="A83926" s="1">
        <v>944349123378241</v>
      </c>
      <c r="B83926" s="1">
        <v>796722333776202</v>
      </c>
    </row>
    <row r="83927" spans="1:2" x14ac:dyDescent="0.25">
      <c r="A83927" s="1">
        <v>266280251538769</v>
      </c>
      <c r="B83927" s="1">
        <v>472730400950969</v>
      </c>
    </row>
    <row r="83928" spans="1:2" x14ac:dyDescent="0.25">
      <c r="A83928" s="1">
        <v>782004187281574</v>
      </c>
      <c r="B83928" s="1">
        <v>724677093140877</v>
      </c>
    </row>
    <row r="83929" spans="1:2" x14ac:dyDescent="0.25">
      <c r="A83929" s="1">
        <v>807238980437775</v>
      </c>
      <c r="B83929" s="1">
        <v>902991666788969</v>
      </c>
    </row>
    <row r="83930" spans="1:2" x14ac:dyDescent="0.25">
      <c r="A83930" s="1">
        <v>655285378945689</v>
      </c>
      <c r="B83930" s="1">
        <v>872287571083202</v>
      </c>
    </row>
    <row r="83931" spans="1:2" x14ac:dyDescent="0.25">
      <c r="A83931" s="1">
        <v>239292708992619</v>
      </c>
      <c r="B83931" s="1">
        <v>987114195685687</v>
      </c>
    </row>
    <row r="83932" spans="1:2" x14ac:dyDescent="0.25">
      <c r="A83932" s="1">
        <v>810610983089014</v>
      </c>
      <c r="B83932" s="1">
        <v>142332970455598</v>
      </c>
    </row>
    <row r="83933" spans="1:2" x14ac:dyDescent="0.25">
      <c r="A83933" s="1">
        <v>487709899007322</v>
      </c>
      <c r="B83933" s="1">
        <v>634570076755025</v>
      </c>
    </row>
    <row r="83934" spans="1:2" x14ac:dyDescent="0.25">
      <c r="A83934" s="1">
        <v>714473912295747</v>
      </c>
      <c r="B83934" s="1">
        <v>867497372216708</v>
      </c>
    </row>
    <row r="83935" spans="1:2" x14ac:dyDescent="0.25">
      <c r="A83935" s="1">
        <v>854650353419489</v>
      </c>
      <c r="B83935" s="1">
        <v>891169446983518</v>
      </c>
    </row>
    <row r="83936" spans="1:2" x14ac:dyDescent="0.25">
      <c r="A83936" s="1">
        <v>162644086727683</v>
      </c>
      <c r="B83936" s="1">
        <v>989294398848286</v>
      </c>
    </row>
    <row r="83937" spans="1:2" x14ac:dyDescent="0.25">
      <c r="A83937" s="1">
        <v>843105328132331</v>
      </c>
      <c r="B83937" s="1">
        <v>433449568649775</v>
      </c>
    </row>
    <row r="83938" spans="1:2" x14ac:dyDescent="0.25">
      <c r="A83938" s="1">
        <v>474944470273992</v>
      </c>
      <c r="B83938" s="1">
        <v>133344110777089</v>
      </c>
    </row>
    <row r="83939" spans="1:2" x14ac:dyDescent="0.25">
      <c r="A83939" s="1">
        <v>400950471387467</v>
      </c>
      <c r="B83939" s="1">
        <v>861346263046565</v>
      </c>
    </row>
    <row r="83940" spans="1:2" x14ac:dyDescent="0.25">
      <c r="A83940" s="1">
        <v>518079701101478</v>
      </c>
      <c r="B83940" s="1">
        <v>257246898137197</v>
      </c>
    </row>
    <row r="83941" spans="1:2" x14ac:dyDescent="0.25">
      <c r="A83941" s="1">
        <v>961028829678994</v>
      </c>
      <c r="B83941" s="1">
        <v>202583800471990</v>
      </c>
    </row>
    <row r="83942" spans="1:2" x14ac:dyDescent="0.25">
      <c r="A83942" s="1">
        <v>285867944237698</v>
      </c>
      <c r="B83942" s="1">
        <v>948055119593653</v>
      </c>
    </row>
    <row r="83943" spans="1:2" x14ac:dyDescent="0.25">
      <c r="A83943" s="1">
        <v>518350456580651</v>
      </c>
      <c r="B83943" s="1">
        <v>349078547897387</v>
      </c>
    </row>
    <row r="83944" spans="1:2" x14ac:dyDescent="0.25">
      <c r="A83944" s="1">
        <v>856291964199348</v>
      </c>
      <c r="B83944" s="1">
        <v>820830704941717</v>
      </c>
    </row>
    <row r="83945" spans="1:2" x14ac:dyDescent="0.25">
      <c r="A83945" s="1">
        <v>235575902589210</v>
      </c>
      <c r="B83945" s="1">
        <v>112832750779070</v>
      </c>
    </row>
    <row r="83946" spans="1:2" x14ac:dyDescent="0.25">
      <c r="A83946" s="1">
        <v>523821779567152</v>
      </c>
      <c r="B83946" s="1">
        <v>661529358889864</v>
      </c>
    </row>
    <row r="83947" spans="1:2" x14ac:dyDescent="0.25">
      <c r="A83947" s="1">
        <v>690700218235409</v>
      </c>
      <c r="B83947" s="1">
        <v>918965967136933</v>
      </c>
    </row>
    <row r="83948" spans="1:2" x14ac:dyDescent="0.25">
      <c r="A83948" s="1">
        <v>137164474760597</v>
      </c>
      <c r="B83948" s="1">
        <v>757674578490019</v>
      </c>
    </row>
    <row r="83949" spans="1:2" x14ac:dyDescent="0.25">
      <c r="A83949" s="1">
        <v>369184053088804</v>
      </c>
      <c r="B83949" s="1">
        <v>576853859873714</v>
      </c>
    </row>
    <row r="83950" spans="1:2" x14ac:dyDescent="0.25">
      <c r="A83950" s="1">
        <v>820744844625361</v>
      </c>
      <c r="B83950" s="1">
        <v>927441509994339</v>
      </c>
    </row>
    <row r="83951" spans="1:2" x14ac:dyDescent="0.25">
      <c r="A83951" s="1">
        <v>596772963798494</v>
      </c>
      <c r="B83951" s="1">
        <v>601699427579820</v>
      </c>
    </row>
    <row r="83952" spans="1:2" x14ac:dyDescent="0.25">
      <c r="A83952" s="1">
        <v>142028033723642</v>
      </c>
      <c r="B83952" s="1">
        <v>283141109203771</v>
      </c>
    </row>
    <row r="83953" spans="1:2" x14ac:dyDescent="0.25">
      <c r="A83953" s="1">
        <v>278270748153807</v>
      </c>
      <c r="B83953" s="1">
        <v>378588944850763</v>
      </c>
    </row>
    <row r="83954" spans="1:2" x14ac:dyDescent="0.25">
      <c r="A83954" s="1">
        <v>355108766472757</v>
      </c>
      <c r="B83954" s="1">
        <v>760787340456856</v>
      </c>
    </row>
    <row r="83955" spans="1:2" x14ac:dyDescent="0.25">
      <c r="A83955" s="1">
        <v>637838685390775</v>
      </c>
      <c r="B83955" s="1">
        <v>181060294380238</v>
      </c>
    </row>
    <row r="83956" spans="1:2" x14ac:dyDescent="0.25">
      <c r="A83956" s="1">
        <v>452755420736436</v>
      </c>
      <c r="B83956" s="1">
        <v>606457545613412</v>
      </c>
    </row>
    <row r="83957" spans="1:2" x14ac:dyDescent="0.25">
      <c r="A83957" s="1">
        <v>882656584296996</v>
      </c>
      <c r="B83957" s="1">
        <v>300297636285724</v>
      </c>
    </row>
    <row r="83958" spans="1:2" x14ac:dyDescent="0.25">
      <c r="A83958" s="1">
        <v>355624013848984</v>
      </c>
      <c r="B83958" s="1">
        <v>798267395059134</v>
      </c>
    </row>
    <row r="83959" spans="1:2" x14ac:dyDescent="0.25">
      <c r="A83959" s="1">
        <v>753529022787607</v>
      </c>
      <c r="B83959" s="1">
        <v>204128450286876</v>
      </c>
    </row>
    <row r="83960" spans="1:2" x14ac:dyDescent="0.25">
      <c r="A83960" s="1">
        <v>715287284933363</v>
      </c>
      <c r="B83960" s="1">
        <v>947707742657730</v>
      </c>
    </row>
    <row r="83961" spans="1:2" x14ac:dyDescent="0.25">
      <c r="A83961" s="1">
        <v>344564027625149</v>
      </c>
      <c r="B83961" s="1">
        <v>946764082544555</v>
      </c>
    </row>
    <row r="83962" spans="1:2" x14ac:dyDescent="0.25">
      <c r="A83962" s="1">
        <v>638883019878242</v>
      </c>
      <c r="B83962" s="1">
        <v>259237747289054</v>
      </c>
    </row>
    <row r="83963" spans="1:2" x14ac:dyDescent="0.25">
      <c r="A83963" s="1">
        <v>597622839125641</v>
      </c>
      <c r="B83963" s="1">
        <v>857132421160128</v>
      </c>
    </row>
    <row r="83964" spans="1:2" x14ac:dyDescent="0.25">
      <c r="A83964" s="1">
        <v>420330486043764</v>
      </c>
      <c r="B83964" s="1">
        <v>262295319674526</v>
      </c>
    </row>
    <row r="83965" spans="1:2" x14ac:dyDescent="0.25">
      <c r="A83965" s="1">
        <v>490962742827095</v>
      </c>
      <c r="B83965" s="1">
        <v>790936481654680</v>
      </c>
    </row>
    <row r="83966" spans="1:2" x14ac:dyDescent="0.25">
      <c r="A83966" s="1">
        <v>200009753506859</v>
      </c>
      <c r="B83966" s="1">
        <v>361068056476871</v>
      </c>
    </row>
    <row r="83967" spans="1:2" x14ac:dyDescent="0.25">
      <c r="A83967" s="1">
        <v>847577755702114</v>
      </c>
      <c r="B83967" s="1">
        <v>812902004723352</v>
      </c>
    </row>
    <row r="83968" spans="1:2" x14ac:dyDescent="0.25">
      <c r="A83968" s="1">
        <v>143210362993270</v>
      </c>
      <c r="B83968" s="1">
        <v>360396203086556</v>
      </c>
    </row>
    <row r="83969" spans="1:2" x14ac:dyDescent="0.25">
      <c r="A83969" s="1">
        <v>981648316604124</v>
      </c>
      <c r="B83969" s="1">
        <v>618669980590994</v>
      </c>
    </row>
    <row r="83970" spans="1:2" x14ac:dyDescent="0.25">
      <c r="A83970" s="1">
        <v>414018332889291</v>
      </c>
      <c r="B83970" s="1">
        <v>747955985492926</v>
      </c>
    </row>
    <row r="83971" spans="1:2" x14ac:dyDescent="0.25">
      <c r="A83971" s="1">
        <v>539873378652812</v>
      </c>
      <c r="B83971" s="1">
        <v>165013117327808</v>
      </c>
    </row>
    <row r="83972" spans="1:2" x14ac:dyDescent="0.25">
      <c r="A83972" s="1">
        <v>438477527854572</v>
      </c>
      <c r="B83972" s="1">
        <v>982835386378955</v>
      </c>
    </row>
    <row r="83973" spans="1:2" x14ac:dyDescent="0.25">
      <c r="A83973" s="1">
        <v>942071706836642</v>
      </c>
      <c r="B83973" s="1">
        <v>442490908018081</v>
      </c>
    </row>
    <row r="83974" spans="1:2" x14ac:dyDescent="0.25">
      <c r="A83974" s="1">
        <v>816639137152381</v>
      </c>
      <c r="B83974" s="1">
        <v>184695200054938</v>
      </c>
    </row>
    <row r="83975" spans="1:2" x14ac:dyDescent="0.25">
      <c r="A83975" s="1">
        <v>731368629473403</v>
      </c>
      <c r="B83975" s="1">
        <v>590756153718449</v>
      </c>
    </row>
    <row r="83976" spans="1:2" x14ac:dyDescent="0.25">
      <c r="A83976" s="1">
        <v>969210199232613</v>
      </c>
      <c r="B83976" s="1">
        <v>470783784908349</v>
      </c>
    </row>
    <row r="83977" spans="1:2" x14ac:dyDescent="0.25">
      <c r="A83977" s="1">
        <v>345435823112403</v>
      </c>
      <c r="B83977" s="1">
        <v>952115226981818</v>
      </c>
    </row>
    <row r="83978" spans="1:2" x14ac:dyDescent="0.25">
      <c r="A83978" s="1">
        <v>131167345660124</v>
      </c>
      <c r="B83978" s="1">
        <v>115303578543526</v>
      </c>
    </row>
    <row r="83979" spans="1:2" x14ac:dyDescent="0.25">
      <c r="A83979" s="1">
        <v>423649462707988</v>
      </c>
      <c r="B83979" s="1">
        <v>344724331444695</v>
      </c>
    </row>
    <row r="83980" spans="1:2" x14ac:dyDescent="0.25">
      <c r="A83980" s="1">
        <v>895630248715584</v>
      </c>
      <c r="B83980" s="1">
        <v>857563519051589</v>
      </c>
    </row>
    <row r="83981" spans="1:2" x14ac:dyDescent="0.25">
      <c r="A83981" s="1">
        <v>388844110490881</v>
      </c>
      <c r="B83981" s="1">
        <v>857590829671134</v>
      </c>
    </row>
    <row r="83982" spans="1:2" x14ac:dyDescent="0.25">
      <c r="A83982" s="1">
        <v>196844833880035</v>
      </c>
      <c r="B83982" s="1">
        <v>956960275682035</v>
      </c>
    </row>
    <row r="83983" spans="1:2" x14ac:dyDescent="0.25">
      <c r="A83983" s="1">
        <v>897741887157597</v>
      </c>
      <c r="B83983" s="1">
        <v>510456302924418</v>
      </c>
    </row>
    <row r="83984" spans="1:2" x14ac:dyDescent="0.25">
      <c r="A83984" s="1">
        <v>264929029381916</v>
      </c>
      <c r="B83984" s="1">
        <v>234553959551792</v>
      </c>
    </row>
    <row r="83985" spans="1:2" x14ac:dyDescent="0.25">
      <c r="A83985" s="1">
        <v>519027208261594</v>
      </c>
      <c r="B83985" s="1">
        <v>547037337795197</v>
      </c>
    </row>
    <row r="83986" spans="1:2" x14ac:dyDescent="0.25">
      <c r="A83986" s="1">
        <v>291522379536817</v>
      </c>
      <c r="B83986" s="1">
        <v>857424553921287</v>
      </c>
    </row>
    <row r="83987" spans="1:2" x14ac:dyDescent="0.25">
      <c r="A83987" s="1">
        <v>658746529076578</v>
      </c>
      <c r="B83987" s="1">
        <v>519150569351289</v>
      </c>
    </row>
    <row r="83988" spans="1:2" x14ac:dyDescent="0.25">
      <c r="A83988" s="1">
        <v>146306826478099</v>
      </c>
      <c r="B83988" s="1">
        <v>793798646015483</v>
      </c>
    </row>
    <row r="83989" spans="1:2" x14ac:dyDescent="0.25">
      <c r="A83989" s="1">
        <v>148720151592735</v>
      </c>
      <c r="B83989" s="1">
        <v>113262262879914</v>
      </c>
    </row>
    <row r="83990" spans="1:2" x14ac:dyDescent="0.25">
      <c r="A83990" s="1">
        <v>555195336888799</v>
      </c>
      <c r="B83990" s="1">
        <v>733559274650750</v>
      </c>
    </row>
    <row r="83991" spans="1:2" x14ac:dyDescent="0.25">
      <c r="A83991" s="1">
        <v>613946208138877</v>
      </c>
      <c r="B83991" s="1">
        <v>924260486229051</v>
      </c>
    </row>
    <row r="83992" spans="1:2" x14ac:dyDescent="0.25">
      <c r="A83992" s="1">
        <v>182317620031814</v>
      </c>
      <c r="B83992" s="1">
        <v>636300659287628</v>
      </c>
    </row>
    <row r="83993" spans="1:2" x14ac:dyDescent="0.25">
      <c r="A83993" s="1">
        <v>159886217535480</v>
      </c>
      <c r="B83993" s="1">
        <v>175030358164036</v>
      </c>
    </row>
    <row r="83994" spans="1:2" x14ac:dyDescent="0.25">
      <c r="A83994" s="1">
        <v>922847550388795</v>
      </c>
      <c r="B83994" s="1">
        <v>547766264912070</v>
      </c>
    </row>
    <row r="83995" spans="1:2" x14ac:dyDescent="0.25">
      <c r="A83995" s="1">
        <v>804564581399999</v>
      </c>
      <c r="B83995" s="1">
        <v>898186118153720</v>
      </c>
    </row>
    <row r="83996" spans="1:2" x14ac:dyDescent="0.25">
      <c r="A83996" s="1">
        <v>635406868728195</v>
      </c>
      <c r="B83996" s="1">
        <v>689737564503288</v>
      </c>
    </row>
    <row r="83997" spans="1:2" x14ac:dyDescent="0.25">
      <c r="A83997" s="1">
        <v>745784357062039</v>
      </c>
      <c r="B83997" s="1">
        <v>340478916099381</v>
      </c>
    </row>
    <row r="83998" spans="1:2" x14ac:dyDescent="0.25">
      <c r="A83998" s="1">
        <v>629570269178348</v>
      </c>
      <c r="B83998" s="1">
        <v>651405190990246</v>
      </c>
    </row>
    <row r="83999" spans="1:2" x14ac:dyDescent="0.25">
      <c r="A83999" s="1">
        <v>893332252723183</v>
      </c>
      <c r="B83999" s="1">
        <v>126591903209130</v>
      </c>
    </row>
    <row r="84000" spans="1:2" x14ac:dyDescent="0.25">
      <c r="A84000" s="1">
        <v>741974092855215</v>
      </c>
      <c r="B84000" s="1">
        <v>165673106138924</v>
      </c>
    </row>
    <row r="84001" spans="1:2" x14ac:dyDescent="0.25">
      <c r="A84001" s="1">
        <v>469482919068762</v>
      </c>
      <c r="B84001" s="1">
        <v>320787811389289</v>
      </c>
    </row>
    <row r="84002" spans="1:2" x14ac:dyDescent="0.25">
      <c r="A84002" s="1">
        <v>384654235073785</v>
      </c>
      <c r="B84002" s="1">
        <v>383877670688010</v>
      </c>
    </row>
    <row r="84003" spans="1:2" x14ac:dyDescent="0.25">
      <c r="A84003" s="1">
        <v>949801401973058</v>
      </c>
      <c r="B84003" s="1">
        <v>370837576789521</v>
      </c>
    </row>
    <row r="84004" spans="1:2" x14ac:dyDescent="0.25">
      <c r="A84004" s="1">
        <v>876505711876810</v>
      </c>
      <c r="B84004" s="1">
        <v>843057898967299</v>
      </c>
    </row>
    <row r="84005" spans="1:2" x14ac:dyDescent="0.25">
      <c r="A84005" s="1">
        <v>929316379054914</v>
      </c>
      <c r="B84005" s="1">
        <v>192510232158382</v>
      </c>
    </row>
    <row r="84006" spans="1:2" x14ac:dyDescent="0.25">
      <c r="A84006" s="1">
        <v>793133437930228</v>
      </c>
      <c r="B84006" s="1">
        <v>881141044732354</v>
      </c>
    </row>
    <row r="84007" spans="1:2" x14ac:dyDescent="0.25">
      <c r="A84007" s="1">
        <v>854448909725263</v>
      </c>
      <c r="B84007" s="1">
        <v>615150249572686</v>
      </c>
    </row>
    <row r="84008" spans="1:2" x14ac:dyDescent="0.25">
      <c r="A84008" s="1">
        <v>559243288696766</v>
      </c>
      <c r="B84008" s="1">
        <v>483015179723220</v>
      </c>
    </row>
    <row r="84009" spans="1:2" x14ac:dyDescent="0.25">
      <c r="A84009" s="1">
        <v>482026189066712</v>
      </c>
      <c r="B84009" s="1">
        <v>152580006122508</v>
      </c>
    </row>
    <row r="84010" spans="1:2" x14ac:dyDescent="0.25">
      <c r="A84010" s="1">
        <v>660054556349708</v>
      </c>
      <c r="B84010" s="1">
        <v>927563097406900</v>
      </c>
    </row>
    <row r="84011" spans="1:2" x14ac:dyDescent="0.25">
      <c r="A84011" s="1">
        <v>558145302811844</v>
      </c>
      <c r="B84011" s="1">
        <v>407375761169365</v>
      </c>
    </row>
    <row r="84012" spans="1:2" x14ac:dyDescent="0.25">
      <c r="A84012" s="1">
        <v>869785117454079</v>
      </c>
      <c r="B84012" s="1">
        <v>770863848658875</v>
      </c>
    </row>
    <row r="84013" spans="1:2" x14ac:dyDescent="0.25">
      <c r="A84013" s="1">
        <v>297965937646144</v>
      </c>
      <c r="B84013" s="1">
        <v>789452573667708</v>
      </c>
    </row>
    <row r="84014" spans="1:2" x14ac:dyDescent="0.25">
      <c r="A84014" s="1">
        <v>970049026372881</v>
      </c>
      <c r="B84014" s="1">
        <v>311879934731094</v>
      </c>
    </row>
    <row r="84015" spans="1:2" x14ac:dyDescent="0.25">
      <c r="A84015" s="1">
        <v>244883426863119</v>
      </c>
      <c r="B84015" s="1">
        <v>373735752620572</v>
      </c>
    </row>
    <row r="84016" spans="1:2" x14ac:dyDescent="0.25">
      <c r="A84016" s="1">
        <v>381626283626740</v>
      </c>
      <c r="B84016" s="1">
        <v>916250887795040</v>
      </c>
    </row>
    <row r="84017" spans="1:2" x14ac:dyDescent="0.25">
      <c r="A84017" s="1">
        <v>758482450670831</v>
      </c>
      <c r="B84017" s="1">
        <v>177494154851570</v>
      </c>
    </row>
    <row r="84018" spans="1:2" x14ac:dyDescent="0.25">
      <c r="A84018" s="1">
        <v>905393808486393</v>
      </c>
      <c r="B84018" s="1">
        <v>889995303283854</v>
      </c>
    </row>
    <row r="84019" spans="1:2" x14ac:dyDescent="0.25">
      <c r="A84019" s="1">
        <v>741649983600521</v>
      </c>
      <c r="B84019" s="1">
        <v>206929205969612</v>
      </c>
    </row>
    <row r="84020" spans="1:2" x14ac:dyDescent="0.25">
      <c r="A84020" s="1">
        <v>231438614014820</v>
      </c>
      <c r="B84020" s="1">
        <v>281127975175832</v>
      </c>
    </row>
    <row r="84021" spans="1:2" x14ac:dyDescent="0.25">
      <c r="A84021" s="1">
        <v>416980053386761</v>
      </c>
      <c r="B84021" s="1">
        <v>322678942542506</v>
      </c>
    </row>
    <row r="84022" spans="1:2" x14ac:dyDescent="0.25">
      <c r="A84022" s="1">
        <v>341358749128706</v>
      </c>
      <c r="B84022" s="1">
        <v>711006804576806</v>
      </c>
    </row>
    <row r="84023" spans="1:2" x14ac:dyDescent="0.25">
      <c r="A84023" s="1">
        <v>960397341119750</v>
      </c>
      <c r="B84023" s="1">
        <v>371950382342006</v>
      </c>
    </row>
    <row r="84024" spans="1:2" x14ac:dyDescent="0.25">
      <c r="A84024" s="1">
        <v>993478825074603</v>
      </c>
      <c r="B84024" s="1">
        <v>789305319088545</v>
      </c>
    </row>
    <row r="84025" spans="1:2" x14ac:dyDescent="0.25">
      <c r="A84025" s="1">
        <v>463246643267203</v>
      </c>
      <c r="B84025" s="1">
        <v>417166500355677</v>
      </c>
    </row>
    <row r="84026" spans="1:2" x14ac:dyDescent="0.25">
      <c r="A84026" s="1">
        <v>885950419959620</v>
      </c>
      <c r="B84026" s="1">
        <v>635339993333945</v>
      </c>
    </row>
    <row r="84027" spans="1:2" x14ac:dyDescent="0.25">
      <c r="A84027" s="1">
        <v>462253551579699</v>
      </c>
      <c r="B84027" s="1">
        <v>688912255660069</v>
      </c>
    </row>
    <row r="84028" spans="1:2" x14ac:dyDescent="0.25">
      <c r="A84028" s="1">
        <v>608541810525298</v>
      </c>
      <c r="B84028" s="1">
        <v>967085413803794</v>
      </c>
    </row>
    <row r="84029" spans="1:2" x14ac:dyDescent="0.25">
      <c r="A84029" s="1">
        <v>596336634361707</v>
      </c>
      <c r="B84029" s="1">
        <v>241476844080579</v>
      </c>
    </row>
    <row r="84030" spans="1:2" x14ac:dyDescent="0.25">
      <c r="A84030" s="1">
        <v>194408147188999</v>
      </c>
      <c r="B84030" s="1">
        <v>367240603974169</v>
      </c>
    </row>
    <row r="84031" spans="1:2" x14ac:dyDescent="0.25">
      <c r="A84031" s="1">
        <v>283426595651443</v>
      </c>
      <c r="B84031" s="1">
        <v>633115901267585</v>
      </c>
    </row>
    <row r="84032" spans="1:2" x14ac:dyDescent="0.25">
      <c r="A84032" s="1">
        <v>507383657884236</v>
      </c>
      <c r="B84032" s="1">
        <v>339197159687706</v>
      </c>
    </row>
    <row r="84033" spans="1:2" x14ac:dyDescent="0.25">
      <c r="A84033" s="1">
        <v>984611909078933</v>
      </c>
      <c r="B84033" s="1">
        <v>568466955086212</v>
      </c>
    </row>
    <row r="84034" spans="1:2" x14ac:dyDescent="0.25">
      <c r="A84034" s="1">
        <v>505934743304537</v>
      </c>
      <c r="B84034" s="1">
        <v>617725622133301</v>
      </c>
    </row>
    <row r="84035" spans="1:2" x14ac:dyDescent="0.25">
      <c r="A84035" s="1">
        <v>538405782249510</v>
      </c>
      <c r="B84035" s="1">
        <v>318290241040872</v>
      </c>
    </row>
    <row r="84036" spans="1:2" x14ac:dyDescent="0.25">
      <c r="A84036" s="1">
        <v>815888683648922</v>
      </c>
      <c r="B84036" s="1">
        <v>237502940993750</v>
      </c>
    </row>
    <row r="84037" spans="1:2" x14ac:dyDescent="0.25">
      <c r="A84037" s="1">
        <v>998376393744449</v>
      </c>
      <c r="B84037" s="1">
        <v>255244474404924</v>
      </c>
    </row>
    <row r="84038" spans="1:2" x14ac:dyDescent="0.25">
      <c r="A84038" s="1">
        <v>612054320892331</v>
      </c>
      <c r="B84038" s="1">
        <v>358831552983310</v>
      </c>
    </row>
    <row r="84039" spans="1:2" x14ac:dyDescent="0.25">
      <c r="A84039" s="1">
        <v>543268820351103</v>
      </c>
      <c r="B84039" s="1">
        <v>877547829265531</v>
      </c>
    </row>
    <row r="84040" spans="1:2" x14ac:dyDescent="0.25">
      <c r="A84040" s="1">
        <v>186059929519016</v>
      </c>
      <c r="B84040" s="1">
        <v>495462180905862</v>
      </c>
    </row>
    <row r="84041" spans="1:2" x14ac:dyDescent="0.25">
      <c r="A84041" s="1">
        <v>680293383715358</v>
      </c>
      <c r="B84041" s="1">
        <v>965471954741230</v>
      </c>
    </row>
    <row r="84042" spans="1:2" x14ac:dyDescent="0.25">
      <c r="A84042" s="1">
        <v>133519753735915</v>
      </c>
      <c r="B84042" s="1">
        <v>842521150144468</v>
      </c>
    </row>
    <row r="84043" spans="1:2" x14ac:dyDescent="0.25">
      <c r="A84043" s="1">
        <v>567014337976072</v>
      </c>
      <c r="B84043" s="1">
        <v>441712595299782</v>
      </c>
    </row>
    <row r="84044" spans="1:2" x14ac:dyDescent="0.25">
      <c r="A84044" s="1">
        <v>666196756171928</v>
      </c>
      <c r="B84044" s="1">
        <v>536364799910799</v>
      </c>
    </row>
    <row r="84045" spans="1:2" x14ac:dyDescent="0.25">
      <c r="A84045" s="1">
        <v>263222754464380</v>
      </c>
      <c r="B84045" s="1">
        <v>743828278172464</v>
      </c>
    </row>
    <row r="84046" spans="1:2" x14ac:dyDescent="0.25">
      <c r="A84046" s="1">
        <v>486086055331334</v>
      </c>
      <c r="B84046" s="1">
        <v>793533874572639</v>
      </c>
    </row>
    <row r="84047" spans="1:2" x14ac:dyDescent="0.25">
      <c r="A84047" s="1">
        <v>787247696849885</v>
      </c>
      <c r="B84047" s="1">
        <v>670729826666749</v>
      </c>
    </row>
    <row r="84048" spans="1:2" x14ac:dyDescent="0.25">
      <c r="A84048" s="1">
        <v>663274920693804</v>
      </c>
      <c r="B84048" s="1">
        <v>867602569119930</v>
      </c>
    </row>
    <row r="84049" spans="1:2" x14ac:dyDescent="0.25">
      <c r="A84049" s="1">
        <v>142983142787406</v>
      </c>
      <c r="B84049" s="1">
        <v>134775696659638</v>
      </c>
    </row>
    <row r="84050" spans="1:2" x14ac:dyDescent="0.25">
      <c r="A84050" s="1">
        <v>886111279929572</v>
      </c>
      <c r="B84050" s="1">
        <v>796490569662996</v>
      </c>
    </row>
    <row r="84051" spans="1:2" x14ac:dyDescent="0.25">
      <c r="A84051" s="1">
        <v>288721254792236</v>
      </c>
      <c r="B84051" s="1">
        <v>810911315494993</v>
      </c>
    </row>
    <row r="84052" spans="1:2" x14ac:dyDescent="0.25">
      <c r="A84052" s="1">
        <v>805487361162449</v>
      </c>
      <c r="B84052" s="1">
        <v>727217942570164</v>
      </c>
    </row>
    <row r="84053" spans="1:2" x14ac:dyDescent="0.25">
      <c r="A84053" s="1">
        <v>695095874537395</v>
      </c>
      <c r="B84053" s="1">
        <v>852930455047387</v>
      </c>
    </row>
    <row r="84054" spans="1:2" x14ac:dyDescent="0.25">
      <c r="A84054" s="1">
        <v>425727443382142</v>
      </c>
      <c r="B84054" s="1">
        <v>285306193594842</v>
      </c>
    </row>
    <row r="84055" spans="1:2" x14ac:dyDescent="0.25">
      <c r="A84055" s="1">
        <v>799333321404541</v>
      </c>
      <c r="B84055" s="1">
        <v>437620783361739</v>
      </c>
    </row>
    <row r="84056" spans="1:2" x14ac:dyDescent="0.25">
      <c r="A84056" s="1">
        <v>633564197927848</v>
      </c>
      <c r="B84056" s="1">
        <v>934732457746120</v>
      </c>
    </row>
    <row r="84057" spans="1:2" x14ac:dyDescent="0.25">
      <c r="A84057" s="1">
        <v>893368292477610</v>
      </c>
      <c r="B84057" s="1">
        <v>445636150443527</v>
      </c>
    </row>
    <row r="84058" spans="1:2" x14ac:dyDescent="0.25">
      <c r="A84058" s="1">
        <v>614805207831825</v>
      </c>
      <c r="B84058" s="1">
        <v>498383757318347</v>
      </c>
    </row>
    <row r="84059" spans="1:2" x14ac:dyDescent="0.25">
      <c r="A84059" s="1">
        <v>214342115693501</v>
      </c>
      <c r="B84059" s="1">
        <v>203782549599465</v>
      </c>
    </row>
    <row r="84060" spans="1:2" x14ac:dyDescent="0.25">
      <c r="A84060" s="1">
        <v>741034914760342</v>
      </c>
      <c r="B84060" s="1">
        <v>165637733631049</v>
      </c>
    </row>
    <row r="84061" spans="1:2" x14ac:dyDescent="0.25">
      <c r="A84061" s="1">
        <v>534834380755344</v>
      </c>
      <c r="B84061" s="1">
        <v>979355817700493</v>
      </c>
    </row>
    <row r="84062" spans="1:2" x14ac:dyDescent="0.25">
      <c r="A84062" s="1">
        <v>567411996126901</v>
      </c>
      <c r="B84062" s="1">
        <v>653849951074632</v>
      </c>
    </row>
    <row r="84063" spans="1:2" x14ac:dyDescent="0.25">
      <c r="A84063" s="1">
        <v>416207974409150</v>
      </c>
      <c r="B84063" s="1">
        <v>826679523487687</v>
      </c>
    </row>
    <row r="84064" spans="1:2" x14ac:dyDescent="0.25">
      <c r="A84064" s="1">
        <v>970371076667678</v>
      </c>
      <c r="B84064" s="1">
        <v>526706603111896</v>
      </c>
    </row>
    <row r="84065" spans="1:2" x14ac:dyDescent="0.25">
      <c r="A84065" s="1">
        <v>582746496280376</v>
      </c>
      <c r="B84065" s="1">
        <v>318414536976401</v>
      </c>
    </row>
    <row r="84066" spans="1:2" x14ac:dyDescent="0.25">
      <c r="A84066" s="1">
        <v>811474925058858</v>
      </c>
      <c r="B84066" s="1">
        <v>304328819413231</v>
      </c>
    </row>
    <row r="84067" spans="1:2" x14ac:dyDescent="0.25">
      <c r="A84067" s="1">
        <v>539580024058668</v>
      </c>
      <c r="B84067" s="1">
        <v>942578409516908</v>
      </c>
    </row>
    <row r="84068" spans="1:2" x14ac:dyDescent="0.25">
      <c r="A84068" s="1">
        <v>775340011028311</v>
      </c>
      <c r="B84068" s="1">
        <v>954658849778487</v>
      </c>
    </row>
    <row r="84069" spans="1:2" x14ac:dyDescent="0.25">
      <c r="A84069" s="1">
        <v>931264974043780</v>
      </c>
      <c r="B84069" s="1">
        <v>583582898903935</v>
      </c>
    </row>
    <row r="84070" spans="1:2" x14ac:dyDescent="0.25">
      <c r="A84070" s="1">
        <v>217975531129915</v>
      </c>
      <c r="B84070" s="1">
        <v>771128676326509</v>
      </c>
    </row>
    <row r="84071" spans="1:2" x14ac:dyDescent="0.25">
      <c r="A84071" s="1">
        <v>323654557750602</v>
      </c>
      <c r="B84071" s="1">
        <v>259346278884741</v>
      </c>
    </row>
    <row r="84072" spans="1:2" x14ac:dyDescent="0.25">
      <c r="A84072" s="1">
        <v>947174809612623</v>
      </c>
      <c r="B84072" s="1">
        <v>215987747694202</v>
      </c>
    </row>
    <row r="84073" spans="1:2" x14ac:dyDescent="0.25">
      <c r="A84073" s="1">
        <v>682745008106975</v>
      </c>
      <c r="B84073" s="1">
        <v>533682990308951</v>
      </c>
    </row>
    <row r="84074" spans="1:2" x14ac:dyDescent="0.25">
      <c r="A84074" s="1">
        <v>107907747353185</v>
      </c>
      <c r="B84074" s="1">
        <v>379354794665993</v>
      </c>
    </row>
    <row r="84075" spans="1:2" x14ac:dyDescent="0.25">
      <c r="A84075" s="1">
        <v>978753576713879</v>
      </c>
      <c r="B84075" s="1">
        <v>718524861186143</v>
      </c>
    </row>
    <row r="84076" spans="1:2" x14ac:dyDescent="0.25">
      <c r="A84076" s="1">
        <v>788505870250482</v>
      </c>
      <c r="B84076" s="1">
        <v>727280669019783</v>
      </c>
    </row>
    <row r="84077" spans="1:2" x14ac:dyDescent="0.25">
      <c r="A84077" s="1">
        <v>183090833767060</v>
      </c>
      <c r="B84077" s="1">
        <v>416191490201285</v>
      </c>
    </row>
    <row r="84078" spans="1:2" x14ac:dyDescent="0.25">
      <c r="A84078" s="1">
        <v>118587705397370</v>
      </c>
      <c r="B84078" s="1">
        <v>578813110774546</v>
      </c>
    </row>
    <row r="84079" spans="1:2" x14ac:dyDescent="0.25">
      <c r="A84079" s="1">
        <v>944899113854798</v>
      </c>
      <c r="B84079" s="1">
        <v>798730897099455</v>
      </c>
    </row>
    <row r="84080" spans="1:2" x14ac:dyDescent="0.25">
      <c r="A84080" s="1">
        <v>539846546650782</v>
      </c>
      <c r="B84080" s="1">
        <v>257589640013145</v>
      </c>
    </row>
    <row r="84081" spans="1:2" x14ac:dyDescent="0.25">
      <c r="A84081" s="1">
        <v>765084516882444</v>
      </c>
      <c r="B84081" s="1">
        <v>836362654382726</v>
      </c>
    </row>
    <row r="84082" spans="1:2" x14ac:dyDescent="0.25">
      <c r="A84082" s="1">
        <v>191404862573404</v>
      </c>
      <c r="B84082" s="1">
        <v>656361056668166</v>
      </c>
    </row>
    <row r="84083" spans="1:2" x14ac:dyDescent="0.25">
      <c r="A84083" s="1">
        <v>341463206770868</v>
      </c>
      <c r="B84083" s="1">
        <v>610199729337231</v>
      </c>
    </row>
    <row r="84084" spans="1:2" x14ac:dyDescent="0.25">
      <c r="A84084" s="1">
        <v>868691057218319</v>
      </c>
      <c r="B84084" s="1">
        <v>918213279773743</v>
      </c>
    </row>
    <row r="84085" spans="1:2" x14ac:dyDescent="0.25">
      <c r="A84085" s="1">
        <v>722961536262761</v>
      </c>
      <c r="B84085" s="1">
        <v>545555418376471</v>
      </c>
    </row>
    <row r="84086" spans="1:2" x14ac:dyDescent="0.25">
      <c r="A84086" s="1">
        <v>492333681055794</v>
      </c>
      <c r="B84086" s="1">
        <v>826385511758514</v>
      </c>
    </row>
    <row r="84087" spans="1:2" x14ac:dyDescent="0.25">
      <c r="A84087" s="1">
        <v>897381934473855</v>
      </c>
      <c r="B84087" s="1">
        <v>665417252817022</v>
      </c>
    </row>
    <row r="84088" spans="1:2" x14ac:dyDescent="0.25">
      <c r="A84088" s="1">
        <v>955705233256443</v>
      </c>
      <c r="B84088" s="1">
        <v>210738427481145</v>
      </c>
    </row>
    <row r="84089" spans="1:2" x14ac:dyDescent="0.25">
      <c r="A84089" s="1">
        <v>191439518443493</v>
      </c>
      <c r="B84089" s="1">
        <v>607359576665920</v>
      </c>
    </row>
    <row r="84090" spans="1:2" x14ac:dyDescent="0.25">
      <c r="A84090" s="1">
        <v>240233850330270</v>
      </c>
      <c r="B84090" s="1">
        <v>836722846838166</v>
      </c>
    </row>
    <row r="84091" spans="1:2" x14ac:dyDescent="0.25">
      <c r="A84091" s="1">
        <v>503642171822624</v>
      </c>
      <c r="B84091" s="1">
        <v>362940320317195</v>
      </c>
    </row>
    <row r="84092" spans="1:2" x14ac:dyDescent="0.25">
      <c r="A84092" s="1">
        <v>895165497775535</v>
      </c>
      <c r="B84092" s="1">
        <v>913768056602539</v>
      </c>
    </row>
    <row r="84093" spans="1:2" x14ac:dyDescent="0.25">
      <c r="A84093" s="1">
        <v>763272318067317</v>
      </c>
      <c r="B84093" s="1">
        <v>814997062452837</v>
      </c>
    </row>
    <row r="84094" spans="1:2" x14ac:dyDescent="0.25">
      <c r="A84094" s="1">
        <v>640883742672129</v>
      </c>
      <c r="B84094" s="1">
        <v>947054936118802</v>
      </c>
    </row>
    <row r="84095" spans="1:2" x14ac:dyDescent="0.25">
      <c r="A84095" s="1">
        <v>827592871954893</v>
      </c>
      <c r="B84095" s="1">
        <v>836665696094916</v>
      </c>
    </row>
    <row r="84096" spans="1:2" x14ac:dyDescent="0.25">
      <c r="A84096" s="1">
        <v>461922013508056</v>
      </c>
      <c r="B84096" s="1">
        <v>887785196984057</v>
      </c>
    </row>
    <row r="84097" spans="1:2" x14ac:dyDescent="0.25">
      <c r="A84097" s="1">
        <v>902584775187835</v>
      </c>
      <c r="B84097" s="1">
        <v>573870589446238</v>
      </c>
    </row>
    <row r="84098" spans="1:2" x14ac:dyDescent="0.25">
      <c r="A84098" s="1">
        <v>613507531717051</v>
      </c>
      <c r="B84098" s="1">
        <v>665507289185430</v>
      </c>
    </row>
    <row r="84099" spans="1:2" x14ac:dyDescent="0.25">
      <c r="A84099" s="1">
        <v>596917679980149</v>
      </c>
      <c r="B84099" s="1">
        <v>862214223585472</v>
      </c>
    </row>
    <row r="84100" spans="1:2" x14ac:dyDescent="0.25">
      <c r="A84100" s="1">
        <v>719460470208222</v>
      </c>
      <c r="B84100" s="1">
        <v>764687118879109</v>
      </c>
    </row>
    <row r="84101" spans="1:2" x14ac:dyDescent="0.25">
      <c r="A84101" s="1">
        <v>903041156262548</v>
      </c>
      <c r="B84101" s="1">
        <v>893118776733081</v>
      </c>
    </row>
    <row r="84102" spans="1:2" x14ac:dyDescent="0.25">
      <c r="A84102" s="1">
        <v>681898504752443</v>
      </c>
      <c r="B84102" s="1">
        <v>340003367993158</v>
      </c>
    </row>
    <row r="84103" spans="1:2" x14ac:dyDescent="0.25">
      <c r="A84103" s="1">
        <v>925096058397698</v>
      </c>
      <c r="B84103" s="1">
        <v>603780150731681</v>
      </c>
    </row>
    <row r="84104" spans="1:2" x14ac:dyDescent="0.25">
      <c r="A84104" s="1">
        <v>182300520410421</v>
      </c>
      <c r="B84104" s="1">
        <v>630480591805850</v>
      </c>
    </row>
    <row r="84105" spans="1:2" x14ac:dyDescent="0.25">
      <c r="A84105" s="1">
        <v>861215466188844</v>
      </c>
      <c r="B84105" s="1">
        <v>517651665996673</v>
      </c>
    </row>
    <row r="84106" spans="1:2" x14ac:dyDescent="0.25">
      <c r="A84106" s="1">
        <v>944424419164805</v>
      </c>
      <c r="B84106" s="1">
        <v>889590469213539</v>
      </c>
    </row>
    <row r="84107" spans="1:2" x14ac:dyDescent="0.25">
      <c r="A84107" s="1">
        <v>760928656709776</v>
      </c>
      <c r="B84107" s="1">
        <v>743870445030392</v>
      </c>
    </row>
    <row r="84108" spans="1:2" x14ac:dyDescent="0.25">
      <c r="A84108" s="1">
        <v>971680978498315</v>
      </c>
      <c r="B84108" s="1">
        <v>710229355621711</v>
      </c>
    </row>
    <row r="84109" spans="1:2" x14ac:dyDescent="0.25">
      <c r="A84109" s="1">
        <v>356513994896626</v>
      </c>
      <c r="B84109" s="1">
        <v>473643905558765</v>
      </c>
    </row>
    <row r="84110" spans="1:2" x14ac:dyDescent="0.25">
      <c r="A84110" s="1">
        <v>392263100878522</v>
      </c>
      <c r="B84110" s="1">
        <v>627181741738804</v>
      </c>
    </row>
    <row r="84111" spans="1:2" x14ac:dyDescent="0.25">
      <c r="A84111" s="1">
        <v>501322840735295</v>
      </c>
      <c r="B84111" s="1">
        <v>369246261216350</v>
      </c>
    </row>
    <row r="84112" spans="1:2" x14ac:dyDescent="0.25">
      <c r="A84112" s="1">
        <v>612256459035478</v>
      </c>
      <c r="B84112" s="1">
        <v>980550304843655</v>
      </c>
    </row>
    <row r="84113" spans="1:2" x14ac:dyDescent="0.25">
      <c r="A84113" s="1">
        <v>676065603583094</v>
      </c>
      <c r="B84113" s="1">
        <v>115326656932089</v>
      </c>
    </row>
    <row r="84114" spans="1:2" x14ac:dyDescent="0.25">
      <c r="A84114" s="1">
        <v>577047339589273</v>
      </c>
      <c r="B84114" s="1">
        <v>848281972019322</v>
      </c>
    </row>
    <row r="84115" spans="1:2" x14ac:dyDescent="0.25">
      <c r="A84115" s="1">
        <v>109108674707384</v>
      </c>
      <c r="B84115" s="1">
        <v>937177619179122</v>
      </c>
    </row>
    <row r="84116" spans="1:2" x14ac:dyDescent="0.25">
      <c r="A84116" s="1">
        <v>932398012710458</v>
      </c>
      <c r="B84116" s="1">
        <v>119447791347998</v>
      </c>
    </row>
    <row r="84117" spans="1:2" x14ac:dyDescent="0.25">
      <c r="A84117" s="1">
        <v>154587554812565</v>
      </c>
      <c r="B84117" s="1">
        <v>654698768524964</v>
      </c>
    </row>
    <row r="84118" spans="1:2" x14ac:dyDescent="0.25">
      <c r="A84118" s="1">
        <v>937125500034817</v>
      </c>
      <c r="B84118" s="1">
        <v>555712972825402</v>
      </c>
    </row>
    <row r="84119" spans="1:2" x14ac:dyDescent="0.25">
      <c r="A84119" s="1">
        <v>398041218162765</v>
      </c>
      <c r="B84119" s="1">
        <v>323869433196259</v>
      </c>
    </row>
    <row r="84120" spans="1:2" x14ac:dyDescent="0.25">
      <c r="A84120" s="1">
        <v>946589213510561</v>
      </c>
      <c r="B84120" s="1">
        <v>154538564293483</v>
      </c>
    </row>
    <row r="84121" spans="1:2" x14ac:dyDescent="0.25">
      <c r="A84121" s="1">
        <v>411052591363284</v>
      </c>
      <c r="B84121" s="1">
        <v>280841557373802</v>
      </c>
    </row>
    <row r="84122" spans="1:2" x14ac:dyDescent="0.25">
      <c r="A84122" s="1">
        <v>423660271987034</v>
      </c>
      <c r="B84122" s="1">
        <v>319733379480584</v>
      </c>
    </row>
    <row r="84123" spans="1:2" x14ac:dyDescent="0.25">
      <c r="A84123" s="1">
        <v>355657745905766</v>
      </c>
      <c r="B84123" s="1">
        <v>295588009322405</v>
      </c>
    </row>
    <row r="84124" spans="1:2" x14ac:dyDescent="0.25">
      <c r="A84124" s="1">
        <v>308699752044375</v>
      </c>
      <c r="B84124" s="1">
        <v>442695451518009</v>
      </c>
    </row>
    <row r="84125" spans="1:2" x14ac:dyDescent="0.25">
      <c r="A84125" s="1">
        <v>944105364990083</v>
      </c>
      <c r="B84125" s="1">
        <v>138220238877888</v>
      </c>
    </row>
    <row r="84126" spans="1:2" x14ac:dyDescent="0.25">
      <c r="A84126" s="1">
        <v>299855458997600</v>
      </c>
      <c r="B84126" s="1">
        <v>870679470665362</v>
      </c>
    </row>
    <row r="84127" spans="1:2" x14ac:dyDescent="0.25">
      <c r="A84127" s="1">
        <v>970225207406538</v>
      </c>
      <c r="B84127" s="1">
        <v>953384398194833</v>
      </c>
    </row>
    <row r="84128" spans="1:2" x14ac:dyDescent="0.25">
      <c r="A84128" s="1">
        <v>804527592544894</v>
      </c>
      <c r="B84128" s="1">
        <v>212943121644655</v>
      </c>
    </row>
    <row r="84129" spans="1:2" x14ac:dyDescent="0.25">
      <c r="A84129" s="1">
        <v>771498204753602</v>
      </c>
      <c r="B84129" s="1">
        <v>227606569624347</v>
      </c>
    </row>
    <row r="84130" spans="1:2" x14ac:dyDescent="0.25">
      <c r="A84130" s="1">
        <v>700414460959915</v>
      </c>
      <c r="B84130" s="1">
        <v>891738014412095</v>
      </c>
    </row>
    <row r="84131" spans="1:2" x14ac:dyDescent="0.25">
      <c r="A84131" s="1">
        <v>606597741562992</v>
      </c>
      <c r="B84131" s="1">
        <v>724162143138598</v>
      </c>
    </row>
    <row r="84132" spans="1:2" x14ac:dyDescent="0.25">
      <c r="A84132" s="1">
        <v>398473488887264</v>
      </c>
      <c r="B84132" s="1">
        <v>670510612049008</v>
      </c>
    </row>
    <row r="84133" spans="1:2" x14ac:dyDescent="0.25">
      <c r="A84133" s="1">
        <v>214525151438854</v>
      </c>
      <c r="B84133" s="1">
        <v>694563772904592</v>
      </c>
    </row>
    <row r="84134" spans="1:2" x14ac:dyDescent="0.25">
      <c r="A84134" s="1">
        <v>492546036450955</v>
      </c>
      <c r="B84134" s="1">
        <v>166334514747710</v>
      </c>
    </row>
    <row r="84135" spans="1:2" x14ac:dyDescent="0.25">
      <c r="A84135" s="1">
        <v>464702798786057</v>
      </c>
      <c r="B84135" s="1">
        <v>565083106309140</v>
      </c>
    </row>
    <row r="84136" spans="1:2" x14ac:dyDescent="0.25">
      <c r="A84136" s="1">
        <v>635743623071301</v>
      </c>
      <c r="B84136" s="1">
        <v>422191451498366</v>
      </c>
    </row>
    <row r="84137" spans="1:2" x14ac:dyDescent="0.25">
      <c r="A84137" s="1">
        <v>308165200311021</v>
      </c>
      <c r="B84137" s="1">
        <v>687395080661144</v>
      </c>
    </row>
    <row r="84138" spans="1:2" x14ac:dyDescent="0.25">
      <c r="A84138" s="1">
        <v>323323015443311</v>
      </c>
      <c r="B84138" s="1">
        <v>978696619342734</v>
      </c>
    </row>
    <row r="84139" spans="1:2" x14ac:dyDescent="0.25">
      <c r="A84139" s="1">
        <v>180202835060309</v>
      </c>
      <c r="B84139" s="1">
        <v>566342826410769</v>
      </c>
    </row>
    <row r="84140" spans="1:2" x14ac:dyDescent="0.25">
      <c r="A84140" s="1">
        <v>167349675005836</v>
      </c>
      <c r="B84140" s="1">
        <v>148371498436373</v>
      </c>
    </row>
    <row r="84141" spans="1:2" x14ac:dyDescent="0.25">
      <c r="A84141" s="1">
        <v>607565182830224</v>
      </c>
      <c r="B84141" s="1">
        <v>191724487190166</v>
      </c>
    </row>
    <row r="84142" spans="1:2" x14ac:dyDescent="0.25">
      <c r="A84142" s="1">
        <v>304704495141221</v>
      </c>
      <c r="B84142" s="1">
        <v>164371415507977</v>
      </c>
    </row>
    <row r="84143" spans="1:2" x14ac:dyDescent="0.25">
      <c r="A84143" s="1">
        <v>116241351668220</v>
      </c>
      <c r="B84143" s="1">
        <v>320170795353690</v>
      </c>
    </row>
    <row r="84144" spans="1:2" x14ac:dyDescent="0.25">
      <c r="A84144" s="1">
        <v>822069964785922</v>
      </c>
      <c r="B84144" s="1">
        <v>623198024629578</v>
      </c>
    </row>
    <row r="84145" spans="1:2" x14ac:dyDescent="0.25">
      <c r="A84145" s="1">
        <v>903011893204526</v>
      </c>
      <c r="B84145" s="1">
        <v>843783778408447</v>
      </c>
    </row>
    <row r="84146" spans="1:2" x14ac:dyDescent="0.25">
      <c r="A84146" s="1">
        <v>182116657320833</v>
      </c>
      <c r="B84146" s="1">
        <v>773693866981311</v>
      </c>
    </row>
    <row r="84147" spans="1:2" x14ac:dyDescent="0.25">
      <c r="A84147" s="1">
        <v>880090061663303</v>
      </c>
      <c r="B84147" s="1">
        <v>337317868138641</v>
      </c>
    </row>
    <row r="84148" spans="1:2" x14ac:dyDescent="0.25">
      <c r="A84148" s="1">
        <v>233714874847846</v>
      </c>
      <c r="B84148" s="1">
        <v>197183324275715</v>
      </c>
    </row>
    <row r="84149" spans="1:2" x14ac:dyDescent="0.25">
      <c r="A84149" s="1">
        <v>531814419446826</v>
      </c>
      <c r="B84149" s="1">
        <v>333899261630642</v>
      </c>
    </row>
    <row r="84150" spans="1:2" x14ac:dyDescent="0.25">
      <c r="A84150" s="1">
        <v>756419605833952</v>
      </c>
      <c r="B84150" s="1">
        <v>976662613212435</v>
      </c>
    </row>
    <row r="84151" spans="1:2" x14ac:dyDescent="0.25">
      <c r="A84151" s="1">
        <v>270824427392532</v>
      </c>
      <c r="B84151" s="1">
        <v>306196329182636</v>
      </c>
    </row>
    <row r="84152" spans="1:2" x14ac:dyDescent="0.25">
      <c r="A84152" s="1">
        <v>420365358579299</v>
      </c>
      <c r="B84152" s="1">
        <v>762336322549323</v>
      </c>
    </row>
    <row r="84153" spans="1:2" x14ac:dyDescent="0.25">
      <c r="A84153" s="1">
        <v>517625854823263</v>
      </c>
      <c r="B84153" s="1">
        <v>297304954563186</v>
      </c>
    </row>
    <row r="84154" spans="1:2" x14ac:dyDescent="0.25">
      <c r="A84154" s="1">
        <v>675627973609267</v>
      </c>
      <c r="B84154" s="1">
        <v>243151531513086</v>
      </c>
    </row>
    <row r="84155" spans="1:2" x14ac:dyDescent="0.25">
      <c r="A84155" s="1">
        <v>517350990269383</v>
      </c>
      <c r="B84155" s="1">
        <v>708385514785853</v>
      </c>
    </row>
    <row r="84156" spans="1:2" x14ac:dyDescent="0.25">
      <c r="A84156" s="1">
        <v>462555984213048</v>
      </c>
      <c r="B84156" s="1">
        <v>312824940539568</v>
      </c>
    </row>
    <row r="84157" spans="1:2" x14ac:dyDescent="0.25">
      <c r="A84157" s="1">
        <v>382684649635939</v>
      </c>
      <c r="B84157" s="1">
        <v>718952075166155</v>
      </c>
    </row>
    <row r="84158" spans="1:2" x14ac:dyDescent="0.25">
      <c r="A84158" s="1">
        <v>657101573377391</v>
      </c>
      <c r="B84158" s="1">
        <v>171179014851141</v>
      </c>
    </row>
    <row r="84159" spans="1:2" x14ac:dyDescent="0.25">
      <c r="A84159" s="1">
        <v>947958697164729</v>
      </c>
      <c r="B84159" s="1">
        <v>765235338084200</v>
      </c>
    </row>
    <row r="84160" spans="1:2" x14ac:dyDescent="0.25">
      <c r="A84160" s="1">
        <v>875291929705048</v>
      </c>
      <c r="B84160" s="1">
        <v>811366227486940</v>
      </c>
    </row>
    <row r="84161" spans="1:2" x14ac:dyDescent="0.25">
      <c r="A84161" s="1">
        <v>278728923086766</v>
      </c>
      <c r="B84161" s="1">
        <v>384414274697265</v>
      </c>
    </row>
    <row r="84162" spans="1:2" x14ac:dyDescent="0.25">
      <c r="A84162" s="1">
        <v>167285904494643</v>
      </c>
      <c r="B84162" s="1">
        <v>229931326257820</v>
      </c>
    </row>
    <row r="84163" spans="1:2" x14ac:dyDescent="0.25">
      <c r="A84163" s="1">
        <v>431018127757077</v>
      </c>
      <c r="B84163" s="1">
        <v>157006663087107</v>
      </c>
    </row>
    <row r="84164" spans="1:2" x14ac:dyDescent="0.25">
      <c r="A84164" s="1">
        <v>121744556173973</v>
      </c>
      <c r="B84164" s="1">
        <v>208060358698313</v>
      </c>
    </row>
    <row r="84165" spans="1:2" x14ac:dyDescent="0.25">
      <c r="A84165" s="1">
        <v>697659866695970</v>
      </c>
      <c r="B84165" s="1">
        <v>441330709372865</v>
      </c>
    </row>
    <row r="84166" spans="1:2" x14ac:dyDescent="0.25">
      <c r="A84166" s="1">
        <v>851838394074476</v>
      </c>
      <c r="B84166" s="1">
        <v>487535408607664</v>
      </c>
    </row>
    <row r="84167" spans="1:2" x14ac:dyDescent="0.25">
      <c r="A84167" s="1">
        <v>477312238071309</v>
      </c>
      <c r="B84167" s="1">
        <v>904024599940581</v>
      </c>
    </row>
    <row r="84168" spans="1:2" x14ac:dyDescent="0.25">
      <c r="A84168" s="1">
        <v>947085962569852</v>
      </c>
      <c r="B84168" s="1">
        <v>657557227522543</v>
      </c>
    </row>
    <row r="84169" spans="1:2" x14ac:dyDescent="0.25">
      <c r="A84169" s="1">
        <v>934776848985832</v>
      </c>
      <c r="B84169" s="1">
        <v>845894856845027</v>
      </c>
    </row>
    <row r="84170" spans="1:2" x14ac:dyDescent="0.25">
      <c r="A84170" s="1">
        <v>322237143022117</v>
      </c>
      <c r="B84170" s="1">
        <v>499169172597183</v>
      </c>
    </row>
    <row r="84171" spans="1:2" x14ac:dyDescent="0.25">
      <c r="A84171" s="1">
        <v>599376763178890</v>
      </c>
      <c r="B84171" s="1">
        <v>986634597651487</v>
      </c>
    </row>
    <row r="84172" spans="1:2" x14ac:dyDescent="0.25">
      <c r="A84172" s="1">
        <v>402786359314282</v>
      </c>
      <c r="B84172" s="1">
        <v>520706979978552</v>
      </c>
    </row>
    <row r="84173" spans="1:2" x14ac:dyDescent="0.25">
      <c r="A84173" s="1">
        <v>135806380512598</v>
      </c>
      <c r="B84173" s="1">
        <v>958821083777749</v>
      </c>
    </row>
    <row r="84174" spans="1:2" x14ac:dyDescent="0.25">
      <c r="A84174" s="1">
        <v>866300627260216</v>
      </c>
      <c r="B84174" s="1">
        <v>677390997488189</v>
      </c>
    </row>
    <row r="84175" spans="1:2" x14ac:dyDescent="0.25">
      <c r="A84175" s="1">
        <v>800252840591740</v>
      </c>
      <c r="B84175" s="1">
        <v>282276751629613</v>
      </c>
    </row>
    <row r="84176" spans="1:2" x14ac:dyDescent="0.25">
      <c r="A84176" s="1">
        <v>697861022754624</v>
      </c>
      <c r="B84176" s="1">
        <v>927629581806941</v>
      </c>
    </row>
    <row r="84177" spans="1:2" x14ac:dyDescent="0.25">
      <c r="A84177" s="1">
        <v>717405404906149</v>
      </c>
      <c r="B84177" s="1">
        <v>859997686263991</v>
      </c>
    </row>
    <row r="84178" spans="1:2" x14ac:dyDescent="0.25">
      <c r="A84178" s="1">
        <v>978262580680676</v>
      </c>
      <c r="B84178" s="1">
        <v>131362330225032</v>
      </c>
    </row>
    <row r="84179" spans="1:2" x14ac:dyDescent="0.25">
      <c r="A84179" s="1">
        <v>825343054803313</v>
      </c>
      <c r="B84179" s="1">
        <v>789913498650334</v>
      </c>
    </row>
    <row r="84180" spans="1:2" x14ac:dyDescent="0.25">
      <c r="A84180" s="1">
        <v>261252101273885</v>
      </c>
      <c r="B84180" s="1">
        <v>492746200473672</v>
      </c>
    </row>
    <row r="84181" spans="1:2" x14ac:dyDescent="0.25">
      <c r="A84181" s="1">
        <v>458915450598483</v>
      </c>
      <c r="B84181" s="1">
        <v>298462622548086</v>
      </c>
    </row>
    <row r="84182" spans="1:2" x14ac:dyDescent="0.25">
      <c r="A84182" s="1">
        <v>691729641422774</v>
      </c>
      <c r="B84182" s="1">
        <v>522659435424035</v>
      </c>
    </row>
    <row r="84183" spans="1:2" x14ac:dyDescent="0.25">
      <c r="A84183" s="1">
        <v>598414080889151</v>
      </c>
      <c r="B84183" s="1">
        <v>859601966611941</v>
      </c>
    </row>
    <row r="84184" spans="1:2" x14ac:dyDescent="0.25">
      <c r="A84184" s="1">
        <v>304087077296184</v>
      </c>
      <c r="B84184" s="1">
        <v>776273619143999</v>
      </c>
    </row>
    <row r="84185" spans="1:2" x14ac:dyDescent="0.25">
      <c r="A84185" s="1">
        <v>592011128296674</v>
      </c>
      <c r="B84185" s="1">
        <v>301889898619801</v>
      </c>
    </row>
    <row r="84186" spans="1:2" x14ac:dyDescent="0.25">
      <c r="A84186" s="1">
        <v>625323323783258</v>
      </c>
      <c r="B84186" s="1">
        <v>923529464354078</v>
      </c>
    </row>
    <row r="84187" spans="1:2" x14ac:dyDescent="0.25">
      <c r="A84187" s="1">
        <v>697899724677585</v>
      </c>
      <c r="B84187" s="1">
        <v>604034991752458</v>
      </c>
    </row>
    <row r="84188" spans="1:2" x14ac:dyDescent="0.25">
      <c r="A84188" s="1">
        <v>586093739928381</v>
      </c>
      <c r="B84188" s="1">
        <v>643961972496588</v>
      </c>
    </row>
    <row r="84189" spans="1:2" x14ac:dyDescent="0.25">
      <c r="A84189" s="1">
        <v>105662708863547</v>
      </c>
      <c r="B84189" s="1">
        <v>524777463651514</v>
      </c>
    </row>
    <row r="84190" spans="1:2" x14ac:dyDescent="0.25">
      <c r="A84190" s="1">
        <v>106955352663304</v>
      </c>
      <c r="B84190" s="1">
        <v>581437454724428</v>
      </c>
    </row>
    <row r="84191" spans="1:2" x14ac:dyDescent="0.25">
      <c r="A84191" s="1">
        <v>615595744977954</v>
      </c>
      <c r="B84191" s="1">
        <v>567890825515699</v>
      </c>
    </row>
    <row r="84192" spans="1:2" x14ac:dyDescent="0.25">
      <c r="A84192" s="1">
        <v>899581614345482</v>
      </c>
      <c r="B84192" s="1">
        <v>940512024517045</v>
      </c>
    </row>
    <row r="84193" spans="1:2" x14ac:dyDescent="0.25">
      <c r="A84193" s="1">
        <v>215305063451170</v>
      </c>
      <c r="B84193" s="1">
        <v>807040694999299</v>
      </c>
    </row>
    <row r="84194" spans="1:2" x14ac:dyDescent="0.25">
      <c r="A84194" s="1">
        <v>243165668038062</v>
      </c>
      <c r="B84194" s="1">
        <v>722768823868188</v>
      </c>
    </row>
    <row r="84195" spans="1:2" x14ac:dyDescent="0.25">
      <c r="A84195" s="1">
        <v>754175059431028</v>
      </c>
      <c r="B84195" s="1">
        <v>827647497329044</v>
      </c>
    </row>
    <row r="84196" spans="1:2" x14ac:dyDescent="0.25">
      <c r="A84196" s="1">
        <v>104620443278174</v>
      </c>
      <c r="B84196" s="1">
        <v>692524902754597</v>
      </c>
    </row>
    <row r="84197" spans="1:2" x14ac:dyDescent="0.25">
      <c r="A84197" s="1">
        <v>377791163401003</v>
      </c>
      <c r="B84197" s="1">
        <v>606344827462108</v>
      </c>
    </row>
    <row r="84198" spans="1:2" x14ac:dyDescent="0.25">
      <c r="A84198" s="1">
        <v>483446398534540</v>
      </c>
      <c r="B84198" s="1">
        <v>653891527815278</v>
      </c>
    </row>
    <row r="84199" spans="1:2" x14ac:dyDescent="0.25">
      <c r="A84199" s="1">
        <v>910405627318524</v>
      </c>
      <c r="B84199" s="1">
        <v>189964467553527</v>
      </c>
    </row>
    <row r="84200" spans="1:2" x14ac:dyDescent="0.25">
      <c r="A84200" s="1">
        <v>268526682138217</v>
      </c>
      <c r="B84200" s="1">
        <v>802500051546181</v>
      </c>
    </row>
    <row r="84201" spans="1:2" x14ac:dyDescent="0.25">
      <c r="A84201" s="1">
        <v>777172628094453</v>
      </c>
      <c r="B84201" s="1">
        <v>670349556830733</v>
      </c>
    </row>
    <row r="84202" spans="1:2" x14ac:dyDescent="0.25">
      <c r="A84202" s="1">
        <v>138134512710287</v>
      </c>
      <c r="B84202" s="1">
        <v>400118913041129</v>
      </c>
    </row>
    <row r="84203" spans="1:2" x14ac:dyDescent="0.25">
      <c r="A84203" s="1">
        <v>766645419750687</v>
      </c>
      <c r="B84203" s="1">
        <v>852829360612334</v>
      </c>
    </row>
    <row r="84204" spans="1:2" x14ac:dyDescent="0.25">
      <c r="A84204" s="1">
        <v>614119624478978</v>
      </c>
      <c r="B84204" s="1">
        <v>454471181570268</v>
      </c>
    </row>
    <row r="84205" spans="1:2" x14ac:dyDescent="0.25">
      <c r="A84205" s="1">
        <v>732804217215090</v>
      </c>
      <c r="B84205" s="1">
        <v>175023037361311</v>
      </c>
    </row>
    <row r="84206" spans="1:2" x14ac:dyDescent="0.25">
      <c r="A84206" s="1">
        <v>110665721249095</v>
      </c>
      <c r="B84206" s="1">
        <v>284460209788677</v>
      </c>
    </row>
    <row r="84207" spans="1:2" x14ac:dyDescent="0.25">
      <c r="A84207" s="1">
        <v>957232237409806</v>
      </c>
      <c r="B84207" s="1">
        <v>889168703167580</v>
      </c>
    </row>
    <row r="84208" spans="1:2" x14ac:dyDescent="0.25">
      <c r="A84208" s="1">
        <v>689549223455429</v>
      </c>
      <c r="B84208" s="1">
        <v>257850145810198</v>
      </c>
    </row>
    <row r="84209" spans="1:2" x14ac:dyDescent="0.25">
      <c r="A84209" s="1">
        <v>747081692565783</v>
      </c>
      <c r="B84209" s="1">
        <v>158060316555854</v>
      </c>
    </row>
    <row r="84210" spans="1:2" x14ac:dyDescent="0.25">
      <c r="A84210" s="1">
        <v>954002827255187</v>
      </c>
      <c r="B84210" s="1">
        <v>322379490089832</v>
      </c>
    </row>
    <row r="84211" spans="1:2" x14ac:dyDescent="0.25">
      <c r="A84211" s="1">
        <v>821628044756552</v>
      </c>
      <c r="B84211" s="1">
        <v>132137861143355</v>
      </c>
    </row>
    <row r="84212" spans="1:2" x14ac:dyDescent="0.25">
      <c r="A84212" s="1">
        <v>316213929497638</v>
      </c>
      <c r="B84212" s="1">
        <v>322025183321424</v>
      </c>
    </row>
    <row r="84213" spans="1:2" x14ac:dyDescent="0.25">
      <c r="A84213" s="1">
        <v>531233394190628</v>
      </c>
      <c r="B84213" s="1">
        <v>418825434600145</v>
      </c>
    </row>
    <row r="84214" spans="1:2" x14ac:dyDescent="0.25">
      <c r="A84214" s="1">
        <v>538875938922637</v>
      </c>
      <c r="B84214" s="1">
        <v>692705563060216</v>
      </c>
    </row>
    <row r="84215" spans="1:2" x14ac:dyDescent="0.25">
      <c r="A84215" s="1">
        <v>795992899717752</v>
      </c>
      <c r="B84215" s="1">
        <v>471736610623404</v>
      </c>
    </row>
    <row r="84216" spans="1:2" x14ac:dyDescent="0.25">
      <c r="A84216" s="1">
        <v>202367405419669</v>
      </c>
      <c r="B84216" s="1">
        <v>984364586119722</v>
      </c>
    </row>
    <row r="84217" spans="1:2" x14ac:dyDescent="0.25">
      <c r="A84217" s="1">
        <v>485420508512864</v>
      </c>
      <c r="B84217" s="1">
        <v>603178882210104</v>
      </c>
    </row>
    <row r="84218" spans="1:2" x14ac:dyDescent="0.25">
      <c r="A84218" s="1">
        <v>220108218694891</v>
      </c>
      <c r="B84218" s="1">
        <v>908016575274965</v>
      </c>
    </row>
    <row r="84219" spans="1:2" x14ac:dyDescent="0.25">
      <c r="A84219" s="1">
        <v>161577722511950</v>
      </c>
      <c r="B84219" s="1">
        <v>464603185222703</v>
      </c>
    </row>
    <row r="84220" spans="1:2" x14ac:dyDescent="0.25">
      <c r="A84220" s="1">
        <v>220092116765371</v>
      </c>
      <c r="B84220" s="1">
        <v>300507625919619</v>
      </c>
    </row>
    <row r="84221" spans="1:2" x14ac:dyDescent="0.25">
      <c r="A84221" s="1">
        <v>372474541227635</v>
      </c>
      <c r="B84221" s="1">
        <v>318431366104226</v>
      </c>
    </row>
    <row r="84222" spans="1:2" x14ac:dyDescent="0.25">
      <c r="A84222" s="1">
        <v>362097051540679</v>
      </c>
      <c r="B84222" s="1">
        <v>954127071127760</v>
      </c>
    </row>
    <row r="84223" spans="1:2" x14ac:dyDescent="0.25">
      <c r="A84223" s="1">
        <v>208312108053015</v>
      </c>
      <c r="B84223" s="1">
        <v>981241371505957</v>
      </c>
    </row>
    <row r="84224" spans="1:2" x14ac:dyDescent="0.25">
      <c r="A84224" s="1">
        <v>155253050179717</v>
      </c>
      <c r="B84224" s="1">
        <v>675233471572604</v>
      </c>
    </row>
    <row r="84225" spans="1:2" x14ac:dyDescent="0.25">
      <c r="A84225" s="1">
        <v>433505905705356</v>
      </c>
      <c r="B84225" s="1">
        <v>315810958914347</v>
      </c>
    </row>
    <row r="84226" spans="1:2" x14ac:dyDescent="0.25">
      <c r="A84226" s="1">
        <v>321945612463077</v>
      </c>
      <c r="B84226" s="1">
        <v>598668194629030</v>
      </c>
    </row>
    <row r="84227" spans="1:2" x14ac:dyDescent="0.25">
      <c r="A84227" s="1">
        <v>811946949048173</v>
      </c>
      <c r="B84227" s="1">
        <v>435800154861591</v>
      </c>
    </row>
    <row r="84228" spans="1:2" x14ac:dyDescent="0.25">
      <c r="A84228" s="1">
        <v>920875667461771</v>
      </c>
      <c r="B84228" s="1">
        <v>451182871410363</v>
      </c>
    </row>
    <row r="84229" spans="1:2" x14ac:dyDescent="0.25">
      <c r="A84229" s="1">
        <v>959201954116436</v>
      </c>
      <c r="B84229" s="1">
        <v>939903704330829</v>
      </c>
    </row>
    <row r="84230" spans="1:2" x14ac:dyDescent="0.25">
      <c r="A84230" s="1">
        <v>295450680093253</v>
      </c>
      <c r="B84230" s="1">
        <v>677283683622360</v>
      </c>
    </row>
    <row r="84231" spans="1:2" x14ac:dyDescent="0.25">
      <c r="A84231" s="1">
        <v>565357439927233</v>
      </c>
      <c r="B84231" s="1">
        <v>775749042938606</v>
      </c>
    </row>
    <row r="84232" spans="1:2" x14ac:dyDescent="0.25">
      <c r="A84232" s="1">
        <v>566505600787416</v>
      </c>
      <c r="B84232" s="1">
        <v>103092129181039</v>
      </c>
    </row>
    <row r="84233" spans="1:2" x14ac:dyDescent="0.25">
      <c r="A84233" s="1">
        <v>986541557797142</v>
      </c>
      <c r="B84233" s="1">
        <v>972051459520164</v>
      </c>
    </row>
    <row r="84234" spans="1:2" x14ac:dyDescent="0.25">
      <c r="A84234" s="1">
        <v>721434992279117</v>
      </c>
      <c r="B84234" s="1">
        <v>866369233019213</v>
      </c>
    </row>
    <row r="84235" spans="1:2" x14ac:dyDescent="0.25">
      <c r="A84235" s="1">
        <v>180201567371693</v>
      </c>
      <c r="B84235" s="1">
        <v>269117033928474</v>
      </c>
    </row>
    <row r="84236" spans="1:2" x14ac:dyDescent="0.25">
      <c r="A84236" s="1">
        <v>333232716165472</v>
      </c>
      <c r="B84236" s="1">
        <v>302558264197981</v>
      </c>
    </row>
    <row r="84237" spans="1:2" x14ac:dyDescent="0.25">
      <c r="A84237" s="1">
        <v>782296516804946</v>
      </c>
      <c r="B84237" s="1">
        <v>389205405209071</v>
      </c>
    </row>
    <row r="84238" spans="1:2" x14ac:dyDescent="0.25">
      <c r="A84238" s="1">
        <v>520174316700944</v>
      </c>
      <c r="B84238" s="1">
        <v>639868122881112</v>
      </c>
    </row>
    <row r="84239" spans="1:2" x14ac:dyDescent="0.25">
      <c r="A84239" s="1">
        <v>717032567265377</v>
      </c>
      <c r="B84239" s="1">
        <v>207567041417251</v>
      </c>
    </row>
    <row r="84240" spans="1:2" x14ac:dyDescent="0.25">
      <c r="A84240" s="1">
        <v>337394971338638</v>
      </c>
      <c r="B84240" s="1">
        <v>447749554771125</v>
      </c>
    </row>
    <row r="84241" spans="1:2" x14ac:dyDescent="0.25">
      <c r="A84241" s="1">
        <v>219839333723101</v>
      </c>
      <c r="B84241" s="1">
        <v>323302189774956</v>
      </c>
    </row>
    <row r="84242" spans="1:2" x14ac:dyDescent="0.25">
      <c r="A84242" s="1">
        <v>780985699288224</v>
      </c>
      <c r="B84242" s="1">
        <v>534093333784313</v>
      </c>
    </row>
    <row r="84243" spans="1:2" x14ac:dyDescent="0.25">
      <c r="A84243" s="1">
        <v>425415404035927</v>
      </c>
      <c r="B84243" s="1">
        <v>327404983023165</v>
      </c>
    </row>
    <row r="84244" spans="1:2" x14ac:dyDescent="0.25">
      <c r="A84244" s="1">
        <v>104214802682543</v>
      </c>
      <c r="B84244" s="1">
        <v>498701815644264</v>
      </c>
    </row>
    <row r="84245" spans="1:2" x14ac:dyDescent="0.25">
      <c r="A84245" s="1">
        <v>194469593390406</v>
      </c>
      <c r="B84245" s="1">
        <v>527586597347861</v>
      </c>
    </row>
    <row r="84246" spans="1:2" x14ac:dyDescent="0.25">
      <c r="A84246" s="1">
        <v>652033580459809</v>
      </c>
      <c r="B84246" s="1">
        <v>165259783463078</v>
      </c>
    </row>
    <row r="84247" spans="1:2" x14ac:dyDescent="0.25">
      <c r="A84247" s="1">
        <v>161711692471831</v>
      </c>
      <c r="B84247" s="1">
        <v>326805758258258</v>
      </c>
    </row>
    <row r="84248" spans="1:2" x14ac:dyDescent="0.25">
      <c r="A84248" s="1">
        <v>473087493997656</v>
      </c>
      <c r="B84248" s="1">
        <v>899003022233912</v>
      </c>
    </row>
    <row r="84249" spans="1:2" x14ac:dyDescent="0.25">
      <c r="A84249" s="1">
        <v>730677043679858</v>
      </c>
      <c r="B84249" s="1">
        <v>571775796274797</v>
      </c>
    </row>
    <row r="84250" spans="1:2" x14ac:dyDescent="0.25">
      <c r="A84250" s="1">
        <v>639235672005201</v>
      </c>
      <c r="B84250" s="1">
        <v>104377739638601</v>
      </c>
    </row>
    <row r="84251" spans="1:2" x14ac:dyDescent="0.25">
      <c r="A84251" s="1">
        <v>572196066616124</v>
      </c>
      <c r="B84251" s="1">
        <v>713083079453715</v>
      </c>
    </row>
    <row r="84252" spans="1:2" x14ac:dyDescent="0.25">
      <c r="A84252" s="1">
        <v>209393983502927</v>
      </c>
      <c r="B84252" s="1">
        <v>746195876315347</v>
      </c>
    </row>
    <row r="84253" spans="1:2" x14ac:dyDescent="0.25">
      <c r="A84253" s="1">
        <v>899061079404276</v>
      </c>
      <c r="B84253" s="1">
        <v>440457909657675</v>
      </c>
    </row>
    <row r="84254" spans="1:2" x14ac:dyDescent="0.25">
      <c r="A84254" s="1">
        <v>290333829042102</v>
      </c>
      <c r="B84254" s="1">
        <v>906988182955531</v>
      </c>
    </row>
    <row r="84255" spans="1:2" x14ac:dyDescent="0.25">
      <c r="A84255" s="1">
        <v>615259466883743</v>
      </c>
      <c r="B84255" s="1">
        <v>356081368204617</v>
      </c>
    </row>
    <row r="84256" spans="1:2" x14ac:dyDescent="0.25">
      <c r="A84256" s="1">
        <v>517460619561448</v>
      </c>
      <c r="B84256" s="1">
        <v>236469191393554</v>
      </c>
    </row>
    <row r="84257" spans="1:2" x14ac:dyDescent="0.25">
      <c r="A84257" s="1">
        <v>510783212250883</v>
      </c>
      <c r="B84257" s="1">
        <v>794562799911799</v>
      </c>
    </row>
    <row r="84258" spans="1:2" x14ac:dyDescent="0.25">
      <c r="A84258" s="1">
        <v>590492771894205</v>
      </c>
      <c r="B84258" s="1">
        <v>145597123843990</v>
      </c>
    </row>
    <row r="84259" spans="1:2" x14ac:dyDescent="0.25">
      <c r="A84259" s="1">
        <v>700187627665327</v>
      </c>
      <c r="B84259" s="1">
        <v>980865919678392</v>
      </c>
    </row>
    <row r="84260" spans="1:2" x14ac:dyDescent="0.25">
      <c r="A84260" s="1">
        <v>160541070544984</v>
      </c>
      <c r="B84260" s="1">
        <v>177816624661230</v>
      </c>
    </row>
    <row r="84261" spans="1:2" x14ac:dyDescent="0.25">
      <c r="A84261" s="1">
        <v>435488449522234</v>
      </c>
      <c r="B84261" s="1">
        <v>947088773748140</v>
      </c>
    </row>
    <row r="84262" spans="1:2" x14ac:dyDescent="0.25">
      <c r="A84262" s="1">
        <v>998539384306659</v>
      </c>
      <c r="B84262" s="1">
        <v>910676619649751</v>
      </c>
    </row>
    <row r="84263" spans="1:2" x14ac:dyDescent="0.25">
      <c r="A84263" s="1">
        <v>787327122838189</v>
      </c>
      <c r="B84263" s="1">
        <v>736235107330242</v>
      </c>
    </row>
    <row r="84264" spans="1:2" x14ac:dyDescent="0.25">
      <c r="A84264" s="1">
        <v>251390579830767</v>
      </c>
      <c r="B84264" s="1">
        <v>801440672063252</v>
      </c>
    </row>
    <row r="84265" spans="1:2" x14ac:dyDescent="0.25">
      <c r="A84265" s="1">
        <v>490317794722403</v>
      </c>
      <c r="B84265" s="1">
        <v>129949539718380</v>
      </c>
    </row>
    <row r="84266" spans="1:2" x14ac:dyDescent="0.25">
      <c r="A84266" s="1">
        <v>525940075732221</v>
      </c>
      <c r="B84266" s="1">
        <v>464317759800586</v>
      </c>
    </row>
    <row r="84267" spans="1:2" x14ac:dyDescent="0.25">
      <c r="A84267" s="1">
        <v>858081963416180</v>
      </c>
      <c r="B84267" s="1">
        <v>709353135429039</v>
      </c>
    </row>
    <row r="84268" spans="1:2" x14ac:dyDescent="0.25">
      <c r="A84268" s="1">
        <v>438799536873435</v>
      </c>
      <c r="B84268" s="1">
        <v>529532420824037</v>
      </c>
    </row>
    <row r="84269" spans="1:2" x14ac:dyDescent="0.25">
      <c r="A84269" s="1">
        <v>488657855021352</v>
      </c>
      <c r="B84269" s="1">
        <v>715631609702484</v>
      </c>
    </row>
    <row r="84270" spans="1:2" x14ac:dyDescent="0.25">
      <c r="A84270" s="1">
        <v>507916518701661</v>
      </c>
      <c r="B84270" s="1">
        <v>556058476701256</v>
      </c>
    </row>
    <row r="84271" spans="1:2" x14ac:dyDescent="0.25">
      <c r="A84271" s="1">
        <v>190764807828572</v>
      </c>
      <c r="B84271" s="1">
        <v>593990332215797</v>
      </c>
    </row>
    <row r="84272" spans="1:2" x14ac:dyDescent="0.25">
      <c r="A84272" s="1">
        <v>772516371848501</v>
      </c>
      <c r="B84272" s="1">
        <v>887173011847439</v>
      </c>
    </row>
    <row r="84273" spans="1:2" x14ac:dyDescent="0.25">
      <c r="A84273" s="1">
        <v>737588419097656</v>
      </c>
      <c r="B84273" s="1">
        <v>243510906420413</v>
      </c>
    </row>
    <row r="84274" spans="1:2" x14ac:dyDescent="0.25">
      <c r="A84274" s="1">
        <v>610188745822629</v>
      </c>
      <c r="B84274" s="1">
        <v>926255674972546</v>
      </c>
    </row>
    <row r="84275" spans="1:2" x14ac:dyDescent="0.25">
      <c r="A84275" s="1">
        <v>971834929424512</v>
      </c>
      <c r="B84275" s="1">
        <v>301288236007040</v>
      </c>
    </row>
    <row r="84276" spans="1:2" x14ac:dyDescent="0.25">
      <c r="A84276" s="1">
        <v>825680972798804</v>
      </c>
      <c r="B84276" s="1">
        <v>715468527903411</v>
      </c>
    </row>
    <row r="84277" spans="1:2" x14ac:dyDescent="0.25">
      <c r="A84277" s="1">
        <v>471580667345051</v>
      </c>
      <c r="B84277" s="1">
        <v>149473765305581</v>
      </c>
    </row>
    <row r="84278" spans="1:2" x14ac:dyDescent="0.25">
      <c r="A84278" s="1">
        <v>314763416228303</v>
      </c>
      <c r="B84278" s="1">
        <v>295883634398777</v>
      </c>
    </row>
    <row r="84279" spans="1:2" x14ac:dyDescent="0.25">
      <c r="A84279" s="1">
        <v>514494988340527</v>
      </c>
      <c r="B84279" s="1">
        <v>566564429192823</v>
      </c>
    </row>
    <row r="84280" spans="1:2" x14ac:dyDescent="0.25">
      <c r="A84280" s="1">
        <v>830102585401881</v>
      </c>
      <c r="B84280" s="1">
        <v>599952125402094</v>
      </c>
    </row>
    <row r="84281" spans="1:2" x14ac:dyDescent="0.25">
      <c r="A84281" s="1">
        <v>551085662404640</v>
      </c>
      <c r="B84281" s="1">
        <v>611481269783801</v>
      </c>
    </row>
    <row r="84282" spans="1:2" x14ac:dyDescent="0.25">
      <c r="A84282" s="1">
        <v>753089257386467</v>
      </c>
      <c r="B84282" s="1">
        <v>806521207782289</v>
      </c>
    </row>
    <row r="84283" spans="1:2" x14ac:dyDescent="0.25">
      <c r="A84283" s="1">
        <v>231651841201234</v>
      </c>
      <c r="B84283" s="1">
        <v>865404117737185</v>
      </c>
    </row>
    <row r="84284" spans="1:2" x14ac:dyDescent="0.25">
      <c r="A84284" s="1">
        <v>374169063809040</v>
      </c>
      <c r="B84284" s="1">
        <v>451620035221162</v>
      </c>
    </row>
    <row r="84285" spans="1:2" x14ac:dyDescent="0.25">
      <c r="A84285" s="1">
        <v>607572242009917</v>
      </c>
      <c r="B84285" s="1">
        <v>559449787371873</v>
      </c>
    </row>
    <row r="84286" spans="1:2" x14ac:dyDescent="0.25">
      <c r="A84286" s="1">
        <v>433919020384926</v>
      </c>
      <c r="B84286" s="1">
        <v>698525870394604</v>
      </c>
    </row>
    <row r="84287" spans="1:2" x14ac:dyDescent="0.25">
      <c r="A84287" s="1">
        <v>412144661392148</v>
      </c>
      <c r="B84287" s="1">
        <v>856063704418110</v>
      </c>
    </row>
    <row r="84288" spans="1:2" x14ac:dyDescent="0.25">
      <c r="A84288" s="1">
        <v>366138930369708</v>
      </c>
      <c r="B84288" s="1">
        <v>653398849854726</v>
      </c>
    </row>
    <row r="84289" spans="1:2" x14ac:dyDescent="0.25">
      <c r="A84289" s="1">
        <v>937188034266273</v>
      </c>
      <c r="B84289" s="1">
        <v>912514950417195</v>
      </c>
    </row>
    <row r="84290" spans="1:2" x14ac:dyDescent="0.25">
      <c r="A84290" s="1">
        <v>632878348132146</v>
      </c>
      <c r="B84290" s="1">
        <v>313263165377164</v>
      </c>
    </row>
    <row r="84291" spans="1:2" x14ac:dyDescent="0.25">
      <c r="A84291" s="1">
        <v>623210864923242</v>
      </c>
      <c r="B84291" s="1">
        <v>711719063428178</v>
      </c>
    </row>
    <row r="84292" spans="1:2" x14ac:dyDescent="0.25">
      <c r="A84292" s="1">
        <v>128469948726840</v>
      </c>
      <c r="B84292" s="1">
        <v>122317351275931</v>
      </c>
    </row>
    <row r="84293" spans="1:2" x14ac:dyDescent="0.25">
      <c r="A84293" s="1">
        <v>222059356388081</v>
      </c>
      <c r="B84293" s="1">
        <v>297531818717674</v>
      </c>
    </row>
    <row r="84294" spans="1:2" x14ac:dyDescent="0.25">
      <c r="A84294" s="1">
        <v>658409203492969</v>
      </c>
      <c r="B84294" s="1">
        <v>921392193404834</v>
      </c>
    </row>
    <row r="84295" spans="1:2" x14ac:dyDescent="0.25">
      <c r="A84295" s="1">
        <v>387015180429264</v>
      </c>
      <c r="B84295" s="1">
        <v>579138623846834</v>
      </c>
    </row>
    <row r="84296" spans="1:2" x14ac:dyDescent="0.25">
      <c r="A84296" s="1">
        <v>978256470937295</v>
      </c>
      <c r="B84296" s="1">
        <v>754741230735144</v>
      </c>
    </row>
    <row r="84297" spans="1:2" x14ac:dyDescent="0.25">
      <c r="A84297" s="1">
        <v>143141803450826</v>
      </c>
      <c r="B84297" s="1">
        <v>753122999922275</v>
      </c>
    </row>
    <row r="84298" spans="1:2" x14ac:dyDescent="0.25">
      <c r="A84298" s="1">
        <v>759491656941789</v>
      </c>
      <c r="B84298" s="1">
        <v>102432833430580</v>
      </c>
    </row>
    <row r="84299" spans="1:2" x14ac:dyDescent="0.25">
      <c r="A84299" s="1">
        <v>537600488910610</v>
      </c>
      <c r="B84299" s="1">
        <v>213851986021971</v>
      </c>
    </row>
    <row r="84300" spans="1:2" x14ac:dyDescent="0.25">
      <c r="A84300" s="1">
        <v>221681560597306</v>
      </c>
      <c r="B84300" s="1">
        <v>793385537850029</v>
      </c>
    </row>
    <row r="84301" spans="1:2" x14ac:dyDescent="0.25">
      <c r="A84301" s="1">
        <v>463758055084607</v>
      </c>
      <c r="B84301" s="1">
        <v>657608524176511</v>
      </c>
    </row>
    <row r="84302" spans="1:2" x14ac:dyDescent="0.25">
      <c r="A84302" s="1">
        <v>643781700722116</v>
      </c>
      <c r="B84302" s="1">
        <v>830175728607369</v>
      </c>
    </row>
    <row r="84303" spans="1:2" x14ac:dyDescent="0.25">
      <c r="A84303" s="1">
        <v>922608408620531</v>
      </c>
      <c r="B84303" s="1">
        <v>947550533819022</v>
      </c>
    </row>
    <row r="84304" spans="1:2" x14ac:dyDescent="0.25">
      <c r="A84304" s="1">
        <v>404914259808401</v>
      </c>
      <c r="B84304" s="1">
        <v>763071811804507</v>
      </c>
    </row>
    <row r="84305" spans="1:2" x14ac:dyDescent="0.25">
      <c r="A84305" s="1">
        <v>737542585482873</v>
      </c>
      <c r="B84305" s="1">
        <v>395041931458433</v>
      </c>
    </row>
    <row r="84306" spans="1:2" x14ac:dyDescent="0.25">
      <c r="A84306" s="1">
        <v>387014690316845</v>
      </c>
      <c r="B84306" s="1">
        <v>782721723071447</v>
      </c>
    </row>
    <row r="84307" spans="1:2" x14ac:dyDescent="0.25">
      <c r="A84307" s="1">
        <v>334622819312092</v>
      </c>
      <c r="B84307" s="1">
        <v>276484829272505</v>
      </c>
    </row>
    <row r="84308" spans="1:2" x14ac:dyDescent="0.25">
      <c r="A84308" s="1">
        <v>779450075039403</v>
      </c>
      <c r="B84308" s="1">
        <v>892601076144556</v>
      </c>
    </row>
    <row r="84309" spans="1:2" x14ac:dyDescent="0.25">
      <c r="A84309" s="1">
        <v>740511769674581</v>
      </c>
      <c r="B84309" s="1">
        <v>624319732914288</v>
      </c>
    </row>
    <row r="84310" spans="1:2" x14ac:dyDescent="0.25">
      <c r="A84310" s="1">
        <v>615209359304989</v>
      </c>
      <c r="B84310" s="1">
        <v>492204010958137</v>
      </c>
    </row>
    <row r="84311" spans="1:2" x14ac:dyDescent="0.25">
      <c r="A84311" s="1">
        <v>210119848354214</v>
      </c>
      <c r="B84311" s="1">
        <v>431629332807696</v>
      </c>
    </row>
    <row r="84312" spans="1:2" x14ac:dyDescent="0.25">
      <c r="A84312" s="1">
        <v>593970176816753</v>
      </c>
      <c r="B84312" s="1">
        <v>734905949679905</v>
      </c>
    </row>
    <row r="84313" spans="1:2" x14ac:dyDescent="0.25">
      <c r="A84313" s="1">
        <v>875589081297948</v>
      </c>
      <c r="B84313" s="1">
        <v>414088287684934</v>
      </c>
    </row>
    <row r="84314" spans="1:2" x14ac:dyDescent="0.25">
      <c r="A84314" s="1">
        <v>972494816077537</v>
      </c>
      <c r="B84314" s="1">
        <v>265855539266336</v>
      </c>
    </row>
    <row r="84315" spans="1:2" x14ac:dyDescent="0.25">
      <c r="A84315" s="1">
        <v>713186547548539</v>
      </c>
      <c r="B84315" s="1">
        <v>990173101808987</v>
      </c>
    </row>
    <row r="84316" spans="1:2" x14ac:dyDescent="0.25">
      <c r="A84316" s="1">
        <v>306068680344239</v>
      </c>
      <c r="B84316" s="1">
        <v>632102078067007</v>
      </c>
    </row>
    <row r="84317" spans="1:2" x14ac:dyDescent="0.25">
      <c r="A84317" s="1">
        <v>303598245170322</v>
      </c>
      <c r="B84317" s="1">
        <v>910614961350904</v>
      </c>
    </row>
    <row r="84318" spans="1:2" x14ac:dyDescent="0.25">
      <c r="A84318" s="1">
        <v>570029166636821</v>
      </c>
      <c r="B84318" s="1">
        <v>829340718817166</v>
      </c>
    </row>
    <row r="84319" spans="1:2" x14ac:dyDescent="0.25">
      <c r="A84319" s="1">
        <v>252084046070810</v>
      </c>
      <c r="B84319" s="1">
        <v>929009556412794</v>
      </c>
    </row>
    <row r="84320" spans="1:2" x14ac:dyDescent="0.25">
      <c r="A84320" s="1">
        <v>784322346760033</v>
      </c>
      <c r="B84320" s="1">
        <v>433139931819846</v>
      </c>
    </row>
    <row r="84321" spans="1:2" x14ac:dyDescent="0.25">
      <c r="A84321" s="1">
        <v>277956435040670</v>
      </c>
      <c r="B84321" s="1">
        <v>795865186215112</v>
      </c>
    </row>
    <row r="84322" spans="1:2" x14ac:dyDescent="0.25">
      <c r="A84322" s="1">
        <v>525039025472802</v>
      </c>
      <c r="B84322" s="1">
        <v>285691648549295</v>
      </c>
    </row>
    <row r="84323" spans="1:2" x14ac:dyDescent="0.25">
      <c r="A84323" s="1">
        <v>821625115860027</v>
      </c>
      <c r="B84323" s="1">
        <v>629002045995437</v>
      </c>
    </row>
    <row r="84324" spans="1:2" x14ac:dyDescent="0.25">
      <c r="A84324" s="1">
        <v>926239399037795</v>
      </c>
      <c r="B84324" s="1">
        <v>558685758630292</v>
      </c>
    </row>
    <row r="84325" spans="1:2" x14ac:dyDescent="0.25">
      <c r="A84325" s="1">
        <v>909441450885273</v>
      </c>
      <c r="B84325" s="1">
        <v>139632355471533</v>
      </c>
    </row>
    <row r="84326" spans="1:2" x14ac:dyDescent="0.25">
      <c r="A84326" s="1">
        <v>134958627715390</v>
      </c>
      <c r="B84326" s="1">
        <v>591657251133752</v>
      </c>
    </row>
    <row r="84327" spans="1:2" x14ac:dyDescent="0.25">
      <c r="A84327" s="1">
        <v>426734056918590</v>
      </c>
      <c r="B84327" s="1">
        <v>973109071702187</v>
      </c>
    </row>
    <row r="84328" spans="1:2" x14ac:dyDescent="0.25">
      <c r="A84328" s="1">
        <v>230590205555145</v>
      </c>
      <c r="B84328" s="1">
        <v>727520332761590</v>
      </c>
    </row>
    <row r="84329" spans="1:2" x14ac:dyDescent="0.25">
      <c r="A84329" s="1">
        <v>561802001443382</v>
      </c>
      <c r="B84329" s="1">
        <v>359816226172941</v>
      </c>
    </row>
    <row r="84330" spans="1:2" x14ac:dyDescent="0.25">
      <c r="A84330" s="1">
        <v>692878016310999</v>
      </c>
      <c r="B84330" s="1">
        <v>694361421901975</v>
      </c>
    </row>
    <row r="84331" spans="1:2" x14ac:dyDescent="0.25">
      <c r="A84331" s="1">
        <v>970471502290712</v>
      </c>
      <c r="B84331" s="1">
        <v>918880372056727</v>
      </c>
    </row>
    <row r="84332" spans="1:2" x14ac:dyDescent="0.25">
      <c r="A84332" s="1">
        <v>456754279263936</v>
      </c>
      <c r="B84332" s="1">
        <v>320162941080880</v>
      </c>
    </row>
    <row r="84333" spans="1:2" x14ac:dyDescent="0.25">
      <c r="A84333" s="1">
        <v>450398952515785</v>
      </c>
      <c r="B84333" s="1">
        <v>784139190230250</v>
      </c>
    </row>
    <row r="84334" spans="1:2" x14ac:dyDescent="0.25">
      <c r="A84334" s="1">
        <v>545211070011561</v>
      </c>
      <c r="B84334" s="1">
        <v>693789574328239</v>
      </c>
    </row>
    <row r="84335" spans="1:2" x14ac:dyDescent="0.25">
      <c r="A84335" s="1">
        <v>379928397307597</v>
      </c>
      <c r="B84335" s="1">
        <v>500943112842345</v>
      </c>
    </row>
    <row r="84336" spans="1:2" x14ac:dyDescent="0.25">
      <c r="A84336" s="1">
        <v>693281882508097</v>
      </c>
      <c r="B84336" s="1">
        <v>905189482288789</v>
      </c>
    </row>
    <row r="84337" spans="1:2" x14ac:dyDescent="0.25">
      <c r="A84337" s="1">
        <v>368632400716010</v>
      </c>
      <c r="B84337" s="1">
        <v>170184688993070</v>
      </c>
    </row>
    <row r="84338" spans="1:2" x14ac:dyDescent="0.25">
      <c r="A84338" s="1">
        <v>420550515081462</v>
      </c>
      <c r="B84338" s="1">
        <v>737099628311975</v>
      </c>
    </row>
    <row r="84339" spans="1:2" x14ac:dyDescent="0.25">
      <c r="A84339" s="1">
        <v>703865524678017</v>
      </c>
      <c r="B84339" s="1">
        <v>424178352755844</v>
      </c>
    </row>
    <row r="84340" spans="1:2" x14ac:dyDescent="0.25">
      <c r="A84340" s="1">
        <v>533441342423657</v>
      </c>
      <c r="B84340" s="1">
        <v>867819055628797</v>
      </c>
    </row>
    <row r="84341" spans="1:2" x14ac:dyDescent="0.25">
      <c r="A84341" s="1">
        <v>813508135889688</v>
      </c>
      <c r="B84341" s="1">
        <v>457352036516820</v>
      </c>
    </row>
    <row r="84342" spans="1:2" x14ac:dyDescent="0.25">
      <c r="A84342" s="1">
        <v>267885582564316</v>
      </c>
      <c r="B84342" s="1">
        <v>988958174948653</v>
      </c>
    </row>
    <row r="84343" spans="1:2" x14ac:dyDescent="0.25">
      <c r="A84343" s="1">
        <v>176312371792278</v>
      </c>
      <c r="B84343" s="1">
        <v>345952595676220</v>
      </c>
    </row>
    <row r="84344" spans="1:2" x14ac:dyDescent="0.25">
      <c r="A84344" s="1">
        <v>443737140274488</v>
      </c>
      <c r="B84344" s="1">
        <v>639228057990129</v>
      </c>
    </row>
    <row r="84345" spans="1:2" x14ac:dyDescent="0.25">
      <c r="A84345" s="1">
        <v>654249283866754</v>
      </c>
      <c r="B84345" s="1">
        <v>617257902700397</v>
      </c>
    </row>
    <row r="84346" spans="1:2" x14ac:dyDescent="0.25">
      <c r="A84346" s="1">
        <v>810143129464735</v>
      </c>
      <c r="B84346" s="1">
        <v>381278486077698</v>
      </c>
    </row>
    <row r="84347" spans="1:2" x14ac:dyDescent="0.25">
      <c r="A84347" s="1">
        <v>618754887229301</v>
      </c>
      <c r="B84347" s="1">
        <v>345798323868205</v>
      </c>
    </row>
    <row r="84348" spans="1:2" x14ac:dyDescent="0.25">
      <c r="A84348" s="1">
        <v>421666531748324</v>
      </c>
      <c r="B84348" s="1">
        <v>439692744872033</v>
      </c>
    </row>
    <row r="84349" spans="1:2" x14ac:dyDescent="0.25">
      <c r="A84349" s="1">
        <v>591510707032751</v>
      </c>
      <c r="B84349" s="1">
        <v>380932723538952</v>
      </c>
    </row>
    <row r="84350" spans="1:2" x14ac:dyDescent="0.25">
      <c r="A84350" s="1">
        <v>643637591957537</v>
      </c>
      <c r="B84350" s="1">
        <v>957158455299250</v>
      </c>
    </row>
    <row r="84351" spans="1:2" x14ac:dyDescent="0.25">
      <c r="A84351" s="1">
        <v>781452475799029</v>
      </c>
      <c r="B84351" s="1">
        <v>935078329019845</v>
      </c>
    </row>
    <row r="84352" spans="1:2" x14ac:dyDescent="0.25">
      <c r="A84352" s="1">
        <v>222614200662112</v>
      </c>
      <c r="B84352" s="1">
        <v>253883539002330</v>
      </c>
    </row>
    <row r="84353" spans="1:2" x14ac:dyDescent="0.25">
      <c r="A84353" s="1">
        <v>491883876559179</v>
      </c>
      <c r="B84353" s="1">
        <v>867634528264497</v>
      </c>
    </row>
    <row r="84354" spans="1:2" x14ac:dyDescent="0.25">
      <c r="A84354" s="1">
        <v>582722172034830</v>
      </c>
      <c r="B84354" s="1">
        <v>532901867629478</v>
      </c>
    </row>
    <row r="84355" spans="1:2" x14ac:dyDescent="0.25">
      <c r="A84355" s="1">
        <v>977518182452945</v>
      </c>
      <c r="B84355" s="1">
        <v>449813537409309</v>
      </c>
    </row>
    <row r="84356" spans="1:2" x14ac:dyDescent="0.25">
      <c r="A84356" s="1">
        <v>494744240348754</v>
      </c>
      <c r="B84356" s="1">
        <v>412555523458087</v>
      </c>
    </row>
    <row r="84357" spans="1:2" x14ac:dyDescent="0.25">
      <c r="A84357" s="1">
        <v>238032055615667</v>
      </c>
      <c r="B84357" s="1">
        <v>628737522465313</v>
      </c>
    </row>
    <row r="84358" spans="1:2" x14ac:dyDescent="0.25">
      <c r="A84358" s="1">
        <v>690030904878844</v>
      </c>
      <c r="B84358" s="1">
        <v>773468607802727</v>
      </c>
    </row>
    <row r="84359" spans="1:2" x14ac:dyDescent="0.25">
      <c r="A84359" s="1">
        <v>666380701816172</v>
      </c>
      <c r="B84359" s="1">
        <v>542564502624838</v>
      </c>
    </row>
    <row r="84360" spans="1:2" x14ac:dyDescent="0.25">
      <c r="A84360" s="1">
        <v>527704924437660</v>
      </c>
      <c r="B84360" s="1">
        <v>255502884298804</v>
      </c>
    </row>
    <row r="84361" spans="1:2" x14ac:dyDescent="0.25">
      <c r="A84361" s="1">
        <v>701988779091200</v>
      </c>
      <c r="B84361" s="1">
        <v>976053210235045</v>
      </c>
    </row>
    <row r="84362" spans="1:2" x14ac:dyDescent="0.25">
      <c r="A84362" s="1">
        <v>644715862404587</v>
      </c>
      <c r="B84362" s="1">
        <v>820403616245895</v>
      </c>
    </row>
    <row r="84363" spans="1:2" x14ac:dyDescent="0.25">
      <c r="A84363" s="1">
        <v>702598737671876</v>
      </c>
      <c r="B84363" s="1">
        <v>418417209330773</v>
      </c>
    </row>
    <row r="84364" spans="1:2" x14ac:dyDescent="0.25">
      <c r="A84364" s="1">
        <v>803616207260813</v>
      </c>
      <c r="B84364" s="1">
        <v>524762320869106</v>
      </c>
    </row>
    <row r="84365" spans="1:2" x14ac:dyDescent="0.25">
      <c r="A84365" s="1">
        <v>667886846485258</v>
      </c>
      <c r="B84365" s="1">
        <v>900966001726419</v>
      </c>
    </row>
    <row r="84366" spans="1:2" x14ac:dyDescent="0.25">
      <c r="A84366" s="1">
        <v>717421935890693</v>
      </c>
      <c r="B84366" s="1">
        <v>216799293003088</v>
      </c>
    </row>
    <row r="84367" spans="1:2" x14ac:dyDescent="0.25">
      <c r="A84367" s="1">
        <v>958791243298330</v>
      </c>
      <c r="B84367" s="1">
        <v>205263575219037</v>
      </c>
    </row>
    <row r="84368" spans="1:2" x14ac:dyDescent="0.25">
      <c r="A84368" s="1">
        <v>357932415323571</v>
      </c>
      <c r="B84368" s="1">
        <v>438748476166299</v>
      </c>
    </row>
    <row r="84369" spans="1:2" x14ac:dyDescent="0.25">
      <c r="A84369" s="1">
        <v>161986173277022</v>
      </c>
      <c r="B84369" s="1">
        <v>115782458078598</v>
      </c>
    </row>
    <row r="84370" spans="1:2" x14ac:dyDescent="0.25">
      <c r="A84370" s="1">
        <v>581179486980039</v>
      </c>
      <c r="B84370" s="1">
        <v>916576759053388</v>
      </c>
    </row>
    <row r="84371" spans="1:2" x14ac:dyDescent="0.25">
      <c r="A84371" s="1">
        <v>249235021376561</v>
      </c>
      <c r="B84371" s="1">
        <v>718586717291520</v>
      </c>
    </row>
    <row r="84372" spans="1:2" x14ac:dyDescent="0.25">
      <c r="A84372" s="1">
        <v>693240284222660</v>
      </c>
      <c r="B84372" s="1">
        <v>533250410861728</v>
      </c>
    </row>
    <row r="84373" spans="1:2" x14ac:dyDescent="0.25">
      <c r="A84373" s="1">
        <v>645692463658823</v>
      </c>
      <c r="B84373" s="1">
        <v>111548606870548</v>
      </c>
    </row>
    <row r="84374" spans="1:2" x14ac:dyDescent="0.25">
      <c r="A84374" s="1">
        <v>434168494308009</v>
      </c>
      <c r="B84374" s="1">
        <v>393046115573213</v>
      </c>
    </row>
    <row r="84375" spans="1:2" x14ac:dyDescent="0.25">
      <c r="A84375" s="1">
        <v>392417811067831</v>
      </c>
      <c r="B84375" s="1">
        <v>735804671053188</v>
      </c>
    </row>
    <row r="84376" spans="1:2" x14ac:dyDescent="0.25">
      <c r="A84376" s="1">
        <v>829254450656800</v>
      </c>
      <c r="B84376" s="1">
        <v>187742181294222</v>
      </c>
    </row>
    <row r="84377" spans="1:2" x14ac:dyDescent="0.25">
      <c r="A84377" s="1">
        <v>717276244898812</v>
      </c>
      <c r="B84377" s="1">
        <v>530030416233585</v>
      </c>
    </row>
    <row r="84378" spans="1:2" x14ac:dyDescent="0.25">
      <c r="A84378" s="1">
        <v>481739108545645</v>
      </c>
      <c r="B84378" s="1">
        <v>995788325377536</v>
      </c>
    </row>
    <row r="84379" spans="1:2" x14ac:dyDescent="0.25">
      <c r="A84379" s="1">
        <v>185072912114579</v>
      </c>
      <c r="B84379" s="1">
        <v>916103146335673</v>
      </c>
    </row>
    <row r="84380" spans="1:2" x14ac:dyDescent="0.25">
      <c r="A84380" s="1">
        <v>474709359694326</v>
      </c>
      <c r="B84380" s="1">
        <v>335856256796852</v>
      </c>
    </row>
    <row r="84381" spans="1:2" x14ac:dyDescent="0.25">
      <c r="A84381" s="1">
        <v>873918414122232</v>
      </c>
      <c r="B84381" s="1">
        <v>567897139350309</v>
      </c>
    </row>
    <row r="84382" spans="1:2" x14ac:dyDescent="0.25">
      <c r="A84382" s="1">
        <v>327536342334410</v>
      </c>
      <c r="B84382" s="1">
        <v>184101996209190</v>
      </c>
    </row>
    <row r="84383" spans="1:2" x14ac:dyDescent="0.25">
      <c r="A84383" s="1">
        <v>102952101394660</v>
      </c>
      <c r="B84383" s="1">
        <v>729840162011895</v>
      </c>
    </row>
    <row r="84384" spans="1:2" x14ac:dyDescent="0.25">
      <c r="A84384" s="1">
        <v>874559868039408</v>
      </c>
      <c r="B84384" s="1">
        <v>166103251810939</v>
      </c>
    </row>
    <row r="84385" spans="1:2" x14ac:dyDescent="0.25">
      <c r="A84385" s="1">
        <v>388121006605156</v>
      </c>
      <c r="B84385" s="1">
        <v>853532819196179</v>
      </c>
    </row>
    <row r="84386" spans="1:2" x14ac:dyDescent="0.25">
      <c r="A84386" s="1">
        <v>944542219821519</v>
      </c>
      <c r="B84386" s="1">
        <v>132663379835406</v>
      </c>
    </row>
    <row r="84387" spans="1:2" x14ac:dyDescent="0.25">
      <c r="A84387" s="1">
        <v>139825249972979</v>
      </c>
      <c r="B84387" s="1">
        <v>246476737331407</v>
      </c>
    </row>
    <row r="84388" spans="1:2" x14ac:dyDescent="0.25">
      <c r="A84388" s="1">
        <v>188368748042949</v>
      </c>
      <c r="B84388" s="1">
        <v>977290005840265</v>
      </c>
    </row>
    <row r="84389" spans="1:2" x14ac:dyDescent="0.25">
      <c r="A84389" s="1">
        <v>766060833146085</v>
      </c>
      <c r="B84389" s="1">
        <v>773178602323318</v>
      </c>
    </row>
    <row r="84390" spans="1:2" x14ac:dyDescent="0.25">
      <c r="A84390" s="1">
        <v>914166768063291</v>
      </c>
      <c r="B84390" s="1">
        <v>299003241259758</v>
      </c>
    </row>
    <row r="84391" spans="1:2" x14ac:dyDescent="0.25">
      <c r="A84391" s="1">
        <v>758650399446391</v>
      </c>
      <c r="B84391" s="1">
        <v>533723073430918</v>
      </c>
    </row>
    <row r="84392" spans="1:2" x14ac:dyDescent="0.25">
      <c r="A84392" s="1">
        <v>102235700538849</v>
      </c>
      <c r="B84392" s="1">
        <v>273260633345671</v>
      </c>
    </row>
    <row r="84393" spans="1:2" x14ac:dyDescent="0.25">
      <c r="A84393" s="1">
        <v>183290143470559</v>
      </c>
      <c r="B84393" s="1">
        <v>595966563500881</v>
      </c>
    </row>
    <row r="84394" spans="1:2" x14ac:dyDescent="0.25">
      <c r="A84394" s="1">
        <v>933589029756524</v>
      </c>
      <c r="B84394" s="1">
        <v>915806479888331</v>
      </c>
    </row>
    <row r="84395" spans="1:2" x14ac:dyDescent="0.25">
      <c r="A84395" s="1">
        <v>171268589279849</v>
      </c>
      <c r="B84395" s="1">
        <v>257997093919335</v>
      </c>
    </row>
    <row r="84396" spans="1:2" x14ac:dyDescent="0.25">
      <c r="A84396" s="1">
        <v>461533993982073</v>
      </c>
      <c r="B84396" s="1">
        <v>915434744589488</v>
      </c>
    </row>
    <row r="84397" spans="1:2" x14ac:dyDescent="0.25">
      <c r="A84397" s="1">
        <v>291232912056753</v>
      </c>
      <c r="B84397" s="1">
        <v>672790993058207</v>
      </c>
    </row>
    <row r="84398" spans="1:2" x14ac:dyDescent="0.25">
      <c r="A84398" s="1">
        <v>489619323485214</v>
      </c>
      <c r="B84398" s="1">
        <v>237532627735458</v>
      </c>
    </row>
    <row r="84399" spans="1:2" x14ac:dyDescent="0.25">
      <c r="A84399" s="1">
        <v>512315490505427</v>
      </c>
      <c r="B84399" s="1">
        <v>369680759719482</v>
      </c>
    </row>
    <row r="84400" spans="1:2" x14ac:dyDescent="0.25">
      <c r="A84400" s="1">
        <v>564330022799257</v>
      </c>
      <c r="B84400" s="1">
        <v>843698801823212</v>
      </c>
    </row>
    <row r="84401" spans="1:2" x14ac:dyDescent="0.25">
      <c r="A84401" s="1">
        <v>303930806795390</v>
      </c>
      <c r="B84401" s="1">
        <v>175690127349436</v>
      </c>
    </row>
    <row r="84402" spans="1:2" x14ac:dyDescent="0.25">
      <c r="A84402" s="1">
        <v>300955365869794</v>
      </c>
      <c r="B84402" s="1">
        <v>883968507031623</v>
      </c>
    </row>
    <row r="84403" spans="1:2" x14ac:dyDescent="0.25">
      <c r="A84403" s="1">
        <v>832401045648057</v>
      </c>
      <c r="B84403" s="1">
        <v>558864574974638</v>
      </c>
    </row>
    <row r="84404" spans="1:2" x14ac:dyDescent="0.25">
      <c r="A84404" s="1">
        <v>900099870561513</v>
      </c>
      <c r="B84404" s="1">
        <v>943373626153332</v>
      </c>
    </row>
    <row r="84405" spans="1:2" x14ac:dyDescent="0.25">
      <c r="A84405" s="1">
        <v>370190016513504</v>
      </c>
      <c r="B84405" s="1">
        <v>590769133882952</v>
      </c>
    </row>
    <row r="84406" spans="1:2" x14ac:dyDescent="0.25">
      <c r="A84406" s="1">
        <v>551140534569517</v>
      </c>
      <c r="B84406" s="1">
        <v>691861731433196</v>
      </c>
    </row>
    <row r="84407" spans="1:2" x14ac:dyDescent="0.25">
      <c r="A84407" s="1">
        <v>693404968213702</v>
      </c>
      <c r="B84407" s="1">
        <v>662451290469155</v>
      </c>
    </row>
    <row r="84408" spans="1:2" x14ac:dyDescent="0.25">
      <c r="A84408" s="1">
        <v>608626242995197</v>
      </c>
      <c r="B84408" s="1">
        <v>578693865725135</v>
      </c>
    </row>
    <row r="84409" spans="1:2" x14ac:dyDescent="0.25">
      <c r="A84409" s="1">
        <v>114065724827655</v>
      </c>
      <c r="B84409" s="1">
        <v>554451177147979</v>
      </c>
    </row>
    <row r="84410" spans="1:2" x14ac:dyDescent="0.25">
      <c r="A84410" s="1">
        <v>450575867479022</v>
      </c>
      <c r="B84410" s="1">
        <v>411429897546210</v>
      </c>
    </row>
    <row r="84411" spans="1:2" x14ac:dyDescent="0.25">
      <c r="A84411" s="1">
        <v>128809484273678</v>
      </c>
      <c r="B84411" s="1">
        <v>317241630107569</v>
      </c>
    </row>
    <row r="84412" spans="1:2" x14ac:dyDescent="0.25">
      <c r="A84412" s="1">
        <v>500585354905438</v>
      </c>
      <c r="B84412" s="1">
        <v>227872557350267</v>
      </c>
    </row>
    <row r="84413" spans="1:2" x14ac:dyDescent="0.25">
      <c r="A84413" s="1">
        <v>165246916135549</v>
      </c>
      <c r="B84413" s="1">
        <v>235355628027904</v>
      </c>
    </row>
    <row r="84414" spans="1:2" x14ac:dyDescent="0.25">
      <c r="A84414" s="1">
        <v>149261561132469</v>
      </c>
      <c r="B84414" s="1">
        <v>495748883993255</v>
      </c>
    </row>
    <row r="84415" spans="1:2" x14ac:dyDescent="0.25">
      <c r="A84415" s="1">
        <v>766901658968919</v>
      </c>
      <c r="B84415" s="1">
        <v>509947404047058</v>
      </c>
    </row>
    <row r="84416" spans="1:2" x14ac:dyDescent="0.25">
      <c r="A84416" s="1">
        <v>195966807089363</v>
      </c>
      <c r="B84416" s="1">
        <v>467654543762076</v>
      </c>
    </row>
    <row r="84417" spans="1:2" x14ac:dyDescent="0.25">
      <c r="A84417" s="1">
        <v>963723541514495</v>
      </c>
      <c r="B84417" s="1">
        <v>830165211113885</v>
      </c>
    </row>
    <row r="84418" spans="1:2" x14ac:dyDescent="0.25">
      <c r="A84418" s="1">
        <v>551587055020005</v>
      </c>
      <c r="B84418" s="1">
        <v>570884762560333</v>
      </c>
    </row>
    <row r="84419" spans="1:2" x14ac:dyDescent="0.25">
      <c r="A84419" s="1">
        <v>451790718461878</v>
      </c>
      <c r="B84419" s="1">
        <v>460047480988347</v>
      </c>
    </row>
    <row r="84420" spans="1:2" x14ac:dyDescent="0.25">
      <c r="A84420" s="1">
        <v>729432870667923</v>
      </c>
      <c r="B84420" s="1">
        <v>723729543957068</v>
      </c>
    </row>
    <row r="84421" spans="1:2" x14ac:dyDescent="0.25">
      <c r="A84421" s="1">
        <v>259578575661825</v>
      </c>
      <c r="B84421" s="1">
        <v>829522488238308</v>
      </c>
    </row>
    <row r="84422" spans="1:2" x14ac:dyDescent="0.25">
      <c r="A84422" s="1">
        <v>571650544622041</v>
      </c>
      <c r="B84422" s="1">
        <v>443511226985541</v>
      </c>
    </row>
    <row r="84423" spans="1:2" x14ac:dyDescent="0.25">
      <c r="A84423" s="1">
        <v>973566977345624</v>
      </c>
      <c r="B84423" s="1">
        <v>203512773772547</v>
      </c>
    </row>
    <row r="84424" spans="1:2" x14ac:dyDescent="0.25">
      <c r="A84424" s="1">
        <v>354703208796355</v>
      </c>
      <c r="B84424" s="1">
        <v>767173966610499</v>
      </c>
    </row>
    <row r="84425" spans="1:2" x14ac:dyDescent="0.25">
      <c r="A84425" s="1">
        <v>959192696967371</v>
      </c>
      <c r="B84425" s="1">
        <v>746905674581250</v>
      </c>
    </row>
    <row r="84426" spans="1:2" x14ac:dyDescent="0.25">
      <c r="A84426" s="1">
        <v>274242745877658</v>
      </c>
      <c r="B84426" s="1">
        <v>108112574859494</v>
      </c>
    </row>
    <row r="84427" spans="1:2" x14ac:dyDescent="0.25">
      <c r="A84427" s="1">
        <v>848143204134645</v>
      </c>
      <c r="B84427" s="1">
        <v>902827816348975</v>
      </c>
    </row>
    <row r="84428" spans="1:2" x14ac:dyDescent="0.25">
      <c r="A84428" s="1">
        <v>258026586293875</v>
      </c>
      <c r="B84428" s="1">
        <v>243288189344789</v>
      </c>
    </row>
    <row r="84429" spans="1:2" x14ac:dyDescent="0.25">
      <c r="A84429" s="1">
        <v>497834460074176</v>
      </c>
      <c r="B84429" s="1">
        <v>606306885792788</v>
      </c>
    </row>
    <row r="84430" spans="1:2" x14ac:dyDescent="0.25">
      <c r="A84430" s="1">
        <v>168936238520315</v>
      </c>
      <c r="B84430" s="1">
        <v>390779312713842</v>
      </c>
    </row>
    <row r="84431" spans="1:2" x14ac:dyDescent="0.25">
      <c r="A84431" s="1">
        <v>223817578373367</v>
      </c>
      <c r="B84431" s="1">
        <v>494177304976819</v>
      </c>
    </row>
    <row r="84432" spans="1:2" x14ac:dyDescent="0.25">
      <c r="A84432" s="1">
        <v>402074976807060</v>
      </c>
      <c r="B84432" s="1">
        <v>785578038867953</v>
      </c>
    </row>
    <row r="84433" spans="1:2" x14ac:dyDescent="0.25">
      <c r="A84433" s="1">
        <v>961619197933600</v>
      </c>
      <c r="B84433" s="1">
        <v>399764900007278</v>
      </c>
    </row>
    <row r="84434" spans="1:2" x14ac:dyDescent="0.25">
      <c r="A84434" s="1">
        <v>652516915061995</v>
      </c>
      <c r="B84434" s="1">
        <v>787549619076285</v>
      </c>
    </row>
    <row r="84435" spans="1:2" x14ac:dyDescent="0.25">
      <c r="A84435" s="1">
        <v>277021067555501</v>
      </c>
      <c r="B84435" s="1">
        <v>915565922491877</v>
      </c>
    </row>
    <row r="84436" spans="1:2" x14ac:dyDescent="0.25">
      <c r="A84436" s="1">
        <v>666155659757199</v>
      </c>
      <c r="B84436" s="1">
        <v>649588301832898</v>
      </c>
    </row>
    <row r="84437" spans="1:2" x14ac:dyDescent="0.25">
      <c r="A84437" s="1">
        <v>246748758384092</v>
      </c>
      <c r="B84437" s="1">
        <v>712188198545078</v>
      </c>
    </row>
    <row r="84438" spans="1:2" x14ac:dyDescent="0.25">
      <c r="A84438" s="1">
        <v>731083041681846</v>
      </c>
      <c r="B84438" s="1">
        <v>111310466550556</v>
      </c>
    </row>
    <row r="84439" spans="1:2" x14ac:dyDescent="0.25">
      <c r="A84439" s="1">
        <v>420644794427922</v>
      </c>
      <c r="B84439" s="1">
        <v>379109754217475</v>
      </c>
    </row>
    <row r="84440" spans="1:2" x14ac:dyDescent="0.25">
      <c r="A84440" s="1">
        <v>461389558958449</v>
      </c>
      <c r="B84440" s="1">
        <v>733889778546698</v>
      </c>
    </row>
    <row r="84441" spans="1:2" x14ac:dyDescent="0.25">
      <c r="A84441" s="1">
        <v>593322976361903</v>
      </c>
      <c r="B84441" s="1">
        <v>194633113270000</v>
      </c>
    </row>
    <row r="84442" spans="1:2" x14ac:dyDescent="0.25">
      <c r="A84442" s="1">
        <v>111455781026301</v>
      </c>
      <c r="B84442" s="1">
        <v>364460519563026</v>
      </c>
    </row>
    <row r="84443" spans="1:2" x14ac:dyDescent="0.25">
      <c r="A84443" s="1">
        <v>782540901976782</v>
      </c>
      <c r="B84443" s="1">
        <v>823099868462793</v>
      </c>
    </row>
    <row r="84444" spans="1:2" x14ac:dyDescent="0.25">
      <c r="A84444" s="1">
        <v>514210783473842</v>
      </c>
      <c r="B84444" s="1">
        <v>703265244455314</v>
      </c>
    </row>
    <row r="84445" spans="1:2" x14ac:dyDescent="0.25">
      <c r="A84445" s="1">
        <v>271636113570005</v>
      </c>
      <c r="B84445" s="1">
        <v>194384364058872</v>
      </c>
    </row>
    <row r="84446" spans="1:2" x14ac:dyDescent="0.25">
      <c r="A84446" s="1">
        <v>616289527410159</v>
      </c>
      <c r="B84446" s="1">
        <v>351271755628007</v>
      </c>
    </row>
    <row r="84447" spans="1:2" x14ac:dyDescent="0.25">
      <c r="A84447" s="1">
        <v>711480487838772</v>
      </c>
      <c r="B84447" s="1">
        <v>297069022283950</v>
      </c>
    </row>
    <row r="84448" spans="1:2" x14ac:dyDescent="0.25">
      <c r="A84448" s="1">
        <v>847646398904894</v>
      </c>
      <c r="B84448" s="1">
        <v>436016039626208</v>
      </c>
    </row>
    <row r="84449" spans="1:2" x14ac:dyDescent="0.25">
      <c r="A84449" s="1">
        <v>866096697795036</v>
      </c>
      <c r="B84449" s="1">
        <v>828561569175652</v>
      </c>
    </row>
    <row r="84450" spans="1:2" x14ac:dyDescent="0.25">
      <c r="A84450" s="1">
        <v>170183368936201</v>
      </c>
      <c r="B84450" s="1">
        <v>653286109489379</v>
      </c>
    </row>
    <row r="84451" spans="1:2" x14ac:dyDescent="0.25">
      <c r="A84451" s="1">
        <v>956491280334963</v>
      </c>
      <c r="B84451" s="1">
        <v>344616593993727</v>
      </c>
    </row>
    <row r="84452" spans="1:2" x14ac:dyDescent="0.25">
      <c r="A84452" s="1">
        <v>199167391159924</v>
      </c>
      <c r="B84452" s="1">
        <v>378394644917068</v>
      </c>
    </row>
    <row r="84453" spans="1:2" x14ac:dyDescent="0.25">
      <c r="A84453" s="1">
        <v>405007727632309</v>
      </c>
      <c r="B84453" s="1">
        <v>866914490424477</v>
      </c>
    </row>
    <row r="84454" spans="1:2" x14ac:dyDescent="0.25">
      <c r="A84454" s="1">
        <v>746452872565291</v>
      </c>
      <c r="B84454" s="1">
        <v>299706465330553</v>
      </c>
    </row>
    <row r="84455" spans="1:2" x14ac:dyDescent="0.25">
      <c r="A84455" s="1">
        <v>603386072759723</v>
      </c>
      <c r="B84455" s="1">
        <v>339059319916864</v>
      </c>
    </row>
    <row r="84456" spans="1:2" x14ac:dyDescent="0.25">
      <c r="A84456" s="1">
        <v>634336511211321</v>
      </c>
      <c r="B84456" s="1">
        <v>101409372110898</v>
      </c>
    </row>
    <row r="84457" spans="1:2" x14ac:dyDescent="0.25">
      <c r="A84457" s="1">
        <v>498453010918030</v>
      </c>
      <c r="B84457" s="1">
        <v>168788811218920</v>
      </c>
    </row>
    <row r="84458" spans="1:2" x14ac:dyDescent="0.25">
      <c r="A84458" s="1">
        <v>416939553700363</v>
      </c>
      <c r="B84458" s="1">
        <v>482500029690845</v>
      </c>
    </row>
    <row r="84459" spans="1:2" x14ac:dyDescent="0.25">
      <c r="A84459" s="1">
        <v>998554822499094</v>
      </c>
      <c r="B84459" s="1">
        <v>203321664283430</v>
      </c>
    </row>
    <row r="84460" spans="1:2" x14ac:dyDescent="0.25">
      <c r="A84460" s="1">
        <v>454045665383022</v>
      </c>
      <c r="B84460" s="1">
        <v>714102057856990</v>
      </c>
    </row>
    <row r="84461" spans="1:2" x14ac:dyDescent="0.25">
      <c r="A84461" s="1">
        <v>657340239944338</v>
      </c>
      <c r="B84461" s="1">
        <v>921838200624415</v>
      </c>
    </row>
    <row r="84462" spans="1:2" x14ac:dyDescent="0.25">
      <c r="A84462" s="1">
        <v>520410616099739</v>
      </c>
      <c r="B84462" s="1">
        <v>337204199096505</v>
      </c>
    </row>
    <row r="84463" spans="1:2" x14ac:dyDescent="0.25">
      <c r="A84463" s="1">
        <v>150703135286950</v>
      </c>
      <c r="B84463" s="1">
        <v>302164122106532</v>
      </c>
    </row>
    <row r="84464" spans="1:2" x14ac:dyDescent="0.25">
      <c r="A84464" s="1">
        <v>504544256688315</v>
      </c>
      <c r="B84464" s="1">
        <v>700975557000643</v>
      </c>
    </row>
    <row r="84465" spans="1:2" x14ac:dyDescent="0.25">
      <c r="A84465" s="1">
        <v>490725049712819</v>
      </c>
      <c r="B84465" s="1">
        <v>720396241814009</v>
      </c>
    </row>
    <row r="84466" spans="1:2" x14ac:dyDescent="0.25">
      <c r="A84466" s="1">
        <v>621154871298923</v>
      </c>
      <c r="B84466" s="1">
        <v>716402919510373</v>
      </c>
    </row>
    <row r="84467" spans="1:2" x14ac:dyDescent="0.25">
      <c r="A84467" s="1">
        <v>451639222093959</v>
      </c>
      <c r="B84467" s="1">
        <v>443294912190544</v>
      </c>
    </row>
    <row r="84468" spans="1:2" x14ac:dyDescent="0.25">
      <c r="A84468" s="1">
        <v>569319707379311</v>
      </c>
      <c r="B84468" s="1">
        <v>163375677556920</v>
      </c>
    </row>
    <row r="84469" spans="1:2" x14ac:dyDescent="0.25">
      <c r="A84469" s="1">
        <v>667064992367695</v>
      </c>
      <c r="B84469" s="1">
        <v>872750079080511</v>
      </c>
    </row>
    <row r="84470" spans="1:2" x14ac:dyDescent="0.25">
      <c r="A84470" s="1">
        <v>649471110633479</v>
      </c>
      <c r="B84470" s="1">
        <v>341064955907082</v>
      </c>
    </row>
    <row r="84471" spans="1:2" x14ac:dyDescent="0.25">
      <c r="A84471" s="1">
        <v>899206451254330</v>
      </c>
      <c r="B84471" s="1">
        <v>687580237754743</v>
      </c>
    </row>
    <row r="84472" spans="1:2" x14ac:dyDescent="0.25">
      <c r="A84472" s="1">
        <v>843615688505449</v>
      </c>
      <c r="B84472" s="1">
        <v>547869297568604</v>
      </c>
    </row>
    <row r="84473" spans="1:2" x14ac:dyDescent="0.25">
      <c r="A84473" s="1">
        <v>535224442518764</v>
      </c>
      <c r="B84473" s="1">
        <v>955493652666232</v>
      </c>
    </row>
    <row r="84474" spans="1:2" x14ac:dyDescent="0.25">
      <c r="A84474" s="1">
        <v>760496506038432</v>
      </c>
      <c r="B84474" s="1">
        <v>720179398093145</v>
      </c>
    </row>
    <row r="84475" spans="1:2" x14ac:dyDescent="0.25">
      <c r="A84475" s="1">
        <v>898589605100143</v>
      </c>
      <c r="B84475" s="1">
        <v>207440368548700</v>
      </c>
    </row>
    <row r="84476" spans="1:2" x14ac:dyDescent="0.25">
      <c r="A84476" s="1">
        <v>277064425654941</v>
      </c>
      <c r="B84476" s="1">
        <v>932250169504369</v>
      </c>
    </row>
    <row r="84477" spans="1:2" x14ac:dyDescent="0.25">
      <c r="A84477" s="1">
        <v>178465585762551</v>
      </c>
      <c r="B84477" s="1">
        <v>174612705184522</v>
      </c>
    </row>
    <row r="84478" spans="1:2" x14ac:dyDescent="0.25">
      <c r="A84478" s="1">
        <v>305339749023612</v>
      </c>
      <c r="B84478" s="1">
        <v>597659330952929</v>
      </c>
    </row>
    <row r="84479" spans="1:2" x14ac:dyDescent="0.25">
      <c r="A84479" s="1">
        <v>523872403265399</v>
      </c>
      <c r="B84479" s="1">
        <v>170766066270643</v>
      </c>
    </row>
    <row r="84480" spans="1:2" x14ac:dyDescent="0.25">
      <c r="A84480" s="1">
        <v>724319766790119</v>
      </c>
      <c r="B84480" s="1">
        <v>583155035535672</v>
      </c>
    </row>
    <row r="84481" spans="1:2" x14ac:dyDescent="0.25">
      <c r="A84481" s="1">
        <v>899751216365616</v>
      </c>
      <c r="B84481" s="1">
        <v>931168417142610</v>
      </c>
    </row>
    <row r="84482" spans="1:2" x14ac:dyDescent="0.25">
      <c r="A84482" s="1">
        <v>526741378248447</v>
      </c>
      <c r="B84482" s="1">
        <v>872861708655277</v>
      </c>
    </row>
    <row r="84483" spans="1:2" x14ac:dyDescent="0.25">
      <c r="A84483" s="1">
        <v>134752473960979</v>
      </c>
      <c r="B84483" s="1">
        <v>719419442749797</v>
      </c>
    </row>
    <row r="84484" spans="1:2" x14ac:dyDescent="0.25">
      <c r="A84484" s="1">
        <v>474127848703779</v>
      </c>
      <c r="B84484" s="1">
        <v>191444852400645</v>
      </c>
    </row>
    <row r="84485" spans="1:2" x14ac:dyDescent="0.25">
      <c r="A84485" s="1">
        <v>219341303549028</v>
      </c>
      <c r="B84485" s="1">
        <v>893104738278559</v>
      </c>
    </row>
    <row r="84486" spans="1:2" x14ac:dyDescent="0.25">
      <c r="A84486" s="1">
        <v>166344514876638</v>
      </c>
      <c r="B84486" s="1">
        <v>934000546279802</v>
      </c>
    </row>
    <row r="84487" spans="1:2" x14ac:dyDescent="0.25">
      <c r="A84487" s="1">
        <v>713322898509857</v>
      </c>
      <c r="B84487" s="1">
        <v>727569592888344</v>
      </c>
    </row>
    <row r="84488" spans="1:2" x14ac:dyDescent="0.25">
      <c r="A84488" s="1">
        <v>836727311310349</v>
      </c>
      <c r="B84488" s="1">
        <v>298336628993377</v>
      </c>
    </row>
    <row r="84489" spans="1:2" x14ac:dyDescent="0.25">
      <c r="A84489" s="1">
        <v>555220994720937</v>
      </c>
      <c r="B84489" s="1">
        <v>414001525809358</v>
      </c>
    </row>
    <row r="84490" spans="1:2" x14ac:dyDescent="0.25">
      <c r="A84490" s="1">
        <v>920090330733973</v>
      </c>
      <c r="B84490" s="1">
        <v>650273935668680</v>
      </c>
    </row>
    <row r="84491" spans="1:2" x14ac:dyDescent="0.25">
      <c r="A84491" s="1">
        <v>397081372425887</v>
      </c>
      <c r="B84491" s="1">
        <v>472069049846122</v>
      </c>
    </row>
    <row r="84492" spans="1:2" x14ac:dyDescent="0.25">
      <c r="A84492" s="1">
        <v>214583574256416</v>
      </c>
      <c r="B84492" s="1">
        <v>625817417833800</v>
      </c>
    </row>
    <row r="84493" spans="1:2" x14ac:dyDescent="0.25">
      <c r="A84493" s="1">
        <v>963422859996716</v>
      </c>
      <c r="B84493" s="1">
        <v>141652407393697</v>
      </c>
    </row>
    <row r="84494" spans="1:2" x14ac:dyDescent="0.25">
      <c r="A84494" s="1">
        <v>806385164818685</v>
      </c>
      <c r="B84494" s="1">
        <v>119739570216198</v>
      </c>
    </row>
    <row r="84495" spans="1:2" x14ac:dyDescent="0.25">
      <c r="A84495" s="1">
        <v>979414109878764</v>
      </c>
      <c r="B84495" s="1">
        <v>988920158132123</v>
      </c>
    </row>
    <row r="84496" spans="1:2" x14ac:dyDescent="0.25">
      <c r="A84496" s="1">
        <v>624529110118265</v>
      </c>
      <c r="B84496" s="1">
        <v>640089752503168</v>
      </c>
    </row>
    <row r="84497" spans="1:2" x14ac:dyDescent="0.25">
      <c r="A84497" s="1">
        <v>382999239950844</v>
      </c>
      <c r="B84497" s="1">
        <v>555729947331324</v>
      </c>
    </row>
    <row r="84498" spans="1:2" x14ac:dyDescent="0.25">
      <c r="A84498" s="1">
        <v>773786613024661</v>
      </c>
      <c r="B84498" s="1">
        <v>464222681035134</v>
      </c>
    </row>
    <row r="84499" spans="1:2" x14ac:dyDescent="0.25">
      <c r="A84499" s="1">
        <v>426696649354942</v>
      </c>
      <c r="B84499" s="1">
        <v>362847419587886</v>
      </c>
    </row>
    <row r="84500" spans="1:2" x14ac:dyDescent="0.25">
      <c r="A84500" s="1">
        <v>611123323690618</v>
      </c>
      <c r="B84500" s="1">
        <v>520679658089432</v>
      </c>
    </row>
    <row r="84501" spans="1:2" x14ac:dyDescent="0.25">
      <c r="A84501" s="1">
        <v>592276257164271</v>
      </c>
      <c r="B84501" s="1">
        <v>279339986149058</v>
      </c>
    </row>
    <row r="84502" spans="1:2" x14ac:dyDescent="0.25">
      <c r="A84502" s="1">
        <v>385488405506068</v>
      </c>
      <c r="B84502" s="1">
        <v>803660103265703</v>
      </c>
    </row>
    <row r="84503" spans="1:2" x14ac:dyDescent="0.25">
      <c r="A84503" s="1">
        <v>426272126701925</v>
      </c>
      <c r="B84503" s="1">
        <v>273365335724162</v>
      </c>
    </row>
    <row r="84504" spans="1:2" x14ac:dyDescent="0.25">
      <c r="A84504" s="1">
        <v>421982346959637</v>
      </c>
      <c r="B84504" s="1">
        <v>629482960739170</v>
      </c>
    </row>
    <row r="84505" spans="1:2" x14ac:dyDescent="0.25">
      <c r="A84505" s="1">
        <v>598436327857265</v>
      </c>
      <c r="B84505" s="1">
        <v>998827872109663</v>
      </c>
    </row>
    <row r="84506" spans="1:2" x14ac:dyDescent="0.25">
      <c r="A84506" s="1">
        <v>538782054894976</v>
      </c>
      <c r="B84506" s="1">
        <v>269537021852822</v>
      </c>
    </row>
    <row r="84507" spans="1:2" x14ac:dyDescent="0.25">
      <c r="A84507" s="1">
        <v>509396497024681</v>
      </c>
      <c r="B84507" s="1">
        <v>992823153933207</v>
      </c>
    </row>
    <row r="84508" spans="1:2" x14ac:dyDescent="0.25">
      <c r="A84508" s="1">
        <v>800233234348311</v>
      </c>
      <c r="B84508" s="1">
        <v>440338774967056</v>
      </c>
    </row>
    <row r="84509" spans="1:2" x14ac:dyDescent="0.25">
      <c r="A84509" s="1">
        <v>524293286891090</v>
      </c>
      <c r="B84509" s="1">
        <v>935396789852023</v>
      </c>
    </row>
    <row r="84510" spans="1:2" x14ac:dyDescent="0.25">
      <c r="A84510" s="1">
        <v>131315952940837</v>
      </c>
      <c r="B84510" s="1">
        <v>362657346050522</v>
      </c>
    </row>
    <row r="84511" spans="1:2" x14ac:dyDescent="0.25">
      <c r="A84511" s="1">
        <v>581515458444580</v>
      </c>
      <c r="B84511" s="1">
        <v>882692603168677</v>
      </c>
    </row>
    <row r="84512" spans="1:2" x14ac:dyDescent="0.25">
      <c r="A84512" s="1">
        <v>678124762526746</v>
      </c>
      <c r="B84512" s="1">
        <v>813436302307403</v>
      </c>
    </row>
    <row r="84513" spans="1:2" x14ac:dyDescent="0.25">
      <c r="A84513" s="1">
        <v>100485581165107</v>
      </c>
      <c r="B84513" s="1">
        <v>924309459810084</v>
      </c>
    </row>
    <row r="84514" spans="1:2" x14ac:dyDescent="0.25">
      <c r="A84514" s="1">
        <v>552965885742615</v>
      </c>
      <c r="B84514" s="1">
        <v>315977824386641</v>
      </c>
    </row>
    <row r="84515" spans="1:2" x14ac:dyDescent="0.25">
      <c r="A84515" s="1">
        <v>410088752923369</v>
      </c>
      <c r="B84515" s="1">
        <v>393806392627789</v>
      </c>
    </row>
    <row r="84516" spans="1:2" x14ac:dyDescent="0.25">
      <c r="A84516" s="1">
        <v>262633087863210</v>
      </c>
      <c r="B84516" s="1">
        <v>178308561058896</v>
      </c>
    </row>
    <row r="84517" spans="1:2" x14ac:dyDescent="0.25">
      <c r="A84517" s="1">
        <v>161581930080999</v>
      </c>
      <c r="B84517" s="1">
        <v>697457980577744</v>
      </c>
    </row>
    <row r="84518" spans="1:2" x14ac:dyDescent="0.25">
      <c r="A84518" s="1">
        <v>825766746439362</v>
      </c>
      <c r="B84518" s="1">
        <v>976008263847893</v>
      </c>
    </row>
    <row r="84519" spans="1:2" x14ac:dyDescent="0.25">
      <c r="A84519" s="1">
        <v>347377682194988</v>
      </c>
      <c r="B84519" s="1">
        <v>142866011134250</v>
      </c>
    </row>
    <row r="84520" spans="1:2" x14ac:dyDescent="0.25">
      <c r="A84520" s="1">
        <v>103444317960070</v>
      </c>
      <c r="B84520" s="1">
        <v>154308567316533</v>
      </c>
    </row>
    <row r="84521" spans="1:2" x14ac:dyDescent="0.25">
      <c r="A84521" s="1">
        <v>605112639910986</v>
      </c>
      <c r="B84521" s="1">
        <v>468425658422001</v>
      </c>
    </row>
    <row r="84522" spans="1:2" x14ac:dyDescent="0.25">
      <c r="A84522" s="1">
        <v>467905732181365</v>
      </c>
      <c r="B84522" s="1">
        <v>736723164926463</v>
      </c>
    </row>
    <row r="84523" spans="1:2" x14ac:dyDescent="0.25">
      <c r="A84523" s="1">
        <v>834949914039887</v>
      </c>
      <c r="B84523" s="1">
        <v>678768627008685</v>
      </c>
    </row>
    <row r="84524" spans="1:2" x14ac:dyDescent="0.25">
      <c r="A84524" s="1">
        <v>557813509574171</v>
      </c>
      <c r="B84524" s="1">
        <v>918332233763190</v>
      </c>
    </row>
    <row r="84525" spans="1:2" x14ac:dyDescent="0.25">
      <c r="A84525" s="1">
        <v>529670946945990</v>
      </c>
      <c r="B84525" s="1">
        <v>517236893560696</v>
      </c>
    </row>
    <row r="84526" spans="1:2" x14ac:dyDescent="0.25">
      <c r="A84526" s="1">
        <v>476936925760931</v>
      </c>
      <c r="B84526" s="1">
        <v>810807456154696</v>
      </c>
    </row>
    <row r="84527" spans="1:2" x14ac:dyDescent="0.25">
      <c r="A84527" s="1">
        <v>579288487392636</v>
      </c>
      <c r="B84527" s="1">
        <v>965219761503152</v>
      </c>
    </row>
    <row r="84528" spans="1:2" x14ac:dyDescent="0.25">
      <c r="A84528" s="1">
        <v>302751270023308</v>
      </c>
      <c r="B84528" s="1">
        <v>191868927759613</v>
      </c>
    </row>
    <row r="84529" spans="1:2" x14ac:dyDescent="0.25">
      <c r="A84529" s="1">
        <v>433184221776178</v>
      </c>
      <c r="B84529" s="1">
        <v>428239929237517</v>
      </c>
    </row>
    <row r="84530" spans="1:2" x14ac:dyDescent="0.25">
      <c r="A84530" s="1">
        <v>709889296012580</v>
      </c>
      <c r="B84530" s="1">
        <v>332019205825586</v>
      </c>
    </row>
    <row r="84531" spans="1:2" x14ac:dyDescent="0.25">
      <c r="A84531" s="1">
        <v>989494739839886</v>
      </c>
      <c r="B84531" s="1">
        <v>397315123609753</v>
      </c>
    </row>
    <row r="84532" spans="1:2" x14ac:dyDescent="0.25">
      <c r="A84532" s="1">
        <v>825797417805738</v>
      </c>
      <c r="B84532" s="1">
        <v>313006314006891</v>
      </c>
    </row>
    <row r="84533" spans="1:2" x14ac:dyDescent="0.25">
      <c r="A84533" s="1">
        <v>623404514218183</v>
      </c>
      <c r="B84533" s="1">
        <v>899997535376593</v>
      </c>
    </row>
    <row r="84534" spans="1:2" x14ac:dyDescent="0.25">
      <c r="A84534" s="1">
        <v>289653232702342</v>
      </c>
      <c r="B84534" s="1">
        <v>412462130093951</v>
      </c>
    </row>
    <row r="84535" spans="1:2" x14ac:dyDescent="0.25">
      <c r="A84535" s="1">
        <v>715520471661266</v>
      </c>
      <c r="B84535" s="1">
        <v>659642906440961</v>
      </c>
    </row>
    <row r="84536" spans="1:2" x14ac:dyDescent="0.25">
      <c r="A84536" s="1">
        <v>131084423263659</v>
      </c>
      <c r="B84536" s="1">
        <v>598171492285057</v>
      </c>
    </row>
    <row r="84537" spans="1:2" x14ac:dyDescent="0.25">
      <c r="A84537" s="1">
        <v>791692473628972</v>
      </c>
      <c r="B84537" s="1">
        <v>443241542549407</v>
      </c>
    </row>
    <row r="84538" spans="1:2" x14ac:dyDescent="0.25">
      <c r="A84538" s="1">
        <v>935648305453057</v>
      </c>
      <c r="B84538" s="1">
        <v>737889801721012</v>
      </c>
    </row>
    <row r="84539" spans="1:2" x14ac:dyDescent="0.25">
      <c r="A84539" s="1">
        <v>245089560755333</v>
      </c>
      <c r="B84539" s="1">
        <v>653312410128710</v>
      </c>
    </row>
    <row r="84540" spans="1:2" x14ac:dyDescent="0.25">
      <c r="A84540" s="1">
        <v>757369489749034</v>
      </c>
      <c r="B84540" s="1">
        <v>796320069954676</v>
      </c>
    </row>
    <row r="84541" spans="1:2" x14ac:dyDescent="0.25">
      <c r="A84541" s="1">
        <v>165713374975734</v>
      </c>
      <c r="B84541" s="1">
        <v>758398150095050</v>
      </c>
    </row>
    <row r="84542" spans="1:2" x14ac:dyDescent="0.25">
      <c r="A84542" s="1">
        <v>679286235946800</v>
      </c>
      <c r="B84542" s="1">
        <v>297973918007973</v>
      </c>
    </row>
    <row r="84543" spans="1:2" x14ac:dyDescent="0.25">
      <c r="A84543" s="1">
        <v>135805483660436</v>
      </c>
      <c r="B84543" s="1">
        <v>165152441382587</v>
      </c>
    </row>
    <row r="84544" spans="1:2" x14ac:dyDescent="0.25">
      <c r="A84544" s="1">
        <v>147805503124471</v>
      </c>
      <c r="B84544" s="1">
        <v>468563920812128</v>
      </c>
    </row>
    <row r="84545" spans="1:2" x14ac:dyDescent="0.25">
      <c r="A84545" s="1">
        <v>340316691900262</v>
      </c>
      <c r="B84545" s="1">
        <v>314929522555088</v>
      </c>
    </row>
    <row r="84546" spans="1:2" x14ac:dyDescent="0.25">
      <c r="A84546" s="1">
        <v>306930896415838</v>
      </c>
      <c r="B84546" s="1">
        <v>702125823915699</v>
      </c>
    </row>
    <row r="84547" spans="1:2" x14ac:dyDescent="0.25">
      <c r="A84547" s="1">
        <v>666378596825349</v>
      </c>
      <c r="B84547" s="1">
        <v>311394259617607</v>
      </c>
    </row>
    <row r="84548" spans="1:2" x14ac:dyDescent="0.25">
      <c r="A84548" s="1">
        <v>650194751930725</v>
      </c>
      <c r="B84548" s="1">
        <v>481550572720272</v>
      </c>
    </row>
    <row r="84549" spans="1:2" x14ac:dyDescent="0.25">
      <c r="A84549" s="1">
        <v>297420923137762</v>
      </c>
      <c r="B84549" s="1">
        <v>248295106448432</v>
      </c>
    </row>
    <row r="84550" spans="1:2" x14ac:dyDescent="0.25">
      <c r="A84550" s="1">
        <v>929696157797104</v>
      </c>
      <c r="B84550" s="1">
        <v>748190231007621</v>
      </c>
    </row>
    <row r="84551" spans="1:2" x14ac:dyDescent="0.25">
      <c r="A84551" s="1">
        <v>391487435160614</v>
      </c>
      <c r="B84551" s="1">
        <v>427832808076512</v>
      </c>
    </row>
    <row r="84552" spans="1:2" x14ac:dyDescent="0.25">
      <c r="A84552" s="1">
        <v>817227731370903</v>
      </c>
      <c r="B84552" s="1">
        <v>126154944581181</v>
      </c>
    </row>
    <row r="84553" spans="1:2" x14ac:dyDescent="0.25">
      <c r="A84553" s="1">
        <v>334845480235844</v>
      </c>
      <c r="B84553" s="1">
        <v>238388912386691</v>
      </c>
    </row>
    <row r="84554" spans="1:2" x14ac:dyDescent="0.25">
      <c r="A84554" s="1">
        <v>238425263748507</v>
      </c>
      <c r="B84554" s="1">
        <v>110948992131312</v>
      </c>
    </row>
    <row r="84555" spans="1:2" x14ac:dyDescent="0.25">
      <c r="A84555" s="1">
        <v>218126190705356</v>
      </c>
      <c r="B84555" s="1">
        <v>756156700839828</v>
      </c>
    </row>
    <row r="84556" spans="1:2" x14ac:dyDescent="0.25">
      <c r="A84556" s="1">
        <v>742260653079013</v>
      </c>
      <c r="B84556" s="1">
        <v>248402748521029</v>
      </c>
    </row>
    <row r="84557" spans="1:2" x14ac:dyDescent="0.25">
      <c r="A84557" s="1">
        <v>713980632663245</v>
      </c>
      <c r="B84557" s="1">
        <v>865157558862633</v>
      </c>
    </row>
    <row r="84558" spans="1:2" x14ac:dyDescent="0.25">
      <c r="A84558" s="1">
        <v>760171719645491</v>
      </c>
      <c r="B84558" s="1">
        <v>332535400144988</v>
      </c>
    </row>
    <row r="84559" spans="1:2" x14ac:dyDescent="0.25">
      <c r="A84559" s="1">
        <v>110743931894554</v>
      </c>
      <c r="B84559" s="1">
        <v>760515013776707</v>
      </c>
    </row>
    <row r="84560" spans="1:2" x14ac:dyDescent="0.25">
      <c r="A84560" s="1">
        <v>625600144375729</v>
      </c>
      <c r="B84560" s="1">
        <v>956163182507484</v>
      </c>
    </row>
    <row r="84561" spans="1:2" x14ac:dyDescent="0.25">
      <c r="A84561" s="1">
        <v>409110180029357</v>
      </c>
      <c r="B84561" s="1">
        <v>194636683820589</v>
      </c>
    </row>
    <row r="84562" spans="1:2" x14ac:dyDescent="0.25">
      <c r="A84562" s="1">
        <v>768042504878364</v>
      </c>
      <c r="B84562" s="1">
        <v>279776546874189</v>
      </c>
    </row>
    <row r="84563" spans="1:2" x14ac:dyDescent="0.25">
      <c r="A84563" s="1">
        <v>856283240224377</v>
      </c>
      <c r="B84563" s="1">
        <v>238040970974885</v>
      </c>
    </row>
    <row r="84564" spans="1:2" x14ac:dyDescent="0.25">
      <c r="A84564" s="1">
        <v>134118186378462</v>
      </c>
      <c r="B84564" s="1">
        <v>203857765742689</v>
      </c>
    </row>
    <row r="84565" spans="1:2" x14ac:dyDescent="0.25">
      <c r="A84565" s="1">
        <v>604561087777325</v>
      </c>
      <c r="B84565" s="1">
        <v>183120573625241</v>
      </c>
    </row>
    <row r="84566" spans="1:2" x14ac:dyDescent="0.25">
      <c r="A84566" s="1">
        <v>176848436450969</v>
      </c>
      <c r="B84566" s="1">
        <v>638251972479473</v>
      </c>
    </row>
    <row r="84567" spans="1:2" x14ac:dyDescent="0.25">
      <c r="A84567" s="1">
        <v>311257456936498</v>
      </c>
      <c r="B84567" s="1">
        <v>808599616276465</v>
      </c>
    </row>
    <row r="84568" spans="1:2" x14ac:dyDescent="0.25">
      <c r="A84568" s="1">
        <v>463181818273460</v>
      </c>
      <c r="B84568" s="1">
        <v>560519757344033</v>
      </c>
    </row>
    <row r="84569" spans="1:2" x14ac:dyDescent="0.25">
      <c r="A84569" s="1">
        <v>444162089922792</v>
      </c>
      <c r="B84569" s="1">
        <v>191819037330749</v>
      </c>
    </row>
    <row r="84570" spans="1:2" x14ac:dyDescent="0.25">
      <c r="A84570" s="1">
        <v>379610724979099</v>
      </c>
      <c r="B84570" s="1">
        <v>925542389973462</v>
      </c>
    </row>
    <row r="84571" spans="1:2" x14ac:dyDescent="0.25">
      <c r="A84571" s="1">
        <v>936254652042782</v>
      </c>
      <c r="B84571" s="1">
        <v>253224708645795</v>
      </c>
    </row>
    <row r="84572" spans="1:2" x14ac:dyDescent="0.25">
      <c r="A84572" s="1">
        <v>493545813890014</v>
      </c>
      <c r="B84572" s="1">
        <v>378992178732329</v>
      </c>
    </row>
    <row r="84573" spans="1:2" x14ac:dyDescent="0.25">
      <c r="A84573" s="1">
        <v>549400731773833</v>
      </c>
      <c r="B84573" s="1">
        <v>652536724562105</v>
      </c>
    </row>
    <row r="84574" spans="1:2" x14ac:dyDescent="0.25">
      <c r="A84574" s="1">
        <v>426609702795167</v>
      </c>
      <c r="B84574" s="1">
        <v>185348296094368</v>
      </c>
    </row>
    <row r="84575" spans="1:2" x14ac:dyDescent="0.25">
      <c r="A84575" s="1">
        <v>137640743306944</v>
      </c>
      <c r="B84575" s="1">
        <v>417607794800692</v>
      </c>
    </row>
    <row r="84576" spans="1:2" x14ac:dyDescent="0.25">
      <c r="A84576" s="1">
        <v>987458681635397</v>
      </c>
      <c r="B84576" s="1">
        <v>415761288956610</v>
      </c>
    </row>
    <row r="84577" spans="1:2" x14ac:dyDescent="0.25">
      <c r="A84577" s="1">
        <v>821118906884348</v>
      </c>
      <c r="B84577" s="1">
        <v>493693267205853</v>
      </c>
    </row>
    <row r="84578" spans="1:2" x14ac:dyDescent="0.25">
      <c r="A84578" s="1">
        <v>625364584379808</v>
      </c>
      <c r="B84578" s="1">
        <v>729715746666293</v>
      </c>
    </row>
    <row r="84579" spans="1:2" x14ac:dyDescent="0.25">
      <c r="A84579" s="1">
        <v>903203529558154</v>
      </c>
      <c r="B84579" s="1">
        <v>437377645055692</v>
      </c>
    </row>
    <row r="84580" spans="1:2" x14ac:dyDescent="0.25">
      <c r="A84580" s="1">
        <v>930651779849554</v>
      </c>
      <c r="B84580" s="1">
        <v>678390482758748</v>
      </c>
    </row>
    <row r="84581" spans="1:2" x14ac:dyDescent="0.25">
      <c r="A84581" s="1">
        <v>562958483545048</v>
      </c>
      <c r="B84581" s="1">
        <v>165086760381178</v>
      </c>
    </row>
    <row r="84582" spans="1:2" x14ac:dyDescent="0.25">
      <c r="A84582" s="1">
        <v>545343311646721</v>
      </c>
      <c r="B84582" s="1">
        <v>769118721537517</v>
      </c>
    </row>
    <row r="84583" spans="1:2" x14ac:dyDescent="0.25">
      <c r="A84583" s="1">
        <v>342184672900273</v>
      </c>
      <c r="B84583" s="1">
        <v>403450352993549</v>
      </c>
    </row>
    <row r="84584" spans="1:2" x14ac:dyDescent="0.25">
      <c r="A84584" s="1">
        <v>188055541415602</v>
      </c>
      <c r="B84584" s="1">
        <v>129822399014916</v>
      </c>
    </row>
    <row r="84585" spans="1:2" x14ac:dyDescent="0.25">
      <c r="A84585" s="1">
        <v>615409943456780</v>
      </c>
      <c r="B84585" s="1">
        <v>735061144598085</v>
      </c>
    </row>
    <row r="84586" spans="1:2" x14ac:dyDescent="0.25">
      <c r="A84586" s="1">
        <v>869350204965677</v>
      </c>
      <c r="B84586" s="1">
        <v>418358031263717</v>
      </c>
    </row>
    <row r="84587" spans="1:2" x14ac:dyDescent="0.25">
      <c r="A84587" s="1">
        <v>615695522802467</v>
      </c>
      <c r="B84587" s="1">
        <v>196020242879140</v>
      </c>
    </row>
    <row r="84588" spans="1:2" x14ac:dyDescent="0.25">
      <c r="A84588" s="1">
        <v>370304306631177</v>
      </c>
      <c r="B84588" s="1">
        <v>111380562384520</v>
      </c>
    </row>
    <row r="84589" spans="1:2" x14ac:dyDescent="0.25">
      <c r="A84589" s="1">
        <v>993080279088041</v>
      </c>
      <c r="B84589" s="1">
        <v>756009781568427</v>
      </c>
    </row>
    <row r="84590" spans="1:2" x14ac:dyDescent="0.25">
      <c r="A84590" s="1">
        <v>566395243353571</v>
      </c>
      <c r="B84590" s="1">
        <v>325074417216747</v>
      </c>
    </row>
    <row r="84591" spans="1:2" x14ac:dyDescent="0.25">
      <c r="A84591" s="1">
        <v>905150229906481</v>
      </c>
      <c r="B84591" s="1">
        <v>321092079269584</v>
      </c>
    </row>
    <row r="84592" spans="1:2" x14ac:dyDescent="0.25">
      <c r="A84592" s="1">
        <v>634884890240682</v>
      </c>
      <c r="B84592" s="1">
        <v>400615094645728</v>
      </c>
    </row>
    <row r="84593" spans="1:2" x14ac:dyDescent="0.25">
      <c r="A84593" s="1">
        <v>675320003516148</v>
      </c>
      <c r="B84593" s="1">
        <v>752178688814107</v>
      </c>
    </row>
    <row r="84594" spans="1:2" x14ac:dyDescent="0.25">
      <c r="A84594" s="1">
        <v>542992386794917</v>
      </c>
      <c r="B84594" s="1">
        <v>672697774318671</v>
      </c>
    </row>
    <row r="84595" spans="1:2" x14ac:dyDescent="0.25">
      <c r="A84595" s="1">
        <v>732110968721871</v>
      </c>
      <c r="B84595" s="1">
        <v>689620015249519</v>
      </c>
    </row>
    <row r="84596" spans="1:2" x14ac:dyDescent="0.25">
      <c r="A84596" s="1">
        <v>101222331121164</v>
      </c>
      <c r="B84596" s="1">
        <v>885567295412160</v>
      </c>
    </row>
    <row r="84597" spans="1:2" x14ac:dyDescent="0.25">
      <c r="A84597" s="1">
        <v>519305692335326</v>
      </c>
      <c r="B84597" s="1">
        <v>700397562075250</v>
      </c>
    </row>
    <row r="84598" spans="1:2" x14ac:dyDescent="0.25">
      <c r="A84598" s="1">
        <v>705550806673823</v>
      </c>
      <c r="B84598" s="1">
        <v>101714205589542</v>
      </c>
    </row>
    <row r="84599" spans="1:2" x14ac:dyDescent="0.25">
      <c r="A84599" s="1">
        <v>968634366007363</v>
      </c>
      <c r="B84599" s="1">
        <v>857571775806138</v>
      </c>
    </row>
    <row r="84600" spans="1:2" x14ac:dyDescent="0.25">
      <c r="A84600" s="1">
        <v>229867822971266</v>
      </c>
      <c r="B84600" s="1">
        <v>572909871052613</v>
      </c>
    </row>
    <row r="84601" spans="1:2" x14ac:dyDescent="0.25">
      <c r="A84601" s="1">
        <v>340401890315650</v>
      </c>
      <c r="B84601" s="1">
        <v>766003023003714</v>
      </c>
    </row>
    <row r="84602" spans="1:2" x14ac:dyDescent="0.25">
      <c r="A84602" s="1">
        <v>595091631988241</v>
      </c>
      <c r="B84602" s="1">
        <v>888811742079636</v>
      </c>
    </row>
    <row r="84603" spans="1:2" x14ac:dyDescent="0.25">
      <c r="A84603" s="1">
        <v>351576317759308</v>
      </c>
      <c r="B84603" s="1">
        <v>672676697774690</v>
      </c>
    </row>
    <row r="84604" spans="1:2" x14ac:dyDescent="0.25">
      <c r="A84604" s="1">
        <v>139490082424473</v>
      </c>
      <c r="B84604" s="1">
        <v>423962073931697</v>
      </c>
    </row>
    <row r="84605" spans="1:2" x14ac:dyDescent="0.25">
      <c r="A84605" s="1">
        <v>299522195729151</v>
      </c>
      <c r="B84605" s="1">
        <v>964542388375029</v>
      </c>
    </row>
    <row r="84606" spans="1:2" x14ac:dyDescent="0.25">
      <c r="A84606" s="1">
        <v>903079269571227</v>
      </c>
      <c r="B84606" s="1">
        <v>839476480257973</v>
      </c>
    </row>
    <row r="84607" spans="1:2" x14ac:dyDescent="0.25">
      <c r="A84607" s="1">
        <v>342228370103178</v>
      </c>
      <c r="B84607" s="1">
        <v>241181418202633</v>
      </c>
    </row>
    <row r="84608" spans="1:2" x14ac:dyDescent="0.25">
      <c r="A84608" s="1">
        <v>274465444050268</v>
      </c>
      <c r="B84608" s="1">
        <v>944810556866376</v>
      </c>
    </row>
    <row r="84609" spans="1:2" x14ac:dyDescent="0.25">
      <c r="A84609" s="1">
        <v>606637168313445</v>
      </c>
      <c r="B84609" s="1">
        <v>499989557255030</v>
      </c>
    </row>
    <row r="84610" spans="1:2" x14ac:dyDescent="0.25">
      <c r="A84610" s="1">
        <v>766198330397754</v>
      </c>
      <c r="B84610" s="1">
        <v>332715866866809</v>
      </c>
    </row>
    <row r="84611" spans="1:2" x14ac:dyDescent="0.25">
      <c r="A84611" s="1">
        <v>927503438480804</v>
      </c>
      <c r="B84611" s="1">
        <v>265444323015528</v>
      </c>
    </row>
    <row r="84612" spans="1:2" x14ac:dyDescent="0.25">
      <c r="A84612" s="1">
        <v>338643026189978</v>
      </c>
      <c r="B84612" s="1">
        <v>807410547120536</v>
      </c>
    </row>
    <row r="84613" spans="1:2" x14ac:dyDescent="0.25">
      <c r="A84613" s="1">
        <v>481209691383110</v>
      </c>
      <c r="B84613" s="1">
        <v>963983293699613</v>
      </c>
    </row>
    <row r="84614" spans="1:2" x14ac:dyDescent="0.25">
      <c r="A84614" s="1">
        <v>545187607072912</v>
      </c>
      <c r="B84614" s="1">
        <v>663465029420543</v>
      </c>
    </row>
    <row r="84615" spans="1:2" x14ac:dyDescent="0.25">
      <c r="A84615" s="1">
        <v>732085386379349</v>
      </c>
      <c r="B84615" s="1">
        <v>836201716691734</v>
      </c>
    </row>
    <row r="84616" spans="1:2" x14ac:dyDescent="0.25">
      <c r="A84616" s="1">
        <v>753511824687838</v>
      </c>
      <c r="B84616" s="1">
        <v>170620773423357</v>
      </c>
    </row>
    <row r="84617" spans="1:2" x14ac:dyDescent="0.25">
      <c r="A84617" s="1">
        <v>556877847576417</v>
      </c>
      <c r="B84617" s="1">
        <v>691786603653801</v>
      </c>
    </row>
    <row r="84618" spans="1:2" x14ac:dyDescent="0.25">
      <c r="A84618" s="1">
        <v>114437928598247</v>
      </c>
      <c r="B84618" s="1">
        <v>539102262725849</v>
      </c>
    </row>
    <row r="84619" spans="1:2" x14ac:dyDescent="0.25">
      <c r="A84619" s="1">
        <v>504940430397529</v>
      </c>
      <c r="B84619" s="1">
        <v>459187682701683</v>
      </c>
    </row>
    <row r="84620" spans="1:2" x14ac:dyDescent="0.25">
      <c r="A84620" s="1">
        <v>497019472350653</v>
      </c>
      <c r="B84620" s="1">
        <v>918759544402996</v>
      </c>
    </row>
    <row r="84621" spans="1:2" x14ac:dyDescent="0.25">
      <c r="A84621" s="1">
        <v>305121095984210</v>
      </c>
      <c r="B84621" s="1">
        <v>249435168707365</v>
      </c>
    </row>
    <row r="84622" spans="1:2" x14ac:dyDescent="0.25">
      <c r="A84622" s="1">
        <v>769435184130227</v>
      </c>
      <c r="B84622" s="1">
        <v>442814970624620</v>
      </c>
    </row>
    <row r="84623" spans="1:2" x14ac:dyDescent="0.25">
      <c r="A84623" s="1">
        <v>891644061776968</v>
      </c>
      <c r="B84623" s="1">
        <v>594164238650933</v>
      </c>
    </row>
    <row r="84624" spans="1:2" x14ac:dyDescent="0.25">
      <c r="A84624" s="1">
        <v>665630581345410</v>
      </c>
      <c r="B84624" s="1">
        <v>804587935118312</v>
      </c>
    </row>
    <row r="84625" spans="1:2" x14ac:dyDescent="0.25">
      <c r="A84625" s="1">
        <v>920740604196250</v>
      </c>
      <c r="B84625" s="1">
        <v>329519131450240</v>
      </c>
    </row>
    <row r="84626" spans="1:2" x14ac:dyDescent="0.25">
      <c r="A84626" s="1">
        <v>896148626433263</v>
      </c>
      <c r="B84626" s="1">
        <v>825449247087150</v>
      </c>
    </row>
    <row r="84627" spans="1:2" x14ac:dyDescent="0.25">
      <c r="A84627" s="1">
        <v>405697227897777</v>
      </c>
      <c r="B84627" s="1">
        <v>222065963241047</v>
      </c>
    </row>
    <row r="84628" spans="1:2" x14ac:dyDescent="0.25">
      <c r="A84628" s="1">
        <v>746090636212946</v>
      </c>
      <c r="B84628" s="1">
        <v>285095660165757</v>
      </c>
    </row>
    <row r="84629" spans="1:2" x14ac:dyDescent="0.25">
      <c r="A84629" s="1">
        <v>531615251582324</v>
      </c>
      <c r="B84629" s="1">
        <v>822708668338030</v>
      </c>
    </row>
    <row r="84630" spans="1:2" x14ac:dyDescent="0.25">
      <c r="A84630" s="1">
        <v>921952303834897</v>
      </c>
      <c r="B84630" s="1">
        <v>744277942458506</v>
      </c>
    </row>
    <row r="84631" spans="1:2" x14ac:dyDescent="0.25">
      <c r="A84631" s="1">
        <v>416719987367664</v>
      </c>
      <c r="B84631" s="1">
        <v>515440107632337</v>
      </c>
    </row>
    <row r="84632" spans="1:2" x14ac:dyDescent="0.25">
      <c r="A84632" s="1">
        <v>303748553387037</v>
      </c>
      <c r="B84632" s="1">
        <v>143015561044418</v>
      </c>
    </row>
    <row r="84633" spans="1:2" x14ac:dyDescent="0.25">
      <c r="A84633" s="1">
        <v>374527689156221</v>
      </c>
      <c r="B84633" s="1">
        <v>568468151834645</v>
      </c>
    </row>
    <row r="84634" spans="1:2" x14ac:dyDescent="0.25">
      <c r="A84634" s="1">
        <v>713598458683403</v>
      </c>
      <c r="B84634" s="1">
        <v>293109125728678</v>
      </c>
    </row>
    <row r="84635" spans="1:2" x14ac:dyDescent="0.25">
      <c r="A84635" s="1">
        <v>352100449130308</v>
      </c>
      <c r="B84635" s="1">
        <v>334099994357719</v>
      </c>
    </row>
    <row r="84636" spans="1:2" x14ac:dyDescent="0.25">
      <c r="A84636" s="1">
        <v>855881136405328</v>
      </c>
      <c r="B84636" s="1">
        <v>628946768794608</v>
      </c>
    </row>
    <row r="84637" spans="1:2" x14ac:dyDescent="0.25">
      <c r="A84637" s="1">
        <v>339207247162970</v>
      </c>
      <c r="B84637" s="1">
        <v>973385486842879</v>
      </c>
    </row>
    <row r="84638" spans="1:2" x14ac:dyDescent="0.25">
      <c r="A84638" s="1">
        <v>847328451253908</v>
      </c>
      <c r="B84638" s="1">
        <v>770063193280463</v>
      </c>
    </row>
    <row r="84639" spans="1:2" x14ac:dyDescent="0.25">
      <c r="A84639" s="1">
        <v>545705880390795</v>
      </c>
      <c r="B84639" s="1">
        <v>365187376385652</v>
      </c>
    </row>
    <row r="84640" spans="1:2" x14ac:dyDescent="0.25">
      <c r="A84640" s="1">
        <v>310461742593390</v>
      </c>
      <c r="B84640" s="1">
        <v>565800196531910</v>
      </c>
    </row>
    <row r="84641" spans="1:2" x14ac:dyDescent="0.25">
      <c r="A84641" s="1">
        <v>572633367765278</v>
      </c>
      <c r="B84641" s="1">
        <v>148540818974184</v>
      </c>
    </row>
    <row r="84642" spans="1:2" x14ac:dyDescent="0.25">
      <c r="A84642" s="1">
        <v>378039914624682</v>
      </c>
      <c r="B84642" s="1">
        <v>419602773486654</v>
      </c>
    </row>
    <row r="84643" spans="1:2" x14ac:dyDescent="0.25">
      <c r="A84643" s="1">
        <v>846183353239083</v>
      </c>
      <c r="B84643" s="1">
        <v>276420771208641</v>
      </c>
    </row>
    <row r="84644" spans="1:2" x14ac:dyDescent="0.25">
      <c r="A84644" s="1">
        <v>275518044621707</v>
      </c>
      <c r="B84644" s="1">
        <v>937992486362537</v>
      </c>
    </row>
    <row r="84645" spans="1:2" x14ac:dyDescent="0.25">
      <c r="A84645" s="1">
        <v>209843398013559</v>
      </c>
      <c r="B84645" s="1">
        <v>592990425376252</v>
      </c>
    </row>
    <row r="84646" spans="1:2" x14ac:dyDescent="0.25">
      <c r="A84646" s="1">
        <v>114816396860116</v>
      </c>
      <c r="B84646" s="1">
        <v>372938089252199</v>
      </c>
    </row>
    <row r="84647" spans="1:2" x14ac:dyDescent="0.25">
      <c r="A84647" s="1">
        <v>746794114571572</v>
      </c>
      <c r="B84647" s="1">
        <v>517352137874082</v>
      </c>
    </row>
    <row r="84648" spans="1:2" x14ac:dyDescent="0.25">
      <c r="A84648" s="1">
        <v>921983169331417</v>
      </c>
      <c r="B84648" s="1">
        <v>703756443343296</v>
      </c>
    </row>
    <row r="84649" spans="1:2" x14ac:dyDescent="0.25">
      <c r="A84649" s="1">
        <v>751721025896256</v>
      </c>
      <c r="B84649" s="1">
        <v>964295324330152</v>
      </c>
    </row>
    <row r="84650" spans="1:2" x14ac:dyDescent="0.25">
      <c r="A84650" s="1">
        <v>841591577206993</v>
      </c>
      <c r="B84650" s="1">
        <v>819865113885920</v>
      </c>
    </row>
    <row r="84651" spans="1:2" x14ac:dyDescent="0.25">
      <c r="A84651" s="1">
        <v>976089134641366</v>
      </c>
      <c r="B84651" s="1">
        <v>844101526334650</v>
      </c>
    </row>
    <row r="84652" spans="1:2" x14ac:dyDescent="0.25">
      <c r="A84652" s="1">
        <v>964716760983913</v>
      </c>
      <c r="B84652" s="1">
        <v>190637665598126</v>
      </c>
    </row>
    <row r="84653" spans="1:2" x14ac:dyDescent="0.25">
      <c r="A84653" s="1">
        <v>930323331721261</v>
      </c>
      <c r="B84653" s="1">
        <v>467460329611509</v>
      </c>
    </row>
    <row r="84654" spans="1:2" x14ac:dyDescent="0.25">
      <c r="A84654" s="1">
        <v>149303761102240</v>
      </c>
      <c r="B84654" s="1">
        <v>178750581609637</v>
      </c>
    </row>
    <row r="84655" spans="1:2" x14ac:dyDescent="0.25">
      <c r="A84655" s="1">
        <v>261191921821251</v>
      </c>
      <c r="B84655" s="1">
        <v>319812342764474</v>
      </c>
    </row>
    <row r="84656" spans="1:2" x14ac:dyDescent="0.25">
      <c r="A84656" s="1">
        <v>848220455611844</v>
      </c>
      <c r="B84656" s="1">
        <v>658986826325142</v>
      </c>
    </row>
    <row r="84657" spans="1:2" x14ac:dyDescent="0.25">
      <c r="A84657" s="1">
        <v>192001174563670</v>
      </c>
      <c r="B84657" s="1">
        <v>756713048986370</v>
      </c>
    </row>
    <row r="84658" spans="1:2" x14ac:dyDescent="0.25">
      <c r="A84658" s="1">
        <v>847361398161579</v>
      </c>
      <c r="B84658" s="1">
        <v>907094001005068</v>
      </c>
    </row>
    <row r="84659" spans="1:2" x14ac:dyDescent="0.25">
      <c r="A84659" s="1">
        <v>744182324176830</v>
      </c>
      <c r="B84659" s="1">
        <v>519223027934895</v>
      </c>
    </row>
    <row r="84660" spans="1:2" x14ac:dyDescent="0.25">
      <c r="A84660" s="1">
        <v>740685192058192</v>
      </c>
      <c r="B84660" s="1">
        <v>509074084011164</v>
      </c>
    </row>
    <row r="84661" spans="1:2" x14ac:dyDescent="0.25">
      <c r="A84661" s="1">
        <v>273336714272611</v>
      </c>
      <c r="B84661" s="1">
        <v>630712033914968</v>
      </c>
    </row>
    <row r="84662" spans="1:2" x14ac:dyDescent="0.25">
      <c r="A84662" s="1">
        <v>793646381571661</v>
      </c>
      <c r="B84662" s="1">
        <v>231859577116453</v>
      </c>
    </row>
    <row r="84663" spans="1:2" x14ac:dyDescent="0.25">
      <c r="A84663" s="1">
        <v>445236476906819</v>
      </c>
      <c r="B84663" s="1">
        <v>268959952798374</v>
      </c>
    </row>
    <row r="84664" spans="1:2" x14ac:dyDescent="0.25">
      <c r="A84664" s="1">
        <v>827627141242357</v>
      </c>
      <c r="B84664" s="1">
        <v>537256886601846</v>
      </c>
    </row>
    <row r="84665" spans="1:2" x14ac:dyDescent="0.25">
      <c r="A84665" s="1">
        <v>483001965451873</v>
      </c>
      <c r="B84665" s="1">
        <v>585530141314079</v>
      </c>
    </row>
    <row r="84666" spans="1:2" x14ac:dyDescent="0.25">
      <c r="A84666" s="1">
        <v>109387777091968</v>
      </c>
      <c r="B84666" s="1">
        <v>159386726197791</v>
      </c>
    </row>
    <row r="84667" spans="1:2" x14ac:dyDescent="0.25">
      <c r="A84667" s="1">
        <v>160888345760699</v>
      </c>
      <c r="B84667" s="1">
        <v>852375593529715</v>
      </c>
    </row>
    <row r="84668" spans="1:2" x14ac:dyDescent="0.25">
      <c r="A84668" s="1">
        <v>563800159989974</v>
      </c>
      <c r="B84668" s="1">
        <v>428498366403769</v>
      </c>
    </row>
    <row r="84669" spans="1:2" x14ac:dyDescent="0.25">
      <c r="A84669" s="1">
        <v>898041871508815</v>
      </c>
      <c r="B84669" s="1">
        <v>996391776944387</v>
      </c>
    </row>
    <row r="84670" spans="1:2" x14ac:dyDescent="0.25">
      <c r="A84670" s="1">
        <v>765317306504988</v>
      </c>
      <c r="B84670" s="1">
        <v>954124278667010</v>
      </c>
    </row>
    <row r="84671" spans="1:2" x14ac:dyDescent="0.25">
      <c r="A84671" s="1">
        <v>580113969985293</v>
      </c>
      <c r="B84671" s="1">
        <v>516427629703931</v>
      </c>
    </row>
    <row r="84672" spans="1:2" x14ac:dyDescent="0.25">
      <c r="A84672" s="1">
        <v>911920766405976</v>
      </c>
      <c r="B84672" s="1">
        <v>677922719425015</v>
      </c>
    </row>
    <row r="84673" spans="1:2" x14ac:dyDescent="0.25">
      <c r="A84673" s="1">
        <v>381855369049516</v>
      </c>
      <c r="B84673" s="1">
        <v>277539507162460</v>
      </c>
    </row>
    <row r="84674" spans="1:2" x14ac:dyDescent="0.25">
      <c r="A84674" s="1">
        <v>235172090674498</v>
      </c>
      <c r="B84674" s="1">
        <v>573129208774719</v>
      </c>
    </row>
    <row r="84675" spans="1:2" x14ac:dyDescent="0.25">
      <c r="A84675" s="1">
        <v>917257873990127</v>
      </c>
      <c r="B84675" s="1">
        <v>999573980614763</v>
      </c>
    </row>
    <row r="84676" spans="1:2" x14ac:dyDescent="0.25">
      <c r="A84676" s="1">
        <v>964137739682351</v>
      </c>
      <c r="B84676" s="1">
        <v>289082726742404</v>
      </c>
    </row>
    <row r="84677" spans="1:2" x14ac:dyDescent="0.25">
      <c r="A84677" s="1">
        <v>160197443974267</v>
      </c>
      <c r="B84677" s="1">
        <v>490729782171822</v>
      </c>
    </row>
    <row r="84678" spans="1:2" x14ac:dyDescent="0.25">
      <c r="A84678" s="1">
        <v>907290325989115</v>
      </c>
      <c r="B84678" s="1">
        <v>186299095319497</v>
      </c>
    </row>
    <row r="84679" spans="1:2" x14ac:dyDescent="0.25">
      <c r="A84679" s="1">
        <v>676709420640714</v>
      </c>
      <c r="B84679" s="1">
        <v>809493533783462</v>
      </c>
    </row>
    <row r="84680" spans="1:2" x14ac:dyDescent="0.25">
      <c r="A84680" s="1">
        <v>734434080348479</v>
      </c>
      <c r="B84680" s="1">
        <v>848974663177200</v>
      </c>
    </row>
    <row r="84681" spans="1:2" x14ac:dyDescent="0.25">
      <c r="A84681" s="1">
        <v>378846803000873</v>
      </c>
      <c r="B84681" s="1">
        <v>416535919945899</v>
      </c>
    </row>
    <row r="84682" spans="1:2" x14ac:dyDescent="0.25">
      <c r="A84682" s="1">
        <v>260066776274787</v>
      </c>
      <c r="B84682" s="1">
        <v>938381163280370</v>
      </c>
    </row>
    <row r="84683" spans="1:2" x14ac:dyDescent="0.25">
      <c r="A84683" s="1">
        <v>709166243729601</v>
      </c>
      <c r="B84683" s="1">
        <v>114095119198953</v>
      </c>
    </row>
    <row r="84684" spans="1:2" x14ac:dyDescent="0.25">
      <c r="A84684" s="1">
        <v>622294515720494</v>
      </c>
      <c r="B84684" s="1">
        <v>206095252218296</v>
      </c>
    </row>
    <row r="84685" spans="1:2" x14ac:dyDescent="0.25">
      <c r="A84685" s="1">
        <v>457160015931365</v>
      </c>
      <c r="B84685" s="1">
        <v>884653278007420</v>
      </c>
    </row>
    <row r="84686" spans="1:2" x14ac:dyDescent="0.25">
      <c r="A84686" s="1">
        <v>932331553634889</v>
      </c>
      <c r="B84686" s="1">
        <v>724439694674494</v>
      </c>
    </row>
    <row r="84687" spans="1:2" x14ac:dyDescent="0.25">
      <c r="A84687" s="1">
        <v>172391221523981</v>
      </c>
      <c r="B84687" s="1">
        <v>383565481646431</v>
      </c>
    </row>
    <row r="84688" spans="1:2" x14ac:dyDescent="0.25">
      <c r="A84688" s="1">
        <v>484136420282926</v>
      </c>
      <c r="B84688" s="1">
        <v>280539571236542</v>
      </c>
    </row>
    <row r="84689" spans="1:2" x14ac:dyDescent="0.25">
      <c r="A84689" s="1">
        <v>469464474634200</v>
      </c>
      <c r="B84689" s="1">
        <v>480615741512213</v>
      </c>
    </row>
    <row r="84690" spans="1:2" x14ac:dyDescent="0.25">
      <c r="A84690" s="1">
        <v>585144969247675</v>
      </c>
      <c r="B84690" s="1">
        <v>437016363127131</v>
      </c>
    </row>
    <row r="84691" spans="1:2" x14ac:dyDescent="0.25">
      <c r="A84691" s="1">
        <v>985978510176903</v>
      </c>
      <c r="B84691" s="1">
        <v>450971418488981</v>
      </c>
    </row>
    <row r="84692" spans="1:2" x14ac:dyDescent="0.25">
      <c r="A84692" s="1">
        <v>769583037006704</v>
      </c>
      <c r="B84692" s="1">
        <v>601531139717189</v>
      </c>
    </row>
    <row r="84693" spans="1:2" x14ac:dyDescent="0.25">
      <c r="A84693" s="1">
        <v>987511794654682</v>
      </c>
      <c r="B84693" s="1">
        <v>794755243947371</v>
      </c>
    </row>
    <row r="84694" spans="1:2" x14ac:dyDescent="0.25">
      <c r="A84694" s="1">
        <v>760742268604810</v>
      </c>
      <c r="B84694" s="1">
        <v>641002747893921</v>
      </c>
    </row>
    <row r="84695" spans="1:2" x14ac:dyDescent="0.25">
      <c r="A84695" s="1">
        <v>676647165227334</v>
      </c>
      <c r="B84695" s="1">
        <v>560734093042220</v>
      </c>
    </row>
    <row r="84696" spans="1:2" x14ac:dyDescent="0.25">
      <c r="A84696" s="1">
        <v>228890685711171</v>
      </c>
      <c r="B84696" s="1">
        <v>216277906450132</v>
      </c>
    </row>
    <row r="84697" spans="1:2" x14ac:dyDescent="0.25">
      <c r="A84697" s="1">
        <v>579974692767983</v>
      </c>
      <c r="B84697" s="1">
        <v>905501286750934</v>
      </c>
    </row>
    <row r="84698" spans="1:2" x14ac:dyDescent="0.25">
      <c r="A84698" s="1">
        <v>146420325221673</v>
      </c>
      <c r="B84698" s="1">
        <v>139838182129546</v>
      </c>
    </row>
    <row r="84699" spans="1:2" x14ac:dyDescent="0.25">
      <c r="A84699" s="1">
        <v>587346966162518</v>
      </c>
      <c r="B84699" s="1">
        <v>451560330510037</v>
      </c>
    </row>
    <row r="84700" spans="1:2" x14ac:dyDescent="0.25">
      <c r="A84700" s="1">
        <v>467065566911650</v>
      </c>
      <c r="B84700" s="1">
        <v>996727140240279</v>
      </c>
    </row>
    <row r="84701" spans="1:2" x14ac:dyDescent="0.25">
      <c r="A84701" s="1">
        <v>928123716704110</v>
      </c>
      <c r="B84701" s="1">
        <v>403179460906767</v>
      </c>
    </row>
    <row r="84702" spans="1:2" x14ac:dyDescent="0.25">
      <c r="A84702" s="1">
        <v>224471156336661</v>
      </c>
      <c r="B84702" s="1">
        <v>274077741163735</v>
      </c>
    </row>
    <row r="84703" spans="1:2" x14ac:dyDescent="0.25">
      <c r="A84703" s="1">
        <v>189022895701017</v>
      </c>
      <c r="B84703" s="1">
        <v>298392081313937</v>
      </c>
    </row>
    <row r="84704" spans="1:2" x14ac:dyDescent="0.25">
      <c r="A84704" s="1">
        <v>892179211411233</v>
      </c>
      <c r="B84704" s="1">
        <v>349444139625868</v>
      </c>
    </row>
    <row r="84705" spans="1:2" x14ac:dyDescent="0.25">
      <c r="A84705" s="1">
        <v>370810527860287</v>
      </c>
      <c r="B84705" s="1">
        <v>907259463684209</v>
      </c>
    </row>
    <row r="84706" spans="1:2" x14ac:dyDescent="0.25">
      <c r="A84706" s="1">
        <v>436298308006617</v>
      </c>
      <c r="B84706" s="1">
        <v>500253685276315</v>
      </c>
    </row>
    <row r="84707" spans="1:2" x14ac:dyDescent="0.25">
      <c r="A84707" s="1">
        <v>533515230767779</v>
      </c>
      <c r="B84707" s="1">
        <v>662616802774727</v>
      </c>
    </row>
    <row r="84708" spans="1:2" x14ac:dyDescent="0.25">
      <c r="A84708" s="1">
        <v>372060582720191</v>
      </c>
      <c r="B84708" s="1">
        <v>824984722490349</v>
      </c>
    </row>
    <row r="84709" spans="1:2" x14ac:dyDescent="0.25">
      <c r="A84709" s="1">
        <v>725432581211494</v>
      </c>
      <c r="B84709" s="1">
        <v>581469923607343</v>
      </c>
    </row>
    <row r="84710" spans="1:2" x14ac:dyDescent="0.25">
      <c r="A84710" s="1">
        <v>716196018806448</v>
      </c>
      <c r="B84710" s="1">
        <v>279886318485071</v>
      </c>
    </row>
    <row r="84711" spans="1:2" x14ac:dyDescent="0.25">
      <c r="A84711" s="1">
        <v>220543928305513</v>
      </c>
      <c r="B84711" s="1">
        <v>862583919795784</v>
      </c>
    </row>
    <row r="84712" spans="1:2" x14ac:dyDescent="0.25">
      <c r="A84712" s="1">
        <v>194255839291573</v>
      </c>
      <c r="B84712" s="1">
        <v>564710358856137</v>
      </c>
    </row>
    <row r="84713" spans="1:2" x14ac:dyDescent="0.25">
      <c r="A84713" s="1">
        <v>551382684923715</v>
      </c>
      <c r="B84713" s="1">
        <v>179595106931829</v>
      </c>
    </row>
    <row r="84714" spans="1:2" x14ac:dyDescent="0.25">
      <c r="A84714" s="1">
        <v>246461761984192</v>
      </c>
      <c r="B84714" s="1">
        <v>948539413677723</v>
      </c>
    </row>
    <row r="84715" spans="1:2" x14ac:dyDescent="0.25">
      <c r="A84715" s="1">
        <v>991378554814455</v>
      </c>
      <c r="B84715" s="1">
        <v>216514230928811</v>
      </c>
    </row>
    <row r="84716" spans="1:2" x14ac:dyDescent="0.25">
      <c r="A84716" s="1">
        <v>572135942576732</v>
      </c>
      <c r="B84716" s="1">
        <v>572116679649721</v>
      </c>
    </row>
    <row r="84717" spans="1:2" x14ac:dyDescent="0.25">
      <c r="A84717" s="1">
        <v>848981234175127</v>
      </c>
      <c r="B84717" s="1">
        <v>377527080336506</v>
      </c>
    </row>
    <row r="84718" spans="1:2" x14ac:dyDescent="0.25">
      <c r="A84718" s="1">
        <v>725200895712228</v>
      </c>
      <c r="B84718" s="1">
        <v>284661108253489</v>
      </c>
    </row>
    <row r="84719" spans="1:2" x14ac:dyDescent="0.25">
      <c r="A84719" s="1">
        <v>436707027807888</v>
      </c>
      <c r="B84719" s="1">
        <v>371129862037819</v>
      </c>
    </row>
    <row r="84720" spans="1:2" x14ac:dyDescent="0.25">
      <c r="A84720" s="1">
        <v>470355001343186</v>
      </c>
      <c r="B84720" s="1">
        <v>926199613626560</v>
      </c>
    </row>
    <row r="84721" spans="1:2" x14ac:dyDescent="0.25">
      <c r="A84721" s="1">
        <v>513019138763997</v>
      </c>
      <c r="B84721" s="1">
        <v>571778976722614</v>
      </c>
    </row>
    <row r="84722" spans="1:2" x14ac:dyDescent="0.25">
      <c r="A84722" s="1">
        <v>161549650946643</v>
      </c>
      <c r="B84722" s="1">
        <v>616058489735314</v>
      </c>
    </row>
    <row r="84723" spans="1:2" x14ac:dyDescent="0.25">
      <c r="A84723" s="1">
        <v>801762218829983</v>
      </c>
      <c r="B84723" s="1">
        <v>728120385189273</v>
      </c>
    </row>
    <row r="84724" spans="1:2" x14ac:dyDescent="0.25">
      <c r="A84724" s="1">
        <v>555421282907597</v>
      </c>
      <c r="B84724" s="1">
        <v>269755075940611</v>
      </c>
    </row>
    <row r="84725" spans="1:2" x14ac:dyDescent="0.25">
      <c r="A84725" s="1">
        <v>562275390263770</v>
      </c>
      <c r="B84725" s="1">
        <v>765311059393997</v>
      </c>
    </row>
    <row r="84726" spans="1:2" x14ac:dyDescent="0.25">
      <c r="A84726" s="1">
        <v>562531048895450</v>
      </c>
      <c r="B84726" s="1">
        <v>390334280828840</v>
      </c>
    </row>
    <row r="84727" spans="1:2" x14ac:dyDescent="0.25">
      <c r="A84727" s="1">
        <v>452185956743394</v>
      </c>
      <c r="B84727" s="1">
        <v>515089369603986</v>
      </c>
    </row>
    <row r="84728" spans="1:2" x14ac:dyDescent="0.25">
      <c r="A84728" s="1">
        <v>782253756374091</v>
      </c>
      <c r="B84728" s="1">
        <v>839943639293037</v>
      </c>
    </row>
    <row r="84729" spans="1:2" x14ac:dyDescent="0.25">
      <c r="A84729" s="1">
        <v>603205459787578</v>
      </c>
      <c r="B84729" s="1">
        <v>768377836929498</v>
      </c>
    </row>
    <row r="84730" spans="1:2" x14ac:dyDescent="0.25">
      <c r="A84730" s="1">
        <v>532723759408984</v>
      </c>
      <c r="B84730" s="1">
        <v>825183233826445</v>
      </c>
    </row>
    <row r="84731" spans="1:2" x14ac:dyDescent="0.25">
      <c r="A84731" s="1">
        <v>574600114071072</v>
      </c>
      <c r="B84731" s="1">
        <v>351977360754156</v>
      </c>
    </row>
    <row r="84732" spans="1:2" x14ac:dyDescent="0.25">
      <c r="A84732" s="1">
        <v>678535739070128</v>
      </c>
      <c r="B84732" s="1">
        <v>368658404714262</v>
      </c>
    </row>
    <row r="84733" spans="1:2" x14ac:dyDescent="0.25">
      <c r="A84733" s="1">
        <v>646183617173222</v>
      </c>
      <c r="B84733" s="1">
        <v>318073709671831</v>
      </c>
    </row>
    <row r="84734" spans="1:2" x14ac:dyDescent="0.25">
      <c r="A84734" s="1">
        <v>933146398784507</v>
      </c>
      <c r="B84734" s="1">
        <v>166986069262882</v>
      </c>
    </row>
    <row r="84735" spans="1:2" x14ac:dyDescent="0.25">
      <c r="A84735" s="1">
        <v>643340801675368</v>
      </c>
      <c r="B84735" s="1">
        <v>549816616600968</v>
      </c>
    </row>
    <row r="84736" spans="1:2" x14ac:dyDescent="0.25">
      <c r="A84736" s="1">
        <v>222107640764882</v>
      </c>
      <c r="B84736" s="1">
        <v>436553932212561</v>
      </c>
    </row>
    <row r="84737" spans="1:2" x14ac:dyDescent="0.25">
      <c r="A84737" s="1">
        <v>111228383948360</v>
      </c>
      <c r="B84737" s="1">
        <v>966331911181240</v>
      </c>
    </row>
    <row r="84738" spans="1:2" x14ac:dyDescent="0.25">
      <c r="A84738" s="1">
        <v>234755617982835</v>
      </c>
      <c r="B84738" s="1">
        <v>400776040883492</v>
      </c>
    </row>
    <row r="84739" spans="1:2" x14ac:dyDescent="0.25">
      <c r="A84739" s="1">
        <v>448083785050203</v>
      </c>
      <c r="B84739" s="1">
        <v>752908256198042</v>
      </c>
    </row>
    <row r="84740" spans="1:2" x14ac:dyDescent="0.25">
      <c r="A84740" s="1">
        <v>690760716802506</v>
      </c>
      <c r="B84740" s="1">
        <v>550795855183082</v>
      </c>
    </row>
    <row r="84741" spans="1:2" x14ac:dyDescent="0.25">
      <c r="A84741" s="1">
        <v>655180725986044</v>
      </c>
      <c r="B84741" s="1">
        <v>243242473538095</v>
      </c>
    </row>
    <row r="84742" spans="1:2" x14ac:dyDescent="0.25">
      <c r="A84742" s="1">
        <v>470763283406047</v>
      </c>
      <c r="B84742" s="1">
        <v>517675265120560</v>
      </c>
    </row>
    <row r="84743" spans="1:2" x14ac:dyDescent="0.25">
      <c r="A84743" s="1">
        <v>582604720576282</v>
      </c>
      <c r="B84743" s="1">
        <v>779960866749616</v>
      </c>
    </row>
    <row r="84744" spans="1:2" x14ac:dyDescent="0.25">
      <c r="A84744" s="1">
        <v>631849782909906</v>
      </c>
      <c r="B84744" s="1">
        <v>223090300260118</v>
      </c>
    </row>
    <row r="84745" spans="1:2" x14ac:dyDescent="0.25">
      <c r="A84745" s="1">
        <v>341630592061586</v>
      </c>
      <c r="B84745" s="1">
        <v>597481996159411</v>
      </c>
    </row>
    <row r="84746" spans="1:2" x14ac:dyDescent="0.25">
      <c r="A84746" s="1">
        <v>540474170049724</v>
      </c>
      <c r="B84746" s="1">
        <v>483604996108585</v>
      </c>
    </row>
    <row r="84747" spans="1:2" x14ac:dyDescent="0.25">
      <c r="A84747" s="1">
        <v>884248861766834</v>
      </c>
      <c r="B84747" s="1">
        <v>929485374744801</v>
      </c>
    </row>
    <row r="84748" spans="1:2" x14ac:dyDescent="0.25">
      <c r="A84748" s="1">
        <v>108129768257757</v>
      </c>
      <c r="B84748" s="1">
        <v>172876505757683</v>
      </c>
    </row>
    <row r="84749" spans="1:2" x14ac:dyDescent="0.25">
      <c r="A84749" s="1">
        <v>859787050853693</v>
      </c>
      <c r="B84749" s="1">
        <v>950509382019311</v>
      </c>
    </row>
    <row r="84750" spans="1:2" x14ac:dyDescent="0.25">
      <c r="A84750" s="1">
        <v>887701354046440</v>
      </c>
      <c r="B84750" s="1">
        <v>605613386959994</v>
      </c>
    </row>
    <row r="84751" spans="1:2" x14ac:dyDescent="0.25">
      <c r="A84751" s="1">
        <v>275439259222086</v>
      </c>
      <c r="B84751" s="1">
        <v>713845642934293</v>
      </c>
    </row>
    <row r="84752" spans="1:2" x14ac:dyDescent="0.25">
      <c r="A84752" s="1">
        <v>418855698917052</v>
      </c>
      <c r="B84752" s="1">
        <v>994808612634633</v>
      </c>
    </row>
    <row r="84753" spans="1:2" x14ac:dyDescent="0.25">
      <c r="A84753" s="1">
        <v>298934661993625</v>
      </c>
      <c r="B84753" s="1">
        <v>625200599443269</v>
      </c>
    </row>
    <row r="84754" spans="1:2" x14ac:dyDescent="0.25">
      <c r="A84754" s="1">
        <v>240075443254359</v>
      </c>
      <c r="B84754" s="1">
        <v>265151224361903</v>
      </c>
    </row>
    <row r="84755" spans="1:2" x14ac:dyDescent="0.25">
      <c r="A84755" s="1">
        <v>803773068301133</v>
      </c>
      <c r="B84755" s="1">
        <v>133977638041181</v>
      </c>
    </row>
    <row r="84756" spans="1:2" x14ac:dyDescent="0.25">
      <c r="A84756" s="1">
        <v>412573200054881</v>
      </c>
      <c r="B84756" s="1">
        <v>773857204495179</v>
      </c>
    </row>
    <row r="84757" spans="1:2" x14ac:dyDescent="0.25">
      <c r="A84757" s="1">
        <v>311895796268330</v>
      </c>
      <c r="B84757" s="1">
        <v>114121032979899</v>
      </c>
    </row>
    <row r="84758" spans="1:2" x14ac:dyDescent="0.25">
      <c r="A84758" s="1">
        <v>318034350432466</v>
      </c>
      <c r="B84758" s="1">
        <v>686624882832254</v>
      </c>
    </row>
    <row r="84759" spans="1:2" x14ac:dyDescent="0.25">
      <c r="A84759" s="1">
        <v>716544227155218</v>
      </c>
      <c r="B84759" s="1">
        <v>318867734934341</v>
      </c>
    </row>
    <row r="84760" spans="1:2" x14ac:dyDescent="0.25">
      <c r="A84760" s="1">
        <v>302334441988637</v>
      </c>
      <c r="B84760" s="1">
        <v>884613840043278</v>
      </c>
    </row>
    <row r="84761" spans="1:2" x14ac:dyDescent="0.25">
      <c r="A84761" s="1">
        <v>294659727237485</v>
      </c>
      <c r="B84761" s="1">
        <v>934928179288644</v>
      </c>
    </row>
    <row r="84762" spans="1:2" x14ac:dyDescent="0.25">
      <c r="A84762" s="1">
        <v>777010825496203</v>
      </c>
      <c r="B84762" s="1">
        <v>163141664064671</v>
      </c>
    </row>
    <row r="84763" spans="1:2" x14ac:dyDescent="0.25">
      <c r="A84763" s="1">
        <v>541891823814295</v>
      </c>
      <c r="B84763" s="1">
        <v>367056615107725</v>
      </c>
    </row>
    <row r="84764" spans="1:2" x14ac:dyDescent="0.25">
      <c r="A84764" s="1">
        <v>453272073507534</v>
      </c>
      <c r="B84764" s="1">
        <v>804755697846557</v>
      </c>
    </row>
    <row r="84765" spans="1:2" x14ac:dyDescent="0.25">
      <c r="A84765" s="1">
        <v>668818486517005</v>
      </c>
      <c r="B84765" s="1">
        <v>151033827513204</v>
      </c>
    </row>
    <row r="84766" spans="1:2" x14ac:dyDescent="0.25">
      <c r="A84766" s="1">
        <v>669450869837948</v>
      </c>
      <c r="B84766" s="1">
        <v>800166031279311</v>
      </c>
    </row>
    <row r="84767" spans="1:2" x14ac:dyDescent="0.25">
      <c r="A84767" s="1">
        <v>115944762416286</v>
      </c>
      <c r="B84767" s="1">
        <v>204025735009323</v>
      </c>
    </row>
    <row r="84768" spans="1:2" x14ac:dyDescent="0.25">
      <c r="A84768" s="1">
        <v>765879235044085</v>
      </c>
      <c r="B84768" s="1">
        <v>898931609005030</v>
      </c>
    </row>
    <row r="84769" spans="1:2" x14ac:dyDescent="0.25">
      <c r="A84769" s="1">
        <v>488174698274425</v>
      </c>
      <c r="B84769" s="1">
        <v>269755852703858</v>
      </c>
    </row>
    <row r="84770" spans="1:2" x14ac:dyDescent="0.25">
      <c r="A84770" s="1">
        <v>886102814539983</v>
      </c>
      <c r="B84770" s="1">
        <v>127774061486570</v>
      </c>
    </row>
    <row r="84771" spans="1:2" x14ac:dyDescent="0.25">
      <c r="A84771" s="1">
        <v>758105887781969</v>
      </c>
      <c r="B84771" s="1">
        <v>711878411274950</v>
      </c>
    </row>
    <row r="84772" spans="1:2" x14ac:dyDescent="0.25">
      <c r="A84772" s="1">
        <v>246071800434283</v>
      </c>
      <c r="B84772" s="1">
        <v>354619110799352</v>
      </c>
    </row>
    <row r="84773" spans="1:2" x14ac:dyDescent="0.25">
      <c r="A84773" s="1">
        <v>719770617697017</v>
      </c>
      <c r="B84773" s="1">
        <v>924280227892724</v>
      </c>
    </row>
    <row r="84774" spans="1:2" x14ac:dyDescent="0.25">
      <c r="A84774" s="1">
        <v>311794183928755</v>
      </c>
      <c r="B84774" s="1">
        <v>225790119311761</v>
      </c>
    </row>
    <row r="84775" spans="1:2" x14ac:dyDescent="0.25">
      <c r="A84775" s="1">
        <v>731280568439604</v>
      </c>
      <c r="B84775" s="1">
        <v>458014324959385</v>
      </c>
    </row>
    <row r="84776" spans="1:2" x14ac:dyDescent="0.25">
      <c r="A84776" s="1">
        <v>146368569051753</v>
      </c>
      <c r="B84776" s="1">
        <v>281838016586625</v>
      </c>
    </row>
    <row r="84777" spans="1:2" x14ac:dyDescent="0.25">
      <c r="A84777" s="1">
        <v>601724530118066</v>
      </c>
      <c r="B84777" s="1">
        <v>746406801716984</v>
      </c>
    </row>
    <row r="84778" spans="1:2" x14ac:dyDescent="0.25">
      <c r="A84778" s="1">
        <v>661078238747899</v>
      </c>
      <c r="B84778" s="1">
        <v>927564967349921</v>
      </c>
    </row>
    <row r="84779" spans="1:2" x14ac:dyDescent="0.25">
      <c r="A84779" s="1">
        <v>577453816546615</v>
      </c>
      <c r="B84779" s="1">
        <v>606456776822706</v>
      </c>
    </row>
    <row r="84780" spans="1:2" x14ac:dyDescent="0.25">
      <c r="A84780" s="1">
        <v>452907545693496</v>
      </c>
      <c r="B84780" s="1">
        <v>629654276642272</v>
      </c>
    </row>
    <row r="84781" spans="1:2" x14ac:dyDescent="0.25">
      <c r="A84781" s="1">
        <v>274728694339184</v>
      </c>
      <c r="B84781" s="1">
        <v>186001725227245</v>
      </c>
    </row>
    <row r="84782" spans="1:2" x14ac:dyDescent="0.25">
      <c r="A84782" s="1">
        <v>317197568167118</v>
      </c>
      <c r="B84782" s="1">
        <v>720971555458488</v>
      </c>
    </row>
    <row r="84783" spans="1:2" x14ac:dyDescent="0.25">
      <c r="A84783" s="1">
        <v>432573718433751</v>
      </c>
      <c r="B84783" s="1">
        <v>793960697923291</v>
      </c>
    </row>
    <row r="84784" spans="1:2" x14ac:dyDescent="0.25">
      <c r="A84784" s="1">
        <v>669651125463721</v>
      </c>
      <c r="B84784" s="1">
        <v>465923580902941</v>
      </c>
    </row>
    <row r="84785" spans="1:2" x14ac:dyDescent="0.25">
      <c r="A84785" s="1">
        <v>847502761054017</v>
      </c>
      <c r="B84785" s="1">
        <v>139246195093067</v>
      </c>
    </row>
    <row r="84786" spans="1:2" x14ac:dyDescent="0.25">
      <c r="A84786" s="1">
        <v>274473045747048</v>
      </c>
      <c r="B84786" s="1">
        <v>636890834410648</v>
      </c>
    </row>
    <row r="84787" spans="1:2" x14ac:dyDescent="0.25">
      <c r="A84787" s="1">
        <v>971420333594927</v>
      </c>
      <c r="B84787" s="1">
        <v>708947774592283</v>
      </c>
    </row>
    <row r="84788" spans="1:2" x14ac:dyDescent="0.25">
      <c r="A84788" s="1">
        <v>689105053352611</v>
      </c>
      <c r="B84788" s="1">
        <v>395999303268921</v>
      </c>
    </row>
    <row r="84789" spans="1:2" x14ac:dyDescent="0.25">
      <c r="A84789" s="1">
        <v>195719303785756</v>
      </c>
      <c r="B84789" s="1">
        <v>428926055733701</v>
      </c>
    </row>
    <row r="84790" spans="1:2" x14ac:dyDescent="0.25">
      <c r="A84790" s="1">
        <v>184173965581632</v>
      </c>
      <c r="B84790" s="1">
        <v>188936297656230</v>
      </c>
    </row>
    <row r="84791" spans="1:2" x14ac:dyDescent="0.25">
      <c r="A84791" s="1">
        <v>461138826717631</v>
      </c>
      <c r="B84791" s="1">
        <v>231458973230852</v>
      </c>
    </row>
    <row r="84792" spans="1:2" x14ac:dyDescent="0.25">
      <c r="A84792" s="1">
        <v>489098724856646</v>
      </c>
      <c r="B84792" s="1">
        <v>208763109245931</v>
      </c>
    </row>
    <row r="84793" spans="1:2" x14ac:dyDescent="0.25">
      <c r="A84793" s="1">
        <v>747296783833254</v>
      </c>
      <c r="B84793" s="1">
        <v>760431568442152</v>
      </c>
    </row>
    <row r="84794" spans="1:2" x14ac:dyDescent="0.25">
      <c r="A84794" s="1">
        <v>674323062162867</v>
      </c>
      <c r="B84794" s="1">
        <v>360982298039680</v>
      </c>
    </row>
    <row r="84795" spans="1:2" x14ac:dyDescent="0.25">
      <c r="A84795" s="1">
        <v>566164013486580</v>
      </c>
      <c r="B84795" s="1">
        <v>397804630992265</v>
      </c>
    </row>
    <row r="84796" spans="1:2" x14ac:dyDescent="0.25">
      <c r="A84796" s="1">
        <v>710614619530239</v>
      </c>
      <c r="B84796" s="1">
        <v>219698733777108</v>
      </c>
    </row>
    <row r="84797" spans="1:2" x14ac:dyDescent="0.25">
      <c r="A84797" s="1">
        <v>129931995964177</v>
      </c>
      <c r="B84797" s="1">
        <v>571967051843684</v>
      </c>
    </row>
    <row r="84798" spans="1:2" x14ac:dyDescent="0.25">
      <c r="A84798" s="1">
        <v>107837712987306</v>
      </c>
      <c r="B84798" s="1">
        <v>279411788986014</v>
      </c>
    </row>
    <row r="84799" spans="1:2" x14ac:dyDescent="0.25">
      <c r="A84799" s="1">
        <v>155536502190252</v>
      </c>
      <c r="B84799" s="1">
        <v>564956737108877</v>
      </c>
    </row>
    <row r="84800" spans="1:2" x14ac:dyDescent="0.25">
      <c r="A84800" s="1">
        <v>471405208916392</v>
      </c>
      <c r="B84800" s="1">
        <v>237450282897065</v>
      </c>
    </row>
    <row r="84801" spans="1:2" x14ac:dyDescent="0.25">
      <c r="A84801" s="1">
        <v>146990287907405</v>
      </c>
      <c r="B84801" s="1">
        <v>819072531539850</v>
      </c>
    </row>
    <row r="84802" spans="1:2" x14ac:dyDescent="0.25">
      <c r="A84802" s="1">
        <v>561656924574617</v>
      </c>
      <c r="B84802" s="1">
        <v>202879988871135</v>
      </c>
    </row>
    <row r="84803" spans="1:2" x14ac:dyDescent="0.25">
      <c r="A84803" s="1">
        <v>154069790389605</v>
      </c>
      <c r="B84803" s="1">
        <v>807537435695057</v>
      </c>
    </row>
    <row r="84804" spans="1:2" x14ac:dyDescent="0.25">
      <c r="A84804" s="1">
        <v>899852522632319</v>
      </c>
      <c r="B84804" s="1">
        <v>926146793738365</v>
      </c>
    </row>
    <row r="84805" spans="1:2" x14ac:dyDescent="0.25">
      <c r="A84805" s="1">
        <v>320270823145526</v>
      </c>
      <c r="B84805" s="1">
        <v>811339031755708</v>
      </c>
    </row>
    <row r="84806" spans="1:2" x14ac:dyDescent="0.25">
      <c r="A84806" s="1">
        <v>919024465674791</v>
      </c>
      <c r="B84806" s="1">
        <v>243179646794652</v>
      </c>
    </row>
    <row r="84807" spans="1:2" x14ac:dyDescent="0.25">
      <c r="A84807" s="1">
        <v>462498665107153</v>
      </c>
      <c r="B84807" s="1">
        <v>922244405153886</v>
      </c>
    </row>
    <row r="84808" spans="1:2" x14ac:dyDescent="0.25">
      <c r="A84808" s="1">
        <v>617677428537832</v>
      </c>
      <c r="B84808" s="1">
        <v>749568079040832</v>
      </c>
    </row>
    <row r="84809" spans="1:2" x14ac:dyDescent="0.25">
      <c r="A84809" s="1">
        <v>442989662070833</v>
      </c>
      <c r="B84809" s="1">
        <v>263357579503480</v>
      </c>
    </row>
    <row r="84810" spans="1:2" x14ac:dyDescent="0.25">
      <c r="A84810" s="1">
        <v>245144476302913</v>
      </c>
      <c r="B84810" s="1">
        <v>251956736029473</v>
      </c>
    </row>
    <row r="84811" spans="1:2" x14ac:dyDescent="0.25">
      <c r="A84811" s="1">
        <v>266673743743217</v>
      </c>
      <c r="B84811" s="1">
        <v>293863720525353</v>
      </c>
    </row>
    <row r="84812" spans="1:2" x14ac:dyDescent="0.25">
      <c r="A84812" s="1">
        <v>842917883098817</v>
      </c>
      <c r="B84812" s="1">
        <v>168702124340672</v>
      </c>
    </row>
    <row r="84813" spans="1:2" x14ac:dyDescent="0.25">
      <c r="A84813" s="1">
        <v>527911143344625</v>
      </c>
      <c r="B84813" s="1">
        <v>509032620079246</v>
      </c>
    </row>
    <row r="84814" spans="1:2" x14ac:dyDescent="0.25">
      <c r="A84814" s="1">
        <v>177435584835850</v>
      </c>
      <c r="B84814" s="1">
        <v>744871408299676</v>
      </c>
    </row>
    <row r="84815" spans="1:2" x14ac:dyDescent="0.25">
      <c r="A84815" s="1">
        <v>239527021747836</v>
      </c>
      <c r="B84815" s="1">
        <v>817914155210655</v>
      </c>
    </row>
    <row r="84816" spans="1:2" x14ac:dyDescent="0.25">
      <c r="A84816" s="1">
        <v>494814084639406</v>
      </c>
      <c r="B84816" s="1">
        <v>670105755868009</v>
      </c>
    </row>
    <row r="84817" spans="1:2" x14ac:dyDescent="0.25">
      <c r="A84817" s="1">
        <v>640478427106588</v>
      </c>
      <c r="B84817" s="1">
        <v>921972141884907</v>
      </c>
    </row>
    <row r="84818" spans="1:2" x14ac:dyDescent="0.25">
      <c r="A84818" s="1">
        <v>148101629067291</v>
      </c>
      <c r="B84818" s="1">
        <v>937218337549580</v>
      </c>
    </row>
    <row r="84819" spans="1:2" x14ac:dyDescent="0.25">
      <c r="A84819" s="1">
        <v>489796064046022</v>
      </c>
      <c r="B84819" s="1">
        <v>532452902371328</v>
      </c>
    </row>
    <row r="84820" spans="1:2" x14ac:dyDescent="0.25">
      <c r="A84820" s="1">
        <v>847768550224545</v>
      </c>
      <c r="B84820" s="1">
        <v>433870237954113</v>
      </c>
    </row>
    <row r="84821" spans="1:2" x14ac:dyDescent="0.25">
      <c r="A84821" s="1">
        <v>296573756167635</v>
      </c>
      <c r="B84821" s="1">
        <v>215342481933421</v>
      </c>
    </row>
    <row r="84822" spans="1:2" x14ac:dyDescent="0.25">
      <c r="A84822" s="1">
        <v>822003712112443</v>
      </c>
      <c r="B84822" s="1">
        <v>487465480734421</v>
      </c>
    </row>
    <row r="84823" spans="1:2" x14ac:dyDescent="0.25">
      <c r="A84823" s="1">
        <v>856735222694506</v>
      </c>
      <c r="B84823" s="1">
        <v>360807534766251</v>
      </c>
    </row>
    <row r="84824" spans="1:2" x14ac:dyDescent="0.25">
      <c r="A84824" s="1">
        <v>375672087990282</v>
      </c>
      <c r="B84824" s="1">
        <v>789428854310206</v>
      </c>
    </row>
    <row r="84825" spans="1:2" x14ac:dyDescent="0.25">
      <c r="A84825" s="1">
        <v>442443171899090</v>
      </c>
      <c r="B84825" s="1">
        <v>972731305604516</v>
      </c>
    </row>
    <row r="84826" spans="1:2" x14ac:dyDescent="0.25">
      <c r="A84826" s="1">
        <v>496077028568321</v>
      </c>
      <c r="B84826" s="1">
        <v>979087061382441</v>
      </c>
    </row>
    <row r="84827" spans="1:2" x14ac:dyDescent="0.25">
      <c r="A84827" s="1">
        <v>898602522983464</v>
      </c>
      <c r="B84827" s="1">
        <v>997576051732367</v>
      </c>
    </row>
    <row r="84828" spans="1:2" x14ac:dyDescent="0.25">
      <c r="A84828" s="1">
        <v>768190561837773</v>
      </c>
      <c r="B84828" s="1">
        <v>447185924634768</v>
      </c>
    </row>
    <row r="84829" spans="1:2" x14ac:dyDescent="0.25">
      <c r="A84829" s="1">
        <v>632334218936758</v>
      </c>
      <c r="B84829" s="1">
        <v>998250402500047</v>
      </c>
    </row>
    <row r="84830" spans="1:2" x14ac:dyDescent="0.25">
      <c r="A84830" s="1">
        <v>582938584391686</v>
      </c>
      <c r="B84830" s="1">
        <v>759073107352592</v>
      </c>
    </row>
    <row r="84831" spans="1:2" x14ac:dyDescent="0.25">
      <c r="A84831" s="1">
        <v>550272049401921</v>
      </c>
      <c r="B84831" s="1">
        <v>519289599984061</v>
      </c>
    </row>
    <row r="84832" spans="1:2" x14ac:dyDescent="0.25">
      <c r="A84832" s="1">
        <v>222822760975488</v>
      </c>
      <c r="B84832" s="1">
        <v>373195479996690</v>
      </c>
    </row>
    <row r="84833" spans="1:2" x14ac:dyDescent="0.25">
      <c r="A84833" s="1">
        <v>106541566093660</v>
      </c>
      <c r="B84833" s="1">
        <v>663082356253331</v>
      </c>
    </row>
    <row r="84834" spans="1:2" x14ac:dyDescent="0.25">
      <c r="A84834" s="1">
        <v>679584373031491</v>
      </c>
      <c r="B84834" s="1">
        <v>175095110419605</v>
      </c>
    </row>
    <row r="84835" spans="1:2" x14ac:dyDescent="0.25">
      <c r="A84835" s="1">
        <v>505860430448247</v>
      </c>
      <c r="B84835" s="1">
        <v>611490146678250</v>
      </c>
    </row>
    <row r="84836" spans="1:2" x14ac:dyDescent="0.25">
      <c r="A84836" s="1">
        <v>551133677113869</v>
      </c>
      <c r="B84836" s="1">
        <v>627348764678175</v>
      </c>
    </row>
    <row r="84837" spans="1:2" x14ac:dyDescent="0.25">
      <c r="A84837" s="1">
        <v>494671225347832</v>
      </c>
      <c r="B84837" s="1">
        <v>662238946476600</v>
      </c>
    </row>
    <row r="84838" spans="1:2" x14ac:dyDescent="0.25">
      <c r="A84838" s="1">
        <v>142959755463968</v>
      </c>
      <c r="B84838" s="1">
        <v>245123127937190</v>
      </c>
    </row>
    <row r="84839" spans="1:2" x14ac:dyDescent="0.25">
      <c r="A84839" s="1">
        <v>139104635132602</v>
      </c>
      <c r="B84839" s="1">
        <v>899651600390211</v>
      </c>
    </row>
    <row r="84840" spans="1:2" x14ac:dyDescent="0.25">
      <c r="A84840" s="1">
        <v>937351393342322</v>
      </c>
      <c r="B84840" s="1">
        <v>572423820268992</v>
      </c>
    </row>
    <row r="84841" spans="1:2" x14ac:dyDescent="0.25">
      <c r="A84841" s="1">
        <v>898761076964556</v>
      </c>
      <c r="B84841" s="1">
        <v>962680729078046</v>
      </c>
    </row>
    <row r="84842" spans="1:2" x14ac:dyDescent="0.25">
      <c r="A84842" s="1">
        <v>340329382947510</v>
      </c>
      <c r="B84842" s="1">
        <v>133941700466144</v>
      </c>
    </row>
    <row r="84843" spans="1:2" x14ac:dyDescent="0.25">
      <c r="A84843" s="1">
        <v>343664120607729</v>
      </c>
      <c r="B84843" s="1">
        <v>491992994601436</v>
      </c>
    </row>
    <row r="84844" spans="1:2" x14ac:dyDescent="0.25">
      <c r="A84844" s="1">
        <v>813179416545627</v>
      </c>
      <c r="B84844" s="1">
        <v>429081972179532</v>
      </c>
    </row>
    <row r="84845" spans="1:2" x14ac:dyDescent="0.25">
      <c r="A84845" s="1">
        <v>965274522551821</v>
      </c>
      <c r="B84845" s="1">
        <v>548676484509389</v>
      </c>
    </row>
    <row r="84846" spans="1:2" x14ac:dyDescent="0.25">
      <c r="A84846" s="1">
        <v>173670164103585</v>
      </c>
      <c r="B84846" s="1">
        <v>478938757157863</v>
      </c>
    </row>
    <row r="84847" spans="1:2" x14ac:dyDescent="0.25">
      <c r="A84847" s="1">
        <v>273360448227718</v>
      </c>
      <c r="B84847" s="1">
        <v>328556219917224</v>
      </c>
    </row>
    <row r="84848" spans="1:2" x14ac:dyDescent="0.25">
      <c r="A84848" s="1">
        <v>372399881536798</v>
      </c>
      <c r="B84848" s="1">
        <v>901452232835734</v>
      </c>
    </row>
    <row r="84849" spans="1:2" x14ac:dyDescent="0.25">
      <c r="A84849" s="1">
        <v>389848807116893</v>
      </c>
      <c r="B84849" s="1">
        <v>238009072390180</v>
      </c>
    </row>
    <row r="84850" spans="1:2" x14ac:dyDescent="0.25">
      <c r="A84850" s="1">
        <v>988031889989271</v>
      </c>
      <c r="B84850" s="1">
        <v>555059971230519</v>
      </c>
    </row>
    <row r="84851" spans="1:2" x14ac:dyDescent="0.25">
      <c r="A84851" s="1">
        <v>474465881044995</v>
      </c>
      <c r="B84851" s="1">
        <v>270184107608342</v>
      </c>
    </row>
    <row r="84852" spans="1:2" x14ac:dyDescent="0.25">
      <c r="A84852" s="1">
        <v>258512469155759</v>
      </c>
      <c r="B84852" s="1">
        <v>357817369762852</v>
      </c>
    </row>
    <row r="84853" spans="1:2" x14ac:dyDescent="0.25">
      <c r="A84853" s="1">
        <v>423442754177055</v>
      </c>
      <c r="B84853" s="1">
        <v>398624843124093</v>
      </c>
    </row>
    <row r="84854" spans="1:2" x14ac:dyDescent="0.25">
      <c r="A84854" s="1">
        <v>988077502411467</v>
      </c>
      <c r="B84854" s="1">
        <v>284539304315790</v>
      </c>
    </row>
    <row r="84855" spans="1:2" x14ac:dyDescent="0.25">
      <c r="A84855" s="1">
        <v>870685254358766</v>
      </c>
      <c r="B84855" s="1">
        <v>577992141326303</v>
      </c>
    </row>
    <row r="84856" spans="1:2" x14ac:dyDescent="0.25">
      <c r="A84856" s="1">
        <v>750657745707443</v>
      </c>
      <c r="B84856" s="1">
        <v>574027071440605</v>
      </c>
    </row>
    <row r="84857" spans="1:2" x14ac:dyDescent="0.25">
      <c r="A84857" s="1">
        <v>917009479577207</v>
      </c>
      <c r="B84857" s="1">
        <v>836326371980659</v>
      </c>
    </row>
    <row r="84858" spans="1:2" x14ac:dyDescent="0.25">
      <c r="A84858" s="1">
        <v>230180889534906</v>
      </c>
      <c r="B84858" s="1">
        <v>501664164263870</v>
      </c>
    </row>
    <row r="84859" spans="1:2" x14ac:dyDescent="0.25">
      <c r="A84859" s="1">
        <v>541044303013313</v>
      </c>
      <c r="B84859" s="1">
        <v>192260815020802</v>
      </c>
    </row>
    <row r="84860" spans="1:2" x14ac:dyDescent="0.25">
      <c r="A84860" s="1">
        <v>150975545382280</v>
      </c>
      <c r="B84860" s="1">
        <v>912427995614694</v>
      </c>
    </row>
    <row r="84861" spans="1:2" x14ac:dyDescent="0.25">
      <c r="A84861" s="1">
        <v>105412831920990</v>
      </c>
      <c r="B84861" s="1">
        <v>406842964390153</v>
      </c>
    </row>
    <row r="84862" spans="1:2" x14ac:dyDescent="0.25">
      <c r="A84862" s="1">
        <v>840286297138209</v>
      </c>
      <c r="B84862" s="1">
        <v>910153100707332</v>
      </c>
    </row>
    <row r="84863" spans="1:2" x14ac:dyDescent="0.25">
      <c r="A84863" s="1">
        <v>432370942312485</v>
      </c>
      <c r="B84863" s="1">
        <v>672717251042063</v>
      </c>
    </row>
    <row r="84864" spans="1:2" x14ac:dyDescent="0.25">
      <c r="A84864" s="1">
        <v>902291376310420</v>
      </c>
      <c r="B84864" s="1">
        <v>611907523913286</v>
      </c>
    </row>
    <row r="84865" spans="1:2" x14ac:dyDescent="0.25">
      <c r="A84865" s="1">
        <v>415301314556038</v>
      </c>
      <c r="B84865" s="1">
        <v>703809488999615</v>
      </c>
    </row>
    <row r="84866" spans="1:2" x14ac:dyDescent="0.25">
      <c r="A84866" s="1">
        <v>386573929661729</v>
      </c>
      <c r="B84866" s="1">
        <v>623550061899799</v>
      </c>
    </row>
    <row r="84867" spans="1:2" x14ac:dyDescent="0.25">
      <c r="A84867" s="1">
        <v>736127893145430</v>
      </c>
      <c r="B84867" s="1">
        <v>991047056626177</v>
      </c>
    </row>
    <row r="84868" spans="1:2" x14ac:dyDescent="0.25">
      <c r="A84868" s="1">
        <v>832598878348704</v>
      </c>
      <c r="B84868" s="1">
        <v>792929736173065</v>
      </c>
    </row>
    <row r="84869" spans="1:2" x14ac:dyDescent="0.25">
      <c r="A84869" s="1">
        <v>611516056757037</v>
      </c>
      <c r="B84869" s="1">
        <v>564019435973372</v>
      </c>
    </row>
    <row r="84870" spans="1:2" x14ac:dyDescent="0.25">
      <c r="A84870" s="1">
        <v>961278548146689</v>
      </c>
      <c r="B84870" s="1">
        <v>182402165903182</v>
      </c>
    </row>
    <row r="84871" spans="1:2" x14ac:dyDescent="0.25">
      <c r="A84871" s="1">
        <v>779222062911571</v>
      </c>
      <c r="B84871" s="1">
        <v>103130462655799</v>
      </c>
    </row>
    <row r="84872" spans="1:2" x14ac:dyDescent="0.25">
      <c r="A84872" s="1">
        <v>806727968809159</v>
      </c>
      <c r="B84872" s="1">
        <v>247100685109440</v>
      </c>
    </row>
    <row r="84873" spans="1:2" x14ac:dyDescent="0.25">
      <c r="A84873" s="1">
        <v>877466016013436</v>
      </c>
      <c r="B84873" s="1">
        <v>572288340679995</v>
      </c>
    </row>
    <row r="84874" spans="1:2" x14ac:dyDescent="0.25">
      <c r="A84874" s="1">
        <v>249120276758887</v>
      </c>
      <c r="B84874" s="1">
        <v>472893474234039</v>
      </c>
    </row>
    <row r="84875" spans="1:2" x14ac:dyDescent="0.25">
      <c r="A84875" s="1">
        <v>806735307068799</v>
      </c>
      <c r="B84875" s="1">
        <v>476924648528920</v>
      </c>
    </row>
    <row r="84876" spans="1:2" x14ac:dyDescent="0.25">
      <c r="A84876" s="1">
        <v>348636869485002</v>
      </c>
      <c r="B84876" s="1">
        <v>930862449902335</v>
      </c>
    </row>
    <row r="84877" spans="1:2" x14ac:dyDescent="0.25">
      <c r="A84877" s="1">
        <v>665053584848214</v>
      </c>
      <c r="B84877" s="1">
        <v>361418609749651</v>
      </c>
    </row>
    <row r="84878" spans="1:2" x14ac:dyDescent="0.25">
      <c r="A84878" s="1">
        <v>663719198954147</v>
      </c>
      <c r="B84878" s="1">
        <v>471985202534984</v>
      </c>
    </row>
    <row r="84879" spans="1:2" x14ac:dyDescent="0.25">
      <c r="A84879" s="1">
        <v>773750117574030</v>
      </c>
      <c r="B84879" s="1">
        <v>958729895767209</v>
      </c>
    </row>
    <row r="84880" spans="1:2" x14ac:dyDescent="0.25">
      <c r="A84880" s="1">
        <v>926593250876643</v>
      </c>
      <c r="B84880" s="1">
        <v>854975105689490</v>
      </c>
    </row>
    <row r="84881" spans="1:2" x14ac:dyDescent="0.25">
      <c r="A84881" s="1">
        <v>551747628904815</v>
      </c>
      <c r="B84881" s="1">
        <v>600664607680433</v>
      </c>
    </row>
    <row r="84882" spans="1:2" x14ac:dyDescent="0.25">
      <c r="A84882" s="1">
        <v>854162906846941</v>
      </c>
      <c r="B84882" s="1">
        <v>226336795545135</v>
      </c>
    </row>
    <row r="84883" spans="1:2" x14ac:dyDescent="0.25">
      <c r="A84883" s="1">
        <v>845872916609389</v>
      </c>
      <c r="B84883" s="1">
        <v>253927732447720</v>
      </c>
    </row>
    <row r="84884" spans="1:2" x14ac:dyDescent="0.25">
      <c r="A84884" s="1">
        <v>436699831775883</v>
      </c>
      <c r="B84884" s="1">
        <v>370630154417512</v>
      </c>
    </row>
    <row r="84885" spans="1:2" x14ac:dyDescent="0.25">
      <c r="A84885" s="1">
        <v>872012749313013</v>
      </c>
      <c r="B84885" s="1">
        <v>872357952625494</v>
      </c>
    </row>
    <row r="84886" spans="1:2" x14ac:dyDescent="0.25">
      <c r="A84886" s="1">
        <v>949482044702521</v>
      </c>
      <c r="B84886" s="1">
        <v>347798787323182</v>
      </c>
    </row>
    <row r="84887" spans="1:2" x14ac:dyDescent="0.25">
      <c r="A84887" s="1">
        <v>140848774274861</v>
      </c>
      <c r="B84887" s="1">
        <v>283154976702257</v>
      </c>
    </row>
    <row r="84888" spans="1:2" x14ac:dyDescent="0.25">
      <c r="A84888" s="1">
        <v>319067567574171</v>
      </c>
      <c r="B84888" s="1">
        <v>138481127043459</v>
      </c>
    </row>
    <row r="84889" spans="1:2" x14ac:dyDescent="0.25">
      <c r="A84889" s="1">
        <v>819655898319219</v>
      </c>
      <c r="B84889" s="1">
        <v>616104532892951</v>
      </c>
    </row>
    <row r="84890" spans="1:2" x14ac:dyDescent="0.25">
      <c r="A84890" s="1">
        <v>322065479526944</v>
      </c>
      <c r="B84890" s="1">
        <v>568764652342899</v>
      </c>
    </row>
    <row r="84891" spans="1:2" x14ac:dyDescent="0.25">
      <c r="A84891" s="1">
        <v>145569419373853</v>
      </c>
      <c r="B84891" s="1">
        <v>428860518527884</v>
      </c>
    </row>
    <row r="84892" spans="1:2" x14ac:dyDescent="0.25">
      <c r="A84892" s="1">
        <v>362682655147496</v>
      </c>
      <c r="B84892" s="1">
        <v>533070334242260</v>
      </c>
    </row>
    <row r="84893" spans="1:2" x14ac:dyDescent="0.25">
      <c r="A84893" s="1">
        <v>981321614521358</v>
      </c>
      <c r="B84893" s="1">
        <v>330720057859962</v>
      </c>
    </row>
    <row r="84894" spans="1:2" x14ac:dyDescent="0.25">
      <c r="A84894" s="1">
        <v>113831272194564</v>
      </c>
      <c r="B84894" s="1">
        <v>772494545388287</v>
      </c>
    </row>
    <row r="84895" spans="1:2" x14ac:dyDescent="0.25">
      <c r="A84895" s="1">
        <v>455051961718611</v>
      </c>
      <c r="B84895" s="1">
        <v>967234421333830</v>
      </c>
    </row>
    <row r="84896" spans="1:2" x14ac:dyDescent="0.25">
      <c r="A84896" s="1">
        <v>961627363142037</v>
      </c>
      <c r="B84896" s="1">
        <v>169517395942773</v>
      </c>
    </row>
    <row r="84897" spans="1:2" x14ac:dyDescent="0.25">
      <c r="A84897" s="1">
        <v>748503847947430</v>
      </c>
      <c r="B84897" s="1">
        <v>814529309852339</v>
      </c>
    </row>
    <row r="84898" spans="1:2" x14ac:dyDescent="0.25">
      <c r="A84898" s="1">
        <v>769702657936700</v>
      </c>
      <c r="B84898" s="1">
        <v>586611180023463</v>
      </c>
    </row>
    <row r="84899" spans="1:2" x14ac:dyDescent="0.25">
      <c r="A84899" s="1">
        <v>485513714515534</v>
      </c>
      <c r="B84899" s="1">
        <v>838869993288722</v>
      </c>
    </row>
    <row r="84900" spans="1:2" x14ac:dyDescent="0.25">
      <c r="A84900" s="1">
        <v>779468956837279</v>
      </c>
      <c r="B84900" s="1">
        <v>635845838070654</v>
      </c>
    </row>
    <row r="84901" spans="1:2" x14ac:dyDescent="0.25">
      <c r="A84901" s="1">
        <v>716469660722448</v>
      </c>
      <c r="B84901" s="1">
        <v>750489284611128</v>
      </c>
    </row>
    <row r="84902" spans="1:2" x14ac:dyDescent="0.25">
      <c r="A84902" s="1">
        <v>656298191700794</v>
      </c>
      <c r="B84902" s="1">
        <v>732858932125515</v>
      </c>
    </row>
    <row r="84903" spans="1:2" x14ac:dyDescent="0.25">
      <c r="A84903" s="1">
        <v>524176084451980</v>
      </c>
      <c r="B84903" s="1">
        <v>874567008146136</v>
      </c>
    </row>
    <row r="84904" spans="1:2" x14ac:dyDescent="0.25">
      <c r="A84904" s="1">
        <v>311060304917021</v>
      </c>
      <c r="B84904" s="1">
        <v>190807722878201</v>
      </c>
    </row>
    <row r="84905" spans="1:2" x14ac:dyDescent="0.25">
      <c r="A84905" s="1">
        <v>848728842543817</v>
      </c>
      <c r="B84905" s="1">
        <v>907126263597999</v>
      </c>
    </row>
    <row r="84906" spans="1:2" x14ac:dyDescent="0.25">
      <c r="A84906" s="1">
        <v>243715160014406</v>
      </c>
      <c r="B84906" s="1">
        <v>524000845055693</v>
      </c>
    </row>
    <row r="84907" spans="1:2" x14ac:dyDescent="0.25">
      <c r="A84907" s="1">
        <v>971442133490331</v>
      </c>
      <c r="B84907" s="1">
        <v>884111908249645</v>
      </c>
    </row>
    <row r="84908" spans="1:2" x14ac:dyDescent="0.25">
      <c r="A84908" s="1">
        <v>492404875201689</v>
      </c>
      <c r="B84908" s="1">
        <v>552581860330115</v>
      </c>
    </row>
    <row r="84909" spans="1:2" x14ac:dyDescent="0.25">
      <c r="A84909" s="1">
        <v>504950945268209</v>
      </c>
      <c r="B84909" s="1">
        <v>175977035871636</v>
      </c>
    </row>
    <row r="84910" spans="1:2" x14ac:dyDescent="0.25">
      <c r="A84910" s="1">
        <v>120263855830224</v>
      </c>
      <c r="B84910" s="1">
        <v>802389544483755</v>
      </c>
    </row>
    <row r="84911" spans="1:2" x14ac:dyDescent="0.25">
      <c r="A84911" s="1">
        <v>199219647677718</v>
      </c>
      <c r="B84911" s="1">
        <v>676146380151152</v>
      </c>
    </row>
    <row r="84912" spans="1:2" x14ac:dyDescent="0.25">
      <c r="A84912" s="1">
        <v>912333391225482</v>
      </c>
      <c r="B84912" s="1">
        <v>328676498052163</v>
      </c>
    </row>
    <row r="84913" spans="1:2" x14ac:dyDescent="0.25">
      <c r="A84913" s="1">
        <v>542676940007690</v>
      </c>
      <c r="B84913" s="1">
        <v>714963193438825</v>
      </c>
    </row>
    <row r="84914" spans="1:2" x14ac:dyDescent="0.25">
      <c r="A84914" s="1">
        <v>775734273976651</v>
      </c>
      <c r="B84914" s="1">
        <v>337031302807952</v>
      </c>
    </row>
    <row r="84915" spans="1:2" x14ac:dyDescent="0.25">
      <c r="A84915" s="1">
        <v>636088304168182</v>
      </c>
      <c r="B84915" s="1">
        <v>336324546407768</v>
      </c>
    </row>
    <row r="84916" spans="1:2" x14ac:dyDescent="0.25">
      <c r="A84916" s="1">
        <v>703222761240339</v>
      </c>
      <c r="B84916" s="1">
        <v>269864884529205</v>
      </c>
    </row>
    <row r="84917" spans="1:2" x14ac:dyDescent="0.25">
      <c r="A84917" s="1">
        <v>380242428449984</v>
      </c>
      <c r="B84917" s="1">
        <v>257098006316674</v>
      </c>
    </row>
    <row r="84918" spans="1:2" x14ac:dyDescent="0.25">
      <c r="A84918" s="1">
        <v>731254026432811</v>
      </c>
      <c r="B84918" s="1">
        <v>631358116819442</v>
      </c>
    </row>
    <row r="84919" spans="1:2" x14ac:dyDescent="0.25">
      <c r="A84919" s="1">
        <v>768020252307586</v>
      </c>
      <c r="B84919" s="1">
        <v>335839704854430</v>
      </c>
    </row>
    <row r="84920" spans="1:2" x14ac:dyDescent="0.25">
      <c r="A84920" s="1">
        <v>996657463104717</v>
      </c>
      <c r="B84920" s="1">
        <v>350573149807836</v>
      </c>
    </row>
    <row r="84921" spans="1:2" x14ac:dyDescent="0.25">
      <c r="A84921" s="1">
        <v>727705771496874</v>
      </c>
      <c r="B84921" s="1">
        <v>697194370406091</v>
      </c>
    </row>
    <row r="84922" spans="1:2" x14ac:dyDescent="0.25">
      <c r="A84922" s="1">
        <v>831489328072303</v>
      </c>
      <c r="B84922" s="1">
        <v>628059019355057</v>
      </c>
    </row>
    <row r="84923" spans="1:2" x14ac:dyDescent="0.25">
      <c r="A84923" s="1">
        <v>677477985311761</v>
      </c>
      <c r="B84923" s="1">
        <v>236998182653398</v>
      </c>
    </row>
    <row r="84924" spans="1:2" x14ac:dyDescent="0.25">
      <c r="A84924" s="1">
        <v>992872782498812</v>
      </c>
      <c r="B84924" s="1">
        <v>913325257744982</v>
      </c>
    </row>
    <row r="84925" spans="1:2" x14ac:dyDescent="0.25">
      <c r="A84925" s="1">
        <v>842898659218386</v>
      </c>
      <c r="B84925" s="1">
        <v>418279210264143</v>
      </c>
    </row>
    <row r="84926" spans="1:2" x14ac:dyDescent="0.25">
      <c r="A84926" s="1">
        <v>176006884472675</v>
      </c>
      <c r="B84926" s="1">
        <v>911865936258394</v>
      </c>
    </row>
    <row r="84927" spans="1:2" x14ac:dyDescent="0.25">
      <c r="A84927" s="1">
        <v>570436330124761</v>
      </c>
      <c r="B84927" s="1">
        <v>753378294324845</v>
      </c>
    </row>
    <row r="84928" spans="1:2" x14ac:dyDescent="0.25">
      <c r="A84928" s="1">
        <v>530732578255672</v>
      </c>
      <c r="B84928" s="1">
        <v>368123515603082</v>
      </c>
    </row>
    <row r="84929" spans="1:2" x14ac:dyDescent="0.25">
      <c r="A84929" s="1">
        <v>665278652250921</v>
      </c>
      <c r="B84929" s="1">
        <v>215862924686061</v>
      </c>
    </row>
    <row r="84930" spans="1:2" x14ac:dyDescent="0.25">
      <c r="A84930" s="1">
        <v>933216710706335</v>
      </c>
      <c r="B84930" s="1">
        <v>209243154386476</v>
      </c>
    </row>
    <row r="84931" spans="1:2" x14ac:dyDescent="0.25">
      <c r="A84931" s="1">
        <v>214906834533517</v>
      </c>
      <c r="B84931" s="1">
        <v>164280283456140</v>
      </c>
    </row>
    <row r="84932" spans="1:2" x14ac:dyDescent="0.25">
      <c r="A84932" s="1">
        <v>443816673261301</v>
      </c>
      <c r="B84932" s="1">
        <v>556805781934171</v>
      </c>
    </row>
    <row r="84933" spans="1:2" x14ac:dyDescent="0.25">
      <c r="A84933" s="1">
        <v>835809947447038</v>
      </c>
      <c r="B84933" s="1">
        <v>843197432858854</v>
      </c>
    </row>
    <row r="84934" spans="1:2" x14ac:dyDescent="0.25">
      <c r="A84934" s="1">
        <v>724575042655115</v>
      </c>
      <c r="B84934" s="1">
        <v>200014990223856</v>
      </c>
    </row>
    <row r="84935" spans="1:2" x14ac:dyDescent="0.25">
      <c r="A84935" s="1">
        <v>560427015573543</v>
      </c>
      <c r="B84935" s="1">
        <v>362801065288745</v>
      </c>
    </row>
    <row r="84936" spans="1:2" x14ac:dyDescent="0.25">
      <c r="A84936" s="1">
        <v>525321465470159</v>
      </c>
      <c r="B84936" s="1">
        <v>153237613901467</v>
      </c>
    </row>
    <row r="84937" spans="1:2" x14ac:dyDescent="0.25">
      <c r="A84937" s="1">
        <v>414942994551246</v>
      </c>
      <c r="B84937" s="1">
        <v>469922867476315</v>
      </c>
    </row>
    <row r="84938" spans="1:2" x14ac:dyDescent="0.25">
      <c r="A84938" s="1">
        <v>458976585933712</v>
      </c>
      <c r="B84938" s="1">
        <v>748263639349478</v>
      </c>
    </row>
    <row r="84939" spans="1:2" x14ac:dyDescent="0.25">
      <c r="A84939" s="1">
        <v>364103392880461</v>
      </c>
      <c r="B84939" s="1">
        <v>171632750084742</v>
      </c>
    </row>
    <row r="84940" spans="1:2" x14ac:dyDescent="0.25">
      <c r="A84940" s="1">
        <v>704653613366205</v>
      </c>
      <c r="B84940" s="1">
        <v>962118710118375</v>
      </c>
    </row>
    <row r="84941" spans="1:2" x14ac:dyDescent="0.25">
      <c r="A84941" s="1">
        <v>445040295978488</v>
      </c>
      <c r="B84941" s="1">
        <v>370684113206320</v>
      </c>
    </row>
    <row r="84942" spans="1:2" x14ac:dyDescent="0.25">
      <c r="A84942" s="1">
        <v>801816184887866</v>
      </c>
      <c r="B84942" s="1">
        <v>983072480997809</v>
      </c>
    </row>
    <row r="84943" spans="1:2" x14ac:dyDescent="0.25">
      <c r="A84943" s="1">
        <v>776178572628702</v>
      </c>
      <c r="B84943" s="1">
        <v>349471803148933</v>
      </c>
    </row>
    <row r="84944" spans="1:2" x14ac:dyDescent="0.25">
      <c r="A84944" s="1">
        <v>724816860213708</v>
      </c>
      <c r="B84944" s="1">
        <v>894786450260291</v>
      </c>
    </row>
    <row r="84945" spans="1:2" x14ac:dyDescent="0.25">
      <c r="A84945" s="1">
        <v>774437599470200</v>
      </c>
      <c r="B84945" s="1">
        <v>400791786732547</v>
      </c>
    </row>
    <row r="84946" spans="1:2" x14ac:dyDescent="0.25">
      <c r="A84946" s="1">
        <v>665465110365207</v>
      </c>
      <c r="B84946" s="1">
        <v>979662293175861</v>
      </c>
    </row>
    <row r="84947" spans="1:2" x14ac:dyDescent="0.25">
      <c r="A84947" s="1">
        <v>470910653155978</v>
      </c>
      <c r="B84947" s="1">
        <v>350387054362695</v>
      </c>
    </row>
    <row r="84948" spans="1:2" x14ac:dyDescent="0.25">
      <c r="A84948" s="1">
        <v>505193318599587</v>
      </c>
      <c r="B84948" s="1">
        <v>651708620143038</v>
      </c>
    </row>
    <row r="84949" spans="1:2" x14ac:dyDescent="0.25">
      <c r="A84949" s="1">
        <v>348645379947243</v>
      </c>
      <c r="B84949" s="1">
        <v>706831078069524</v>
      </c>
    </row>
    <row r="84950" spans="1:2" x14ac:dyDescent="0.25">
      <c r="A84950" s="1">
        <v>773096362209760</v>
      </c>
      <c r="B84950" s="1">
        <v>801242257876782</v>
      </c>
    </row>
    <row r="84951" spans="1:2" x14ac:dyDescent="0.25">
      <c r="A84951" s="1">
        <v>391572849322889</v>
      </c>
      <c r="B84951" s="1">
        <v>154068578084729</v>
      </c>
    </row>
    <row r="84952" spans="1:2" x14ac:dyDescent="0.25">
      <c r="A84952" s="1">
        <v>948646979026365</v>
      </c>
      <c r="B84952" s="1">
        <v>672132223984297</v>
      </c>
    </row>
    <row r="84953" spans="1:2" x14ac:dyDescent="0.25">
      <c r="A84953" s="1">
        <v>880803944521051</v>
      </c>
      <c r="B84953" s="1">
        <v>416223284687524</v>
      </c>
    </row>
    <row r="84954" spans="1:2" x14ac:dyDescent="0.25">
      <c r="A84954" s="1">
        <v>958952251010088</v>
      </c>
      <c r="B84954" s="1">
        <v>588043624963480</v>
      </c>
    </row>
    <row r="84955" spans="1:2" x14ac:dyDescent="0.25">
      <c r="A84955" s="1">
        <v>223240747669830</v>
      </c>
      <c r="B84955" s="1">
        <v>471874423204525</v>
      </c>
    </row>
    <row r="84956" spans="1:2" x14ac:dyDescent="0.25">
      <c r="A84956" s="1">
        <v>707034118547015</v>
      </c>
      <c r="B84956" s="1">
        <v>106224153372337</v>
      </c>
    </row>
    <row r="84957" spans="1:2" x14ac:dyDescent="0.25">
      <c r="A84957" s="1">
        <v>324646575970213</v>
      </c>
      <c r="B84957" s="1">
        <v>820955563299361</v>
      </c>
    </row>
    <row r="84958" spans="1:2" x14ac:dyDescent="0.25">
      <c r="A84958" s="1">
        <v>300546952105480</v>
      </c>
      <c r="B84958" s="1">
        <v>587692564827529</v>
      </c>
    </row>
    <row r="84959" spans="1:2" x14ac:dyDescent="0.25">
      <c r="A84959" s="1">
        <v>100699893409164</v>
      </c>
      <c r="B84959" s="1">
        <v>469821223866588</v>
      </c>
    </row>
    <row r="84960" spans="1:2" x14ac:dyDescent="0.25">
      <c r="A84960" s="1">
        <v>155179781619388</v>
      </c>
      <c r="B84960" s="1">
        <v>287749661538678</v>
      </c>
    </row>
    <row r="84961" spans="1:2" x14ac:dyDescent="0.25">
      <c r="A84961" s="1">
        <v>167120607339995</v>
      </c>
      <c r="B84961" s="1">
        <v>619948085130777</v>
      </c>
    </row>
    <row r="84962" spans="1:2" x14ac:dyDescent="0.25">
      <c r="A84962" s="1">
        <v>968054814654133</v>
      </c>
      <c r="B84962" s="1">
        <v>560094585733261</v>
      </c>
    </row>
    <row r="84963" spans="1:2" x14ac:dyDescent="0.25">
      <c r="A84963" s="1">
        <v>271414263072468</v>
      </c>
      <c r="B84963" s="1">
        <v>721238585291836</v>
      </c>
    </row>
    <row r="84964" spans="1:2" x14ac:dyDescent="0.25">
      <c r="A84964" s="1">
        <v>887938505169194</v>
      </c>
      <c r="B84964" s="1">
        <v>317557396407098</v>
      </c>
    </row>
    <row r="84965" spans="1:2" x14ac:dyDescent="0.25">
      <c r="A84965" s="1">
        <v>614617539905632</v>
      </c>
      <c r="B84965" s="1">
        <v>847519421418557</v>
      </c>
    </row>
    <row r="84966" spans="1:2" x14ac:dyDescent="0.25">
      <c r="A84966" s="1">
        <v>110274099022898</v>
      </c>
      <c r="B84966" s="1">
        <v>679041093915994</v>
      </c>
    </row>
    <row r="84967" spans="1:2" x14ac:dyDescent="0.25">
      <c r="A84967" s="1">
        <v>484109185651691</v>
      </c>
      <c r="B84967" s="1">
        <v>224799325644812</v>
      </c>
    </row>
    <row r="84968" spans="1:2" x14ac:dyDescent="0.25">
      <c r="A84968" s="1">
        <v>309554538698606</v>
      </c>
      <c r="B84968" s="1">
        <v>252009296937883</v>
      </c>
    </row>
    <row r="84969" spans="1:2" x14ac:dyDescent="0.25">
      <c r="A84969" s="1">
        <v>319787681574057</v>
      </c>
      <c r="B84969" s="1">
        <v>356994510733510</v>
      </c>
    </row>
    <row r="84970" spans="1:2" x14ac:dyDescent="0.25">
      <c r="A84970" s="1">
        <v>780399719194106</v>
      </c>
      <c r="B84970" s="1">
        <v>893082379615897</v>
      </c>
    </row>
    <row r="84971" spans="1:2" x14ac:dyDescent="0.25">
      <c r="A84971" s="1">
        <v>764256728860814</v>
      </c>
      <c r="B84971" s="1">
        <v>150015010588120</v>
      </c>
    </row>
    <row r="84972" spans="1:2" x14ac:dyDescent="0.25">
      <c r="A84972" s="1">
        <v>537195004637427</v>
      </c>
      <c r="B84972" s="1">
        <v>164575054513140</v>
      </c>
    </row>
    <row r="84973" spans="1:2" x14ac:dyDescent="0.25">
      <c r="A84973" s="1">
        <v>799184704160065</v>
      </c>
      <c r="B84973" s="1">
        <v>211125971191623</v>
      </c>
    </row>
    <row r="84974" spans="1:2" x14ac:dyDescent="0.25">
      <c r="A84974" s="1">
        <v>701917323291331</v>
      </c>
      <c r="B84974" s="1">
        <v>429629023021957</v>
      </c>
    </row>
    <row r="84975" spans="1:2" x14ac:dyDescent="0.25">
      <c r="A84975" s="1">
        <v>709511007764998</v>
      </c>
      <c r="B84975" s="1">
        <v>682542157691675</v>
      </c>
    </row>
    <row r="84976" spans="1:2" x14ac:dyDescent="0.25">
      <c r="A84976" s="1">
        <v>563455888483196</v>
      </c>
      <c r="B84976" s="1">
        <v>181273450466623</v>
      </c>
    </row>
    <row r="84977" spans="1:2" x14ac:dyDescent="0.25">
      <c r="A84977" s="1">
        <v>387084922807874</v>
      </c>
      <c r="B84977" s="1">
        <v>677318090184334</v>
      </c>
    </row>
    <row r="84978" spans="1:2" x14ac:dyDescent="0.25">
      <c r="A84978" s="1">
        <v>994393922467306</v>
      </c>
      <c r="B84978" s="1">
        <v>385219895875801</v>
      </c>
    </row>
    <row r="84979" spans="1:2" x14ac:dyDescent="0.25">
      <c r="A84979" s="1">
        <v>477795479046505</v>
      </c>
      <c r="B84979" s="1">
        <v>223565984013306</v>
      </c>
    </row>
    <row r="84980" spans="1:2" x14ac:dyDescent="0.25">
      <c r="A84980" s="1">
        <v>113199454592279</v>
      </c>
      <c r="B84980" s="1">
        <v>220358270540411</v>
      </c>
    </row>
    <row r="84981" spans="1:2" x14ac:dyDescent="0.25">
      <c r="A84981" s="1">
        <v>508260173694820</v>
      </c>
      <c r="B84981" s="1">
        <v>579795703520335</v>
      </c>
    </row>
    <row r="84982" spans="1:2" x14ac:dyDescent="0.25">
      <c r="A84982" s="1">
        <v>885363329204055</v>
      </c>
      <c r="B84982" s="1">
        <v>360340385488233</v>
      </c>
    </row>
    <row r="84983" spans="1:2" x14ac:dyDescent="0.25">
      <c r="A84983" s="1">
        <v>938518938825594</v>
      </c>
      <c r="B84983" s="1">
        <v>269578996946772</v>
      </c>
    </row>
    <row r="84984" spans="1:2" x14ac:dyDescent="0.25">
      <c r="A84984" s="1">
        <v>332992626811997</v>
      </c>
      <c r="B84984" s="1">
        <v>715364708397371</v>
      </c>
    </row>
    <row r="84985" spans="1:2" x14ac:dyDescent="0.25">
      <c r="A84985" s="1">
        <v>174400248375410</v>
      </c>
      <c r="B84985" s="1">
        <v>145942984659971</v>
      </c>
    </row>
    <row r="84986" spans="1:2" x14ac:dyDescent="0.25">
      <c r="A84986" s="1">
        <v>456140674835794</v>
      </c>
      <c r="B84986" s="1">
        <v>350255331450023</v>
      </c>
    </row>
    <row r="84987" spans="1:2" x14ac:dyDescent="0.25">
      <c r="A84987" s="1">
        <v>961323156899305</v>
      </c>
      <c r="B84987" s="1">
        <v>158018838507323</v>
      </c>
    </row>
    <row r="84988" spans="1:2" x14ac:dyDescent="0.25">
      <c r="A84988" s="1">
        <v>702459504341629</v>
      </c>
      <c r="B84988" s="1">
        <v>237473704465401</v>
      </c>
    </row>
    <row r="84989" spans="1:2" x14ac:dyDescent="0.25">
      <c r="A84989" s="1">
        <v>603551706377247</v>
      </c>
      <c r="B84989" s="1">
        <v>563172160668368</v>
      </c>
    </row>
    <row r="84990" spans="1:2" x14ac:dyDescent="0.25">
      <c r="A84990" s="1">
        <v>645569925014466</v>
      </c>
      <c r="B84990" s="1">
        <v>558607176724159</v>
      </c>
    </row>
    <row r="84991" spans="1:2" x14ac:dyDescent="0.25">
      <c r="A84991" s="1">
        <v>602150197029299</v>
      </c>
      <c r="B84991" s="1">
        <v>690144073768472</v>
      </c>
    </row>
    <row r="84992" spans="1:2" x14ac:dyDescent="0.25">
      <c r="A84992" s="1">
        <v>140211100535508</v>
      </c>
      <c r="B84992" s="1">
        <v>214675196732111</v>
      </c>
    </row>
    <row r="84993" spans="1:2" x14ac:dyDescent="0.25">
      <c r="A84993" s="1">
        <v>791854123473702</v>
      </c>
      <c r="B84993" s="1">
        <v>257364182880847</v>
      </c>
    </row>
    <row r="84994" spans="1:2" x14ac:dyDescent="0.25">
      <c r="A84994" s="1">
        <v>522756317150193</v>
      </c>
      <c r="B84994" s="1">
        <v>764220754755245</v>
      </c>
    </row>
    <row r="84995" spans="1:2" x14ac:dyDescent="0.25">
      <c r="A84995" s="1">
        <v>400819717553472</v>
      </c>
      <c r="B84995" s="1">
        <v>581170231591196</v>
      </c>
    </row>
    <row r="84996" spans="1:2" x14ac:dyDescent="0.25">
      <c r="A84996" s="1">
        <v>598128279331913</v>
      </c>
      <c r="B84996" s="1">
        <v>645991268018328</v>
      </c>
    </row>
    <row r="84997" spans="1:2" x14ac:dyDescent="0.25">
      <c r="A84997" s="1">
        <v>304324335092175</v>
      </c>
      <c r="B84997" s="1">
        <v>190300809169902</v>
      </c>
    </row>
    <row r="84998" spans="1:2" x14ac:dyDescent="0.25">
      <c r="A84998" s="1">
        <v>630827970721780</v>
      </c>
      <c r="B84998" s="1">
        <v>873494560952471</v>
      </c>
    </row>
    <row r="84999" spans="1:2" x14ac:dyDescent="0.25">
      <c r="A84999" s="1">
        <v>765205303003397</v>
      </c>
      <c r="B84999" s="1">
        <v>885811864919827</v>
      </c>
    </row>
    <row r="85000" spans="1:2" x14ac:dyDescent="0.25">
      <c r="A85000" s="1">
        <v>345950108749865</v>
      </c>
      <c r="B85000" s="1">
        <v>274153853763863</v>
      </c>
    </row>
    <row r="85001" spans="1:2" x14ac:dyDescent="0.25">
      <c r="A85001" s="1">
        <v>446524517798011</v>
      </c>
      <c r="B85001" s="1">
        <v>190188936513436</v>
      </c>
    </row>
    <row r="85002" spans="1:2" x14ac:dyDescent="0.25">
      <c r="A85002" s="1">
        <v>613431624801125</v>
      </c>
      <c r="B85002" s="1">
        <v>222663978665911</v>
      </c>
    </row>
    <row r="85003" spans="1:2" x14ac:dyDescent="0.25">
      <c r="A85003" s="1">
        <v>953173780309835</v>
      </c>
      <c r="B85003" s="1">
        <v>356578222407414</v>
      </c>
    </row>
    <row r="85004" spans="1:2" x14ac:dyDescent="0.25">
      <c r="A85004" s="1">
        <v>220122529356018</v>
      </c>
      <c r="B85004" s="1">
        <v>740641770630909</v>
      </c>
    </row>
    <row r="85005" spans="1:2" x14ac:dyDescent="0.25">
      <c r="A85005" s="1">
        <v>451416371797434</v>
      </c>
      <c r="B85005" s="1">
        <v>345484935156383</v>
      </c>
    </row>
    <row r="85006" spans="1:2" x14ac:dyDescent="0.25">
      <c r="A85006" s="1">
        <v>267609879081942</v>
      </c>
      <c r="B85006" s="1">
        <v>384210235872978</v>
      </c>
    </row>
    <row r="85007" spans="1:2" x14ac:dyDescent="0.25">
      <c r="A85007" s="1">
        <v>303536074000738</v>
      </c>
      <c r="B85007" s="1">
        <v>665469844830349</v>
      </c>
    </row>
    <row r="85008" spans="1:2" x14ac:dyDescent="0.25">
      <c r="A85008" s="1">
        <v>801602074329942</v>
      </c>
      <c r="B85008" s="1">
        <v>714751269238122</v>
      </c>
    </row>
    <row r="85009" spans="1:2" x14ac:dyDescent="0.25">
      <c r="A85009" s="1">
        <v>443184356661849</v>
      </c>
      <c r="B85009" s="1">
        <v>675205528426659</v>
      </c>
    </row>
    <row r="85010" spans="1:2" x14ac:dyDescent="0.25">
      <c r="A85010" s="1">
        <v>439353258430639</v>
      </c>
      <c r="B85010" s="1">
        <v>160136349939929</v>
      </c>
    </row>
    <row r="85011" spans="1:2" x14ac:dyDescent="0.25">
      <c r="A85011" s="1">
        <v>184888597700931</v>
      </c>
      <c r="B85011" s="1">
        <v>121055826930682</v>
      </c>
    </row>
    <row r="85012" spans="1:2" x14ac:dyDescent="0.25">
      <c r="A85012" s="1">
        <v>138181961234438</v>
      </c>
      <c r="B85012" s="1">
        <v>525271525886769</v>
      </c>
    </row>
    <row r="85013" spans="1:2" x14ac:dyDescent="0.25">
      <c r="A85013" s="1">
        <v>592509516276604</v>
      </c>
      <c r="B85013" s="1">
        <v>162521062520878</v>
      </c>
    </row>
    <row r="85014" spans="1:2" x14ac:dyDescent="0.25">
      <c r="A85014" s="1">
        <v>752892010105243</v>
      </c>
      <c r="B85014" s="1">
        <v>177304405799302</v>
      </c>
    </row>
    <row r="85015" spans="1:2" x14ac:dyDescent="0.25">
      <c r="A85015" s="1">
        <v>400572290940834</v>
      </c>
      <c r="B85015" s="1">
        <v>766480739849467</v>
      </c>
    </row>
    <row r="85016" spans="1:2" x14ac:dyDescent="0.25">
      <c r="A85016" s="1">
        <v>360677357355044</v>
      </c>
      <c r="B85016" s="1">
        <v>259217231495679</v>
      </c>
    </row>
    <row r="85017" spans="1:2" x14ac:dyDescent="0.25">
      <c r="A85017" s="1">
        <v>172070099637287</v>
      </c>
      <c r="B85017" s="1">
        <v>194372967725105</v>
      </c>
    </row>
    <row r="85018" spans="1:2" x14ac:dyDescent="0.25">
      <c r="A85018" s="1">
        <v>240203094697188</v>
      </c>
      <c r="B85018" s="1">
        <v>794344619032455</v>
      </c>
    </row>
    <row r="85019" spans="1:2" x14ac:dyDescent="0.25">
      <c r="A85019" s="1">
        <v>388003910006521</v>
      </c>
      <c r="B85019" s="1">
        <v>326894184118833</v>
      </c>
    </row>
    <row r="85020" spans="1:2" x14ac:dyDescent="0.25">
      <c r="A85020" s="1">
        <v>251509882055598</v>
      </c>
      <c r="B85020" s="1">
        <v>505607085843141</v>
      </c>
    </row>
    <row r="85021" spans="1:2" x14ac:dyDescent="0.25">
      <c r="A85021" s="1">
        <v>103313257394344</v>
      </c>
      <c r="B85021" s="1">
        <v>528674686794885</v>
      </c>
    </row>
    <row r="85022" spans="1:2" x14ac:dyDescent="0.25">
      <c r="A85022" s="1">
        <v>232803307852436</v>
      </c>
      <c r="B85022" s="1">
        <v>217279536127535</v>
      </c>
    </row>
    <row r="85023" spans="1:2" x14ac:dyDescent="0.25">
      <c r="A85023" s="1">
        <v>887096277051440</v>
      </c>
      <c r="B85023" s="1">
        <v>916336804370338</v>
      </c>
    </row>
    <row r="85024" spans="1:2" x14ac:dyDescent="0.25">
      <c r="A85024" s="1">
        <v>773526059493583</v>
      </c>
      <c r="B85024" s="1">
        <v>680653618174325</v>
      </c>
    </row>
    <row r="85025" spans="1:2" x14ac:dyDescent="0.25">
      <c r="A85025" s="1">
        <v>136191429517152</v>
      </c>
      <c r="B85025" s="1">
        <v>779195845909798</v>
      </c>
    </row>
    <row r="85026" spans="1:2" x14ac:dyDescent="0.25">
      <c r="A85026" s="1">
        <v>290024026010357</v>
      </c>
      <c r="B85026" s="1">
        <v>697509601021366</v>
      </c>
    </row>
    <row r="85027" spans="1:2" x14ac:dyDescent="0.25">
      <c r="A85027" s="1">
        <v>581527873034535</v>
      </c>
      <c r="B85027" s="1">
        <v>942490892932820</v>
      </c>
    </row>
    <row r="85028" spans="1:2" x14ac:dyDescent="0.25">
      <c r="A85028" s="1">
        <v>533167097921210</v>
      </c>
      <c r="B85028" s="1">
        <v>914012549036016</v>
      </c>
    </row>
    <row r="85029" spans="1:2" x14ac:dyDescent="0.25">
      <c r="A85029" s="1">
        <v>731563800989601</v>
      </c>
      <c r="B85029" s="1">
        <v>836715342892874</v>
      </c>
    </row>
    <row r="85030" spans="1:2" x14ac:dyDescent="0.25">
      <c r="A85030" s="1">
        <v>402449895446048</v>
      </c>
      <c r="B85030" s="1">
        <v>946966791218828</v>
      </c>
    </row>
    <row r="85031" spans="1:2" x14ac:dyDescent="0.25">
      <c r="A85031" s="1">
        <v>913289064240417</v>
      </c>
      <c r="B85031" s="1">
        <v>919539030753912</v>
      </c>
    </row>
    <row r="85032" spans="1:2" x14ac:dyDescent="0.25">
      <c r="A85032" s="1">
        <v>715690164132902</v>
      </c>
      <c r="B85032" s="1">
        <v>526420517283632</v>
      </c>
    </row>
    <row r="85033" spans="1:2" x14ac:dyDescent="0.25">
      <c r="A85033" s="1">
        <v>233476213286046</v>
      </c>
      <c r="B85033" s="1">
        <v>263713652792548</v>
      </c>
    </row>
    <row r="85034" spans="1:2" x14ac:dyDescent="0.25">
      <c r="A85034" s="1">
        <v>983743592034947</v>
      </c>
      <c r="B85034" s="1">
        <v>667487563193518</v>
      </c>
    </row>
    <row r="85035" spans="1:2" x14ac:dyDescent="0.25">
      <c r="A85035" s="1">
        <v>695684536556011</v>
      </c>
      <c r="B85035" s="1">
        <v>209153399070767</v>
      </c>
    </row>
    <row r="85036" spans="1:2" x14ac:dyDescent="0.25">
      <c r="A85036" s="1">
        <v>300920587230987</v>
      </c>
      <c r="B85036" s="1">
        <v>808093712714987</v>
      </c>
    </row>
    <row r="85037" spans="1:2" x14ac:dyDescent="0.25">
      <c r="A85037" s="1">
        <v>270152811883192</v>
      </c>
      <c r="B85037" s="1">
        <v>951482679864885</v>
      </c>
    </row>
    <row r="85038" spans="1:2" x14ac:dyDescent="0.25">
      <c r="A85038" s="1">
        <v>270479762266537</v>
      </c>
      <c r="B85038" s="1">
        <v>452071015220361</v>
      </c>
    </row>
    <row r="85039" spans="1:2" x14ac:dyDescent="0.25">
      <c r="A85039" s="1">
        <v>925087589816398</v>
      </c>
      <c r="B85039" s="1">
        <v>990731276393972</v>
      </c>
    </row>
    <row r="85040" spans="1:2" x14ac:dyDescent="0.25">
      <c r="A85040" s="1">
        <v>615045322136693</v>
      </c>
      <c r="B85040" s="1">
        <v>166762269904707</v>
      </c>
    </row>
    <row r="85041" spans="1:2" x14ac:dyDescent="0.25">
      <c r="A85041" s="1">
        <v>381268911283013</v>
      </c>
      <c r="B85041" s="1">
        <v>466677311648801</v>
      </c>
    </row>
    <row r="85042" spans="1:2" x14ac:dyDescent="0.25">
      <c r="A85042" s="1">
        <v>751061925066743</v>
      </c>
      <c r="B85042" s="1">
        <v>422177894881966</v>
      </c>
    </row>
    <row r="85043" spans="1:2" x14ac:dyDescent="0.25">
      <c r="A85043" s="1">
        <v>836700094763947</v>
      </c>
      <c r="B85043" s="1">
        <v>845090144656044</v>
      </c>
    </row>
    <row r="85044" spans="1:2" x14ac:dyDescent="0.25">
      <c r="A85044" s="1">
        <v>209637009215623</v>
      </c>
      <c r="B85044" s="1">
        <v>251207906036136</v>
      </c>
    </row>
    <row r="85045" spans="1:2" x14ac:dyDescent="0.25">
      <c r="A85045" s="1">
        <v>581878524532726</v>
      </c>
      <c r="B85045" s="1">
        <v>922840554829198</v>
      </c>
    </row>
    <row r="85046" spans="1:2" x14ac:dyDescent="0.25">
      <c r="A85046" s="1">
        <v>705864997686834</v>
      </c>
      <c r="B85046" s="1">
        <v>723519060835073</v>
      </c>
    </row>
    <row r="85047" spans="1:2" x14ac:dyDescent="0.25">
      <c r="A85047" s="1">
        <v>964619697820060</v>
      </c>
      <c r="B85047" s="1">
        <v>664075316147729</v>
      </c>
    </row>
    <row r="85048" spans="1:2" x14ac:dyDescent="0.25">
      <c r="A85048" s="1">
        <v>592116066533922</v>
      </c>
      <c r="B85048" s="1">
        <v>142729209206837</v>
      </c>
    </row>
    <row r="85049" spans="1:2" x14ac:dyDescent="0.25">
      <c r="A85049" s="1">
        <v>710232408561355</v>
      </c>
      <c r="B85049" s="1">
        <v>157156138958573</v>
      </c>
    </row>
    <row r="85050" spans="1:2" x14ac:dyDescent="0.25">
      <c r="A85050" s="1">
        <v>480216775535385</v>
      </c>
      <c r="B85050" s="1">
        <v>706413047505425</v>
      </c>
    </row>
    <row r="85051" spans="1:2" x14ac:dyDescent="0.25">
      <c r="A85051" s="1">
        <v>208265472675169</v>
      </c>
      <c r="B85051" s="1">
        <v>510103635907183</v>
      </c>
    </row>
    <row r="85052" spans="1:2" x14ac:dyDescent="0.25">
      <c r="A85052" s="1">
        <v>833354580248456</v>
      </c>
      <c r="B85052" s="1">
        <v>486308605190212</v>
      </c>
    </row>
    <row r="85053" spans="1:2" x14ac:dyDescent="0.25">
      <c r="A85053" s="1">
        <v>890704731443881</v>
      </c>
      <c r="B85053" s="1">
        <v>831579154887243</v>
      </c>
    </row>
    <row r="85054" spans="1:2" x14ac:dyDescent="0.25">
      <c r="A85054" s="1">
        <v>422437856785597</v>
      </c>
      <c r="B85054" s="1">
        <v>137621740603327</v>
      </c>
    </row>
    <row r="85055" spans="1:2" x14ac:dyDescent="0.25">
      <c r="A85055" s="1">
        <v>512647078996285</v>
      </c>
      <c r="B85055" s="1">
        <v>216972783617610</v>
      </c>
    </row>
    <row r="85056" spans="1:2" x14ac:dyDescent="0.25">
      <c r="A85056" s="1">
        <v>984573569260368</v>
      </c>
      <c r="B85056" s="1">
        <v>989862223219071</v>
      </c>
    </row>
    <row r="85057" spans="1:2" x14ac:dyDescent="0.25">
      <c r="A85057" s="1">
        <v>573726949058890</v>
      </c>
      <c r="B85057" s="1">
        <v>814400068102207</v>
      </c>
    </row>
    <row r="85058" spans="1:2" x14ac:dyDescent="0.25">
      <c r="A85058" s="1">
        <v>818421197254919</v>
      </c>
      <c r="B85058" s="1">
        <v>238263260038225</v>
      </c>
    </row>
    <row r="85059" spans="1:2" x14ac:dyDescent="0.25">
      <c r="A85059" s="1">
        <v>716428165375489</v>
      </c>
      <c r="B85059" s="1">
        <v>217914990749835</v>
      </c>
    </row>
    <row r="85060" spans="1:2" x14ac:dyDescent="0.25">
      <c r="A85060" s="1">
        <v>356415066701119</v>
      </c>
      <c r="B85060" s="1">
        <v>300269994459256</v>
      </c>
    </row>
    <row r="85061" spans="1:2" x14ac:dyDescent="0.25">
      <c r="A85061" s="1">
        <v>628592207857684</v>
      </c>
      <c r="B85061" s="1">
        <v>310203524558578</v>
      </c>
    </row>
    <row r="85062" spans="1:2" x14ac:dyDescent="0.25">
      <c r="A85062" s="1">
        <v>295091470904509</v>
      </c>
      <c r="B85062" s="1">
        <v>664744904920769</v>
      </c>
    </row>
    <row r="85063" spans="1:2" x14ac:dyDescent="0.25">
      <c r="A85063" s="1">
        <v>679309920457327</v>
      </c>
      <c r="B85063" s="1">
        <v>413118858286543</v>
      </c>
    </row>
    <row r="85064" spans="1:2" x14ac:dyDescent="0.25">
      <c r="A85064" s="1">
        <v>582745484690631</v>
      </c>
      <c r="B85064" s="1">
        <v>669913790375970</v>
      </c>
    </row>
    <row r="85065" spans="1:2" x14ac:dyDescent="0.25">
      <c r="A85065" s="1">
        <v>325176654027073</v>
      </c>
      <c r="B85065" s="1">
        <v>745745228158930</v>
      </c>
    </row>
    <row r="85066" spans="1:2" x14ac:dyDescent="0.25">
      <c r="A85066" s="1">
        <v>688292178610930</v>
      </c>
      <c r="B85066" s="1">
        <v>274623791711507</v>
      </c>
    </row>
    <row r="85067" spans="1:2" x14ac:dyDescent="0.25">
      <c r="A85067" s="1">
        <v>320877889898720</v>
      </c>
      <c r="B85067" s="1">
        <v>378346682128462</v>
      </c>
    </row>
    <row r="85068" spans="1:2" x14ac:dyDescent="0.25">
      <c r="A85068" s="1">
        <v>653192150711053</v>
      </c>
      <c r="B85068" s="1">
        <v>623207129927368</v>
      </c>
    </row>
    <row r="85069" spans="1:2" x14ac:dyDescent="0.25">
      <c r="A85069" s="1">
        <v>374301845147749</v>
      </c>
      <c r="B85069" s="1">
        <v>412072089505126</v>
      </c>
    </row>
    <row r="85070" spans="1:2" x14ac:dyDescent="0.25">
      <c r="A85070" s="1">
        <v>987853690747153</v>
      </c>
      <c r="B85070" s="1">
        <v>193165821401916</v>
      </c>
    </row>
    <row r="85071" spans="1:2" x14ac:dyDescent="0.25">
      <c r="A85071" s="1">
        <v>673198197120317</v>
      </c>
      <c r="B85071" s="1">
        <v>993195593442195</v>
      </c>
    </row>
    <row r="85072" spans="1:2" x14ac:dyDescent="0.25">
      <c r="A85072" s="1">
        <v>479795847657828</v>
      </c>
      <c r="B85072" s="1">
        <v>659002360314218</v>
      </c>
    </row>
    <row r="85073" spans="1:2" x14ac:dyDescent="0.25">
      <c r="A85073" s="1">
        <v>230827575240054</v>
      </c>
      <c r="B85073" s="1">
        <v>767549931474461</v>
      </c>
    </row>
    <row r="85074" spans="1:2" x14ac:dyDescent="0.25">
      <c r="A85074" s="1">
        <v>711049557216901</v>
      </c>
      <c r="B85074" s="1">
        <v>571780920339135</v>
      </c>
    </row>
    <row r="85075" spans="1:2" x14ac:dyDescent="0.25">
      <c r="A85075" s="1">
        <v>488995185158750</v>
      </c>
      <c r="B85075" s="1">
        <v>434380054946433</v>
      </c>
    </row>
    <row r="85076" spans="1:2" x14ac:dyDescent="0.25">
      <c r="A85076" s="1">
        <v>337310030974417</v>
      </c>
      <c r="B85076" s="1">
        <v>509066951777929</v>
      </c>
    </row>
    <row r="85077" spans="1:2" x14ac:dyDescent="0.25">
      <c r="A85077" s="1">
        <v>942450800598797</v>
      </c>
      <c r="B85077" s="1">
        <v>700305499277958</v>
      </c>
    </row>
    <row r="85078" spans="1:2" x14ac:dyDescent="0.25">
      <c r="A85078" s="1">
        <v>646631792408377</v>
      </c>
      <c r="B85078" s="1">
        <v>630347270288707</v>
      </c>
    </row>
    <row r="85079" spans="1:2" x14ac:dyDescent="0.25">
      <c r="A85079" s="1">
        <v>799523917434985</v>
      </c>
      <c r="B85079" s="1">
        <v>939563960496631</v>
      </c>
    </row>
    <row r="85080" spans="1:2" x14ac:dyDescent="0.25">
      <c r="A85080" s="1">
        <v>528790786023045</v>
      </c>
      <c r="B85080" s="1">
        <v>458949952868667</v>
      </c>
    </row>
    <row r="85081" spans="1:2" x14ac:dyDescent="0.25">
      <c r="A85081" s="1">
        <v>278164306466716</v>
      </c>
      <c r="B85081" s="1">
        <v>186147109177726</v>
      </c>
    </row>
    <row r="85082" spans="1:2" x14ac:dyDescent="0.25">
      <c r="A85082" s="1">
        <v>966686923270136</v>
      </c>
      <c r="B85082" s="1">
        <v>752946514861476</v>
      </c>
    </row>
    <row r="85083" spans="1:2" x14ac:dyDescent="0.25">
      <c r="A85083" s="1">
        <v>412648057696613</v>
      </c>
      <c r="B85083" s="1">
        <v>826384682049680</v>
      </c>
    </row>
    <row r="85084" spans="1:2" x14ac:dyDescent="0.25">
      <c r="A85084" s="1">
        <v>329660334704220</v>
      </c>
      <c r="B85084" s="1">
        <v>219807620281710</v>
      </c>
    </row>
    <row r="85085" spans="1:2" x14ac:dyDescent="0.25">
      <c r="A85085" s="1">
        <v>819709489930788</v>
      </c>
      <c r="B85085" s="1">
        <v>217872374998238</v>
      </c>
    </row>
    <row r="85086" spans="1:2" x14ac:dyDescent="0.25">
      <c r="A85086" s="1">
        <v>473092391617734</v>
      </c>
      <c r="B85086" s="1">
        <v>761629803227518</v>
      </c>
    </row>
    <row r="85087" spans="1:2" x14ac:dyDescent="0.25">
      <c r="A85087" s="1">
        <v>522227209357454</v>
      </c>
      <c r="B85087" s="1">
        <v>793999013570913</v>
      </c>
    </row>
    <row r="85088" spans="1:2" x14ac:dyDescent="0.25">
      <c r="A85088" s="1">
        <v>164749240273814</v>
      </c>
      <c r="B85088" s="1">
        <v>434342420380724</v>
      </c>
    </row>
    <row r="85089" spans="1:2" x14ac:dyDescent="0.25">
      <c r="A85089" s="1">
        <v>616605130515858</v>
      </c>
      <c r="B85089" s="1">
        <v>322007928465957</v>
      </c>
    </row>
    <row r="85090" spans="1:2" x14ac:dyDescent="0.25">
      <c r="A85090" s="1">
        <v>833637421931212</v>
      </c>
      <c r="B85090" s="1">
        <v>420526170476470</v>
      </c>
    </row>
    <row r="85091" spans="1:2" x14ac:dyDescent="0.25">
      <c r="A85091" s="1">
        <v>191281665084836</v>
      </c>
      <c r="B85091" s="1">
        <v>124558552201350</v>
      </c>
    </row>
    <row r="85092" spans="1:2" x14ac:dyDescent="0.25">
      <c r="A85092" s="1">
        <v>220325304071150</v>
      </c>
      <c r="B85092" s="1">
        <v>138501773063613</v>
      </c>
    </row>
    <row r="85093" spans="1:2" x14ac:dyDescent="0.25">
      <c r="A85093" s="1">
        <v>462393662537927</v>
      </c>
      <c r="B85093" s="1">
        <v>151070814392359</v>
      </c>
    </row>
    <row r="85094" spans="1:2" x14ac:dyDescent="0.25">
      <c r="A85094" s="1">
        <v>452650514057969</v>
      </c>
      <c r="B85094" s="1">
        <v>393228291392244</v>
      </c>
    </row>
    <row r="85095" spans="1:2" x14ac:dyDescent="0.25">
      <c r="A85095" s="1">
        <v>458027446271180</v>
      </c>
      <c r="B85095" s="1">
        <v>128567561091499</v>
      </c>
    </row>
    <row r="85096" spans="1:2" x14ac:dyDescent="0.25">
      <c r="A85096" s="1">
        <v>522381549935969</v>
      </c>
      <c r="B85096" s="1">
        <v>168212969945072</v>
      </c>
    </row>
    <row r="85097" spans="1:2" x14ac:dyDescent="0.25">
      <c r="A85097" s="1">
        <v>326122896346771</v>
      </c>
      <c r="B85097" s="1">
        <v>639453864525337</v>
      </c>
    </row>
    <row r="85098" spans="1:2" x14ac:dyDescent="0.25">
      <c r="A85098" s="1">
        <v>341860782393146</v>
      </c>
      <c r="B85098" s="1">
        <v>914061653620791</v>
      </c>
    </row>
    <row r="85099" spans="1:2" x14ac:dyDescent="0.25">
      <c r="A85099" s="1">
        <v>925796184010623</v>
      </c>
      <c r="B85099" s="1">
        <v>900889530664679</v>
      </c>
    </row>
    <row r="85100" spans="1:2" x14ac:dyDescent="0.25">
      <c r="A85100" s="1">
        <v>765648565943204</v>
      </c>
      <c r="B85100" s="1">
        <v>147869627988797</v>
      </c>
    </row>
    <row r="85101" spans="1:2" x14ac:dyDescent="0.25">
      <c r="A85101" s="1">
        <v>209663693842586</v>
      </c>
      <c r="B85101" s="1">
        <v>120344843077432</v>
      </c>
    </row>
    <row r="85102" spans="1:2" x14ac:dyDescent="0.25">
      <c r="A85102" s="1">
        <v>338403853437603</v>
      </c>
      <c r="B85102" s="1">
        <v>803254343626546</v>
      </c>
    </row>
    <row r="85103" spans="1:2" x14ac:dyDescent="0.25">
      <c r="A85103" s="1">
        <v>584214819973342</v>
      </c>
      <c r="B85103" s="1">
        <v>713383375059341</v>
      </c>
    </row>
    <row r="85104" spans="1:2" x14ac:dyDescent="0.25">
      <c r="A85104" s="1">
        <v>701494235870958</v>
      </c>
      <c r="B85104" s="1">
        <v>851407455329360</v>
      </c>
    </row>
    <row r="85105" spans="1:2" x14ac:dyDescent="0.25">
      <c r="A85105" s="1">
        <v>485178176219569</v>
      </c>
      <c r="B85105" s="1">
        <v>782261982844116</v>
      </c>
    </row>
    <row r="85106" spans="1:2" x14ac:dyDescent="0.25">
      <c r="A85106" s="1">
        <v>323207712366357</v>
      </c>
      <c r="B85106" s="1">
        <v>106513810365289</v>
      </c>
    </row>
    <row r="85107" spans="1:2" x14ac:dyDescent="0.25">
      <c r="A85107" s="1">
        <v>121453318864060</v>
      </c>
      <c r="B85107" s="1">
        <v>530438221666054</v>
      </c>
    </row>
    <row r="85108" spans="1:2" x14ac:dyDescent="0.25">
      <c r="A85108" s="1">
        <v>429876605387539</v>
      </c>
      <c r="B85108" s="1">
        <v>967248747856381</v>
      </c>
    </row>
    <row r="85109" spans="1:2" x14ac:dyDescent="0.25">
      <c r="A85109" s="1">
        <v>777628232374818</v>
      </c>
      <c r="B85109" s="1">
        <v>483692960262122</v>
      </c>
    </row>
    <row r="85110" spans="1:2" x14ac:dyDescent="0.25">
      <c r="A85110" s="1">
        <v>848198444772131</v>
      </c>
      <c r="B85110" s="1">
        <v>608958566897167</v>
      </c>
    </row>
    <row r="85111" spans="1:2" x14ac:dyDescent="0.25">
      <c r="A85111" s="1">
        <v>660361174665371</v>
      </c>
      <c r="B85111" s="1">
        <v>712890676733993</v>
      </c>
    </row>
    <row r="85112" spans="1:2" x14ac:dyDescent="0.25">
      <c r="A85112" s="1">
        <v>159420719868835</v>
      </c>
      <c r="B85112" s="1">
        <v>426415755331446</v>
      </c>
    </row>
    <row r="85113" spans="1:2" x14ac:dyDescent="0.25">
      <c r="A85113" s="1">
        <v>458422044433906</v>
      </c>
      <c r="B85113" s="1">
        <v>992909519939913</v>
      </c>
    </row>
    <row r="85114" spans="1:2" x14ac:dyDescent="0.25">
      <c r="A85114" s="1">
        <v>822007239886759</v>
      </c>
      <c r="B85114" s="1">
        <v>547359506670427</v>
      </c>
    </row>
    <row r="85115" spans="1:2" x14ac:dyDescent="0.25">
      <c r="A85115" s="1">
        <v>266219665220110</v>
      </c>
      <c r="B85115" s="1">
        <v>682797558673428</v>
      </c>
    </row>
    <row r="85116" spans="1:2" x14ac:dyDescent="0.25">
      <c r="A85116" s="1">
        <v>798247790000296</v>
      </c>
      <c r="B85116" s="1">
        <v>528834182172584</v>
      </c>
    </row>
    <row r="85117" spans="1:2" x14ac:dyDescent="0.25">
      <c r="A85117" s="1">
        <v>385027073551595</v>
      </c>
      <c r="B85117" s="1">
        <v>202630800562004</v>
      </c>
    </row>
    <row r="85118" spans="1:2" x14ac:dyDescent="0.25">
      <c r="A85118" s="1">
        <v>688356788973249</v>
      </c>
      <c r="B85118" s="1">
        <v>500636056882230</v>
      </c>
    </row>
    <row r="85119" spans="1:2" x14ac:dyDescent="0.25">
      <c r="A85119" s="1">
        <v>430025474752589</v>
      </c>
      <c r="B85119" s="1">
        <v>748760393136955</v>
      </c>
    </row>
    <row r="85120" spans="1:2" x14ac:dyDescent="0.25">
      <c r="A85120" s="1">
        <v>372998698314859</v>
      </c>
      <c r="B85120" s="1">
        <v>919559517872172</v>
      </c>
    </row>
    <row r="85121" spans="1:2" x14ac:dyDescent="0.25">
      <c r="A85121" s="1">
        <v>133005964399536</v>
      </c>
      <c r="B85121" s="1">
        <v>488802024021642</v>
      </c>
    </row>
    <row r="85122" spans="1:2" x14ac:dyDescent="0.25">
      <c r="A85122" s="1">
        <v>684800042491278</v>
      </c>
      <c r="B85122" s="1">
        <v>467596949382741</v>
      </c>
    </row>
    <row r="85123" spans="1:2" x14ac:dyDescent="0.25">
      <c r="A85123" s="1">
        <v>599713039894188</v>
      </c>
      <c r="B85123" s="1">
        <v>552272096138833</v>
      </c>
    </row>
    <row r="85124" spans="1:2" x14ac:dyDescent="0.25">
      <c r="A85124" s="1">
        <v>417490160785124</v>
      </c>
      <c r="B85124" s="1">
        <v>332846701605003</v>
      </c>
    </row>
    <row r="85125" spans="1:2" x14ac:dyDescent="0.25">
      <c r="A85125" s="1">
        <v>273343833504923</v>
      </c>
      <c r="B85125" s="1">
        <v>974574121645155</v>
      </c>
    </row>
    <row r="85126" spans="1:2" x14ac:dyDescent="0.25">
      <c r="A85126" s="1">
        <v>819234677882020</v>
      </c>
      <c r="B85126" s="1">
        <v>866343308507388</v>
      </c>
    </row>
    <row r="85127" spans="1:2" x14ac:dyDescent="0.25">
      <c r="A85127" s="1">
        <v>211102095204802</v>
      </c>
      <c r="B85127" s="1">
        <v>973744254775281</v>
      </c>
    </row>
    <row r="85128" spans="1:2" x14ac:dyDescent="0.25">
      <c r="A85128" s="1">
        <v>553832066348131</v>
      </c>
      <c r="B85128" s="1">
        <v>624693527358471</v>
      </c>
    </row>
    <row r="85129" spans="1:2" x14ac:dyDescent="0.25">
      <c r="A85129" s="1">
        <v>101102946718246</v>
      </c>
      <c r="B85129" s="1">
        <v>282149366811194</v>
      </c>
    </row>
    <row r="85130" spans="1:2" x14ac:dyDescent="0.25">
      <c r="A85130" s="1">
        <v>727897622539864</v>
      </c>
      <c r="B85130" s="1">
        <v>671306986624584</v>
      </c>
    </row>
    <row r="85131" spans="1:2" x14ac:dyDescent="0.25">
      <c r="A85131" s="1">
        <v>366850003498983</v>
      </c>
      <c r="B85131" s="1">
        <v>573531909494743</v>
      </c>
    </row>
    <row r="85132" spans="1:2" x14ac:dyDescent="0.25">
      <c r="A85132" s="1">
        <v>457160713482568</v>
      </c>
      <c r="B85132" s="1">
        <v>104864641192092</v>
      </c>
    </row>
    <row r="85133" spans="1:2" x14ac:dyDescent="0.25">
      <c r="A85133" s="1">
        <v>249948884869557</v>
      </c>
      <c r="B85133" s="1">
        <v>967042774854088</v>
      </c>
    </row>
    <row r="85134" spans="1:2" x14ac:dyDescent="0.25">
      <c r="A85134" s="1">
        <v>978995889249297</v>
      </c>
      <c r="B85134" s="1">
        <v>790303178256626</v>
      </c>
    </row>
    <row r="85135" spans="1:2" x14ac:dyDescent="0.25">
      <c r="A85135" s="1">
        <v>614709166169230</v>
      </c>
      <c r="B85135" s="1">
        <v>941422104098531</v>
      </c>
    </row>
    <row r="85136" spans="1:2" x14ac:dyDescent="0.25">
      <c r="A85136" s="1">
        <v>423791964418761</v>
      </c>
      <c r="B85136" s="1">
        <v>232647170887260</v>
      </c>
    </row>
    <row r="85137" spans="1:2" x14ac:dyDescent="0.25">
      <c r="A85137" s="1">
        <v>679665370341306</v>
      </c>
      <c r="B85137" s="1">
        <v>150866910129614</v>
      </c>
    </row>
    <row r="85138" spans="1:2" x14ac:dyDescent="0.25">
      <c r="A85138" s="1">
        <v>581100380444122</v>
      </c>
      <c r="B85138" s="1">
        <v>407772793363818</v>
      </c>
    </row>
    <row r="85139" spans="1:2" x14ac:dyDescent="0.25">
      <c r="A85139" s="1">
        <v>223587862456578</v>
      </c>
      <c r="B85139" s="1">
        <v>618989857383393</v>
      </c>
    </row>
    <row r="85140" spans="1:2" x14ac:dyDescent="0.25">
      <c r="A85140" s="1">
        <v>493366078841959</v>
      </c>
      <c r="B85140" s="1">
        <v>527878937175370</v>
      </c>
    </row>
    <row r="85141" spans="1:2" x14ac:dyDescent="0.25">
      <c r="A85141" s="1">
        <v>538949717937154</v>
      </c>
      <c r="B85141" s="1">
        <v>720620039085532</v>
      </c>
    </row>
    <row r="85142" spans="1:2" x14ac:dyDescent="0.25">
      <c r="A85142" s="1">
        <v>466085103821152</v>
      </c>
      <c r="B85142" s="1">
        <v>661236582016509</v>
      </c>
    </row>
    <row r="85143" spans="1:2" x14ac:dyDescent="0.25">
      <c r="A85143" s="1">
        <v>614494171348150</v>
      </c>
      <c r="B85143" s="1">
        <v>393125272021055</v>
      </c>
    </row>
    <row r="85144" spans="1:2" x14ac:dyDescent="0.25">
      <c r="A85144" s="1">
        <v>972018115061685</v>
      </c>
      <c r="B85144" s="1">
        <v>678506484156662</v>
      </c>
    </row>
    <row r="85145" spans="1:2" x14ac:dyDescent="0.25">
      <c r="A85145" s="1">
        <v>851746431790410</v>
      </c>
      <c r="B85145" s="1">
        <v>516636433799863</v>
      </c>
    </row>
    <row r="85146" spans="1:2" x14ac:dyDescent="0.25">
      <c r="A85146" s="1">
        <v>469144730051297</v>
      </c>
      <c r="B85146" s="1">
        <v>393535362434557</v>
      </c>
    </row>
    <row r="85147" spans="1:2" x14ac:dyDescent="0.25">
      <c r="A85147" s="1">
        <v>110190638143900</v>
      </c>
      <c r="B85147" s="1">
        <v>859692746962958</v>
      </c>
    </row>
    <row r="85148" spans="1:2" x14ac:dyDescent="0.25">
      <c r="A85148" s="1">
        <v>119775541380905</v>
      </c>
      <c r="B85148" s="1">
        <v>580299421989705</v>
      </c>
    </row>
    <row r="85149" spans="1:2" x14ac:dyDescent="0.25">
      <c r="A85149" s="1">
        <v>842184534224135</v>
      </c>
      <c r="B85149" s="1">
        <v>705965718946088</v>
      </c>
    </row>
    <row r="85150" spans="1:2" x14ac:dyDescent="0.25">
      <c r="A85150" s="1">
        <v>738179528433244</v>
      </c>
      <c r="B85150" s="1">
        <v>646304003092074</v>
      </c>
    </row>
    <row r="85151" spans="1:2" x14ac:dyDescent="0.25">
      <c r="A85151" s="1">
        <v>884408867356400</v>
      </c>
      <c r="B85151" s="1">
        <v>167498892562459</v>
      </c>
    </row>
    <row r="85152" spans="1:2" x14ac:dyDescent="0.25">
      <c r="A85152" s="1">
        <v>894673149841552</v>
      </c>
      <c r="B85152" s="1">
        <v>495428193931722</v>
      </c>
    </row>
    <row r="85153" spans="1:2" x14ac:dyDescent="0.25">
      <c r="A85153" s="1">
        <v>917163401525959</v>
      </c>
      <c r="B85153" s="1">
        <v>783964374225149</v>
      </c>
    </row>
    <row r="85154" spans="1:2" x14ac:dyDescent="0.25">
      <c r="A85154" s="1">
        <v>415562210179033</v>
      </c>
      <c r="B85154" s="1">
        <v>350925076920627</v>
      </c>
    </row>
    <row r="85155" spans="1:2" x14ac:dyDescent="0.25">
      <c r="A85155" s="1">
        <v>422847817670453</v>
      </c>
      <c r="B85155" s="1">
        <v>207101892242789</v>
      </c>
    </row>
    <row r="85156" spans="1:2" x14ac:dyDescent="0.25">
      <c r="A85156" s="1">
        <v>195637856764103</v>
      </c>
      <c r="B85156" s="1">
        <v>442084385392701</v>
      </c>
    </row>
    <row r="85157" spans="1:2" x14ac:dyDescent="0.25">
      <c r="A85157" s="1">
        <v>417300549974176</v>
      </c>
      <c r="B85157" s="1">
        <v>419285527729493</v>
      </c>
    </row>
    <row r="85158" spans="1:2" x14ac:dyDescent="0.25">
      <c r="A85158" s="1">
        <v>209105135102409</v>
      </c>
      <c r="B85158" s="1">
        <v>297277224234847</v>
      </c>
    </row>
    <row r="85159" spans="1:2" x14ac:dyDescent="0.25">
      <c r="A85159" s="1">
        <v>475042312969857</v>
      </c>
      <c r="B85159" s="1">
        <v>367981582250492</v>
      </c>
    </row>
    <row r="85160" spans="1:2" x14ac:dyDescent="0.25">
      <c r="A85160" s="1">
        <v>584359868750955</v>
      </c>
      <c r="B85160" s="1">
        <v>606905562035915</v>
      </c>
    </row>
    <row r="85161" spans="1:2" x14ac:dyDescent="0.25">
      <c r="A85161" s="1">
        <v>570951559604551</v>
      </c>
      <c r="B85161" s="1">
        <v>727853199023924</v>
      </c>
    </row>
    <row r="85162" spans="1:2" x14ac:dyDescent="0.25">
      <c r="A85162" s="1">
        <v>130064505240460</v>
      </c>
      <c r="B85162" s="1">
        <v>472573186820020</v>
      </c>
    </row>
    <row r="85163" spans="1:2" x14ac:dyDescent="0.25">
      <c r="A85163" s="1">
        <v>511666470093613</v>
      </c>
      <c r="B85163" s="1">
        <v>134590080577306</v>
      </c>
    </row>
    <row r="85164" spans="1:2" x14ac:dyDescent="0.25">
      <c r="A85164" s="1">
        <v>467371013775842</v>
      </c>
      <c r="B85164" s="1">
        <v>812126264947757</v>
      </c>
    </row>
    <row r="85165" spans="1:2" x14ac:dyDescent="0.25">
      <c r="A85165" s="1">
        <v>461588144260014</v>
      </c>
      <c r="B85165" s="1">
        <v>258119763743916</v>
      </c>
    </row>
    <row r="85166" spans="1:2" x14ac:dyDescent="0.25">
      <c r="A85166" s="1">
        <v>513685703368697</v>
      </c>
      <c r="B85166" s="1">
        <v>160828553949506</v>
      </c>
    </row>
    <row r="85167" spans="1:2" x14ac:dyDescent="0.25">
      <c r="A85167" s="1">
        <v>287947784050345</v>
      </c>
      <c r="B85167" s="1">
        <v>476824386858171</v>
      </c>
    </row>
    <row r="85168" spans="1:2" x14ac:dyDescent="0.25">
      <c r="A85168" s="1">
        <v>487471560226036</v>
      </c>
      <c r="B85168" s="1">
        <v>169933505593323</v>
      </c>
    </row>
    <row r="85169" spans="1:2" x14ac:dyDescent="0.25">
      <c r="A85169" s="1">
        <v>136494014993168</v>
      </c>
      <c r="B85169" s="1">
        <v>131980264095476</v>
      </c>
    </row>
    <row r="85170" spans="1:2" x14ac:dyDescent="0.25">
      <c r="A85170" s="1">
        <v>640523142119210</v>
      </c>
      <c r="B85170" s="1">
        <v>133012397330804</v>
      </c>
    </row>
    <row r="85171" spans="1:2" x14ac:dyDescent="0.25">
      <c r="A85171" s="1">
        <v>139037077399344</v>
      </c>
      <c r="B85171" s="1">
        <v>687087092481802</v>
      </c>
    </row>
    <row r="85172" spans="1:2" x14ac:dyDescent="0.25">
      <c r="A85172" s="1">
        <v>354846155131820</v>
      </c>
      <c r="B85172" s="1">
        <v>692404261702865</v>
      </c>
    </row>
    <row r="85173" spans="1:2" x14ac:dyDescent="0.25">
      <c r="A85173" s="1">
        <v>145452152565119</v>
      </c>
      <c r="B85173" s="1">
        <v>232875181825527</v>
      </c>
    </row>
    <row r="85174" spans="1:2" x14ac:dyDescent="0.25">
      <c r="A85174" s="1">
        <v>915974630995579</v>
      </c>
      <c r="B85174" s="1">
        <v>533421555199568</v>
      </c>
    </row>
    <row r="85175" spans="1:2" x14ac:dyDescent="0.25">
      <c r="A85175" s="1">
        <v>999865119252825</v>
      </c>
      <c r="B85175" s="1">
        <v>426512670946708</v>
      </c>
    </row>
    <row r="85176" spans="1:2" x14ac:dyDescent="0.25">
      <c r="A85176" s="1">
        <v>765944045404266</v>
      </c>
      <c r="B85176" s="1">
        <v>902161939866096</v>
      </c>
    </row>
    <row r="85177" spans="1:2" x14ac:dyDescent="0.25">
      <c r="A85177" s="1">
        <v>808633589505588</v>
      </c>
      <c r="B85177" s="1">
        <v>101526181993402</v>
      </c>
    </row>
    <row r="85178" spans="1:2" x14ac:dyDescent="0.25">
      <c r="A85178" s="1">
        <v>484591439495523</v>
      </c>
      <c r="B85178" s="1">
        <v>178582956175011</v>
      </c>
    </row>
    <row r="85179" spans="1:2" x14ac:dyDescent="0.25">
      <c r="A85179" s="1">
        <v>615337327261382</v>
      </c>
      <c r="B85179" s="1">
        <v>229864793541936</v>
      </c>
    </row>
    <row r="85180" spans="1:2" x14ac:dyDescent="0.25">
      <c r="A85180" s="1">
        <v>710216414936091</v>
      </c>
      <c r="B85180" s="1">
        <v>211887642156057</v>
      </c>
    </row>
    <row r="85181" spans="1:2" x14ac:dyDescent="0.25">
      <c r="A85181" s="1">
        <v>784104958058557</v>
      </c>
      <c r="B85181" s="1">
        <v>343260147311090</v>
      </c>
    </row>
    <row r="85182" spans="1:2" x14ac:dyDescent="0.25">
      <c r="A85182" s="1">
        <v>791086698115646</v>
      </c>
      <c r="B85182" s="1">
        <v>210984070030218</v>
      </c>
    </row>
    <row r="85183" spans="1:2" x14ac:dyDescent="0.25">
      <c r="A85183" s="1">
        <v>706098779088519</v>
      </c>
      <c r="B85183" s="1">
        <v>168372352199100</v>
      </c>
    </row>
    <row r="85184" spans="1:2" x14ac:dyDescent="0.25">
      <c r="A85184" s="1">
        <v>227575638946795</v>
      </c>
      <c r="B85184" s="1">
        <v>383196951194428</v>
      </c>
    </row>
    <row r="85185" spans="1:2" x14ac:dyDescent="0.25">
      <c r="A85185" s="1">
        <v>309918130655583</v>
      </c>
      <c r="B85185" s="1">
        <v>783854506734274</v>
      </c>
    </row>
    <row r="85186" spans="1:2" x14ac:dyDescent="0.25">
      <c r="A85186" s="1">
        <v>780297632426785</v>
      </c>
      <c r="B85186" s="1">
        <v>163066833704015</v>
      </c>
    </row>
    <row r="85187" spans="1:2" x14ac:dyDescent="0.25">
      <c r="A85187" s="1">
        <v>303849049271198</v>
      </c>
      <c r="B85187" s="1">
        <v>385643491557292</v>
      </c>
    </row>
    <row r="85188" spans="1:2" x14ac:dyDescent="0.25">
      <c r="A85188" s="1">
        <v>456656701774922</v>
      </c>
      <c r="B85188" s="1">
        <v>594183222611123</v>
      </c>
    </row>
    <row r="85189" spans="1:2" x14ac:dyDescent="0.25">
      <c r="A85189" s="1">
        <v>656638443140284</v>
      </c>
      <c r="B85189" s="1">
        <v>339556397733604</v>
      </c>
    </row>
    <row r="85190" spans="1:2" x14ac:dyDescent="0.25">
      <c r="A85190" s="1">
        <v>464988151761886</v>
      </c>
      <c r="B85190" s="1">
        <v>815166523236503</v>
      </c>
    </row>
    <row r="85191" spans="1:2" x14ac:dyDescent="0.25">
      <c r="A85191" s="1">
        <v>712624927726315</v>
      </c>
      <c r="B85191" s="1">
        <v>495334769135514</v>
      </c>
    </row>
    <row r="85192" spans="1:2" x14ac:dyDescent="0.25">
      <c r="A85192" s="1">
        <v>748004132089383</v>
      </c>
      <c r="B85192" s="1">
        <v>197675625339707</v>
      </c>
    </row>
    <row r="85193" spans="1:2" x14ac:dyDescent="0.25">
      <c r="A85193" s="1">
        <v>974484410884333</v>
      </c>
      <c r="B85193" s="1">
        <v>525715401288872</v>
      </c>
    </row>
    <row r="85194" spans="1:2" x14ac:dyDescent="0.25">
      <c r="A85194" s="1">
        <v>805231077874819</v>
      </c>
      <c r="B85194" s="1">
        <v>478332627951430</v>
      </c>
    </row>
    <row r="85195" spans="1:2" x14ac:dyDescent="0.25">
      <c r="A85195" s="1">
        <v>458923704657745</v>
      </c>
      <c r="B85195" s="1">
        <v>834329373344360</v>
      </c>
    </row>
    <row r="85196" spans="1:2" x14ac:dyDescent="0.25">
      <c r="A85196" s="1">
        <v>767141918682090</v>
      </c>
      <c r="B85196" s="1">
        <v>133210697178069</v>
      </c>
    </row>
    <row r="85197" spans="1:2" x14ac:dyDescent="0.25">
      <c r="A85197" s="1">
        <v>483420187099695</v>
      </c>
      <c r="B85197" s="1">
        <v>620802163981789</v>
      </c>
    </row>
    <row r="85198" spans="1:2" x14ac:dyDescent="0.25">
      <c r="A85198" s="1">
        <v>151975346554403</v>
      </c>
      <c r="B85198" s="1">
        <v>665295191430057</v>
      </c>
    </row>
    <row r="85199" spans="1:2" x14ac:dyDescent="0.25">
      <c r="A85199" s="1">
        <v>522073313815383</v>
      </c>
      <c r="B85199" s="1">
        <v>699643411624453</v>
      </c>
    </row>
    <row r="85200" spans="1:2" x14ac:dyDescent="0.25">
      <c r="A85200" s="1">
        <v>295414174512550</v>
      </c>
      <c r="B85200" s="1">
        <v>377648750985961</v>
      </c>
    </row>
    <row r="85201" spans="1:2" x14ac:dyDescent="0.25">
      <c r="A85201" s="1">
        <v>672362243447941</v>
      </c>
      <c r="B85201" s="1">
        <v>895652354286303</v>
      </c>
    </row>
    <row r="85202" spans="1:2" x14ac:dyDescent="0.25">
      <c r="A85202" s="1">
        <v>718285544075205</v>
      </c>
      <c r="B85202" s="1">
        <v>148738600201370</v>
      </c>
    </row>
    <row r="85203" spans="1:2" x14ac:dyDescent="0.25">
      <c r="A85203" s="1">
        <v>606995919563687</v>
      </c>
      <c r="B85203" s="1">
        <v>919868957766166</v>
      </c>
    </row>
    <row r="85204" spans="1:2" x14ac:dyDescent="0.25">
      <c r="A85204" s="1">
        <v>366335402566649</v>
      </c>
      <c r="B85204" s="1">
        <v>182183354521193</v>
      </c>
    </row>
    <row r="85205" spans="1:2" x14ac:dyDescent="0.25">
      <c r="A85205" s="1">
        <v>396370020695750</v>
      </c>
      <c r="B85205" s="1">
        <v>154692658506905</v>
      </c>
    </row>
    <row r="85206" spans="1:2" x14ac:dyDescent="0.25">
      <c r="A85206" s="1">
        <v>190465534934708</v>
      </c>
      <c r="B85206" s="1">
        <v>228154896054921</v>
      </c>
    </row>
    <row r="85207" spans="1:2" x14ac:dyDescent="0.25">
      <c r="A85207" s="1">
        <v>535969596774589</v>
      </c>
      <c r="B85207" s="1">
        <v>562844992063600</v>
      </c>
    </row>
    <row r="85208" spans="1:2" x14ac:dyDescent="0.25">
      <c r="A85208" s="1">
        <v>259051443102711</v>
      </c>
      <c r="B85208" s="1">
        <v>512575863701979</v>
      </c>
    </row>
    <row r="85209" spans="1:2" x14ac:dyDescent="0.25">
      <c r="A85209" s="1">
        <v>530079774580440</v>
      </c>
      <c r="B85209" s="1">
        <v>287731860817515</v>
      </c>
    </row>
    <row r="85210" spans="1:2" x14ac:dyDescent="0.25">
      <c r="A85210" s="1">
        <v>186193458709722</v>
      </c>
      <c r="B85210" s="1">
        <v>870904416667536</v>
      </c>
    </row>
    <row r="85211" spans="1:2" x14ac:dyDescent="0.25">
      <c r="A85211" s="1">
        <v>620855784710945</v>
      </c>
      <c r="B85211" s="1">
        <v>678760020488867</v>
      </c>
    </row>
    <row r="85212" spans="1:2" x14ac:dyDescent="0.25">
      <c r="A85212" s="1">
        <v>519457186971249</v>
      </c>
      <c r="B85212" s="1">
        <v>648504814334753</v>
      </c>
    </row>
    <row r="85213" spans="1:2" x14ac:dyDescent="0.25">
      <c r="A85213" s="1">
        <v>103720537010062</v>
      </c>
      <c r="B85213" s="1">
        <v>427798529226027</v>
      </c>
    </row>
    <row r="85214" spans="1:2" x14ac:dyDescent="0.25">
      <c r="A85214" s="1">
        <v>611764135913669</v>
      </c>
      <c r="B85214" s="1">
        <v>608393783081363</v>
      </c>
    </row>
    <row r="85215" spans="1:2" x14ac:dyDescent="0.25">
      <c r="A85215" s="1">
        <v>103101582275643</v>
      </c>
      <c r="B85215" s="1">
        <v>458264434441577</v>
      </c>
    </row>
    <row r="85216" spans="1:2" x14ac:dyDescent="0.25">
      <c r="A85216" s="1">
        <v>576394746599302</v>
      </c>
      <c r="B85216" s="1">
        <v>667017731865698</v>
      </c>
    </row>
    <row r="85217" spans="1:2" x14ac:dyDescent="0.25">
      <c r="A85217" s="1">
        <v>182627378487753</v>
      </c>
      <c r="B85217" s="1">
        <v>640806959985724</v>
      </c>
    </row>
    <row r="85218" spans="1:2" x14ac:dyDescent="0.25">
      <c r="A85218" s="1">
        <v>764169000911498</v>
      </c>
      <c r="B85218" s="1">
        <v>218273206033415</v>
      </c>
    </row>
    <row r="85219" spans="1:2" x14ac:dyDescent="0.25">
      <c r="A85219" s="1">
        <v>605112937363932</v>
      </c>
      <c r="B85219" s="1">
        <v>429355453661586</v>
      </c>
    </row>
    <row r="85220" spans="1:2" x14ac:dyDescent="0.25">
      <c r="A85220" s="1">
        <v>627634685280744</v>
      </c>
      <c r="B85220" s="1">
        <v>970325954684292</v>
      </c>
    </row>
    <row r="85221" spans="1:2" x14ac:dyDescent="0.25">
      <c r="A85221" s="1">
        <v>878756694433836</v>
      </c>
      <c r="B85221" s="1">
        <v>161738723936434</v>
      </c>
    </row>
    <row r="85222" spans="1:2" x14ac:dyDescent="0.25">
      <c r="A85222" s="1">
        <v>597593535689220</v>
      </c>
      <c r="B85222" s="1">
        <v>606302140737947</v>
      </c>
    </row>
    <row r="85223" spans="1:2" x14ac:dyDescent="0.25">
      <c r="A85223" s="1">
        <v>448796323972931</v>
      </c>
      <c r="B85223" s="1">
        <v>794964574590228</v>
      </c>
    </row>
    <row r="85224" spans="1:2" x14ac:dyDescent="0.25">
      <c r="A85224" s="1">
        <v>743111871559989</v>
      </c>
      <c r="B85224" s="1">
        <v>458011678525987</v>
      </c>
    </row>
    <row r="85225" spans="1:2" x14ac:dyDescent="0.25">
      <c r="A85225" s="1">
        <v>373715563953686</v>
      </c>
      <c r="B85225" s="1">
        <v>374149336817549</v>
      </c>
    </row>
    <row r="85226" spans="1:2" x14ac:dyDescent="0.25">
      <c r="A85226" s="1">
        <v>276348888263711</v>
      </c>
      <c r="B85226" s="1">
        <v>434844475402696</v>
      </c>
    </row>
    <row r="85227" spans="1:2" x14ac:dyDescent="0.25">
      <c r="A85227" s="1">
        <v>153312510423095</v>
      </c>
      <c r="B85227" s="1">
        <v>328164475542905</v>
      </c>
    </row>
    <row r="85228" spans="1:2" x14ac:dyDescent="0.25">
      <c r="A85228" s="1">
        <v>346102703005014</v>
      </c>
      <c r="B85228" s="1">
        <v>649395747680475</v>
      </c>
    </row>
    <row r="85229" spans="1:2" x14ac:dyDescent="0.25">
      <c r="A85229" s="1">
        <v>342574743351200</v>
      </c>
      <c r="B85229" s="1">
        <v>478188627144576</v>
      </c>
    </row>
    <row r="85230" spans="1:2" x14ac:dyDescent="0.25">
      <c r="A85230" s="1">
        <v>661867095751396</v>
      </c>
      <c r="B85230" s="1">
        <v>242707133484270</v>
      </c>
    </row>
    <row r="85231" spans="1:2" x14ac:dyDescent="0.25">
      <c r="A85231" s="1">
        <v>137527976701175</v>
      </c>
      <c r="B85231" s="1">
        <v>385682606795191</v>
      </c>
    </row>
    <row r="85232" spans="1:2" x14ac:dyDescent="0.25">
      <c r="A85232" s="1">
        <v>381953758917097</v>
      </c>
      <c r="B85232" s="1">
        <v>393254360921739</v>
      </c>
    </row>
    <row r="85233" spans="1:2" x14ac:dyDescent="0.25">
      <c r="A85233" s="1">
        <v>451157002569229</v>
      </c>
      <c r="B85233" s="1">
        <v>267240216005936</v>
      </c>
    </row>
    <row r="85234" spans="1:2" x14ac:dyDescent="0.25">
      <c r="A85234" s="1">
        <v>494432326044656</v>
      </c>
      <c r="B85234" s="1">
        <v>156350200807647</v>
      </c>
    </row>
    <row r="85235" spans="1:2" x14ac:dyDescent="0.25">
      <c r="A85235" s="1">
        <v>191602239153525</v>
      </c>
      <c r="B85235" s="1">
        <v>117467138097715</v>
      </c>
    </row>
    <row r="85236" spans="1:2" x14ac:dyDescent="0.25">
      <c r="A85236" s="1">
        <v>724293005498065</v>
      </c>
      <c r="B85236" s="1">
        <v>454716384521371</v>
      </c>
    </row>
    <row r="85237" spans="1:2" x14ac:dyDescent="0.25">
      <c r="A85237" s="1">
        <v>408620007388833</v>
      </c>
      <c r="B85237" s="1">
        <v>458461951531972</v>
      </c>
    </row>
    <row r="85238" spans="1:2" x14ac:dyDescent="0.25">
      <c r="A85238" s="1">
        <v>726365574848163</v>
      </c>
      <c r="B85238" s="1">
        <v>721797353269691</v>
      </c>
    </row>
    <row r="85239" spans="1:2" x14ac:dyDescent="0.25">
      <c r="A85239" s="1">
        <v>880168198354460</v>
      </c>
      <c r="B85239" s="1">
        <v>383242688391213</v>
      </c>
    </row>
    <row r="85240" spans="1:2" x14ac:dyDescent="0.25">
      <c r="A85240" s="1">
        <v>547818005538601</v>
      </c>
      <c r="B85240" s="1">
        <v>143819904672852</v>
      </c>
    </row>
    <row r="85241" spans="1:2" x14ac:dyDescent="0.25">
      <c r="A85241" s="1">
        <v>171535388348062</v>
      </c>
      <c r="B85241" s="1">
        <v>801958781519923</v>
      </c>
    </row>
    <row r="85242" spans="1:2" x14ac:dyDescent="0.25">
      <c r="A85242" s="1">
        <v>166603614795885</v>
      </c>
      <c r="B85242" s="1">
        <v>822860057528116</v>
      </c>
    </row>
    <row r="85243" spans="1:2" x14ac:dyDescent="0.25">
      <c r="A85243" s="1">
        <v>679553331314600</v>
      </c>
      <c r="B85243" s="1">
        <v>202828766834680</v>
      </c>
    </row>
    <row r="85244" spans="1:2" x14ac:dyDescent="0.25">
      <c r="A85244" s="1">
        <v>174833686848312</v>
      </c>
      <c r="B85244" s="1">
        <v>600324278984005</v>
      </c>
    </row>
    <row r="85245" spans="1:2" x14ac:dyDescent="0.25">
      <c r="A85245" s="1">
        <v>773583655743760</v>
      </c>
      <c r="B85245" s="1">
        <v>786991086699203</v>
      </c>
    </row>
    <row r="85246" spans="1:2" x14ac:dyDescent="0.25">
      <c r="A85246" s="1">
        <v>447794981862007</v>
      </c>
      <c r="B85246" s="1">
        <v>674816066699832</v>
      </c>
    </row>
    <row r="85247" spans="1:2" x14ac:dyDescent="0.25">
      <c r="A85247" s="1">
        <v>395191006724953</v>
      </c>
      <c r="B85247" s="1">
        <v>144507763078669</v>
      </c>
    </row>
    <row r="85248" spans="1:2" x14ac:dyDescent="0.25">
      <c r="A85248" s="1">
        <v>316429223298525</v>
      </c>
      <c r="B85248" s="1">
        <v>163039717800709</v>
      </c>
    </row>
    <row r="85249" spans="1:2" x14ac:dyDescent="0.25">
      <c r="A85249" s="1">
        <v>215059122968134</v>
      </c>
      <c r="B85249" s="1">
        <v>280119601880460</v>
      </c>
    </row>
    <row r="85250" spans="1:2" x14ac:dyDescent="0.25">
      <c r="A85250" s="1">
        <v>699182010455877</v>
      </c>
      <c r="B85250" s="1">
        <v>374471000290577</v>
      </c>
    </row>
    <row r="85251" spans="1:2" x14ac:dyDescent="0.25">
      <c r="A85251" s="1">
        <v>369168422065201</v>
      </c>
      <c r="B85251" s="1">
        <v>208339740263100</v>
      </c>
    </row>
    <row r="85252" spans="1:2" x14ac:dyDescent="0.25">
      <c r="A85252" s="1">
        <v>467593352093112</v>
      </c>
      <c r="B85252" s="1">
        <v>586866179675012</v>
      </c>
    </row>
    <row r="85253" spans="1:2" x14ac:dyDescent="0.25">
      <c r="A85253" s="1">
        <v>914569061384134</v>
      </c>
      <c r="B85253" s="1">
        <v>572232487485184</v>
      </c>
    </row>
    <row r="85254" spans="1:2" x14ac:dyDescent="0.25">
      <c r="A85254" s="1">
        <v>356615175492849</v>
      </c>
      <c r="B85254" s="1">
        <v>684630818128272</v>
      </c>
    </row>
    <row r="85255" spans="1:2" x14ac:dyDescent="0.25">
      <c r="A85255" s="1">
        <v>249550110185161</v>
      </c>
      <c r="B85255" s="1">
        <v>644426846420360</v>
      </c>
    </row>
    <row r="85256" spans="1:2" x14ac:dyDescent="0.25">
      <c r="A85256" s="1">
        <v>885847397997648</v>
      </c>
      <c r="B85256" s="1">
        <v>921906304484753</v>
      </c>
    </row>
    <row r="85257" spans="1:2" x14ac:dyDescent="0.25">
      <c r="A85257" s="1">
        <v>411581037992527</v>
      </c>
      <c r="B85257" s="1">
        <v>625842020208691</v>
      </c>
    </row>
    <row r="85258" spans="1:2" x14ac:dyDescent="0.25">
      <c r="A85258" s="1">
        <v>726582067162641</v>
      </c>
      <c r="B85258" s="1">
        <v>715718149770681</v>
      </c>
    </row>
    <row r="85259" spans="1:2" x14ac:dyDescent="0.25">
      <c r="A85259" s="1">
        <v>844465736736750</v>
      </c>
      <c r="B85259" s="1">
        <v>908494389416438</v>
      </c>
    </row>
    <row r="85260" spans="1:2" x14ac:dyDescent="0.25">
      <c r="A85260" s="1">
        <v>780422965964832</v>
      </c>
      <c r="B85260" s="1">
        <v>293827529111314</v>
      </c>
    </row>
    <row r="85261" spans="1:2" x14ac:dyDescent="0.25">
      <c r="A85261" s="1">
        <v>565393376897888</v>
      </c>
      <c r="B85261" s="1">
        <v>356961009079161</v>
      </c>
    </row>
    <row r="85262" spans="1:2" x14ac:dyDescent="0.25">
      <c r="A85262" s="1">
        <v>811883284458474</v>
      </c>
      <c r="B85262" s="1">
        <v>549390727582020</v>
      </c>
    </row>
    <row r="85263" spans="1:2" x14ac:dyDescent="0.25">
      <c r="A85263" s="1">
        <v>456527119873105</v>
      </c>
      <c r="B85263" s="1">
        <v>781812996991584</v>
      </c>
    </row>
    <row r="85264" spans="1:2" x14ac:dyDescent="0.25">
      <c r="A85264" s="1">
        <v>593277545956191</v>
      </c>
      <c r="B85264" s="1">
        <v>236653989219267</v>
      </c>
    </row>
    <row r="85265" spans="1:2" x14ac:dyDescent="0.25">
      <c r="A85265" s="1">
        <v>571278144367811</v>
      </c>
      <c r="B85265" s="1">
        <v>919168963505781</v>
      </c>
    </row>
    <row r="85266" spans="1:2" x14ac:dyDescent="0.25">
      <c r="A85266" s="1">
        <v>547508454372695</v>
      </c>
      <c r="B85266" s="1">
        <v>575262212706012</v>
      </c>
    </row>
    <row r="85267" spans="1:2" x14ac:dyDescent="0.25">
      <c r="A85267" s="1">
        <v>913539148512572</v>
      </c>
      <c r="B85267" s="1">
        <v>116069249537867</v>
      </c>
    </row>
    <row r="85268" spans="1:2" x14ac:dyDescent="0.25">
      <c r="A85268" s="1">
        <v>146640909013576</v>
      </c>
      <c r="B85268" s="1">
        <v>840428908559664</v>
      </c>
    </row>
    <row r="85269" spans="1:2" x14ac:dyDescent="0.25">
      <c r="A85269" s="1">
        <v>258546121078120</v>
      </c>
      <c r="B85269" s="1">
        <v>683051797486648</v>
      </c>
    </row>
    <row r="85270" spans="1:2" x14ac:dyDescent="0.25">
      <c r="A85270" s="1">
        <v>235894766962757</v>
      </c>
      <c r="B85270" s="1">
        <v>178873212817182</v>
      </c>
    </row>
    <row r="85271" spans="1:2" x14ac:dyDescent="0.25">
      <c r="A85271" s="1">
        <v>265405326997579</v>
      </c>
      <c r="B85271" s="1">
        <v>384792357413406</v>
      </c>
    </row>
    <row r="85272" spans="1:2" x14ac:dyDescent="0.25">
      <c r="A85272" s="1">
        <v>872554322003188</v>
      </c>
      <c r="B85272" s="1">
        <v>215713270057860</v>
      </c>
    </row>
    <row r="85273" spans="1:2" x14ac:dyDescent="0.25">
      <c r="A85273" s="1">
        <v>650505924803026</v>
      </c>
      <c r="B85273" s="1">
        <v>215266438105587</v>
      </c>
    </row>
    <row r="85274" spans="1:2" x14ac:dyDescent="0.25">
      <c r="A85274" s="1">
        <v>377561297287380</v>
      </c>
      <c r="B85274" s="1">
        <v>829130296179049</v>
      </c>
    </row>
    <row r="85275" spans="1:2" x14ac:dyDescent="0.25">
      <c r="A85275" s="1">
        <v>834166115326863</v>
      </c>
      <c r="B85275" s="1">
        <v>192218306159884</v>
      </c>
    </row>
    <row r="85276" spans="1:2" x14ac:dyDescent="0.25">
      <c r="A85276" s="1">
        <v>842425592232566</v>
      </c>
      <c r="B85276" s="1">
        <v>743322850651357</v>
      </c>
    </row>
    <row r="85277" spans="1:2" x14ac:dyDescent="0.25">
      <c r="A85277" s="1">
        <v>139963012701902</v>
      </c>
      <c r="B85277" s="1">
        <v>283769080735534</v>
      </c>
    </row>
    <row r="85278" spans="1:2" x14ac:dyDescent="0.25">
      <c r="A85278" s="1">
        <v>158551517046452</v>
      </c>
      <c r="B85278" s="1">
        <v>512724772484411</v>
      </c>
    </row>
    <row r="85279" spans="1:2" x14ac:dyDescent="0.25">
      <c r="A85279" s="1">
        <v>511522051702102</v>
      </c>
      <c r="B85279" s="1">
        <v>166424724870262</v>
      </c>
    </row>
    <row r="85280" spans="1:2" x14ac:dyDescent="0.25">
      <c r="A85280" s="1">
        <v>306154970131135</v>
      </c>
      <c r="B85280" s="1">
        <v>919118682708839</v>
      </c>
    </row>
    <row r="85281" spans="1:2" x14ac:dyDescent="0.25">
      <c r="A85281" s="1">
        <v>331221651875943</v>
      </c>
      <c r="B85281" s="1">
        <v>890106728629602</v>
      </c>
    </row>
    <row r="85282" spans="1:2" x14ac:dyDescent="0.25">
      <c r="A85282" s="1">
        <v>611904204047821</v>
      </c>
      <c r="B85282" s="1">
        <v>124111836764038</v>
      </c>
    </row>
    <row r="85283" spans="1:2" x14ac:dyDescent="0.25">
      <c r="A85283" s="1">
        <v>980603544995326</v>
      </c>
      <c r="B85283" s="1">
        <v>195772453180368</v>
      </c>
    </row>
    <row r="85284" spans="1:2" x14ac:dyDescent="0.25">
      <c r="A85284" s="1">
        <v>997074999800143</v>
      </c>
      <c r="B85284" s="1">
        <v>565936565759690</v>
      </c>
    </row>
    <row r="85285" spans="1:2" x14ac:dyDescent="0.25">
      <c r="A85285" s="1">
        <v>627885795830583</v>
      </c>
      <c r="B85285" s="1">
        <v>520592844275269</v>
      </c>
    </row>
    <row r="85286" spans="1:2" x14ac:dyDescent="0.25">
      <c r="A85286" s="1">
        <v>209755616421994</v>
      </c>
      <c r="B85286" s="1">
        <v>162599357109273</v>
      </c>
    </row>
    <row r="85287" spans="1:2" x14ac:dyDescent="0.25">
      <c r="A85287" s="1">
        <v>650658491608006</v>
      </c>
      <c r="B85287" s="1">
        <v>461996988061471</v>
      </c>
    </row>
    <row r="85288" spans="1:2" x14ac:dyDescent="0.25">
      <c r="A85288" s="1">
        <v>322605101758757</v>
      </c>
      <c r="B85288" s="1">
        <v>824324774457465</v>
      </c>
    </row>
    <row r="85289" spans="1:2" x14ac:dyDescent="0.25">
      <c r="A85289" s="1">
        <v>833564381332069</v>
      </c>
      <c r="B85289" s="1">
        <v>682527796597336</v>
      </c>
    </row>
    <row r="85290" spans="1:2" x14ac:dyDescent="0.25">
      <c r="A85290" s="1">
        <v>927965771048771</v>
      </c>
      <c r="B85290" s="1">
        <v>193363962826033</v>
      </c>
    </row>
    <row r="85291" spans="1:2" x14ac:dyDescent="0.25">
      <c r="A85291" s="1">
        <v>575707841638268</v>
      </c>
      <c r="B85291" s="1">
        <v>464238927241763</v>
      </c>
    </row>
    <row r="85292" spans="1:2" x14ac:dyDescent="0.25">
      <c r="A85292" s="1">
        <v>456799836354802</v>
      </c>
      <c r="B85292" s="1">
        <v>123209869906161</v>
      </c>
    </row>
    <row r="85293" spans="1:2" x14ac:dyDescent="0.25">
      <c r="A85293" s="1">
        <v>826688669903546</v>
      </c>
      <c r="B85293" s="1">
        <v>629018144789109</v>
      </c>
    </row>
    <row r="85294" spans="1:2" x14ac:dyDescent="0.25">
      <c r="A85294" s="1">
        <v>898382650667706</v>
      </c>
      <c r="B85294" s="1">
        <v>214114449057729</v>
      </c>
    </row>
    <row r="85295" spans="1:2" x14ac:dyDescent="0.25">
      <c r="A85295" s="1">
        <v>310012945048081</v>
      </c>
      <c r="B85295" s="1">
        <v>680228282476579</v>
      </c>
    </row>
    <row r="85296" spans="1:2" x14ac:dyDescent="0.25">
      <c r="A85296" s="1">
        <v>472738711756845</v>
      </c>
      <c r="B85296" s="1">
        <v>838251202987245</v>
      </c>
    </row>
    <row r="85297" spans="1:2" x14ac:dyDescent="0.25">
      <c r="A85297" s="1">
        <v>764128649481705</v>
      </c>
      <c r="B85297" s="1">
        <v>843350942489244</v>
      </c>
    </row>
    <row r="85298" spans="1:2" x14ac:dyDescent="0.25">
      <c r="A85298" s="1">
        <v>102325051152307</v>
      </c>
      <c r="B85298" s="1">
        <v>743405367256856</v>
      </c>
    </row>
    <row r="85299" spans="1:2" x14ac:dyDescent="0.25">
      <c r="A85299" s="1">
        <v>395740990256515</v>
      </c>
      <c r="B85299" s="1">
        <v>125931489943946</v>
      </c>
    </row>
    <row r="85300" spans="1:2" x14ac:dyDescent="0.25">
      <c r="A85300" s="1">
        <v>736083877065547</v>
      </c>
      <c r="B85300" s="1">
        <v>703060157314157</v>
      </c>
    </row>
    <row r="85301" spans="1:2" x14ac:dyDescent="0.25">
      <c r="A85301" s="1">
        <v>865518857765523</v>
      </c>
      <c r="B85301" s="1">
        <v>980560223943829</v>
      </c>
    </row>
    <row r="85302" spans="1:2" x14ac:dyDescent="0.25">
      <c r="A85302" s="1">
        <v>888586011102749</v>
      </c>
      <c r="B85302" s="1">
        <v>985745215352219</v>
      </c>
    </row>
    <row r="85303" spans="1:2" x14ac:dyDescent="0.25">
      <c r="A85303" s="1">
        <v>306983029139141</v>
      </c>
      <c r="B85303" s="1">
        <v>392699836065340</v>
      </c>
    </row>
    <row r="85304" spans="1:2" x14ac:dyDescent="0.25">
      <c r="A85304" s="1">
        <v>405944254282775</v>
      </c>
      <c r="B85304" s="1">
        <v>664112825228422</v>
      </c>
    </row>
    <row r="85305" spans="1:2" x14ac:dyDescent="0.25">
      <c r="A85305" s="1">
        <v>225353459755996</v>
      </c>
      <c r="B85305" s="1">
        <v>592647237984774</v>
      </c>
    </row>
    <row r="85306" spans="1:2" x14ac:dyDescent="0.25">
      <c r="A85306" s="1">
        <v>956675142524334</v>
      </c>
      <c r="B85306" s="1">
        <v>743346647611751</v>
      </c>
    </row>
    <row r="85307" spans="1:2" x14ac:dyDescent="0.25">
      <c r="A85307" s="1">
        <v>643872089014319</v>
      </c>
      <c r="B85307" s="1">
        <v>744982307924602</v>
      </c>
    </row>
    <row r="85308" spans="1:2" x14ac:dyDescent="0.25">
      <c r="A85308" s="1">
        <v>585932168632055</v>
      </c>
      <c r="B85308" s="1">
        <v>110962714248163</v>
      </c>
    </row>
    <row r="85309" spans="1:2" x14ac:dyDescent="0.25">
      <c r="A85309" s="1">
        <v>214019060635152</v>
      </c>
      <c r="B85309" s="1">
        <v>711903485273035</v>
      </c>
    </row>
    <row r="85310" spans="1:2" x14ac:dyDescent="0.25">
      <c r="A85310" s="1">
        <v>909072133450332</v>
      </c>
      <c r="B85310" s="1">
        <v>876706212936843</v>
      </c>
    </row>
    <row r="85311" spans="1:2" x14ac:dyDescent="0.25">
      <c r="A85311" s="1">
        <v>622549325717360</v>
      </c>
      <c r="B85311" s="1">
        <v>221012608084266</v>
      </c>
    </row>
    <row r="85312" spans="1:2" x14ac:dyDescent="0.25">
      <c r="A85312" s="1">
        <v>772519744121425</v>
      </c>
      <c r="B85312" s="1">
        <v>710552681339738</v>
      </c>
    </row>
    <row r="85313" spans="1:2" x14ac:dyDescent="0.25">
      <c r="A85313" s="1">
        <v>194256459929758</v>
      </c>
      <c r="B85313" s="1">
        <v>972727379628494</v>
      </c>
    </row>
    <row r="85314" spans="1:2" x14ac:dyDescent="0.25">
      <c r="A85314" s="1">
        <v>181157222739227</v>
      </c>
      <c r="B85314" s="1">
        <v>604487840943577</v>
      </c>
    </row>
    <row r="85315" spans="1:2" x14ac:dyDescent="0.25">
      <c r="A85315" s="1">
        <v>706502121697898</v>
      </c>
      <c r="B85315" s="1">
        <v>470300441819836</v>
      </c>
    </row>
    <row r="85316" spans="1:2" x14ac:dyDescent="0.25">
      <c r="A85316" s="1">
        <v>353231804361222</v>
      </c>
      <c r="B85316" s="1">
        <v>291148017448782</v>
      </c>
    </row>
    <row r="85317" spans="1:2" x14ac:dyDescent="0.25">
      <c r="A85317" s="1">
        <v>910536624169905</v>
      </c>
      <c r="B85317" s="1">
        <v>139694863778702</v>
      </c>
    </row>
    <row r="85318" spans="1:2" x14ac:dyDescent="0.25">
      <c r="A85318" s="1">
        <v>156812202630974</v>
      </c>
      <c r="B85318" s="1">
        <v>127352843739680</v>
      </c>
    </row>
    <row r="85319" spans="1:2" x14ac:dyDescent="0.25">
      <c r="A85319" s="1">
        <v>336746662099466</v>
      </c>
      <c r="B85319" s="1">
        <v>662789427933813</v>
      </c>
    </row>
    <row r="85320" spans="1:2" x14ac:dyDescent="0.25">
      <c r="A85320" s="1">
        <v>680486962251950</v>
      </c>
      <c r="B85320" s="1">
        <v>610650266409626</v>
      </c>
    </row>
    <row r="85321" spans="1:2" x14ac:dyDescent="0.25">
      <c r="A85321" s="1">
        <v>888088440654425</v>
      </c>
      <c r="B85321" s="1">
        <v>561119100979217</v>
      </c>
    </row>
    <row r="85322" spans="1:2" x14ac:dyDescent="0.25">
      <c r="A85322" s="1">
        <v>520616493530708</v>
      </c>
      <c r="B85322" s="1">
        <v>730648181750406</v>
      </c>
    </row>
    <row r="85323" spans="1:2" x14ac:dyDescent="0.25">
      <c r="A85323" s="1">
        <v>332024353478438</v>
      </c>
      <c r="B85323" s="1">
        <v>885045671130214</v>
      </c>
    </row>
    <row r="85324" spans="1:2" x14ac:dyDescent="0.25">
      <c r="A85324" s="1">
        <v>520056963790857</v>
      </c>
      <c r="B85324" s="1">
        <v>926156974970032</v>
      </c>
    </row>
    <row r="85325" spans="1:2" x14ac:dyDescent="0.25">
      <c r="A85325" s="1">
        <v>968022641462765</v>
      </c>
      <c r="B85325" s="1">
        <v>254909553452568</v>
      </c>
    </row>
    <row r="85326" spans="1:2" x14ac:dyDescent="0.25">
      <c r="A85326" s="1">
        <v>709082719918130</v>
      </c>
      <c r="B85326" s="1">
        <v>852779767413480</v>
      </c>
    </row>
    <row r="85327" spans="1:2" x14ac:dyDescent="0.25">
      <c r="A85327" s="1">
        <v>461964138335854</v>
      </c>
      <c r="B85327" s="1">
        <v>842599691535219</v>
      </c>
    </row>
    <row r="85328" spans="1:2" x14ac:dyDescent="0.25">
      <c r="A85328" s="1">
        <v>159325914931406</v>
      </c>
      <c r="B85328" s="1">
        <v>300239771345913</v>
      </c>
    </row>
    <row r="85329" spans="1:2" x14ac:dyDescent="0.25">
      <c r="A85329" s="1">
        <v>309473625720703</v>
      </c>
      <c r="B85329" s="1">
        <v>220370630087930</v>
      </c>
    </row>
    <row r="85330" spans="1:2" x14ac:dyDescent="0.25">
      <c r="A85330" s="1">
        <v>931960542251094</v>
      </c>
      <c r="B85330" s="1">
        <v>178298108717519</v>
      </c>
    </row>
    <row r="85331" spans="1:2" x14ac:dyDescent="0.25">
      <c r="A85331" s="1">
        <v>377217594821894</v>
      </c>
      <c r="B85331" s="1">
        <v>757034410183108</v>
      </c>
    </row>
    <row r="85332" spans="1:2" x14ac:dyDescent="0.25">
      <c r="A85332" s="1">
        <v>816102124679347</v>
      </c>
      <c r="B85332" s="1">
        <v>472849932832830</v>
      </c>
    </row>
    <row r="85333" spans="1:2" x14ac:dyDescent="0.25">
      <c r="A85333" s="1">
        <v>261885157386496</v>
      </c>
      <c r="B85333" s="1">
        <v>372297812184974</v>
      </c>
    </row>
    <row r="85334" spans="1:2" x14ac:dyDescent="0.25">
      <c r="A85334" s="1">
        <v>383758222369740</v>
      </c>
      <c r="B85334" s="1">
        <v>262810717969808</v>
      </c>
    </row>
    <row r="85335" spans="1:2" x14ac:dyDescent="0.25">
      <c r="A85335" s="1">
        <v>209201941174278</v>
      </c>
      <c r="B85335" s="1">
        <v>379768634185278</v>
      </c>
    </row>
    <row r="85336" spans="1:2" x14ac:dyDescent="0.25">
      <c r="A85336" s="1">
        <v>800679405736099</v>
      </c>
      <c r="B85336" s="1">
        <v>262625207860345</v>
      </c>
    </row>
    <row r="85337" spans="1:2" x14ac:dyDescent="0.25">
      <c r="A85337" s="1">
        <v>916742816780638</v>
      </c>
      <c r="B85337" s="1">
        <v>563145027994740</v>
      </c>
    </row>
    <row r="85338" spans="1:2" x14ac:dyDescent="0.25">
      <c r="A85338" s="1">
        <v>860433276818563</v>
      </c>
      <c r="B85338" s="1">
        <v>471076124014890</v>
      </c>
    </row>
    <row r="85339" spans="1:2" x14ac:dyDescent="0.25">
      <c r="A85339" s="1">
        <v>388384191786922</v>
      </c>
      <c r="B85339" s="1">
        <v>460477907734856</v>
      </c>
    </row>
    <row r="85340" spans="1:2" x14ac:dyDescent="0.25">
      <c r="A85340" s="1">
        <v>197687716337616</v>
      </c>
      <c r="B85340" s="1">
        <v>939345519324125</v>
      </c>
    </row>
    <row r="85341" spans="1:2" x14ac:dyDescent="0.25">
      <c r="A85341" s="1">
        <v>795221340472126</v>
      </c>
      <c r="B85341" s="1">
        <v>742023575141461</v>
      </c>
    </row>
    <row r="85342" spans="1:2" x14ac:dyDescent="0.25">
      <c r="A85342" s="1">
        <v>335199788775389</v>
      </c>
      <c r="B85342" s="1">
        <v>862608238660712</v>
      </c>
    </row>
    <row r="85343" spans="1:2" x14ac:dyDescent="0.25">
      <c r="A85343" s="1">
        <v>944873756917675</v>
      </c>
      <c r="B85343" s="1">
        <v>378354765124880</v>
      </c>
    </row>
    <row r="85344" spans="1:2" x14ac:dyDescent="0.25">
      <c r="A85344" s="1">
        <v>654490744599299</v>
      </c>
      <c r="B85344" s="1">
        <v>427304373948663</v>
      </c>
    </row>
    <row r="85345" spans="1:2" x14ac:dyDescent="0.25">
      <c r="A85345" s="1">
        <v>362782217917838</v>
      </c>
      <c r="B85345" s="1">
        <v>935893213200836</v>
      </c>
    </row>
    <row r="85346" spans="1:2" x14ac:dyDescent="0.25">
      <c r="A85346" s="1">
        <v>239955531477431</v>
      </c>
      <c r="B85346" s="1">
        <v>717909038714699</v>
      </c>
    </row>
    <row r="85347" spans="1:2" x14ac:dyDescent="0.25">
      <c r="A85347" s="1">
        <v>962094041678675</v>
      </c>
      <c r="B85347" s="1">
        <v>258884163660692</v>
      </c>
    </row>
    <row r="85348" spans="1:2" x14ac:dyDescent="0.25">
      <c r="A85348" s="1">
        <v>568730143761646</v>
      </c>
      <c r="B85348" s="1">
        <v>793534605201579</v>
      </c>
    </row>
    <row r="85349" spans="1:2" x14ac:dyDescent="0.25">
      <c r="A85349" s="1">
        <v>231251116053697</v>
      </c>
      <c r="B85349" s="1">
        <v>500458467017787</v>
      </c>
    </row>
    <row r="85350" spans="1:2" x14ac:dyDescent="0.25">
      <c r="A85350" s="1">
        <v>101707833898074</v>
      </c>
      <c r="B85350" s="1">
        <v>140227095167747</v>
      </c>
    </row>
    <row r="85351" spans="1:2" x14ac:dyDescent="0.25">
      <c r="A85351" s="1">
        <v>853900216345661</v>
      </c>
      <c r="B85351" s="1">
        <v>961028444183946</v>
      </c>
    </row>
    <row r="85352" spans="1:2" x14ac:dyDescent="0.25">
      <c r="A85352" s="1">
        <v>570761166371862</v>
      </c>
      <c r="B85352" s="1">
        <v>935296091442334</v>
      </c>
    </row>
    <row r="85353" spans="1:2" x14ac:dyDescent="0.25">
      <c r="A85353" s="1">
        <v>514052487988084</v>
      </c>
      <c r="B85353" s="1">
        <v>833181325015855</v>
      </c>
    </row>
    <row r="85354" spans="1:2" x14ac:dyDescent="0.25">
      <c r="A85354" s="1">
        <v>312502538254521</v>
      </c>
      <c r="B85354" s="1">
        <v>638512903876106</v>
      </c>
    </row>
    <row r="85355" spans="1:2" x14ac:dyDescent="0.25">
      <c r="A85355" s="1">
        <v>905134173839811</v>
      </c>
      <c r="B85355" s="1">
        <v>928751191067370</v>
      </c>
    </row>
    <row r="85356" spans="1:2" x14ac:dyDescent="0.25">
      <c r="A85356" s="1">
        <v>898714932451925</v>
      </c>
      <c r="B85356" s="1">
        <v>354524187744301</v>
      </c>
    </row>
    <row r="85357" spans="1:2" x14ac:dyDescent="0.25">
      <c r="A85357" s="1">
        <v>689424041523121</v>
      </c>
      <c r="B85357" s="1">
        <v>577225008009599</v>
      </c>
    </row>
    <row r="85358" spans="1:2" x14ac:dyDescent="0.25">
      <c r="A85358" s="1">
        <v>722476237548276</v>
      </c>
      <c r="B85358" s="1">
        <v>827543983129886</v>
      </c>
    </row>
    <row r="85359" spans="1:2" x14ac:dyDescent="0.25">
      <c r="A85359" s="1">
        <v>367959832360453</v>
      </c>
      <c r="B85359" s="1">
        <v>286577444695456</v>
      </c>
    </row>
    <row r="85360" spans="1:2" x14ac:dyDescent="0.25">
      <c r="A85360" s="1">
        <v>119605267729090</v>
      </c>
      <c r="B85360" s="1">
        <v>903164713340510</v>
      </c>
    </row>
    <row r="85361" spans="1:2" x14ac:dyDescent="0.25">
      <c r="A85361" s="1">
        <v>878079846900818</v>
      </c>
      <c r="B85361" s="1">
        <v>656243719962898</v>
      </c>
    </row>
    <row r="85362" spans="1:2" x14ac:dyDescent="0.25">
      <c r="A85362" s="1">
        <v>868095480050345</v>
      </c>
      <c r="B85362" s="1">
        <v>899497678693553</v>
      </c>
    </row>
    <row r="85363" spans="1:2" x14ac:dyDescent="0.25">
      <c r="A85363" s="1">
        <v>577715326394863</v>
      </c>
      <c r="B85363" s="1">
        <v>105098658903261</v>
      </c>
    </row>
    <row r="85364" spans="1:2" x14ac:dyDescent="0.25">
      <c r="A85364" s="1">
        <v>639392042491531</v>
      </c>
      <c r="B85364" s="1">
        <v>737243852651932</v>
      </c>
    </row>
    <row r="85365" spans="1:2" x14ac:dyDescent="0.25">
      <c r="A85365" s="1">
        <v>275018114471538</v>
      </c>
      <c r="B85365" s="1">
        <v>497207911902660</v>
      </c>
    </row>
    <row r="85366" spans="1:2" x14ac:dyDescent="0.25">
      <c r="A85366" s="1">
        <v>830848532894823</v>
      </c>
      <c r="B85366" s="1">
        <v>465175956408251</v>
      </c>
    </row>
    <row r="85367" spans="1:2" x14ac:dyDescent="0.25">
      <c r="A85367" s="1">
        <v>114452590867987</v>
      </c>
      <c r="B85367" s="1">
        <v>342202695944437</v>
      </c>
    </row>
    <row r="85368" spans="1:2" x14ac:dyDescent="0.25">
      <c r="A85368" s="1">
        <v>342020488409076</v>
      </c>
      <c r="B85368" s="1">
        <v>222949855237620</v>
      </c>
    </row>
    <row r="85369" spans="1:2" x14ac:dyDescent="0.25">
      <c r="A85369" s="1">
        <v>792131889572851</v>
      </c>
      <c r="B85369" s="1">
        <v>782779131733346</v>
      </c>
    </row>
    <row r="85370" spans="1:2" x14ac:dyDescent="0.25">
      <c r="A85370" s="1">
        <v>782693506067804</v>
      </c>
      <c r="B85370" s="1">
        <v>420062073078807</v>
      </c>
    </row>
    <row r="85371" spans="1:2" x14ac:dyDescent="0.25">
      <c r="A85371" s="1">
        <v>555649749741222</v>
      </c>
      <c r="B85371" s="1">
        <v>892606784094729</v>
      </c>
    </row>
    <row r="85372" spans="1:2" x14ac:dyDescent="0.25">
      <c r="A85372" s="1">
        <v>187111832816642</v>
      </c>
      <c r="B85372" s="1">
        <v>434019186786438</v>
      </c>
    </row>
    <row r="85373" spans="1:2" x14ac:dyDescent="0.25">
      <c r="A85373" s="1">
        <v>244764487627293</v>
      </c>
      <c r="B85373" s="1">
        <v>583171677244402</v>
      </c>
    </row>
    <row r="85374" spans="1:2" x14ac:dyDescent="0.25">
      <c r="A85374" s="1">
        <v>924468362641595</v>
      </c>
      <c r="B85374" s="1">
        <v>511821277320286</v>
      </c>
    </row>
    <row r="85375" spans="1:2" x14ac:dyDescent="0.25">
      <c r="A85375" s="1">
        <v>198342668661538</v>
      </c>
      <c r="B85375" s="1">
        <v>445022735455199</v>
      </c>
    </row>
    <row r="85376" spans="1:2" x14ac:dyDescent="0.25">
      <c r="A85376" s="1">
        <v>426652088920917</v>
      </c>
      <c r="B85376" s="1">
        <v>935563828107180</v>
      </c>
    </row>
    <row r="85377" spans="1:2" x14ac:dyDescent="0.25">
      <c r="A85377" s="1">
        <v>477360732762310</v>
      </c>
      <c r="B85377" s="1">
        <v>428579421573179</v>
      </c>
    </row>
    <row r="85378" spans="1:2" x14ac:dyDescent="0.25">
      <c r="A85378" s="1">
        <v>171847300185904</v>
      </c>
      <c r="B85378" s="1">
        <v>186374324443582</v>
      </c>
    </row>
    <row r="85379" spans="1:2" x14ac:dyDescent="0.25">
      <c r="A85379" s="1">
        <v>614778281040966</v>
      </c>
      <c r="B85379" s="1">
        <v>999924773807610</v>
      </c>
    </row>
    <row r="85380" spans="1:2" x14ac:dyDescent="0.25">
      <c r="A85380" s="1">
        <v>860012234935245</v>
      </c>
      <c r="B85380" s="1">
        <v>189356177266486</v>
      </c>
    </row>
    <row r="85381" spans="1:2" x14ac:dyDescent="0.25">
      <c r="A85381" s="1">
        <v>476024789957373</v>
      </c>
      <c r="B85381" s="1">
        <v>548294037997964</v>
      </c>
    </row>
    <row r="85382" spans="1:2" x14ac:dyDescent="0.25">
      <c r="A85382" s="1">
        <v>240817711047070</v>
      </c>
      <c r="B85382" s="1">
        <v>629912429916959</v>
      </c>
    </row>
    <row r="85383" spans="1:2" x14ac:dyDescent="0.25">
      <c r="A85383" s="1">
        <v>672950672999408</v>
      </c>
      <c r="B85383" s="1">
        <v>470516453247066</v>
      </c>
    </row>
    <row r="85384" spans="1:2" x14ac:dyDescent="0.25">
      <c r="A85384" s="1">
        <v>269485110748034</v>
      </c>
      <c r="B85384" s="1">
        <v>767360891625010</v>
      </c>
    </row>
    <row r="85385" spans="1:2" x14ac:dyDescent="0.25">
      <c r="A85385" s="1">
        <v>901206278388895</v>
      </c>
      <c r="B85385" s="1">
        <v>729046219628202</v>
      </c>
    </row>
    <row r="85386" spans="1:2" x14ac:dyDescent="0.25">
      <c r="A85386" s="1">
        <v>306154922385082</v>
      </c>
      <c r="B85386" s="1">
        <v>749368085281609</v>
      </c>
    </row>
    <row r="85387" spans="1:2" x14ac:dyDescent="0.25">
      <c r="A85387" s="1">
        <v>537467574019848</v>
      </c>
      <c r="B85387" s="1">
        <v>516336261254757</v>
      </c>
    </row>
    <row r="85388" spans="1:2" x14ac:dyDescent="0.25">
      <c r="A85388" s="1">
        <v>333648723769927</v>
      </c>
      <c r="B85388" s="1">
        <v>434399029355130</v>
      </c>
    </row>
    <row r="85389" spans="1:2" x14ac:dyDescent="0.25">
      <c r="A85389" s="1">
        <v>152223594358108</v>
      </c>
      <c r="B85389" s="1">
        <v>555727317703330</v>
      </c>
    </row>
    <row r="85390" spans="1:2" x14ac:dyDescent="0.25">
      <c r="A85390" s="1">
        <v>461919244818580</v>
      </c>
      <c r="B85390" s="1">
        <v>156086085654753</v>
      </c>
    </row>
    <row r="85391" spans="1:2" x14ac:dyDescent="0.25">
      <c r="A85391" s="1">
        <v>256997449595562</v>
      </c>
      <c r="B85391" s="1">
        <v>425111838083992</v>
      </c>
    </row>
    <row r="85392" spans="1:2" x14ac:dyDescent="0.25">
      <c r="A85392" s="1">
        <v>410226161019735</v>
      </c>
      <c r="B85392" s="1">
        <v>962648685768892</v>
      </c>
    </row>
    <row r="85393" spans="1:2" x14ac:dyDescent="0.25">
      <c r="A85393" s="1">
        <v>237147120719610</v>
      </c>
      <c r="B85393" s="1">
        <v>594517366063085</v>
      </c>
    </row>
    <row r="85394" spans="1:2" x14ac:dyDescent="0.25">
      <c r="A85394" s="1">
        <v>205527316783544</v>
      </c>
      <c r="B85394" s="1">
        <v>903115518794201</v>
      </c>
    </row>
    <row r="85395" spans="1:2" x14ac:dyDescent="0.25">
      <c r="A85395" s="1">
        <v>409807868898471</v>
      </c>
      <c r="B85395" s="1">
        <v>473569510189121</v>
      </c>
    </row>
    <row r="85396" spans="1:2" x14ac:dyDescent="0.25">
      <c r="A85396" s="1">
        <v>182711147211391</v>
      </c>
      <c r="B85396" s="1">
        <v>428370384336498</v>
      </c>
    </row>
    <row r="85397" spans="1:2" x14ac:dyDescent="0.25">
      <c r="A85397" s="1">
        <v>374721652101573</v>
      </c>
      <c r="B85397" s="1">
        <v>885009823031203</v>
      </c>
    </row>
    <row r="85398" spans="1:2" x14ac:dyDescent="0.25">
      <c r="A85398" s="1">
        <v>108072534648981</v>
      </c>
      <c r="B85398" s="1">
        <v>290085447974698</v>
      </c>
    </row>
    <row r="85399" spans="1:2" x14ac:dyDescent="0.25">
      <c r="A85399" s="1">
        <v>864296902818484</v>
      </c>
      <c r="B85399" s="1">
        <v>245838133768396</v>
      </c>
    </row>
    <row r="85400" spans="1:2" x14ac:dyDescent="0.25">
      <c r="A85400" s="1">
        <v>453911036680988</v>
      </c>
      <c r="B85400" s="1">
        <v>544513269548406</v>
      </c>
    </row>
    <row r="85401" spans="1:2" x14ac:dyDescent="0.25">
      <c r="A85401" s="1">
        <v>379482866755277</v>
      </c>
      <c r="B85401" s="1">
        <v>772369556661039</v>
      </c>
    </row>
    <row r="85402" spans="1:2" x14ac:dyDescent="0.25">
      <c r="A85402" s="1">
        <v>457381183132009</v>
      </c>
      <c r="B85402" s="1">
        <v>751163649135713</v>
      </c>
    </row>
    <row r="85403" spans="1:2" x14ac:dyDescent="0.25">
      <c r="A85403" s="1">
        <v>430012415448631</v>
      </c>
      <c r="B85403" s="1">
        <v>662859087060165</v>
      </c>
    </row>
    <row r="85404" spans="1:2" x14ac:dyDescent="0.25">
      <c r="A85404" s="1">
        <v>837921529639949</v>
      </c>
      <c r="B85404" s="1">
        <v>875018276237683</v>
      </c>
    </row>
    <row r="85405" spans="1:2" x14ac:dyDescent="0.25">
      <c r="A85405" s="1">
        <v>586465202986187</v>
      </c>
      <c r="B85405" s="1">
        <v>844515625383831</v>
      </c>
    </row>
    <row r="85406" spans="1:2" x14ac:dyDescent="0.25">
      <c r="A85406" s="1">
        <v>656650362279166</v>
      </c>
      <c r="B85406" s="1">
        <v>940947388947427</v>
      </c>
    </row>
    <row r="85407" spans="1:2" x14ac:dyDescent="0.25">
      <c r="A85407" s="1">
        <v>187172881076372</v>
      </c>
      <c r="B85407" s="1">
        <v>222536931560492</v>
      </c>
    </row>
    <row r="85408" spans="1:2" x14ac:dyDescent="0.25">
      <c r="A85408" s="1">
        <v>450685326912500</v>
      </c>
      <c r="B85408" s="1">
        <v>231316687481866</v>
      </c>
    </row>
    <row r="85409" spans="1:2" x14ac:dyDescent="0.25">
      <c r="A85409" s="1">
        <v>134470920842606</v>
      </c>
      <c r="B85409" s="1">
        <v>238160756262791</v>
      </c>
    </row>
    <row r="85410" spans="1:2" x14ac:dyDescent="0.25">
      <c r="A85410" s="1">
        <v>238878362286559</v>
      </c>
      <c r="B85410" s="1">
        <v>219580293864641</v>
      </c>
    </row>
    <row r="85411" spans="1:2" x14ac:dyDescent="0.25">
      <c r="A85411" s="1">
        <v>479261060080126</v>
      </c>
      <c r="B85411" s="1">
        <v>191365905022295</v>
      </c>
    </row>
    <row r="85412" spans="1:2" x14ac:dyDescent="0.25">
      <c r="A85412" s="1">
        <v>834713067893389</v>
      </c>
      <c r="B85412" s="1">
        <v>360329155537355</v>
      </c>
    </row>
    <row r="85413" spans="1:2" x14ac:dyDescent="0.25">
      <c r="A85413" s="1">
        <v>886566544930322</v>
      </c>
      <c r="B85413" s="1">
        <v>657557349106231</v>
      </c>
    </row>
    <row r="85414" spans="1:2" x14ac:dyDescent="0.25">
      <c r="A85414" s="1">
        <v>954784902615134</v>
      </c>
      <c r="B85414" s="1">
        <v>883469060486159</v>
      </c>
    </row>
    <row r="85415" spans="1:2" x14ac:dyDescent="0.25">
      <c r="A85415" s="1">
        <v>484368584407646</v>
      </c>
      <c r="B85415" s="1">
        <v>536963621721099</v>
      </c>
    </row>
    <row r="85416" spans="1:2" x14ac:dyDescent="0.25">
      <c r="A85416" s="1">
        <v>474259756922181</v>
      </c>
      <c r="B85416" s="1">
        <v>290263257967144</v>
      </c>
    </row>
    <row r="85417" spans="1:2" x14ac:dyDescent="0.25">
      <c r="A85417" s="1">
        <v>684286104769024</v>
      </c>
      <c r="B85417" s="1">
        <v>145940830134561</v>
      </c>
    </row>
    <row r="85418" spans="1:2" x14ac:dyDescent="0.25">
      <c r="A85418" s="1">
        <v>843738055053760</v>
      </c>
      <c r="B85418" s="1">
        <v>144544478357094</v>
      </c>
    </row>
    <row r="85419" spans="1:2" x14ac:dyDescent="0.25">
      <c r="A85419" s="1">
        <v>840057006231892</v>
      </c>
      <c r="B85419" s="1">
        <v>846777811980817</v>
      </c>
    </row>
    <row r="85420" spans="1:2" x14ac:dyDescent="0.25">
      <c r="A85420" s="1">
        <v>147749220058455</v>
      </c>
      <c r="B85420" s="1">
        <v>664081963471150</v>
      </c>
    </row>
    <row r="85421" spans="1:2" x14ac:dyDescent="0.25">
      <c r="A85421" s="1">
        <v>375123226844350</v>
      </c>
      <c r="B85421" s="1">
        <v>646397061819615</v>
      </c>
    </row>
    <row r="85422" spans="1:2" x14ac:dyDescent="0.25">
      <c r="A85422" s="1">
        <v>650553370191688</v>
      </c>
      <c r="B85422" s="1">
        <v>304145021292347</v>
      </c>
    </row>
    <row r="85423" spans="1:2" x14ac:dyDescent="0.25">
      <c r="A85423" s="1">
        <v>478467622586280</v>
      </c>
      <c r="B85423" s="1">
        <v>588978812021480</v>
      </c>
    </row>
    <row r="85424" spans="1:2" x14ac:dyDescent="0.25">
      <c r="A85424" s="1">
        <v>805073585137362</v>
      </c>
      <c r="B85424" s="1">
        <v>133498557480224</v>
      </c>
    </row>
    <row r="85425" spans="1:2" x14ac:dyDescent="0.25">
      <c r="A85425" s="1">
        <v>300817477806324</v>
      </c>
      <c r="B85425" s="1">
        <v>364308291966357</v>
      </c>
    </row>
    <row r="85426" spans="1:2" x14ac:dyDescent="0.25">
      <c r="A85426" s="1">
        <v>919290736160492</v>
      </c>
      <c r="B85426" s="1">
        <v>770469924191387</v>
      </c>
    </row>
    <row r="85427" spans="1:2" x14ac:dyDescent="0.25">
      <c r="A85427" s="1">
        <v>258889263577817</v>
      </c>
      <c r="B85427" s="1">
        <v>712696389603804</v>
      </c>
    </row>
    <row r="85428" spans="1:2" x14ac:dyDescent="0.25">
      <c r="A85428" s="1">
        <v>519558520531224</v>
      </c>
      <c r="B85428" s="1">
        <v>390255297794265</v>
      </c>
    </row>
    <row r="85429" spans="1:2" x14ac:dyDescent="0.25">
      <c r="A85429" s="1">
        <v>383540080421629</v>
      </c>
      <c r="B85429" s="1">
        <v>422440435448212</v>
      </c>
    </row>
    <row r="85430" spans="1:2" x14ac:dyDescent="0.25">
      <c r="A85430" s="1">
        <v>817362287220768</v>
      </c>
      <c r="B85430" s="1">
        <v>222101250485738</v>
      </c>
    </row>
    <row r="85431" spans="1:2" x14ac:dyDescent="0.25">
      <c r="A85431" s="1">
        <v>934211386684804</v>
      </c>
      <c r="B85431" s="1">
        <v>337257642770819</v>
      </c>
    </row>
    <row r="85432" spans="1:2" x14ac:dyDescent="0.25">
      <c r="A85432" s="1">
        <v>779587515958831</v>
      </c>
      <c r="B85432" s="1">
        <v>926198105045344</v>
      </c>
    </row>
    <row r="85433" spans="1:2" x14ac:dyDescent="0.25">
      <c r="A85433" s="1">
        <v>231615957454646</v>
      </c>
      <c r="B85433" s="1">
        <v>722852520860353</v>
      </c>
    </row>
    <row r="85434" spans="1:2" x14ac:dyDescent="0.25">
      <c r="A85434" s="1">
        <v>817433826554528</v>
      </c>
      <c r="B85434" s="1">
        <v>626219624723397</v>
      </c>
    </row>
    <row r="85435" spans="1:2" x14ac:dyDescent="0.25">
      <c r="A85435" s="1">
        <v>405363996601016</v>
      </c>
      <c r="B85435" s="1">
        <v>229367903821041</v>
      </c>
    </row>
    <row r="85436" spans="1:2" x14ac:dyDescent="0.25">
      <c r="A85436" s="1">
        <v>632381404331062</v>
      </c>
      <c r="B85436" s="1">
        <v>981761618988485</v>
      </c>
    </row>
    <row r="85437" spans="1:2" x14ac:dyDescent="0.25">
      <c r="A85437" s="1">
        <v>600393156360318</v>
      </c>
      <c r="B85437" s="1">
        <v>783035441201936</v>
      </c>
    </row>
    <row r="85438" spans="1:2" x14ac:dyDescent="0.25">
      <c r="A85438" s="1">
        <v>937807371293055</v>
      </c>
      <c r="B85438" s="1">
        <v>310023877227031</v>
      </c>
    </row>
    <row r="85439" spans="1:2" x14ac:dyDescent="0.25">
      <c r="A85439" s="1">
        <v>753526022548604</v>
      </c>
      <c r="B85439" s="1">
        <v>220908868596465</v>
      </c>
    </row>
    <row r="85440" spans="1:2" x14ac:dyDescent="0.25">
      <c r="A85440" s="1">
        <v>114892646631300</v>
      </c>
      <c r="B85440" s="1">
        <v>906096856478323</v>
      </c>
    </row>
    <row r="85441" spans="1:2" x14ac:dyDescent="0.25">
      <c r="A85441" s="1">
        <v>335744857146302</v>
      </c>
      <c r="B85441" s="1">
        <v>961145841314204</v>
      </c>
    </row>
    <row r="85442" spans="1:2" x14ac:dyDescent="0.25">
      <c r="A85442" s="1">
        <v>860572971113512</v>
      </c>
      <c r="B85442" s="1">
        <v>658144919072953</v>
      </c>
    </row>
    <row r="85443" spans="1:2" x14ac:dyDescent="0.25">
      <c r="A85443" s="1">
        <v>249210238196253</v>
      </c>
      <c r="B85443" s="1">
        <v>711718661527661</v>
      </c>
    </row>
    <row r="85444" spans="1:2" x14ac:dyDescent="0.25">
      <c r="A85444" s="1">
        <v>445171983280303</v>
      </c>
      <c r="B85444" s="1">
        <v>571391729703386</v>
      </c>
    </row>
    <row r="85445" spans="1:2" x14ac:dyDescent="0.25">
      <c r="A85445" s="1">
        <v>267054004885857</v>
      </c>
      <c r="B85445" s="1">
        <v>285822837887483</v>
      </c>
    </row>
    <row r="85446" spans="1:2" x14ac:dyDescent="0.25">
      <c r="A85446" s="1">
        <v>518074362075052</v>
      </c>
      <c r="B85446" s="1">
        <v>564697099898970</v>
      </c>
    </row>
    <row r="85447" spans="1:2" x14ac:dyDescent="0.25">
      <c r="A85447" s="1">
        <v>922308452941739</v>
      </c>
      <c r="B85447" s="1">
        <v>742491602612960</v>
      </c>
    </row>
    <row r="85448" spans="1:2" x14ac:dyDescent="0.25">
      <c r="A85448" s="1">
        <v>377318154107996</v>
      </c>
      <c r="B85448" s="1">
        <v>819520884959607</v>
      </c>
    </row>
    <row r="85449" spans="1:2" x14ac:dyDescent="0.25">
      <c r="A85449" s="1">
        <v>648568393242702</v>
      </c>
      <c r="B85449" s="1">
        <v>555887699703756</v>
      </c>
    </row>
    <row r="85450" spans="1:2" x14ac:dyDescent="0.25">
      <c r="A85450" s="1">
        <v>200035794728981</v>
      </c>
      <c r="B85450" s="1">
        <v>530647193254978</v>
      </c>
    </row>
    <row r="85451" spans="1:2" x14ac:dyDescent="0.25">
      <c r="A85451" s="1">
        <v>718006192776007</v>
      </c>
      <c r="B85451" s="1">
        <v>772015390676409</v>
      </c>
    </row>
    <row r="85452" spans="1:2" x14ac:dyDescent="0.25">
      <c r="A85452" s="1">
        <v>965177085444795</v>
      </c>
      <c r="B85452" s="1">
        <v>735574397230760</v>
      </c>
    </row>
    <row r="85453" spans="1:2" x14ac:dyDescent="0.25">
      <c r="A85453" s="1">
        <v>203717860234509</v>
      </c>
      <c r="B85453" s="1">
        <v>159167815761131</v>
      </c>
    </row>
    <row r="85454" spans="1:2" x14ac:dyDescent="0.25">
      <c r="A85454" s="1">
        <v>677227952799362</v>
      </c>
      <c r="B85454" s="1">
        <v>935872674294790</v>
      </c>
    </row>
    <row r="85455" spans="1:2" x14ac:dyDescent="0.25">
      <c r="A85455" s="1">
        <v>797985226623378</v>
      </c>
      <c r="B85455" s="1">
        <v>342431436251078</v>
      </c>
    </row>
    <row r="85456" spans="1:2" x14ac:dyDescent="0.25">
      <c r="A85456" s="1">
        <v>172793902088981</v>
      </c>
      <c r="B85456" s="1">
        <v>587332505930095</v>
      </c>
    </row>
    <row r="85457" spans="1:2" x14ac:dyDescent="0.25">
      <c r="A85457" s="1">
        <v>776367624303815</v>
      </c>
      <c r="B85457" s="1">
        <v>458083692323275</v>
      </c>
    </row>
    <row r="85458" spans="1:2" x14ac:dyDescent="0.25">
      <c r="A85458" s="1">
        <v>583815406837157</v>
      </c>
      <c r="B85458" s="1">
        <v>270918323548915</v>
      </c>
    </row>
    <row r="85459" spans="1:2" x14ac:dyDescent="0.25">
      <c r="A85459" s="1">
        <v>128140058352017</v>
      </c>
      <c r="B85459" s="1">
        <v>504674575991642</v>
      </c>
    </row>
    <row r="85460" spans="1:2" x14ac:dyDescent="0.25">
      <c r="A85460" s="1">
        <v>431451179945570</v>
      </c>
      <c r="B85460" s="1">
        <v>148809103127438</v>
      </c>
    </row>
    <row r="85461" spans="1:2" x14ac:dyDescent="0.25">
      <c r="A85461" s="1">
        <v>909953931184780</v>
      </c>
      <c r="B85461" s="1">
        <v>358492380370860</v>
      </c>
    </row>
    <row r="85462" spans="1:2" x14ac:dyDescent="0.25">
      <c r="A85462" s="1">
        <v>666895030974799</v>
      </c>
      <c r="B85462" s="1">
        <v>672716924359968</v>
      </c>
    </row>
    <row r="85463" spans="1:2" x14ac:dyDescent="0.25">
      <c r="A85463" s="1">
        <v>498568987202289</v>
      </c>
      <c r="B85463" s="1">
        <v>430123936625326</v>
      </c>
    </row>
    <row r="85464" spans="1:2" x14ac:dyDescent="0.25">
      <c r="A85464" s="1">
        <v>668724091353327</v>
      </c>
      <c r="B85464" s="1">
        <v>124615741519056</v>
      </c>
    </row>
    <row r="85465" spans="1:2" x14ac:dyDescent="0.25">
      <c r="A85465" s="1">
        <v>512358336227288</v>
      </c>
      <c r="B85465" s="1">
        <v>414587695994042</v>
      </c>
    </row>
    <row r="85466" spans="1:2" x14ac:dyDescent="0.25">
      <c r="A85466" s="1">
        <v>453250142687275</v>
      </c>
      <c r="B85466" s="1">
        <v>869453415478226</v>
      </c>
    </row>
    <row r="85467" spans="1:2" x14ac:dyDescent="0.25">
      <c r="A85467" s="1">
        <v>500731585669347</v>
      </c>
      <c r="B85467" s="1">
        <v>458060928818724</v>
      </c>
    </row>
    <row r="85468" spans="1:2" x14ac:dyDescent="0.25">
      <c r="A85468" s="1">
        <v>478456203643148</v>
      </c>
      <c r="B85468" s="1">
        <v>174108981842198</v>
      </c>
    </row>
    <row r="85469" spans="1:2" x14ac:dyDescent="0.25">
      <c r="A85469" s="1">
        <v>317304752511966</v>
      </c>
      <c r="B85469" s="1">
        <v>155127331318028</v>
      </c>
    </row>
    <row r="85470" spans="1:2" x14ac:dyDescent="0.25">
      <c r="A85470" s="1">
        <v>899083305937816</v>
      </c>
      <c r="B85470" s="1">
        <v>500279070456731</v>
      </c>
    </row>
    <row r="85471" spans="1:2" x14ac:dyDescent="0.25">
      <c r="A85471" s="1">
        <v>142180890995065</v>
      </c>
      <c r="B85471" s="1">
        <v>129221612740623</v>
      </c>
    </row>
    <row r="85472" spans="1:2" x14ac:dyDescent="0.25">
      <c r="A85472" s="1">
        <v>873984022878052</v>
      </c>
      <c r="B85472" s="1">
        <v>553268052394624</v>
      </c>
    </row>
    <row r="85473" spans="1:2" x14ac:dyDescent="0.25">
      <c r="A85473" s="1">
        <v>307691310851664</v>
      </c>
      <c r="B85473" s="1">
        <v>129243792086477</v>
      </c>
    </row>
    <row r="85474" spans="1:2" x14ac:dyDescent="0.25">
      <c r="A85474" s="1">
        <v>110747423350732</v>
      </c>
      <c r="B85474" s="1">
        <v>419096147216177</v>
      </c>
    </row>
    <row r="85475" spans="1:2" x14ac:dyDescent="0.25">
      <c r="A85475" s="1">
        <v>683699563023538</v>
      </c>
      <c r="B85475" s="1">
        <v>343880717496586</v>
      </c>
    </row>
    <row r="85476" spans="1:2" x14ac:dyDescent="0.25">
      <c r="A85476" s="1">
        <v>499449528712870</v>
      </c>
      <c r="B85476" s="1">
        <v>961017003117371</v>
      </c>
    </row>
    <row r="85477" spans="1:2" x14ac:dyDescent="0.25">
      <c r="A85477" s="1">
        <v>974796809116058</v>
      </c>
      <c r="B85477" s="1">
        <v>565360257754022</v>
      </c>
    </row>
    <row r="85478" spans="1:2" x14ac:dyDescent="0.25">
      <c r="A85478" s="1">
        <v>438127736001443</v>
      </c>
      <c r="B85478" s="1">
        <v>543440663154478</v>
      </c>
    </row>
    <row r="85479" spans="1:2" x14ac:dyDescent="0.25">
      <c r="A85479" s="1">
        <v>955159712378345</v>
      </c>
      <c r="B85479" s="1">
        <v>743558711566906</v>
      </c>
    </row>
    <row r="85480" spans="1:2" x14ac:dyDescent="0.25">
      <c r="A85480" s="1">
        <v>214387300723104</v>
      </c>
      <c r="B85480" s="1">
        <v>597975395730441</v>
      </c>
    </row>
    <row r="85481" spans="1:2" x14ac:dyDescent="0.25">
      <c r="A85481" s="1">
        <v>838744242043914</v>
      </c>
      <c r="B85481" s="1">
        <v>682705836182121</v>
      </c>
    </row>
    <row r="85482" spans="1:2" x14ac:dyDescent="0.25">
      <c r="A85482" s="1">
        <v>694399437683614</v>
      </c>
      <c r="B85482" s="1">
        <v>538019841052627</v>
      </c>
    </row>
    <row r="85483" spans="1:2" x14ac:dyDescent="0.25">
      <c r="A85483" s="1">
        <v>159878935203473</v>
      </c>
      <c r="B85483" s="1">
        <v>912749818381592</v>
      </c>
    </row>
    <row r="85484" spans="1:2" x14ac:dyDescent="0.25">
      <c r="A85484" s="1">
        <v>751480898588289</v>
      </c>
      <c r="B85484" s="1">
        <v>455700372904035</v>
      </c>
    </row>
    <row r="85485" spans="1:2" x14ac:dyDescent="0.25">
      <c r="A85485" s="1">
        <v>739176706947897</v>
      </c>
      <c r="B85485" s="1">
        <v>155262154394351</v>
      </c>
    </row>
    <row r="85486" spans="1:2" x14ac:dyDescent="0.25">
      <c r="A85486" s="1">
        <v>598276077030013</v>
      </c>
      <c r="B85486" s="1">
        <v>159264681652468</v>
      </c>
    </row>
    <row r="85487" spans="1:2" x14ac:dyDescent="0.25">
      <c r="A85487" s="1">
        <v>932685348083122</v>
      </c>
      <c r="B85487" s="1">
        <v>606166571972656</v>
      </c>
    </row>
    <row r="85488" spans="1:2" x14ac:dyDescent="0.25">
      <c r="A85488" s="1">
        <v>965793016597993</v>
      </c>
      <c r="B85488" s="1">
        <v>878469040770852</v>
      </c>
    </row>
    <row r="85489" spans="1:2" x14ac:dyDescent="0.25">
      <c r="A85489" s="1">
        <v>606709255932834</v>
      </c>
      <c r="B85489" s="1">
        <v>614493394303626</v>
      </c>
    </row>
    <row r="85490" spans="1:2" x14ac:dyDescent="0.25">
      <c r="A85490" s="1">
        <v>124984114180133</v>
      </c>
      <c r="B85490" s="1">
        <v>125949034252494</v>
      </c>
    </row>
    <row r="85491" spans="1:2" x14ac:dyDescent="0.25">
      <c r="A85491" s="1">
        <v>588397843620605</v>
      </c>
      <c r="B85491" s="1">
        <v>616938858857785</v>
      </c>
    </row>
    <row r="85492" spans="1:2" x14ac:dyDescent="0.25">
      <c r="A85492" s="1">
        <v>206624997837310</v>
      </c>
      <c r="B85492" s="1">
        <v>480017737090776</v>
      </c>
    </row>
    <row r="85493" spans="1:2" x14ac:dyDescent="0.25">
      <c r="A85493" s="1">
        <v>687973073259881</v>
      </c>
      <c r="B85493" s="1">
        <v>880357566465904</v>
      </c>
    </row>
    <row r="85494" spans="1:2" x14ac:dyDescent="0.25">
      <c r="A85494" s="1">
        <v>335748653228467</v>
      </c>
      <c r="B85494" s="1">
        <v>870998522179835</v>
      </c>
    </row>
    <row r="85495" spans="1:2" x14ac:dyDescent="0.25">
      <c r="A85495" s="1">
        <v>986871916488364</v>
      </c>
      <c r="B85495" s="1">
        <v>508354267279833</v>
      </c>
    </row>
    <row r="85496" spans="1:2" x14ac:dyDescent="0.25">
      <c r="A85496" s="1">
        <v>432828826512037</v>
      </c>
      <c r="B85496" s="1">
        <v>669676330679502</v>
      </c>
    </row>
    <row r="85497" spans="1:2" x14ac:dyDescent="0.25">
      <c r="A85497" s="1">
        <v>970258868138527</v>
      </c>
      <c r="B85497" s="1">
        <v>177467376837647</v>
      </c>
    </row>
    <row r="85498" spans="1:2" x14ac:dyDescent="0.25">
      <c r="A85498" s="1">
        <v>627033768249063</v>
      </c>
      <c r="B85498" s="1">
        <v>690350445945275</v>
      </c>
    </row>
    <row r="85499" spans="1:2" x14ac:dyDescent="0.25">
      <c r="A85499" s="1">
        <v>408773078112760</v>
      </c>
      <c r="B85499" s="1">
        <v>918377201530228</v>
      </c>
    </row>
    <row r="85500" spans="1:2" x14ac:dyDescent="0.25">
      <c r="A85500" s="1">
        <v>728012511363672</v>
      </c>
      <c r="B85500" s="1">
        <v>393874007687074</v>
      </c>
    </row>
    <row r="85501" spans="1:2" x14ac:dyDescent="0.25">
      <c r="A85501" s="1">
        <v>515740919551209</v>
      </c>
      <c r="B85501" s="1">
        <v>772898918251824</v>
      </c>
    </row>
    <row r="85502" spans="1:2" x14ac:dyDescent="0.25">
      <c r="A85502" s="1">
        <v>343957244246125</v>
      </c>
      <c r="B85502" s="1">
        <v>678082476420890</v>
      </c>
    </row>
    <row r="85503" spans="1:2" x14ac:dyDescent="0.25">
      <c r="A85503" s="1">
        <v>218438307564714</v>
      </c>
      <c r="B85503" s="1">
        <v>853185720399429</v>
      </c>
    </row>
    <row r="85504" spans="1:2" x14ac:dyDescent="0.25">
      <c r="A85504" s="1">
        <v>504572703058052</v>
      </c>
      <c r="B85504" s="1">
        <v>392942814082470</v>
      </c>
    </row>
    <row r="85505" spans="1:2" x14ac:dyDescent="0.25">
      <c r="A85505" s="1">
        <v>622096331111487</v>
      </c>
      <c r="B85505" s="1">
        <v>296006065680987</v>
      </c>
    </row>
    <row r="85506" spans="1:2" x14ac:dyDescent="0.25">
      <c r="A85506" s="1">
        <v>836234699134253</v>
      </c>
      <c r="B85506" s="1">
        <v>649861850860667</v>
      </c>
    </row>
    <row r="85507" spans="1:2" x14ac:dyDescent="0.25">
      <c r="A85507" s="1">
        <v>866295972035337</v>
      </c>
      <c r="B85507" s="1">
        <v>372233763553956</v>
      </c>
    </row>
    <row r="85508" spans="1:2" x14ac:dyDescent="0.25">
      <c r="A85508" s="1">
        <v>566097894361419</v>
      </c>
      <c r="B85508" s="1">
        <v>524867760720207</v>
      </c>
    </row>
    <row r="85509" spans="1:2" x14ac:dyDescent="0.25">
      <c r="A85509" s="1">
        <v>216201651260636</v>
      </c>
      <c r="B85509" s="1">
        <v>112427125415970</v>
      </c>
    </row>
    <row r="85510" spans="1:2" x14ac:dyDescent="0.25">
      <c r="A85510" s="1">
        <v>547735176968791</v>
      </c>
      <c r="B85510" s="1">
        <v>778220761382423</v>
      </c>
    </row>
    <row r="85511" spans="1:2" x14ac:dyDescent="0.25">
      <c r="A85511" s="1">
        <v>886096241536496</v>
      </c>
      <c r="B85511" s="1">
        <v>150762311005617</v>
      </c>
    </row>
    <row r="85512" spans="1:2" x14ac:dyDescent="0.25">
      <c r="A85512" s="1">
        <v>133781122709254</v>
      </c>
      <c r="B85512" s="1">
        <v>695762735858036</v>
      </c>
    </row>
    <row r="85513" spans="1:2" x14ac:dyDescent="0.25">
      <c r="A85513" s="1">
        <v>101263822947222</v>
      </c>
      <c r="B85513" s="1">
        <v>372645255869088</v>
      </c>
    </row>
    <row r="85514" spans="1:2" x14ac:dyDescent="0.25">
      <c r="A85514" s="1">
        <v>226988971518205</v>
      </c>
      <c r="B85514" s="1">
        <v>784237130628359</v>
      </c>
    </row>
    <row r="85515" spans="1:2" x14ac:dyDescent="0.25">
      <c r="A85515" s="1">
        <v>868424034641778</v>
      </c>
      <c r="B85515" s="1">
        <v>281179795202317</v>
      </c>
    </row>
    <row r="85516" spans="1:2" x14ac:dyDescent="0.25">
      <c r="A85516" s="1">
        <v>292849565824023</v>
      </c>
      <c r="B85516" s="1">
        <v>462760498147270</v>
      </c>
    </row>
    <row r="85517" spans="1:2" x14ac:dyDescent="0.25">
      <c r="A85517" s="1">
        <v>538986603968376</v>
      </c>
      <c r="B85517" s="1">
        <v>584449574365653</v>
      </c>
    </row>
    <row r="85518" spans="1:2" x14ac:dyDescent="0.25">
      <c r="A85518" s="1">
        <v>275621070522886</v>
      </c>
      <c r="B85518" s="1">
        <v>717687089909178</v>
      </c>
    </row>
    <row r="85519" spans="1:2" x14ac:dyDescent="0.25">
      <c r="A85519" s="1">
        <v>660424732114310</v>
      </c>
      <c r="B85519" s="1">
        <v>505282098014181</v>
      </c>
    </row>
    <row r="85520" spans="1:2" x14ac:dyDescent="0.25">
      <c r="A85520" s="1">
        <v>646999549652594</v>
      </c>
      <c r="B85520" s="1">
        <v>940932159647294</v>
      </c>
    </row>
    <row r="85521" spans="1:2" x14ac:dyDescent="0.25">
      <c r="A85521" s="1">
        <v>426042609853855</v>
      </c>
      <c r="B85521" s="1">
        <v>942656060805579</v>
      </c>
    </row>
    <row r="85522" spans="1:2" x14ac:dyDescent="0.25">
      <c r="A85522" s="1">
        <v>334515850585085</v>
      </c>
      <c r="B85522" s="1">
        <v>976238254677805</v>
      </c>
    </row>
    <row r="85523" spans="1:2" x14ac:dyDescent="0.25">
      <c r="A85523" s="1">
        <v>953059480353020</v>
      </c>
      <c r="B85523" s="1">
        <v>874763885106740</v>
      </c>
    </row>
    <row r="85524" spans="1:2" x14ac:dyDescent="0.25">
      <c r="A85524" s="1">
        <v>832451888226195</v>
      </c>
      <c r="B85524" s="1">
        <v>854677758876608</v>
      </c>
    </row>
    <row r="85525" spans="1:2" x14ac:dyDescent="0.25">
      <c r="A85525" s="1">
        <v>560879784381507</v>
      </c>
      <c r="B85525" s="1">
        <v>539680284176660</v>
      </c>
    </row>
    <row r="85526" spans="1:2" x14ac:dyDescent="0.25">
      <c r="A85526" s="1">
        <v>900681009891407</v>
      </c>
      <c r="B85526" s="1">
        <v>493011800975628</v>
      </c>
    </row>
    <row r="85527" spans="1:2" x14ac:dyDescent="0.25">
      <c r="A85527" s="1">
        <v>932106537805977</v>
      </c>
      <c r="B85527" s="1">
        <v>163794406200168</v>
      </c>
    </row>
    <row r="85528" spans="1:2" x14ac:dyDescent="0.25">
      <c r="A85528" s="1">
        <v>929209038038366</v>
      </c>
      <c r="B85528" s="1">
        <v>139256283310081</v>
      </c>
    </row>
    <row r="85529" spans="1:2" x14ac:dyDescent="0.25">
      <c r="A85529" s="1">
        <v>783590264884830</v>
      </c>
      <c r="B85529" s="1">
        <v>707046384724770</v>
      </c>
    </row>
    <row r="85530" spans="1:2" x14ac:dyDescent="0.25">
      <c r="A85530" s="1">
        <v>550355614124104</v>
      </c>
      <c r="B85530" s="1">
        <v>407206783236507</v>
      </c>
    </row>
    <row r="85531" spans="1:2" x14ac:dyDescent="0.25">
      <c r="A85531" s="1">
        <v>656294351275236</v>
      </c>
      <c r="B85531" s="1">
        <v>331921178064855</v>
      </c>
    </row>
    <row r="85532" spans="1:2" x14ac:dyDescent="0.25">
      <c r="A85532" s="1">
        <v>206713096777022</v>
      </c>
      <c r="B85532" s="1">
        <v>865276514910773</v>
      </c>
    </row>
    <row r="85533" spans="1:2" x14ac:dyDescent="0.25">
      <c r="A85533" s="1">
        <v>160745097555334</v>
      </c>
      <c r="B85533" s="1">
        <v>403450473309481</v>
      </c>
    </row>
    <row r="85534" spans="1:2" x14ac:dyDescent="0.25">
      <c r="A85534" s="1">
        <v>930975426805290</v>
      </c>
      <c r="B85534" s="1">
        <v>739843997024700</v>
      </c>
    </row>
    <row r="85535" spans="1:2" x14ac:dyDescent="0.25">
      <c r="A85535" s="1">
        <v>823067979791184</v>
      </c>
      <c r="B85535" s="1">
        <v>279853003995662</v>
      </c>
    </row>
    <row r="85536" spans="1:2" x14ac:dyDescent="0.25">
      <c r="A85536" s="1">
        <v>971141288605900</v>
      </c>
      <c r="B85536" s="1">
        <v>746856606665881</v>
      </c>
    </row>
    <row r="85537" spans="1:2" x14ac:dyDescent="0.25">
      <c r="A85537" s="1">
        <v>253620599525812</v>
      </c>
      <c r="B85537" s="1">
        <v>652298955926475</v>
      </c>
    </row>
    <row r="85538" spans="1:2" x14ac:dyDescent="0.25">
      <c r="A85538" s="1">
        <v>611485439491279</v>
      </c>
      <c r="B85538" s="1">
        <v>776878065601506</v>
      </c>
    </row>
    <row r="85539" spans="1:2" x14ac:dyDescent="0.25">
      <c r="A85539" s="1">
        <v>731915791571095</v>
      </c>
      <c r="B85539" s="1">
        <v>453173272870759</v>
      </c>
    </row>
    <row r="85540" spans="1:2" x14ac:dyDescent="0.25">
      <c r="A85540" s="1">
        <v>122342749800881</v>
      </c>
      <c r="B85540" s="1">
        <v>756093829327686</v>
      </c>
    </row>
    <row r="85541" spans="1:2" x14ac:dyDescent="0.25">
      <c r="A85541" s="1">
        <v>565023606826893</v>
      </c>
      <c r="B85541" s="1">
        <v>565258679511260</v>
      </c>
    </row>
    <row r="85542" spans="1:2" x14ac:dyDescent="0.25">
      <c r="A85542" s="1">
        <v>961326644334107</v>
      </c>
      <c r="B85542" s="1">
        <v>446570903677250</v>
      </c>
    </row>
    <row r="85543" spans="1:2" x14ac:dyDescent="0.25">
      <c r="A85543" s="1">
        <v>511633284321977</v>
      </c>
      <c r="B85543" s="1">
        <v>473852289042072</v>
      </c>
    </row>
    <row r="85544" spans="1:2" x14ac:dyDescent="0.25">
      <c r="A85544" s="1">
        <v>299030254173593</v>
      </c>
      <c r="B85544" s="1">
        <v>629756813907657</v>
      </c>
    </row>
    <row r="85545" spans="1:2" x14ac:dyDescent="0.25">
      <c r="A85545" s="1">
        <v>862566630793513</v>
      </c>
      <c r="B85545" s="1">
        <v>793781740644771</v>
      </c>
    </row>
    <row r="85546" spans="1:2" x14ac:dyDescent="0.25">
      <c r="A85546" s="1">
        <v>844584795831515</v>
      </c>
      <c r="B85546" s="1">
        <v>551232591225693</v>
      </c>
    </row>
    <row r="85547" spans="1:2" x14ac:dyDescent="0.25">
      <c r="A85547" s="1">
        <v>456930373882136</v>
      </c>
      <c r="B85547" s="1">
        <v>506536641404830</v>
      </c>
    </row>
    <row r="85548" spans="1:2" x14ac:dyDescent="0.25">
      <c r="A85548" s="1">
        <v>643463344786559</v>
      </c>
      <c r="B85548" s="1">
        <v>207824221007072</v>
      </c>
    </row>
    <row r="85549" spans="1:2" x14ac:dyDescent="0.25">
      <c r="A85549" s="1">
        <v>324966320844552</v>
      </c>
      <c r="B85549" s="1">
        <v>132627811578095</v>
      </c>
    </row>
    <row r="85550" spans="1:2" x14ac:dyDescent="0.25">
      <c r="A85550" s="1">
        <v>351578531346108</v>
      </c>
      <c r="B85550" s="1">
        <v>823202674755995</v>
      </c>
    </row>
    <row r="85551" spans="1:2" x14ac:dyDescent="0.25">
      <c r="A85551" s="1">
        <v>310240392236215</v>
      </c>
      <c r="B85551" s="1">
        <v>207393115184009</v>
      </c>
    </row>
    <row r="85552" spans="1:2" x14ac:dyDescent="0.25">
      <c r="A85552" s="1">
        <v>625636675036946</v>
      </c>
      <c r="B85552" s="1">
        <v>358222559846977</v>
      </c>
    </row>
    <row r="85553" spans="1:2" x14ac:dyDescent="0.25">
      <c r="A85553" s="1">
        <v>134359429286882</v>
      </c>
      <c r="B85553" s="1">
        <v>156118642131080</v>
      </c>
    </row>
    <row r="85554" spans="1:2" x14ac:dyDescent="0.25">
      <c r="A85554" s="1">
        <v>963256519725989</v>
      </c>
      <c r="B85554" s="1">
        <v>576293875208443</v>
      </c>
    </row>
    <row r="85555" spans="1:2" x14ac:dyDescent="0.25">
      <c r="A85555" s="1">
        <v>801727500819252</v>
      </c>
      <c r="B85555" s="1">
        <v>581484626139828</v>
      </c>
    </row>
    <row r="85556" spans="1:2" x14ac:dyDescent="0.25">
      <c r="A85556" s="1">
        <v>919288112823226</v>
      </c>
      <c r="B85556" s="1">
        <v>488282607291351</v>
      </c>
    </row>
    <row r="85557" spans="1:2" x14ac:dyDescent="0.25">
      <c r="A85557" s="1">
        <v>824723540611667</v>
      </c>
      <c r="B85557" s="1">
        <v>224621360299253</v>
      </c>
    </row>
    <row r="85558" spans="1:2" x14ac:dyDescent="0.25">
      <c r="A85558" s="1">
        <v>215426526248723</v>
      </c>
      <c r="B85558" s="1">
        <v>285230514135007</v>
      </c>
    </row>
    <row r="85559" spans="1:2" x14ac:dyDescent="0.25">
      <c r="A85559" s="1">
        <v>930797876858635</v>
      </c>
      <c r="B85559" s="1">
        <v>779033692458430</v>
      </c>
    </row>
    <row r="85560" spans="1:2" x14ac:dyDescent="0.25">
      <c r="A85560" s="1">
        <v>947474901438263</v>
      </c>
      <c r="B85560" s="1">
        <v>129831187495348</v>
      </c>
    </row>
    <row r="85561" spans="1:2" x14ac:dyDescent="0.25">
      <c r="A85561" s="1">
        <v>148857923535215</v>
      </c>
      <c r="B85561" s="1">
        <v>606088589590740</v>
      </c>
    </row>
    <row r="85562" spans="1:2" x14ac:dyDescent="0.25">
      <c r="A85562" s="1">
        <v>244068072310356</v>
      </c>
      <c r="B85562" s="1">
        <v>457173157384225</v>
      </c>
    </row>
    <row r="85563" spans="1:2" x14ac:dyDescent="0.25">
      <c r="A85563" s="1">
        <v>346703422422061</v>
      </c>
      <c r="B85563" s="1">
        <v>433676280209057</v>
      </c>
    </row>
    <row r="85564" spans="1:2" x14ac:dyDescent="0.25">
      <c r="A85564" s="1">
        <v>320821060323096</v>
      </c>
      <c r="B85564" s="1">
        <v>771929240747099</v>
      </c>
    </row>
    <row r="85565" spans="1:2" x14ac:dyDescent="0.25">
      <c r="A85565" s="1">
        <v>419060269245121</v>
      </c>
      <c r="B85565" s="1">
        <v>940243050157827</v>
      </c>
    </row>
    <row r="85566" spans="1:2" x14ac:dyDescent="0.25">
      <c r="A85566" s="1">
        <v>143663077301873</v>
      </c>
      <c r="B85566" s="1">
        <v>860298075998422</v>
      </c>
    </row>
    <row r="85567" spans="1:2" x14ac:dyDescent="0.25">
      <c r="A85567" s="1">
        <v>713748060594227</v>
      </c>
      <c r="B85567" s="1">
        <v>329965062422419</v>
      </c>
    </row>
    <row r="85568" spans="1:2" x14ac:dyDescent="0.25">
      <c r="A85568" s="1">
        <v>998164174986354</v>
      </c>
      <c r="B85568" s="1">
        <v>330240120595737</v>
      </c>
    </row>
    <row r="85569" spans="1:2" x14ac:dyDescent="0.25">
      <c r="A85569" s="1">
        <v>393750328288022</v>
      </c>
      <c r="B85569" s="1">
        <v>849246549460287</v>
      </c>
    </row>
    <row r="85570" spans="1:2" x14ac:dyDescent="0.25">
      <c r="A85570" s="1">
        <v>472227940456974</v>
      </c>
      <c r="B85570" s="1">
        <v>695225538754068</v>
      </c>
    </row>
    <row r="85571" spans="1:2" x14ac:dyDescent="0.25">
      <c r="A85571" s="1">
        <v>206596816342937</v>
      </c>
      <c r="B85571" s="1">
        <v>589193263338337</v>
      </c>
    </row>
    <row r="85572" spans="1:2" x14ac:dyDescent="0.25">
      <c r="A85572" s="1">
        <v>509854514990065</v>
      </c>
      <c r="B85572" s="1">
        <v>736879393882595</v>
      </c>
    </row>
    <row r="85573" spans="1:2" x14ac:dyDescent="0.25">
      <c r="A85573" s="1">
        <v>954470666346767</v>
      </c>
      <c r="B85573" s="1">
        <v>372529845056076</v>
      </c>
    </row>
    <row r="85574" spans="1:2" x14ac:dyDescent="0.25">
      <c r="A85574" s="1">
        <v>992065319868054</v>
      </c>
      <c r="B85574" s="1">
        <v>279620551246935</v>
      </c>
    </row>
    <row r="85575" spans="1:2" x14ac:dyDescent="0.25">
      <c r="A85575" s="1">
        <v>615583244114689</v>
      </c>
      <c r="B85575" s="1">
        <v>261598969757994</v>
      </c>
    </row>
    <row r="85576" spans="1:2" x14ac:dyDescent="0.25">
      <c r="A85576" s="1">
        <v>829897602476770</v>
      </c>
      <c r="B85576" s="1">
        <v>514252221228848</v>
      </c>
    </row>
    <row r="85577" spans="1:2" x14ac:dyDescent="0.25">
      <c r="A85577" s="1">
        <v>875420838734687</v>
      </c>
      <c r="B85577" s="1">
        <v>427233108756874</v>
      </c>
    </row>
    <row r="85578" spans="1:2" x14ac:dyDescent="0.25">
      <c r="A85578" s="1">
        <v>856248730453086</v>
      </c>
      <c r="B85578" s="1">
        <v>560926819021788</v>
      </c>
    </row>
    <row r="85579" spans="1:2" x14ac:dyDescent="0.25">
      <c r="A85579" s="1">
        <v>205729649955798</v>
      </c>
      <c r="B85579" s="1">
        <v>628781359065541</v>
      </c>
    </row>
    <row r="85580" spans="1:2" x14ac:dyDescent="0.25">
      <c r="A85580" s="1">
        <v>300054631412230</v>
      </c>
      <c r="B85580" s="1">
        <v>906073245767431</v>
      </c>
    </row>
    <row r="85581" spans="1:2" x14ac:dyDescent="0.25">
      <c r="A85581" s="1">
        <v>976302506232282</v>
      </c>
      <c r="B85581" s="1">
        <v>398685675811294</v>
      </c>
    </row>
    <row r="85582" spans="1:2" x14ac:dyDescent="0.25">
      <c r="A85582" s="1">
        <v>630351842722081</v>
      </c>
      <c r="B85582" s="1">
        <v>682319476401956</v>
      </c>
    </row>
    <row r="85583" spans="1:2" x14ac:dyDescent="0.25">
      <c r="A85583" s="1">
        <v>533147808737336</v>
      </c>
      <c r="B85583" s="1">
        <v>759975465238680</v>
      </c>
    </row>
    <row r="85584" spans="1:2" x14ac:dyDescent="0.25">
      <c r="A85584" s="1">
        <v>180337741291059</v>
      </c>
      <c r="B85584" s="1">
        <v>960979928723103</v>
      </c>
    </row>
    <row r="85585" spans="1:2" x14ac:dyDescent="0.25">
      <c r="A85585" s="1">
        <v>907307143639364</v>
      </c>
      <c r="B85585" s="1">
        <v>363659015797489</v>
      </c>
    </row>
    <row r="85586" spans="1:2" x14ac:dyDescent="0.25">
      <c r="A85586" s="1">
        <v>733447932363990</v>
      </c>
      <c r="B85586" s="1">
        <v>220688061244637</v>
      </c>
    </row>
    <row r="85587" spans="1:2" x14ac:dyDescent="0.25">
      <c r="A85587" s="1">
        <v>717316461822937</v>
      </c>
      <c r="B85587" s="1">
        <v>949877802780498</v>
      </c>
    </row>
    <row r="85588" spans="1:2" x14ac:dyDescent="0.25">
      <c r="A85588" s="1">
        <v>775606348752430</v>
      </c>
      <c r="B85588" s="1">
        <v>390857419355470</v>
      </c>
    </row>
    <row r="85589" spans="1:2" x14ac:dyDescent="0.25">
      <c r="A85589" s="1">
        <v>986555106913245</v>
      </c>
      <c r="B85589" s="1">
        <v>761224090961519</v>
      </c>
    </row>
    <row r="85590" spans="1:2" x14ac:dyDescent="0.25">
      <c r="A85590" s="1">
        <v>921717608088441</v>
      </c>
      <c r="B85590" s="1">
        <v>921954878851171</v>
      </c>
    </row>
    <row r="85591" spans="1:2" x14ac:dyDescent="0.25">
      <c r="A85591" s="1">
        <v>970732294028291</v>
      </c>
      <c r="B85591" s="1">
        <v>756814524189012</v>
      </c>
    </row>
    <row r="85592" spans="1:2" x14ac:dyDescent="0.25">
      <c r="A85592" s="1">
        <v>791984043167898</v>
      </c>
      <c r="B85592" s="1">
        <v>131723267404159</v>
      </c>
    </row>
    <row r="85593" spans="1:2" x14ac:dyDescent="0.25">
      <c r="A85593" s="1">
        <v>584217357454764</v>
      </c>
      <c r="B85593" s="1">
        <v>987801645366126</v>
      </c>
    </row>
    <row r="85594" spans="1:2" x14ac:dyDescent="0.25">
      <c r="A85594" s="1">
        <v>718900151156587</v>
      </c>
      <c r="B85594" s="1">
        <v>783147065693000</v>
      </c>
    </row>
    <row r="85595" spans="1:2" x14ac:dyDescent="0.25">
      <c r="A85595" s="1">
        <v>567306035450627</v>
      </c>
      <c r="B85595" s="1">
        <v>986567217778370</v>
      </c>
    </row>
    <row r="85596" spans="1:2" x14ac:dyDescent="0.25">
      <c r="A85596" s="1">
        <v>847205630196723</v>
      </c>
      <c r="B85596" s="1">
        <v>500468441400938</v>
      </c>
    </row>
    <row r="85597" spans="1:2" x14ac:dyDescent="0.25">
      <c r="A85597" s="1">
        <v>497091705034449</v>
      </c>
      <c r="B85597" s="1">
        <v>603116531877322</v>
      </c>
    </row>
    <row r="85598" spans="1:2" x14ac:dyDescent="0.25">
      <c r="A85598" s="1">
        <v>894292099604884</v>
      </c>
      <c r="B85598" s="1">
        <v>486132716710325</v>
      </c>
    </row>
    <row r="85599" spans="1:2" x14ac:dyDescent="0.25">
      <c r="A85599" s="1">
        <v>343738577688572</v>
      </c>
      <c r="B85599" s="1">
        <v>326725195245306</v>
      </c>
    </row>
    <row r="85600" spans="1:2" x14ac:dyDescent="0.25">
      <c r="A85600" s="1">
        <v>765320248894477</v>
      </c>
      <c r="B85600" s="1">
        <v>675455606282553</v>
      </c>
    </row>
    <row r="85601" spans="1:2" x14ac:dyDescent="0.25">
      <c r="A85601" s="1">
        <v>139281930630209</v>
      </c>
      <c r="B85601" s="1">
        <v>399290616638515</v>
      </c>
    </row>
    <row r="85602" spans="1:2" x14ac:dyDescent="0.25">
      <c r="A85602" s="1">
        <v>799051190256857</v>
      </c>
      <c r="B85602" s="1">
        <v>767648932955921</v>
      </c>
    </row>
    <row r="85603" spans="1:2" x14ac:dyDescent="0.25">
      <c r="A85603" s="1">
        <v>364882203544315</v>
      </c>
      <c r="B85603" s="1">
        <v>443744551302738</v>
      </c>
    </row>
    <row r="85604" spans="1:2" x14ac:dyDescent="0.25">
      <c r="A85604" s="1">
        <v>596646729791935</v>
      </c>
      <c r="B85604" s="1">
        <v>889780024859419</v>
      </c>
    </row>
    <row r="85605" spans="1:2" x14ac:dyDescent="0.25">
      <c r="A85605" s="1">
        <v>732102390203545</v>
      </c>
      <c r="B85605" s="1">
        <v>545223005877296</v>
      </c>
    </row>
    <row r="85606" spans="1:2" x14ac:dyDescent="0.25">
      <c r="A85606" s="1">
        <v>837622854677601</v>
      </c>
      <c r="B85606" s="1">
        <v>487112181780464</v>
      </c>
    </row>
    <row r="85607" spans="1:2" x14ac:dyDescent="0.25">
      <c r="A85607" s="1">
        <v>341140845949148</v>
      </c>
      <c r="B85607" s="1">
        <v>951813601937603</v>
      </c>
    </row>
    <row r="85608" spans="1:2" x14ac:dyDescent="0.25">
      <c r="A85608" s="1">
        <v>974672707489469</v>
      </c>
      <c r="B85608" s="1">
        <v>703669122362786</v>
      </c>
    </row>
    <row r="85609" spans="1:2" x14ac:dyDescent="0.25">
      <c r="A85609" s="1">
        <v>289986093008750</v>
      </c>
      <c r="B85609" s="1">
        <v>641401296238430</v>
      </c>
    </row>
    <row r="85610" spans="1:2" x14ac:dyDescent="0.25">
      <c r="A85610" s="1">
        <v>846580214637307</v>
      </c>
      <c r="B85610" s="1">
        <v>292722122257249</v>
      </c>
    </row>
    <row r="85611" spans="1:2" x14ac:dyDescent="0.25">
      <c r="A85611" s="1">
        <v>140039192464937</v>
      </c>
      <c r="B85611" s="1">
        <v>634274191273021</v>
      </c>
    </row>
    <row r="85612" spans="1:2" x14ac:dyDescent="0.25">
      <c r="A85612" s="1">
        <v>521000784302751</v>
      </c>
      <c r="B85612" s="1">
        <v>413005410397398</v>
      </c>
    </row>
    <row r="85613" spans="1:2" x14ac:dyDescent="0.25">
      <c r="A85613" s="1">
        <v>106438618266189</v>
      </c>
      <c r="B85613" s="1">
        <v>933708750879982</v>
      </c>
    </row>
    <row r="85614" spans="1:2" x14ac:dyDescent="0.25">
      <c r="A85614" s="1">
        <v>172113653058497</v>
      </c>
      <c r="B85614" s="1">
        <v>429896761122895</v>
      </c>
    </row>
    <row r="85615" spans="1:2" x14ac:dyDescent="0.25">
      <c r="A85615" s="1">
        <v>517805539419341</v>
      </c>
      <c r="B85615" s="1">
        <v>678680901659515</v>
      </c>
    </row>
    <row r="85616" spans="1:2" x14ac:dyDescent="0.25">
      <c r="A85616" s="1">
        <v>538956276792429</v>
      </c>
      <c r="B85616" s="1">
        <v>101939719241360</v>
      </c>
    </row>
    <row r="85617" spans="1:2" x14ac:dyDescent="0.25">
      <c r="A85617" s="1">
        <v>105482148377598</v>
      </c>
      <c r="B85617" s="1">
        <v>762677143413075</v>
      </c>
    </row>
    <row r="85618" spans="1:2" x14ac:dyDescent="0.25">
      <c r="A85618" s="1">
        <v>866953983465827</v>
      </c>
      <c r="B85618" s="1">
        <v>967916128974211</v>
      </c>
    </row>
    <row r="85619" spans="1:2" x14ac:dyDescent="0.25">
      <c r="A85619" s="1">
        <v>440158099005454</v>
      </c>
      <c r="B85619" s="1">
        <v>898129495925929</v>
      </c>
    </row>
    <row r="85620" spans="1:2" x14ac:dyDescent="0.25">
      <c r="A85620" s="1">
        <v>187945583373945</v>
      </c>
      <c r="B85620" s="1">
        <v>917631479788445</v>
      </c>
    </row>
    <row r="85621" spans="1:2" x14ac:dyDescent="0.25">
      <c r="A85621" s="1">
        <v>273389105976433</v>
      </c>
      <c r="B85621" s="1">
        <v>621437267775791</v>
      </c>
    </row>
    <row r="85622" spans="1:2" x14ac:dyDescent="0.25">
      <c r="A85622" s="1">
        <v>875004151044948</v>
      </c>
      <c r="B85622" s="1">
        <v>145560712554620</v>
      </c>
    </row>
    <row r="85623" spans="1:2" x14ac:dyDescent="0.25">
      <c r="A85623" s="1">
        <v>692280682034936</v>
      </c>
      <c r="B85623" s="1">
        <v>658288950445370</v>
      </c>
    </row>
    <row r="85624" spans="1:2" x14ac:dyDescent="0.25">
      <c r="A85624" s="1">
        <v>974875932197976</v>
      </c>
      <c r="B85624" s="1">
        <v>226989939363015</v>
      </c>
    </row>
    <row r="85625" spans="1:2" x14ac:dyDescent="0.25">
      <c r="A85625" s="1">
        <v>375163288736275</v>
      </c>
      <c r="B85625" s="1">
        <v>949052293334959</v>
      </c>
    </row>
    <row r="85626" spans="1:2" x14ac:dyDescent="0.25">
      <c r="A85626" s="1">
        <v>480509294281043</v>
      </c>
      <c r="B85626" s="1">
        <v>491282932662263</v>
      </c>
    </row>
    <row r="85627" spans="1:2" x14ac:dyDescent="0.25">
      <c r="A85627" s="1">
        <v>939833565239427</v>
      </c>
      <c r="B85627" s="1">
        <v>575555029391480</v>
      </c>
    </row>
    <row r="85628" spans="1:2" x14ac:dyDescent="0.25">
      <c r="A85628" s="1">
        <v>893106264716438</v>
      </c>
      <c r="B85628" s="1">
        <v>663293043074084</v>
      </c>
    </row>
    <row r="85629" spans="1:2" x14ac:dyDescent="0.25">
      <c r="A85629" s="1">
        <v>866959237813576</v>
      </c>
      <c r="B85629" s="1">
        <v>718026926529118</v>
      </c>
    </row>
    <row r="85630" spans="1:2" x14ac:dyDescent="0.25">
      <c r="A85630" s="1">
        <v>511776754081460</v>
      </c>
      <c r="B85630" s="1">
        <v>735665221268494</v>
      </c>
    </row>
    <row r="85631" spans="1:2" x14ac:dyDescent="0.25">
      <c r="A85631" s="1">
        <v>763595931374969</v>
      </c>
      <c r="B85631" s="1">
        <v>101520305429699</v>
      </c>
    </row>
    <row r="85632" spans="1:2" x14ac:dyDescent="0.25">
      <c r="A85632" s="1">
        <v>521125748919086</v>
      </c>
      <c r="B85632" s="1">
        <v>867895281497526</v>
      </c>
    </row>
    <row r="85633" spans="1:2" x14ac:dyDescent="0.25">
      <c r="A85633" s="1">
        <v>668430134008991</v>
      </c>
      <c r="B85633" s="1">
        <v>284255616635488</v>
      </c>
    </row>
    <row r="85634" spans="1:2" x14ac:dyDescent="0.25">
      <c r="A85634" s="1">
        <v>235512045323927</v>
      </c>
      <c r="B85634" s="1">
        <v>133077639267362</v>
      </c>
    </row>
    <row r="85635" spans="1:2" x14ac:dyDescent="0.25">
      <c r="A85635" s="1">
        <v>232093291529514</v>
      </c>
      <c r="B85635" s="1">
        <v>680639661531780</v>
      </c>
    </row>
    <row r="85636" spans="1:2" x14ac:dyDescent="0.25">
      <c r="A85636" s="1">
        <v>707263152742982</v>
      </c>
      <c r="B85636" s="1">
        <v>187645851113184</v>
      </c>
    </row>
    <row r="85637" spans="1:2" x14ac:dyDescent="0.25">
      <c r="A85637" s="1">
        <v>604426953444865</v>
      </c>
      <c r="B85637" s="1">
        <v>849470107327598</v>
      </c>
    </row>
    <row r="85638" spans="1:2" x14ac:dyDescent="0.25">
      <c r="A85638" s="1">
        <v>822811519789153</v>
      </c>
      <c r="B85638" s="1">
        <v>635559887070257</v>
      </c>
    </row>
    <row r="85639" spans="1:2" x14ac:dyDescent="0.25">
      <c r="A85639" s="1">
        <v>992091931382806</v>
      </c>
      <c r="B85639" s="1">
        <v>715308018121874</v>
      </c>
    </row>
    <row r="85640" spans="1:2" x14ac:dyDescent="0.25">
      <c r="A85640" s="1">
        <v>496740747787225</v>
      </c>
      <c r="B85640" s="1">
        <v>883999643005237</v>
      </c>
    </row>
    <row r="85641" spans="1:2" x14ac:dyDescent="0.25">
      <c r="A85641" s="1">
        <v>604284936965904</v>
      </c>
      <c r="B85641" s="1">
        <v>531663310637911</v>
      </c>
    </row>
    <row r="85642" spans="1:2" x14ac:dyDescent="0.25">
      <c r="A85642" s="1">
        <v>688506490378722</v>
      </c>
      <c r="B85642" s="1">
        <v>588468671731822</v>
      </c>
    </row>
    <row r="85643" spans="1:2" x14ac:dyDescent="0.25">
      <c r="A85643" s="1">
        <v>708040060364846</v>
      </c>
      <c r="B85643" s="1">
        <v>939996134402567</v>
      </c>
    </row>
    <row r="85644" spans="1:2" x14ac:dyDescent="0.25">
      <c r="A85644" s="1">
        <v>523324547440230</v>
      </c>
      <c r="B85644" s="1">
        <v>592474778299306</v>
      </c>
    </row>
    <row r="85645" spans="1:2" x14ac:dyDescent="0.25">
      <c r="A85645" s="1">
        <v>924767949200192</v>
      </c>
      <c r="B85645" s="1">
        <v>881723358641926</v>
      </c>
    </row>
    <row r="85646" spans="1:2" x14ac:dyDescent="0.25">
      <c r="A85646" s="1">
        <v>109872698002233</v>
      </c>
      <c r="B85646" s="1">
        <v>384253201720715</v>
      </c>
    </row>
    <row r="85647" spans="1:2" x14ac:dyDescent="0.25">
      <c r="A85647" s="1">
        <v>834186087733260</v>
      </c>
      <c r="B85647" s="1">
        <v>226127008087569</v>
      </c>
    </row>
    <row r="85648" spans="1:2" x14ac:dyDescent="0.25">
      <c r="A85648" s="1">
        <v>963742824909868</v>
      </c>
      <c r="B85648" s="1">
        <v>955883682563198</v>
      </c>
    </row>
    <row r="85649" spans="1:2" x14ac:dyDescent="0.25">
      <c r="A85649" s="1">
        <v>350241374003051</v>
      </c>
      <c r="B85649" s="1">
        <v>672347343654061</v>
      </c>
    </row>
    <row r="85650" spans="1:2" x14ac:dyDescent="0.25">
      <c r="A85650" s="1">
        <v>716075971123779</v>
      </c>
      <c r="B85650" s="1">
        <v>759900100178797</v>
      </c>
    </row>
    <row r="85651" spans="1:2" x14ac:dyDescent="0.25">
      <c r="A85651" s="1">
        <v>327655613928422</v>
      </c>
      <c r="B85651" s="1">
        <v>216698346968212</v>
      </c>
    </row>
    <row r="85652" spans="1:2" x14ac:dyDescent="0.25">
      <c r="A85652" s="1">
        <v>861811032831239</v>
      </c>
      <c r="B85652" s="1">
        <v>336823182584613</v>
      </c>
    </row>
    <row r="85653" spans="1:2" x14ac:dyDescent="0.25">
      <c r="A85653" s="1">
        <v>211403229091639</v>
      </c>
      <c r="B85653" s="1">
        <v>341587804568606</v>
      </c>
    </row>
    <row r="85654" spans="1:2" x14ac:dyDescent="0.25">
      <c r="A85654" s="1">
        <v>815547682146477</v>
      </c>
      <c r="B85654" s="1">
        <v>381537643727519</v>
      </c>
    </row>
    <row r="85655" spans="1:2" x14ac:dyDescent="0.25">
      <c r="A85655" s="1">
        <v>241056716549358</v>
      </c>
      <c r="B85655" s="1">
        <v>953789995349309</v>
      </c>
    </row>
    <row r="85656" spans="1:2" x14ac:dyDescent="0.25">
      <c r="A85656" s="1">
        <v>705699152116834</v>
      </c>
      <c r="B85656" s="1">
        <v>497030580832968</v>
      </c>
    </row>
    <row r="85657" spans="1:2" x14ac:dyDescent="0.25">
      <c r="A85657" s="1">
        <v>886739399420882</v>
      </c>
      <c r="B85657" s="1">
        <v>504915768143240</v>
      </c>
    </row>
    <row r="85658" spans="1:2" x14ac:dyDescent="0.25">
      <c r="A85658" s="1">
        <v>391025508512302</v>
      </c>
      <c r="B85658" s="1">
        <v>562176914469086</v>
      </c>
    </row>
    <row r="85659" spans="1:2" x14ac:dyDescent="0.25">
      <c r="A85659" s="1">
        <v>885494772524975</v>
      </c>
      <c r="B85659" s="1">
        <v>441199493464978</v>
      </c>
    </row>
    <row r="85660" spans="1:2" x14ac:dyDescent="0.25">
      <c r="A85660" s="1">
        <v>986872651627654</v>
      </c>
      <c r="B85660" s="1">
        <v>196393875520722</v>
      </c>
    </row>
    <row r="85661" spans="1:2" x14ac:dyDescent="0.25">
      <c r="A85661" s="1">
        <v>263341015513934</v>
      </c>
      <c r="B85661" s="1">
        <v>693847385420925</v>
      </c>
    </row>
    <row r="85662" spans="1:2" x14ac:dyDescent="0.25">
      <c r="A85662" s="1">
        <v>895847293570230</v>
      </c>
      <c r="B85662" s="1">
        <v>119425555353157</v>
      </c>
    </row>
    <row r="85663" spans="1:2" x14ac:dyDescent="0.25">
      <c r="A85663" s="1">
        <v>261332129196736</v>
      </c>
      <c r="B85663" s="1">
        <v>578819934499385</v>
      </c>
    </row>
    <row r="85664" spans="1:2" x14ac:dyDescent="0.25">
      <c r="A85664" s="1">
        <v>177191373651104</v>
      </c>
      <c r="B85664" s="1">
        <v>410394081631779</v>
      </c>
    </row>
    <row r="85665" spans="1:2" x14ac:dyDescent="0.25">
      <c r="A85665" s="1">
        <v>792357104871001</v>
      </c>
      <c r="B85665" s="1">
        <v>809520761286127</v>
      </c>
    </row>
    <row r="85666" spans="1:2" x14ac:dyDescent="0.25">
      <c r="A85666" s="1">
        <v>393428803654791</v>
      </c>
      <c r="B85666" s="1">
        <v>623409864399731</v>
      </c>
    </row>
    <row r="85667" spans="1:2" x14ac:dyDescent="0.25">
      <c r="A85667" s="1">
        <v>498846582417968</v>
      </c>
      <c r="B85667" s="1">
        <v>948009848667838</v>
      </c>
    </row>
    <row r="85668" spans="1:2" x14ac:dyDescent="0.25">
      <c r="A85668" s="1">
        <v>764951040805646</v>
      </c>
      <c r="B85668" s="1">
        <v>535400454438815</v>
      </c>
    </row>
    <row r="85669" spans="1:2" x14ac:dyDescent="0.25">
      <c r="A85669" s="1">
        <v>674830791346433</v>
      </c>
      <c r="B85669" s="1">
        <v>234359709670661</v>
      </c>
    </row>
    <row r="85670" spans="1:2" x14ac:dyDescent="0.25">
      <c r="A85670" s="1">
        <v>687765890273509</v>
      </c>
      <c r="B85670" s="1">
        <v>604284545000294</v>
      </c>
    </row>
    <row r="85671" spans="1:2" x14ac:dyDescent="0.25">
      <c r="A85671" s="1">
        <v>967889925832701</v>
      </c>
      <c r="B85671" s="1">
        <v>537844742128325</v>
      </c>
    </row>
    <row r="85672" spans="1:2" x14ac:dyDescent="0.25">
      <c r="A85672" s="1">
        <v>173046978610655</v>
      </c>
      <c r="B85672" s="1">
        <v>218429503015639</v>
      </c>
    </row>
    <row r="85673" spans="1:2" x14ac:dyDescent="0.25">
      <c r="A85673" s="1">
        <v>714300504494165</v>
      </c>
      <c r="B85673" s="1">
        <v>997168242906756</v>
      </c>
    </row>
    <row r="85674" spans="1:2" x14ac:dyDescent="0.25">
      <c r="A85674" s="1">
        <v>356948520669435</v>
      </c>
      <c r="B85674" s="1">
        <v>273340842266469</v>
      </c>
    </row>
    <row r="85675" spans="1:2" x14ac:dyDescent="0.25">
      <c r="A85675" s="1">
        <v>672177850063041</v>
      </c>
      <c r="B85675" s="1">
        <v>650418090003486</v>
      </c>
    </row>
    <row r="85676" spans="1:2" x14ac:dyDescent="0.25">
      <c r="A85676" s="1">
        <v>333463671001839</v>
      </c>
      <c r="B85676" s="1">
        <v>529384712739138</v>
      </c>
    </row>
    <row r="85677" spans="1:2" x14ac:dyDescent="0.25">
      <c r="A85677" s="1">
        <v>233930137635839</v>
      </c>
      <c r="B85677" s="1">
        <v>492752192802008</v>
      </c>
    </row>
    <row r="85678" spans="1:2" x14ac:dyDescent="0.25">
      <c r="A85678" s="1">
        <v>852820520551198</v>
      </c>
      <c r="B85678" s="1">
        <v>583743959934640</v>
      </c>
    </row>
    <row r="85679" spans="1:2" x14ac:dyDescent="0.25">
      <c r="A85679" s="1">
        <v>785482576201605</v>
      </c>
      <c r="B85679" s="1">
        <v>809342639388534</v>
      </c>
    </row>
    <row r="85680" spans="1:2" x14ac:dyDescent="0.25">
      <c r="A85680" s="1">
        <v>201631213621790</v>
      </c>
      <c r="B85680" s="1">
        <v>465399323193532</v>
      </c>
    </row>
    <row r="85681" spans="1:2" x14ac:dyDescent="0.25">
      <c r="A85681" s="1">
        <v>564299356766337</v>
      </c>
      <c r="B85681" s="1">
        <v>284950395399578</v>
      </c>
    </row>
    <row r="85682" spans="1:2" x14ac:dyDescent="0.25">
      <c r="A85682" s="1">
        <v>125363935921015</v>
      </c>
      <c r="B85682" s="1">
        <v>466261261320697</v>
      </c>
    </row>
    <row r="85683" spans="1:2" x14ac:dyDescent="0.25">
      <c r="A85683" s="1">
        <v>775828773423060</v>
      </c>
      <c r="B85683" s="1">
        <v>369150325911758</v>
      </c>
    </row>
    <row r="85684" spans="1:2" x14ac:dyDescent="0.25">
      <c r="A85684" s="1">
        <v>346977450513691</v>
      </c>
      <c r="B85684" s="1">
        <v>889787590466695</v>
      </c>
    </row>
    <row r="85685" spans="1:2" x14ac:dyDescent="0.25">
      <c r="A85685" s="1">
        <v>891520513679180</v>
      </c>
      <c r="B85685" s="1">
        <v>514786627620178</v>
      </c>
    </row>
    <row r="85686" spans="1:2" x14ac:dyDescent="0.25">
      <c r="A85686" s="1">
        <v>636944368550097</v>
      </c>
      <c r="B85686" s="1">
        <v>416151208939152</v>
      </c>
    </row>
    <row r="85687" spans="1:2" x14ac:dyDescent="0.25">
      <c r="A85687" s="1">
        <v>118039930964871</v>
      </c>
      <c r="B85687" s="1">
        <v>788543651830723</v>
      </c>
    </row>
    <row r="85688" spans="1:2" x14ac:dyDescent="0.25">
      <c r="A85688" s="1">
        <v>464318778292632</v>
      </c>
      <c r="B85688" s="1">
        <v>618981041107042</v>
      </c>
    </row>
    <row r="85689" spans="1:2" x14ac:dyDescent="0.25">
      <c r="A85689" s="1">
        <v>153517157501892</v>
      </c>
      <c r="B85689" s="1">
        <v>138545086306693</v>
      </c>
    </row>
    <row r="85690" spans="1:2" x14ac:dyDescent="0.25">
      <c r="A85690" s="1">
        <v>200586252734632</v>
      </c>
      <c r="B85690" s="1">
        <v>479488027398507</v>
      </c>
    </row>
    <row r="85691" spans="1:2" x14ac:dyDescent="0.25">
      <c r="A85691" s="1">
        <v>775040829619860</v>
      </c>
      <c r="B85691" s="1">
        <v>459387241821439</v>
      </c>
    </row>
    <row r="85692" spans="1:2" x14ac:dyDescent="0.25">
      <c r="A85692" s="1">
        <v>154597734861505</v>
      </c>
      <c r="B85692" s="1">
        <v>242183519201395</v>
      </c>
    </row>
    <row r="85693" spans="1:2" x14ac:dyDescent="0.25">
      <c r="A85693" s="1">
        <v>392682176813830</v>
      </c>
      <c r="B85693" s="1">
        <v>682746043993367</v>
      </c>
    </row>
    <row r="85694" spans="1:2" x14ac:dyDescent="0.25">
      <c r="A85694" s="1">
        <v>223579422895604</v>
      </c>
      <c r="B85694" s="1">
        <v>945533644457582</v>
      </c>
    </row>
    <row r="85695" spans="1:2" x14ac:dyDescent="0.25">
      <c r="A85695" s="1">
        <v>275335274467697</v>
      </c>
      <c r="B85695" s="1">
        <v>713355407528139</v>
      </c>
    </row>
    <row r="85696" spans="1:2" x14ac:dyDescent="0.25">
      <c r="A85696" s="1">
        <v>188857306973633</v>
      </c>
      <c r="B85696" s="1">
        <v>492672832523504</v>
      </c>
    </row>
    <row r="85697" spans="1:2" x14ac:dyDescent="0.25">
      <c r="A85697" s="1">
        <v>855420923857010</v>
      </c>
      <c r="B85697" s="1">
        <v>334517901836427</v>
      </c>
    </row>
    <row r="85698" spans="1:2" x14ac:dyDescent="0.25">
      <c r="A85698" s="1">
        <v>641221341001246</v>
      </c>
      <c r="B85698" s="1">
        <v>538650833265128</v>
      </c>
    </row>
    <row r="85699" spans="1:2" x14ac:dyDescent="0.25">
      <c r="A85699" s="1">
        <v>569778946468669</v>
      </c>
      <c r="B85699" s="1">
        <v>445294980114409</v>
      </c>
    </row>
    <row r="85700" spans="1:2" x14ac:dyDescent="0.25">
      <c r="A85700" s="1">
        <v>909959619547851</v>
      </c>
      <c r="B85700" s="1">
        <v>285545458450099</v>
      </c>
    </row>
    <row r="85701" spans="1:2" x14ac:dyDescent="0.25">
      <c r="A85701" s="1">
        <v>236873530736514</v>
      </c>
      <c r="B85701" s="1">
        <v>985886863922861</v>
      </c>
    </row>
    <row r="85702" spans="1:2" x14ac:dyDescent="0.25">
      <c r="A85702" s="1">
        <v>713302831698783</v>
      </c>
      <c r="B85702" s="1">
        <v>461835097046169</v>
      </c>
    </row>
    <row r="85703" spans="1:2" x14ac:dyDescent="0.25">
      <c r="A85703" s="1">
        <v>498363072081320</v>
      </c>
      <c r="B85703" s="1">
        <v>971564488974289</v>
      </c>
    </row>
    <row r="85704" spans="1:2" x14ac:dyDescent="0.25">
      <c r="A85704" s="1">
        <v>861257280441823</v>
      </c>
      <c r="B85704" s="1">
        <v>322945497123072</v>
      </c>
    </row>
    <row r="85705" spans="1:2" x14ac:dyDescent="0.25">
      <c r="A85705" s="1">
        <v>764170954634208</v>
      </c>
      <c r="B85705" s="1">
        <v>796688300811474</v>
      </c>
    </row>
    <row r="85706" spans="1:2" x14ac:dyDescent="0.25">
      <c r="A85706" s="1">
        <v>563417920121687</v>
      </c>
      <c r="B85706" s="1">
        <v>638687312937492</v>
      </c>
    </row>
    <row r="85707" spans="1:2" x14ac:dyDescent="0.25">
      <c r="A85707" s="1">
        <v>809777925021711</v>
      </c>
      <c r="B85707" s="1">
        <v>407326929501468</v>
      </c>
    </row>
    <row r="85708" spans="1:2" x14ac:dyDescent="0.25">
      <c r="A85708" s="1">
        <v>384918109368741</v>
      </c>
      <c r="B85708" s="1">
        <v>186434326928438</v>
      </c>
    </row>
    <row r="85709" spans="1:2" x14ac:dyDescent="0.25">
      <c r="A85709" s="1">
        <v>503735502384673</v>
      </c>
      <c r="B85709" s="1">
        <v>846511155003336</v>
      </c>
    </row>
    <row r="85710" spans="1:2" x14ac:dyDescent="0.25">
      <c r="A85710" s="1">
        <v>896868467115100</v>
      </c>
      <c r="B85710" s="1">
        <v>303839366636364</v>
      </c>
    </row>
    <row r="85711" spans="1:2" x14ac:dyDescent="0.25">
      <c r="A85711" s="1">
        <v>110608609789153</v>
      </c>
      <c r="B85711" s="1">
        <v>734083270296145</v>
      </c>
    </row>
    <row r="85712" spans="1:2" x14ac:dyDescent="0.25">
      <c r="A85712" s="1">
        <v>693172459077003</v>
      </c>
      <c r="B85712" s="1">
        <v>533806814847322</v>
      </c>
    </row>
    <row r="85713" spans="1:2" x14ac:dyDescent="0.25">
      <c r="A85713" s="1">
        <v>903646663184351</v>
      </c>
      <c r="B85713" s="1">
        <v>724928124146172</v>
      </c>
    </row>
    <row r="85714" spans="1:2" x14ac:dyDescent="0.25">
      <c r="A85714" s="1">
        <v>175919838493735</v>
      </c>
      <c r="B85714" s="1">
        <v>490610237742852</v>
      </c>
    </row>
    <row r="85715" spans="1:2" x14ac:dyDescent="0.25">
      <c r="A85715" s="1">
        <v>321173646873193</v>
      </c>
      <c r="B85715" s="1">
        <v>677152574471257</v>
      </c>
    </row>
    <row r="85716" spans="1:2" x14ac:dyDescent="0.25">
      <c r="A85716" s="1">
        <v>245441030302706</v>
      </c>
      <c r="B85716" s="1">
        <v>443262199962418</v>
      </c>
    </row>
    <row r="85717" spans="1:2" x14ac:dyDescent="0.25">
      <c r="A85717" s="1">
        <v>904377365483717</v>
      </c>
      <c r="B85717" s="1">
        <v>290074346384381</v>
      </c>
    </row>
    <row r="85718" spans="1:2" x14ac:dyDescent="0.25">
      <c r="A85718" s="1">
        <v>287566021464158</v>
      </c>
      <c r="B85718" s="1">
        <v>823775555761832</v>
      </c>
    </row>
    <row r="85719" spans="1:2" x14ac:dyDescent="0.25">
      <c r="A85719" s="1">
        <v>494591899834291</v>
      </c>
      <c r="B85719" s="1">
        <v>502119254574766</v>
      </c>
    </row>
    <row r="85720" spans="1:2" x14ac:dyDescent="0.25">
      <c r="A85720" s="1">
        <v>552177852526397</v>
      </c>
      <c r="B85720" s="1">
        <v>953795097040790</v>
      </c>
    </row>
    <row r="85721" spans="1:2" x14ac:dyDescent="0.25">
      <c r="A85721" s="1">
        <v>388275627136721</v>
      </c>
      <c r="B85721" s="1">
        <v>968379015030606</v>
      </c>
    </row>
    <row r="85722" spans="1:2" x14ac:dyDescent="0.25">
      <c r="A85722" s="1">
        <v>813472161977525</v>
      </c>
      <c r="B85722" s="1">
        <v>819927439629976</v>
      </c>
    </row>
    <row r="85723" spans="1:2" x14ac:dyDescent="0.25">
      <c r="A85723" s="1">
        <v>880836501585517</v>
      </c>
      <c r="B85723" s="1">
        <v>203958569516644</v>
      </c>
    </row>
    <row r="85724" spans="1:2" x14ac:dyDescent="0.25">
      <c r="A85724" s="1">
        <v>984663068016811</v>
      </c>
      <c r="B85724" s="1">
        <v>551510343434963</v>
      </c>
    </row>
    <row r="85725" spans="1:2" x14ac:dyDescent="0.25">
      <c r="A85725" s="1">
        <v>625192037883476</v>
      </c>
      <c r="B85725" s="1">
        <v>608138116981346</v>
      </c>
    </row>
    <row r="85726" spans="1:2" x14ac:dyDescent="0.25">
      <c r="A85726" s="1">
        <v>230645863637484</v>
      </c>
      <c r="B85726" s="1">
        <v>407589598215762</v>
      </c>
    </row>
    <row r="85727" spans="1:2" x14ac:dyDescent="0.25">
      <c r="A85727" s="1">
        <v>353583915204694</v>
      </c>
      <c r="B85727" s="1">
        <v>532858649850763</v>
      </c>
    </row>
    <row r="85728" spans="1:2" x14ac:dyDescent="0.25">
      <c r="A85728" s="1">
        <v>412632502771036</v>
      </c>
      <c r="B85728" s="1">
        <v>577638290768979</v>
      </c>
    </row>
    <row r="85729" spans="1:2" x14ac:dyDescent="0.25">
      <c r="A85729" s="1">
        <v>130854213739278</v>
      </c>
      <c r="B85729" s="1">
        <v>118171298874969</v>
      </c>
    </row>
    <row r="85730" spans="1:2" x14ac:dyDescent="0.25">
      <c r="A85730" s="1">
        <v>420306229792332</v>
      </c>
      <c r="B85730" s="1">
        <v>237543707368911</v>
      </c>
    </row>
    <row r="85731" spans="1:2" x14ac:dyDescent="0.25">
      <c r="A85731" s="1">
        <v>487791726130462</v>
      </c>
      <c r="B85731" s="1">
        <v>355076228173584</v>
      </c>
    </row>
    <row r="85732" spans="1:2" x14ac:dyDescent="0.25">
      <c r="A85732" s="1">
        <v>996853860745633</v>
      </c>
      <c r="B85732" s="1">
        <v>963174744164604</v>
      </c>
    </row>
    <row r="85733" spans="1:2" x14ac:dyDescent="0.25">
      <c r="A85733" s="1">
        <v>134289347763492</v>
      </c>
      <c r="B85733" s="1">
        <v>917325230308137</v>
      </c>
    </row>
    <row r="85734" spans="1:2" x14ac:dyDescent="0.25">
      <c r="A85734" s="1">
        <v>175028030686798</v>
      </c>
      <c r="B85734" s="1">
        <v>744581302840420</v>
      </c>
    </row>
    <row r="85735" spans="1:2" x14ac:dyDescent="0.25">
      <c r="A85735" s="1">
        <v>706741318873697</v>
      </c>
      <c r="B85735" s="1">
        <v>767326070340774</v>
      </c>
    </row>
    <row r="85736" spans="1:2" x14ac:dyDescent="0.25">
      <c r="A85736" s="1">
        <v>967084772584650</v>
      </c>
      <c r="B85736" s="1">
        <v>686066960188637</v>
      </c>
    </row>
    <row r="85737" spans="1:2" x14ac:dyDescent="0.25">
      <c r="A85737" s="1">
        <v>710040809022876</v>
      </c>
      <c r="B85737" s="1">
        <v>609370396697093</v>
      </c>
    </row>
    <row r="85738" spans="1:2" x14ac:dyDescent="0.25">
      <c r="A85738" s="1">
        <v>943213812412596</v>
      </c>
      <c r="B85738" s="1">
        <v>663312796571714</v>
      </c>
    </row>
    <row r="85739" spans="1:2" x14ac:dyDescent="0.25">
      <c r="A85739" s="1">
        <v>410780477039880</v>
      </c>
      <c r="B85739" s="1">
        <v>782920541548410</v>
      </c>
    </row>
    <row r="85740" spans="1:2" x14ac:dyDescent="0.25">
      <c r="A85740" s="1">
        <v>593675457122960</v>
      </c>
      <c r="B85740" s="1">
        <v>536712863142461</v>
      </c>
    </row>
    <row r="85741" spans="1:2" x14ac:dyDescent="0.25">
      <c r="A85741" s="1">
        <v>860427377817414</v>
      </c>
      <c r="B85741" s="1">
        <v>636414086553550</v>
      </c>
    </row>
    <row r="85742" spans="1:2" x14ac:dyDescent="0.25">
      <c r="A85742" s="1">
        <v>723528623376185</v>
      </c>
      <c r="B85742" s="1">
        <v>120771241618625</v>
      </c>
    </row>
    <row r="85743" spans="1:2" x14ac:dyDescent="0.25">
      <c r="A85743" s="1">
        <v>445955355522698</v>
      </c>
      <c r="B85743" s="1">
        <v>947248923916838</v>
      </c>
    </row>
    <row r="85744" spans="1:2" x14ac:dyDescent="0.25">
      <c r="A85744" s="1">
        <v>446414654913952</v>
      </c>
      <c r="B85744" s="1">
        <v>159300809463019</v>
      </c>
    </row>
    <row r="85745" spans="1:2" x14ac:dyDescent="0.25">
      <c r="A85745" s="1">
        <v>799167881458242</v>
      </c>
      <c r="B85745" s="1">
        <v>574321470763375</v>
      </c>
    </row>
    <row r="85746" spans="1:2" x14ac:dyDescent="0.25">
      <c r="A85746" s="1">
        <v>454593193355983</v>
      </c>
      <c r="B85746" s="1">
        <v>282016264425867</v>
      </c>
    </row>
    <row r="85747" spans="1:2" x14ac:dyDescent="0.25">
      <c r="A85747" s="1">
        <v>504644850204978</v>
      </c>
      <c r="B85747" s="1">
        <v>600538049839653</v>
      </c>
    </row>
    <row r="85748" spans="1:2" x14ac:dyDescent="0.25">
      <c r="A85748" s="1">
        <v>359160436925866</v>
      </c>
      <c r="B85748" s="1">
        <v>276423689612369</v>
      </c>
    </row>
    <row r="85749" spans="1:2" x14ac:dyDescent="0.25">
      <c r="A85749" s="1">
        <v>532298337945269</v>
      </c>
      <c r="B85749" s="1">
        <v>853071740343332</v>
      </c>
    </row>
    <row r="85750" spans="1:2" x14ac:dyDescent="0.25">
      <c r="A85750" s="1">
        <v>828729816890153</v>
      </c>
      <c r="B85750" s="1">
        <v>657772970000844</v>
      </c>
    </row>
    <row r="85751" spans="1:2" x14ac:dyDescent="0.25">
      <c r="A85751" s="1">
        <v>900176094063824</v>
      </c>
      <c r="B85751" s="1">
        <v>434063842110074</v>
      </c>
    </row>
    <row r="85752" spans="1:2" x14ac:dyDescent="0.25">
      <c r="A85752" s="1">
        <v>777201504746872</v>
      </c>
      <c r="B85752" s="1">
        <v>576658294098551</v>
      </c>
    </row>
    <row r="85753" spans="1:2" x14ac:dyDescent="0.25">
      <c r="A85753" s="1">
        <v>238285026702295</v>
      </c>
      <c r="B85753" s="1">
        <v>462341641785550</v>
      </c>
    </row>
    <row r="85754" spans="1:2" x14ac:dyDescent="0.25">
      <c r="A85754" s="1">
        <v>170427069722842</v>
      </c>
      <c r="B85754" s="1">
        <v>544954491119007</v>
      </c>
    </row>
    <row r="85755" spans="1:2" x14ac:dyDescent="0.25">
      <c r="A85755" s="1">
        <v>136300907654420</v>
      </c>
      <c r="B85755" s="1">
        <v>553496894140869</v>
      </c>
    </row>
    <row r="85756" spans="1:2" x14ac:dyDescent="0.25">
      <c r="A85756" s="1">
        <v>984469119396700</v>
      </c>
      <c r="B85756" s="1">
        <v>515349303263929</v>
      </c>
    </row>
    <row r="85757" spans="1:2" x14ac:dyDescent="0.25">
      <c r="A85757" s="1">
        <v>331776815455765</v>
      </c>
      <c r="B85757" s="1">
        <v>616524844312538</v>
      </c>
    </row>
    <row r="85758" spans="1:2" x14ac:dyDescent="0.25">
      <c r="A85758" s="1">
        <v>748067600501911</v>
      </c>
      <c r="B85758" s="1">
        <v>414348419900637</v>
      </c>
    </row>
    <row r="85759" spans="1:2" x14ac:dyDescent="0.25">
      <c r="A85759" s="1">
        <v>266364423558912</v>
      </c>
      <c r="B85759" s="1">
        <v>656205658363411</v>
      </c>
    </row>
    <row r="85760" spans="1:2" x14ac:dyDescent="0.25">
      <c r="A85760" s="1">
        <v>158174539053406</v>
      </c>
      <c r="B85760" s="1">
        <v>402972146081099</v>
      </c>
    </row>
    <row r="85761" spans="1:2" x14ac:dyDescent="0.25">
      <c r="A85761" s="1">
        <v>982330740754800</v>
      </c>
      <c r="B85761" s="1">
        <v>372850194071233</v>
      </c>
    </row>
    <row r="85762" spans="1:2" x14ac:dyDescent="0.25">
      <c r="A85762" s="1">
        <v>422768273243169</v>
      </c>
      <c r="B85762" s="1">
        <v>684613135507442</v>
      </c>
    </row>
    <row r="85763" spans="1:2" x14ac:dyDescent="0.25">
      <c r="A85763" s="1">
        <v>504350321792384</v>
      </c>
      <c r="B85763" s="1">
        <v>166682795808419</v>
      </c>
    </row>
    <row r="85764" spans="1:2" x14ac:dyDescent="0.25">
      <c r="A85764" s="1">
        <v>347092743863690</v>
      </c>
      <c r="B85764" s="1">
        <v>603561664436634</v>
      </c>
    </row>
    <row r="85765" spans="1:2" x14ac:dyDescent="0.25">
      <c r="A85765" s="1">
        <v>137243158471022</v>
      </c>
      <c r="B85765" s="1">
        <v>471866696601059</v>
      </c>
    </row>
    <row r="85766" spans="1:2" x14ac:dyDescent="0.25">
      <c r="A85766" s="1">
        <v>967071159766355</v>
      </c>
      <c r="B85766" s="1">
        <v>730477362741067</v>
      </c>
    </row>
    <row r="85767" spans="1:2" x14ac:dyDescent="0.25">
      <c r="A85767" s="1">
        <v>417093569770353</v>
      </c>
      <c r="B85767" s="1">
        <v>987525410627968</v>
      </c>
    </row>
    <row r="85768" spans="1:2" x14ac:dyDescent="0.25">
      <c r="A85768" s="1">
        <v>838806001603903</v>
      </c>
      <c r="B85768" s="1">
        <v>567879969240814</v>
      </c>
    </row>
    <row r="85769" spans="1:2" x14ac:dyDescent="0.25">
      <c r="A85769" s="1">
        <v>823432217102799</v>
      </c>
      <c r="B85769" s="1">
        <v>674166122711113</v>
      </c>
    </row>
    <row r="85770" spans="1:2" x14ac:dyDescent="0.25">
      <c r="A85770" s="1">
        <v>610737448421170</v>
      </c>
      <c r="B85770" s="1">
        <v>884160497091333</v>
      </c>
    </row>
    <row r="85771" spans="1:2" x14ac:dyDescent="0.25">
      <c r="A85771" s="1">
        <v>866445014838455</v>
      </c>
      <c r="B85771" s="1">
        <v>218536126733994</v>
      </c>
    </row>
    <row r="85772" spans="1:2" x14ac:dyDescent="0.25">
      <c r="A85772" s="1">
        <v>117058301451269</v>
      </c>
      <c r="B85772" s="1">
        <v>139804105583384</v>
      </c>
    </row>
    <row r="85773" spans="1:2" x14ac:dyDescent="0.25">
      <c r="A85773" s="1">
        <v>797832392849737</v>
      </c>
      <c r="B85773" s="1">
        <v>449534684396764</v>
      </c>
    </row>
    <row r="85774" spans="1:2" x14ac:dyDescent="0.25">
      <c r="A85774" s="1">
        <v>669169313996577</v>
      </c>
      <c r="B85774" s="1">
        <v>965403357304300</v>
      </c>
    </row>
    <row r="85775" spans="1:2" x14ac:dyDescent="0.25">
      <c r="A85775" s="1">
        <v>671894210746447</v>
      </c>
      <c r="B85775" s="1">
        <v>281114930391007</v>
      </c>
    </row>
    <row r="85776" spans="1:2" x14ac:dyDescent="0.25">
      <c r="A85776" s="1">
        <v>174839297115550</v>
      </c>
      <c r="B85776" s="1">
        <v>361898850854447</v>
      </c>
    </row>
    <row r="85777" spans="1:2" x14ac:dyDescent="0.25">
      <c r="A85777" s="1">
        <v>102582410327753</v>
      </c>
      <c r="B85777" s="1">
        <v>527077090076390</v>
      </c>
    </row>
    <row r="85778" spans="1:2" x14ac:dyDescent="0.25">
      <c r="A85778" s="1">
        <v>349366358043493</v>
      </c>
      <c r="B85778" s="1">
        <v>546278003382907</v>
      </c>
    </row>
    <row r="85779" spans="1:2" x14ac:dyDescent="0.25">
      <c r="A85779" s="1">
        <v>583663839580975</v>
      </c>
      <c r="B85779" s="1">
        <v>943924249903265</v>
      </c>
    </row>
    <row r="85780" spans="1:2" x14ac:dyDescent="0.25">
      <c r="A85780" s="1">
        <v>454406109245168</v>
      </c>
      <c r="B85780" s="1">
        <v>519672403058150</v>
      </c>
    </row>
    <row r="85781" spans="1:2" x14ac:dyDescent="0.25">
      <c r="A85781" s="1">
        <v>698529113532055</v>
      </c>
      <c r="B85781" s="1">
        <v>348534266747533</v>
      </c>
    </row>
    <row r="85782" spans="1:2" x14ac:dyDescent="0.25">
      <c r="A85782" s="1">
        <v>189136991193683</v>
      </c>
      <c r="B85782" s="1">
        <v>734507653345823</v>
      </c>
    </row>
    <row r="85783" spans="1:2" x14ac:dyDescent="0.25">
      <c r="A85783" s="1">
        <v>349250758364043</v>
      </c>
      <c r="B85783" s="1">
        <v>212110273233942</v>
      </c>
    </row>
    <row r="85784" spans="1:2" x14ac:dyDescent="0.25">
      <c r="A85784" s="1">
        <v>788758626383255</v>
      </c>
      <c r="B85784" s="1">
        <v>690258365941043</v>
      </c>
    </row>
    <row r="85785" spans="1:2" x14ac:dyDescent="0.25">
      <c r="A85785" s="1">
        <v>645305909466101</v>
      </c>
      <c r="B85785" s="1">
        <v>577261814472296</v>
      </c>
    </row>
    <row r="85786" spans="1:2" x14ac:dyDescent="0.25">
      <c r="A85786" s="1">
        <v>775788002557323</v>
      </c>
      <c r="B85786" s="1">
        <v>663068509199386</v>
      </c>
    </row>
    <row r="85787" spans="1:2" x14ac:dyDescent="0.25">
      <c r="A85787" s="1">
        <v>964145297127764</v>
      </c>
      <c r="B85787" s="1">
        <v>747111395623386</v>
      </c>
    </row>
    <row r="85788" spans="1:2" x14ac:dyDescent="0.25">
      <c r="A85788" s="1">
        <v>889761354757597</v>
      </c>
      <c r="B85788" s="1">
        <v>255396489990899</v>
      </c>
    </row>
    <row r="85789" spans="1:2" x14ac:dyDescent="0.25">
      <c r="A85789" s="1">
        <v>335294563588792</v>
      </c>
      <c r="B85789" s="1">
        <v>898089664183904</v>
      </c>
    </row>
    <row r="85790" spans="1:2" x14ac:dyDescent="0.25">
      <c r="A85790" s="1">
        <v>716273238524275</v>
      </c>
      <c r="B85790" s="1">
        <v>951984608332435</v>
      </c>
    </row>
    <row r="85791" spans="1:2" x14ac:dyDescent="0.25">
      <c r="A85791" s="1">
        <v>110913211392955</v>
      </c>
      <c r="B85791" s="1">
        <v>905238035713546</v>
      </c>
    </row>
    <row r="85792" spans="1:2" x14ac:dyDescent="0.25">
      <c r="A85792" s="1">
        <v>955151356338346</v>
      </c>
      <c r="B85792" s="1">
        <v>516775481374545</v>
      </c>
    </row>
    <row r="85793" spans="1:2" x14ac:dyDescent="0.25">
      <c r="A85793" s="1">
        <v>101377483743264</v>
      </c>
      <c r="B85793" s="1">
        <v>143034473631978</v>
      </c>
    </row>
    <row r="85794" spans="1:2" x14ac:dyDescent="0.25">
      <c r="A85794" s="1">
        <v>108021335283858</v>
      </c>
      <c r="B85794" s="1">
        <v>986653082078526</v>
      </c>
    </row>
    <row r="85795" spans="1:2" x14ac:dyDescent="0.25">
      <c r="A85795" s="1">
        <v>131433666100083</v>
      </c>
      <c r="B85795" s="1">
        <v>524394626438640</v>
      </c>
    </row>
    <row r="85796" spans="1:2" x14ac:dyDescent="0.25">
      <c r="A85796" s="1">
        <v>358152452376747</v>
      </c>
      <c r="B85796" s="1">
        <v>850086402072609</v>
      </c>
    </row>
    <row r="85797" spans="1:2" x14ac:dyDescent="0.25">
      <c r="A85797" s="1">
        <v>297383412805317</v>
      </c>
      <c r="B85797" s="1">
        <v>738503642481078</v>
      </c>
    </row>
    <row r="85798" spans="1:2" x14ac:dyDescent="0.25">
      <c r="A85798" s="1">
        <v>962205025606686</v>
      </c>
      <c r="B85798" s="1">
        <v>506690925829643</v>
      </c>
    </row>
    <row r="85799" spans="1:2" x14ac:dyDescent="0.25">
      <c r="A85799" s="1">
        <v>660262246230224</v>
      </c>
      <c r="B85799" s="1">
        <v>732391669638069</v>
      </c>
    </row>
    <row r="85800" spans="1:2" x14ac:dyDescent="0.25">
      <c r="A85800" s="1">
        <v>717721901279039</v>
      </c>
      <c r="B85800" s="1">
        <v>778441722279683</v>
      </c>
    </row>
    <row r="85801" spans="1:2" x14ac:dyDescent="0.25">
      <c r="A85801" s="1">
        <v>392774628218659</v>
      </c>
      <c r="B85801" s="1">
        <v>615931612477208</v>
      </c>
    </row>
    <row r="85802" spans="1:2" x14ac:dyDescent="0.25">
      <c r="A85802" s="1">
        <v>311908364565319</v>
      </c>
      <c r="B85802" s="1">
        <v>780987009444681</v>
      </c>
    </row>
    <row r="85803" spans="1:2" x14ac:dyDescent="0.25">
      <c r="A85803" s="1">
        <v>429730533643283</v>
      </c>
      <c r="B85803" s="1">
        <v>681176344508068</v>
      </c>
    </row>
    <row r="85804" spans="1:2" x14ac:dyDescent="0.25">
      <c r="A85804" s="1">
        <v>842952675283034</v>
      </c>
      <c r="B85804" s="1">
        <v>974075437625961</v>
      </c>
    </row>
    <row r="85805" spans="1:2" x14ac:dyDescent="0.25">
      <c r="A85805" s="1">
        <v>488231276288977</v>
      </c>
      <c r="B85805" s="1">
        <v>211756112160509</v>
      </c>
    </row>
    <row r="85806" spans="1:2" x14ac:dyDescent="0.25">
      <c r="A85806" s="1">
        <v>969306431733719</v>
      </c>
      <c r="B85806" s="1">
        <v>599230312242705</v>
      </c>
    </row>
    <row r="85807" spans="1:2" x14ac:dyDescent="0.25">
      <c r="A85807" s="1">
        <v>176830188157652</v>
      </c>
      <c r="B85807" s="1">
        <v>482580551948202</v>
      </c>
    </row>
    <row r="85808" spans="1:2" x14ac:dyDescent="0.25">
      <c r="A85808" s="1">
        <v>355711009630922</v>
      </c>
      <c r="B85808" s="1">
        <v>894288213908018</v>
      </c>
    </row>
    <row r="85809" spans="1:2" x14ac:dyDescent="0.25">
      <c r="A85809" s="1">
        <v>511846402398151</v>
      </c>
      <c r="B85809" s="1">
        <v>318530885047524</v>
      </c>
    </row>
    <row r="85810" spans="1:2" x14ac:dyDescent="0.25">
      <c r="A85810" s="1">
        <v>244540491853676</v>
      </c>
      <c r="B85810" s="1">
        <v>627674708014811</v>
      </c>
    </row>
    <row r="85811" spans="1:2" x14ac:dyDescent="0.25">
      <c r="A85811" s="1">
        <v>127320345923273</v>
      </c>
      <c r="B85811" s="1">
        <v>748780162566868</v>
      </c>
    </row>
    <row r="85812" spans="1:2" x14ac:dyDescent="0.25">
      <c r="A85812" s="1">
        <v>532539832700905</v>
      </c>
      <c r="B85812" s="1">
        <v>200540913622959</v>
      </c>
    </row>
    <row r="85813" spans="1:2" x14ac:dyDescent="0.25">
      <c r="A85813" s="1">
        <v>356741880196497</v>
      </c>
      <c r="B85813" s="1">
        <v>797860921465510</v>
      </c>
    </row>
    <row r="85814" spans="1:2" x14ac:dyDescent="0.25">
      <c r="A85814" s="1">
        <v>799292006865000</v>
      </c>
      <c r="B85814" s="1">
        <v>626154661735516</v>
      </c>
    </row>
    <row r="85815" spans="1:2" x14ac:dyDescent="0.25">
      <c r="A85815" s="1">
        <v>146457886399184</v>
      </c>
      <c r="B85815" s="1">
        <v>314235947464475</v>
      </c>
    </row>
    <row r="85816" spans="1:2" x14ac:dyDescent="0.25">
      <c r="A85816" s="1">
        <v>660311775497430</v>
      </c>
      <c r="B85816" s="1">
        <v>733857425617589</v>
      </c>
    </row>
    <row r="85817" spans="1:2" x14ac:dyDescent="0.25">
      <c r="A85817" s="1">
        <v>929504532079026</v>
      </c>
      <c r="B85817" s="1">
        <v>842215034043577</v>
      </c>
    </row>
    <row r="85818" spans="1:2" x14ac:dyDescent="0.25">
      <c r="A85818" s="1">
        <v>294408781583990</v>
      </c>
      <c r="B85818" s="1">
        <v>898250706238466</v>
      </c>
    </row>
    <row r="85819" spans="1:2" x14ac:dyDescent="0.25">
      <c r="A85819" s="1">
        <v>150359142288547</v>
      </c>
      <c r="B85819" s="1">
        <v>764927893744108</v>
      </c>
    </row>
    <row r="85820" spans="1:2" x14ac:dyDescent="0.25">
      <c r="A85820" s="1">
        <v>639538342522075</v>
      </c>
      <c r="B85820" s="1">
        <v>543597674425321</v>
      </c>
    </row>
    <row r="85821" spans="1:2" x14ac:dyDescent="0.25">
      <c r="A85821" s="1">
        <v>451062823092157</v>
      </c>
      <c r="B85821" s="1">
        <v>986992293666019</v>
      </c>
    </row>
    <row r="85822" spans="1:2" x14ac:dyDescent="0.25">
      <c r="A85822" s="1">
        <v>173178163172290</v>
      </c>
      <c r="B85822" s="1">
        <v>109782577709032</v>
      </c>
    </row>
    <row r="85823" spans="1:2" x14ac:dyDescent="0.25">
      <c r="A85823" s="1">
        <v>447773325741794</v>
      </c>
      <c r="B85823" s="1">
        <v>536569995730873</v>
      </c>
    </row>
    <row r="85824" spans="1:2" x14ac:dyDescent="0.25">
      <c r="A85824" s="1">
        <v>106115663689076</v>
      </c>
      <c r="B85824" s="1">
        <v>800781892360509</v>
      </c>
    </row>
    <row r="85825" spans="1:2" x14ac:dyDescent="0.25">
      <c r="A85825" s="1">
        <v>214367890077455</v>
      </c>
      <c r="B85825" s="1">
        <v>970722318216954</v>
      </c>
    </row>
    <row r="85826" spans="1:2" x14ac:dyDescent="0.25">
      <c r="A85826" s="1">
        <v>874227875439833</v>
      </c>
      <c r="B85826" s="1">
        <v>795655593595816</v>
      </c>
    </row>
    <row r="85827" spans="1:2" x14ac:dyDescent="0.25">
      <c r="A85827" s="1">
        <v>549468309348524</v>
      </c>
      <c r="B85827" s="1">
        <v>713884418785809</v>
      </c>
    </row>
    <row r="85828" spans="1:2" x14ac:dyDescent="0.25">
      <c r="A85828" s="1">
        <v>851428181483108</v>
      </c>
      <c r="B85828" s="1">
        <v>982491626774801</v>
      </c>
    </row>
    <row r="85829" spans="1:2" x14ac:dyDescent="0.25">
      <c r="A85829" s="1">
        <v>434840788110406</v>
      </c>
      <c r="B85829" s="1">
        <v>861292561749462</v>
      </c>
    </row>
    <row r="85830" spans="1:2" x14ac:dyDescent="0.25">
      <c r="A85830" s="1">
        <v>512119456616387</v>
      </c>
      <c r="B85830" s="1">
        <v>150386324125646</v>
      </c>
    </row>
    <row r="85831" spans="1:2" x14ac:dyDescent="0.25">
      <c r="A85831" s="1">
        <v>160376515126831</v>
      </c>
      <c r="B85831" s="1">
        <v>377398857389922</v>
      </c>
    </row>
    <row r="85832" spans="1:2" x14ac:dyDescent="0.25">
      <c r="A85832" s="1">
        <v>122507915218790</v>
      </c>
      <c r="B85832" s="1">
        <v>784128328671993</v>
      </c>
    </row>
    <row r="85833" spans="1:2" x14ac:dyDescent="0.25">
      <c r="A85833" s="1">
        <v>369424476801697</v>
      </c>
      <c r="B85833" s="1">
        <v>345390059411343</v>
      </c>
    </row>
    <row r="85834" spans="1:2" x14ac:dyDescent="0.25">
      <c r="A85834" s="1">
        <v>711236754982299</v>
      </c>
      <c r="B85834" s="1">
        <v>479475654675085</v>
      </c>
    </row>
    <row r="85835" spans="1:2" x14ac:dyDescent="0.25">
      <c r="A85835" s="1">
        <v>349040291677659</v>
      </c>
      <c r="B85835" s="1">
        <v>103773273057912</v>
      </c>
    </row>
    <row r="85836" spans="1:2" x14ac:dyDescent="0.25">
      <c r="A85836" s="1">
        <v>544272285101444</v>
      </c>
      <c r="B85836" s="1">
        <v>185336617328012</v>
      </c>
    </row>
    <row r="85837" spans="1:2" x14ac:dyDescent="0.25">
      <c r="A85837" s="1">
        <v>869836123717243</v>
      </c>
      <c r="B85837" s="1">
        <v>610966139326861</v>
      </c>
    </row>
    <row r="85838" spans="1:2" x14ac:dyDescent="0.25">
      <c r="A85838" s="1">
        <v>749274576061326</v>
      </c>
      <c r="B85838" s="1">
        <v>441379475680540</v>
      </c>
    </row>
    <row r="85839" spans="1:2" x14ac:dyDescent="0.25">
      <c r="A85839" s="1">
        <v>142037078145031</v>
      </c>
      <c r="B85839" s="1">
        <v>778369134542037</v>
      </c>
    </row>
    <row r="85840" spans="1:2" x14ac:dyDescent="0.25">
      <c r="A85840" s="1">
        <v>605885250555477</v>
      </c>
      <c r="B85840" s="1">
        <v>248810000590674</v>
      </c>
    </row>
    <row r="85841" spans="1:2" x14ac:dyDescent="0.25">
      <c r="A85841" s="1">
        <v>245100167912368</v>
      </c>
      <c r="B85841" s="1">
        <v>113271907827149</v>
      </c>
    </row>
    <row r="85842" spans="1:2" x14ac:dyDescent="0.25">
      <c r="A85842" s="1">
        <v>576505423253100</v>
      </c>
      <c r="B85842" s="1">
        <v>301118089070160</v>
      </c>
    </row>
    <row r="85843" spans="1:2" x14ac:dyDescent="0.25">
      <c r="A85843" s="1">
        <v>335084585834871</v>
      </c>
      <c r="B85843" s="1">
        <v>368324376642040</v>
      </c>
    </row>
    <row r="85844" spans="1:2" x14ac:dyDescent="0.25">
      <c r="A85844" s="1">
        <v>860025338524834</v>
      </c>
      <c r="B85844" s="1">
        <v>828685792089358</v>
      </c>
    </row>
    <row r="85845" spans="1:2" x14ac:dyDescent="0.25">
      <c r="A85845" s="1">
        <v>488509158969064</v>
      </c>
      <c r="B85845" s="1">
        <v>715531994167296</v>
      </c>
    </row>
    <row r="85846" spans="1:2" x14ac:dyDescent="0.25">
      <c r="A85846" s="1">
        <v>637618399593845</v>
      </c>
      <c r="B85846" s="1">
        <v>955877714973646</v>
      </c>
    </row>
    <row r="85847" spans="1:2" x14ac:dyDescent="0.25">
      <c r="A85847" s="1">
        <v>172725856691564</v>
      </c>
      <c r="B85847" s="1">
        <v>907155414939265</v>
      </c>
    </row>
    <row r="85848" spans="1:2" x14ac:dyDescent="0.25">
      <c r="A85848" s="1">
        <v>610812381519267</v>
      </c>
      <c r="B85848" s="1">
        <v>892640920778050</v>
      </c>
    </row>
    <row r="85849" spans="1:2" x14ac:dyDescent="0.25">
      <c r="A85849" s="1">
        <v>604716275430800</v>
      </c>
      <c r="B85849" s="1">
        <v>809142336904668</v>
      </c>
    </row>
    <row r="85850" spans="1:2" x14ac:dyDescent="0.25">
      <c r="A85850" s="1">
        <v>260005868929286</v>
      </c>
      <c r="B85850" s="1">
        <v>946237015243271</v>
      </c>
    </row>
    <row r="85851" spans="1:2" x14ac:dyDescent="0.25">
      <c r="A85851" s="1">
        <v>364522660598893</v>
      </c>
      <c r="B85851" s="1">
        <v>170436070166791</v>
      </c>
    </row>
    <row r="85852" spans="1:2" x14ac:dyDescent="0.25">
      <c r="A85852" s="1">
        <v>408446983171395</v>
      </c>
      <c r="B85852" s="1">
        <v>106098463825377</v>
      </c>
    </row>
    <row r="85853" spans="1:2" x14ac:dyDescent="0.25">
      <c r="A85853" s="1">
        <v>616651681804441</v>
      </c>
      <c r="B85853" s="1">
        <v>474710238850457</v>
      </c>
    </row>
    <row r="85854" spans="1:2" x14ac:dyDescent="0.25">
      <c r="A85854" s="1">
        <v>421129106626017</v>
      </c>
      <c r="B85854" s="1">
        <v>463612352605696</v>
      </c>
    </row>
    <row r="85855" spans="1:2" x14ac:dyDescent="0.25">
      <c r="A85855" s="1">
        <v>441486684528577</v>
      </c>
      <c r="B85855" s="1">
        <v>503992195134642</v>
      </c>
    </row>
    <row r="85856" spans="1:2" x14ac:dyDescent="0.25">
      <c r="A85856" s="1">
        <v>142863025436301</v>
      </c>
      <c r="B85856" s="1">
        <v>343919133109818</v>
      </c>
    </row>
    <row r="85857" spans="1:2" x14ac:dyDescent="0.25">
      <c r="A85857" s="1">
        <v>539722386924827</v>
      </c>
      <c r="B85857" s="1">
        <v>291792943353798</v>
      </c>
    </row>
    <row r="85858" spans="1:2" x14ac:dyDescent="0.25">
      <c r="A85858" s="1">
        <v>285445487120053</v>
      </c>
      <c r="B85858" s="1">
        <v>520044314994296</v>
      </c>
    </row>
    <row r="85859" spans="1:2" x14ac:dyDescent="0.25">
      <c r="A85859" s="1">
        <v>766327023070499</v>
      </c>
      <c r="B85859" s="1">
        <v>568217375951580</v>
      </c>
    </row>
    <row r="85860" spans="1:2" x14ac:dyDescent="0.25">
      <c r="A85860" s="1">
        <v>924796215727736</v>
      </c>
      <c r="B85860" s="1">
        <v>378953467518030</v>
      </c>
    </row>
    <row r="85861" spans="1:2" x14ac:dyDescent="0.25">
      <c r="A85861" s="1">
        <v>600654300151613</v>
      </c>
      <c r="B85861" s="1">
        <v>665597291221389</v>
      </c>
    </row>
    <row r="85862" spans="1:2" x14ac:dyDescent="0.25">
      <c r="A85862" s="1">
        <v>171831647733797</v>
      </c>
      <c r="B85862" s="1">
        <v>887882867871932</v>
      </c>
    </row>
    <row r="85863" spans="1:2" x14ac:dyDescent="0.25">
      <c r="A85863" s="1">
        <v>900259584775610</v>
      </c>
      <c r="B85863" s="1">
        <v>702221455988893</v>
      </c>
    </row>
    <row r="85864" spans="1:2" x14ac:dyDescent="0.25">
      <c r="A85864" s="1">
        <v>419711726678743</v>
      </c>
      <c r="B85864" s="1">
        <v>125927340880971</v>
      </c>
    </row>
    <row r="85865" spans="1:2" x14ac:dyDescent="0.25">
      <c r="A85865" s="1">
        <v>690693409694137</v>
      </c>
      <c r="B85865" s="1">
        <v>147329935099362</v>
      </c>
    </row>
    <row r="85866" spans="1:2" x14ac:dyDescent="0.25">
      <c r="A85866" s="1">
        <v>898379759540089</v>
      </c>
      <c r="B85866" s="1">
        <v>985310900272435</v>
      </c>
    </row>
    <row r="85867" spans="1:2" x14ac:dyDescent="0.25">
      <c r="A85867" s="1">
        <v>671737418172611</v>
      </c>
      <c r="B85867" s="1">
        <v>329586231795458</v>
      </c>
    </row>
    <row r="85868" spans="1:2" x14ac:dyDescent="0.25">
      <c r="A85868" s="1">
        <v>977901007892534</v>
      </c>
      <c r="B85868" s="1">
        <v>126726666977903</v>
      </c>
    </row>
    <row r="85869" spans="1:2" x14ac:dyDescent="0.25">
      <c r="A85869" s="1">
        <v>312499226653716</v>
      </c>
      <c r="B85869" s="1">
        <v>958823325399839</v>
      </c>
    </row>
    <row r="85870" spans="1:2" x14ac:dyDescent="0.25">
      <c r="A85870" s="1">
        <v>329311326382343</v>
      </c>
      <c r="B85870" s="1">
        <v>763651141042553</v>
      </c>
    </row>
    <row r="85871" spans="1:2" x14ac:dyDescent="0.25">
      <c r="A85871" s="1">
        <v>439524186397305</v>
      </c>
      <c r="B85871" s="1">
        <v>385129511340036</v>
      </c>
    </row>
    <row r="85872" spans="1:2" x14ac:dyDescent="0.25">
      <c r="A85872" s="1">
        <v>251015550032541</v>
      </c>
      <c r="B85872" s="1">
        <v>773706397513724</v>
      </c>
    </row>
    <row r="85873" spans="1:2" x14ac:dyDescent="0.25">
      <c r="A85873" s="1">
        <v>894087997072505</v>
      </c>
      <c r="B85873" s="1">
        <v>657972613379764</v>
      </c>
    </row>
    <row r="85874" spans="1:2" x14ac:dyDescent="0.25">
      <c r="A85874" s="1">
        <v>166885960872220</v>
      </c>
      <c r="B85874" s="1">
        <v>171190618434170</v>
      </c>
    </row>
    <row r="85875" spans="1:2" x14ac:dyDescent="0.25">
      <c r="A85875" s="1">
        <v>696773626894093</v>
      </c>
      <c r="B85875" s="1">
        <v>537386157455003</v>
      </c>
    </row>
    <row r="85876" spans="1:2" x14ac:dyDescent="0.25">
      <c r="A85876" s="1">
        <v>539624835462410</v>
      </c>
      <c r="B85876" s="1">
        <v>274948023077666</v>
      </c>
    </row>
    <row r="85877" spans="1:2" x14ac:dyDescent="0.25">
      <c r="A85877" s="1">
        <v>110609991178273</v>
      </c>
      <c r="B85877" s="1">
        <v>162900847290290</v>
      </c>
    </row>
    <row r="85878" spans="1:2" x14ac:dyDescent="0.25">
      <c r="A85878" s="1">
        <v>565901602175916</v>
      </c>
      <c r="B85878" s="1">
        <v>636227687931768</v>
      </c>
    </row>
    <row r="85879" spans="1:2" x14ac:dyDescent="0.25">
      <c r="A85879" s="1">
        <v>142545063013057</v>
      </c>
      <c r="B85879" s="1">
        <v>290778477447087</v>
      </c>
    </row>
    <row r="85880" spans="1:2" x14ac:dyDescent="0.25">
      <c r="A85880" s="1">
        <v>774497885876475</v>
      </c>
      <c r="B85880" s="1">
        <v>597326466322179</v>
      </c>
    </row>
    <row r="85881" spans="1:2" x14ac:dyDescent="0.25">
      <c r="A85881" s="1">
        <v>693127585575645</v>
      </c>
      <c r="B85881" s="1">
        <v>473603706750993</v>
      </c>
    </row>
    <row r="85882" spans="1:2" x14ac:dyDescent="0.25">
      <c r="A85882" s="1">
        <v>777623019412943</v>
      </c>
      <c r="B85882" s="1">
        <v>620551488441160</v>
      </c>
    </row>
    <row r="85883" spans="1:2" x14ac:dyDescent="0.25">
      <c r="A85883" s="1">
        <v>571299064316695</v>
      </c>
      <c r="B85883" s="1">
        <v>161450613362823</v>
      </c>
    </row>
    <row r="85884" spans="1:2" x14ac:dyDescent="0.25">
      <c r="A85884" s="1">
        <v>419865088119998</v>
      </c>
      <c r="B85884" s="1">
        <v>566952238404325</v>
      </c>
    </row>
    <row r="85885" spans="1:2" x14ac:dyDescent="0.25">
      <c r="A85885" s="1">
        <v>122130750627981</v>
      </c>
      <c r="B85885" s="1">
        <v>120853544592906</v>
      </c>
    </row>
    <row r="85886" spans="1:2" x14ac:dyDescent="0.25">
      <c r="A85886" s="1">
        <v>219247818488502</v>
      </c>
      <c r="B85886" s="1">
        <v>639531117058188</v>
      </c>
    </row>
    <row r="85887" spans="1:2" x14ac:dyDescent="0.25">
      <c r="A85887" s="1">
        <v>177973525130385</v>
      </c>
      <c r="B85887" s="1">
        <v>625248881239154</v>
      </c>
    </row>
    <row r="85888" spans="1:2" x14ac:dyDescent="0.25">
      <c r="A85888" s="1">
        <v>663590939664868</v>
      </c>
      <c r="B85888" s="1">
        <v>839222627988794</v>
      </c>
    </row>
    <row r="85889" spans="1:2" x14ac:dyDescent="0.25">
      <c r="A85889" s="1">
        <v>841361790645505</v>
      </c>
      <c r="B85889" s="1">
        <v>884322670575904</v>
      </c>
    </row>
    <row r="85890" spans="1:2" x14ac:dyDescent="0.25">
      <c r="A85890" s="1">
        <v>892236159077198</v>
      </c>
      <c r="B85890" s="1">
        <v>644362001586316</v>
      </c>
    </row>
    <row r="85891" spans="1:2" x14ac:dyDescent="0.25">
      <c r="A85891" s="1">
        <v>525205460553459</v>
      </c>
      <c r="B85891" s="1">
        <v>756634836742442</v>
      </c>
    </row>
    <row r="85892" spans="1:2" x14ac:dyDescent="0.25">
      <c r="A85892" s="1">
        <v>784834687858483</v>
      </c>
      <c r="B85892" s="1">
        <v>348920436843194</v>
      </c>
    </row>
    <row r="85893" spans="1:2" x14ac:dyDescent="0.25">
      <c r="A85893" s="1">
        <v>438633349111173</v>
      </c>
      <c r="B85893" s="1">
        <v>484833551417815</v>
      </c>
    </row>
    <row r="85894" spans="1:2" x14ac:dyDescent="0.25">
      <c r="A85894" s="1">
        <v>604893680348726</v>
      </c>
      <c r="B85894" s="1">
        <v>308296920266080</v>
      </c>
    </row>
    <row r="85895" spans="1:2" x14ac:dyDescent="0.25">
      <c r="A85895" s="1">
        <v>500216589236948</v>
      </c>
      <c r="B85895" s="1">
        <v>241245136679494</v>
      </c>
    </row>
    <row r="85896" spans="1:2" x14ac:dyDescent="0.25">
      <c r="A85896" s="1">
        <v>254730318565940</v>
      </c>
      <c r="B85896" s="1">
        <v>275907754165532</v>
      </c>
    </row>
    <row r="85897" spans="1:2" x14ac:dyDescent="0.25">
      <c r="A85897" s="1">
        <v>480608240732536</v>
      </c>
      <c r="B85897" s="1">
        <v>286386303920776</v>
      </c>
    </row>
    <row r="85898" spans="1:2" x14ac:dyDescent="0.25">
      <c r="A85898" s="1">
        <v>796780994584381</v>
      </c>
      <c r="B85898" s="1">
        <v>919424344072767</v>
      </c>
    </row>
    <row r="85899" spans="1:2" x14ac:dyDescent="0.25">
      <c r="A85899" s="1">
        <v>655223816194701</v>
      </c>
      <c r="B85899" s="1">
        <v>616734209890074</v>
      </c>
    </row>
    <row r="85900" spans="1:2" x14ac:dyDescent="0.25">
      <c r="A85900" s="1">
        <v>494055376569928</v>
      </c>
      <c r="B85900" s="1">
        <v>236664031654696</v>
      </c>
    </row>
    <row r="85901" spans="1:2" x14ac:dyDescent="0.25">
      <c r="A85901" s="1">
        <v>683360275288215</v>
      </c>
      <c r="B85901" s="1">
        <v>695276448478596</v>
      </c>
    </row>
    <row r="85902" spans="1:2" x14ac:dyDescent="0.25">
      <c r="A85902" s="1">
        <v>429290053066312</v>
      </c>
      <c r="B85902" s="1">
        <v>915245110115093</v>
      </c>
    </row>
    <row r="85903" spans="1:2" x14ac:dyDescent="0.25">
      <c r="A85903" s="1">
        <v>877947156324416</v>
      </c>
      <c r="B85903" s="1">
        <v>420754052308188</v>
      </c>
    </row>
    <row r="85904" spans="1:2" x14ac:dyDescent="0.25">
      <c r="A85904" s="1">
        <v>800825993642999</v>
      </c>
      <c r="B85904" s="1">
        <v>982286216117399</v>
      </c>
    </row>
    <row r="85905" spans="1:2" x14ac:dyDescent="0.25">
      <c r="A85905" s="1">
        <v>840225363284173</v>
      </c>
      <c r="B85905" s="1">
        <v>544202476313812</v>
      </c>
    </row>
    <row r="85906" spans="1:2" x14ac:dyDescent="0.25">
      <c r="A85906" s="1">
        <v>591059075681217</v>
      </c>
      <c r="B85906" s="1">
        <v>539928309846724</v>
      </c>
    </row>
    <row r="85907" spans="1:2" x14ac:dyDescent="0.25">
      <c r="A85907" s="1">
        <v>652604048216141</v>
      </c>
      <c r="B85907" s="1">
        <v>347296918732433</v>
      </c>
    </row>
    <row r="85908" spans="1:2" x14ac:dyDescent="0.25">
      <c r="A85908" s="1">
        <v>316171020821103</v>
      </c>
      <c r="B85908" s="1">
        <v>578591484217806</v>
      </c>
    </row>
    <row r="85909" spans="1:2" x14ac:dyDescent="0.25">
      <c r="A85909" s="1">
        <v>464130063791210</v>
      </c>
      <c r="B85909" s="1">
        <v>266968350391613</v>
      </c>
    </row>
    <row r="85910" spans="1:2" x14ac:dyDescent="0.25">
      <c r="A85910" s="1">
        <v>917210269814610</v>
      </c>
      <c r="B85910" s="1">
        <v>645446181853863</v>
      </c>
    </row>
    <row r="85911" spans="1:2" x14ac:dyDescent="0.25">
      <c r="A85911" s="1">
        <v>965237201395054</v>
      </c>
      <c r="B85911" s="1">
        <v>596508211006765</v>
      </c>
    </row>
    <row r="85912" spans="1:2" x14ac:dyDescent="0.25">
      <c r="A85912" s="1">
        <v>282678495659929</v>
      </c>
      <c r="B85912" s="1">
        <v>378329021725118</v>
      </c>
    </row>
    <row r="85913" spans="1:2" x14ac:dyDescent="0.25">
      <c r="A85913" s="1">
        <v>760117410047744</v>
      </c>
      <c r="B85913" s="1">
        <v>446496182413925</v>
      </c>
    </row>
    <row r="85914" spans="1:2" x14ac:dyDescent="0.25">
      <c r="A85914" s="1">
        <v>639689929254273</v>
      </c>
      <c r="B85914" s="1">
        <v>451395403273753</v>
      </c>
    </row>
    <row r="85915" spans="1:2" x14ac:dyDescent="0.25">
      <c r="A85915" s="1">
        <v>500969576882721</v>
      </c>
      <c r="B85915" s="1">
        <v>663166783371312</v>
      </c>
    </row>
    <row r="85916" spans="1:2" x14ac:dyDescent="0.25">
      <c r="A85916" s="1">
        <v>146072628451468</v>
      </c>
      <c r="B85916" s="1">
        <v>570753277018199</v>
      </c>
    </row>
    <row r="85917" spans="1:2" x14ac:dyDescent="0.25">
      <c r="A85917" s="1">
        <v>932188428712720</v>
      </c>
      <c r="B85917" s="1">
        <v>575750890623615</v>
      </c>
    </row>
    <row r="85918" spans="1:2" x14ac:dyDescent="0.25">
      <c r="A85918" s="1">
        <v>646894065973470</v>
      </c>
      <c r="B85918" s="1">
        <v>531369494169361</v>
      </c>
    </row>
    <row r="85919" spans="1:2" x14ac:dyDescent="0.25">
      <c r="A85919" s="1">
        <v>319381202616179</v>
      </c>
      <c r="B85919" s="1">
        <v>529468568476372</v>
      </c>
    </row>
    <row r="85920" spans="1:2" x14ac:dyDescent="0.25">
      <c r="A85920" s="1">
        <v>962584011876507</v>
      </c>
      <c r="B85920" s="1">
        <v>878390182420881</v>
      </c>
    </row>
    <row r="85921" spans="1:2" x14ac:dyDescent="0.25">
      <c r="A85921" s="1">
        <v>809945709571600</v>
      </c>
      <c r="B85921" s="1">
        <v>693829920632178</v>
      </c>
    </row>
    <row r="85922" spans="1:2" x14ac:dyDescent="0.25">
      <c r="A85922" s="1">
        <v>634436440601308</v>
      </c>
      <c r="B85922" s="1">
        <v>328220429553150</v>
      </c>
    </row>
    <row r="85923" spans="1:2" x14ac:dyDescent="0.25">
      <c r="A85923" s="1">
        <v>604951766978629</v>
      </c>
      <c r="B85923" s="1">
        <v>537224286481772</v>
      </c>
    </row>
    <row r="85924" spans="1:2" x14ac:dyDescent="0.25">
      <c r="A85924" s="1">
        <v>853632077519292</v>
      </c>
      <c r="B85924" s="1">
        <v>679727303281528</v>
      </c>
    </row>
    <row r="85925" spans="1:2" x14ac:dyDescent="0.25">
      <c r="A85925" s="1">
        <v>527261922499604</v>
      </c>
      <c r="B85925" s="1">
        <v>898849434187767</v>
      </c>
    </row>
    <row r="85926" spans="1:2" x14ac:dyDescent="0.25">
      <c r="A85926" s="1">
        <v>249446844747616</v>
      </c>
      <c r="B85926" s="1">
        <v>501752638986203</v>
      </c>
    </row>
    <row r="85927" spans="1:2" x14ac:dyDescent="0.25">
      <c r="A85927" s="1">
        <v>844693387044720</v>
      </c>
      <c r="B85927" s="1">
        <v>357879469421925</v>
      </c>
    </row>
    <row r="85928" spans="1:2" x14ac:dyDescent="0.25">
      <c r="A85928" s="1">
        <v>475175271436643</v>
      </c>
      <c r="B85928" s="1">
        <v>386032147191182</v>
      </c>
    </row>
    <row r="85929" spans="1:2" x14ac:dyDescent="0.25">
      <c r="A85929" s="1">
        <v>986096700589362</v>
      </c>
      <c r="B85929" s="1">
        <v>584865646941914</v>
      </c>
    </row>
    <row r="85930" spans="1:2" x14ac:dyDescent="0.25">
      <c r="A85930" s="1">
        <v>560465289412772</v>
      </c>
      <c r="B85930" s="1">
        <v>212886961046530</v>
      </c>
    </row>
    <row r="85931" spans="1:2" x14ac:dyDescent="0.25">
      <c r="A85931" s="1">
        <v>553345810388512</v>
      </c>
      <c r="B85931" s="1">
        <v>791345175436249</v>
      </c>
    </row>
    <row r="85932" spans="1:2" x14ac:dyDescent="0.25">
      <c r="A85932" s="1">
        <v>898323671414061</v>
      </c>
      <c r="B85932" s="1">
        <v>196065891714091</v>
      </c>
    </row>
    <row r="85933" spans="1:2" x14ac:dyDescent="0.25">
      <c r="A85933" s="1">
        <v>336476802019603</v>
      </c>
      <c r="B85933" s="1">
        <v>374829897094226</v>
      </c>
    </row>
    <row r="85934" spans="1:2" x14ac:dyDescent="0.25">
      <c r="A85934" s="1">
        <v>652031428449354</v>
      </c>
      <c r="B85934" s="1">
        <v>222005715292023</v>
      </c>
    </row>
    <row r="85935" spans="1:2" x14ac:dyDescent="0.25">
      <c r="A85935" s="1">
        <v>290964193314359</v>
      </c>
      <c r="B85935" s="1">
        <v>587377644634097</v>
      </c>
    </row>
    <row r="85936" spans="1:2" x14ac:dyDescent="0.25">
      <c r="A85936" s="1">
        <v>636376588609640</v>
      </c>
      <c r="B85936" s="1">
        <v>505731005630368</v>
      </c>
    </row>
    <row r="85937" spans="1:2" x14ac:dyDescent="0.25">
      <c r="A85937" s="1">
        <v>100071346041911</v>
      </c>
      <c r="B85937" s="1">
        <v>603638787737039</v>
      </c>
    </row>
    <row r="85938" spans="1:2" x14ac:dyDescent="0.25">
      <c r="A85938" s="1">
        <v>973451071333599</v>
      </c>
      <c r="B85938" s="1">
        <v>296196616439172</v>
      </c>
    </row>
    <row r="85939" spans="1:2" x14ac:dyDescent="0.25">
      <c r="A85939" s="1">
        <v>227672330577548</v>
      </c>
      <c r="B85939" s="1">
        <v>311130929101854</v>
      </c>
    </row>
    <row r="85940" spans="1:2" x14ac:dyDescent="0.25">
      <c r="A85940" s="1">
        <v>496651676370023</v>
      </c>
      <c r="B85940" s="1">
        <v>299946576702186</v>
      </c>
    </row>
    <row r="85941" spans="1:2" x14ac:dyDescent="0.25">
      <c r="A85941" s="1">
        <v>377704751875812</v>
      </c>
      <c r="B85941" s="1">
        <v>518215933700222</v>
      </c>
    </row>
    <row r="85942" spans="1:2" x14ac:dyDescent="0.25">
      <c r="A85942" s="1">
        <v>136156511788832</v>
      </c>
      <c r="B85942" s="1">
        <v>756154106999337</v>
      </c>
    </row>
    <row r="85943" spans="1:2" x14ac:dyDescent="0.25">
      <c r="A85943" s="1">
        <v>566558322137362</v>
      </c>
      <c r="B85943" s="1">
        <v>137503608197799</v>
      </c>
    </row>
    <row r="85944" spans="1:2" x14ac:dyDescent="0.25">
      <c r="A85944" s="1">
        <v>281767023415222</v>
      </c>
      <c r="B85944" s="1">
        <v>557375833489472</v>
      </c>
    </row>
    <row r="85945" spans="1:2" x14ac:dyDescent="0.25">
      <c r="A85945" s="1">
        <v>973898663339138</v>
      </c>
      <c r="B85945" s="1">
        <v>564964796494914</v>
      </c>
    </row>
    <row r="85946" spans="1:2" x14ac:dyDescent="0.25">
      <c r="A85946" s="1">
        <v>480478498677557</v>
      </c>
      <c r="B85946" s="1">
        <v>796966626865745</v>
      </c>
    </row>
    <row r="85947" spans="1:2" x14ac:dyDescent="0.25">
      <c r="A85947" s="1">
        <v>195948436840815</v>
      </c>
      <c r="B85947" s="1">
        <v>986384115741295</v>
      </c>
    </row>
    <row r="85948" spans="1:2" x14ac:dyDescent="0.25">
      <c r="A85948" s="1">
        <v>339554978806453</v>
      </c>
      <c r="B85948" s="1">
        <v>276520733650902</v>
      </c>
    </row>
    <row r="85949" spans="1:2" x14ac:dyDescent="0.25">
      <c r="A85949" s="1">
        <v>968335180289720</v>
      </c>
      <c r="B85949" s="1">
        <v>964355723509112</v>
      </c>
    </row>
    <row r="85950" spans="1:2" x14ac:dyDescent="0.25">
      <c r="A85950" s="1">
        <v>124452827279322</v>
      </c>
      <c r="B85950" s="1">
        <v>290744266544859</v>
      </c>
    </row>
    <row r="85951" spans="1:2" x14ac:dyDescent="0.25">
      <c r="A85951" s="1">
        <v>255748472647558</v>
      </c>
      <c r="B85951" s="1">
        <v>868249213926811</v>
      </c>
    </row>
    <row r="85952" spans="1:2" x14ac:dyDescent="0.25">
      <c r="A85952" s="1">
        <v>342216595419155</v>
      </c>
      <c r="B85952" s="1">
        <v>264841317292667</v>
      </c>
    </row>
    <row r="85953" spans="1:2" x14ac:dyDescent="0.25">
      <c r="A85953" s="1">
        <v>118968431284961</v>
      </c>
      <c r="B85953" s="1">
        <v>465172506320283</v>
      </c>
    </row>
    <row r="85954" spans="1:2" x14ac:dyDescent="0.25">
      <c r="A85954" s="1">
        <v>896536363428267</v>
      </c>
      <c r="B85954" s="1">
        <v>961309674638823</v>
      </c>
    </row>
    <row r="85955" spans="1:2" x14ac:dyDescent="0.25">
      <c r="A85955" s="1">
        <v>363796991080035</v>
      </c>
      <c r="B85955" s="1">
        <v>231619956380651</v>
      </c>
    </row>
    <row r="85956" spans="1:2" x14ac:dyDescent="0.25">
      <c r="A85956" s="1">
        <v>215456094095530</v>
      </c>
      <c r="B85956" s="1">
        <v>274417640883632</v>
      </c>
    </row>
    <row r="85957" spans="1:2" x14ac:dyDescent="0.25">
      <c r="A85957" s="1">
        <v>121316238617418</v>
      </c>
      <c r="B85957" s="1">
        <v>872149323387544</v>
      </c>
    </row>
    <row r="85958" spans="1:2" x14ac:dyDescent="0.25">
      <c r="A85958" s="1">
        <v>394900676898252</v>
      </c>
      <c r="B85958" s="1">
        <v>983152077105495</v>
      </c>
    </row>
    <row r="85959" spans="1:2" x14ac:dyDescent="0.25">
      <c r="A85959" s="1">
        <v>175023357212311</v>
      </c>
      <c r="B85959" s="1">
        <v>105687030741879</v>
      </c>
    </row>
    <row r="85960" spans="1:2" x14ac:dyDescent="0.25">
      <c r="A85960" s="1">
        <v>792129341077205</v>
      </c>
      <c r="B85960" s="1">
        <v>636199673832788</v>
      </c>
    </row>
    <row r="85961" spans="1:2" x14ac:dyDescent="0.25">
      <c r="A85961" s="1">
        <v>282329883908441</v>
      </c>
      <c r="B85961" s="1">
        <v>632172970570808</v>
      </c>
    </row>
    <row r="85962" spans="1:2" x14ac:dyDescent="0.25">
      <c r="A85962" s="1">
        <v>208069130401226</v>
      </c>
      <c r="B85962" s="1">
        <v>713676757096152</v>
      </c>
    </row>
    <row r="85963" spans="1:2" x14ac:dyDescent="0.25">
      <c r="A85963" s="1">
        <v>332880054631491</v>
      </c>
      <c r="B85963" s="1">
        <v>947748834788671</v>
      </c>
    </row>
    <row r="85964" spans="1:2" x14ac:dyDescent="0.25">
      <c r="A85964" s="1">
        <v>710529662083745</v>
      </c>
      <c r="B85964" s="1">
        <v>557632154871604</v>
      </c>
    </row>
    <row r="85965" spans="1:2" x14ac:dyDescent="0.25">
      <c r="A85965" s="1">
        <v>179634613002377</v>
      </c>
      <c r="B85965" s="1">
        <v>760690596730983</v>
      </c>
    </row>
    <row r="85966" spans="1:2" x14ac:dyDescent="0.25">
      <c r="A85966" s="1">
        <v>828505916166205</v>
      </c>
      <c r="B85966" s="1">
        <v>763744498397508</v>
      </c>
    </row>
    <row r="85967" spans="1:2" x14ac:dyDescent="0.25">
      <c r="A85967" s="1">
        <v>790085345114986</v>
      </c>
      <c r="B85967" s="1">
        <v>544692941911966</v>
      </c>
    </row>
    <row r="85968" spans="1:2" x14ac:dyDescent="0.25">
      <c r="A85968" s="1">
        <v>295277647080212</v>
      </c>
      <c r="B85968" s="1">
        <v>542468898350307</v>
      </c>
    </row>
    <row r="85969" spans="1:2" x14ac:dyDescent="0.25">
      <c r="A85969" s="1">
        <v>326097092371724</v>
      </c>
      <c r="B85969" s="1">
        <v>465941600385214</v>
      </c>
    </row>
    <row r="85970" spans="1:2" x14ac:dyDescent="0.25">
      <c r="A85970" s="1">
        <v>769633637971884</v>
      </c>
      <c r="B85970" s="1">
        <v>653851100088183</v>
      </c>
    </row>
    <row r="85971" spans="1:2" x14ac:dyDescent="0.25">
      <c r="A85971" s="1">
        <v>521295205826360</v>
      </c>
      <c r="B85971" s="1">
        <v>333089345241415</v>
      </c>
    </row>
    <row r="85972" spans="1:2" x14ac:dyDescent="0.25">
      <c r="A85972" s="1">
        <v>533998782782083</v>
      </c>
      <c r="B85972" s="1">
        <v>550906490750452</v>
      </c>
    </row>
    <row r="85973" spans="1:2" x14ac:dyDescent="0.25">
      <c r="A85973" s="1">
        <v>651576527388623</v>
      </c>
      <c r="B85973" s="1">
        <v>371233266660115</v>
      </c>
    </row>
    <row r="85974" spans="1:2" x14ac:dyDescent="0.25">
      <c r="A85974" s="1">
        <v>884067594720742</v>
      </c>
      <c r="B85974" s="1">
        <v>538210893746595</v>
      </c>
    </row>
    <row r="85975" spans="1:2" x14ac:dyDescent="0.25">
      <c r="A85975" s="1">
        <v>956245235033737</v>
      </c>
      <c r="B85975" s="1">
        <v>781933577744763</v>
      </c>
    </row>
    <row r="85976" spans="1:2" x14ac:dyDescent="0.25">
      <c r="A85976" s="1">
        <v>846237681726748</v>
      </c>
      <c r="B85976" s="1">
        <v>549445190832529</v>
      </c>
    </row>
    <row r="85977" spans="1:2" x14ac:dyDescent="0.25">
      <c r="A85977" s="1">
        <v>297966180927895</v>
      </c>
      <c r="B85977" s="1">
        <v>962603345128309</v>
      </c>
    </row>
    <row r="85978" spans="1:2" x14ac:dyDescent="0.25">
      <c r="A85978" s="1">
        <v>932596491511251</v>
      </c>
      <c r="B85978" s="1">
        <v>289060476215834</v>
      </c>
    </row>
    <row r="85979" spans="1:2" x14ac:dyDescent="0.25">
      <c r="A85979" s="1">
        <v>327385513447631</v>
      </c>
      <c r="B85979" s="1">
        <v>282634699356718</v>
      </c>
    </row>
    <row r="85980" spans="1:2" x14ac:dyDescent="0.25">
      <c r="A85980" s="1">
        <v>756184011845743</v>
      </c>
      <c r="B85980" s="1">
        <v>861346039063972</v>
      </c>
    </row>
    <row r="85981" spans="1:2" x14ac:dyDescent="0.25">
      <c r="A85981" s="1">
        <v>350363046637264</v>
      </c>
      <c r="B85981" s="1">
        <v>297525061796306</v>
      </c>
    </row>
    <row r="85982" spans="1:2" x14ac:dyDescent="0.25">
      <c r="A85982" s="1">
        <v>268835774517047</v>
      </c>
      <c r="B85982" s="1">
        <v>575828968979440</v>
      </c>
    </row>
    <row r="85983" spans="1:2" x14ac:dyDescent="0.25">
      <c r="A85983" s="1">
        <v>628841579567316</v>
      </c>
      <c r="B85983" s="1">
        <v>168506107341829</v>
      </c>
    </row>
    <row r="85984" spans="1:2" x14ac:dyDescent="0.25">
      <c r="A85984" s="1">
        <v>959200091230969</v>
      </c>
      <c r="B85984" s="1">
        <v>719725878128656</v>
      </c>
    </row>
    <row r="85985" spans="1:2" x14ac:dyDescent="0.25">
      <c r="A85985" s="1">
        <v>242311384708331</v>
      </c>
      <c r="B85985" s="1">
        <v>262916046940458</v>
      </c>
    </row>
    <row r="85986" spans="1:2" x14ac:dyDescent="0.25">
      <c r="A85986" s="1">
        <v>431377286369632</v>
      </c>
      <c r="B85986" s="1">
        <v>726336185379448</v>
      </c>
    </row>
    <row r="85987" spans="1:2" x14ac:dyDescent="0.25">
      <c r="A85987" s="1">
        <v>991073224174790</v>
      </c>
      <c r="B85987" s="1">
        <v>174816254698203</v>
      </c>
    </row>
    <row r="85988" spans="1:2" x14ac:dyDescent="0.25">
      <c r="A85988" s="1">
        <v>361560104328280</v>
      </c>
      <c r="B85988" s="1">
        <v>692400996806642</v>
      </c>
    </row>
    <row r="85989" spans="1:2" x14ac:dyDescent="0.25">
      <c r="A85989" s="1">
        <v>877875329098587</v>
      </c>
      <c r="B85989" s="1">
        <v>488018394265236</v>
      </c>
    </row>
    <row r="85990" spans="1:2" x14ac:dyDescent="0.25">
      <c r="A85990" s="1">
        <v>404474181897007</v>
      </c>
      <c r="B85990" s="1">
        <v>331543210391407</v>
      </c>
    </row>
    <row r="85991" spans="1:2" x14ac:dyDescent="0.25">
      <c r="A85991" s="1">
        <v>313739064703487</v>
      </c>
      <c r="B85991" s="1">
        <v>936184143859014</v>
      </c>
    </row>
    <row r="85992" spans="1:2" x14ac:dyDescent="0.25">
      <c r="A85992" s="1">
        <v>962488180914481</v>
      </c>
      <c r="B85992" s="1">
        <v>553140070316093</v>
      </c>
    </row>
    <row r="85993" spans="1:2" x14ac:dyDescent="0.25">
      <c r="A85993" s="1">
        <v>600681186859209</v>
      </c>
      <c r="B85993" s="1">
        <v>218642494706136</v>
      </c>
    </row>
    <row r="85994" spans="1:2" x14ac:dyDescent="0.25">
      <c r="A85994" s="1">
        <v>879390577073305</v>
      </c>
      <c r="B85994" s="1">
        <v>797963450959044</v>
      </c>
    </row>
    <row r="85995" spans="1:2" x14ac:dyDescent="0.25">
      <c r="A85995" s="1">
        <v>409443796274116</v>
      </c>
      <c r="B85995" s="1">
        <v>808768716278660</v>
      </c>
    </row>
    <row r="85996" spans="1:2" x14ac:dyDescent="0.25">
      <c r="A85996" s="1">
        <v>753937536489896</v>
      </c>
      <c r="B85996" s="1">
        <v>216743137200566</v>
      </c>
    </row>
    <row r="85997" spans="1:2" x14ac:dyDescent="0.25">
      <c r="A85997" s="1">
        <v>384610685173021</v>
      </c>
      <c r="B85997" s="1">
        <v>437523632706079</v>
      </c>
    </row>
    <row r="85998" spans="1:2" x14ac:dyDescent="0.25">
      <c r="A85998" s="1">
        <v>244981796099182</v>
      </c>
      <c r="B85998" s="1">
        <v>378534535018139</v>
      </c>
    </row>
    <row r="85999" spans="1:2" x14ac:dyDescent="0.25">
      <c r="A85999" s="1">
        <v>404759205252887</v>
      </c>
      <c r="B85999" s="1">
        <v>175007001729162</v>
      </c>
    </row>
    <row r="86000" spans="1:2" x14ac:dyDescent="0.25">
      <c r="A86000" s="1">
        <v>455307062959714</v>
      </c>
      <c r="B86000" s="1">
        <v>360411006827800</v>
      </c>
    </row>
    <row r="86001" spans="1:2" x14ac:dyDescent="0.25">
      <c r="A86001" s="1">
        <v>445639833039840</v>
      </c>
      <c r="B86001" s="1">
        <v>596928093585244</v>
      </c>
    </row>
    <row r="86002" spans="1:2" x14ac:dyDescent="0.25">
      <c r="A86002" s="1">
        <v>677362973981102</v>
      </c>
      <c r="B86002" s="1">
        <v>557893844597953</v>
      </c>
    </row>
    <row r="86003" spans="1:2" x14ac:dyDescent="0.25">
      <c r="A86003" s="1">
        <v>571637153757090</v>
      </c>
      <c r="B86003" s="1">
        <v>519887133324441</v>
      </c>
    </row>
    <row r="86004" spans="1:2" x14ac:dyDescent="0.25">
      <c r="A86004" s="1">
        <v>413630017189227</v>
      </c>
      <c r="B86004" s="1">
        <v>858213208063772</v>
      </c>
    </row>
    <row r="86005" spans="1:2" x14ac:dyDescent="0.25">
      <c r="A86005" s="1">
        <v>613457918661062</v>
      </c>
      <c r="B86005" s="1">
        <v>718386574867250</v>
      </c>
    </row>
    <row r="86006" spans="1:2" x14ac:dyDescent="0.25">
      <c r="A86006" s="1">
        <v>422447404549705</v>
      </c>
      <c r="B86006" s="1">
        <v>142988901069573</v>
      </c>
    </row>
    <row r="86007" spans="1:2" x14ac:dyDescent="0.25">
      <c r="A86007" s="1">
        <v>504787611078311</v>
      </c>
      <c r="B86007" s="1">
        <v>347318130863007</v>
      </c>
    </row>
    <row r="86008" spans="1:2" x14ac:dyDescent="0.25">
      <c r="A86008" s="1">
        <v>975848908456181</v>
      </c>
      <c r="B86008" s="1">
        <v>494598189522470</v>
      </c>
    </row>
    <row r="86009" spans="1:2" x14ac:dyDescent="0.25">
      <c r="A86009" s="1">
        <v>265230107098248</v>
      </c>
      <c r="B86009" s="1">
        <v>377129300923816</v>
      </c>
    </row>
    <row r="86010" spans="1:2" x14ac:dyDescent="0.25">
      <c r="A86010" s="1">
        <v>252919299357911</v>
      </c>
      <c r="B86010" s="1">
        <v>883282844608312</v>
      </c>
    </row>
    <row r="86011" spans="1:2" x14ac:dyDescent="0.25">
      <c r="A86011" s="1">
        <v>132766160877148</v>
      </c>
      <c r="B86011" s="1">
        <v>439991305490295</v>
      </c>
    </row>
    <row r="86012" spans="1:2" x14ac:dyDescent="0.25">
      <c r="A86012" s="1">
        <v>511380098700462</v>
      </c>
      <c r="B86012" s="1">
        <v>976506664517068</v>
      </c>
    </row>
    <row r="86013" spans="1:2" x14ac:dyDescent="0.25">
      <c r="A86013" s="1">
        <v>894363824269495</v>
      </c>
      <c r="B86013" s="1">
        <v>656955657528463</v>
      </c>
    </row>
    <row r="86014" spans="1:2" x14ac:dyDescent="0.25">
      <c r="A86014" s="1">
        <v>796510457448737</v>
      </c>
      <c r="B86014" s="1">
        <v>790601306249297</v>
      </c>
    </row>
    <row r="86015" spans="1:2" x14ac:dyDescent="0.25">
      <c r="A86015" s="1">
        <v>683942502398302</v>
      </c>
      <c r="B86015" s="1">
        <v>882809744533249</v>
      </c>
    </row>
    <row r="86016" spans="1:2" x14ac:dyDescent="0.25">
      <c r="A86016" s="1">
        <v>860086429322094</v>
      </c>
      <c r="B86016" s="1">
        <v>295113411209681</v>
      </c>
    </row>
    <row r="86017" spans="1:2" x14ac:dyDescent="0.25">
      <c r="A86017" s="1">
        <v>312456948533001</v>
      </c>
      <c r="B86017" s="1">
        <v>547689551367984</v>
      </c>
    </row>
    <row r="86018" spans="1:2" x14ac:dyDescent="0.25">
      <c r="A86018" s="1">
        <v>305324611870668</v>
      </c>
      <c r="B86018" s="1">
        <v>634737662161952</v>
      </c>
    </row>
    <row r="86019" spans="1:2" x14ac:dyDescent="0.25">
      <c r="A86019" s="1">
        <v>636940571546674</v>
      </c>
      <c r="B86019" s="1">
        <v>136801935528992</v>
      </c>
    </row>
    <row r="86020" spans="1:2" x14ac:dyDescent="0.25">
      <c r="A86020" s="1">
        <v>780490672249131</v>
      </c>
      <c r="B86020" s="1">
        <v>376101215408750</v>
      </c>
    </row>
    <row r="86021" spans="1:2" x14ac:dyDescent="0.25">
      <c r="A86021" s="1">
        <v>731602574031669</v>
      </c>
      <c r="B86021" s="1">
        <v>968212755548225</v>
      </c>
    </row>
    <row r="86022" spans="1:2" x14ac:dyDescent="0.25">
      <c r="A86022" s="1">
        <v>595433437159359</v>
      </c>
      <c r="B86022" s="1">
        <v>845998005162299</v>
      </c>
    </row>
    <row r="86023" spans="1:2" x14ac:dyDescent="0.25">
      <c r="A86023" s="1">
        <v>682988482615910</v>
      </c>
      <c r="B86023" s="1">
        <v>810258028464157</v>
      </c>
    </row>
    <row r="86024" spans="1:2" x14ac:dyDescent="0.25">
      <c r="A86024" s="1">
        <v>546816654621482</v>
      </c>
      <c r="B86024" s="1">
        <v>451886847006772</v>
      </c>
    </row>
    <row r="86025" spans="1:2" x14ac:dyDescent="0.25">
      <c r="A86025" s="1">
        <v>319152024034887</v>
      </c>
      <c r="B86025" s="1">
        <v>241980077881815</v>
      </c>
    </row>
    <row r="86026" spans="1:2" x14ac:dyDescent="0.25">
      <c r="A86026" s="1">
        <v>470391041930762</v>
      </c>
      <c r="B86026" s="1">
        <v>698460114723965</v>
      </c>
    </row>
    <row r="86027" spans="1:2" x14ac:dyDescent="0.25">
      <c r="A86027" s="1">
        <v>213625246129337</v>
      </c>
      <c r="B86027" s="1">
        <v>172818908863629</v>
      </c>
    </row>
    <row r="86028" spans="1:2" x14ac:dyDescent="0.25">
      <c r="A86028" s="1">
        <v>108063455799432</v>
      </c>
      <c r="B86028" s="1">
        <v>734679466854730</v>
      </c>
    </row>
    <row r="86029" spans="1:2" x14ac:dyDescent="0.25">
      <c r="A86029" s="1">
        <v>506102567463443</v>
      </c>
      <c r="B86029" s="1">
        <v>580881218264068</v>
      </c>
    </row>
    <row r="86030" spans="1:2" x14ac:dyDescent="0.25">
      <c r="A86030" s="1">
        <v>870386802422228</v>
      </c>
      <c r="B86030" s="1">
        <v>533268400807170</v>
      </c>
    </row>
    <row r="86031" spans="1:2" x14ac:dyDescent="0.25">
      <c r="A86031" s="1">
        <v>992296798667076</v>
      </c>
      <c r="B86031" s="1">
        <v>531681070089442</v>
      </c>
    </row>
    <row r="86032" spans="1:2" x14ac:dyDescent="0.25">
      <c r="A86032" s="1">
        <v>557583056256602</v>
      </c>
      <c r="B86032" s="1">
        <v>769898852555689</v>
      </c>
    </row>
    <row r="86033" spans="1:2" x14ac:dyDescent="0.25">
      <c r="A86033" s="1">
        <v>253690591188917</v>
      </c>
      <c r="B86033" s="1">
        <v>979512822216647</v>
      </c>
    </row>
    <row r="86034" spans="1:2" x14ac:dyDescent="0.25">
      <c r="A86034" s="1">
        <v>581847970185972</v>
      </c>
      <c r="B86034" s="1">
        <v>250589254797785</v>
      </c>
    </row>
    <row r="86035" spans="1:2" x14ac:dyDescent="0.25">
      <c r="A86035" s="1">
        <v>849776548087404</v>
      </c>
      <c r="B86035" s="1">
        <v>254299990078360</v>
      </c>
    </row>
    <row r="86036" spans="1:2" x14ac:dyDescent="0.25">
      <c r="A86036" s="1">
        <v>604891125417671</v>
      </c>
      <c r="B86036" s="1">
        <v>968809202804446</v>
      </c>
    </row>
    <row r="86037" spans="1:2" x14ac:dyDescent="0.25">
      <c r="A86037" s="1">
        <v>685363593076843</v>
      </c>
      <c r="B86037" s="1">
        <v>727416964810828</v>
      </c>
    </row>
    <row r="86038" spans="1:2" x14ac:dyDescent="0.25">
      <c r="A86038" s="1">
        <v>106730993744904</v>
      </c>
      <c r="B86038" s="1">
        <v>548770607411969</v>
      </c>
    </row>
    <row r="86039" spans="1:2" x14ac:dyDescent="0.25">
      <c r="A86039" s="1">
        <v>166738530476138</v>
      </c>
      <c r="B86039" s="1">
        <v>165770726067001</v>
      </c>
    </row>
    <row r="86040" spans="1:2" x14ac:dyDescent="0.25">
      <c r="A86040" s="1">
        <v>423154266931836</v>
      </c>
      <c r="B86040" s="1">
        <v>734411386929792</v>
      </c>
    </row>
    <row r="86041" spans="1:2" x14ac:dyDescent="0.25">
      <c r="A86041" s="1">
        <v>892722234513541</v>
      </c>
      <c r="B86041" s="1">
        <v>659292135692001</v>
      </c>
    </row>
    <row r="86042" spans="1:2" x14ac:dyDescent="0.25">
      <c r="A86042" s="1">
        <v>773711299428663</v>
      </c>
      <c r="B86042" s="1">
        <v>681467144940183</v>
      </c>
    </row>
    <row r="86043" spans="1:2" x14ac:dyDescent="0.25">
      <c r="A86043" s="1">
        <v>549386101578336</v>
      </c>
      <c r="B86043" s="1">
        <v>340531288579570</v>
      </c>
    </row>
    <row r="86044" spans="1:2" x14ac:dyDescent="0.25">
      <c r="A86044" s="1">
        <v>821291295195375</v>
      </c>
      <c r="B86044" s="1">
        <v>187178404427853</v>
      </c>
    </row>
    <row r="86045" spans="1:2" x14ac:dyDescent="0.25">
      <c r="A86045" s="1">
        <v>486236198854077</v>
      </c>
      <c r="B86045" s="1">
        <v>232876096052029</v>
      </c>
    </row>
    <row r="86046" spans="1:2" x14ac:dyDescent="0.25">
      <c r="A86046" s="1">
        <v>179971872434859</v>
      </c>
      <c r="B86046" s="1">
        <v>671246778842509</v>
      </c>
    </row>
    <row r="86047" spans="1:2" x14ac:dyDescent="0.25">
      <c r="A86047" s="1">
        <v>541931245887064</v>
      </c>
      <c r="B86047" s="1">
        <v>172234904338190</v>
      </c>
    </row>
    <row r="86048" spans="1:2" x14ac:dyDescent="0.25">
      <c r="A86048" s="1">
        <v>749963676360872</v>
      </c>
      <c r="B86048" s="1">
        <v>301795723835243</v>
      </c>
    </row>
    <row r="86049" spans="1:2" x14ac:dyDescent="0.25">
      <c r="A86049" s="1">
        <v>323917477823310</v>
      </c>
      <c r="B86049" s="1">
        <v>916464042324658</v>
      </c>
    </row>
    <row r="86050" spans="1:2" x14ac:dyDescent="0.25">
      <c r="A86050" s="1">
        <v>182663001058617</v>
      </c>
      <c r="B86050" s="1">
        <v>944335304446863</v>
      </c>
    </row>
    <row r="86051" spans="1:2" x14ac:dyDescent="0.25">
      <c r="A86051" s="1">
        <v>166475156729448</v>
      </c>
      <c r="B86051" s="1">
        <v>162295872222359</v>
      </c>
    </row>
    <row r="86052" spans="1:2" x14ac:dyDescent="0.25">
      <c r="A86052" s="1">
        <v>395370525604662</v>
      </c>
      <c r="B86052" s="1">
        <v>476954493306283</v>
      </c>
    </row>
    <row r="86053" spans="1:2" x14ac:dyDescent="0.25">
      <c r="A86053" s="1">
        <v>496969259400733</v>
      </c>
      <c r="B86053" s="1">
        <v>619727723512633</v>
      </c>
    </row>
    <row r="86054" spans="1:2" x14ac:dyDescent="0.25">
      <c r="A86054" s="1">
        <v>109556186702161</v>
      </c>
      <c r="B86054" s="1">
        <v>840986051365305</v>
      </c>
    </row>
    <row r="86055" spans="1:2" x14ac:dyDescent="0.25">
      <c r="A86055" s="1">
        <v>582263949043735</v>
      </c>
      <c r="B86055" s="1">
        <v>245376117812231</v>
      </c>
    </row>
    <row r="86056" spans="1:2" x14ac:dyDescent="0.25">
      <c r="A86056" s="1">
        <v>509646818255510</v>
      </c>
      <c r="B86056" s="1">
        <v>121575449258096</v>
      </c>
    </row>
    <row r="86057" spans="1:2" x14ac:dyDescent="0.25">
      <c r="A86057" s="1">
        <v>789172357328857</v>
      </c>
      <c r="B86057" s="1">
        <v>135970364233762</v>
      </c>
    </row>
    <row r="86058" spans="1:2" x14ac:dyDescent="0.25">
      <c r="A86058" s="1">
        <v>266712571462261</v>
      </c>
      <c r="B86058" s="1">
        <v>432270882542905</v>
      </c>
    </row>
    <row r="86059" spans="1:2" x14ac:dyDescent="0.25">
      <c r="A86059" s="1">
        <v>434303672922441</v>
      </c>
      <c r="B86059" s="1">
        <v>400903974659136</v>
      </c>
    </row>
    <row r="86060" spans="1:2" x14ac:dyDescent="0.25">
      <c r="A86060" s="1">
        <v>588955827830177</v>
      </c>
      <c r="B86060" s="1">
        <v>744422081561219</v>
      </c>
    </row>
    <row r="86061" spans="1:2" x14ac:dyDescent="0.25">
      <c r="A86061" s="1">
        <v>898789628969424</v>
      </c>
      <c r="B86061" s="1">
        <v>876078135161123</v>
      </c>
    </row>
    <row r="86062" spans="1:2" x14ac:dyDescent="0.25">
      <c r="A86062" s="1">
        <v>898374522592573</v>
      </c>
      <c r="B86062" s="1">
        <v>568517950640109</v>
      </c>
    </row>
    <row r="86063" spans="1:2" x14ac:dyDescent="0.25">
      <c r="A86063" s="1">
        <v>197060131312102</v>
      </c>
      <c r="B86063" s="1">
        <v>832722239644633</v>
      </c>
    </row>
    <row r="86064" spans="1:2" x14ac:dyDescent="0.25">
      <c r="A86064" s="1">
        <v>458711532738910</v>
      </c>
      <c r="B86064" s="1">
        <v>945601311476140</v>
      </c>
    </row>
    <row r="86065" spans="1:2" x14ac:dyDescent="0.25">
      <c r="A86065" s="1">
        <v>247656087630078</v>
      </c>
      <c r="B86065" s="1">
        <v>675304370522944</v>
      </c>
    </row>
    <row r="86066" spans="1:2" x14ac:dyDescent="0.25">
      <c r="A86066" s="1">
        <v>762923371607177</v>
      </c>
      <c r="B86066" s="1">
        <v>266406043824717</v>
      </c>
    </row>
    <row r="86067" spans="1:2" x14ac:dyDescent="0.25">
      <c r="A86067" s="1">
        <v>739516716018984</v>
      </c>
      <c r="B86067" s="1">
        <v>477442505029503</v>
      </c>
    </row>
    <row r="86068" spans="1:2" x14ac:dyDescent="0.25">
      <c r="A86068" s="1">
        <v>818100990610822</v>
      </c>
      <c r="B86068" s="1">
        <v>473952034560802</v>
      </c>
    </row>
    <row r="86069" spans="1:2" x14ac:dyDescent="0.25">
      <c r="A86069" s="1">
        <v>253770932792375</v>
      </c>
      <c r="B86069" s="1">
        <v>430519841486753</v>
      </c>
    </row>
    <row r="86070" spans="1:2" x14ac:dyDescent="0.25">
      <c r="A86070" s="1">
        <v>143523851521255</v>
      </c>
      <c r="B86070" s="1">
        <v>870667533759109</v>
      </c>
    </row>
    <row r="86071" spans="1:2" x14ac:dyDescent="0.25">
      <c r="A86071" s="1">
        <v>508146831801860</v>
      </c>
      <c r="B86071" s="1">
        <v>261594514962845</v>
      </c>
    </row>
    <row r="86072" spans="1:2" x14ac:dyDescent="0.25">
      <c r="A86072" s="1">
        <v>176081323963292</v>
      </c>
      <c r="B86072" s="1">
        <v>518324138057032</v>
      </c>
    </row>
    <row r="86073" spans="1:2" x14ac:dyDescent="0.25">
      <c r="A86073" s="1">
        <v>994417842407435</v>
      </c>
      <c r="B86073" s="1">
        <v>749467474628793</v>
      </c>
    </row>
    <row r="86074" spans="1:2" x14ac:dyDescent="0.25">
      <c r="A86074" s="1">
        <v>848224882897570</v>
      </c>
      <c r="B86074" s="1">
        <v>269679272982332</v>
      </c>
    </row>
    <row r="86075" spans="1:2" x14ac:dyDescent="0.25">
      <c r="A86075" s="1">
        <v>968174185778909</v>
      </c>
      <c r="B86075" s="1">
        <v>902485652895165</v>
      </c>
    </row>
    <row r="86076" spans="1:2" x14ac:dyDescent="0.25">
      <c r="A86076" s="1">
        <v>467784671157159</v>
      </c>
      <c r="B86076" s="1">
        <v>347676226838493</v>
      </c>
    </row>
    <row r="86077" spans="1:2" x14ac:dyDescent="0.25">
      <c r="A86077" s="1">
        <v>969167595063542</v>
      </c>
      <c r="B86077" s="1">
        <v>402678619814667</v>
      </c>
    </row>
    <row r="86078" spans="1:2" x14ac:dyDescent="0.25">
      <c r="A86078" s="1">
        <v>556925582896488</v>
      </c>
      <c r="B86078" s="1">
        <v>528689142693040</v>
      </c>
    </row>
    <row r="86079" spans="1:2" x14ac:dyDescent="0.25">
      <c r="A86079" s="1">
        <v>732569818800807</v>
      </c>
      <c r="B86079" s="1">
        <v>776171350837257</v>
      </c>
    </row>
    <row r="86080" spans="1:2" x14ac:dyDescent="0.25">
      <c r="A86080" s="1">
        <v>107200144133409</v>
      </c>
      <c r="B86080" s="1">
        <v>839636160857243</v>
      </c>
    </row>
    <row r="86081" spans="1:2" x14ac:dyDescent="0.25">
      <c r="A86081" s="1">
        <v>847910334612532</v>
      </c>
      <c r="B86081" s="1">
        <v>260009781029859</v>
      </c>
    </row>
    <row r="86082" spans="1:2" x14ac:dyDescent="0.25">
      <c r="A86082" s="1">
        <v>347178305946863</v>
      </c>
      <c r="B86082" s="1">
        <v>443437568223698</v>
      </c>
    </row>
    <row r="86083" spans="1:2" x14ac:dyDescent="0.25">
      <c r="A86083" s="1">
        <v>380732474284484</v>
      </c>
      <c r="B86083" s="1">
        <v>255427260890866</v>
      </c>
    </row>
    <row r="86084" spans="1:2" x14ac:dyDescent="0.25">
      <c r="A86084" s="1">
        <v>304874612947082</v>
      </c>
      <c r="B86084" s="1">
        <v>941205229300394</v>
      </c>
    </row>
    <row r="86085" spans="1:2" x14ac:dyDescent="0.25">
      <c r="A86085" s="1">
        <v>636719183738197</v>
      </c>
      <c r="B86085" s="1">
        <v>151480420976715</v>
      </c>
    </row>
    <row r="86086" spans="1:2" x14ac:dyDescent="0.25">
      <c r="A86086" s="1">
        <v>269656235681657</v>
      </c>
      <c r="B86086" s="1">
        <v>403952728886061</v>
      </c>
    </row>
    <row r="86087" spans="1:2" x14ac:dyDescent="0.25">
      <c r="A86087" s="1">
        <v>887956435180744</v>
      </c>
      <c r="B86087" s="1">
        <v>466665590876185</v>
      </c>
    </row>
    <row r="86088" spans="1:2" x14ac:dyDescent="0.25">
      <c r="A86088" s="1">
        <v>840264155497701</v>
      </c>
      <c r="B86088" s="1">
        <v>732203968690682</v>
      </c>
    </row>
    <row r="86089" spans="1:2" x14ac:dyDescent="0.25">
      <c r="A86089" s="1">
        <v>900602840327457</v>
      </c>
      <c r="B86089" s="1">
        <v>325963124618048</v>
      </c>
    </row>
    <row r="86090" spans="1:2" x14ac:dyDescent="0.25">
      <c r="A86090" s="1">
        <v>447168321239529</v>
      </c>
      <c r="B86090" s="1">
        <v>345929657781691</v>
      </c>
    </row>
    <row r="86091" spans="1:2" x14ac:dyDescent="0.25">
      <c r="A86091" s="1">
        <v>665386419297589</v>
      </c>
      <c r="B86091" s="1">
        <v>542290179667693</v>
      </c>
    </row>
    <row r="86092" spans="1:2" x14ac:dyDescent="0.25">
      <c r="A86092" s="1">
        <v>227110529556013</v>
      </c>
      <c r="B86092" s="1">
        <v>825440864710872</v>
      </c>
    </row>
    <row r="86093" spans="1:2" x14ac:dyDescent="0.25">
      <c r="A86093" s="1">
        <v>148883351646116</v>
      </c>
      <c r="B86093" s="1">
        <v>981068153293535</v>
      </c>
    </row>
    <row r="86094" spans="1:2" x14ac:dyDescent="0.25">
      <c r="A86094" s="1">
        <v>989990493216158</v>
      </c>
      <c r="B86094" s="1">
        <v>280626086000845</v>
      </c>
    </row>
    <row r="86095" spans="1:2" x14ac:dyDescent="0.25">
      <c r="A86095" s="1">
        <v>139974439296128</v>
      </c>
      <c r="B86095" s="1">
        <v>942649991037931</v>
      </c>
    </row>
    <row r="86096" spans="1:2" x14ac:dyDescent="0.25">
      <c r="A86096" s="1">
        <v>946786517277462</v>
      </c>
      <c r="B86096" s="1">
        <v>625901291992451</v>
      </c>
    </row>
    <row r="86097" spans="1:2" x14ac:dyDescent="0.25">
      <c r="A86097" s="1">
        <v>457757246476452</v>
      </c>
      <c r="B86097" s="1">
        <v>215076257353839</v>
      </c>
    </row>
    <row r="86098" spans="1:2" x14ac:dyDescent="0.25">
      <c r="A86098" s="1">
        <v>483129748474708</v>
      </c>
      <c r="B86098" s="1">
        <v>420471064417982</v>
      </c>
    </row>
    <row r="86099" spans="1:2" x14ac:dyDescent="0.25">
      <c r="A86099" s="1">
        <v>488185344605781</v>
      </c>
      <c r="B86099" s="1">
        <v>916045887897914</v>
      </c>
    </row>
    <row r="86100" spans="1:2" x14ac:dyDescent="0.25">
      <c r="A86100" s="1">
        <v>443659466568305</v>
      </c>
      <c r="B86100" s="1">
        <v>719266322827852</v>
      </c>
    </row>
    <row r="86101" spans="1:2" x14ac:dyDescent="0.25">
      <c r="A86101" s="1">
        <v>529656954689750</v>
      </c>
      <c r="B86101" s="1">
        <v>726363749934004</v>
      </c>
    </row>
    <row r="86102" spans="1:2" x14ac:dyDescent="0.25">
      <c r="A86102" s="1">
        <v>316468688433914</v>
      </c>
      <c r="B86102" s="1">
        <v>996022914676387</v>
      </c>
    </row>
    <row r="86103" spans="1:2" x14ac:dyDescent="0.25">
      <c r="A86103" s="1">
        <v>213711687361883</v>
      </c>
      <c r="B86103" s="1">
        <v>223624094377993</v>
      </c>
    </row>
    <row r="86104" spans="1:2" x14ac:dyDescent="0.25">
      <c r="A86104" s="1">
        <v>536754121670785</v>
      </c>
      <c r="B86104" s="1">
        <v>282801549324854</v>
      </c>
    </row>
    <row r="86105" spans="1:2" x14ac:dyDescent="0.25">
      <c r="A86105" s="1">
        <v>104875276706992</v>
      </c>
      <c r="B86105" s="1">
        <v>856399183698934</v>
      </c>
    </row>
    <row r="86106" spans="1:2" x14ac:dyDescent="0.25">
      <c r="A86106" s="1">
        <v>425319304884382</v>
      </c>
      <c r="B86106" s="1">
        <v>389330045483686</v>
      </c>
    </row>
    <row r="86107" spans="1:2" x14ac:dyDescent="0.25">
      <c r="A86107" s="1">
        <v>767769183662992</v>
      </c>
      <c r="B86107" s="1">
        <v>180592727049563</v>
      </c>
    </row>
    <row r="86108" spans="1:2" x14ac:dyDescent="0.25">
      <c r="A86108" s="1">
        <v>484995614117655</v>
      </c>
      <c r="B86108" s="1">
        <v>615426642655973</v>
      </c>
    </row>
    <row r="86109" spans="1:2" x14ac:dyDescent="0.25">
      <c r="A86109" s="1">
        <v>906400092207442</v>
      </c>
      <c r="B86109" s="1">
        <v>322183197919300</v>
      </c>
    </row>
    <row r="86110" spans="1:2" x14ac:dyDescent="0.25">
      <c r="A86110" s="1">
        <v>109974871231074</v>
      </c>
      <c r="B86110" s="1">
        <v>857551231828897</v>
      </c>
    </row>
    <row r="86111" spans="1:2" x14ac:dyDescent="0.25">
      <c r="A86111" s="1">
        <v>285438881707743</v>
      </c>
      <c r="B86111" s="1">
        <v>912714114307791</v>
      </c>
    </row>
    <row r="86112" spans="1:2" x14ac:dyDescent="0.25">
      <c r="A86112" s="1">
        <v>673303501615844</v>
      </c>
      <c r="B86112" s="1">
        <v>675520130545606</v>
      </c>
    </row>
    <row r="86113" spans="1:2" x14ac:dyDescent="0.25">
      <c r="A86113" s="1">
        <v>880668538642205</v>
      </c>
      <c r="B86113" s="1">
        <v>483509863461275</v>
      </c>
    </row>
    <row r="86114" spans="1:2" x14ac:dyDescent="0.25">
      <c r="A86114" s="1">
        <v>847993400412227</v>
      </c>
      <c r="B86114" s="1">
        <v>439013594110089</v>
      </c>
    </row>
    <row r="86115" spans="1:2" x14ac:dyDescent="0.25">
      <c r="A86115" s="1">
        <v>101722886791015</v>
      </c>
      <c r="B86115" s="1">
        <v>522201983371779</v>
      </c>
    </row>
    <row r="86116" spans="1:2" x14ac:dyDescent="0.25">
      <c r="A86116" s="1">
        <v>991053003517999</v>
      </c>
      <c r="B86116" s="1">
        <v>454480365367794</v>
      </c>
    </row>
    <row r="86117" spans="1:2" x14ac:dyDescent="0.25">
      <c r="A86117" s="1">
        <v>912989204804311</v>
      </c>
      <c r="B86117" s="1">
        <v>196603859183951</v>
      </c>
    </row>
    <row r="86118" spans="1:2" x14ac:dyDescent="0.25">
      <c r="A86118" s="1">
        <v>168682556121399</v>
      </c>
      <c r="B86118" s="1">
        <v>221236588230520</v>
      </c>
    </row>
    <row r="86119" spans="1:2" x14ac:dyDescent="0.25">
      <c r="A86119" s="1">
        <v>221413604484338</v>
      </c>
      <c r="B86119" s="1">
        <v>336092705467620</v>
      </c>
    </row>
    <row r="86120" spans="1:2" x14ac:dyDescent="0.25">
      <c r="A86120" s="1">
        <v>425750705949861</v>
      </c>
      <c r="B86120" s="1">
        <v>875491787096561</v>
      </c>
    </row>
    <row r="86121" spans="1:2" x14ac:dyDescent="0.25">
      <c r="A86121" s="1">
        <v>291397759602080</v>
      </c>
      <c r="B86121" s="1">
        <v>478973192518631</v>
      </c>
    </row>
    <row r="86122" spans="1:2" x14ac:dyDescent="0.25">
      <c r="A86122" s="1">
        <v>936015912527047</v>
      </c>
      <c r="B86122" s="1">
        <v>865746884953347</v>
      </c>
    </row>
    <row r="86123" spans="1:2" x14ac:dyDescent="0.25">
      <c r="A86123" s="1">
        <v>508378812097246</v>
      </c>
      <c r="B86123" s="1">
        <v>605484726231498</v>
      </c>
    </row>
    <row r="86124" spans="1:2" x14ac:dyDescent="0.25">
      <c r="A86124" s="1">
        <v>729377872171045</v>
      </c>
      <c r="B86124" s="1">
        <v>808400156167932</v>
      </c>
    </row>
    <row r="86125" spans="1:2" x14ac:dyDescent="0.25">
      <c r="A86125" s="1">
        <v>446933042975465</v>
      </c>
      <c r="B86125" s="1">
        <v>310492366985200</v>
      </c>
    </row>
    <row r="86126" spans="1:2" x14ac:dyDescent="0.25">
      <c r="A86126" s="1">
        <v>331004659932084</v>
      </c>
      <c r="B86126" s="1">
        <v>544134421164647</v>
      </c>
    </row>
    <row r="86127" spans="1:2" x14ac:dyDescent="0.25">
      <c r="A86127" s="1">
        <v>665119931661218</v>
      </c>
      <c r="B86127" s="1">
        <v>441535036907112</v>
      </c>
    </row>
    <row r="86128" spans="1:2" x14ac:dyDescent="0.25">
      <c r="A86128" s="1">
        <v>428411002174801</v>
      </c>
      <c r="B86128" s="1">
        <v>859371761566126</v>
      </c>
    </row>
    <row r="86129" spans="1:2" x14ac:dyDescent="0.25">
      <c r="A86129" s="1">
        <v>918566622437755</v>
      </c>
      <c r="B86129" s="1">
        <v>983449540259686</v>
      </c>
    </row>
    <row r="86130" spans="1:2" x14ac:dyDescent="0.25">
      <c r="A86130" s="1">
        <v>334187760057961</v>
      </c>
      <c r="B86130" s="1">
        <v>428060443392916</v>
      </c>
    </row>
    <row r="86131" spans="1:2" x14ac:dyDescent="0.25">
      <c r="A86131" s="1">
        <v>616952319202580</v>
      </c>
      <c r="B86131" s="1">
        <v>780833386688128</v>
      </c>
    </row>
    <row r="86132" spans="1:2" x14ac:dyDescent="0.25">
      <c r="A86132" s="1">
        <v>660007195230279</v>
      </c>
      <c r="B86132" s="1">
        <v>283817929964634</v>
      </c>
    </row>
    <row r="86133" spans="1:2" x14ac:dyDescent="0.25">
      <c r="A86133" s="1">
        <v>683618520466973</v>
      </c>
      <c r="B86133" s="1">
        <v>802762136673068</v>
      </c>
    </row>
    <row r="86134" spans="1:2" x14ac:dyDescent="0.25">
      <c r="A86134" s="1">
        <v>401928245926115</v>
      </c>
      <c r="B86134" s="1">
        <v>104322930186907</v>
      </c>
    </row>
    <row r="86135" spans="1:2" x14ac:dyDescent="0.25">
      <c r="A86135" s="1">
        <v>930658026318336</v>
      </c>
      <c r="B86135" s="1">
        <v>259567779750143</v>
      </c>
    </row>
    <row r="86136" spans="1:2" x14ac:dyDescent="0.25">
      <c r="A86136" s="1">
        <v>321528378983839</v>
      </c>
      <c r="B86136" s="1">
        <v>169207417262739</v>
      </c>
    </row>
    <row r="86137" spans="1:2" x14ac:dyDescent="0.25">
      <c r="A86137" s="1">
        <v>173298236895278</v>
      </c>
      <c r="B86137" s="1">
        <v>442276576100085</v>
      </c>
    </row>
    <row r="86138" spans="1:2" x14ac:dyDescent="0.25">
      <c r="A86138" s="1">
        <v>442219845257410</v>
      </c>
      <c r="B86138" s="1">
        <v>442830450367053</v>
      </c>
    </row>
    <row r="86139" spans="1:2" x14ac:dyDescent="0.25">
      <c r="A86139" s="1">
        <v>523137426574896</v>
      </c>
      <c r="B86139" s="1">
        <v>425938145245695</v>
      </c>
    </row>
    <row r="86140" spans="1:2" x14ac:dyDescent="0.25">
      <c r="A86140" s="1">
        <v>595523370734563</v>
      </c>
      <c r="B86140" s="1">
        <v>210245089724431</v>
      </c>
    </row>
    <row r="86141" spans="1:2" x14ac:dyDescent="0.25">
      <c r="A86141" s="1">
        <v>824916273754216</v>
      </c>
      <c r="B86141" s="1">
        <v>158259132608493</v>
      </c>
    </row>
    <row r="86142" spans="1:2" x14ac:dyDescent="0.25">
      <c r="A86142" s="1">
        <v>313447261907175</v>
      </c>
      <c r="B86142" s="1">
        <v>311547364662685</v>
      </c>
    </row>
    <row r="86143" spans="1:2" x14ac:dyDescent="0.25">
      <c r="A86143" s="1">
        <v>300996802041651</v>
      </c>
      <c r="B86143" s="1">
        <v>274920265016331</v>
      </c>
    </row>
    <row r="86144" spans="1:2" x14ac:dyDescent="0.25">
      <c r="A86144" s="1">
        <v>145139968432008</v>
      </c>
      <c r="B86144" s="1">
        <v>922606300093406</v>
      </c>
    </row>
    <row r="86145" spans="1:2" x14ac:dyDescent="0.25">
      <c r="A86145" s="1">
        <v>667963709590258</v>
      </c>
      <c r="B86145" s="1">
        <v>301108502360710</v>
      </c>
    </row>
    <row r="86146" spans="1:2" x14ac:dyDescent="0.25">
      <c r="A86146" s="1">
        <v>757124493619542</v>
      </c>
      <c r="B86146" s="1">
        <v>309373934664538</v>
      </c>
    </row>
    <row r="86147" spans="1:2" x14ac:dyDescent="0.25">
      <c r="A86147" s="1">
        <v>770187774895057</v>
      </c>
      <c r="B86147" s="1">
        <v>805783819754193</v>
      </c>
    </row>
    <row r="86148" spans="1:2" x14ac:dyDescent="0.25">
      <c r="A86148" s="1">
        <v>212461002183230</v>
      </c>
      <c r="B86148" s="1">
        <v>913870707160752</v>
      </c>
    </row>
    <row r="86149" spans="1:2" x14ac:dyDescent="0.25">
      <c r="A86149" s="1">
        <v>571826196611615</v>
      </c>
      <c r="B86149" s="1">
        <v>310379908839331</v>
      </c>
    </row>
    <row r="86150" spans="1:2" x14ac:dyDescent="0.25">
      <c r="A86150" s="1">
        <v>902640151656849</v>
      </c>
      <c r="B86150" s="1">
        <v>460130090883228</v>
      </c>
    </row>
    <row r="86151" spans="1:2" x14ac:dyDescent="0.25">
      <c r="A86151" s="1">
        <v>481726555396922</v>
      </c>
      <c r="B86151" s="1">
        <v>741986754723839</v>
      </c>
    </row>
    <row r="86152" spans="1:2" x14ac:dyDescent="0.25">
      <c r="A86152" s="1">
        <v>379995827578663</v>
      </c>
      <c r="B86152" s="1">
        <v>733818624398825</v>
      </c>
    </row>
    <row r="86153" spans="1:2" x14ac:dyDescent="0.25">
      <c r="A86153" s="1">
        <v>578493952034164</v>
      </c>
      <c r="B86153" s="1">
        <v>525278544779629</v>
      </c>
    </row>
    <row r="86154" spans="1:2" x14ac:dyDescent="0.25">
      <c r="A86154" s="1">
        <v>259825753758212</v>
      </c>
      <c r="B86154" s="1">
        <v>754364143175628</v>
      </c>
    </row>
    <row r="86155" spans="1:2" x14ac:dyDescent="0.25">
      <c r="A86155" s="1">
        <v>144757648073170</v>
      </c>
      <c r="B86155" s="1">
        <v>197648077401025</v>
      </c>
    </row>
    <row r="86156" spans="1:2" x14ac:dyDescent="0.25">
      <c r="A86156" s="1">
        <v>764311536490983</v>
      </c>
      <c r="B86156" s="1">
        <v>589597167809861</v>
      </c>
    </row>
    <row r="86157" spans="1:2" x14ac:dyDescent="0.25">
      <c r="A86157" s="1">
        <v>906589030748125</v>
      </c>
      <c r="B86157" s="1">
        <v>925457075287701</v>
      </c>
    </row>
    <row r="86158" spans="1:2" x14ac:dyDescent="0.25">
      <c r="A86158" s="1">
        <v>945879221424390</v>
      </c>
      <c r="B86158" s="1">
        <v>234961856594095</v>
      </c>
    </row>
    <row r="86159" spans="1:2" x14ac:dyDescent="0.25">
      <c r="A86159" s="1">
        <v>673020202477310</v>
      </c>
      <c r="B86159" s="1">
        <v>143383196577334</v>
      </c>
    </row>
    <row r="86160" spans="1:2" x14ac:dyDescent="0.25">
      <c r="A86160" s="1">
        <v>532266509754204</v>
      </c>
      <c r="B86160" s="1">
        <v>810091732840092</v>
      </c>
    </row>
    <row r="86161" spans="1:2" x14ac:dyDescent="0.25">
      <c r="A86161" s="1">
        <v>807263479351214</v>
      </c>
      <c r="B86161" s="1">
        <v>791650308078297</v>
      </c>
    </row>
    <row r="86162" spans="1:2" x14ac:dyDescent="0.25">
      <c r="A86162" s="1">
        <v>738749225525727</v>
      </c>
      <c r="B86162" s="1">
        <v>507406314909685</v>
      </c>
    </row>
    <row r="86163" spans="1:2" x14ac:dyDescent="0.25">
      <c r="A86163" s="1">
        <v>252732727812037</v>
      </c>
      <c r="B86163" s="1">
        <v>536479712395827</v>
      </c>
    </row>
    <row r="86164" spans="1:2" x14ac:dyDescent="0.25">
      <c r="A86164" s="1">
        <v>377862008008866</v>
      </c>
      <c r="B86164" s="1">
        <v>253516135211028</v>
      </c>
    </row>
    <row r="86165" spans="1:2" x14ac:dyDescent="0.25">
      <c r="A86165" s="1">
        <v>269758664728411</v>
      </c>
      <c r="B86165" s="1">
        <v>398174499554818</v>
      </c>
    </row>
    <row r="86166" spans="1:2" x14ac:dyDescent="0.25">
      <c r="A86166" s="1">
        <v>691896160543462</v>
      </c>
      <c r="B86166" s="1">
        <v>773628650462076</v>
      </c>
    </row>
    <row r="86167" spans="1:2" x14ac:dyDescent="0.25">
      <c r="A86167" s="1">
        <v>551997917306441</v>
      </c>
      <c r="B86167" s="1">
        <v>306541192432631</v>
      </c>
    </row>
    <row r="86168" spans="1:2" x14ac:dyDescent="0.25">
      <c r="A86168" s="1">
        <v>872544545022061</v>
      </c>
      <c r="B86168" s="1">
        <v>575132571932022</v>
      </c>
    </row>
    <row r="86169" spans="1:2" x14ac:dyDescent="0.25">
      <c r="A86169" s="1">
        <v>234659316719609</v>
      </c>
      <c r="B86169" s="1">
        <v>552063853743443</v>
      </c>
    </row>
    <row r="86170" spans="1:2" x14ac:dyDescent="0.25">
      <c r="A86170" s="1">
        <v>342098457625546</v>
      </c>
      <c r="B86170" s="1">
        <v>286049871289885</v>
      </c>
    </row>
    <row r="86171" spans="1:2" x14ac:dyDescent="0.25">
      <c r="A86171" s="1">
        <v>795953903905615</v>
      </c>
      <c r="B86171" s="1">
        <v>582888023662186</v>
      </c>
    </row>
    <row r="86172" spans="1:2" x14ac:dyDescent="0.25">
      <c r="A86172" s="1">
        <v>940088939603473</v>
      </c>
      <c r="B86172" s="1">
        <v>595678833108514</v>
      </c>
    </row>
    <row r="86173" spans="1:2" x14ac:dyDescent="0.25">
      <c r="A86173" s="1">
        <v>545775071637537</v>
      </c>
      <c r="B86173" s="1">
        <v>859110934867522</v>
      </c>
    </row>
    <row r="86174" spans="1:2" x14ac:dyDescent="0.25">
      <c r="A86174" s="1">
        <v>764153032665597</v>
      </c>
      <c r="B86174" s="1">
        <v>615104857117145</v>
      </c>
    </row>
    <row r="86175" spans="1:2" x14ac:dyDescent="0.25">
      <c r="A86175" s="1">
        <v>301313657095296</v>
      </c>
      <c r="B86175" s="1">
        <v>752396822433012</v>
      </c>
    </row>
    <row r="86176" spans="1:2" x14ac:dyDescent="0.25">
      <c r="A86176" s="1">
        <v>812376218469176</v>
      </c>
      <c r="B86176" s="1">
        <v>264196151784487</v>
      </c>
    </row>
    <row r="86177" spans="1:2" x14ac:dyDescent="0.25">
      <c r="A86177" s="1">
        <v>812868083818150</v>
      </c>
      <c r="B86177" s="1">
        <v>755894648229414</v>
      </c>
    </row>
    <row r="86178" spans="1:2" x14ac:dyDescent="0.25">
      <c r="A86178" s="1">
        <v>427844975286024</v>
      </c>
      <c r="B86178" s="1">
        <v>315817496190061</v>
      </c>
    </row>
    <row r="86179" spans="1:2" x14ac:dyDescent="0.25">
      <c r="A86179" s="1">
        <v>373522510866238</v>
      </c>
      <c r="B86179" s="1">
        <v>145544165509673</v>
      </c>
    </row>
    <row r="86180" spans="1:2" x14ac:dyDescent="0.25">
      <c r="A86180" s="1">
        <v>379074288447344</v>
      </c>
      <c r="B86180" s="1">
        <v>166080494279953</v>
      </c>
    </row>
    <row r="86181" spans="1:2" x14ac:dyDescent="0.25">
      <c r="A86181" s="1">
        <v>258494779041919</v>
      </c>
      <c r="B86181" s="1">
        <v>309510463592102</v>
      </c>
    </row>
    <row r="86182" spans="1:2" x14ac:dyDescent="0.25">
      <c r="A86182" s="1">
        <v>313112344260541</v>
      </c>
      <c r="B86182" s="1">
        <v>474632890066525</v>
      </c>
    </row>
    <row r="86183" spans="1:2" x14ac:dyDescent="0.25">
      <c r="A86183" s="1">
        <v>347281548513758</v>
      </c>
      <c r="B86183" s="1">
        <v>675823480831588</v>
      </c>
    </row>
    <row r="86184" spans="1:2" x14ac:dyDescent="0.25">
      <c r="A86184" s="1">
        <v>393414819318241</v>
      </c>
      <c r="B86184" s="1">
        <v>972697616754043</v>
      </c>
    </row>
    <row r="86185" spans="1:2" x14ac:dyDescent="0.25">
      <c r="A86185" s="1">
        <v>353019167990857</v>
      </c>
      <c r="B86185" s="1">
        <v>536030563772575</v>
      </c>
    </row>
    <row r="86186" spans="1:2" x14ac:dyDescent="0.25">
      <c r="A86186" s="1">
        <v>844512596381649</v>
      </c>
      <c r="B86186" s="1">
        <v>899647505240911</v>
      </c>
    </row>
    <row r="86187" spans="1:2" x14ac:dyDescent="0.25">
      <c r="A86187" s="1">
        <v>375024279041136</v>
      </c>
      <c r="B86187" s="1">
        <v>599242516668858</v>
      </c>
    </row>
    <row r="86188" spans="1:2" x14ac:dyDescent="0.25">
      <c r="A86188" s="1">
        <v>503160525092347</v>
      </c>
      <c r="B86188" s="1">
        <v>149436680620510</v>
      </c>
    </row>
    <row r="86189" spans="1:2" x14ac:dyDescent="0.25">
      <c r="A86189" s="1">
        <v>197668673146903</v>
      </c>
      <c r="B86189" s="1">
        <v>818358114352752</v>
      </c>
    </row>
    <row r="86190" spans="1:2" x14ac:dyDescent="0.25">
      <c r="A86190" s="1">
        <v>941963551581644</v>
      </c>
      <c r="B86190" s="1">
        <v>958897843159394</v>
      </c>
    </row>
    <row r="86191" spans="1:2" x14ac:dyDescent="0.25">
      <c r="A86191" s="1">
        <v>159792278375833</v>
      </c>
      <c r="B86191" s="1">
        <v>148481813040968</v>
      </c>
    </row>
    <row r="86192" spans="1:2" x14ac:dyDescent="0.25">
      <c r="A86192" s="1">
        <v>881375970579198</v>
      </c>
      <c r="B86192" s="1">
        <v>142495330855143</v>
      </c>
    </row>
    <row r="86193" spans="1:2" x14ac:dyDescent="0.25">
      <c r="A86193" s="1">
        <v>610170911088446</v>
      </c>
      <c r="B86193" s="1">
        <v>596622850633323</v>
      </c>
    </row>
    <row r="86194" spans="1:2" x14ac:dyDescent="0.25">
      <c r="A86194" s="1">
        <v>797929176385511</v>
      </c>
      <c r="B86194" s="1">
        <v>263220468529403</v>
      </c>
    </row>
    <row r="86195" spans="1:2" x14ac:dyDescent="0.25">
      <c r="A86195" s="1">
        <v>867022156293064</v>
      </c>
      <c r="B86195" s="1">
        <v>447186220767217</v>
      </c>
    </row>
    <row r="86196" spans="1:2" x14ac:dyDescent="0.25">
      <c r="A86196" s="1">
        <v>738972770035207</v>
      </c>
      <c r="B86196" s="1">
        <v>951060903243442</v>
      </c>
    </row>
    <row r="86197" spans="1:2" x14ac:dyDescent="0.25">
      <c r="A86197" s="1">
        <v>395225208484889</v>
      </c>
      <c r="B86197" s="1">
        <v>256800700951886</v>
      </c>
    </row>
    <row r="86198" spans="1:2" x14ac:dyDescent="0.25">
      <c r="A86198" s="1">
        <v>411148039472456</v>
      </c>
      <c r="B86198" s="1">
        <v>238160287008290</v>
      </c>
    </row>
    <row r="86199" spans="1:2" x14ac:dyDescent="0.25">
      <c r="A86199" s="1">
        <v>613619076626390</v>
      </c>
      <c r="B86199" s="1">
        <v>377458150869185</v>
      </c>
    </row>
    <row r="86200" spans="1:2" x14ac:dyDescent="0.25">
      <c r="A86200" s="1">
        <v>348335114862628</v>
      </c>
      <c r="B86200" s="1">
        <v>120784843270936</v>
      </c>
    </row>
    <row r="86201" spans="1:2" x14ac:dyDescent="0.25">
      <c r="A86201" s="1">
        <v>801648764248636</v>
      </c>
      <c r="B86201" s="1">
        <v>729256970828170</v>
      </c>
    </row>
    <row r="86202" spans="1:2" x14ac:dyDescent="0.25">
      <c r="A86202" s="1">
        <v>679372270159236</v>
      </c>
      <c r="B86202" s="1">
        <v>304214101323546</v>
      </c>
    </row>
    <row r="86203" spans="1:2" x14ac:dyDescent="0.25">
      <c r="A86203" s="1">
        <v>918775696517495</v>
      </c>
      <c r="B86203" s="1">
        <v>924256242425209</v>
      </c>
    </row>
    <row r="86204" spans="1:2" x14ac:dyDescent="0.25">
      <c r="A86204" s="1">
        <v>285450538977413</v>
      </c>
      <c r="B86204" s="1">
        <v>200577018054151</v>
      </c>
    </row>
    <row r="86205" spans="1:2" x14ac:dyDescent="0.25">
      <c r="A86205" s="1">
        <v>277363585326047</v>
      </c>
      <c r="B86205" s="1">
        <v>384400260241342</v>
      </c>
    </row>
    <row r="86206" spans="1:2" x14ac:dyDescent="0.25">
      <c r="A86206" s="1">
        <v>408526580834575</v>
      </c>
      <c r="B86206" s="1">
        <v>621393819266014</v>
      </c>
    </row>
    <row r="86207" spans="1:2" x14ac:dyDescent="0.25">
      <c r="A86207" s="1">
        <v>400163788231302</v>
      </c>
      <c r="B86207" s="1">
        <v>854202537457761</v>
      </c>
    </row>
    <row r="86208" spans="1:2" x14ac:dyDescent="0.25">
      <c r="A86208" s="1">
        <v>916365894206205</v>
      </c>
      <c r="B86208" s="1">
        <v>314749625221996</v>
      </c>
    </row>
    <row r="86209" spans="1:2" x14ac:dyDescent="0.25">
      <c r="A86209" s="1">
        <v>113959474288026</v>
      </c>
      <c r="B86209" s="1">
        <v>254802115629008</v>
      </c>
    </row>
    <row r="86210" spans="1:2" x14ac:dyDescent="0.25">
      <c r="A86210" s="1">
        <v>361606907076711</v>
      </c>
      <c r="B86210" s="1">
        <v>987028218586427</v>
      </c>
    </row>
    <row r="86211" spans="1:2" x14ac:dyDescent="0.25">
      <c r="A86211" s="1">
        <v>869848285808189</v>
      </c>
      <c r="B86211" s="1">
        <v>580555526986020</v>
      </c>
    </row>
    <row r="86212" spans="1:2" x14ac:dyDescent="0.25">
      <c r="A86212" s="1">
        <v>914502635717349</v>
      </c>
      <c r="B86212" s="1">
        <v>715917390724597</v>
      </c>
    </row>
    <row r="86213" spans="1:2" x14ac:dyDescent="0.25">
      <c r="A86213" s="1">
        <v>553007297095946</v>
      </c>
      <c r="B86213" s="1">
        <v>195233605921664</v>
      </c>
    </row>
    <row r="86214" spans="1:2" x14ac:dyDescent="0.25">
      <c r="A86214" s="1">
        <v>231359550739498</v>
      </c>
      <c r="B86214" s="1">
        <v>953192816586383</v>
      </c>
    </row>
    <row r="86215" spans="1:2" x14ac:dyDescent="0.25">
      <c r="A86215" s="1">
        <v>191202100947293</v>
      </c>
      <c r="B86215" s="1">
        <v>694393363815093</v>
      </c>
    </row>
    <row r="86216" spans="1:2" x14ac:dyDescent="0.25">
      <c r="A86216" s="1">
        <v>966156787029095</v>
      </c>
      <c r="B86216" s="1">
        <v>823160684966814</v>
      </c>
    </row>
    <row r="86217" spans="1:2" x14ac:dyDescent="0.25">
      <c r="A86217" s="1">
        <v>977021036037884</v>
      </c>
      <c r="B86217" s="1">
        <v>140680711307572</v>
      </c>
    </row>
    <row r="86218" spans="1:2" x14ac:dyDescent="0.25">
      <c r="A86218" s="1">
        <v>959490455422811</v>
      </c>
      <c r="B86218" s="1">
        <v>687128484071942</v>
      </c>
    </row>
    <row r="86219" spans="1:2" x14ac:dyDescent="0.25">
      <c r="A86219" s="1">
        <v>189643001200684</v>
      </c>
      <c r="B86219" s="1">
        <v>269158947392818</v>
      </c>
    </row>
    <row r="86220" spans="1:2" x14ac:dyDescent="0.25">
      <c r="A86220" s="1">
        <v>424961751059791</v>
      </c>
      <c r="B86220" s="1">
        <v>324282683238655</v>
      </c>
    </row>
    <row r="86221" spans="1:2" x14ac:dyDescent="0.25">
      <c r="A86221" s="1">
        <v>715363137337355</v>
      </c>
      <c r="B86221" s="1">
        <v>931513140015240</v>
      </c>
    </row>
    <row r="86222" spans="1:2" x14ac:dyDescent="0.25">
      <c r="A86222" s="1">
        <v>780907207912591</v>
      </c>
      <c r="B86222" s="1">
        <v>373448396927299</v>
      </c>
    </row>
    <row r="86223" spans="1:2" x14ac:dyDescent="0.25">
      <c r="A86223" s="1">
        <v>320073245171108</v>
      </c>
      <c r="B86223" s="1">
        <v>495826681741993</v>
      </c>
    </row>
    <row r="86224" spans="1:2" x14ac:dyDescent="0.25">
      <c r="A86224" s="1">
        <v>595498996306326</v>
      </c>
      <c r="B86224" s="1">
        <v>680224342097009</v>
      </c>
    </row>
    <row r="86225" spans="1:2" x14ac:dyDescent="0.25">
      <c r="A86225" s="1">
        <v>911939286221930</v>
      </c>
      <c r="B86225" s="1">
        <v>897993165031737</v>
      </c>
    </row>
    <row r="86226" spans="1:2" x14ac:dyDescent="0.25">
      <c r="A86226" s="1">
        <v>458350714369918</v>
      </c>
      <c r="B86226" s="1">
        <v>931098944761390</v>
      </c>
    </row>
    <row r="86227" spans="1:2" x14ac:dyDescent="0.25">
      <c r="A86227" s="1">
        <v>996200449359604</v>
      </c>
      <c r="B86227" s="1">
        <v>495832444307153</v>
      </c>
    </row>
    <row r="86228" spans="1:2" x14ac:dyDescent="0.25">
      <c r="A86228" s="1">
        <v>725109470978760</v>
      </c>
      <c r="B86228" s="1">
        <v>216780011887683</v>
      </c>
    </row>
    <row r="86229" spans="1:2" x14ac:dyDescent="0.25">
      <c r="A86229" s="1">
        <v>913829487005142</v>
      </c>
      <c r="B86229" s="1">
        <v>800784078856044</v>
      </c>
    </row>
    <row r="86230" spans="1:2" x14ac:dyDescent="0.25">
      <c r="A86230" s="1">
        <v>712399403256136</v>
      </c>
      <c r="B86230" s="1">
        <v>859346729329773</v>
      </c>
    </row>
    <row r="86231" spans="1:2" x14ac:dyDescent="0.25">
      <c r="A86231" s="1">
        <v>221608190954673</v>
      </c>
      <c r="B86231" s="1">
        <v>901188917358659</v>
      </c>
    </row>
    <row r="86232" spans="1:2" x14ac:dyDescent="0.25">
      <c r="A86232" s="1">
        <v>312967270849447</v>
      </c>
      <c r="B86232" s="1">
        <v>231009098316789</v>
      </c>
    </row>
    <row r="86233" spans="1:2" x14ac:dyDescent="0.25">
      <c r="A86233" s="1">
        <v>525881483686391</v>
      </c>
      <c r="B86233" s="1">
        <v>460851138091694</v>
      </c>
    </row>
    <row r="86234" spans="1:2" x14ac:dyDescent="0.25">
      <c r="A86234" s="1">
        <v>985302059337581</v>
      </c>
      <c r="B86234" s="1">
        <v>790147864525922</v>
      </c>
    </row>
    <row r="86235" spans="1:2" x14ac:dyDescent="0.25">
      <c r="A86235" s="1">
        <v>672737708379611</v>
      </c>
      <c r="B86235" s="1">
        <v>808647975767676</v>
      </c>
    </row>
    <row r="86236" spans="1:2" x14ac:dyDescent="0.25">
      <c r="A86236" s="1">
        <v>294826781553670</v>
      </c>
      <c r="B86236" s="1">
        <v>446583123856055</v>
      </c>
    </row>
    <row r="86237" spans="1:2" x14ac:dyDescent="0.25">
      <c r="A86237" s="1">
        <v>728052076474252</v>
      </c>
      <c r="B86237" s="1">
        <v>219687573189348</v>
      </c>
    </row>
    <row r="86238" spans="1:2" x14ac:dyDescent="0.25">
      <c r="A86238" s="1">
        <v>123569593098591</v>
      </c>
      <c r="B86238" s="1">
        <v>456000778580124</v>
      </c>
    </row>
    <row r="86239" spans="1:2" x14ac:dyDescent="0.25">
      <c r="A86239" s="1">
        <v>759395875711902</v>
      </c>
      <c r="B86239" s="1">
        <v>762063449674370</v>
      </c>
    </row>
    <row r="86240" spans="1:2" x14ac:dyDescent="0.25">
      <c r="A86240" s="1">
        <v>998527031114739</v>
      </c>
      <c r="B86240" s="1">
        <v>635246686148548</v>
      </c>
    </row>
    <row r="86241" spans="1:2" x14ac:dyDescent="0.25">
      <c r="A86241" s="1">
        <v>855375567260751</v>
      </c>
      <c r="B86241" s="1">
        <v>982630602632774</v>
      </c>
    </row>
    <row r="86242" spans="1:2" x14ac:dyDescent="0.25">
      <c r="A86242" s="1">
        <v>773873937300899</v>
      </c>
      <c r="B86242" s="1">
        <v>374047859911805</v>
      </c>
    </row>
    <row r="86243" spans="1:2" x14ac:dyDescent="0.25">
      <c r="A86243" s="1">
        <v>222764474004774</v>
      </c>
      <c r="B86243" s="1">
        <v>166611121886534</v>
      </c>
    </row>
    <row r="86244" spans="1:2" x14ac:dyDescent="0.25">
      <c r="A86244" s="1">
        <v>991379508995825</v>
      </c>
      <c r="B86244" s="1">
        <v>856143413697115</v>
      </c>
    </row>
    <row r="86245" spans="1:2" x14ac:dyDescent="0.25">
      <c r="A86245" s="1">
        <v>590293419344630</v>
      </c>
      <c r="B86245" s="1">
        <v>664863997556984</v>
      </c>
    </row>
    <row r="86246" spans="1:2" x14ac:dyDescent="0.25">
      <c r="A86246" s="1">
        <v>489378662847417</v>
      </c>
      <c r="B86246" s="1">
        <v>594770892739461</v>
      </c>
    </row>
    <row r="86247" spans="1:2" x14ac:dyDescent="0.25">
      <c r="A86247" s="1">
        <v>345118034376855</v>
      </c>
      <c r="B86247" s="1">
        <v>836472279611293</v>
      </c>
    </row>
    <row r="86248" spans="1:2" x14ac:dyDescent="0.25">
      <c r="A86248" s="1">
        <v>512703479727688</v>
      </c>
      <c r="B86248" s="1">
        <v>898678736004935</v>
      </c>
    </row>
    <row r="86249" spans="1:2" x14ac:dyDescent="0.25">
      <c r="A86249" s="1">
        <v>826661378405651</v>
      </c>
      <c r="B86249" s="1">
        <v>482163089404916</v>
      </c>
    </row>
    <row r="86250" spans="1:2" x14ac:dyDescent="0.25">
      <c r="A86250" s="1">
        <v>447594709365811</v>
      </c>
      <c r="B86250" s="1">
        <v>853126961553331</v>
      </c>
    </row>
    <row r="86251" spans="1:2" x14ac:dyDescent="0.25">
      <c r="A86251" s="1">
        <v>561870506298384</v>
      </c>
      <c r="B86251" s="1">
        <v>688770122750616</v>
      </c>
    </row>
    <row r="86252" spans="1:2" x14ac:dyDescent="0.25">
      <c r="A86252" s="1">
        <v>693355030727574</v>
      </c>
      <c r="B86252" s="1">
        <v>725185435716121</v>
      </c>
    </row>
    <row r="86253" spans="1:2" x14ac:dyDescent="0.25">
      <c r="A86253" s="1">
        <v>118259319473546</v>
      </c>
      <c r="B86253" s="1">
        <v>786469811180726</v>
      </c>
    </row>
    <row r="86254" spans="1:2" x14ac:dyDescent="0.25">
      <c r="A86254" s="1">
        <v>710476024975958</v>
      </c>
      <c r="B86254" s="1">
        <v>515800242348761</v>
      </c>
    </row>
    <row r="86255" spans="1:2" x14ac:dyDescent="0.25">
      <c r="A86255" s="1">
        <v>610644129551917</v>
      </c>
      <c r="B86255" s="1">
        <v>498785351240025</v>
      </c>
    </row>
    <row r="86256" spans="1:2" x14ac:dyDescent="0.25">
      <c r="A86256" s="1">
        <v>279727245075377</v>
      </c>
      <c r="B86256" s="1">
        <v>221581768861644</v>
      </c>
    </row>
    <row r="86257" spans="1:2" x14ac:dyDescent="0.25">
      <c r="A86257" s="1">
        <v>965660657740420</v>
      </c>
      <c r="B86257" s="1">
        <v>457617694664436</v>
      </c>
    </row>
    <row r="86258" spans="1:2" x14ac:dyDescent="0.25">
      <c r="A86258" s="1">
        <v>615263564033843</v>
      </c>
      <c r="B86258" s="1">
        <v>804326769688257</v>
      </c>
    </row>
    <row r="86259" spans="1:2" x14ac:dyDescent="0.25">
      <c r="A86259" s="1">
        <v>918543596370758</v>
      </c>
      <c r="B86259" s="1">
        <v>947233245069737</v>
      </c>
    </row>
    <row r="86260" spans="1:2" x14ac:dyDescent="0.25">
      <c r="A86260" s="1">
        <v>415347271547583</v>
      </c>
      <c r="B86260" s="1">
        <v>937258894991695</v>
      </c>
    </row>
    <row r="86261" spans="1:2" x14ac:dyDescent="0.25">
      <c r="A86261" s="1">
        <v>675492217503072</v>
      </c>
      <c r="B86261" s="1">
        <v>552169345737161</v>
      </c>
    </row>
    <row r="86262" spans="1:2" x14ac:dyDescent="0.25">
      <c r="A86262" s="1">
        <v>598069739418500</v>
      </c>
      <c r="B86262" s="1">
        <v>479966809971517</v>
      </c>
    </row>
    <row r="86263" spans="1:2" x14ac:dyDescent="0.25">
      <c r="A86263" s="1">
        <v>712069816076293</v>
      </c>
      <c r="B86263" s="1">
        <v>982811769804434</v>
      </c>
    </row>
    <row r="86264" spans="1:2" x14ac:dyDescent="0.25">
      <c r="A86264" s="1">
        <v>689536683890808</v>
      </c>
      <c r="B86264" s="1">
        <v>568180709611105</v>
      </c>
    </row>
    <row r="86265" spans="1:2" x14ac:dyDescent="0.25">
      <c r="A86265" s="1">
        <v>737597843106436</v>
      </c>
      <c r="B86265" s="1">
        <v>942639825669210</v>
      </c>
    </row>
    <row r="86266" spans="1:2" x14ac:dyDescent="0.25">
      <c r="A86266" s="1">
        <v>747393081333989</v>
      </c>
      <c r="B86266" s="1">
        <v>774030144903146</v>
      </c>
    </row>
    <row r="86267" spans="1:2" x14ac:dyDescent="0.25">
      <c r="A86267" s="1">
        <v>353048100577818</v>
      </c>
      <c r="B86267" s="1">
        <v>236177018376816</v>
      </c>
    </row>
    <row r="86268" spans="1:2" x14ac:dyDescent="0.25">
      <c r="A86268" s="1">
        <v>280616034251503</v>
      </c>
      <c r="B86268" s="1">
        <v>203312551501467</v>
      </c>
    </row>
    <row r="86269" spans="1:2" x14ac:dyDescent="0.25">
      <c r="A86269" s="1">
        <v>682946964836194</v>
      </c>
      <c r="B86269" s="1">
        <v>118824661580657</v>
      </c>
    </row>
    <row r="86270" spans="1:2" x14ac:dyDescent="0.25">
      <c r="A86270" s="1">
        <v>262385060265739</v>
      </c>
      <c r="B86270" s="1">
        <v>808759642120302</v>
      </c>
    </row>
    <row r="86271" spans="1:2" x14ac:dyDescent="0.25">
      <c r="A86271" s="1">
        <v>326606743856669</v>
      </c>
      <c r="B86271" s="1">
        <v>877812402840441</v>
      </c>
    </row>
    <row r="86272" spans="1:2" x14ac:dyDescent="0.25">
      <c r="A86272" s="1">
        <v>859322271194890</v>
      </c>
      <c r="B86272" s="1">
        <v>893605329085168</v>
      </c>
    </row>
    <row r="86273" spans="1:2" x14ac:dyDescent="0.25">
      <c r="A86273" s="1">
        <v>808551382982471</v>
      </c>
      <c r="B86273" s="1">
        <v>153185145674618</v>
      </c>
    </row>
    <row r="86274" spans="1:2" x14ac:dyDescent="0.25">
      <c r="A86274" s="1">
        <v>698857277464592</v>
      </c>
      <c r="B86274" s="1">
        <v>571876733298924</v>
      </c>
    </row>
    <row r="86275" spans="1:2" x14ac:dyDescent="0.25">
      <c r="A86275" s="1">
        <v>933249598289895</v>
      </c>
      <c r="B86275" s="1">
        <v>538448352620605</v>
      </c>
    </row>
    <row r="86276" spans="1:2" x14ac:dyDescent="0.25">
      <c r="A86276" s="1">
        <v>831269365254548</v>
      </c>
      <c r="B86276" s="1">
        <v>387116017347837</v>
      </c>
    </row>
    <row r="86277" spans="1:2" x14ac:dyDescent="0.25">
      <c r="A86277" s="1">
        <v>834932131265617</v>
      </c>
      <c r="B86277" s="1">
        <v>662196888488501</v>
      </c>
    </row>
    <row r="86278" spans="1:2" x14ac:dyDescent="0.25">
      <c r="A86278" s="1">
        <v>846164302070093</v>
      </c>
      <c r="B86278" s="1">
        <v>613593471269084</v>
      </c>
    </row>
    <row r="86279" spans="1:2" x14ac:dyDescent="0.25">
      <c r="A86279" s="1">
        <v>569894609103870</v>
      </c>
      <c r="B86279" s="1">
        <v>412564472618031</v>
      </c>
    </row>
    <row r="86280" spans="1:2" x14ac:dyDescent="0.25">
      <c r="A86280" s="1">
        <v>456991355630346</v>
      </c>
      <c r="B86280" s="1">
        <v>973655405443065</v>
      </c>
    </row>
    <row r="86281" spans="1:2" x14ac:dyDescent="0.25">
      <c r="A86281" s="1">
        <v>332330432788671</v>
      </c>
      <c r="B86281" s="1">
        <v>406234844256825</v>
      </c>
    </row>
    <row r="86282" spans="1:2" x14ac:dyDescent="0.25">
      <c r="A86282" s="1">
        <v>652794476234638</v>
      </c>
      <c r="B86282" s="1">
        <v>762614960712756</v>
      </c>
    </row>
    <row r="86283" spans="1:2" x14ac:dyDescent="0.25">
      <c r="A86283" s="1">
        <v>980559456713876</v>
      </c>
      <c r="B86283" s="1">
        <v>840935142693354</v>
      </c>
    </row>
    <row r="86284" spans="1:2" x14ac:dyDescent="0.25">
      <c r="A86284" s="1">
        <v>640276245145906</v>
      </c>
      <c r="B86284" s="1">
        <v>385196825079575</v>
      </c>
    </row>
    <row r="86285" spans="1:2" x14ac:dyDescent="0.25">
      <c r="A86285" s="1">
        <v>696626843743038</v>
      </c>
      <c r="B86285" s="1">
        <v>805748296014798</v>
      </c>
    </row>
    <row r="86286" spans="1:2" x14ac:dyDescent="0.25">
      <c r="A86286" s="1">
        <v>117031214202487</v>
      </c>
      <c r="B86286" s="1">
        <v>856320539456006</v>
      </c>
    </row>
    <row r="86287" spans="1:2" x14ac:dyDescent="0.25">
      <c r="A86287" s="1">
        <v>551766487124230</v>
      </c>
      <c r="B86287" s="1">
        <v>228865700443819</v>
      </c>
    </row>
    <row r="86288" spans="1:2" x14ac:dyDescent="0.25">
      <c r="A86288" s="1">
        <v>401950757232950</v>
      </c>
      <c r="B86288" s="1">
        <v>418539863578648</v>
      </c>
    </row>
    <row r="86289" spans="1:2" x14ac:dyDescent="0.25">
      <c r="A86289" s="1">
        <v>307614386360867</v>
      </c>
      <c r="B86289" s="1">
        <v>270434811095837</v>
      </c>
    </row>
    <row r="86290" spans="1:2" x14ac:dyDescent="0.25">
      <c r="A86290" s="1">
        <v>824890796834149</v>
      </c>
      <c r="B86290" s="1">
        <v>943458750531810</v>
      </c>
    </row>
    <row r="86291" spans="1:2" x14ac:dyDescent="0.25">
      <c r="A86291" s="1">
        <v>553000552722630</v>
      </c>
      <c r="B86291" s="1">
        <v>609082396722901</v>
      </c>
    </row>
    <row r="86292" spans="1:2" x14ac:dyDescent="0.25">
      <c r="A86292" s="1">
        <v>360272529236474</v>
      </c>
      <c r="B86292" s="1">
        <v>687131059368469</v>
      </c>
    </row>
    <row r="86293" spans="1:2" x14ac:dyDescent="0.25">
      <c r="A86293" s="1">
        <v>755284796170729</v>
      </c>
      <c r="B86293" s="1">
        <v>821496874253969</v>
      </c>
    </row>
    <row r="86294" spans="1:2" x14ac:dyDescent="0.25">
      <c r="A86294" s="1">
        <v>729549107694955</v>
      </c>
      <c r="B86294" s="1">
        <v>819003603006877</v>
      </c>
    </row>
    <row r="86295" spans="1:2" x14ac:dyDescent="0.25">
      <c r="A86295" s="1">
        <v>356730356594224</v>
      </c>
      <c r="B86295" s="1">
        <v>147654480267678</v>
      </c>
    </row>
    <row r="86296" spans="1:2" x14ac:dyDescent="0.25">
      <c r="A86296" s="1">
        <v>535010648607215</v>
      </c>
      <c r="B86296" s="1">
        <v>705598490520951</v>
      </c>
    </row>
    <row r="86297" spans="1:2" x14ac:dyDescent="0.25">
      <c r="A86297" s="1">
        <v>441518491237333</v>
      </c>
      <c r="B86297" s="1">
        <v>985796093988833</v>
      </c>
    </row>
    <row r="86298" spans="1:2" x14ac:dyDescent="0.25">
      <c r="A86298" s="1">
        <v>186349196159918</v>
      </c>
      <c r="B86298" s="1">
        <v>836760183592603</v>
      </c>
    </row>
    <row r="86299" spans="1:2" x14ac:dyDescent="0.25">
      <c r="A86299" s="1">
        <v>797973404235043</v>
      </c>
      <c r="B86299" s="1">
        <v>856732817470171</v>
      </c>
    </row>
    <row r="86300" spans="1:2" x14ac:dyDescent="0.25">
      <c r="A86300" s="1">
        <v>938746916799312</v>
      </c>
      <c r="B86300" s="1">
        <v>328772768071837</v>
      </c>
    </row>
    <row r="86301" spans="1:2" x14ac:dyDescent="0.25">
      <c r="A86301" s="1">
        <v>304618116017899</v>
      </c>
      <c r="B86301" s="1">
        <v>799002432896744</v>
      </c>
    </row>
    <row r="86302" spans="1:2" x14ac:dyDescent="0.25">
      <c r="A86302" s="1">
        <v>802740595471132</v>
      </c>
      <c r="B86302" s="1">
        <v>988722934579046</v>
      </c>
    </row>
    <row r="86303" spans="1:2" x14ac:dyDescent="0.25">
      <c r="A86303" s="1">
        <v>136393549838288</v>
      </c>
      <c r="B86303" s="1">
        <v>129887136351794</v>
      </c>
    </row>
    <row r="86304" spans="1:2" x14ac:dyDescent="0.25">
      <c r="A86304" s="1">
        <v>866269460810069</v>
      </c>
      <c r="B86304" s="1">
        <v>341795887417526</v>
      </c>
    </row>
    <row r="86305" spans="1:2" x14ac:dyDescent="0.25">
      <c r="A86305" s="1">
        <v>681017597072244</v>
      </c>
      <c r="B86305" s="1">
        <v>301207818872876</v>
      </c>
    </row>
    <row r="86306" spans="1:2" x14ac:dyDescent="0.25">
      <c r="A86306" s="1">
        <v>501747664507578</v>
      </c>
      <c r="B86306" s="1">
        <v>648558211121475</v>
      </c>
    </row>
    <row r="86307" spans="1:2" x14ac:dyDescent="0.25">
      <c r="A86307" s="1">
        <v>251172039085304</v>
      </c>
      <c r="B86307" s="1">
        <v>218727158872627</v>
      </c>
    </row>
    <row r="86308" spans="1:2" x14ac:dyDescent="0.25">
      <c r="A86308" s="1">
        <v>911859076508691</v>
      </c>
      <c r="B86308" s="1">
        <v>877955807292897</v>
      </c>
    </row>
    <row r="86309" spans="1:2" x14ac:dyDescent="0.25">
      <c r="A86309" s="1">
        <v>605604618085851</v>
      </c>
      <c r="B86309" s="1">
        <v>926338231833671</v>
      </c>
    </row>
    <row r="86310" spans="1:2" x14ac:dyDescent="0.25">
      <c r="A86310" s="1">
        <v>175466480508928</v>
      </c>
      <c r="B86310" s="1">
        <v>490178686872009</v>
      </c>
    </row>
    <row r="86311" spans="1:2" x14ac:dyDescent="0.25">
      <c r="A86311" s="1">
        <v>308327184580080</v>
      </c>
      <c r="B86311" s="1">
        <v>575687897585164</v>
      </c>
    </row>
    <row r="86312" spans="1:2" x14ac:dyDescent="0.25">
      <c r="A86312" s="1">
        <v>504669691647226</v>
      </c>
      <c r="B86312" s="1">
        <v>363237434989105</v>
      </c>
    </row>
    <row r="86313" spans="1:2" x14ac:dyDescent="0.25">
      <c r="A86313" s="1">
        <v>666950621240520</v>
      </c>
      <c r="B86313" s="1">
        <v>128247583258736</v>
      </c>
    </row>
    <row r="86314" spans="1:2" x14ac:dyDescent="0.25">
      <c r="A86314" s="1">
        <v>469561751186438</v>
      </c>
      <c r="B86314" s="1">
        <v>496219163836794</v>
      </c>
    </row>
    <row r="86315" spans="1:2" x14ac:dyDescent="0.25">
      <c r="A86315" s="1">
        <v>516180637009810</v>
      </c>
      <c r="B86315" s="1">
        <v>420659909159961</v>
      </c>
    </row>
    <row r="86316" spans="1:2" x14ac:dyDescent="0.25">
      <c r="A86316" s="1">
        <v>351726071715646</v>
      </c>
      <c r="B86316" s="1">
        <v>552015154674088</v>
      </c>
    </row>
    <row r="86317" spans="1:2" x14ac:dyDescent="0.25">
      <c r="A86317" s="1">
        <v>284518380986845</v>
      </c>
      <c r="B86317" s="1">
        <v>205097063028586</v>
      </c>
    </row>
    <row r="86318" spans="1:2" x14ac:dyDescent="0.25">
      <c r="A86318" s="1">
        <v>203047955460281</v>
      </c>
      <c r="B86318" s="1">
        <v>173106841703771</v>
      </c>
    </row>
    <row r="86319" spans="1:2" x14ac:dyDescent="0.25">
      <c r="A86319" s="1">
        <v>681629144883051</v>
      </c>
      <c r="B86319" s="1">
        <v>699965813499482</v>
      </c>
    </row>
    <row r="86320" spans="1:2" x14ac:dyDescent="0.25">
      <c r="A86320" s="1">
        <v>611093579643182</v>
      </c>
      <c r="B86320" s="1">
        <v>878189761212974</v>
      </c>
    </row>
    <row r="86321" spans="1:2" x14ac:dyDescent="0.25">
      <c r="A86321" s="1">
        <v>544101443884618</v>
      </c>
      <c r="B86321" s="1">
        <v>432833797835767</v>
      </c>
    </row>
    <row r="86322" spans="1:2" x14ac:dyDescent="0.25">
      <c r="A86322" s="1">
        <v>979031432334166</v>
      </c>
      <c r="B86322" s="1">
        <v>930483171679131</v>
      </c>
    </row>
    <row r="86323" spans="1:2" x14ac:dyDescent="0.25">
      <c r="A86323" s="1">
        <v>582756110738728</v>
      </c>
      <c r="B86323" s="1">
        <v>272673926447645</v>
      </c>
    </row>
    <row r="86324" spans="1:2" x14ac:dyDescent="0.25">
      <c r="A86324" s="1">
        <v>499417893876969</v>
      </c>
      <c r="B86324" s="1">
        <v>629167949911584</v>
      </c>
    </row>
    <row r="86325" spans="1:2" x14ac:dyDescent="0.25">
      <c r="A86325" s="1">
        <v>279360124644850</v>
      </c>
      <c r="B86325" s="1">
        <v>764836869766607</v>
      </c>
    </row>
    <row r="86326" spans="1:2" x14ac:dyDescent="0.25">
      <c r="A86326" s="1">
        <v>118911699264889</v>
      </c>
      <c r="B86326" s="1">
        <v>405837506041273</v>
      </c>
    </row>
    <row r="86327" spans="1:2" x14ac:dyDescent="0.25">
      <c r="A86327" s="1">
        <v>536177669140807</v>
      </c>
      <c r="B86327" s="1">
        <v>105267739875668</v>
      </c>
    </row>
    <row r="86328" spans="1:2" x14ac:dyDescent="0.25">
      <c r="A86328" s="1">
        <v>248272423931628</v>
      </c>
      <c r="B86328" s="1">
        <v>798510331892528</v>
      </c>
    </row>
    <row r="86329" spans="1:2" x14ac:dyDescent="0.25">
      <c r="A86329" s="1">
        <v>670998153653872</v>
      </c>
      <c r="B86329" s="1">
        <v>724660367771178</v>
      </c>
    </row>
    <row r="86330" spans="1:2" x14ac:dyDescent="0.25">
      <c r="A86330" s="1">
        <v>570563503127176</v>
      </c>
      <c r="B86330" s="1">
        <v>593090036068187</v>
      </c>
    </row>
    <row r="86331" spans="1:2" x14ac:dyDescent="0.25">
      <c r="A86331" s="1">
        <v>103434873708240</v>
      </c>
      <c r="B86331" s="1">
        <v>618896167641769</v>
      </c>
    </row>
    <row r="86332" spans="1:2" x14ac:dyDescent="0.25">
      <c r="A86332" s="1">
        <v>920586492154470</v>
      </c>
      <c r="B86332" s="1">
        <v>209902232601085</v>
      </c>
    </row>
    <row r="86333" spans="1:2" x14ac:dyDescent="0.25">
      <c r="A86333" s="1">
        <v>875309384036535</v>
      </c>
      <c r="B86333" s="1">
        <v>135370930630605</v>
      </c>
    </row>
    <row r="86334" spans="1:2" x14ac:dyDescent="0.25">
      <c r="A86334" s="1">
        <v>758615863161325</v>
      </c>
      <c r="B86334" s="1">
        <v>356324064922454</v>
      </c>
    </row>
    <row r="86335" spans="1:2" x14ac:dyDescent="0.25">
      <c r="A86335" s="1">
        <v>779893993053880</v>
      </c>
      <c r="B86335" s="1">
        <v>737489173770963</v>
      </c>
    </row>
    <row r="86336" spans="1:2" x14ac:dyDescent="0.25">
      <c r="A86336" s="1">
        <v>592752878686812</v>
      </c>
      <c r="B86336" s="1">
        <v>329549072079120</v>
      </c>
    </row>
    <row r="86337" spans="1:2" x14ac:dyDescent="0.25">
      <c r="A86337" s="1">
        <v>151124367322566</v>
      </c>
      <c r="B86337" s="1">
        <v>964168404764857</v>
      </c>
    </row>
    <row r="86338" spans="1:2" x14ac:dyDescent="0.25">
      <c r="A86338" s="1">
        <v>556476116389163</v>
      </c>
      <c r="B86338" s="1">
        <v>728160285511170</v>
      </c>
    </row>
    <row r="86339" spans="1:2" x14ac:dyDescent="0.25">
      <c r="A86339" s="1">
        <v>978249880239762</v>
      </c>
      <c r="B86339" s="1">
        <v>243584801631398</v>
      </c>
    </row>
    <row r="86340" spans="1:2" x14ac:dyDescent="0.25">
      <c r="A86340" s="1">
        <v>220193348037243</v>
      </c>
      <c r="B86340" s="1">
        <v>445292601651079</v>
      </c>
    </row>
    <row r="86341" spans="1:2" x14ac:dyDescent="0.25">
      <c r="A86341" s="1">
        <v>787811280694588</v>
      </c>
      <c r="B86341" s="1">
        <v>885397836682578</v>
      </c>
    </row>
    <row r="86342" spans="1:2" x14ac:dyDescent="0.25">
      <c r="A86342" s="1">
        <v>357050296908092</v>
      </c>
      <c r="B86342" s="1">
        <v>778253927653758</v>
      </c>
    </row>
    <row r="86343" spans="1:2" x14ac:dyDescent="0.25">
      <c r="A86343" s="1">
        <v>518130037372907</v>
      </c>
      <c r="B86343" s="1">
        <v>802608388897181</v>
      </c>
    </row>
    <row r="86344" spans="1:2" x14ac:dyDescent="0.25">
      <c r="A86344" s="1">
        <v>964203548226555</v>
      </c>
      <c r="B86344" s="1">
        <v>988392604895339</v>
      </c>
    </row>
    <row r="86345" spans="1:2" x14ac:dyDescent="0.25">
      <c r="A86345" s="1">
        <v>405551370745484</v>
      </c>
      <c r="B86345" s="1">
        <v>255797112742194</v>
      </c>
    </row>
    <row r="86346" spans="1:2" x14ac:dyDescent="0.25">
      <c r="A86346" s="1">
        <v>971929851743229</v>
      </c>
      <c r="B86346" s="1">
        <v>462481097887962</v>
      </c>
    </row>
    <row r="86347" spans="1:2" x14ac:dyDescent="0.25">
      <c r="A86347" s="1">
        <v>707736368276612</v>
      </c>
      <c r="B86347" s="1">
        <v>392365118953230</v>
      </c>
    </row>
    <row r="86348" spans="1:2" x14ac:dyDescent="0.25">
      <c r="A86348" s="1">
        <v>501410933353739</v>
      </c>
      <c r="B86348" s="1">
        <v>183572079467271</v>
      </c>
    </row>
    <row r="86349" spans="1:2" x14ac:dyDescent="0.25">
      <c r="A86349" s="1">
        <v>872392792833047</v>
      </c>
      <c r="B86349" s="1">
        <v>814077137414157</v>
      </c>
    </row>
    <row r="86350" spans="1:2" x14ac:dyDescent="0.25">
      <c r="A86350" s="1">
        <v>268649483650070</v>
      </c>
      <c r="B86350" s="1">
        <v>416604721788846</v>
      </c>
    </row>
    <row r="86351" spans="1:2" x14ac:dyDescent="0.25">
      <c r="A86351" s="1">
        <v>509817129546950</v>
      </c>
      <c r="B86351" s="1">
        <v>559859083586513</v>
      </c>
    </row>
    <row r="86352" spans="1:2" x14ac:dyDescent="0.25">
      <c r="A86352" s="1">
        <v>134538004936348</v>
      </c>
      <c r="B86352" s="1">
        <v>922069398746610</v>
      </c>
    </row>
    <row r="86353" spans="1:2" x14ac:dyDescent="0.25">
      <c r="A86353" s="1">
        <v>827246641061221</v>
      </c>
      <c r="B86353" s="1">
        <v>827787577194028</v>
      </c>
    </row>
    <row r="86354" spans="1:2" x14ac:dyDescent="0.25">
      <c r="A86354" s="1">
        <v>882644614229737</v>
      </c>
      <c r="B86354" s="1">
        <v>303664997285920</v>
      </c>
    </row>
    <row r="86355" spans="1:2" x14ac:dyDescent="0.25">
      <c r="A86355" s="1">
        <v>335756970472550</v>
      </c>
      <c r="B86355" s="1">
        <v>893826613288383</v>
      </c>
    </row>
    <row r="86356" spans="1:2" x14ac:dyDescent="0.25">
      <c r="A86356" s="1">
        <v>554978305231907</v>
      </c>
      <c r="B86356" s="1">
        <v>803576827801437</v>
      </c>
    </row>
    <row r="86357" spans="1:2" x14ac:dyDescent="0.25">
      <c r="A86357" s="1">
        <v>790692030814497</v>
      </c>
      <c r="B86357" s="1">
        <v>700200419455903</v>
      </c>
    </row>
    <row r="86358" spans="1:2" x14ac:dyDescent="0.25">
      <c r="A86358" s="1">
        <v>243200276518757</v>
      </c>
      <c r="B86358" s="1">
        <v>691674867338834</v>
      </c>
    </row>
    <row r="86359" spans="1:2" x14ac:dyDescent="0.25">
      <c r="A86359" s="1">
        <v>641411711599497</v>
      </c>
      <c r="B86359" s="1">
        <v>677221270811800</v>
      </c>
    </row>
    <row r="86360" spans="1:2" x14ac:dyDescent="0.25">
      <c r="A86360" s="1">
        <v>931191358291964</v>
      </c>
      <c r="B86360" s="1">
        <v>875294616181876</v>
      </c>
    </row>
    <row r="86361" spans="1:2" x14ac:dyDescent="0.25">
      <c r="A86361" s="1">
        <v>632338671320646</v>
      </c>
      <c r="B86361" s="1">
        <v>457699608109231</v>
      </c>
    </row>
    <row r="86362" spans="1:2" x14ac:dyDescent="0.25">
      <c r="A86362" s="1">
        <v>905704418874897</v>
      </c>
      <c r="B86362" s="1">
        <v>630890245965851</v>
      </c>
    </row>
    <row r="86363" spans="1:2" x14ac:dyDescent="0.25">
      <c r="A86363" s="1">
        <v>877909103407367</v>
      </c>
      <c r="B86363" s="1">
        <v>399960986715130</v>
      </c>
    </row>
    <row r="86364" spans="1:2" x14ac:dyDescent="0.25">
      <c r="A86364" s="1">
        <v>525726854529600</v>
      </c>
      <c r="B86364" s="1">
        <v>276804708837247</v>
      </c>
    </row>
    <row r="86365" spans="1:2" x14ac:dyDescent="0.25">
      <c r="A86365" s="1">
        <v>465514405742237</v>
      </c>
      <c r="B86365" s="1">
        <v>225921801120778</v>
      </c>
    </row>
    <row r="86366" spans="1:2" x14ac:dyDescent="0.25">
      <c r="A86366" s="1">
        <v>485008909748905</v>
      </c>
      <c r="B86366" s="1">
        <v>216647719473958</v>
      </c>
    </row>
    <row r="86367" spans="1:2" x14ac:dyDescent="0.25">
      <c r="A86367" s="1">
        <v>165215385232881</v>
      </c>
      <c r="B86367" s="1">
        <v>486193773876023</v>
      </c>
    </row>
    <row r="86368" spans="1:2" x14ac:dyDescent="0.25">
      <c r="A86368" s="1">
        <v>729046378221410</v>
      </c>
      <c r="B86368" s="1">
        <v>892733097875548</v>
      </c>
    </row>
    <row r="86369" spans="1:2" x14ac:dyDescent="0.25">
      <c r="A86369" s="1">
        <v>146862614164780</v>
      </c>
      <c r="B86369" s="1">
        <v>979219220748077</v>
      </c>
    </row>
    <row r="86370" spans="1:2" x14ac:dyDescent="0.25">
      <c r="A86370" s="1">
        <v>341592484369397</v>
      </c>
      <c r="B86370" s="1">
        <v>680228453257905</v>
      </c>
    </row>
    <row r="86371" spans="1:2" x14ac:dyDescent="0.25">
      <c r="A86371" s="1">
        <v>811766051500704</v>
      </c>
      <c r="B86371" s="1">
        <v>587452859241381</v>
      </c>
    </row>
    <row r="86372" spans="1:2" x14ac:dyDescent="0.25">
      <c r="A86372" s="1">
        <v>154298423477860</v>
      </c>
      <c r="B86372" s="1">
        <v>103737954991731</v>
      </c>
    </row>
    <row r="86373" spans="1:2" x14ac:dyDescent="0.25">
      <c r="A86373" s="1">
        <v>254443957368205</v>
      </c>
      <c r="B86373" s="1">
        <v>889743236232260</v>
      </c>
    </row>
    <row r="86374" spans="1:2" x14ac:dyDescent="0.25">
      <c r="A86374" s="1">
        <v>859047498562212</v>
      </c>
      <c r="B86374" s="1">
        <v>806371339320552</v>
      </c>
    </row>
    <row r="86375" spans="1:2" x14ac:dyDescent="0.25">
      <c r="A86375" s="1">
        <v>632583348981188</v>
      </c>
      <c r="B86375" s="1">
        <v>206480583731615</v>
      </c>
    </row>
    <row r="86376" spans="1:2" x14ac:dyDescent="0.25">
      <c r="A86376" s="1">
        <v>699824375022993</v>
      </c>
      <c r="B86376" s="1">
        <v>291324548743190</v>
      </c>
    </row>
    <row r="86377" spans="1:2" x14ac:dyDescent="0.25">
      <c r="A86377" s="1">
        <v>836195152234822</v>
      </c>
      <c r="B86377" s="1">
        <v>152491057798524</v>
      </c>
    </row>
    <row r="86378" spans="1:2" x14ac:dyDescent="0.25">
      <c r="A86378" s="1">
        <v>596320626851682</v>
      </c>
      <c r="B86378" s="1">
        <v>319429677524054</v>
      </c>
    </row>
    <row r="86379" spans="1:2" x14ac:dyDescent="0.25">
      <c r="A86379" s="1">
        <v>242107086224448</v>
      </c>
      <c r="B86379" s="1">
        <v>598878039502760</v>
      </c>
    </row>
    <row r="86380" spans="1:2" x14ac:dyDescent="0.25">
      <c r="A86380" s="1">
        <v>172365595094966</v>
      </c>
      <c r="B86380" s="1">
        <v>670355543551120</v>
      </c>
    </row>
    <row r="86381" spans="1:2" x14ac:dyDescent="0.25">
      <c r="A86381" s="1">
        <v>653337130961492</v>
      </c>
      <c r="B86381" s="1">
        <v>224962217396329</v>
      </c>
    </row>
    <row r="86382" spans="1:2" x14ac:dyDescent="0.25">
      <c r="A86382" s="1">
        <v>766319646871399</v>
      </c>
      <c r="B86382" s="1">
        <v>507886142041489</v>
      </c>
    </row>
    <row r="86383" spans="1:2" x14ac:dyDescent="0.25">
      <c r="A86383" s="1">
        <v>856856585235433</v>
      </c>
      <c r="B86383" s="1">
        <v>713979234470118</v>
      </c>
    </row>
    <row r="86384" spans="1:2" x14ac:dyDescent="0.25">
      <c r="A86384" s="1">
        <v>488170244328023</v>
      </c>
      <c r="B86384" s="1">
        <v>777402749820580</v>
      </c>
    </row>
    <row r="86385" spans="1:2" x14ac:dyDescent="0.25">
      <c r="A86385" s="1">
        <v>189120042294887</v>
      </c>
      <c r="B86385" s="1">
        <v>472217527280947</v>
      </c>
    </row>
    <row r="86386" spans="1:2" x14ac:dyDescent="0.25">
      <c r="A86386" s="1">
        <v>491844514359937</v>
      </c>
      <c r="B86386" s="1">
        <v>654249829782296</v>
      </c>
    </row>
    <row r="86387" spans="1:2" x14ac:dyDescent="0.25">
      <c r="A86387" s="1">
        <v>320400866805864</v>
      </c>
      <c r="B86387" s="1">
        <v>204961854805092</v>
      </c>
    </row>
    <row r="86388" spans="1:2" x14ac:dyDescent="0.25">
      <c r="A86388" s="1">
        <v>716925692309349</v>
      </c>
      <c r="B86388" s="1">
        <v>361425730620726</v>
      </c>
    </row>
    <row r="86389" spans="1:2" x14ac:dyDescent="0.25">
      <c r="A86389" s="1">
        <v>161575404567138</v>
      </c>
      <c r="B86389" s="1">
        <v>201040668379127</v>
      </c>
    </row>
    <row r="86390" spans="1:2" x14ac:dyDescent="0.25">
      <c r="A86390" s="1">
        <v>253853761913433</v>
      </c>
      <c r="B86390" s="1">
        <v>886927134567761</v>
      </c>
    </row>
    <row r="86391" spans="1:2" x14ac:dyDescent="0.25">
      <c r="A86391" s="1">
        <v>620962367855919</v>
      </c>
      <c r="B86391" s="1">
        <v>673558651156633</v>
      </c>
    </row>
    <row r="86392" spans="1:2" x14ac:dyDescent="0.25">
      <c r="A86392" s="1">
        <v>616292909713131</v>
      </c>
      <c r="B86392" s="1">
        <v>691657318032806</v>
      </c>
    </row>
    <row r="86393" spans="1:2" x14ac:dyDescent="0.25">
      <c r="A86393" s="1">
        <v>868377048190444</v>
      </c>
      <c r="B86393" s="1">
        <v>257367088218573</v>
      </c>
    </row>
    <row r="86394" spans="1:2" x14ac:dyDescent="0.25">
      <c r="A86394" s="1">
        <v>468525642198817</v>
      </c>
      <c r="B86394" s="1">
        <v>793147364117777</v>
      </c>
    </row>
    <row r="86395" spans="1:2" x14ac:dyDescent="0.25">
      <c r="A86395" s="1">
        <v>494829273052238</v>
      </c>
      <c r="B86395" s="1">
        <v>727697960917345</v>
      </c>
    </row>
    <row r="86396" spans="1:2" x14ac:dyDescent="0.25">
      <c r="A86396" s="1">
        <v>494507658418242</v>
      </c>
      <c r="B86396" s="1">
        <v>338273332534156</v>
      </c>
    </row>
    <row r="86397" spans="1:2" x14ac:dyDescent="0.25">
      <c r="A86397" s="1">
        <v>153237051919273</v>
      </c>
      <c r="B86397" s="1">
        <v>537931442725121</v>
      </c>
    </row>
    <row r="86398" spans="1:2" x14ac:dyDescent="0.25">
      <c r="A86398" s="1">
        <v>287494194313440</v>
      </c>
      <c r="B86398" s="1">
        <v>132309599926431</v>
      </c>
    </row>
    <row r="86399" spans="1:2" x14ac:dyDescent="0.25">
      <c r="A86399" s="1">
        <v>548827243571371</v>
      </c>
      <c r="B86399" s="1">
        <v>362191495795069</v>
      </c>
    </row>
    <row r="86400" spans="1:2" x14ac:dyDescent="0.25">
      <c r="A86400" s="1">
        <v>523547479187714</v>
      </c>
      <c r="B86400" s="1">
        <v>183853691582836</v>
      </c>
    </row>
    <row r="86401" spans="1:2" x14ac:dyDescent="0.25">
      <c r="A86401" s="1">
        <v>157984787926738</v>
      </c>
      <c r="B86401" s="1">
        <v>440130462668861</v>
      </c>
    </row>
    <row r="86402" spans="1:2" x14ac:dyDescent="0.25">
      <c r="A86402" s="1">
        <v>729382325333246</v>
      </c>
      <c r="B86402" s="1">
        <v>364647793214082</v>
      </c>
    </row>
    <row r="86403" spans="1:2" x14ac:dyDescent="0.25">
      <c r="A86403" s="1">
        <v>685901600663053</v>
      </c>
      <c r="B86403" s="1">
        <v>394903964476816</v>
      </c>
    </row>
    <row r="86404" spans="1:2" x14ac:dyDescent="0.25">
      <c r="A86404" s="1">
        <v>263841229502435</v>
      </c>
      <c r="B86404" s="1">
        <v>119875231143977</v>
      </c>
    </row>
    <row r="86405" spans="1:2" x14ac:dyDescent="0.25">
      <c r="A86405" s="1">
        <v>972561108567004</v>
      </c>
      <c r="B86405" s="1">
        <v>324929477936494</v>
      </c>
    </row>
    <row r="86406" spans="1:2" x14ac:dyDescent="0.25">
      <c r="A86406" s="1">
        <v>558812446501915</v>
      </c>
      <c r="B86406" s="1">
        <v>963379692626251</v>
      </c>
    </row>
    <row r="86407" spans="1:2" x14ac:dyDescent="0.25">
      <c r="A86407" s="1">
        <v>931780506553078</v>
      </c>
      <c r="B86407" s="1">
        <v>875726895663713</v>
      </c>
    </row>
    <row r="86408" spans="1:2" x14ac:dyDescent="0.25">
      <c r="A86408" s="1">
        <v>162478950336640</v>
      </c>
      <c r="B86408" s="1">
        <v>254128022044647</v>
      </c>
    </row>
    <row r="86409" spans="1:2" x14ac:dyDescent="0.25">
      <c r="A86409" s="1">
        <v>368702826469079</v>
      </c>
      <c r="B86409" s="1">
        <v>825755103697211</v>
      </c>
    </row>
    <row r="86410" spans="1:2" x14ac:dyDescent="0.25">
      <c r="A86410" s="1">
        <v>439170531531355</v>
      </c>
      <c r="B86410" s="1">
        <v>790138953008651</v>
      </c>
    </row>
    <row r="86411" spans="1:2" x14ac:dyDescent="0.25">
      <c r="A86411" s="1">
        <v>644183030169388</v>
      </c>
      <c r="B86411" s="1">
        <v>398995441231157</v>
      </c>
    </row>
    <row r="86412" spans="1:2" x14ac:dyDescent="0.25">
      <c r="A86412" s="1">
        <v>422430740239517</v>
      </c>
      <c r="B86412" s="1">
        <v>419010668842654</v>
      </c>
    </row>
    <row r="86413" spans="1:2" x14ac:dyDescent="0.25">
      <c r="A86413" s="1">
        <v>999510294713527</v>
      </c>
      <c r="B86413" s="1">
        <v>664218722583251</v>
      </c>
    </row>
    <row r="86414" spans="1:2" x14ac:dyDescent="0.25">
      <c r="A86414" s="1">
        <v>426714500383762</v>
      </c>
      <c r="B86414" s="1">
        <v>245929259477137</v>
      </c>
    </row>
    <row r="86415" spans="1:2" x14ac:dyDescent="0.25">
      <c r="A86415" s="1">
        <v>837917756868005</v>
      </c>
      <c r="B86415" s="1">
        <v>393550375533741</v>
      </c>
    </row>
    <row r="86416" spans="1:2" x14ac:dyDescent="0.25">
      <c r="A86416" s="1">
        <v>548541017866805</v>
      </c>
      <c r="B86416" s="1">
        <v>178108610479435</v>
      </c>
    </row>
    <row r="86417" spans="1:2" x14ac:dyDescent="0.25">
      <c r="A86417" s="1">
        <v>479982687414661</v>
      </c>
      <c r="B86417" s="1">
        <v>686958781275439</v>
      </c>
    </row>
    <row r="86418" spans="1:2" x14ac:dyDescent="0.25">
      <c r="A86418" s="1">
        <v>760373417100003</v>
      </c>
      <c r="B86418" s="1">
        <v>935640361767956</v>
      </c>
    </row>
    <row r="86419" spans="1:2" x14ac:dyDescent="0.25">
      <c r="A86419" s="1">
        <v>701471307965462</v>
      </c>
      <c r="B86419" s="1">
        <v>407363840934823</v>
      </c>
    </row>
    <row r="86420" spans="1:2" x14ac:dyDescent="0.25">
      <c r="A86420" s="1">
        <v>186224197342136</v>
      </c>
      <c r="B86420" s="1">
        <v>456169578748343</v>
      </c>
    </row>
    <row r="86421" spans="1:2" x14ac:dyDescent="0.25">
      <c r="A86421" s="1">
        <v>601705280394973</v>
      </c>
      <c r="B86421" s="1">
        <v>928417702724203</v>
      </c>
    </row>
    <row r="86422" spans="1:2" x14ac:dyDescent="0.25">
      <c r="A86422" s="1">
        <v>820599696991386</v>
      </c>
      <c r="B86422" s="1">
        <v>868994660399179</v>
      </c>
    </row>
    <row r="86423" spans="1:2" x14ac:dyDescent="0.25">
      <c r="A86423" s="1">
        <v>933364824897716</v>
      </c>
      <c r="B86423" s="1">
        <v>864021696844400</v>
      </c>
    </row>
    <row r="86424" spans="1:2" x14ac:dyDescent="0.25">
      <c r="A86424" s="1">
        <v>943017177885722</v>
      </c>
      <c r="B86424" s="1">
        <v>765398290661990</v>
      </c>
    </row>
    <row r="86425" spans="1:2" x14ac:dyDescent="0.25">
      <c r="A86425" s="1">
        <v>786630080614377</v>
      </c>
      <c r="B86425" s="1">
        <v>847039241649756</v>
      </c>
    </row>
    <row r="86426" spans="1:2" x14ac:dyDescent="0.25">
      <c r="A86426" s="1">
        <v>262785079173481</v>
      </c>
      <c r="B86426" s="1">
        <v>184752824624623</v>
      </c>
    </row>
    <row r="86427" spans="1:2" x14ac:dyDescent="0.25">
      <c r="A86427" s="1">
        <v>667819667621108</v>
      </c>
      <c r="B86427" s="1">
        <v>869371064691937</v>
      </c>
    </row>
    <row r="86428" spans="1:2" x14ac:dyDescent="0.25">
      <c r="A86428" s="1">
        <v>954015317991552</v>
      </c>
      <c r="B86428" s="1">
        <v>156778972963499</v>
      </c>
    </row>
    <row r="86429" spans="1:2" x14ac:dyDescent="0.25">
      <c r="A86429" s="1">
        <v>757075259663169</v>
      </c>
      <c r="B86429" s="1">
        <v>803562989750417</v>
      </c>
    </row>
    <row r="86430" spans="1:2" x14ac:dyDescent="0.25">
      <c r="A86430" s="1">
        <v>582727620427037</v>
      </c>
      <c r="B86430" s="1">
        <v>714641823320687</v>
      </c>
    </row>
    <row r="86431" spans="1:2" x14ac:dyDescent="0.25">
      <c r="A86431" s="1">
        <v>726879393336222</v>
      </c>
      <c r="B86431" s="1">
        <v>949991362709699</v>
      </c>
    </row>
    <row r="86432" spans="1:2" x14ac:dyDescent="0.25">
      <c r="A86432" s="1">
        <v>523724752412259</v>
      </c>
      <c r="B86432" s="1">
        <v>201765145068043</v>
      </c>
    </row>
    <row r="86433" spans="1:2" x14ac:dyDescent="0.25">
      <c r="A86433" s="1">
        <v>788411031107084</v>
      </c>
      <c r="B86433" s="1">
        <v>250422061891023</v>
      </c>
    </row>
    <row r="86434" spans="1:2" x14ac:dyDescent="0.25">
      <c r="A86434" s="1">
        <v>592279943367746</v>
      </c>
      <c r="B86434" s="1">
        <v>290564538270970</v>
      </c>
    </row>
    <row r="86435" spans="1:2" x14ac:dyDescent="0.25">
      <c r="A86435" s="1">
        <v>985159462306629</v>
      </c>
      <c r="B86435" s="1">
        <v>692145688507919</v>
      </c>
    </row>
    <row r="86436" spans="1:2" x14ac:dyDescent="0.25">
      <c r="A86436" s="1">
        <v>344669715575985</v>
      </c>
      <c r="B86436" s="1">
        <v>548625077717333</v>
      </c>
    </row>
    <row r="86437" spans="1:2" x14ac:dyDescent="0.25">
      <c r="A86437" s="1">
        <v>706554958755153</v>
      </c>
      <c r="B86437" s="1">
        <v>104009037028640</v>
      </c>
    </row>
    <row r="86438" spans="1:2" x14ac:dyDescent="0.25">
      <c r="A86438" s="1">
        <v>177483326259730</v>
      </c>
      <c r="B86438" s="1">
        <v>539792432880360</v>
      </c>
    </row>
    <row r="86439" spans="1:2" x14ac:dyDescent="0.25">
      <c r="A86439" s="1">
        <v>751422645858666</v>
      </c>
      <c r="B86439" s="1">
        <v>196998852123602</v>
      </c>
    </row>
    <row r="86440" spans="1:2" x14ac:dyDescent="0.25">
      <c r="A86440" s="1">
        <v>607906240702137</v>
      </c>
      <c r="B86440" s="1">
        <v>941461938817256</v>
      </c>
    </row>
    <row r="86441" spans="1:2" x14ac:dyDescent="0.25">
      <c r="A86441" s="1">
        <v>703672432897800</v>
      </c>
      <c r="B86441" s="1">
        <v>961622667224728</v>
      </c>
    </row>
    <row r="86442" spans="1:2" x14ac:dyDescent="0.25">
      <c r="A86442" s="1">
        <v>632939491777903</v>
      </c>
      <c r="B86442" s="1">
        <v>673032390889554</v>
      </c>
    </row>
    <row r="86443" spans="1:2" x14ac:dyDescent="0.25">
      <c r="A86443" s="1">
        <v>463022848243992</v>
      </c>
      <c r="B86443" s="1">
        <v>263662826334675</v>
      </c>
    </row>
    <row r="86444" spans="1:2" x14ac:dyDescent="0.25">
      <c r="A86444" s="1">
        <v>737084269514722</v>
      </c>
      <c r="B86444" s="1">
        <v>575944548199913</v>
      </c>
    </row>
    <row r="86445" spans="1:2" x14ac:dyDescent="0.25">
      <c r="A86445" s="1">
        <v>715392951587791</v>
      </c>
      <c r="B86445" s="1">
        <v>911850729999486</v>
      </c>
    </row>
    <row r="86446" spans="1:2" x14ac:dyDescent="0.25">
      <c r="A86446" s="1">
        <v>690347318213641</v>
      </c>
      <c r="B86446" s="1">
        <v>905546746399517</v>
      </c>
    </row>
    <row r="86447" spans="1:2" x14ac:dyDescent="0.25">
      <c r="A86447" s="1">
        <v>800717918692351</v>
      </c>
      <c r="B86447" s="1">
        <v>261234884983264</v>
      </c>
    </row>
    <row r="86448" spans="1:2" x14ac:dyDescent="0.25">
      <c r="A86448" s="1">
        <v>884697067756591</v>
      </c>
      <c r="B86448" s="1">
        <v>952070433729568</v>
      </c>
    </row>
    <row r="86449" spans="1:2" x14ac:dyDescent="0.25">
      <c r="A86449" s="1">
        <v>939124356344420</v>
      </c>
      <c r="B86449" s="1">
        <v>983417367591227</v>
      </c>
    </row>
    <row r="86450" spans="1:2" x14ac:dyDescent="0.25">
      <c r="A86450" s="1">
        <v>561796688868722</v>
      </c>
      <c r="B86450" s="1">
        <v>194967884880465</v>
      </c>
    </row>
    <row r="86451" spans="1:2" x14ac:dyDescent="0.25">
      <c r="A86451" s="1">
        <v>256777021762609</v>
      </c>
      <c r="B86451" s="1">
        <v>448522573482009</v>
      </c>
    </row>
    <row r="86452" spans="1:2" x14ac:dyDescent="0.25">
      <c r="A86452" s="1">
        <v>185465235879992</v>
      </c>
      <c r="B86452" s="1">
        <v>802427620640524</v>
      </c>
    </row>
    <row r="86453" spans="1:2" x14ac:dyDescent="0.25">
      <c r="A86453" s="1">
        <v>312477121288896</v>
      </c>
      <c r="B86453" s="1">
        <v>789093592298345</v>
      </c>
    </row>
    <row r="86454" spans="1:2" x14ac:dyDescent="0.25">
      <c r="A86454" s="1">
        <v>921743719034080</v>
      </c>
      <c r="B86454" s="1">
        <v>709098610511120</v>
      </c>
    </row>
    <row r="86455" spans="1:2" x14ac:dyDescent="0.25">
      <c r="A86455" s="1">
        <v>846318295970486</v>
      </c>
      <c r="B86455" s="1">
        <v>986806191632969</v>
      </c>
    </row>
    <row r="86456" spans="1:2" x14ac:dyDescent="0.25">
      <c r="A86456" s="1">
        <v>460092857772977</v>
      </c>
      <c r="B86456" s="1">
        <v>351932323417322</v>
      </c>
    </row>
    <row r="86457" spans="1:2" x14ac:dyDescent="0.25">
      <c r="A86457" s="1">
        <v>350173752545956</v>
      </c>
      <c r="B86457" s="1">
        <v>425050414348239</v>
      </c>
    </row>
    <row r="86458" spans="1:2" x14ac:dyDescent="0.25">
      <c r="A86458" s="1">
        <v>368527223901418</v>
      </c>
      <c r="B86458" s="1">
        <v>748387243308171</v>
      </c>
    </row>
    <row r="86459" spans="1:2" x14ac:dyDescent="0.25">
      <c r="A86459" s="1">
        <v>569480271141938</v>
      </c>
      <c r="B86459" s="1">
        <v>129139506999415</v>
      </c>
    </row>
    <row r="86460" spans="1:2" x14ac:dyDescent="0.25">
      <c r="A86460" s="1">
        <v>316020930183097</v>
      </c>
      <c r="B86460" s="1">
        <v>135744445005772</v>
      </c>
    </row>
    <row r="86461" spans="1:2" x14ac:dyDescent="0.25">
      <c r="A86461" s="1">
        <v>901299358414167</v>
      </c>
      <c r="B86461" s="1">
        <v>890410652262072</v>
      </c>
    </row>
    <row r="86462" spans="1:2" x14ac:dyDescent="0.25">
      <c r="A86462" s="1">
        <v>207350942783967</v>
      </c>
      <c r="B86462" s="1">
        <v>270270471321812</v>
      </c>
    </row>
    <row r="86463" spans="1:2" x14ac:dyDescent="0.25">
      <c r="A86463" s="1">
        <v>717332696364584</v>
      </c>
      <c r="B86463" s="1">
        <v>127560893796065</v>
      </c>
    </row>
    <row r="86464" spans="1:2" x14ac:dyDescent="0.25">
      <c r="A86464" s="1">
        <v>312857177613503</v>
      </c>
      <c r="B86464" s="1">
        <v>600662428095848</v>
      </c>
    </row>
    <row r="86465" spans="1:2" x14ac:dyDescent="0.25">
      <c r="A86465" s="1">
        <v>541461083901247</v>
      </c>
      <c r="B86465" s="1">
        <v>774396765520230</v>
      </c>
    </row>
    <row r="86466" spans="1:2" x14ac:dyDescent="0.25">
      <c r="A86466" s="1">
        <v>398344281394100</v>
      </c>
      <c r="B86466" s="1">
        <v>843694340472446</v>
      </c>
    </row>
    <row r="86467" spans="1:2" x14ac:dyDescent="0.25">
      <c r="A86467" s="1">
        <v>207680780828368</v>
      </c>
      <c r="B86467" s="1">
        <v>932198641854593</v>
      </c>
    </row>
    <row r="86468" spans="1:2" x14ac:dyDescent="0.25">
      <c r="A86468" s="1">
        <v>755955184622710</v>
      </c>
      <c r="B86468" s="1">
        <v>765285672342961</v>
      </c>
    </row>
    <row r="86469" spans="1:2" x14ac:dyDescent="0.25">
      <c r="A86469" s="1">
        <v>369183953002082</v>
      </c>
      <c r="B86469" s="1">
        <v>656685498962899</v>
      </c>
    </row>
    <row r="86470" spans="1:2" x14ac:dyDescent="0.25">
      <c r="A86470" s="1">
        <v>402312466340526</v>
      </c>
      <c r="B86470" s="1">
        <v>591938118828783</v>
      </c>
    </row>
    <row r="86471" spans="1:2" x14ac:dyDescent="0.25">
      <c r="A86471" s="1">
        <v>868428562095557</v>
      </c>
      <c r="B86471" s="1">
        <v>129967667578713</v>
      </c>
    </row>
    <row r="86472" spans="1:2" x14ac:dyDescent="0.25">
      <c r="A86472" s="1">
        <v>820538593747657</v>
      </c>
      <c r="B86472" s="1">
        <v>594941466365350</v>
      </c>
    </row>
    <row r="86473" spans="1:2" x14ac:dyDescent="0.25">
      <c r="A86473" s="1">
        <v>714049184659719</v>
      </c>
      <c r="B86473" s="1">
        <v>874674065789521</v>
      </c>
    </row>
    <row r="86474" spans="1:2" x14ac:dyDescent="0.25">
      <c r="A86474" s="1">
        <v>537045648534341</v>
      </c>
      <c r="B86474" s="1">
        <v>413503411062243</v>
      </c>
    </row>
    <row r="86475" spans="1:2" x14ac:dyDescent="0.25">
      <c r="A86475" s="1">
        <v>247623145917554</v>
      </c>
      <c r="B86475" s="1">
        <v>897824194616010</v>
      </c>
    </row>
    <row r="86476" spans="1:2" x14ac:dyDescent="0.25">
      <c r="A86476" s="1">
        <v>672887104634771</v>
      </c>
      <c r="B86476" s="1">
        <v>155385456380559</v>
      </c>
    </row>
    <row r="86477" spans="1:2" x14ac:dyDescent="0.25">
      <c r="A86477" s="1">
        <v>384302366032471</v>
      </c>
      <c r="B86477" s="1">
        <v>380567160136265</v>
      </c>
    </row>
    <row r="86478" spans="1:2" x14ac:dyDescent="0.25">
      <c r="A86478" s="1">
        <v>661607225831403</v>
      </c>
      <c r="B86478" s="1">
        <v>953695973938474</v>
      </c>
    </row>
    <row r="86479" spans="1:2" x14ac:dyDescent="0.25">
      <c r="A86479" s="1">
        <v>416588055481987</v>
      </c>
      <c r="B86479" s="1">
        <v>719220998019743</v>
      </c>
    </row>
    <row r="86480" spans="1:2" x14ac:dyDescent="0.25">
      <c r="A86480" s="1">
        <v>721184871700471</v>
      </c>
      <c r="B86480" s="1">
        <v>100842833911625</v>
      </c>
    </row>
    <row r="86481" spans="1:2" x14ac:dyDescent="0.25">
      <c r="A86481" s="1">
        <v>240707942299410</v>
      </c>
      <c r="B86481" s="1">
        <v>602933487215503</v>
      </c>
    </row>
    <row r="86482" spans="1:2" x14ac:dyDescent="0.25">
      <c r="A86482" s="1">
        <v>345799285478795</v>
      </c>
      <c r="B86482" s="1">
        <v>400548043627364</v>
      </c>
    </row>
    <row r="86483" spans="1:2" x14ac:dyDescent="0.25">
      <c r="A86483" s="1">
        <v>236682131600369</v>
      </c>
      <c r="B86483" s="1">
        <v>635803736830384</v>
      </c>
    </row>
    <row r="86484" spans="1:2" x14ac:dyDescent="0.25">
      <c r="A86484" s="1">
        <v>644012289525290</v>
      </c>
      <c r="B86484" s="1">
        <v>553610037446947</v>
      </c>
    </row>
    <row r="86485" spans="1:2" x14ac:dyDescent="0.25">
      <c r="A86485" s="1">
        <v>737406416785374</v>
      </c>
      <c r="B86485" s="1">
        <v>896995377580879</v>
      </c>
    </row>
    <row r="86486" spans="1:2" x14ac:dyDescent="0.25">
      <c r="A86486" s="1">
        <v>776380205740649</v>
      </c>
      <c r="B86486" s="1">
        <v>901639368896011</v>
      </c>
    </row>
    <row r="86487" spans="1:2" x14ac:dyDescent="0.25">
      <c r="A86487" s="1">
        <v>773335153203398</v>
      </c>
      <c r="B86487" s="1">
        <v>553641871739330</v>
      </c>
    </row>
    <row r="86488" spans="1:2" x14ac:dyDescent="0.25">
      <c r="A86488" s="1">
        <v>383859565135518</v>
      </c>
      <c r="B86488" s="1">
        <v>111636791479940</v>
      </c>
    </row>
    <row r="86489" spans="1:2" x14ac:dyDescent="0.25">
      <c r="A86489" s="1">
        <v>864395033943037</v>
      </c>
      <c r="B86489" s="1">
        <v>737595528186561</v>
      </c>
    </row>
    <row r="86490" spans="1:2" x14ac:dyDescent="0.25">
      <c r="A86490" s="1">
        <v>756166747948347</v>
      </c>
      <c r="B86490" s="1">
        <v>566302992200745</v>
      </c>
    </row>
    <row r="86491" spans="1:2" x14ac:dyDescent="0.25">
      <c r="A86491" s="1">
        <v>737983639787877</v>
      </c>
      <c r="B86491" s="1">
        <v>702408341741780</v>
      </c>
    </row>
    <row r="86492" spans="1:2" x14ac:dyDescent="0.25">
      <c r="A86492" s="1">
        <v>569732034097434</v>
      </c>
      <c r="B86492" s="1">
        <v>863451725416686</v>
      </c>
    </row>
    <row r="86493" spans="1:2" x14ac:dyDescent="0.25">
      <c r="A86493" s="1">
        <v>959446120526211</v>
      </c>
      <c r="B86493" s="1">
        <v>112618244250823</v>
      </c>
    </row>
    <row r="86494" spans="1:2" x14ac:dyDescent="0.25">
      <c r="A86494" s="1">
        <v>618726835286494</v>
      </c>
      <c r="B86494" s="1">
        <v>241015151949314</v>
      </c>
    </row>
    <row r="86495" spans="1:2" x14ac:dyDescent="0.25">
      <c r="A86495" s="1">
        <v>120293808615898</v>
      </c>
      <c r="B86495" s="1">
        <v>883740940138045</v>
      </c>
    </row>
    <row r="86496" spans="1:2" x14ac:dyDescent="0.25">
      <c r="A86496" s="1">
        <v>659172282002673</v>
      </c>
      <c r="B86496" s="1">
        <v>285636607946906</v>
      </c>
    </row>
    <row r="86497" spans="1:2" x14ac:dyDescent="0.25">
      <c r="A86497" s="1">
        <v>895653626506216</v>
      </c>
      <c r="B86497" s="1">
        <v>406537104440287</v>
      </c>
    </row>
    <row r="86498" spans="1:2" x14ac:dyDescent="0.25">
      <c r="A86498" s="1">
        <v>224692365477356</v>
      </c>
      <c r="B86498" s="1">
        <v>403994051058572</v>
      </c>
    </row>
    <row r="86499" spans="1:2" x14ac:dyDescent="0.25">
      <c r="A86499" s="1">
        <v>460432750357734</v>
      </c>
      <c r="B86499" s="1">
        <v>996041547033554</v>
      </c>
    </row>
    <row r="86500" spans="1:2" x14ac:dyDescent="0.25">
      <c r="A86500" s="1">
        <v>853879621589567</v>
      </c>
      <c r="B86500" s="1">
        <v>561626737949123</v>
      </c>
    </row>
    <row r="86501" spans="1:2" x14ac:dyDescent="0.25">
      <c r="A86501" s="1">
        <v>413953229278272</v>
      </c>
      <c r="B86501" s="1">
        <v>620470001336922</v>
      </c>
    </row>
    <row r="86502" spans="1:2" x14ac:dyDescent="0.25">
      <c r="A86502" s="1">
        <v>160953505190866</v>
      </c>
      <c r="B86502" s="1">
        <v>472681633774056</v>
      </c>
    </row>
    <row r="86503" spans="1:2" x14ac:dyDescent="0.25">
      <c r="A86503" s="1">
        <v>674983710762170</v>
      </c>
      <c r="B86503" s="1">
        <v>150417703137009</v>
      </c>
    </row>
    <row r="86504" spans="1:2" x14ac:dyDescent="0.25">
      <c r="A86504" s="1">
        <v>210226430846021</v>
      </c>
      <c r="B86504" s="1">
        <v>802005802035054</v>
      </c>
    </row>
    <row r="86505" spans="1:2" x14ac:dyDescent="0.25">
      <c r="A86505" s="1">
        <v>670401772214073</v>
      </c>
      <c r="B86505" s="1">
        <v>522585781306089</v>
      </c>
    </row>
    <row r="86506" spans="1:2" x14ac:dyDescent="0.25">
      <c r="A86506" s="1">
        <v>120515004333423</v>
      </c>
      <c r="B86506" s="1">
        <v>662939276655956</v>
      </c>
    </row>
    <row r="86507" spans="1:2" x14ac:dyDescent="0.25">
      <c r="A86507" s="1">
        <v>683877300984566</v>
      </c>
      <c r="B86507" s="1">
        <v>346212767108580</v>
      </c>
    </row>
    <row r="86508" spans="1:2" x14ac:dyDescent="0.25">
      <c r="A86508" s="1">
        <v>675488920125080</v>
      </c>
      <c r="B86508" s="1">
        <v>939642241182871</v>
      </c>
    </row>
    <row r="86509" spans="1:2" x14ac:dyDescent="0.25">
      <c r="A86509" s="1">
        <v>207099738875491</v>
      </c>
      <c r="B86509" s="1">
        <v>344336831132353</v>
      </c>
    </row>
    <row r="86510" spans="1:2" x14ac:dyDescent="0.25">
      <c r="A86510" s="1">
        <v>452616585285071</v>
      </c>
      <c r="B86510" s="1">
        <v>659294042975724</v>
      </c>
    </row>
    <row r="86511" spans="1:2" x14ac:dyDescent="0.25">
      <c r="A86511" s="1">
        <v>233101242511604</v>
      </c>
      <c r="B86511" s="1">
        <v>235300420303341</v>
      </c>
    </row>
    <row r="86512" spans="1:2" x14ac:dyDescent="0.25">
      <c r="A86512" s="1">
        <v>550186446438513</v>
      </c>
      <c r="B86512" s="1">
        <v>183991516374507</v>
      </c>
    </row>
    <row r="86513" spans="1:2" x14ac:dyDescent="0.25">
      <c r="A86513" s="1">
        <v>691926889168566</v>
      </c>
      <c r="B86513" s="1">
        <v>341621812238053</v>
      </c>
    </row>
    <row r="86514" spans="1:2" x14ac:dyDescent="0.25">
      <c r="A86514" s="1">
        <v>206684424743190</v>
      </c>
      <c r="B86514" s="1">
        <v>399602659537311</v>
      </c>
    </row>
    <row r="86515" spans="1:2" x14ac:dyDescent="0.25">
      <c r="A86515" s="1">
        <v>835176325169085</v>
      </c>
      <c r="B86515" s="1">
        <v>297826512168349</v>
      </c>
    </row>
    <row r="86516" spans="1:2" x14ac:dyDescent="0.25">
      <c r="A86516" s="1">
        <v>983297591273810</v>
      </c>
      <c r="B86516" s="1">
        <v>514142439494632</v>
      </c>
    </row>
    <row r="86517" spans="1:2" x14ac:dyDescent="0.25">
      <c r="A86517" s="1">
        <v>692798527469989</v>
      </c>
      <c r="B86517" s="1">
        <v>249511093142261</v>
      </c>
    </row>
    <row r="86518" spans="1:2" x14ac:dyDescent="0.25">
      <c r="A86518" s="1">
        <v>565959917451912</v>
      </c>
      <c r="B86518" s="1">
        <v>828841187604131</v>
      </c>
    </row>
    <row r="86519" spans="1:2" x14ac:dyDescent="0.25">
      <c r="A86519" s="1">
        <v>311849544370191</v>
      </c>
      <c r="B86519" s="1">
        <v>699554168408987</v>
      </c>
    </row>
    <row r="86520" spans="1:2" x14ac:dyDescent="0.25">
      <c r="A86520" s="1">
        <v>542144251740636</v>
      </c>
      <c r="B86520" s="1">
        <v>594962481521095</v>
      </c>
    </row>
    <row r="86521" spans="1:2" x14ac:dyDescent="0.25">
      <c r="A86521" s="1">
        <v>613039326102704</v>
      </c>
      <c r="B86521" s="1">
        <v>638545708445706</v>
      </c>
    </row>
    <row r="86522" spans="1:2" x14ac:dyDescent="0.25">
      <c r="A86522" s="1">
        <v>879118926460701</v>
      </c>
      <c r="B86522" s="1">
        <v>973641001845995</v>
      </c>
    </row>
    <row r="86523" spans="1:2" x14ac:dyDescent="0.25">
      <c r="A86523" s="1">
        <v>319875716038007</v>
      </c>
      <c r="B86523" s="1">
        <v>888644057613700</v>
      </c>
    </row>
    <row r="86524" spans="1:2" x14ac:dyDescent="0.25">
      <c r="A86524" s="1">
        <v>527735210652985</v>
      </c>
      <c r="B86524" s="1">
        <v>147689974729583</v>
      </c>
    </row>
    <row r="86525" spans="1:2" x14ac:dyDescent="0.25">
      <c r="A86525" s="1">
        <v>820219138505797</v>
      </c>
      <c r="B86525" s="1">
        <v>383899830640428</v>
      </c>
    </row>
    <row r="86526" spans="1:2" x14ac:dyDescent="0.25">
      <c r="A86526" s="1">
        <v>858564094737891</v>
      </c>
      <c r="B86526" s="1">
        <v>678378662487669</v>
      </c>
    </row>
    <row r="86527" spans="1:2" x14ac:dyDescent="0.25">
      <c r="A86527" s="1">
        <v>188590874878507</v>
      </c>
      <c r="B86527" s="1">
        <v>563973498126009</v>
      </c>
    </row>
    <row r="86528" spans="1:2" x14ac:dyDescent="0.25">
      <c r="A86528" s="1">
        <v>434740701787014</v>
      </c>
      <c r="B86528" s="1">
        <v>799357283328269</v>
      </c>
    </row>
    <row r="86529" spans="1:2" x14ac:dyDescent="0.25">
      <c r="A86529" s="1">
        <v>723389981497404</v>
      </c>
      <c r="B86529" s="1">
        <v>676533346782518</v>
      </c>
    </row>
    <row r="86530" spans="1:2" x14ac:dyDescent="0.25">
      <c r="A86530" s="1">
        <v>840429598306672</v>
      </c>
      <c r="B86530" s="1">
        <v>275641559104020</v>
      </c>
    </row>
    <row r="86531" spans="1:2" x14ac:dyDescent="0.25">
      <c r="A86531" s="1">
        <v>716952378676188</v>
      </c>
      <c r="B86531" s="1">
        <v>682418761151604</v>
      </c>
    </row>
    <row r="86532" spans="1:2" x14ac:dyDescent="0.25">
      <c r="A86532" s="1">
        <v>731454479505567</v>
      </c>
      <c r="B86532" s="1">
        <v>436262467646070</v>
      </c>
    </row>
    <row r="86533" spans="1:2" x14ac:dyDescent="0.25">
      <c r="A86533" s="1">
        <v>902010678213985</v>
      </c>
      <c r="B86533" s="1">
        <v>851860432134348</v>
      </c>
    </row>
    <row r="86534" spans="1:2" x14ac:dyDescent="0.25">
      <c r="A86534" s="1">
        <v>481316233187444</v>
      </c>
      <c r="B86534" s="1">
        <v>673152678722502</v>
      </c>
    </row>
    <row r="86535" spans="1:2" x14ac:dyDescent="0.25">
      <c r="A86535" s="1">
        <v>151826798793461</v>
      </c>
      <c r="B86535" s="1">
        <v>406239118097779</v>
      </c>
    </row>
    <row r="86536" spans="1:2" x14ac:dyDescent="0.25">
      <c r="A86536" s="1">
        <v>108798582045006</v>
      </c>
      <c r="B86536" s="1">
        <v>225524287812482</v>
      </c>
    </row>
    <row r="86537" spans="1:2" x14ac:dyDescent="0.25">
      <c r="A86537" s="1">
        <v>154024511930050</v>
      </c>
      <c r="B86537" s="1">
        <v>278061523956365</v>
      </c>
    </row>
    <row r="86538" spans="1:2" x14ac:dyDescent="0.25">
      <c r="A86538" s="1">
        <v>520295536907982</v>
      </c>
      <c r="B86538" s="1">
        <v>977443079474889</v>
      </c>
    </row>
    <row r="86539" spans="1:2" x14ac:dyDescent="0.25">
      <c r="A86539" s="1">
        <v>340504972535465</v>
      </c>
      <c r="B86539" s="1">
        <v>267264737076828</v>
      </c>
    </row>
    <row r="86540" spans="1:2" x14ac:dyDescent="0.25">
      <c r="A86540" s="1">
        <v>375007095409354</v>
      </c>
      <c r="B86540" s="1">
        <v>890995817701247</v>
      </c>
    </row>
    <row r="86541" spans="1:2" x14ac:dyDescent="0.25">
      <c r="A86541" s="1">
        <v>351353021454734</v>
      </c>
      <c r="B86541" s="1">
        <v>539664835808543</v>
      </c>
    </row>
    <row r="86542" spans="1:2" x14ac:dyDescent="0.25">
      <c r="A86542" s="1">
        <v>443011361471226</v>
      </c>
      <c r="B86542" s="1">
        <v>107009078934841</v>
      </c>
    </row>
    <row r="86543" spans="1:2" x14ac:dyDescent="0.25">
      <c r="A86543" s="1">
        <v>309161189906461</v>
      </c>
      <c r="B86543" s="1">
        <v>978427233969648</v>
      </c>
    </row>
    <row r="86544" spans="1:2" x14ac:dyDescent="0.25">
      <c r="A86544" s="1">
        <v>723478629438596</v>
      </c>
      <c r="B86544" s="1">
        <v>700478792804729</v>
      </c>
    </row>
    <row r="86545" spans="1:2" x14ac:dyDescent="0.25">
      <c r="A86545" s="1">
        <v>881072981009008</v>
      </c>
      <c r="B86545" s="1">
        <v>535867434910005</v>
      </c>
    </row>
    <row r="86546" spans="1:2" x14ac:dyDescent="0.25">
      <c r="A86546" s="1">
        <v>318620545325094</v>
      </c>
      <c r="B86546" s="1">
        <v>106864001892115</v>
      </c>
    </row>
    <row r="86547" spans="1:2" x14ac:dyDescent="0.25">
      <c r="A86547" s="1">
        <v>509651421176017</v>
      </c>
      <c r="B86547" s="1">
        <v>727807475172341</v>
      </c>
    </row>
    <row r="86548" spans="1:2" x14ac:dyDescent="0.25">
      <c r="A86548" s="1">
        <v>359548483643158</v>
      </c>
      <c r="B86548" s="1">
        <v>786370564088125</v>
      </c>
    </row>
    <row r="86549" spans="1:2" x14ac:dyDescent="0.25">
      <c r="A86549" s="1">
        <v>829234934601849</v>
      </c>
      <c r="B86549" s="1">
        <v>263706733069456</v>
      </c>
    </row>
    <row r="86550" spans="1:2" x14ac:dyDescent="0.25">
      <c r="A86550" s="1">
        <v>465935497085301</v>
      </c>
      <c r="B86550" s="1">
        <v>280827327291875</v>
      </c>
    </row>
    <row r="86551" spans="1:2" x14ac:dyDescent="0.25">
      <c r="A86551" s="1">
        <v>653913474743079</v>
      </c>
      <c r="B86551" s="1">
        <v>613111799186239</v>
      </c>
    </row>
    <row r="86552" spans="1:2" x14ac:dyDescent="0.25">
      <c r="A86552" s="1">
        <v>960739138342923</v>
      </c>
      <c r="B86552" s="1">
        <v>846395053524196</v>
      </c>
    </row>
    <row r="86553" spans="1:2" x14ac:dyDescent="0.25">
      <c r="A86553" s="1">
        <v>258007044360550</v>
      </c>
      <c r="B86553" s="1">
        <v>600005952265960</v>
      </c>
    </row>
    <row r="86554" spans="1:2" x14ac:dyDescent="0.25">
      <c r="A86554" s="1">
        <v>499145164522365</v>
      </c>
      <c r="B86554" s="1">
        <v>958389831971793</v>
      </c>
    </row>
    <row r="86555" spans="1:2" x14ac:dyDescent="0.25">
      <c r="A86555" s="1">
        <v>596328123351626</v>
      </c>
      <c r="B86555" s="1">
        <v>148945535648734</v>
      </c>
    </row>
    <row r="86556" spans="1:2" x14ac:dyDescent="0.25">
      <c r="A86556" s="1">
        <v>720877793398187</v>
      </c>
      <c r="B86556" s="1">
        <v>162403129728206</v>
      </c>
    </row>
    <row r="86557" spans="1:2" x14ac:dyDescent="0.25">
      <c r="A86557" s="1">
        <v>517008497599035</v>
      </c>
      <c r="B86557" s="1">
        <v>941321045351423</v>
      </c>
    </row>
    <row r="86558" spans="1:2" x14ac:dyDescent="0.25">
      <c r="A86558" s="1">
        <v>420855397784821</v>
      </c>
      <c r="B86558" s="1">
        <v>965428443081868</v>
      </c>
    </row>
    <row r="86559" spans="1:2" x14ac:dyDescent="0.25">
      <c r="A86559" s="1">
        <v>412262718392417</v>
      </c>
      <c r="B86559" s="1">
        <v>734051893589459</v>
      </c>
    </row>
    <row r="86560" spans="1:2" x14ac:dyDescent="0.25">
      <c r="A86560" s="1">
        <v>761204584891975</v>
      </c>
      <c r="B86560" s="1">
        <v>242617321440438</v>
      </c>
    </row>
    <row r="86561" spans="1:2" x14ac:dyDescent="0.25">
      <c r="A86561" s="1">
        <v>967858380383816</v>
      </c>
      <c r="B86561" s="1">
        <v>961552573148706</v>
      </c>
    </row>
    <row r="86562" spans="1:2" x14ac:dyDescent="0.25">
      <c r="A86562" s="1">
        <v>483884212837872</v>
      </c>
      <c r="B86562" s="1">
        <v>606281782668913</v>
      </c>
    </row>
    <row r="86563" spans="1:2" x14ac:dyDescent="0.25">
      <c r="A86563" s="1">
        <v>424632455613173</v>
      </c>
      <c r="B86563" s="1">
        <v>786209347029281</v>
      </c>
    </row>
    <row r="86564" spans="1:2" x14ac:dyDescent="0.25">
      <c r="A86564" s="1">
        <v>979877017501431</v>
      </c>
      <c r="B86564" s="1">
        <v>202659429236711</v>
      </c>
    </row>
    <row r="86565" spans="1:2" x14ac:dyDescent="0.25">
      <c r="A86565" s="1">
        <v>333619371532604</v>
      </c>
      <c r="B86565" s="1">
        <v>809651567800648</v>
      </c>
    </row>
    <row r="86566" spans="1:2" x14ac:dyDescent="0.25">
      <c r="A86566" s="1">
        <v>451609407058725</v>
      </c>
      <c r="B86566" s="1">
        <v>319003903246372</v>
      </c>
    </row>
    <row r="86567" spans="1:2" x14ac:dyDescent="0.25">
      <c r="A86567" s="1">
        <v>238449908609670</v>
      </c>
      <c r="B86567" s="1">
        <v>619847797842112</v>
      </c>
    </row>
    <row r="86568" spans="1:2" x14ac:dyDescent="0.25">
      <c r="A86568" s="1">
        <v>686998627428625</v>
      </c>
      <c r="B86568" s="1">
        <v>910693526959187</v>
      </c>
    </row>
    <row r="86569" spans="1:2" x14ac:dyDescent="0.25">
      <c r="A86569" s="1">
        <v>645729019997668</v>
      </c>
      <c r="B86569" s="1">
        <v>460826546915651</v>
      </c>
    </row>
    <row r="86570" spans="1:2" x14ac:dyDescent="0.25">
      <c r="A86570" s="1">
        <v>757084283344190</v>
      </c>
      <c r="B86570" s="1">
        <v>131022064228961</v>
      </c>
    </row>
    <row r="86571" spans="1:2" x14ac:dyDescent="0.25">
      <c r="A86571" s="1">
        <v>279474536234301</v>
      </c>
      <c r="B86571" s="1">
        <v>103678608081360</v>
      </c>
    </row>
    <row r="86572" spans="1:2" x14ac:dyDescent="0.25">
      <c r="A86572" s="1">
        <v>889943235562165</v>
      </c>
      <c r="B86572" s="1">
        <v>817698914538977</v>
      </c>
    </row>
    <row r="86573" spans="1:2" x14ac:dyDescent="0.25">
      <c r="A86573" s="1">
        <v>429855201759476</v>
      </c>
      <c r="B86573" s="1">
        <v>813375011841567</v>
      </c>
    </row>
    <row r="86574" spans="1:2" x14ac:dyDescent="0.25">
      <c r="A86574" s="1">
        <v>919435403308320</v>
      </c>
      <c r="B86574" s="1">
        <v>392758707758522</v>
      </c>
    </row>
    <row r="86575" spans="1:2" x14ac:dyDescent="0.25">
      <c r="A86575" s="1">
        <v>605042950486095</v>
      </c>
      <c r="B86575" s="1">
        <v>668321093765747</v>
      </c>
    </row>
    <row r="86576" spans="1:2" x14ac:dyDescent="0.25">
      <c r="A86576" s="1">
        <v>895980688568002</v>
      </c>
      <c r="B86576" s="1">
        <v>609455591270795</v>
      </c>
    </row>
    <row r="86577" spans="1:2" x14ac:dyDescent="0.25">
      <c r="A86577" s="1">
        <v>270055797232777</v>
      </c>
      <c r="B86577" s="1">
        <v>184241298618528</v>
      </c>
    </row>
    <row r="86578" spans="1:2" x14ac:dyDescent="0.25">
      <c r="A86578" s="1">
        <v>307264220567509</v>
      </c>
      <c r="B86578" s="1">
        <v>871285826053822</v>
      </c>
    </row>
    <row r="86579" spans="1:2" x14ac:dyDescent="0.25">
      <c r="A86579" s="1">
        <v>415786092949445</v>
      </c>
      <c r="B86579" s="1">
        <v>159869340599220</v>
      </c>
    </row>
    <row r="86580" spans="1:2" x14ac:dyDescent="0.25">
      <c r="A86580" s="1">
        <v>742493938179251</v>
      </c>
      <c r="B86580" s="1">
        <v>128451767495076</v>
      </c>
    </row>
    <row r="86581" spans="1:2" x14ac:dyDescent="0.25">
      <c r="A86581" s="1">
        <v>961298442147652</v>
      </c>
      <c r="B86581" s="1">
        <v>748481745721530</v>
      </c>
    </row>
    <row r="86582" spans="1:2" x14ac:dyDescent="0.25">
      <c r="A86582" s="1">
        <v>280764277751602</v>
      </c>
      <c r="B86582" s="1">
        <v>440925068924801</v>
      </c>
    </row>
    <row r="86583" spans="1:2" x14ac:dyDescent="0.25">
      <c r="A86583" s="1">
        <v>785716819020757</v>
      </c>
      <c r="B86583" s="1">
        <v>201149229085142</v>
      </c>
    </row>
    <row r="86584" spans="1:2" x14ac:dyDescent="0.25">
      <c r="A86584" s="1">
        <v>391794298727413</v>
      </c>
      <c r="B86584" s="1">
        <v>291731885737063</v>
      </c>
    </row>
    <row r="86585" spans="1:2" x14ac:dyDescent="0.25">
      <c r="A86585" s="1">
        <v>927697684900263</v>
      </c>
      <c r="B86585" s="1">
        <v>185308277731743</v>
      </c>
    </row>
    <row r="86586" spans="1:2" x14ac:dyDescent="0.25">
      <c r="A86586" s="1">
        <v>393859941027242</v>
      </c>
      <c r="B86586" s="1">
        <v>517416096154818</v>
      </c>
    </row>
    <row r="86587" spans="1:2" x14ac:dyDescent="0.25">
      <c r="A86587" s="1">
        <v>652203901507578</v>
      </c>
      <c r="B86587" s="1">
        <v>186384974450624</v>
      </c>
    </row>
    <row r="86588" spans="1:2" x14ac:dyDescent="0.25">
      <c r="A86588" s="1">
        <v>314676217756452</v>
      </c>
      <c r="B86588" s="1">
        <v>105563557989076</v>
      </c>
    </row>
    <row r="86589" spans="1:2" x14ac:dyDescent="0.25">
      <c r="A86589" s="1">
        <v>139069503326980</v>
      </c>
      <c r="B86589" s="1">
        <v>216229655405995</v>
      </c>
    </row>
    <row r="86590" spans="1:2" x14ac:dyDescent="0.25">
      <c r="A86590" s="1">
        <v>325335851323991</v>
      </c>
      <c r="B86590" s="1">
        <v>646154458192594</v>
      </c>
    </row>
    <row r="86591" spans="1:2" x14ac:dyDescent="0.25">
      <c r="A86591" s="1">
        <v>344798557774073</v>
      </c>
      <c r="B86591" s="1">
        <v>914097887339871</v>
      </c>
    </row>
    <row r="86592" spans="1:2" x14ac:dyDescent="0.25">
      <c r="A86592" s="1">
        <v>608093573919816</v>
      </c>
      <c r="B86592" s="1">
        <v>372751074940177</v>
      </c>
    </row>
    <row r="86593" spans="1:2" x14ac:dyDescent="0.25">
      <c r="A86593" s="1">
        <v>331961980013813</v>
      </c>
      <c r="B86593" s="1">
        <v>503814408139794</v>
      </c>
    </row>
    <row r="86594" spans="1:2" x14ac:dyDescent="0.25">
      <c r="A86594" s="1">
        <v>674918662696194</v>
      </c>
      <c r="B86594" s="1">
        <v>950428864396855</v>
      </c>
    </row>
    <row r="86595" spans="1:2" x14ac:dyDescent="0.25">
      <c r="A86595" s="1">
        <v>213800122495794</v>
      </c>
      <c r="B86595" s="1">
        <v>851019283343530</v>
      </c>
    </row>
    <row r="86596" spans="1:2" x14ac:dyDescent="0.25">
      <c r="A86596" s="1">
        <v>352777028996497</v>
      </c>
      <c r="B86596" s="1">
        <v>577298272700226</v>
      </c>
    </row>
    <row r="86597" spans="1:2" x14ac:dyDescent="0.25">
      <c r="A86597" s="1">
        <v>109392949163530</v>
      </c>
      <c r="B86597" s="1">
        <v>171928512233709</v>
      </c>
    </row>
    <row r="86598" spans="1:2" x14ac:dyDescent="0.25">
      <c r="A86598" s="1">
        <v>167866875628419</v>
      </c>
      <c r="B86598" s="1">
        <v>282448716231965</v>
      </c>
    </row>
    <row r="86599" spans="1:2" x14ac:dyDescent="0.25">
      <c r="A86599" s="1">
        <v>420808354258429</v>
      </c>
      <c r="B86599" s="1">
        <v>467401795380282</v>
      </c>
    </row>
    <row r="86600" spans="1:2" x14ac:dyDescent="0.25">
      <c r="A86600" s="1">
        <v>313519811839185</v>
      </c>
      <c r="B86600" s="1">
        <v>994009856785638</v>
      </c>
    </row>
    <row r="86601" spans="1:2" x14ac:dyDescent="0.25">
      <c r="A86601" s="1">
        <v>863730401537147</v>
      </c>
      <c r="B86601" s="1">
        <v>531983874652131</v>
      </c>
    </row>
    <row r="86602" spans="1:2" x14ac:dyDescent="0.25">
      <c r="A86602" s="1">
        <v>586153311909811</v>
      </c>
      <c r="B86602" s="1">
        <v>495120167453986</v>
      </c>
    </row>
    <row r="86603" spans="1:2" x14ac:dyDescent="0.25">
      <c r="A86603" s="1">
        <v>914178204316221</v>
      </c>
      <c r="B86603" s="1">
        <v>878153712956120</v>
      </c>
    </row>
    <row r="86604" spans="1:2" x14ac:dyDescent="0.25">
      <c r="A86604" s="1">
        <v>606365819143967</v>
      </c>
      <c r="B86604" s="1">
        <v>265012763121307</v>
      </c>
    </row>
    <row r="86605" spans="1:2" x14ac:dyDescent="0.25">
      <c r="A86605" s="1">
        <v>638432751518218</v>
      </c>
      <c r="B86605" s="1">
        <v>317038986449793</v>
      </c>
    </row>
    <row r="86606" spans="1:2" x14ac:dyDescent="0.25">
      <c r="A86606" s="1">
        <v>418117569322643</v>
      </c>
      <c r="B86606" s="1">
        <v>890751513879353</v>
      </c>
    </row>
    <row r="86607" spans="1:2" x14ac:dyDescent="0.25">
      <c r="A86607" s="1">
        <v>592110782468704</v>
      </c>
      <c r="B86607" s="1">
        <v>444180062391165</v>
      </c>
    </row>
    <row r="86608" spans="1:2" x14ac:dyDescent="0.25">
      <c r="A86608" s="1">
        <v>954044324430222</v>
      </c>
      <c r="B86608" s="1">
        <v>536715515974185</v>
      </c>
    </row>
    <row r="86609" spans="1:2" x14ac:dyDescent="0.25">
      <c r="A86609" s="1">
        <v>738433743521646</v>
      </c>
      <c r="B86609" s="1">
        <v>973641077354701</v>
      </c>
    </row>
    <row r="86610" spans="1:2" x14ac:dyDescent="0.25">
      <c r="A86610" s="1">
        <v>395746923190125</v>
      </c>
      <c r="B86610" s="1">
        <v>569686192495531</v>
      </c>
    </row>
    <row r="86611" spans="1:2" x14ac:dyDescent="0.25">
      <c r="A86611" s="1">
        <v>717359121458153</v>
      </c>
      <c r="B86611" s="1">
        <v>614126947028330</v>
      </c>
    </row>
    <row r="86612" spans="1:2" x14ac:dyDescent="0.25">
      <c r="A86612" s="1">
        <v>395739141086041</v>
      </c>
      <c r="B86612" s="1">
        <v>685468242397009</v>
      </c>
    </row>
    <row r="86613" spans="1:2" x14ac:dyDescent="0.25">
      <c r="A86613" s="1">
        <v>580565559718634</v>
      </c>
      <c r="B86613" s="1">
        <v>796895953847835</v>
      </c>
    </row>
    <row r="86614" spans="1:2" x14ac:dyDescent="0.25">
      <c r="A86614" s="1">
        <v>962248254679354</v>
      </c>
      <c r="B86614" s="1">
        <v>416676096505870</v>
      </c>
    </row>
    <row r="86615" spans="1:2" x14ac:dyDescent="0.25">
      <c r="A86615" s="1">
        <v>442272113762757</v>
      </c>
      <c r="B86615" s="1">
        <v>664986877263673</v>
      </c>
    </row>
    <row r="86616" spans="1:2" x14ac:dyDescent="0.25">
      <c r="A86616" s="1">
        <v>624495407164373</v>
      </c>
      <c r="B86616" s="1">
        <v>613329749731713</v>
      </c>
    </row>
    <row r="86617" spans="1:2" x14ac:dyDescent="0.25">
      <c r="A86617" s="1">
        <v>627593634782270</v>
      </c>
      <c r="B86617" s="1">
        <v>437211128436346</v>
      </c>
    </row>
    <row r="86618" spans="1:2" x14ac:dyDescent="0.25">
      <c r="A86618" s="1">
        <v>193702089528842</v>
      </c>
      <c r="B86618" s="1">
        <v>647203879053506</v>
      </c>
    </row>
    <row r="86619" spans="1:2" x14ac:dyDescent="0.25">
      <c r="A86619" s="1">
        <v>428245315914947</v>
      </c>
      <c r="B86619" s="1">
        <v>128118897677759</v>
      </c>
    </row>
    <row r="86620" spans="1:2" x14ac:dyDescent="0.25">
      <c r="A86620" s="1">
        <v>429654484186913</v>
      </c>
      <c r="B86620" s="1">
        <v>731042496111642</v>
      </c>
    </row>
    <row r="86621" spans="1:2" x14ac:dyDescent="0.25">
      <c r="A86621" s="1">
        <v>325123526701033</v>
      </c>
      <c r="B86621" s="1">
        <v>235818939187869</v>
      </c>
    </row>
    <row r="86622" spans="1:2" x14ac:dyDescent="0.25">
      <c r="A86622" s="1">
        <v>589646918978035</v>
      </c>
      <c r="B86622" s="1">
        <v>704221739688440</v>
      </c>
    </row>
    <row r="86623" spans="1:2" x14ac:dyDescent="0.25">
      <c r="A86623" s="1">
        <v>313211400537775</v>
      </c>
      <c r="B86623" s="1">
        <v>160286604692741</v>
      </c>
    </row>
    <row r="86624" spans="1:2" x14ac:dyDescent="0.25">
      <c r="A86624" s="1">
        <v>174835440864805</v>
      </c>
      <c r="B86624" s="1">
        <v>895038022986243</v>
      </c>
    </row>
    <row r="86625" spans="1:2" x14ac:dyDescent="0.25">
      <c r="A86625" s="1">
        <v>588787791644790</v>
      </c>
      <c r="B86625" s="1">
        <v>214811507701530</v>
      </c>
    </row>
    <row r="86626" spans="1:2" x14ac:dyDescent="0.25">
      <c r="A86626" s="1">
        <v>902765187057549</v>
      </c>
      <c r="B86626" s="1">
        <v>218206605323015</v>
      </c>
    </row>
    <row r="86627" spans="1:2" x14ac:dyDescent="0.25">
      <c r="A86627" s="1">
        <v>413310313313288</v>
      </c>
      <c r="B86627" s="1">
        <v>880623879042286</v>
      </c>
    </row>
    <row r="86628" spans="1:2" x14ac:dyDescent="0.25">
      <c r="A86628" s="1">
        <v>705987448615170</v>
      </c>
      <c r="B86628" s="1">
        <v>819578306546788</v>
      </c>
    </row>
    <row r="86629" spans="1:2" x14ac:dyDescent="0.25">
      <c r="A86629" s="1">
        <v>912410926883046</v>
      </c>
      <c r="B86629" s="1">
        <v>893923474527896</v>
      </c>
    </row>
    <row r="86630" spans="1:2" x14ac:dyDescent="0.25">
      <c r="A86630" s="1">
        <v>361393000599045</v>
      </c>
      <c r="B86630" s="1">
        <v>343059788319282</v>
      </c>
    </row>
    <row r="86631" spans="1:2" x14ac:dyDescent="0.25">
      <c r="A86631" s="1">
        <v>710068402155953</v>
      </c>
      <c r="B86631" s="1">
        <v>292021846061638</v>
      </c>
    </row>
    <row r="86632" spans="1:2" x14ac:dyDescent="0.25">
      <c r="A86632" s="1">
        <v>959307851174255</v>
      </c>
      <c r="B86632" s="1">
        <v>282744061736782</v>
      </c>
    </row>
    <row r="86633" spans="1:2" x14ac:dyDescent="0.25">
      <c r="A86633" s="1">
        <v>170737573166634</v>
      </c>
      <c r="B86633" s="1">
        <v>439017473123022</v>
      </c>
    </row>
    <row r="86634" spans="1:2" x14ac:dyDescent="0.25">
      <c r="A86634" s="1">
        <v>199144889128327</v>
      </c>
      <c r="B86634" s="1">
        <v>357356948947890</v>
      </c>
    </row>
    <row r="86635" spans="1:2" x14ac:dyDescent="0.25">
      <c r="A86635" s="1">
        <v>696818134017026</v>
      </c>
      <c r="B86635" s="1">
        <v>585284671919440</v>
      </c>
    </row>
    <row r="86636" spans="1:2" x14ac:dyDescent="0.25">
      <c r="A86636" s="1">
        <v>928990075213027</v>
      </c>
      <c r="B86636" s="1">
        <v>283128352081841</v>
      </c>
    </row>
    <row r="86637" spans="1:2" x14ac:dyDescent="0.25">
      <c r="A86637" s="1">
        <v>796587974299625</v>
      </c>
      <c r="B86637" s="1">
        <v>997625940245317</v>
      </c>
    </row>
    <row r="86638" spans="1:2" x14ac:dyDescent="0.25">
      <c r="A86638" s="1">
        <v>537186224445458</v>
      </c>
      <c r="B86638" s="1">
        <v>512164229651889</v>
      </c>
    </row>
    <row r="86639" spans="1:2" x14ac:dyDescent="0.25">
      <c r="A86639" s="1">
        <v>335840289210121</v>
      </c>
      <c r="B86639" s="1">
        <v>419999512187351</v>
      </c>
    </row>
    <row r="86640" spans="1:2" x14ac:dyDescent="0.25">
      <c r="A86640" s="1">
        <v>565187476627950</v>
      </c>
      <c r="B86640" s="1">
        <v>651989442062657</v>
      </c>
    </row>
    <row r="86641" spans="1:2" x14ac:dyDescent="0.25">
      <c r="A86641" s="1">
        <v>617289569813803</v>
      </c>
      <c r="B86641" s="1">
        <v>325569132351115</v>
      </c>
    </row>
    <row r="86642" spans="1:2" x14ac:dyDescent="0.25">
      <c r="A86642" s="1">
        <v>750110008137783</v>
      </c>
      <c r="B86642" s="1">
        <v>671116545886177</v>
      </c>
    </row>
    <row r="86643" spans="1:2" x14ac:dyDescent="0.25">
      <c r="A86643" s="1">
        <v>292565199648842</v>
      </c>
      <c r="B86643" s="1">
        <v>841727085495323</v>
      </c>
    </row>
    <row r="86644" spans="1:2" x14ac:dyDescent="0.25">
      <c r="A86644" s="1">
        <v>954395120013283</v>
      </c>
      <c r="B86644" s="1">
        <v>651818545295547</v>
      </c>
    </row>
    <row r="86645" spans="1:2" x14ac:dyDescent="0.25">
      <c r="A86645" s="1">
        <v>796904307697066</v>
      </c>
      <c r="B86645" s="1">
        <v>752857534610418</v>
      </c>
    </row>
    <row r="86646" spans="1:2" x14ac:dyDescent="0.25">
      <c r="A86646" s="1">
        <v>604342342907744</v>
      </c>
      <c r="B86646" s="1">
        <v>161474767419777</v>
      </c>
    </row>
    <row r="86647" spans="1:2" x14ac:dyDescent="0.25">
      <c r="A86647" s="1">
        <v>841451104829721</v>
      </c>
      <c r="B86647" s="1">
        <v>928465409357925</v>
      </c>
    </row>
    <row r="86648" spans="1:2" x14ac:dyDescent="0.25">
      <c r="A86648" s="1">
        <v>394285160715004</v>
      </c>
      <c r="B86648" s="1">
        <v>812249910126813</v>
      </c>
    </row>
    <row r="86649" spans="1:2" x14ac:dyDescent="0.25">
      <c r="A86649" s="1">
        <v>570907572644756</v>
      </c>
      <c r="B86649" s="1">
        <v>372869141898945</v>
      </c>
    </row>
    <row r="86650" spans="1:2" x14ac:dyDescent="0.25">
      <c r="A86650" s="1">
        <v>145218485725540</v>
      </c>
      <c r="B86650" s="1">
        <v>504721930335485</v>
      </c>
    </row>
    <row r="86651" spans="1:2" x14ac:dyDescent="0.25">
      <c r="A86651" s="1">
        <v>167249030166372</v>
      </c>
      <c r="B86651" s="1">
        <v>958049209280697</v>
      </c>
    </row>
    <row r="86652" spans="1:2" x14ac:dyDescent="0.25">
      <c r="A86652" s="1">
        <v>629363584848464</v>
      </c>
      <c r="B86652" s="1">
        <v>995844091656470</v>
      </c>
    </row>
    <row r="86653" spans="1:2" x14ac:dyDescent="0.25">
      <c r="A86653" s="1">
        <v>250363783658161</v>
      </c>
      <c r="B86653" s="1">
        <v>188518156219877</v>
      </c>
    </row>
    <row r="86654" spans="1:2" x14ac:dyDescent="0.25">
      <c r="A86654" s="1">
        <v>831709856788393</v>
      </c>
      <c r="B86654" s="1">
        <v>820778628305030</v>
      </c>
    </row>
    <row r="86655" spans="1:2" x14ac:dyDescent="0.25">
      <c r="A86655" s="1">
        <v>499476438589403</v>
      </c>
      <c r="B86655" s="1">
        <v>804429154283394</v>
      </c>
    </row>
    <row r="86656" spans="1:2" x14ac:dyDescent="0.25">
      <c r="A86656" s="1">
        <v>698413730115242</v>
      </c>
      <c r="B86656" s="1">
        <v>154902291143691</v>
      </c>
    </row>
    <row r="86657" spans="1:2" x14ac:dyDescent="0.25">
      <c r="A86657" s="1">
        <v>224867518037320</v>
      </c>
      <c r="B86657" s="1">
        <v>844878227579954</v>
      </c>
    </row>
    <row r="86658" spans="1:2" x14ac:dyDescent="0.25">
      <c r="A86658" s="1">
        <v>467846026289571</v>
      </c>
      <c r="B86658" s="1">
        <v>736155276530767</v>
      </c>
    </row>
    <row r="86659" spans="1:2" x14ac:dyDescent="0.25">
      <c r="A86659" s="1">
        <v>343250259912382</v>
      </c>
      <c r="B86659" s="1">
        <v>236920657912904</v>
      </c>
    </row>
    <row r="86660" spans="1:2" x14ac:dyDescent="0.25">
      <c r="A86660" s="1">
        <v>580431359924407</v>
      </c>
      <c r="B86660" s="1">
        <v>713410852867576</v>
      </c>
    </row>
    <row r="86661" spans="1:2" x14ac:dyDescent="0.25">
      <c r="A86661" s="1">
        <v>512451313395474</v>
      </c>
      <c r="B86661" s="1">
        <v>573929643296997</v>
      </c>
    </row>
    <row r="86662" spans="1:2" x14ac:dyDescent="0.25">
      <c r="A86662" s="1">
        <v>953766909118547</v>
      </c>
      <c r="B86662" s="1">
        <v>745281373768272</v>
      </c>
    </row>
    <row r="86663" spans="1:2" x14ac:dyDescent="0.25">
      <c r="A86663" s="1">
        <v>356570664598970</v>
      </c>
      <c r="B86663" s="1">
        <v>724145058976736</v>
      </c>
    </row>
    <row r="86664" spans="1:2" x14ac:dyDescent="0.25">
      <c r="A86664" s="1">
        <v>288900908571991</v>
      </c>
      <c r="B86664" s="1">
        <v>570649756532415</v>
      </c>
    </row>
    <row r="86665" spans="1:2" x14ac:dyDescent="0.25">
      <c r="A86665" s="1">
        <v>973722221611320</v>
      </c>
      <c r="B86665" s="1">
        <v>128425274558611</v>
      </c>
    </row>
    <row r="86666" spans="1:2" x14ac:dyDescent="0.25">
      <c r="A86666" s="1">
        <v>574875751515963</v>
      </c>
      <c r="B86666" s="1">
        <v>919742949429792</v>
      </c>
    </row>
    <row r="86667" spans="1:2" x14ac:dyDescent="0.25">
      <c r="A86667" s="1">
        <v>210304485046812</v>
      </c>
      <c r="B86667" s="1">
        <v>765100721031291</v>
      </c>
    </row>
    <row r="86668" spans="1:2" x14ac:dyDescent="0.25">
      <c r="A86668" s="1">
        <v>805158326381094</v>
      </c>
      <c r="B86668" s="1">
        <v>918905366058321</v>
      </c>
    </row>
    <row r="86669" spans="1:2" x14ac:dyDescent="0.25">
      <c r="A86669" s="1">
        <v>428877766494388</v>
      </c>
      <c r="B86669" s="1">
        <v>388735686356721</v>
      </c>
    </row>
    <row r="86670" spans="1:2" x14ac:dyDescent="0.25">
      <c r="A86670" s="1">
        <v>366359294314021</v>
      </c>
      <c r="B86670" s="1">
        <v>323671256604732</v>
      </c>
    </row>
    <row r="86671" spans="1:2" x14ac:dyDescent="0.25">
      <c r="A86671" s="1">
        <v>692218384811423</v>
      </c>
      <c r="B86671" s="1">
        <v>928749271789929</v>
      </c>
    </row>
    <row r="86672" spans="1:2" x14ac:dyDescent="0.25">
      <c r="A86672" s="1">
        <v>598033952520271</v>
      </c>
      <c r="B86672" s="1">
        <v>449562398081111</v>
      </c>
    </row>
    <row r="86673" spans="1:2" x14ac:dyDescent="0.25">
      <c r="A86673" s="1">
        <v>748928828512029</v>
      </c>
      <c r="B86673" s="1">
        <v>490563676227904</v>
      </c>
    </row>
    <row r="86674" spans="1:2" x14ac:dyDescent="0.25">
      <c r="A86674" s="1">
        <v>843261943592313</v>
      </c>
      <c r="B86674" s="1">
        <v>447977406965996</v>
      </c>
    </row>
    <row r="86675" spans="1:2" x14ac:dyDescent="0.25">
      <c r="A86675" s="1">
        <v>972657982586781</v>
      </c>
      <c r="B86675" s="1">
        <v>486170193287916</v>
      </c>
    </row>
    <row r="86676" spans="1:2" x14ac:dyDescent="0.25">
      <c r="A86676" s="1">
        <v>135445308607615</v>
      </c>
      <c r="B86676" s="1">
        <v>616441517849949</v>
      </c>
    </row>
    <row r="86677" spans="1:2" x14ac:dyDescent="0.25">
      <c r="A86677" s="1">
        <v>973472523742133</v>
      </c>
      <c r="B86677" s="1">
        <v>604575805608058</v>
      </c>
    </row>
    <row r="86678" spans="1:2" x14ac:dyDescent="0.25">
      <c r="A86678" s="1">
        <v>490090490227114</v>
      </c>
      <c r="B86678" s="1">
        <v>768082454860804</v>
      </c>
    </row>
    <row r="86679" spans="1:2" x14ac:dyDescent="0.25">
      <c r="A86679" s="1">
        <v>277555131311541</v>
      </c>
      <c r="B86679" s="1">
        <v>221888310192439</v>
      </c>
    </row>
    <row r="86680" spans="1:2" x14ac:dyDescent="0.25">
      <c r="A86680" s="1">
        <v>497575661329590</v>
      </c>
      <c r="B86680" s="1">
        <v>669290460093334</v>
      </c>
    </row>
    <row r="86681" spans="1:2" x14ac:dyDescent="0.25">
      <c r="A86681" s="1">
        <v>540645335243836</v>
      </c>
      <c r="B86681" s="1">
        <v>449561924005836</v>
      </c>
    </row>
    <row r="86682" spans="1:2" x14ac:dyDescent="0.25">
      <c r="A86682" s="1">
        <v>876592027977402</v>
      </c>
      <c r="B86682" s="1">
        <v>129529750430257</v>
      </c>
    </row>
    <row r="86683" spans="1:2" x14ac:dyDescent="0.25">
      <c r="A86683" s="1">
        <v>246443153438505</v>
      </c>
      <c r="B86683" s="1">
        <v>192215672198655</v>
      </c>
    </row>
    <row r="86684" spans="1:2" x14ac:dyDescent="0.25">
      <c r="A86684" s="1">
        <v>577432579748770</v>
      </c>
      <c r="B86684" s="1">
        <v>798728237361123</v>
      </c>
    </row>
    <row r="86685" spans="1:2" x14ac:dyDescent="0.25">
      <c r="A86685" s="1">
        <v>109130465603804</v>
      </c>
      <c r="B86685" s="1">
        <v>867336957168230</v>
      </c>
    </row>
    <row r="86686" spans="1:2" x14ac:dyDescent="0.25">
      <c r="A86686" s="1">
        <v>180744169633394</v>
      </c>
      <c r="B86686" s="1">
        <v>565897630039494</v>
      </c>
    </row>
    <row r="86687" spans="1:2" x14ac:dyDescent="0.25">
      <c r="A86687" s="1">
        <v>290568285639415</v>
      </c>
      <c r="B86687" s="1">
        <v>602617662684994</v>
      </c>
    </row>
    <row r="86688" spans="1:2" x14ac:dyDescent="0.25">
      <c r="A86688" s="1">
        <v>971262476129157</v>
      </c>
      <c r="B86688" s="1">
        <v>324423231139773</v>
      </c>
    </row>
    <row r="86689" spans="1:2" x14ac:dyDescent="0.25">
      <c r="A86689" s="1">
        <v>372352743873849</v>
      </c>
      <c r="B86689" s="1">
        <v>723639214371884</v>
      </c>
    </row>
    <row r="86690" spans="1:2" x14ac:dyDescent="0.25">
      <c r="A86690" s="1">
        <v>202174608852279</v>
      </c>
      <c r="B86690" s="1">
        <v>826019554486324</v>
      </c>
    </row>
    <row r="86691" spans="1:2" x14ac:dyDescent="0.25">
      <c r="A86691" s="1">
        <v>891339701947838</v>
      </c>
      <c r="B86691" s="1">
        <v>488811814730090</v>
      </c>
    </row>
    <row r="86692" spans="1:2" x14ac:dyDescent="0.25">
      <c r="A86692" s="1">
        <v>391117838754092</v>
      </c>
      <c r="B86692" s="1">
        <v>628609505573240</v>
      </c>
    </row>
    <row r="86693" spans="1:2" x14ac:dyDescent="0.25">
      <c r="A86693" s="1">
        <v>346188418610176</v>
      </c>
      <c r="B86693" s="1">
        <v>105609584954020</v>
      </c>
    </row>
    <row r="86694" spans="1:2" x14ac:dyDescent="0.25">
      <c r="A86694" s="1">
        <v>264215631681241</v>
      </c>
      <c r="B86694" s="1">
        <v>825874223202538</v>
      </c>
    </row>
    <row r="86695" spans="1:2" x14ac:dyDescent="0.25">
      <c r="A86695" s="1">
        <v>892771049403138</v>
      </c>
      <c r="B86695" s="1">
        <v>789548011630643</v>
      </c>
    </row>
    <row r="86696" spans="1:2" x14ac:dyDescent="0.25">
      <c r="A86696" s="1">
        <v>209385413004102</v>
      </c>
      <c r="B86696" s="1">
        <v>663380139677846</v>
      </c>
    </row>
    <row r="86697" spans="1:2" x14ac:dyDescent="0.25">
      <c r="A86697" s="1">
        <v>813900110126714</v>
      </c>
      <c r="B86697" s="1">
        <v>919614193360821</v>
      </c>
    </row>
    <row r="86698" spans="1:2" x14ac:dyDescent="0.25">
      <c r="A86698" s="1">
        <v>835561671749139</v>
      </c>
      <c r="B86698" s="1">
        <v>748774429140013</v>
      </c>
    </row>
    <row r="86699" spans="1:2" x14ac:dyDescent="0.25">
      <c r="A86699" s="1">
        <v>737289294869149</v>
      </c>
      <c r="B86699" s="1">
        <v>834629284183997</v>
      </c>
    </row>
    <row r="86700" spans="1:2" x14ac:dyDescent="0.25">
      <c r="A86700" s="1">
        <v>382922490482186</v>
      </c>
      <c r="B86700" s="1">
        <v>344920860706034</v>
      </c>
    </row>
    <row r="86701" spans="1:2" x14ac:dyDescent="0.25">
      <c r="A86701" s="1">
        <v>800824504725989</v>
      </c>
      <c r="B86701" s="1">
        <v>827951651417938</v>
      </c>
    </row>
    <row r="86702" spans="1:2" x14ac:dyDescent="0.25">
      <c r="A86702" s="1">
        <v>537617217680241</v>
      </c>
      <c r="B86702" s="1">
        <v>722155295603522</v>
      </c>
    </row>
    <row r="86703" spans="1:2" x14ac:dyDescent="0.25">
      <c r="A86703" s="1">
        <v>765806705660938</v>
      </c>
      <c r="B86703" s="1">
        <v>616527362596026</v>
      </c>
    </row>
    <row r="86704" spans="1:2" x14ac:dyDescent="0.25">
      <c r="A86704" s="1">
        <v>113704291226777</v>
      </c>
      <c r="B86704" s="1">
        <v>985311391802402</v>
      </c>
    </row>
    <row r="86705" spans="1:2" x14ac:dyDescent="0.25">
      <c r="A86705" s="1">
        <v>476425888878293</v>
      </c>
      <c r="B86705" s="1">
        <v>739191752668926</v>
      </c>
    </row>
    <row r="86706" spans="1:2" x14ac:dyDescent="0.25">
      <c r="A86706" s="1">
        <v>245914484371081</v>
      </c>
      <c r="B86706" s="1">
        <v>924257465208031</v>
      </c>
    </row>
    <row r="86707" spans="1:2" x14ac:dyDescent="0.25">
      <c r="A86707" s="1">
        <v>574828324496271</v>
      </c>
      <c r="B86707" s="1">
        <v>644355268081633</v>
      </c>
    </row>
    <row r="86708" spans="1:2" x14ac:dyDescent="0.25">
      <c r="A86708" s="1">
        <v>239385953533345</v>
      </c>
      <c r="B86708" s="1">
        <v>912201917335854</v>
      </c>
    </row>
    <row r="86709" spans="1:2" x14ac:dyDescent="0.25">
      <c r="A86709" s="1">
        <v>850121722851642</v>
      </c>
      <c r="B86709" s="1">
        <v>723301429425754</v>
      </c>
    </row>
    <row r="86710" spans="1:2" x14ac:dyDescent="0.25">
      <c r="A86710" s="1">
        <v>942570787120720</v>
      </c>
      <c r="B86710" s="1">
        <v>869815329367792</v>
      </c>
    </row>
    <row r="86711" spans="1:2" x14ac:dyDescent="0.25">
      <c r="A86711" s="1">
        <v>373404059027575</v>
      </c>
      <c r="B86711" s="1">
        <v>293384652354376</v>
      </c>
    </row>
    <row r="86712" spans="1:2" x14ac:dyDescent="0.25">
      <c r="A86712" s="1">
        <v>132165657637405</v>
      </c>
      <c r="B86712" s="1">
        <v>515794837654857</v>
      </c>
    </row>
    <row r="86713" spans="1:2" x14ac:dyDescent="0.25">
      <c r="A86713" s="1">
        <v>409230809581750</v>
      </c>
      <c r="B86713" s="1">
        <v>894402043471593</v>
      </c>
    </row>
    <row r="86714" spans="1:2" x14ac:dyDescent="0.25">
      <c r="A86714" s="1">
        <v>656770895912889</v>
      </c>
      <c r="B86714" s="1">
        <v>956602715843183</v>
      </c>
    </row>
    <row r="86715" spans="1:2" x14ac:dyDescent="0.25">
      <c r="A86715" s="1">
        <v>955897869604858</v>
      </c>
      <c r="B86715" s="1">
        <v>729019220500260</v>
      </c>
    </row>
    <row r="86716" spans="1:2" x14ac:dyDescent="0.25">
      <c r="A86716" s="1">
        <v>961299301859271</v>
      </c>
      <c r="B86716" s="1">
        <v>425098388055861</v>
      </c>
    </row>
    <row r="86717" spans="1:2" x14ac:dyDescent="0.25">
      <c r="A86717" s="1">
        <v>606846545599964</v>
      </c>
      <c r="B86717" s="1">
        <v>259991275243920</v>
      </c>
    </row>
    <row r="86718" spans="1:2" x14ac:dyDescent="0.25">
      <c r="A86718" s="1">
        <v>378301304360583</v>
      </c>
      <c r="B86718" s="1">
        <v>376902272287949</v>
      </c>
    </row>
    <row r="86719" spans="1:2" x14ac:dyDescent="0.25">
      <c r="A86719" s="1">
        <v>704293594931789</v>
      </c>
      <c r="B86719" s="1">
        <v>195441657739655</v>
      </c>
    </row>
    <row r="86720" spans="1:2" x14ac:dyDescent="0.25">
      <c r="A86720" s="1">
        <v>188400106991526</v>
      </c>
      <c r="B86720" s="1">
        <v>767884613344783</v>
      </c>
    </row>
    <row r="86721" spans="1:2" x14ac:dyDescent="0.25">
      <c r="A86721" s="1">
        <v>846860515003973</v>
      </c>
      <c r="B86721" s="1">
        <v>185026668206487</v>
      </c>
    </row>
    <row r="86722" spans="1:2" x14ac:dyDescent="0.25">
      <c r="A86722" s="1">
        <v>148988491466399</v>
      </c>
      <c r="B86722" s="1">
        <v>570807214536013</v>
      </c>
    </row>
    <row r="86723" spans="1:2" x14ac:dyDescent="0.25">
      <c r="A86723" s="1">
        <v>929515139964745</v>
      </c>
      <c r="B86723" s="1">
        <v>755854193046252</v>
      </c>
    </row>
    <row r="86724" spans="1:2" x14ac:dyDescent="0.25">
      <c r="A86724" s="1">
        <v>787726857116645</v>
      </c>
      <c r="B86724" s="1">
        <v>821711180856266</v>
      </c>
    </row>
    <row r="86725" spans="1:2" x14ac:dyDescent="0.25">
      <c r="A86725" s="1">
        <v>684390505261552</v>
      </c>
      <c r="B86725" s="1">
        <v>511431044151674</v>
      </c>
    </row>
    <row r="86726" spans="1:2" x14ac:dyDescent="0.25">
      <c r="A86726" s="1">
        <v>343355141184391</v>
      </c>
      <c r="B86726" s="1">
        <v>254339293478299</v>
      </c>
    </row>
    <row r="86727" spans="1:2" x14ac:dyDescent="0.25">
      <c r="A86727" s="1">
        <v>236111199122734</v>
      </c>
      <c r="B86727" s="1">
        <v>731247943492765</v>
      </c>
    </row>
    <row r="86728" spans="1:2" x14ac:dyDescent="0.25">
      <c r="A86728" s="1">
        <v>499850646890175</v>
      </c>
      <c r="B86728" s="1">
        <v>837964382131658</v>
      </c>
    </row>
    <row r="86729" spans="1:2" x14ac:dyDescent="0.25">
      <c r="A86729" s="1">
        <v>795662086483642</v>
      </c>
      <c r="B86729" s="1">
        <v>280102650779102</v>
      </c>
    </row>
    <row r="86730" spans="1:2" x14ac:dyDescent="0.25">
      <c r="A86730" s="1">
        <v>969146837075053</v>
      </c>
      <c r="B86730" s="1">
        <v>132493318507889</v>
      </c>
    </row>
    <row r="86731" spans="1:2" x14ac:dyDescent="0.25">
      <c r="A86731" s="1">
        <v>569155556015364</v>
      </c>
      <c r="B86731" s="1">
        <v>692420397948577</v>
      </c>
    </row>
    <row r="86732" spans="1:2" x14ac:dyDescent="0.25">
      <c r="A86732" s="1">
        <v>392343006168061</v>
      </c>
      <c r="B86732" s="1">
        <v>761647605227529</v>
      </c>
    </row>
    <row r="86733" spans="1:2" x14ac:dyDescent="0.25">
      <c r="A86733" s="1">
        <v>173040871361585</v>
      </c>
      <c r="B86733" s="1">
        <v>798501448614214</v>
      </c>
    </row>
    <row r="86734" spans="1:2" x14ac:dyDescent="0.25">
      <c r="A86734" s="1">
        <v>376307004789123</v>
      </c>
      <c r="B86734" s="1">
        <v>778302508824868</v>
      </c>
    </row>
    <row r="86735" spans="1:2" x14ac:dyDescent="0.25">
      <c r="A86735" s="1">
        <v>430560170535787</v>
      </c>
      <c r="B86735" s="1">
        <v>959243274635945</v>
      </c>
    </row>
    <row r="86736" spans="1:2" x14ac:dyDescent="0.25">
      <c r="A86736" s="1">
        <v>460986120485047</v>
      </c>
      <c r="B86736" s="1">
        <v>666899760910913</v>
      </c>
    </row>
    <row r="86737" spans="1:2" x14ac:dyDescent="0.25">
      <c r="A86737" s="1">
        <v>833310245052130</v>
      </c>
      <c r="B86737" s="1">
        <v>938021674770576</v>
      </c>
    </row>
    <row r="86738" spans="1:2" x14ac:dyDescent="0.25">
      <c r="A86738" s="1">
        <v>105662987029690</v>
      </c>
      <c r="B86738" s="1">
        <v>785783987105778</v>
      </c>
    </row>
    <row r="86739" spans="1:2" x14ac:dyDescent="0.25">
      <c r="A86739" s="1">
        <v>542391179743325</v>
      </c>
      <c r="B86739" s="1">
        <v>743182544060520</v>
      </c>
    </row>
    <row r="86740" spans="1:2" x14ac:dyDescent="0.25">
      <c r="A86740" s="1">
        <v>726899088711408</v>
      </c>
      <c r="B86740" s="1">
        <v>220126175826309</v>
      </c>
    </row>
    <row r="86741" spans="1:2" x14ac:dyDescent="0.25">
      <c r="A86741" s="1">
        <v>465758056229497</v>
      </c>
      <c r="B86741" s="1">
        <v>606548934735436</v>
      </c>
    </row>
    <row r="86742" spans="1:2" x14ac:dyDescent="0.25">
      <c r="A86742" s="1">
        <v>725067708335390</v>
      </c>
      <c r="B86742" s="1">
        <v>346549037648124</v>
      </c>
    </row>
    <row r="86743" spans="1:2" x14ac:dyDescent="0.25">
      <c r="A86743" s="1">
        <v>933375693225979</v>
      </c>
      <c r="B86743" s="1">
        <v>977549656519398</v>
      </c>
    </row>
    <row r="86744" spans="1:2" x14ac:dyDescent="0.25">
      <c r="A86744" s="1">
        <v>610369839557376</v>
      </c>
      <c r="B86744" s="1">
        <v>402051556105208</v>
      </c>
    </row>
    <row r="86745" spans="1:2" x14ac:dyDescent="0.25">
      <c r="A86745" s="1">
        <v>124670311130198</v>
      </c>
      <c r="B86745" s="1">
        <v>487150470038822</v>
      </c>
    </row>
    <row r="86746" spans="1:2" x14ac:dyDescent="0.25">
      <c r="A86746" s="1">
        <v>214442157457079</v>
      </c>
      <c r="B86746" s="1">
        <v>445768210494627</v>
      </c>
    </row>
    <row r="86747" spans="1:2" x14ac:dyDescent="0.25">
      <c r="A86747" s="1">
        <v>273218833346176</v>
      </c>
      <c r="B86747" s="1">
        <v>487946226815424</v>
      </c>
    </row>
    <row r="86748" spans="1:2" x14ac:dyDescent="0.25">
      <c r="A86748" s="1">
        <v>448738665544043</v>
      </c>
      <c r="B86748" s="1">
        <v>123437666412918</v>
      </c>
    </row>
    <row r="86749" spans="1:2" x14ac:dyDescent="0.25">
      <c r="A86749" s="1">
        <v>232507595898214</v>
      </c>
      <c r="B86749" s="1">
        <v>715882736314885</v>
      </c>
    </row>
    <row r="86750" spans="1:2" x14ac:dyDescent="0.25">
      <c r="A86750" s="1">
        <v>115946780369614</v>
      </c>
      <c r="B86750" s="1">
        <v>816656174418866</v>
      </c>
    </row>
    <row r="86751" spans="1:2" x14ac:dyDescent="0.25">
      <c r="A86751" s="1">
        <v>420517387113532</v>
      </c>
      <c r="B86751" s="1">
        <v>666498415063371</v>
      </c>
    </row>
    <row r="86752" spans="1:2" x14ac:dyDescent="0.25">
      <c r="A86752" s="1">
        <v>404423517428809</v>
      </c>
      <c r="B86752" s="1">
        <v>746864597985557</v>
      </c>
    </row>
    <row r="86753" spans="1:2" x14ac:dyDescent="0.25">
      <c r="A86753" s="1">
        <v>811737639105329</v>
      </c>
      <c r="B86753" s="1">
        <v>257255534978640</v>
      </c>
    </row>
    <row r="86754" spans="1:2" x14ac:dyDescent="0.25">
      <c r="A86754" s="1">
        <v>648323992841206</v>
      </c>
      <c r="B86754" s="1">
        <v>923326239034263</v>
      </c>
    </row>
    <row r="86755" spans="1:2" x14ac:dyDescent="0.25">
      <c r="A86755" s="1">
        <v>564494370223385</v>
      </c>
      <c r="B86755" s="1">
        <v>435080391643097</v>
      </c>
    </row>
    <row r="86756" spans="1:2" x14ac:dyDescent="0.25">
      <c r="A86756" s="1">
        <v>175290596947219</v>
      </c>
      <c r="B86756" s="1">
        <v>174644529554222</v>
      </c>
    </row>
    <row r="86757" spans="1:2" x14ac:dyDescent="0.25">
      <c r="A86757" s="1">
        <v>617509954859446</v>
      </c>
      <c r="B86757" s="1">
        <v>931373215982639</v>
      </c>
    </row>
    <row r="86758" spans="1:2" x14ac:dyDescent="0.25">
      <c r="A86758" s="1">
        <v>279560602863469</v>
      </c>
      <c r="B86758" s="1">
        <v>225074681699389</v>
      </c>
    </row>
    <row r="86759" spans="1:2" x14ac:dyDescent="0.25">
      <c r="A86759" s="1">
        <v>374832622364022</v>
      </c>
      <c r="B86759" s="1">
        <v>873109593392931</v>
      </c>
    </row>
    <row r="86760" spans="1:2" x14ac:dyDescent="0.25">
      <c r="A86760" s="1">
        <v>841602820379547</v>
      </c>
      <c r="B86760" s="1">
        <v>644894265978870</v>
      </c>
    </row>
    <row r="86761" spans="1:2" x14ac:dyDescent="0.25">
      <c r="A86761" s="1">
        <v>411804582372450</v>
      </c>
      <c r="B86761" s="1">
        <v>210911385703404</v>
      </c>
    </row>
    <row r="86762" spans="1:2" x14ac:dyDescent="0.25">
      <c r="A86762" s="1">
        <v>876592926844503</v>
      </c>
      <c r="B86762" s="1">
        <v>961855101929223</v>
      </c>
    </row>
    <row r="86763" spans="1:2" x14ac:dyDescent="0.25">
      <c r="A86763" s="1">
        <v>260109332577365</v>
      </c>
      <c r="B86763" s="1">
        <v>225290519437702</v>
      </c>
    </row>
    <row r="86764" spans="1:2" x14ac:dyDescent="0.25">
      <c r="A86764" s="1">
        <v>287779243666008</v>
      </c>
      <c r="B86764" s="1">
        <v>578946003297131</v>
      </c>
    </row>
    <row r="86765" spans="1:2" x14ac:dyDescent="0.25">
      <c r="A86765" s="1">
        <v>405415958439045</v>
      </c>
      <c r="B86765" s="1">
        <v>449757271052122</v>
      </c>
    </row>
    <row r="86766" spans="1:2" x14ac:dyDescent="0.25">
      <c r="A86766" s="1">
        <v>410816430004387</v>
      </c>
      <c r="B86766" s="1">
        <v>512157669129134</v>
      </c>
    </row>
    <row r="86767" spans="1:2" x14ac:dyDescent="0.25">
      <c r="A86767" s="1">
        <v>771041741308254</v>
      </c>
      <c r="B86767" s="1">
        <v>963907883896504</v>
      </c>
    </row>
    <row r="86768" spans="1:2" x14ac:dyDescent="0.25">
      <c r="A86768" s="1">
        <v>300941817149746</v>
      </c>
      <c r="B86768" s="1">
        <v>999578334076620</v>
      </c>
    </row>
    <row r="86769" spans="1:2" x14ac:dyDescent="0.25">
      <c r="A86769" s="1">
        <v>603862085398558</v>
      </c>
      <c r="B86769" s="1">
        <v>659204784768330</v>
      </c>
    </row>
    <row r="86770" spans="1:2" x14ac:dyDescent="0.25">
      <c r="A86770" s="1">
        <v>503887626314494</v>
      </c>
      <c r="B86770" s="1">
        <v>645711506217957</v>
      </c>
    </row>
    <row r="86771" spans="1:2" x14ac:dyDescent="0.25">
      <c r="A86771" s="1">
        <v>196360125821158</v>
      </c>
      <c r="B86771" s="1">
        <v>409058917208632</v>
      </c>
    </row>
    <row r="86772" spans="1:2" x14ac:dyDescent="0.25">
      <c r="A86772" s="1">
        <v>152142673188880</v>
      </c>
      <c r="B86772" s="1">
        <v>134147874341319</v>
      </c>
    </row>
    <row r="86773" spans="1:2" x14ac:dyDescent="0.25">
      <c r="A86773" s="1">
        <v>128872489475558</v>
      </c>
      <c r="B86773" s="1">
        <v>818096223329935</v>
      </c>
    </row>
    <row r="86774" spans="1:2" x14ac:dyDescent="0.25">
      <c r="A86774" s="1">
        <v>148675876792787</v>
      </c>
      <c r="B86774" s="1">
        <v>115729620672143</v>
      </c>
    </row>
    <row r="86775" spans="1:2" x14ac:dyDescent="0.25">
      <c r="A86775" s="1">
        <v>387513873999872</v>
      </c>
      <c r="B86775" s="1">
        <v>574204631330956</v>
      </c>
    </row>
    <row r="86776" spans="1:2" x14ac:dyDescent="0.25">
      <c r="A86776" s="1">
        <v>990017803272710</v>
      </c>
      <c r="B86776" s="1">
        <v>489877203342985</v>
      </c>
    </row>
    <row r="86777" spans="1:2" x14ac:dyDescent="0.25">
      <c r="A86777" s="1">
        <v>301803353038159</v>
      </c>
      <c r="B86777" s="1">
        <v>274590792149327</v>
      </c>
    </row>
    <row r="86778" spans="1:2" x14ac:dyDescent="0.25">
      <c r="A86778" s="1">
        <v>369276585834590</v>
      </c>
      <c r="B86778" s="1">
        <v>738461927731668</v>
      </c>
    </row>
    <row r="86779" spans="1:2" x14ac:dyDescent="0.25">
      <c r="A86779" s="1">
        <v>946773797872984</v>
      </c>
      <c r="B86779" s="1">
        <v>384894755906645</v>
      </c>
    </row>
    <row r="86780" spans="1:2" x14ac:dyDescent="0.25">
      <c r="A86780" s="1">
        <v>706887943537866</v>
      </c>
      <c r="B86780" s="1">
        <v>595373406464245</v>
      </c>
    </row>
    <row r="86781" spans="1:2" x14ac:dyDescent="0.25">
      <c r="A86781" s="1">
        <v>368248741045296</v>
      </c>
      <c r="B86781" s="1">
        <v>703833309784486</v>
      </c>
    </row>
    <row r="86782" spans="1:2" x14ac:dyDescent="0.25">
      <c r="A86782" s="1">
        <v>703429042073629</v>
      </c>
      <c r="B86782" s="1">
        <v>947949460928567</v>
      </c>
    </row>
    <row r="86783" spans="1:2" x14ac:dyDescent="0.25">
      <c r="A86783" s="1">
        <v>918461624753933</v>
      </c>
      <c r="B86783" s="1">
        <v>758540103089648</v>
      </c>
    </row>
    <row r="86784" spans="1:2" x14ac:dyDescent="0.25">
      <c r="A86784" s="1">
        <v>522737748894522</v>
      </c>
      <c r="B86784" s="1">
        <v>911872845122881</v>
      </c>
    </row>
    <row r="86785" spans="1:2" x14ac:dyDescent="0.25">
      <c r="A86785" s="1">
        <v>295381771354424</v>
      </c>
      <c r="B86785" s="1">
        <v>992040825817235</v>
      </c>
    </row>
    <row r="86786" spans="1:2" x14ac:dyDescent="0.25">
      <c r="A86786" s="1">
        <v>993428015129171</v>
      </c>
      <c r="B86786" s="1">
        <v>396865556269995</v>
      </c>
    </row>
    <row r="86787" spans="1:2" x14ac:dyDescent="0.25">
      <c r="A86787" s="1">
        <v>107176834533067</v>
      </c>
      <c r="B86787" s="1">
        <v>105077378284961</v>
      </c>
    </row>
    <row r="86788" spans="1:2" x14ac:dyDescent="0.25">
      <c r="A86788" s="1">
        <v>541972893873980</v>
      </c>
      <c r="B86788" s="1">
        <v>881851310810280</v>
      </c>
    </row>
    <row r="86789" spans="1:2" x14ac:dyDescent="0.25">
      <c r="A86789" s="1">
        <v>478313261770737</v>
      </c>
      <c r="B86789" s="1">
        <v>457519513883746</v>
      </c>
    </row>
    <row r="86790" spans="1:2" x14ac:dyDescent="0.25">
      <c r="A86790" s="1">
        <v>216911328013935</v>
      </c>
      <c r="B86790" s="1">
        <v>445044063467120</v>
      </c>
    </row>
    <row r="86791" spans="1:2" x14ac:dyDescent="0.25">
      <c r="A86791" s="1">
        <v>796783619039531</v>
      </c>
      <c r="B86791" s="1">
        <v>259825779018060</v>
      </c>
    </row>
    <row r="86792" spans="1:2" x14ac:dyDescent="0.25">
      <c r="A86792" s="1">
        <v>234192271829989</v>
      </c>
      <c r="B86792" s="1">
        <v>935039253011970</v>
      </c>
    </row>
    <row r="86793" spans="1:2" x14ac:dyDescent="0.25">
      <c r="A86793" s="1">
        <v>531285500275702</v>
      </c>
      <c r="B86793" s="1">
        <v>415302400178260</v>
      </c>
    </row>
    <row r="86794" spans="1:2" x14ac:dyDescent="0.25">
      <c r="A86794" s="1">
        <v>205804104007218</v>
      </c>
      <c r="B86794" s="1">
        <v>427231361239071</v>
      </c>
    </row>
    <row r="86795" spans="1:2" x14ac:dyDescent="0.25">
      <c r="A86795" s="1">
        <v>991667366210344</v>
      </c>
      <c r="B86795" s="1">
        <v>241225159110878</v>
      </c>
    </row>
    <row r="86796" spans="1:2" x14ac:dyDescent="0.25">
      <c r="A86796" s="1">
        <v>767989268818595</v>
      </c>
      <c r="B86796" s="1">
        <v>956077578822015</v>
      </c>
    </row>
    <row r="86797" spans="1:2" x14ac:dyDescent="0.25">
      <c r="A86797" s="1">
        <v>103682366305260</v>
      </c>
      <c r="B86797" s="1">
        <v>600260341820645</v>
      </c>
    </row>
    <row r="86798" spans="1:2" x14ac:dyDescent="0.25">
      <c r="A86798" s="1">
        <v>365805305153854</v>
      </c>
      <c r="B86798" s="1">
        <v>265655275353395</v>
      </c>
    </row>
    <row r="86799" spans="1:2" x14ac:dyDescent="0.25">
      <c r="A86799" s="1">
        <v>714294485092160</v>
      </c>
      <c r="B86799" s="1">
        <v>356293364955295</v>
      </c>
    </row>
    <row r="86800" spans="1:2" x14ac:dyDescent="0.25">
      <c r="A86800" s="1">
        <v>953015291054778</v>
      </c>
      <c r="B86800" s="1">
        <v>614888131527653</v>
      </c>
    </row>
    <row r="86801" spans="1:2" x14ac:dyDescent="0.25">
      <c r="A86801" s="1">
        <v>107441551057066</v>
      </c>
      <c r="B86801" s="1">
        <v>443620653485767</v>
      </c>
    </row>
    <row r="86802" spans="1:2" x14ac:dyDescent="0.25">
      <c r="A86802" s="1">
        <v>325588720784473</v>
      </c>
      <c r="B86802" s="1">
        <v>930904696835936</v>
      </c>
    </row>
    <row r="86803" spans="1:2" x14ac:dyDescent="0.25">
      <c r="A86803" s="1">
        <v>538211821595679</v>
      </c>
      <c r="B86803" s="1">
        <v>567261184521521</v>
      </c>
    </row>
    <row r="86804" spans="1:2" x14ac:dyDescent="0.25">
      <c r="A86804" s="1">
        <v>528106991186687</v>
      </c>
      <c r="B86804" s="1">
        <v>149735152684772</v>
      </c>
    </row>
    <row r="86805" spans="1:2" x14ac:dyDescent="0.25">
      <c r="A86805" s="1">
        <v>118561061766435</v>
      </c>
      <c r="B86805" s="1">
        <v>816081517419300</v>
      </c>
    </row>
    <row r="86806" spans="1:2" x14ac:dyDescent="0.25">
      <c r="A86806" s="1">
        <v>453622760927140</v>
      </c>
      <c r="B86806" s="1">
        <v>690669076121441</v>
      </c>
    </row>
    <row r="86807" spans="1:2" x14ac:dyDescent="0.25">
      <c r="A86807" s="1">
        <v>650689145504104</v>
      </c>
      <c r="B86807" s="1">
        <v>106237901747577</v>
      </c>
    </row>
    <row r="86808" spans="1:2" x14ac:dyDescent="0.25">
      <c r="A86808" s="1">
        <v>123529552610408</v>
      </c>
      <c r="B86808" s="1">
        <v>838132100733191</v>
      </c>
    </row>
    <row r="86809" spans="1:2" x14ac:dyDescent="0.25">
      <c r="A86809" s="1">
        <v>700607279128490</v>
      </c>
      <c r="B86809" s="1">
        <v>619672082499919</v>
      </c>
    </row>
    <row r="86810" spans="1:2" x14ac:dyDescent="0.25">
      <c r="A86810" s="1">
        <v>221907769970647</v>
      </c>
      <c r="B86810" s="1">
        <v>533827052175919</v>
      </c>
    </row>
    <row r="86811" spans="1:2" x14ac:dyDescent="0.25">
      <c r="A86811" s="1">
        <v>487043870226644</v>
      </c>
      <c r="B86811" s="1">
        <v>489752871747209</v>
      </c>
    </row>
    <row r="86812" spans="1:2" x14ac:dyDescent="0.25">
      <c r="A86812" s="1">
        <v>980827637471049</v>
      </c>
      <c r="B86812" s="1">
        <v>982485419668760</v>
      </c>
    </row>
    <row r="86813" spans="1:2" x14ac:dyDescent="0.25">
      <c r="A86813" s="1">
        <v>581238466716471</v>
      </c>
      <c r="B86813" s="1">
        <v>441572109354569</v>
      </c>
    </row>
    <row r="86814" spans="1:2" x14ac:dyDescent="0.25">
      <c r="A86814" s="1">
        <v>238763580364095</v>
      </c>
      <c r="B86814" s="1">
        <v>557295602768678</v>
      </c>
    </row>
    <row r="86815" spans="1:2" x14ac:dyDescent="0.25">
      <c r="A86815" s="1">
        <v>761407685633536</v>
      </c>
      <c r="B86815" s="1">
        <v>527303822624147</v>
      </c>
    </row>
    <row r="86816" spans="1:2" x14ac:dyDescent="0.25">
      <c r="A86816" s="1">
        <v>579728802158704</v>
      </c>
      <c r="B86816" s="1">
        <v>591528042811014</v>
      </c>
    </row>
    <row r="86817" spans="1:2" x14ac:dyDescent="0.25">
      <c r="A86817" s="1">
        <v>267228055766477</v>
      </c>
      <c r="B86817" s="1">
        <v>869663102081544</v>
      </c>
    </row>
    <row r="86818" spans="1:2" x14ac:dyDescent="0.25">
      <c r="A86818" s="1">
        <v>670286706888216</v>
      </c>
      <c r="B86818" s="1">
        <v>284684117025781</v>
      </c>
    </row>
    <row r="86819" spans="1:2" x14ac:dyDescent="0.25">
      <c r="A86819" s="1">
        <v>609567346209345</v>
      </c>
      <c r="B86819" s="1">
        <v>384219095444186</v>
      </c>
    </row>
    <row r="86820" spans="1:2" x14ac:dyDescent="0.25">
      <c r="A86820" s="1">
        <v>364198227000038</v>
      </c>
      <c r="B86820" s="1">
        <v>160251847893011</v>
      </c>
    </row>
    <row r="86821" spans="1:2" x14ac:dyDescent="0.25">
      <c r="A86821" s="1">
        <v>413379750641482</v>
      </c>
      <c r="B86821" s="1">
        <v>668979346612067</v>
      </c>
    </row>
    <row r="86822" spans="1:2" x14ac:dyDescent="0.25">
      <c r="A86822" s="1">
        <v>586961370426615</v>
      </c>
      <c r="B86822" s="1">
        <v>394425092710101</v>
      </c>
    </row>
    <row r="86823" spans="1:2" x14ac:dyDescent="0.25">
      <c r="A86823" s="1">
        <v>496664824108960</v>
      </c>
      <c r="B86823" s="1">
        <v>230192049634753</v>
      </c>
    </row>
    <row r="86824" spans="1:2" x14ac:dyDescent="0.25">
      <c r="A86824" s="1">
        <v>888696925034088</v>
      </c>
      <c r="B86824" s="1">
        <v>205458999684562</v>
      </c>
    </row>
    <row r="86825" spans="1:2" x14ac:dyDescent="0.25">
      <c r="A86825" s="1">
        <v>800557361832850</v>
      </c>
      <c r="B86825" s="1">
        <v>434319489196078</v>
      </c>
    </row>
    <row r="86826" spans="1:2" x14ac:dyDescent="0.25">
      <c r="A86826" s="1">
        <v>146900826702436</v>
      </c>
      <c r="B86826" s="1">
        <v>349995653198862</v>
      </c>
    </row>
    <row r="86827" spans="1:2" x14ac:dyDescent="0.25">
      <c r="A86827" s="1">
        <v>945514947925498</v>
      </c>
      <c r="B86827" s="1">
        <v>949040457716451</v>
      </c>
    </row>
    <row r="86828" spans="1:2" x14ac:dyDescent="0.25">
      <c r="A86828" s="1">
        <v>974758684147409</v>
      </c>
      <c r="B86828" s="1">
        <v>232497585188689</v>
      </c>
    </row>
    <row r="86829" spans="1:2" x14ac:dyDescent="0.25">
      <c r="A86829" s="1">
        <v>348512329475638</v>
      </c>
      <c r="B86829" s="1">
        <v>404316187255137</v>
      </c>
    </row>
    <row r="86830" spans="1:2" x14ac:dyDescent="0.25">
      <c r="A86830" s="1">
        <v>195242213872579</v>
      </c>
      <c r="B86830" s="1">
        <v>711862768320059</v>
      </c>
    </row>
    <row r="86831" spans="1:2" x14ac:dyDescent="0.25">
      <c r="A86831" s="1">
        <v>999368002287467</v>
      </c>
      <c r="B86831" s="1">
        <v>982356227792980</v>
      </c>
    </row>
    <row r="86832" spans="1:2" x14ac:dyDescent="0.25">
      <c r="A86832" s="1">
        <v>540913125386368</v>
      </c>
      <c r="B86832" s="1">
        <v>786715217488232</v>
      </c>
    </row>
    <row r="86833" spans="1:2" x14ac:dyDescent="0.25">
      <c r="A86833" s="1">
        <v>372729667460784</v>
      </c>
      <c r="B86833" s="1">
        <v>553456511621699</v>
      </c>
    </row>
    <row r="86834" spans="1:2" x14ac:dyDescent="0.25">
      <c r="A86834" s="1">
        <v>819782174668946</v>
      </c>
      <c r="B86834" s="1">
        <v>632713750632543</v>
      </c>
    </row>
    <row r="86835" spans="1:2" x14ac:dyDescent="0.25">
      <c r="A86835" s="1">
        <v>867560724167126</v>
      </c>
      <c r="B86835" s="1">
        <v>852370983307092</v>
      </c>
    </row>
    <row r="86836" spans="1:2" x14ac:dyDescent="0.25">
      <c r="A86836" s="1">
        <v>827759446381427</v>
      </c>
      <c r="B86836" s="1">
        <v>303351108402110</v>
      </c>
    </row>
    <row r="86837" spans="1:2" x14ac:dyDescent="0.25">
      <c r="A86837" s="1">
        <v>363824771297339</v>
      </c>
      <c r="B86837" s="1">
        <v>349413729138014</v>
      </c>
    </row>
    <row r="86838" spans="1:2" x14ac:dyDescent="0.25">
      <c r="A86838" s="1">
        <v>600249778554107</v>
      </c>
      <c r="B86838" s="1">
        <v>997119433447814</v>
      </c>
    </row>
    <row r="86839" spans="1:2" x14ac:dyDescent="0.25">
      <c r="A86839" s="1">
        <v>573991860679163</v>
      </c>
      <c r="B86839" s="1">
        <v>241694131450658</v>
      </c>
    </row>
    <row r="86840" spans="1:2" x14ac:dyDescent="0.25">
      <c r="A86840" s="1">
        <v>442827363103668</v>
      </c>
      <c r="B86840" s="1">
        <v>961875743113434</v>
      </c>
    </row>
    <row r="86841" spans="1:2" x14ac:dyDescent="0.25">
      <c r="A86841" s="1">
        <v>187684605447600</v>
      </c>
      <c r="B86841" s="1">
        <v>888182121523900</v>
      </c>
    </row>
    <row r="86842" spans="1:2" x14ac:dyDescent="0.25">
      <c r="A86842" s="1">
        <v>517442531947155</v>
      </c>
      <c r="B86842" s="1">
        <v>163857070059155</v>
      </c>
    </row>
    <row r="86843" spans="1:2" x14ac:dyDescent="0.25">
      <c r="A86843" s="1">
        <v>100289636464274</v>
      </c>
      <c r="B86843" s="1">
        <v>814226243609971</v>
      </c>
    </row>
    <row r="86844" spans="1:2" x14ac:dyDescent="0.25">
      <c r="A86844" s="1">
        <v>818719285663737</v>
      </c>
      <c r="B86844" s="1">
        <v>209248476168746</v>
      </c>
    </row>
    <row r="86845" spans="1:2" x14ac:dyDescent="0.25">
      <c r="A86845" s="1">
        <v>508580833858883</v>
      </c>
      <c r="B86845" s="1">
        <v>806373541775951</v>
      </c>
    </row>
    <row r="86846" spans="1:2" x14ac:dyDescent="0.25">
      <c r="A86846" s="1">
        <v>293462234150939</v>
      </c>
      <c r="B86846" s="1">
        <v>512136340621704</v>
      </c>
    </row>
    <row r="86847" spans="1:2" x14ac:dyDescent="0.25">
      <c r="A86847" s="1">
        <v>574568648778730</v>
      </c>
      <c r="B86847" s="1">
        <v>681560115474534</v>
      </c>
    </row>
    <row r="86848" spans="1:2" x14ac:dyDescent="0.25">
      <c r="A86848" s="1">
        <v>552585417235540</v>
      </c>
      <c r="B86848" s="1">
        <v>209280306489828</v>
      </c>
    </row>
    <row r="86849" spans="1:2" x14ac:dyDescent="0.25">
      <c r="A86849" s="1">
        <v>250872401809506</v>
      </c>
      <c r="B86849" s="1">
        <v>620707547592156</v>
      </c>
    </row>
    <row r="86850" spans="1:2" x14ac:dyDescent="0.25">
      <c r="A86850" s="1">
        <v>318352667298695</v>
      </c>
      <c r="B86850" s="1">
        <v>372831406873063</v>
      </c>
    </row>
    <row r="86851" spans="1:2" x14ac:dyDescent="0.25">
      <c r="A86851" s="1">
        <v>457014930155549</v>
      </c>
      <c r="B86851" s="1">
        <v>713134806428066</v>
      </c>
    </row>
    <row r="86852" spans="1:2" x14ac:dyDescent="0.25">
      <c r="A86852" s="1">
        <v>409563869559630</v>
      </c>
      <c r="B86852" s="1">
        <v>413232878299913</v>
      </c>
    </row>
    <row r="86853" spans="1:2" x14ac:dyDescent="0.25">
      <c r="A86853" s="1">
        <v>113270704544904</v>
      </c>
      <c r="B86853" s="1">
        <v>342391576023930</v>
      </c>
    </row>
    <row r="86854" spans="1:2" x14ac:dyDescent="0.25">
      <c r="A86854" s="1">
        <v>487034385111679</v>
      </c>
      <c r="B86854" s="1">
        <v>668934609152869</v>
      </c>
    </row>
    <row r="86855" spans="1:2" x14ac:dyDescent="0.25">
      <c r="A86855" s="1">
        <v>245361228754519</v>
      </c>
      <c r="B86855" s="1">
        <v>566914039839238</v>
      </c>
    </row>
    <row r="86856" spans="1:2" x14ac:dyDescent="0.25">
      <c r="A86856" s="1">
        <v>783216057702127</v>
      </c>
      <c r="B86856" s="1">
        <v>591405832945178</v>
      </c>
    </row>
    <row r="86857" spans="1:2" x14ac:dyDescent="0.25">
      <c r="A86857" s="1">
        <v>145248242907849</v>
      </c>
      <c r="B86857" s="1">
        <v>671545929687223</v>
      </c>
    </row>
    <row r="86858" spans="1:2" x14ac:dyDescent="0.25">
      <c r="A86858" s="1">
        <v>503905226849133</v>
      </c>
      <c r="B86858" s="1">
        <v>678537399453138</v>
      </c>
    </row>
    <row r="86859" spans="1:2" x14ac:dyDescent="0.25">
      <c r="A86859" s="1">
        <v>101272383274092</v>
      </c>
      <c r="B86859" s="1">
        <v>979220853947482</v>
      </c>
    </row>
    <row r="86860" spans="1:2" x14ac:dyDescent="0.25">
      <c r="A86860" s="1">
        <v>627948703319692</v>
      </c>
      <c r="B86860" s="1">
        <v>864982400502745</v>
      </c>
    </row>
    <row r="86861" spans="1:2" x14ac:dyDescent="0.25">
      <c r="A86861" s="1">
        <v>473476451334563</v>
      </c>
      <c r="B86861" s="1">
        <v>632445561104315</v>
      </c>
    </row>
    <row r="86862" spans="1:2" x14ac:dyDescent="0.25">
      <c r="A86862" s="1">
        <v>327993128291117</v>
      </c>
      <c r="B86862" s="1">
        <v>425896459727254</v>
      </c>
    </row>
    <row r="86863" spans="1:2" x14ac:dyDescent="0.25">
      <c r="A86863" s="1">
        <v>479946891458761</v>
      </c>
      <c r="B86863" s="1">
        <v>769642256965982</v>
      </c>
    </row>
    <row r="86864" spans="1:2" x14ac:dyDescent="0.25">
      <c r="A86864" s="1">
        <v>497750387659374</v>
      </c>
      <c r="B86864" s="1">
        <v>877166130525805</v>
      </c>
    </row>
    <row r="86865" spans="1:2" x14ac:dyDescent="0.25">
      <c r="A86865" s="1">
        <v>526511317659241</v>
      </c>
      <c r="B86865" s="1">
        <v>381743822833818</v>
      </c>
    </row>
    <row r="86866" spans="1:2" x14ac:dyDescent="0.25">
      <c r="A86866" s="1">
        <v>309951850286452</v>
      </c>
      <c r="B86866" s="1">
        <v>171056113181104</v>
      </c>
    </row>
    <row r="86867" spans="1:2" x14ac:dyDescent="0.25">
      <c r="A86867" s="1">
        <v>654519739044490</v>
      </c>
      <c r="B86867" s="1">
        <v>452093066781896</v>
      </c>
    </row>
    <row r="86868" spans="1:2" x14ac:dyDescent="0.25">
      <c r="A86868" s="1">
        <v>369096746105819</v>
      </c>
      <c r="B86868" s="1">
        <v>493283532024661</v>
      </c>
    </row>
    <row r="86869" spans="1:2" x14ac:dyDescent="0.25">
      <c r="A86869" s="1">
        <v>608606875346431</v>
      </c>
      <c r="B86869" s="1">
        <v>150048702028912</v>
      </c>
    </row>
    <row r="86870" spans="1:2" x14ac:dyDescent="0.25">
      <c r="A86870" s="1">
        <v>839163125534340</v>
      </c>
      <c r="B86870" s="1">
        <v>276533590553859</v>
      </c>
    </row>
    <row r="86871" spans="1:2" x14ac:dyDescent="0.25">
      <c r="A86871" s="1">
        <v>112240459059769</v>
      </c>
      <c r="B86871" s="1">
        <v>223034968027998</v>
      </c>
    </row>
    <row r="86872" spans="1:2" x14ac:dyDescent="0.25">
      <c r="A86872" s="1">
        <v>328127591765396</v>
      </c>
      <c r="B86872" s="1">
        <v>380313071845249</v>
      </c>
    </row>
    <row r="86873" spans="1:2" x14ac:dyDescent="0.25">
      <c r="A86873" s="1">
        <v>503425650913367</v>
      </c>
      <c r="B86873" s="1">
        <v>848151434535576</v>
      </c>
    </row>
    <row r="86874" spans="1:2" x14ac:dyDescent="0.25">
      <c r="A86874" s="1">
        <v>982729966469366</v>
      </c>
      <c r="B86874" s="1">
        <v>833463353309909</v>
      </c>
    </row>
    <row r="86875" spans="1:2" x14ac:dyDescent="0.25">
      <c r="A86875" s="1">
        <v>159508532540881</v>
      </c>
      <c r="B86875" s="1">
        <v>865641250412943</v>
      </c>
    </row>
    <row r="86876" spans="1:2" x14ac:dyDescent="0.25">
      <c r="A86876" s="1">
        <v>368055424574462</v>
      </c>
      <c r="B86876" s="1">
        <v>961233317279016</v>
      </c>
    </row>
    <row r="86877" spans="1:2" x14ac:dyDescent="0.25">
      <c r="A86877" s="1">
        <v>185136966235465</v>
      </c>
      <c r="B86877" s="1">
        <v>430090334418692</v>
      </c>
    </row>
    <row r="86878" spans="1:2" x14ac:dyDescent="0.25">
      <c r="A86878" s="1">
        <v>246147255414721</v>
      </c>
      <c r="B86878" s="1">
        <v>714254328901535</v>
      </c>
    </row>
    <row r="86879" spans="1:2" x14ac:dyDescent="0.25">
      <c r="A86879" s="1">
        <v>701401200724228</v>
      </c>
      <c r="B86879" s="1">
        <v>645379200428720</v>
      </c>
    </row>
    <row r="86880" spans="1:2" x14ac:dyDescent="0.25">
      <c r="A86880" s="1">
        <v>613778968725278</v>
      </c>
      <c r="B86880" s="1">
        <v>884018599741639</v>
      </c>
    </row>
    <row r="86881" spans="1:2" x14ac:dyDescent="0.25">
      <c r="A86881" s="1">
        <v>616741199601801</v>
      </c>
      <c r="B86881" s="1">
        <v>238694988088399</v>
      </c>
    </row>
    <row r="86882" spans="1:2" x14ac:dyDescent="0.25">
      <c r="A86882" s="1">
        <v>408976238847109</v>
      </c>
      <c r="B86882" s="1">
        <v>987153387047966</v>
      </c>
    </row>
    <row r="86883" spans="1:2" x14ac:dyDescent="0.25">
      <c r="A86883" s="1">
        <v>437961745340198</v>
      </c>
      <c r="B86883" s="1">
        <v>147874935274463</v>
      </c>
    </row>
    <row r="86884" spans="1:2" x14ac:dyDescent="0.25">
      <c r="A86884" s="1">
        <v>689449107821864</v>
      </c>
      <c r="B86884" s="1">
        <v>501876719023028</v>
      </c>
    </row>
    <row r="86885" spans="1:2" x14ac:dyDescent="0.25">
      <c r="A86885" s="1">
        <v>543310660414621</v>
      </c>
      <c r="B86885" s="1">
        <v>434309903748917</v>
      </c>
    </row>
    <row r="86886" spans="1:2" x14ac:dyDescent="0.25">
      <c r="A86886" s="1">
        <v>867860466421001</v>
      </c>
      <c r="B86886" s="1">
        <v>358572868112109</v>
      </c>
    </row>
    <row r="86887" spans="1:2" x14ac:dyDescent="0.25">
      <c r="A86887" s="1">
        <v>106889172007912</v>
      </c>
      <c r="B86887" s="1">
        <v>310524842610352</v>
      </c>
    </row>
    <row r="86888" spans="1:2" x14ac:dyDescent="0.25">
      <c r="A86888" s="1">
        <v>708529767768073</v>
      </c>
      <c r="B86888" s="1">
        <v>210780185506369</v>
      </c>
    </row>
    <row r="86889" spans="1:2" x14ac:dyDescent="0.25">
      <c r="A86889" s="1">
        <v>116027092324256</v>
      </c>
      <c r="B86889" s="1">
        <v>916332056196711</v>
      </c>
    </row>
    <row r="86890" spans="1:2" x14ac:dyDescent="0.25">
      <c r="A86890" s="1">
        <v>651152822272464</v>
      </c>
      <c r="B86890" s="1">
        <v>480050679191627</v>
      </c>
    </row>
    <row r="86891" spans="1:2" x14ac:dyDescent="0.25">
      <c r="A86891" s="1">
        <v>398344781140488</v>
      </c>
      <c r="B86891" s="1">
        <v>818406960237246</v>
      </c>
    </row>
    <row r="86892" spans="1:2" x14ac:dyDescent="0.25">
      <c r="A86892" s="1">
        <v>588994216835916</v>
      </c>
      <c r="B86892" s="1">
        <v>941431370601829</v>
      </c>
    </row>
    <row r="86893" spans="1:2" x14ac:dyDescent="0.25">
      <c r="A86893" s="1">
        <v>622800285315342</v>
      </c>
      <c r="B86893" s="1">
        <v>598219384598599</v>
      </c>
    </row>
    <row r="86894" spans="1:2" x14ac:dyDescent="0.25">
      <c r="A86894" s="1">
        <v>787976848162429</v>
      </c>
      <c r="B86894" s="1">
        <v>401353213891526</v>
      </c>
    </row>
    <row r="86895" spans="1:2" x14ac:dyDescent="0.25">
      <c r="A86895" s="1">
        <v>936697813477505</v>
      </c>
      <c r="B86895" s="1">
        <v>651708138690116</v>
      </c>
    </row>
    <row r="86896" spans="1:2" x14ac:dyDescent="0.25">
      <c r="A86896" s="1">
        <v>584983824771451</v>
      </c>
      <c r="B86896" s="1">
        <v>426186393183137</v>
      </c>
    </row>
    <row r="86897" spans="1:2" x14ac:dyDescent="0.25">
      <c r="A86897" s="1">
        <v>622998659866958</v>
      </c>
      <c r="B86897" s="1">
        <v>989117802523510</v>
      </c>
    </row>
    <row r="86898" spans="1:2" x14ac:dyDescent="0.25">
      <c r="A86898" s="1">
        <v>184722879623391</v>
      </c>
      <c r="B86898" s="1">
        <v>199288802700977</v>
      </c>
    </row>
    <row r="86899" spans="1:2" x14ac:dyDescent="0.25">
      <c r="A86899" s="1">
        <v>805949049386839</v>
      </c>
      <c r="B86899" s="1">
        <v>537318778798651</v>
      </c>
    </row>
    <row r="86900" spans="1:2" x14ac:dyDescent="0.25">
      <c r="A86900" s="1">
        <v>344357750015410</v>
      </c>
      <c r="B86900" s="1">
        <v>351012873321820</v>
      </c>
    </row>
    <row r="86901" spans="1:2" x14ac:dyDescent="0.25">
      <c r="A86901" s="1">
        <v>346828787996727</v>
      </c>
      <c r="B86901" s="1">
        <v>378712645079961</v>
      </c>
    </row>
    <row r="86902" spans="1:2" x14ac:dyDescent="0.25">
      <c r="A86902" s="1">
        <v>445345946240402</v>
      </c>
      <c r="B86902" s="1">
        <v>416719721801170</v>
      </c>
    </row>
    <row r="86903" spans="1:2" x14ac:dyDescent="0.25">
      <c r="A86903" s="1">
        <v>102711580463471</v>
      </c>
      <c r="B86903" s="1">
        <v>927441860079509</v>
      </c>
    </row>
    <row r="86904" spans="1:2" x14ac:dyDescent="0.25">
      <c r="A86904" s="1">
        <v>601486313172319</v>
      </c>
      <c r="B86904" s="1">
        <v>147074597320401</v>
      </c>
    </row>
    <row r="86905" spans="1:2" x14ac:dyDescent="0.25">
      <c r="A86905" s="1">
        <v>606787031094969</v>
      </c>
      <c r="B86905" s="1">
        <v>325965262719729</v>
      </c>
    </row>
    <row r="86906" spans="1:2" x14ac:dyDescent="0.25">
      <c r="A86906" s="1">
        <v>792099859168702</v>
      </c>
      <c r="B86906" s="1">
        <v>451758417554854</v>
      </c>
    </row>
    <row r="86907" spans="1:2" x14ac:dyDescent="0.25">
      <c r="A86907" s="1">
        <v>477999717916872</v>
      </c>
      <c r="B86907" s="1">
        <v>188963249666798</v>
      </c>
    </row>
    <row r="86908" spans="1:2" x14ac:dyDescent="0.25">
      <c r="A86908" s="1">
        <v>145945572809469</v>
      </c>
      <c r="B86908" s="1">
        <v>652258220196559</v>
      </c>
    </row>
    <row r="86909" spans="1:2" x14ac:dyDescent="0.25">
      <c r="A86909" s="1">
        <v>442786258741233</v>
      </c>
      <c r="B86909" s="1">
        <v>246808356963071</v>
      </c>
    </row>
    <row r="86910" spans="1:2" x14ac:dyDescent="0.25">
      <c r="A86910" s="1">
        <v>267323962452923</v>
      </c>
      <c r="B86910" s="1">
        <v>171324987433387</v>
      </c>
    </row>
    <row r="86911" spans="1:2" x14ac:dyDescent="0.25">
      <c r="A86911" s="1">
        <v>275944096615855</v>
      </c>
      <c r="B86911" s="1">
        <v>773726822986333</v>
      </c>
    </row>
    <row r="86912" spans="1:2" x14ac:dyDescent="0.25">
      <c r="A86912" s="1">
        <v>268302152139398</v>
      </c>
      <c r="B86912" s="1">
        <v>702759913565988</v>
      </c>
    </row>
    <row r="86913" spans="1:2" x14ac:dyDescent="0.25">
      <c r="A86913" s="1">
        <v>658468611422383</v>
      </c>
      <c r="B86913" s="1">
        <v>293080183777566</v>
      </c>
    </row>
    <row r="86914" spans="1:2" x14ac:dyDescent="0.25">
      <c r="A86914" s="1">
        <v>561142049518614</v>
      </c>
      <c r="B86914" s="1">
        <v>349827381286136</v>
      </c>
    </row>
    <row r="86915" spans="1:2" x14ac:dyDescent="0.25">
      <c r="A86915" s="1">
        <v>421445268299449</v>
      </c>
      <c r="B86915" s="1">
        <v>888593161651501</v>
      </c>
    </row>
    <row r="86916" spans="1:2" x14ac:dyDescent="0.25">
      <c r="A86916" s="1">
        <v>139309909032176</v>
      </c>
      <c r="B86916" s="1">
        <v>817277897871591</v>
      </c>
    </row>
    <row r="86917" spans="1:2" x14ac:dyDescent="0.25">
      <c r="A86917" s="1">
        <v>283848238886179</v>
      </c>
      <c r="B86917" s="1">
        <v>505798468306813</v>
      </c>
    </row>
    <row r="86918" spans="1:2" x14ac:dyDescent="0.25">
      <c r="A86918" s="1">
        <v>855181597915463</v>
      </c>
      <c r="B86918" s="1">
        <v>132909842127363</v>
      </c>
    </row>
    <row r="86919" spans="1:2" x14ac:dyDescent="0.25">
      <c r="A86919" s="1">
        <v>347399298592760</v>
      </c>
      <c r="B86919" s="1">
        <v>184911646137008</v>
      </c>
    </row>
    <row r="86920" spans="1:2" x14ac:dyDescent="0.25">
      <c r="A86920" s="1">
        <v>824723379921134</v>
      </c>
      <c r="B86920" s="1">
        <v>355999259542185</v>
      </c>
    </row>
    <row r="86921" spans="1:2" x14ac:dyDescent="0.25">
      <c r="A86921" s="1">
        <v>607596726219206</v>
      </c>
      <c r="B86921" s="1">
        <v>567361953826100</v>
      </c>
    </row>
    <row r="86922" spans="1:2" x14ac:dyDescent="0.25">
      <c r="A86922" s="1">
        <v>957722894374750</v>
      </c>
      <c r="B86922" s="1">
        <v>877666596658967</v>
      </c>
    </row>
    <row r="86923" spans="1:2" x14ac:dyDescent="0.25">
      <c r="A86923" s="1">
        <v>713643872533487</v>
      </c>
      <c r="B86923" s="1">
        <v>113289818260300</v>
      </c>
    </row>
    <row r="86924" spans="1:2" x14ac:dyDescent="0.25">
      <c r="A86924" s="1">
        <v>127109749236525</v>
      </c>
      <c r="B86924" s="1">
        <v>639746437865387</v>
      </c>
    </row>
    <row r="86925" spans="1:2" x14ac:dyDescent="0.25">
      <c r="A86925" s="1">
        <v>218949607442952</v>
      </c>
      <c r="B86925" s="1">
        <v>593815037691247</v>
      </c>
    </row>
    <row r="86926" spans="1:2" x14ac:dyDescent="0.25">
      <c r="A86926" s="1">
        <v>266063027743773</v>
      </c>
      <c r="B86926" s="1">
        <v>153314039350501</v>
      </c>
    </row>
    <row r="86927" spans="1:2" x14ac:dyDescent="0.25">
      <c r="A86927" s="1">
        <v>292180893062214</v>
      </c>
      <c r="B86927" s="1">
        <v>252009531374175</v>
      </c>
    </row>
    <row r="86928" spans="1:2" x14ac:dyDescent="0.25">
      <c r="A86928" s="1">
        <v>492783605678392</v>
      </c>
      <c r="B86928" s="1">
        <v>690794247492147</v>
      </c>
    </row>
    <row r="86929" spans="1:2" x14ac:dyDescent="0.25">
      <c r="A86929" s="1">
        <v>863212044936128</v>
      </c>
      <c r="B86929" s="1">
        <v>427580218377598</v>
      </c>
    </row>
    <row r="86930" spans="1:2" x14ac:dyDescent="0.25">
      <c r="A86930" s="1">
        <v>110874858665275</v>
      </c>
      <c r="B86930" s="1">
        <v>470019886861626</v>
      </c>
    </row>
    <row r="86931" spans="1:2" x14ac:dyDescent="0.25">
      <c r="A86931" s="1">
        <v>967767714468353</v>
      </c>
      <c r="B86931" s="1">
        <v>717199698448181</v>
      </c>
    </row>
    <row r="86932" spans="1:2" x14ac:dyDescent="0.25">
      <c r="A86932" s="1">
        <v>891830808277660</v>
      </c>
      <c r="B86932" s="1">
        <v>834188307060879</v>
      </c>
    </row>
    <row r="86933" spans="1:2" x14ac:dyDescent="0.25">
      <c r="A86933" s="1">
        <v>342835620262130</v>
      </c>
      <c r="B86933" s="1">
        <v>407422554342142</v>
      </c>
    </row>
    <row r="86934" spans="1:2" x14ac:dyDescent="0.25">
      <c r="A86934" s="1">
        <v>423771314487669</v>
      </c>
      <c r="B86934" s="1">
        <v>900544967118393</v>
      </c>
    </row>
    <row r="86935" spans="1:2" x14ac:dyDescent="0.25">
      <c r="A86935" s="1">
        <v>378969446347451</v>
      </c>
      <c r="B86935" s="1">
        <v>163834475189280</v>
      </c>
    </row>
    <row r="86936" spans="1:2" x14ac:dyDescent="0.25">
      <c r="A86936" s="1">
        <v>399111428762416</v>
      </c>
      <c r="B86936" s="1">
        <v>605235319188304</v>
      </c>
    </row>
    <row r="86937" spans="1:2" x14ac:dyDescent="0.25">
      <c r="A86937" s="1">
        <v>973379761742416</v>
      </c>
      <c r="B86937" s="1">
        <v>228806579350085</v>
      </c>
    </row>
    <row r="86938" spans="1:2" x14ac:dyDescent="0.25">
      <c r="A86938" s="1">
        <v>442328094655751</v>
      </c>
      <c r="B86938" s="1">
        <v>742106747070504</v>
      </c>
    </row>
    <row r="86939" spans="1:2" x14ac:dyDescent="0.25">
      <c r="A86939" s="1">
        <v>629870996256571</v>
      </c>
      <c r="B86939" s="1">
        <v>909905811310411</v>
      </c>
    </row>
    <row r="86940" spans="1:2" x14ac:dyDescent="0.25">
      <c r="A86940" s="1">
        <v>589855336789761</v>
      </c>
      <c r="B86940" s="1">
        <v>280735356792250</v>
      </c>
    </row>
    <row r="86941" spans="1:2" x14ac:dyDescent="0.25">
      <c r="A86941" s="1">
        <v>209173344273994</v>
      </c>
      <c r="B86941" s="1">
        <v>115508892660334</v>
      </c>
    </row>
    <row r="86942" spans="1:2" x14ac:dyDescent="0.25">
      <c r="A86942" s="1">
        <v>626510675986334</v>
      </c>
      <c r="B86942" s="1">
        <v>168882339685035</v>
      </c>
    </row>
    <row r="86943" spans="1:2" x14ac:dyDescent="0.25">
      <c r="A86943" s="1">
        <v>846011302169453</v>
      </c>
      <c r="B86943" s="1">
        <v>110218221412511</v>
      </c>
    </row>
    <row r="86944" spans="1:2" x14ac:dyDescent="0.25">
      <c r="A86944" s="1">
        <v>628811049299113</v>
      </c>
      <c r="B86944" s="1">
        <v>783095978973847</v>
      </c>
    </row>
    <row r="86945" spans="1:2" x14ac:dyDescent="0.25">
      <c r="A86945" s="1">
        <v>220159017086839</v>
      </c>
      <c r="B86945" s="1">
        <v>684498386146741</v>
      </c>
    </row>
    <row r="86946" spans="1:2" x14ac:dyDescent="0.25">
      <c r="A86946" s="1">
        <v>615165894363963</v>
      </c>
      <c r="B86946" s="1">
        <v>331321458334131</v>
      </c>
    </row>
    <row r="86947" spans="1:2" x14ac:dyDescent="0.25">
      <c r="A86947" s="1">
        <v>472600008315141</v>
      </c>
      <c r="B86947" s="1">
        <v>284824394442734</v>
      </c>
    </row>
    <row r="86948" spans="1:2" x14ac:dyDescent="0.25">
      <c r="A86948" s="1">
        <v>858756758619513</v>
      </c>
      <c r="B86948" s="1">
        <v>536547593613732</v>
      </c>
    </row>
    <row r="86949" spans="1:2" x14ac:dyDescent="0.25">
      <c r="A86949" s="1">
        <v>413270052452987</v>
      </c>
      <c r="B86949" s="1">
        <v>648795732796081</v>
      </c>
    </row>
    <row r="86950" spans="1:2" x14ac:dyDescent="0.25">
      <c r="A86950" s="1">
        <v>816317651667771</v>
      </c>
      <c r="B86950" s="1">
        <v>281410718526094</v>
      </c>
    </row>
    <row r="86951" spans="1:2" x14ac:dyDescent="0.25">
      <c r="A86951" s="1">
        <v>827204421674516</v>
      </c>
      <c r="B86951" s="1">
        <v>274714563366855</v>
      </c>
    </row>
    <row r="86952" spans="1:2" x14ac:dyDescent="0.25">
      <c r="A86952" s="1">
        <v>171007451009009</v>
      </c>
      <c r="B86952" s="1">
        <v>509607680441604</v>
      </c>
    </row>
    <row r="86953" spans="1:2" x14ac:dyDescent="0.25">
      <c r="A86953" s="1">
        <v>548112943177008</v>
      </c>
      <c r="B86953" s="1">
        <v>506013104992520</v>
      </c>
    </row>
    <row r="86954" spans="1:2" x14ac:dyDescent="0.25">
      <c r="A86954" s="1">
        <v>128031332144837</v>
      </c>
      <c r="B86954" s="1">
        <v>267457581821619</v>
      </c>
    </row>
    <row r="86955" spans="1:2" x14ac:dyDescent="0.25">
      <c r="A86955" s="1">
        <v>166746487427684</v>
      </c>
      <c r="B86955" s="1">
        <v>956688089183511</v>
      </c>
    </row>
    <row r="86956" spans="1:2" x14ac:dyDescent="0.25">
      <c r="A86956" s="1">
        <v>750714176586638</v>
      </c>
      <c r="B86956" s="1">
        <v>928102659839364</v>
      </c>
    </row>
    <row r="86957" spans="1:2" x14ac:dyDescent="0.25">
      <c r="A86957" s="1">
        <v>404834383163650</v>
      </c>
      <c r="B86957" s="1">
        <v>216810059546693</v>
      </c>
    </row>
    <row r="86958" spans="1:2" x14ac:dyDescent="0.25">
      <c r="A86958" s="1">
        <v>277687167238564</v>
      </c>
      <c r="B86958" s="1">
        <v>692789995952441</v>
      </c>
    </row>
    <row r="86959" spans="1:2" x14ac:dyDescent="0.25">
      <c r="A86959" s="1">
        <v>980549060642996</v>
      </c>
      <c r="B86959" s="1">
        <v>553808500365523</v>
      </c>
    </row>
    <row r="86960" spans="1:2" x14ac:dyDescent="0.25">
      <c r="A86960" s="1">
        <v>855545998489087</v>
      </c>
      <c r="B86960" s="1">
        <v>916705912019315</v>
      </c>
    </row>
    <row r="86961" spans="1:2" x14ac:dyDescent="0.25">
      <c r="A86961" s="1">
        <v>125334165501370</v>
      </c>
      <c r="B86961" s="1">
        <v>354849615887696</v>
      </c>
    </row>
    <row r="86962" spans="1:2" x14ac:dyDescent="0.25">
      <c r="A86962" s="1">
        <v>417440447501115</v>
      </c>
      <c r="B86962" s="1">
        <v>626423265850728</v>
      </c>
    </row>
    <row r="86963" spans="1:2" x14ac:dyDescent="0.25">
      <c r="A86963" s="1">
        <v>662310155276946</v>
      </c>
      <c r="B86963" s="1">
        <v>599342281499926</v>
      </c>
    </row>
    <row r="86964" spans="1:2" x14ac:dyDescent="0.25">
      <c r="A86964" s="1">
        <v>638109712443274</v>
      </c>
      <c r="B86964" s="1">
        <v>643873751537608</v>
      </c>
    </row>
    <row r="86965" spans="1:2" x14ac:dyDescent="0.25">
      <c r="A86965" s="1">
        <v>293673613631603</v>
      </c>
      <c r="B86965" s="1">
        <v>595758222935157</v>
      </c>
    </row>
    <row r="86966" spans="1:2" x14ac:dyDescent="0.25">
      <c r="A86966" s="1">
        <v>464308023033401</v>
      </c>
      <c r="B86966" s="1">
        <v>876912235901925</v>
      </c>
    </row>
    <row r="86967" spans="1:2" x14ac:dyDescent="0.25">
      <c r="A86967" s="1">
        <v>744328462454831</v>
      </c>
      <c r="B86967" s="1">
        <v>769950853717433</v>
      </c>
    </row>
    <row r="86968" spans="1:2" x14ac:dyDescent="0.25">
      <c r="A86968" s="1">
        <v>462599455529364</v>
      </c>
      <c r="B86968" s="1">
        <v>110297526341684</v>
      </c>
    </row>
    <row r="86969" spans="1:2" x14ac:dyDescent="0.25">
      <c r="A86969" s="1">
        <v>622747772592604</v>
      </c>
      <c r="B86969" s="1">
        <v>340448983938619</v>
      </c>
    </row>
    <row r="86970" spans="1:2" x14ac:dyDescent="0.25">
      <c r="A86970" s="1">
        <v>379736480533171</v>
      </c>
      <c r="B86970" s="1">
        <v>141456538442788</v>
      </c>
    </row>
    <row r="86971" spans="1:2" x14ac:dyDescent="0.25">
      <c r="A86971" s="1">
        <v>403654511681546</v>
      </c>
      <c r="B86971" s="1">
        <v>675864615948827</v>
      </c>
    </row>
    <row r="86972" spans="1:2" x14ac:dyDescent="0.25">
      <c r="A86972" s="1">
        <v>911942887905719</v>
      </c>
      <c r="B86972" s="1">
        <v>671668520666935</v>
      </c>
    </row>
    <row r="86973" spans="1:2" x14ac:dyDescent="0.25">
      <c r="A86973" s="1">
        <v>245391655348888</v>
      </c>
      <c r="B86973" s="1">
        <v>400388896592950</v>
      </c>
    </row>
    <row r="86974" spans="1:2" x14ac:dyDescent="0.25">
      <c r="A86974" s="1">
        <v>846019144935417</v>
      </c>
      <c r="B86974" s="1">
        <v>630701388969507</v>
      </c>
    </row>
    <row r="86975" spans="1:2" x14ac:dyDescent="0.25">
      <c r="A86975" s="1">
        <v>731096638066051</v>
      </c>
      <c r="B86975" s="1">
        <v>109978563407930</v>
      </c>
    </row>
    <row r="86976" spans="1:2" x14ac:dyDescent="0.25">
      <c r="A86976" s="1">
        <v>505978656088859</v>
      </c>
      <c r="B86976" s="1">
        <v>860296555484796</v>
      </c>
    </row>
    <row r="86977" spans="1:2" x14ac:dyDescent="0.25">
      <c r="A86977" s="1">
        <v>258007775013866</v>
      </c>
      <c r="B86977" s="1">
        <v>967579521143967</v>
      </c>
    </row>
    <row r="86978" spans="1:2" x14ac:dyDescent="0.25">
      <c r="A86978" s="1">
        <v>561392918104035</v>
      </c>
      <c r="B86978" s="1">
        <v>979207116639516</v>
      </c>
    </row>
    <row r="86979" spans="1:2" x14ac:dyDescent="0.25">
      <c r="A86979" s="1">
        <v>275226745218165</v>
      </c>
      <c r="B86979" s="1">
        <v>763979250441072</v>
      </c>
    </row>
    <row r="86980" spans="1:2" x14ac:dyDescent="0.25">
      <c r="A86980" s="1">
        <v>733493785928237</v>
      </c>
      <c r="B86980" s="1">
        <v>479407517164912</v>
      </c>
    </row>
    <row r="86981" spans="1:2" x14ac:dyDescent="0.25">
      <c r="A86981" s="1">
        <v>401816670472451</v>
      </c>
      <c r="B86981" s="1">
        <v>891057017888101</v>
      </c>
    </row>
    <row r="86982" spans="1:2" x14ac:dyDescent="0.25">
      <c r="A86982" s="1">
        <v>741354843873221</v>
      </c>
      <c r="B86982" s="1">
        <v>839846710508639</v>
      </c>
    </row>
    <row r="86983" spans="1:2" x14ac:dyDescent="0.25">
      <c r="A86983" s="1">
        <v>529660127877030</v>
      </c>
      <c r="B86983" s="1">
        <v>495552378113331</v>
      </c>
    </row>
    <row r="86984" spans="1:2" x14ac:dyDescent="0.25">
      <c r="A86984" s="1">
        <v>499068803400957</v>
      </c>
      <c r="B86984" s="1">
        <v>201968643778152</v>
      </c>
    </row>
    <row r="86985" spans="1:2" x14ac:dyDescent="0.25">
      <c r="A86985" s="1">
        <v>113792557307730</v>
      </c>
      <c r="B86985" s="1">
        <v>370597445150358</v>
      </c>
    </row>
    <row r="86986" spans="1:2" x14ac:dyDescent="0.25">
      <c r="A86986" s="1">
        <v>970701199771641</v>
      </c>
      <c r="B86986" s="1">
        <v>619333002329429</v>
      </c>
    </row>
    <row r="86987" spans="1:2" x14ac:dyDescent="0.25">
      <c r="A86987" s="1">
        <v>322527370698232</v>
      </c>
      <c r="B86987" s="1">
        <v>418995568773121</v>
      </c>
    </row>
    <row r="86988" spans="1:2" x14ac:dyDescent="0.25">
      <c r="A86988" s="1">
        <v>476260193230726</v>
      </c>
      <c r="B86988" s="1">
        <v>186643516743844</v>
      </c>
    </row>
    <row r="86989" spans="1:2" x14ac:dyDescent="0.25">
      <c r="A86989" s="1">
        <v>173695342064834</v>
      </c>
      <c r="B86989" s="1">
        <v>653590903655599</v>
      </c>
    </row>
    <row r="86990" spans="1:2" x14ac:dyDescent="0.25">
      <c r="A86990" s="1">
        <v>279353166111258</v>
      </c>
      <c r="B86990" s="1">
        <v>255575310064787</v>
      </c>
    </row>
    <row r="86991" spans="1:2" x14ac:dyDescent="0.25">
      <c r="A86991" s="1">
        <v>802563089679524</v>
      </c>
      <c r="B86991" s="1">
        <v>981122664662499</v>
      </c>
    </row>
    <row r="86992" spans="1:2" x14ac:dyDescent="0.25">
      <c r="A86992" s="1">
        <v>183635179076356</v>
      </c>
      <c r="B86992" s="1">
        <v>278084476932446</v>
      </c>
    </row>
    <row r="86993" spans="1:2" x14ac:dyDescent="0.25">
      <c r="A86993" s="1">
        <v>284081757847996</v>
      </c>
      <c r="B86993" s="1">
        <v>385803125069548</v>
      </c>
    </row>
    <row r="86994" spans="1:2" x14ac:dyDescent="0.25">
      <c r="A86994" s="1">
        <v>863398007209719</v>
      </c>
      <c r="B86994" s="1">
        <v>456519940935085</v>
      </c>
    </row>
    <row r="86995" spans="1:2" x14ac:dyDescent="0.25">
      <c r="A86995" s="1">
        <v>138035912702382</v>
      </c>
      <c r="B86995" s="1">
        <v>917917855012306</v>
      </c>
    </row>
    <row r="86996" spans="1:2" x14ac:dyDescent="0.25">
      <c r="A86996" s="1">
        <v>129453162101679</v>
      </c>
      <c r="B86996" s="1">
        <v>745818521249557</v>
      </c>
    </row>
    <row r="86997" spans="1:2" x14ac:dyDescent="0.25">
      <c r="A86997" s="1">
        <v>289353143244997</v>
      </c>
      <c r="B86997" s="1">
        <v>469105328623733</v>
      </c>
    </row>
    <row r="86998" spans="1:2" x14ac:dyDescent="0.25">
      <c r="A86998" s="1">
        <v>455271888705659</v>
      </c>
      <c r="B86998" s="1">
        <v>381523126069406</v>
      </c>
    </row>
    <row r="86999" spans="1:2" x14ac:dyDescent="0.25">
      <c r="A86999" s="1">
        <v>701700494409359</v>
      </c>
      <c r="B86999" s="1">
        <v>132136993818135</v>
      </c>
    </row>
    <row r="87000" spans="1:2" x14ac:dyDescent="0.25">
      <c r="A87000" s="1">
        <v>232869123448394</v>
      </c>
      <c r="B87000" s="1">
        <v>636638430625045</v>
      </c>
    </row>
    <row r="87001" spans="1:2" x14ac:dyDescent="0.25">
      <c r="A87001" s="1">
        <v>808968626007514</v>
      </c>
      <c r="B87001" s="1">
        <v>188426363553914</v>
      </c>
    </row>
    <row r="87002" spans="1:2" x14ac:dyDescent="0.25">
      <c r="A87002" s="1">
        <v>102072284070948</v>
      </c>
      <c r="B87002" s="1">
        <v>361165422591136</v>
      </c>
    </row>
    <row r="87003" spans="1:2" x14ac:dyDescent="0.25">
      <c r="A87003" s="1">
        <v>983508791142554</v>
      </c>
      <c r="B87003" s="1">
        <v>608147147428663</v>
      </c>
    </row>
    <row r="87004" spans="1:2" x14ac:dyDescent="0.25">
      <c r="A87004" s="1">
        <v>867845079863332</v>
      </c>
      <c r="B87004" s="1">
        <v>734595009306479</v>
      </c>
    </row>
    <row r="87005" spans="1:2" x14ac:dyDescent="0.25">
      <c r="A87005" s="1">
        <v>248634390201842</v>
      </c>
      <c r="B87005" s="1">
        <v>861714820952376</v>
      </c>
    </row>
    <row r="87006" spans="1:2" x14ac:dyDescent="0.25">
      <c r="A87006" s="1">
        <v>863430992122546</v>
      </c>
      <c r="B87006" s="1">
        <v>219340166404880</v>
      </c>
    </row>
    <row r="87007" spans="1:2" x14ac:dyDescent="0.25">
      <c r="A87007" s="1">
        <v>632123181073504</v>
      </c>
      <c r="B87007" s="1">
        <v>710955841863340</v>
      </c>
    </row>
    <row r="87008" spans="1:2" x14ac:dyDescent="0.25">
      <c r="A87008" s="1">
        <v>688731971653160</v>
      </c>
      <c r="B87008" s="1">
        <v>733394395633272</v>
      </c>
    </row>
    <row r="87009" spans="1:2" x14ac:dyDescent="0.25">
      <c r="A87009" s="1">
        <v>216953133579442</v>
      </c>
      <c r="B87009" s="1">
        <v>557133995962052</v>
      </c>
    </row>
    <row r="87010" spans="1:2" x14ac:dyDescent="0.25">
      <c r="A87010" s="1">
        <v>669430572726772</v>
      </c>
      <c r="B87010" s="1">
        <v>640772004635082</v>
      </c>
    </row>
    <row r="87011" spans="1:2" x14ac:dyDescent="0.25">
      <c r="A87011" s="1">
        <v>697364787965655</v>
      </c>
      <c r="B87011" s="1">
        <v>313749689813712</v>
      </c>
    </row>
    <row r="87012" spans="1:2" x14ac:dyDescent="0.25">
      <c r="A87012" s="1">
        <v>623140596148032</v>
      </c>
      <c r="B87012" s="1">
        <v>174521450713793</v>
      </c>
    </row>
    <row r="87013" spans="1:2" x14ac:dyDescent="0.25">
      <c r="A87013" s="1">
        <v>590436022264920</v>
      </c>
      <c r="B87013" s="1">
        <v>358252772679192</v>
      </c>
    </row>
    <row r="87014" spans="1:2" x14ac:dyDescent="0.25">
      <c r="A87014" s="1">
        <v>486347708631334</v>
      </c>
      <c r="B87014" s="1">
        <v>926805904487972</v>
      </c>
    </row>
    <row r="87015" spans="1:2" x14ac:dyDescent="0.25">
      <c r="A87015" s="1">
        <v>520513356813295</v>
      </c>
      <c r="B87015" s="1">
        <v>641886407385450</v>
      </c>
    </row>
    <row r="87016" spans="1:2" x14ac:dyDescent="0.25">
      <c r="A87016" s="1">
        <v>124734476176076</v>
      </c>
      <c r="B87016" s="1">
        <v>750599381316128</v>
      </c>
    </row>
    <row r="87017" spans="1:2" x14ac:dyDescent="0.25">
      <c r="A87017" s="1">
        <v>904695826548850</v>
      </c>
      <c r="B87017" s="1">
        <v>811190095804331</v>
      </c>
    </row>
    <row r="87018" spans="1:2" x14ac:dyDescent="0.25">
      <c r="A87018" s="1">
        <v>501626402259339</v>
      </c>
      <c r="B87018" s="1">
        <v>729372344496782</v>
      </c>
    </row>
    <row r="87019" spans="1:2" x14ac:dyDescent="0.25">
      <c r="A87019" s="1">
        <v>652424879730936</v>
      </c>
      <c r="B87019" s="1">
        <v>273657024440425</v>
      </c>
    </row>
    <row r="87020" spans="1:2" x14ac:dyDescent="0.25">
      <c r="A87020" s="1">
        <v>583986727343905</v>
      </c>
      <c r="B87020" s="1">
        <v>191518160903872</v>
      </c>
    </row>
    <row r="87021" spans="1:2" x14ac:dyDescent="0.25">
      <c r="A87021" s="1">
        <v>836834163427176</v>
      </c>
      <c r="B87021" s="1">
        <v>317250001673836</v>
      </c>
    </row>
    <row r="87022" spans="1:2" x14ac:dyDescent="0.25">
      <c r="A87022" s="1">
        <v>266282915049601</v>
      </c>
      <c r="B87022" s="1">
        <v>762244031640595</v>
      </c>
    </row>
    <row r="87023" spans="1:2" x14ac:dyDescent="0.25">
      <c r="A87023" s="1">
        <v>817759329414126</v>
      </c>
      <c r="B87023" s="1">
        <v>527263809427353</v>
      </c>
    </row>
    <row r="87024" spans="1:2" x14ac:dyDescent="0.25">
      <c r="A87024" s="1">
        <v>458414360836379</v>
      </c>
      <c r="B87024" s="1">
        <v>617806654474668</v>
      </c>
    </row>
    <row r="87025" spans="1:2" x14ac:dyDescent="0.25">
      <c r="A87025" s="1">
        <v>353676940691601</v>
      </c>
      <c r="B87025" s="1">
        <v>879686132957821</v>
      </c>
    </row>
    <row r="87026" spans="1:2" x14ac:dyDescent="0.25">
      <c r="A87026" s="1">
        <v>315920738906193</v>
      </c>
      <c r="B87026" s="1">
        <v>950648657050121</v>
      </c>
    </row>
    <row r="87027" spans="1:2" x14ac:dyDescent="0.25">
      <c r="A87027" s="1">
        <v>190797106725881</v>
      </c>
      <c r="B87027" s="1">
        <v>116249340386095</v>
      </c>
    </row>
    <row r="87028" spans="1:2" x14ac:dyDescent="0.25">
      <c r="A87028" s="1">
        <v>918598758470827</v>
      </c>
      <c r="B87028" s="1">
        <v>310767321408341</v>
      </c>
    </row>
    <row r="87029" spans="1:2" x14ac:dyDescent="0.25">
      <c r="A87029" s="1">
        <v>832537545471579</v>
      </c>
      <c r="B87029" s="1">
        <v>310310853444256</v>
      </c>
    </row>
    <row r="87030" spans="1:2" x14ac:dyDescent="0.25">
      <c r="A87030" s="1">
        <v>865524670428998</v>
      </c>
      <c r="B87030" s="1">
        <v>472411360997095</v>
      </c>
    </row>
    <row r="87031" spans="1:2" x14ac:dyDescent="0.25">
      <c r="A87031" s="1">
        <v>182342258037363</v>
      </c>
      <c r="B87031" s="1">
        <v>708129038094444</v>
      </c>
    </row>
    <row r="87032" spans="1:2" x14ac:dyDescent="0.25">
      <c r="A87032" s="1">
        <v>402164596782308</v>
      </c>
      <c r="B87032" s="1">
        <v>416013752045200</v>
      </c>
    </row>
    <row r="87033" spans="1:2" x14ac:dyDescent="0.25">
      <c r="A87033" s="1">
        <v>340671367551248</v>
      </c>
      <c r="B87033" s="1">
        <v>321361100185062</v>
      </c>
    </row>
    <row r="87034" spans="1:2" x14ac:dyDescent="0.25">
      <c r="A87034" s="1">
        <v>129990086159948</v>
      </c>
      <c r="B87034" s="1">
        <v>863560683749165</v>
      </c>
    </row>
    <row r="87035" spans="1:2" x14ac:dyDescent="0.25">
      <c r="A87035" s="1">
        <v>366447658472527</v>
      </c>
      <c r="B87035" s="1">
        <v>692768904209729</v>
      </c>
    </row>
    <row r="87036" spans="1:2" x14ac:dyDescent="0.25">
      <c r="A87036" s="1">
        <v>228575824906564</v>
      </c>
      <c r="B87036" s="1">
        <v>705804159226838</v>
      </c>
    </row>
    <row r="87037" spans="1:2" x14ac:dyDescent="0.25">
      <c r="A87037" s="1">
        <v>156443749429619</v>
      </c>
      <c r="B87037" s="1">
        <v>973806985492558</v>
      </c>
    </row>
    <row r="87038" spans="1:2" x14ac:dyDescent="0.25">
      <c r="A87038" s="1">
        <v>432162849594568</v>
      </c>
      <c r="B87038" s="1">
        <v>834270747635234</v>
      </c>
    </row>
    <row r="87039" spans="1:2" x14ac:dyDescent="0.25">
      <c r="A87039" s="1">
        <v>875694120064526</v>
      </c>
      <c r="B87039" s="1">
        <v>910281097244037</v>
      </c>
    </row>
    <row r="87040" spans="1:2" x14ac:dyDescent="0.25">
      <c r="A87040" s="1">
        <v>982393317192146</v>
      </c>
      <c r="B87040" s="1">
        <v>458149726091138</v>
      </c>
    </row>
    <row r="87041" spans="1:2" x14ac:dyDescent="0.25">
      <c r="A87041" s="1">
        <v>486782673880705</v>
      </c>
      <c r="B87041" s="1">
        <v>290490755583283</v>
      </c>
    </row>
    <row r="87042" spans="1:2" x14ac:dyDescent="0.25">
      <c r="A87042" s="1">
        <v>699122499914923</v>
      </c>
      <c r="B87042" s="1">
        <v>248883824982371</v>
      </c>
    </row>
    <row r="87043" spans="1:2" x14ac:dyDescent="0.25">
      <c r="A87043" s="1">
        <v>328252649656215</v>
      </c>
      <c r="B87043" s="1">
        <v>715476234753125</v>
      </c>
    </row>
    <row r="87044" spans="1:2" x14ac:dyDescent="0.25">
      <c r="A87044" s="1">
        <v>635018714661245</v>
      </c>
      <c r="B87044" s="1">
        <v>658814540180108</v>
      </c>
    </row>
    <row r="87045" spans="1:2" x14ac:dyDescent="0.25">
      <c r="A87045" s="1">
        <v>526555277550814</v>
      </c>
      <c r="B87045" s="1">
        <v>162416139753485</v>
      </c>
    </row>
    <row r="87046" spans="1:2" x14ac:dyDescent="0.25">
      <c r="A87046" s="1">
        <v>627488828272333</v>
      </c>
      <c r="B87046" s="1">
        <v>454617434612197</v>
      </c>
    </row>
    <row r="87047" spans="1:2" x14ac:dyDescent="0.25">
      <c r="A87047" s="1">
        <v>810147053049642</v>
      </c>
      <c r="B87047" s="1">
        <v>954360649157716</v>
      </c>
    </row>
    <row r="87048" spans="1:2" x14ac:dyDescent="0.25">
      <c r="A87048" s="1">
        <v>402013161355603</v>
      </c>
      <c r="B87048" s="1">
        <v>354929047207404</v>
      </c>
    </row>
    <row r="87049" spans="1:2" x14ac:dyDescent="0.25">
      <c r="A87049" s="1">
        <v>126483568639057</v>
      </c>
      <c r="B87049" s="1">
        <v>147875651608234</v>
      </c>
    </row>
    <row r="87050" spans="1:2" x14ac:dyDescent="0.25">
      <c r="A87050" s="1">
        <v>799583895797560</v>
      </c>
      <c r="B87050" s="1">
        <v>309572830056811</v>
      </c>
    </row>
    <row r="87051" spans="1:2" x14ac:dyDescent="0.25">
      <c r="A87051" s="1">
        <v>507042974378480</v>
      </c>
      <c r="B87051" s="1">
        <v>663261143324759</v>
      </c>
    </row>
    <row r="87052" spans="1:2" x14ac:dyDescent="0.25">
      <c r="A87052" s="1">
        <v>491995982953018</v>
      </c>
      <c r="B87052" s="1">
        <v>785040320559805</v>
      </c>
    </row>
    <row r="87053" spans="1:2" x14ac:dyDescent="0.25">
      <c r="A87053" s="1">
        <v>152892354724624</v>
      </c>
      <c r="B87053" s="1">
        <v>400333043131371</v>
      </c>
    </row>
    <row r="87054" spans="1:2" x14ac:dyDescent="0.25">
      <c r="A87054" s="1">
        <v>971842755040522</v>
      </c>
      <c r="B87054" s="1">
        <v>848695939208122</v>
      </c>
    </row>
    <row r="87055" spans="1:2" x14ac:dyDescent="0.25">
      <c r="A87055" s="1">
        <v>569253149569607</v>
      </c>
      <c r="B87055" s="1">
        <v>672092175872306</v>
      </c>
    </row>
    <row r="87056" spans="1:2" x14ac:dyDescent="0.25">
      <c r="A87056" s="1">
        <v>891978134117252</v>
      </c>
      <c r="B87056" s="1">
        <v>419921439949255</v>
      </c>
    </row>
    <row r="87057" spans="1:2" x14ac:dyDescent="0.25">
      <c r="A87057" s="1">
        <v>454705984424948</v>
      </c>
      <c r="B87057" s="1">
        <v>258689615615057</v>
      </c>
    </row>
    <row r="87058" spans="1:2" x14ac:dyDescent="0.25">
      <c r="A87058" s="1">
        <v>972159701901253</v>
      </c>
      <c r="B87058" s="1">
        <v>646073268422073</v>
      </c>
    </row>
    <row r="87059" spans="1:2" x14ac:dyDescent="0.25">
      <c r="A87059" s="1">
        <v>317595341105338</v>
      </c>
      <c r="B87059" s="1">
        <v>880809288478272</v>
      </c>
    </row>
    <row r="87060" spans="1:2" x14ac:dyDescent="0.25">
      <c r="A87060" s="1">
        <v>936195058218696</v>
      </c>
      <c r="B87060" s="1">
        <v>682588363281616</v>
      </c>
    </row>
    <row r="87061" spans="1:2" x14ac:dyDescent="0.25">
      <c r="A87061" s="1">
        <v>677608963325774</v>
      </c>
      <c r="B87061" s="1">
        <v>744236116436225</v>
      </c>
    </row>
    <row r="87062" spans="1:2" x14ac:dyDescent="0.25">
      <c r="A87062" s="1">
        <v>907251939494695</v>
      </c>
      <c r="B87062" s="1">
        <v>584014130609620</v>
      </c>
    </row>
    <row r="87063" spans="1:2" x14ac:dyDescent="0.25">
      <c r="A87063" s="1">
        <v>911998618508119</v>
      </c>
      <c r="B87063" s="1">
        <v>120017067279250</v>
      </c>
    </row>
    <row r="87064" spans="1:2" x14ac:dyDescent="0.25">
      <c r="A87064" s="1">
        <v>528429849571414</v>
      </c>
      <c r="B87064" s="1">
        <v>446322069392211</v>
      </c>
    </row>
    <row r="87065" spans="1:2" x14ac:dyDescent="0.25">
      <c r="A87065" s="1">
        <v>668902845340965</v>
      </c>
      <c r="B87065" s="1">
        <v>690250077191121</v>
      </c>
    </row>
    <row r="87066" spans="1:2" x14ac:dyDescent="0.25">
      <c r="A87066" s="1">
        <v>363102459800149</v>
      </c>
      <c r="B87066" s="1">
        <v>313220376053208</v>
      </c>
    </row>
    <row r="87067" spans="1:2" x14ac:dyDescent="0.25">
      <c r="A87067" s="1">
        <v>356731878489575</v>
      </c>
      <c r="B87067" s="1">
        <v>495785721373433</v>
      </c>
    </row>
    <row r="87068" spans="1:2" x14ac:dyDescent="0.25">
      <c r="A87068" s="1">
        <v>779997922542211</v>
      </c>
      <c r="B87068" s="1">
        <v>485194646373515</v>
      </c>
    </row>
    <row r="87069" spans="1:2" x14ac:dyDescent="0.25">
      <c r="A87069" s="1">
        <v>600114519860843</v>
      </c>
      <c r="B87069" s="1">
        <v>626906992659640</v>
      </c>
    </row>
    <row r="87070" spans="1:2" x14ac:dyDescent="0.25">
      <c r="A87070" s="1">
        <v>723159220993798</v>
      </c>
      <c r="B87070" s="1">
        <v>949754742130256</v>
      </c>
    </row>
    <row r="87071" spans="1:2" x14ac:dyDescent="0.25">
      <c r="A87071" s="1">
        <v>306369724293734</v>
      </c>
      <c r="B87071" s="1">
        <v>998024196956730</v>
      </c>
    </row>
    <row r="87072" spans="1:2" x14ac:dyDescent="0.25">
      <c r="A87072" s="1">
        <v>567871359349143</v>
      </c>
      <c r="B87072" s="1">
        <v>602709101637056</v>
      </c>
    </row>
    <row r="87073" spans="1:2" x14ac:dyDescent="0.25">
      <c r="A87073" s="1">
        <v>492003805923368</v>
      </c>
      <c r="B87073" s="1">
        <v>186767746114568</v>
      </c>
    </row>
    <row r="87074" spans="1:2" x14ac:dyDescent="0.25">
      <c r="A87074" s="1">
        <v>440826553771840</v>
      </c>
      <c r="B87074" s="1">
        <v>341278033201276</v>
      </c>
    </row>
    <row r="87075" spans="1:2" x14ac:dyDescent="0.25">
      <c r="A87075" s="1">
        <v>657949209200739</v>
      </c>
      <c r="B87075" s="1">
        <v>150173135515815</v>
      </c>
    </row>
    <row r="87076" spans="1:2" x14ac:dyDescent="0.25">
      <c r="A87076" s="1">
        <v>270347981966630</v>
      </c>
      <c r="B87076" s="1">
        <v>212743615061552</v>
      </c>
    </row>
    <row r="87077" spans="1:2" x14ac:dyDescent="0.25">
      <c r="A87077" s="1">
        <v>809148232590342</v>
      </c>
      <c r="B87077" s="1">
        <v>504884566131141</v>
      </c>
    </row>
    <row r="87078" spans="1:2" x14ac:dyDescent="0.25">
      <c r="A87078" s="1">
        <v>790749154933336</v>
      </c>
      <c r="B87078" s="1">
        <v>253927822648469</v>
      </c>
    </row>
    <row r="87079" spans="1:2" x14ac:dyDescent="0.25">
      <c r="A87079" s="1">
        <v>523957438448850</v>
      </c>
      <c r="B87079" s="1">
        <v>541855374083993</v>
      </c>
    </row>
    <row r="87080" spans="1:2" x14ac:dyDescent="0.25">
      <c r="A87080" s="1">
        <v>395480211974377</v>
      </c>
      <c r="B87080" s="1">
        <v>370927814301459</v>
      </c>
    </row>
    <row r="87081" spans="1:2" x14ac:dyDescent="0.25">
      <c r="A87081" s="1">
        <v>884533987566132</v>
      </c>
      <c r="B87081" s="1">
        <v>470223203161298</v>
      </c>
    </row>
    <row r="87082" spans="1:2" x14ac:dyDescent="0.25">
      <c r="A87082" s="1">
        <v>788432442427038</v>
      </c>
      <c r="B87082" s="1">
        <v>764209430106846</v>
      </c>
    </row>
    <row r="87083" spans="1:2" x14ac:dyDescent="0.25">
      <c r="A87083" s="1">
        <v>198667930621865</v>
      </c>
      <c r="B87083" s="1">
        <v>477154299197623</v>
      </c>
    </row>
    <row r="87084" spans="1:2" x14ac:dyDescent="0.25">
      <c r="A87084" s="1">
        <v>207260761740390</v>
      </c>
      <c r="B87084" s="1">
        <v>734635267572553</v>
      </c>
    </row>
    <row r="87085" spans="1:2" x14ac:dyDescent="0.25">
      <c r="A87085" s="1">
        <v>519449274430504</v>
      </c>
      <c r="B87085" s="1">
        <v>250994805059328</v>
      </c>
    </row>
    <row r="87086" spans="1:2" x14ac:dyDescent="0.25">
      <c r="A87086" s="1">
        <v>153854818721101</v>
      </c>
      <c r="B87086" s="1">
        <v>828295900475691</v>
      </c>
    </row>
    <row r="87087" spans="1:2" x14ac:dyDescent="0.25">
      <c r="A87087" s="1">
        <v>307470453960694</v>
      </c>
      <c r="B87087" s="1">
        <v>817542840131441</v>
      </c>
    </row>
    <row r="87088" spans="1:2" x14ac:dyDescent="0.25">
      <c r="A87088" s="1">
        <v>414107475303363</v>
      </c>
      <c r="B87088" s="1">
        <v>924716127472496</v>
      </c>
    </row>
    <row r="87089" spans="1:2" x14ac:dyDescent="0.25">
      <c r="A87089" s="1">
        <v>298166269172216</v>
      </c>
      <c r="B87089" s="1">
        <v>822883903096881</v>
      </c>
    </row>
    <row r="87090" spans="1:2" x14ac:dyDescent="0.25">
      <c r="A87090" s="1">
        <v>775705288414646</v>
      </c>
      <c r="B87090" s="1">
        <v>373508718123523</v>
      </c>
    </row>
    <row r="87091" spans="1:2" x14ac:dyDescent="0.25">
      <c r="A87091" s="1">
        <v>380053246209923</v>
      </c>
      <c r="B87091" s="1">
        <v>153618761342983</v>
      </c>
    </row>
    <row r="87092" spans="1:2" x14ac:dyDescent="0.25">
      <c r="A87092" s="1">
        <v>604845272980685</v>
      </c>
      <c r="B87092" s="1">
        <v>324740725382798</v>
      </c>
    </row>
    <row r="87093" spans="1:2" x14ac:dyDescent="0.25">
      <c r="A87093" s="1">
        <v>246204752809501</v>
      </c>
      <c r="B87093" s="1">
        <v>255329535169447</v>
      </c>
    </row>
    <row r="87094" spans="1:2" x14ac:dyDescent="0.25">
      <c r="A87094" s="1">
        <v>508205372298605</v>
      </c>
      <c r="B87094" s="1">
        <v>935316895069856</v>
      </c>
    </row>
    <row r="87095" spans="1:2" x14ac:dyDescent="0.25">
      <c r="A87095" s="1">
        <v>335237924496839</v>
      </c>
      <c r="B87095" s="1">
        <v>677762152912666</v>
      </c>
    </row>
    <row r="87096" spans="1:2" x14ac:dyDescent="0.25">
      <c r="A87096" s="1">
        <v>821503281267021</v>
      </c>
      <c r="B87096" s="1">
        <v>191389283350135</v>
      </c>
    </row>
    <row r="87097" spans="1:2" x14ac:dyDescent="0.25">
      <c r="A87097" s="1">
        <v>947376431847060</v>
      </c>
      <c r="B87097" s="1">
        <v>694405227016122</v>
      </c>
    </row>
    <row r="87098" spans="1:2" x14ac:dyDescent="0.25">
      <c r="A87098" s="1">
        <v>106647420088578</v>
      </c>
      <c r="B87098" s="1">
        <v>395777977561210</v>
      </c>
    </row>
    <row r="87099" spans="1:2" x14ac:dyDescent="0.25">
      <c r="A87099" s="1">
        <v>441743565025541</v>
      </c>
      <c r="B87099" s="1">
        <v>758034876201281</v>
      </c>
    </row>
    <row r="87100" spans="1:2" x14ac:dyDescent="0.25">
      <c r="A87100" s="1">
        <v>875481704644179</v>
      </c>
      <c r="B87100" s="1">
        <v>532941896333749</v>
      </c>
    </row>
    <row r="87101" spans="1:2" x14ac:dyDescent="0.25">
      <c r="A87101" s="1">
        <v>307469899157585</v>
      </c>
      <c r="B87101" s="1">
        <v>633006509584074</v>
      </c>
    </row>
    <row r="87102" spans="1:2" x14ac:dyDescent="0.25">
      <c r="A87102" s="1">
        <v>803329453209365</v>
      </c>
      <c r="B87102" s="1">
        <v>183978209830723</v>
      </c>
    </row>
    <row r="87103" spans="1:2" x14ac:dyDescent="0.25">
      <c r="A87103" s="1">
        <v>768754922499603</v>
      </c>
      <c r="B87103" s="1">
        <v>875596350356039</v>
      </c>
    </row>
    <row r="87104" spans="1:2" x14ac:dyDescent="0.25">
      <c r="A87104" s="1">
        <v>212890516941910</v>
      </c>
      <c r="B87104" s="1">
        <v>880848860748716</v>
      </c>
    </row>
    <row r="87105" spans="1:2" x14ac:dyDescent="0.25">
      <c r="A87105" s="1">
        <v>523421656217438</v>
      </c>
      <c r="B87105" s="1">
        <v>850544424858335</v>
      </c>
    </row>
    <row r="87106" spans="1:2" x14ac:dyDescent="0.25">
      <c r="A87106" s="1">
        <v>232181617535163</v>
      </c>
      <c r="B87106" s="1">
        <v>914945101875728</v>
      </c>
    </row>
    <row r="87107" spans="1:2" x14ac:dyDescent="0.25">
      <c r="A87107" s="1">
        <v>784859242485387</v>
      </c>
      <c r="B87107" s="1">
        <v>343750497049525</v>
      </c>
    </row>
    <row r="87108" spans="1:2" x14ac:dyDescent="0.25">
      <c r="A87108" s="1">
        <v>944394816794969</v>
      </c>
      <c r="B87108" s="1">
        <v>445849314942366</v>
      </c>
    </row>
    <row r="87109" spans="1:2" x14ac:dyDescent="0.25">
      <c r="A87109" s="1">
        <v>957128297648638</v>
      </c>
      <c r="B87109" s="1">
        <v>332065460592962</v>
      </c>
    </row>
    <row r="87110" spans="1:2" x14ac:dyDescent="0.25">
      <c r="A87110" s="1">
        <v>296549615451924</v>
      </c>
      <c r="B87110" s="1">
        <v>879973754939630</v>
      </c>
    </row>
    <row r="87111" spans="1:2" x14ac:dyDescent="0.25">
      <c r="A87111" s="1">
        <v>726316715214955</v>
      </c>
      <c r="B87111" s="1">
        <v>723910335173364</v>
      </c>
    </row>
    <row r="87112" spans="1:2" x14ac:dyDescent="0.25">
      <c r="A87112" s="1">
        <v>825565634619488</v>
      </c>
      <c r="B87112" s="1">
        <v>464680248485624</v>
      </c>
    </row>
    <row r="87113" spans="1:2" x14ac:dyDescent="0.25">
      <c r="A87113" s="1">
        <v>491836357526507</v>
      </c>
      <c r="B87113" s="1">
        <v>273471557198962</v>
      </c>
    </row>
    <row r="87114" spans="1:2" x14ac:dyDescent="0.25">
      <c r="A87114" s="1">
        <v>527377451207429</v>
      </c>
      <c r="B87114" s="1">
        <v>597012930919435</v>
      </c>
    </row>
    <row r="87115" spans="1:2" x14ac:dyDescent="0.25">
      <c r="A87115" s="1">
        <v>133767501722817</v>
      </c>
      <c r="B87115" s="1">
        <v>488995085885373</v>
      </c>
    </row>
    <row r="87116" spans="1:2" x14ac:dyDescent="0.25">
      <c r="A87116" s="1">
        <v>262264822289032</v>
      </c>
      <c r="B87116" s="1">
        <v>635216722570341</v>
      </c>
    </row>
    <row r="87117" spans="1:2" x14ac:dyDescent="0.25">
      <c r="A87117" s="1">
        <v>115703565596953</v>
      </c>
      <c r="B87117" s="1">
        <v>876122446058748</v>
      </c>
    </row>
    <row r="87118" spans="1:2" x14ac:dyDescent="0.25">
      <c r="A87118" s="1">
        <v>328547382619387</v>
      </c>
      <c r="B87118" s="1">
        <v>485658911042431</v>
      </c>
    </row>
    <row r="87119" spans="1:2" x14ac:dyDescent="0.25">
      <c r="A87119" s="1">
        <v>266192665205227</v>
      </c>
      <c r="B87119" s="1">
        <v>263420732329280</v>
      </c>
    </row>
    <row r="87120" spans="1:2" x14ac:dyDescent="0.25">
      <c r="A87120" s="1">
        <v>276487478777793</v>
      </c>
      <c r="B87120" s="1">
        <v>363773019075800</v>
      </c>
    </row>
    <row r="87121" spans="1:2" x14ac:dyDescent="0.25">
      <c r="A87121" s="1">
        <v>316820582284463</v>
      </c>
      <c r="B87121" s="1">
        <v>299908846203443</v>
      </c>
    </row>
    <row r="87122" spans="1:2" x14ac:dyDescent="0.25">
      <c r="A87122" s="1">
        <v>292992396424232</v>
      </c>
      <c r="B87122" s="1">
        <v>357878951189248</v>
      </c>
    </row>
    <row r="87123" spans="1:2" x14ac:dyDescent="0.25">
      <c r="A87123" s="1">
        <v>634146143481539</v>
      </c>
      <c r="B87123" s="1">
        <v>937638183073346</v>
      </c>
    </row>
    <row r="87124" spans="1:2" x14ac:dyDescent="0.25">
      <c r="A87124" s="1">
        <v>533195083449350</v>
      </c>
      <c r="B87124" s="1">
        <v>599581224202289</v>
      </c>
    </row>
    <row r="87125" spans="1:2" x14ac:dyDescent="0.25">
      <c r="A87125" s="1">
        <v>637445698021593</v>
      </c>
      <c r="B87125" s="1">
        <v>427776662559556</v>
      </c>
    </row>
    <row r="87126" spans="1:2" x14ac:dyDescent="0.25">
      <c r="A87126" s="1">
        <v>837167040014861</v>
      </c>
      <c r="B87126" s="1">
        <v>632659171950957</v>
      </c>
    </row>
    <row r="87127" spans="1:2" x14ac:dyDescent="0.25">
      <c r="A87127" s="1">
        <v>390129296308830</v>
      </c>
      <c r="B87127" s="1">
        <v>406932142834984</v>
      </c>
    </row>
    <row r="87128" spans="1:2" x14ac:dyDescent="0.25">
      <c r="A87128" s="1">
        <v>946290958106211</v>
      </c>
      <c r="B87128" s="1">
        <v>628231182865605</v>
      </c>
    </row>
    <row r="87129" spans="1:2" x14ac:dyDescent="0.25">
      <c r="A87129" s="1">
        <v>621794747279201</v>
      </c>
      <c r="B87129" s="1">
        <v>225080925462788</v>
      </c>
    </row>
    <row r="87130" spans="1:2" x14ac:dyDescent="0.25">
      <c r="A87130" s="1">
        <v>650716862725988</v>
      </c>
      <c r="B87130" s="1">
        <v>606813957559867</v>
      </c>
    </row>
    <row r="87131" spans="1:2" x14ac:dyDescent="0.25">
      <c r="A87131" s="1">
        <v>856218153188112</v>
      </c>
      <c r="B87131" s="1">
        <v>923569465492578</v>
      </c>
    </row>
    <row r="87132" spans="1:2" x14ac:dyDescent="0.25">
      <c r="A87132" s="1">
        <v>541665666685904</v>
      </c>
      <c r="B87132" s="1">
        <v>506806843347107</v>
      </c>
    </row>
    <row r="87133" spans="1:2" x14ac:dyDescent="0.25">
      <c r="A87133" s="1">
        <v>512668874560140</v>
      </c>
      <c r="B87133" s="1">
        <v>431706129038898</v>
      </c>
    </row>
    <row r="87134" spans="1:2" x14ac:dyDescent="0.25">
      <c r="A87134" s="1">
        <v>369407763472414</v>
      </c>
      <c r="B87134" s="1">
        <v>455333122713308</v>
      </c>
    </row>
    <row r="87135" spans="1:2" x14ac:dyDescent="0.25">
      <c r="A87135" s="1">
        <v>614728495192687</v>
      </c>
      <c r="B87135" s="1">
        <v>576377897696971</v>
      </c>
    </row>
    <row r="87136" spans="1:2" x14ac:dyDescent="0.25">
      <c r="A87136" s="1">
        <v>293742084602528</v>
      </c>
      <c r="B87136" s="1">
        <v>862253476778132</v>
      </c>
    </row>
    <row r="87137" spans="1:2" x14ac:dyDescent="0.25">
      <c r="A87137" s="1">
        <v>607939900406947</v>
      </c>
      <c r="B87137" s="1">
        <v>729916938318539</v>
      </c>
    </row>
    <row r="87138" spans="1:2" x14ac:dyDescent="0.25">
      <c r="A87138" s="1">
        <v>157355808087916</v>
      </c>
      <c r="B87138" s="1">
        <v>979098027175519</v>
      </c>
    </row>
    <row r="87139" spans="1:2" x14ac:dyDescent="0.25">
      <c r="A87139" s="1">
        <v>785710360409926</v>
      </c>
      <c r="B87139" s="1">
        <v>617415539253658</v>
      </c>
    </row>
    <row r="87140" spans="1:2" x14ac:dyDescent="0.25">
      <c r="A87140" s="1">
        <v>178241634877055</v>
      </c>
      <c r="B87140" s="1">
        <v>644840803646529</v>
      </c>
    </row>
    <row r="87141" spans="1:2" x14ac:dyDescent="0.25">
      <c r="A87141" s="1">
        <v>615180354953107</v>
      </c>
      <c r="B87141" s="1">
        <v>302897743998468</v>
      </c>
    </row>
    <row r="87142" spans="1:2" x14ac:dyDescent="0.25">
      <c r="A87142" s="1">
        <v>544590715290835</v>
      </c>
      <c r="B87142" s="1">
        <v>869460505013274</v>
      </c>
    </row>
    <row r="87143" spans="1:2" x14ac:dyDescent="0.25">
      <c r="A87143" s="1">
        <v>604354139014026</v>
      </c>
      <c r="B87143" s="1">
        <v>352053041282646</v>
      </c>
    </row>
    <row r="87144" spans="1:2" x14ac:dyDescent="0.25">
      <c r="A87144" s="1">
        <v>506630378388978</v>
      </c>
      <c r="B87144" s="1">
        <v>480080553430938</v>
      </c>
    </row>
    <row r="87145" spans="1:2" x14ac:dyDescent="0.25">
      <c r="A87145" s="1">
        <v>375251254174763</v>
      </c>
      <c r="B87145" s="1">
        <v>350455374886418</v>
      </c>
    </row>
    <row r="87146" spans="1:2" x14ac:dyDescent="0.25">
      <c r="A87146" s="1">
        <v>327432974470666</v>
      </c>
      <c r="B87146" s="1">
        <v>569175829193214</v>
      </c>
    </row>
    <row r="87147" spans="1:2" x14ac:dyDescent="0.25">
      <c r="A87147" s="1">
        <v>560050465453582</v>
      </c>
      <c r="B87147" s="1">
        <v>604868823297004</v>
      </c>
    </row>
    <row r="87148" spans="1:2" x14ac:dyDescent="0.25">
      <c r="A87148" s="1">
        <v>641453254620528</v>
      </c>
      <c r="B87148" s="1">
        <v>180120181266408</v>
      </c>
    </row>
    <row r="87149" spans="1:2" x14ac:dyDescent="0.25">
      <c r="A87149" s="1">
        <v>938886172839544</v>
      </c>
      <c r="B87149" s="1">
        <v>322396493037021</v>
      </c>
    </row>
    <row r="87150" spans="1:2" x14ac:dyDescent="0.25">
      <c r="A87150" s="1">
        <v>320192839436773</v>
      </c>
      <c r="B87150" s="1">
        <v>608279223066857</v>
      </c>
    </row>
    <row r="87151" spans="1:2" x14ac:dyDescent="0.25">
      <c r="A87151" s="1">
        <v>249370364852871</v>
      </c>
      <c r="B87151" s="1">
        <v>640984677513366</v>
      </c>
    </row>
    <row r="87152" spans="1:2" x14ac:dyDescent="0.25">
      <c r="A87152" s="1">
        <v>927862400280393</v>
      </c>
      <c r="B87152" s="1">
        <v>808916222370113</v>
      </c>
    </row>
    <row r="87153" spans="1:2" x14ac:dyDescent="0.25">
      <c r="A87153" s="1">
        <v>636820656723394</v>
      </c>
      <c r="B87153" s="1">
        <v>618145159402217</v>
      </c>
    </row>
    <row r="87154" spans="1:2" x14ac:dyDescent="0.25">
      <c r="A87154" s="1">
        <v>430896012533217</v>
      </c>
      <c r="B87154" s="1">
        <v>591114097512878</v>
      </c>
    </row>
    <row r="87155" spans="1:2" x14ac:dyDescent="0.25">
      <c r="A87155" s="1">
        <v>873367556542507</v>
      </c>
      <c r="B87155" s="1">
        <v>309691261782663</v>
      </c>
    </row>
    <row r="87156" spans="1:2" x14ac:dyDescent="0.25">
      <c r="A87156" s="1">
        <v>151009510905957</v>
      </c>
      <c r="B87156" s="1">
        <v>493946412624996</v>
      </c>
    </row>
    <row r="87157" spans="1:2" x14ac:dyDescent="0.25">
      <c r="A87157" s="1">
        <v>960932952557321</v>
      </c>
      <c r="B87157" s="1">
        <v>541687825717192</v>
      </c>
    </row>
    <row r="87158" spans="1:2" x14ac:dyDescent="0.25">
      <c r="A87158" s="1">
        <v>139606104412202</v>
      </c>
      <c r="B87158" s="1">
        <v>321088581388574</v>
      </c>
    </row>
    <row r="87159" spans="1:2" x14ac:dyDescent="0.25">
      <c r="A87159" s="1">
        <v>536319425101630</v>
      </c>
      <c r="B87159" s="1">
        <v>755848608682518</v>
      </c>
    </row>
    <row r="87160" spans="1:2" x14ac:dyDescent="0.25">
      <c r="A87160" s="1">
        <v>139981723448086</v>
      </c>
      <c r="B87160" s="1">
        <v>761855189273737</v>
      </c>
    </row>
    <row r="87161" spans="1:2" x14ac:dyDescent="0.25">
      <c r="A87161" s="1">
        <v>259522163289053</v>
      </c>
      <c r="B87161" s="1">
        <v>457746938237904</v>
      </c>
    </row>
    <row r="87162" spans="1:2" x14ac:dyDescent="0.25">
      <c r="A87162" s="1">
        <v>698074315433598</v>
      </c>
      <c r="B87162" s="1">
        <v>786837341775333</v>
      </c>
    </row>
    <row r="87163" spans="1:2" x14ac:dyDescent="0.25">
      <c r="A87163" s="1">
        <v>998020350356794</v>
      </c>
      <c r="B87163" s="1">
        <v>119163432072085</v>
      </c>
    </row>
    <row r="87164" spans="1:2" x14ac:dyDescent="0.25">
      <c r="A87164" s="1">
        <v>457905309467432</v>
      </c>
      <c r="B87164" s="1">
        <v>748497707711358</v>
      </c>
    </row>
    <row r="87165" spans="1:2" x14ac:dyDescent="0.25">
      <c r="A87165" s="1">
        <v>136013128366165</v>
      </c>
      <c r="B87165" s="1">
        <v>235007355406467</v>
      </c>
    </row>
    <row r="87166" spans="1:2" x14ac:dyDescent="0.25">
      <c r="A87166" s="1">
        <v>924201999019033</v>
      </c>
      <c r="B87166" s="1">
        <v>157762753139643</v>
      </c>
    </row>
    <row r="87167" spans="1:2" x14ac:dyDescent="0.25">
      <c r="A87167" s="1">
        <v>320320870611014</v>
      </c>
      <c r="B87167" s="1">
        <v>791212308205432</v>
      </c>
    </row>
    <row r="87168" spans="1:2" x14ac:dyDescent="0.25">
      <c r="A87168" s="1">
        <v>337849948028490</v>
      </c>
      <c r="B87168" s="1">
        <v>414566335842183</v>
      </c>
    </row>
    <row r="87169" spans="1:2" x14ac:dyDescent="0.25">
      <c r="A87169" s="1">
        <v>549631779059332</v>
      </c>
      <c r="B87169" s="1">
        <v>513109413092922</v>
      </c>
    </row>
    <row r="87170" spans="1:2" x14ac:dyDescent="0.25">
      <c r="A87170" s="1">
        <v>647264830161581</v>
      </c>
      <c r="B87170" s="1">
        <v>262215376991707</v>
      </c>
    </row>
    <row r="87171" spans="1:2" x14ac:dyDescent="0.25">
      <c r="A87171" s="1">
        <v>882308769196635</v>
      </c>
      <c r="B87171" s="1">
        <v>874024251364934</v>
      </c>
    </row>
    <row r="87172" spans="1:2" x14ac:dyDescent="0.25">
      <c r="A87172" s="1">
        <v>197489325125821</v>
      </c>
      <c r="B87172" s="1">
        <v>905890853250485</v>
      </c>
    </row>
    <row r="87173" spans="1:2" x14ac:dyDescent="0.25">
      <c r="A87173" s="1">
        <v>130571882439858</v>
      </c>
      <c r="B87173" s="1">
        <v>877814950185969</v>
      </c>
    </row>
    <row r="87174" spans="1:2" x14ac:dyDescent="0.25">
      <c r="A87174" s="1">
        <v>336668724890343</v>
      </c>
      <c r="B87174" s="1">
        <v>779307385730690</v>
      </c>
    </row>
    <row r="87175" spans="1:2" x14ac:dyDescent="0.25">
      <c r="A87175" s="1">
        <v>267135161289213</v>
      </c>
      <c r="B87175" s="1">
        <v>824578017731111</v>
      </c>
    </row>
    <row r="87176" spans="1:2" x14ac:dyDescent="0.25">
      <c r="A87176" s="1">
        <v>552155119558155</v>
      </c>
      <c r="B87176" s="1">
        <v>865855708814418</v>
      </c>
    </row>
    <row r="87177" spans="1:2" x14ac:dyDescent="0.25">
      <c r="A87177" s="1">
        <v>758430657897565</v>
      </c>
      <c r="B87177" s="1">
        <v>597694267238875</v>
      </c>
    </row>
    <row r="87178" spans="1:2" x14ac:dyDescent="0.25">
      <c r="A87178" s="1">
        <v>459839249924254</v>
      </c>
      <c r="B87178" s="1">
        <v>335894867735276</v>
      </c>
    </row>
    <row r="87179" spans="1:2" x14ac:dyDescent="0.25">
      <c r="A87179" s="1">
        <v>262724853565278</v>
      </c>
      <c r="B87179" s="1">
        <v>265168556077894</v>
      </c>
    </row>
    <row r="87180" spans="1:2" x14ac:dyDescent="0.25">
      <c r="A87180" s="1">
        <v>147088645677891</v>
      </c>
      <c r="B87180" s="1">
        <v>546458258252482</v>
      </c>
    </row>
    <row r="87181" spans="1:2" x14ac:dyDescent="0.25">
      <c r="A87181" s="1">
        <v>192383377078459</v>
      </c>
      <c r="B87181" s="1">
        <v>684995042783740</v>
      </c>
    </row>
    <row r="87182" spans="1:2" x14ac:dyDescent="0.25">
      <c r="A87182" s="1">
        <v>697736647866678</v>
      </c>
      <c r="B87182" s="1">
        <v>964195479972044</v>
      </c>
    </row>
    <row r="87183" spans="1:2" x14ac:dyDescent="0.25">
      <c r="A87183" s="1">
        <v>188029085589062</v>
      </c>
      <c r="B87183" s="1">
        <v>716126930251297</v>
      </c>
    </row>
    <row r="87184" spans="1:2" x14ac:dyDescent="0.25">
      <c r="A87184" s="1">
        <v>895816443034182</v>
      </c>
      <c r="B87184" s="1">
        <v>752558464566280</v>
      </c>
    </row>
    <row r="87185" spans="1:2" x14ac:dyDescent="0.25">
      <c r="A87185" s="1">
        <v>497609237300709</v>
      </c>
      <c r="B87185" s="1">
        <v>703048051804365</v>
      </c>
    </row>
    <row r="87186" spans="1:2" x14ac:dyDescent="0.25">
      <c r="A87186" s="1">
        <v>519467322319065</v>
      </c>
      <c r="B87186" s="1">
        <v>749544554920996</v>
      </c>
    </row>
    <row r="87187" spans="1:2" x14ac:dyDescent="0.25">
      <c r="A87187" s="1">
        <v>382882327788084</v>
      </c>
      <c r="B87187" s="1">
        <v>841341601900135</v>
      </c>
    </row>
    <row r="87188" spans="1:2" x14ac:dyDescent="0.25">
      <c r="A87188" s="1">
        <v>492916525620136</v>
      </c>
      <c r="B87188" s="1">
        <v>372095761952921</v>
      </c>
    </row>
    <row r="87189" spans="1:2" x14ac:dyDescent="0.25">
      <c r="A87189" s="1">
        <v>771184028507671</v>
      </c>
      <c r="B87189" s="1">
        <v>443829464405043</v>
      </c>
    </row>
    <row r="87190" spans="1:2" x14ac:dyDescent="0.25">
      <c r="A87190" s="1">
        <v>886464174169480</v>
      </c>
      <c r="B87190" s="1">
        <v>629985679746869</v>
      </c>
    </row>
    <row r="87191" spans="1:2" x14ac:dyDescent="0.25">
      <c r="A87191" s="1">
        <v>792189979823431</v>
      </c>
      <c r="B87191" s="1">
        <v>566426300835324</v>
      </c>
    </row>
    <row r="87192" spans="1:2" x14ac:dyDescent="0.25">
      <c r="A87192" s="1">
        <v>966773991394919</v>
      </c>
      <c r="B87192" s="1">
        <v>816705046015567</v>
      </c>
    </row>
    <row r="87193" spans="1:2" x14ac:dyDescent="0.25">
      <c r="A87193" s="1">
        <v>872741074331004</v>
      </c>
      <c r="B87193" s="1">
        <v>956814961937260</v>
      </c>
    </row>
    <row r="87194" spans="1:2" x14ac:dyDescent="0.25">
      <c r="A87194" s="1">
        <v>682360406540810</v>
      </c>
      <c r="B87194" s="1">
        <v>673512320423462</v>
      </c>
    </row>
    <row r="87195" spans="1:2" x14ac:dyDescent="0.25">
      <c r="A87195" s="1">
        <v>748731113644232</v>
      </c>
      <c r="B87195" s="1">
        <v>718123007153748</v>
      </c>
    </row>
    <row r="87196" spans="1:2" x14ac:dyDescent="0.25">
      <c r="A87196" s="1">
        <v>182008659615152</v>
      </c>
      <c r="B87196" s="1">
        <v>586299362522185</v>
      </c>
    </row>
    <row r="87197" spans="1:2" x14ac:dyDescent="0.25">
      <c r="A87197" s="1">
        <v>581367306204055</v>
      </c>
      <c r="B87197" s="1">
        <v>912928247038521</v>
      </c>
    </row>
    <row r="87198" spans="1:2" x14ac:dyDescent="0.25">
      <c r="A87198" s="1">
        <v>751982482853113</v>
      </c>
      <c r="B87198" s="1">
        <v>767732227356235</v>
      </c>
    </row>
    <row r="87199" spans="1:2" x14ac:dyDescent="0.25">
      <c r="A87199" s="1">
        <v>798070395024381</v>
      </c>
      <c r="B87199" s="1">
        <v>178232790475780</v>
      </c>
    </row>
    <row r="87200" spans="1:2" x14ac:dyDescent="0.25">
      <c r="A87200" s="1">
        <v>237802503888317</v>
      </c>
      <c r="B87200" s="1">
        <v>453258753471089</v>
      </c>
    </row>
    <row r="87201" spans="1:2" x14ac:dyDescent="0.25">
      <c r="A87201" s="1">
        <v>950712394568044</v>
      </c>
      <c r="B87201" s="1">
        <v>117751586033438</v>
      </c>
    </row>
    <row r="87202" spans="1:2" x14ac:dyDescent="0.25">
      <c r="A87202" s="1">
        <v>924382864301596</v>
      </c>
      <c r="B87202" s="1">
        <v>996923706731435</v>
      </c>
    </row>
    <row r="87203" spans="1:2" x14ac:dyDescent="0.25">
      <c r="A87203" s="1">
        <v>118379963060382</v>
      </c>
      <c r="B87203" s="1">
        <v>404915900543006</v>
      </c>
    </row>
    <row r="87204" spans="1:2" x14ac:dyDescent="0.25">
      <c r="A87204" s="1">
        <v>229627109647399</v>
      </c>
      <c r="B87204" s="1">
        <v>258578980511815</v>
      </c>
    </row>
    <row r="87205" spans="1:2" x14ac:dyDescent="0.25">
      <c r="A87205" s="1">
        <v>457466895794052</v>
      </c>
      <c r="B87205" s="1">
        <v>724588802428249</v>
      </c>
    </row>
    <row r="87206" spans="1:2" x14ac:dyDescent="0.25">
      <c r="A87206" s="1">
        <v>281811039365237</v>
      </c>
      <c r="B87206" s="1">
        <v>594740616486594</v>
      </c>
    </row>
    <row r="87207" spans="1:2" x14ac:dyDescent="0.25">
      <c r="A87207" s="1">
        <v>590564912156118</v>
      </c>
      <c r="B87207" s="1">
        <v>188242508969130</v>
      </c>
    </row>
    <row r="87208" spans="1:2" x14ac:dyDescent="0.25">
      <c r="A87208" s="1">
        <v>848336140936149</v>
      </c>
      <c r="B87208" s="1">
        <v>623996650968630</v>
      </c>
    </row>
    <row r="87209" spans="1:2" x14ac:dyDescent="0.25">
      <c r="A87209" s="1">
        <v>471447763776169</v>
      </c>
      <c r="B87209" s="1">
        <v>584370687440039</v>
      </c>
    </row>
    <row r="87210" spans="1:2" x14ac:dyDescent="0.25">
      <c r="A87210" s="1">
        <v>406913204182786</v>
      </c>
      <c r="B87210" s="1">
        <v>213832019091893</v>
      </c>
    </row>
    <row r="87211" spans="1:2" x14ac:dyDescent="0.25">
      <c r="A87211" s="1">
        <v>280462826698937</v>
      </c>
      <c r="B87211" s="1">
        <v>209826033857852</v>
      </c>
    </row>
    <row r="87212" spans="1:2" x14ac:dyDescent="0.25">
      <c r="A87212" s="1">
        <v>377142453845030</v>
      </c>
      <c r="B87212" s="1">
        <v>102021165860076</v>
      </c>
    </row>
    <row r="87213" spans="1:2" x14ac:dyDescent="0.25">
      <c r="A87213" s="1">
        <v>336562506812498</v>
      </c>
      <c r="B87213" s="1">
        <v>652947504874624</v>
      </c>
    </row>
    <row r="87214" spans="1:2" x14ac:dyDescent="0.25">
      <c r="A87214" s="1">
        <v>773848769572041</v>
      </c>
      <c r="B87214" s="1">
        <v>175485912977495</v>
      </c>
    </row>
    <row r="87215" spans="1:2" x14ac:dyDescent="0.25">
      <c r="A87215" s="1">
        <v>200223978809143</v>
      </c>
      <c r="B87215" s="1">
        <v>161662818572053</v>
      </c>
    </row>
    <row r="87216" spans="1:2" x14ac:dyDescent="0.25">
      <c r="A87216" s="1">
        <v>980672590384798</v>
      </c>
      <c r="B87216" s="1">
        <v>568130470226622</v>
      </c>
    </row>
    <row r="87217" spans="1:2" x14ac:dyDescent="0.25">
      <c r="A87217" s="1">
        <v>915148623699638</v>
      </c>
      <c r="B87217" s="1">
        <v>155717059227262</v>
      </c>
    </row>
    <row r="87218" spans="1:2" x14ac:dyDescent="0.25">
      <c r="A87218" s="1">
        <v>960126145406546</v>
      </c>
      <c r="B87218" s="1">
        <v>520154973663046</v>
      </c>
    </row>
    <row r="87219" spans="1:2" x14ac:dyDescent="0.25">
      <c r="A87219" s="1">
        <v>411368705732769</v>
      </c>
      <c r="B87219" s="1">
        <v>820777144327380</v>
      </c>
    </row>
    <row r="87220" spans="1:2" x14ac:dyDescent="0.25">
      <c r="A87220" s="1">
        <v>269797475130406</v>
      </c>
      <c r="B87220" s="1">
        <v>678371377749918</v>
      </c>
    </row>
    <row r="87221" spans="1:2" x14ac:dyDescent="0.25">
      <c r="A87221" s="1">
        <v>697790488170228</v>
      </c>
      <c r="B87221" s="1">
        <v>959393560012224</v>
      </c>
    </row>
    <row r="87222" spans="1:2" x14ac:dyDescent="0.25">
      <c r="A87222" s="1">
        <v>734483892297814</v>
      </c>
      <c r="B87222" s="1">
        <v>604025977602357</v>
      </c>
    </row>
    <row r="87223" spans="1:2" x14ac:dyDescent="0.25">
      <c r="A87223" s="1">
        <v>595733331804928</v>
      </c>
      <c r="B87223" s="1">
        <v>196028330740169</v>
      </c>
    </row>
    <row r="87224" spans="1:2" x14ac:dyDescent="0.25">
      <c r="A87224" s="1">
        <v>162208732757144</v>
      </c>
      <c r="B87224" s="1">
        <v>733033816211250</v>
      </c>
    </row>
    <row r="87225" spans="1:2" x14ac:dyDescent="0.25">
      <c r="A87225" s="1">
        <v>233359976529191</v>
      </c>
      <c r="B87225" s="1">
        <v>415892481759160</v>
      </c>
    </row>
    <row r="87226" spans="1:2" x14ac:dyDescent="0.25">
      <c r="A87226" s="1">
        <v>326033215794269</v>
      </c>
      <c r="B87226" s="1">
        <v>206947141872442</v>
      </c>
    </row>
    <row r="87227" spans="1:2" x14ac:dyDescent="0.25">
      <c r="A87227" s="1">
        <v>507815711019554</v>
      </c>
      <c r="B87227" s="1">
        <v>406299761427329</v>
      </c>
    </row>
    <row r="87228" spans="1:2" x14ac:dyDescent="0.25">
      <c r="A87228" s="1">
        <v>321836817165591</v>
      </c>
      <c r="B87228" s="1">
        <v>159009323952671</v>
      </c>
    </row>
    <row r="87229" spans="1:2" x14ac:dyDescent="0.25">
      <c r="A87229" s="1">
        <v>882611478324053</v>
      </c>
      <c r="B87229" s="1">
        <v>446215341129416</v>
      </c>
    </row>
    <row r="87230" spans="1:2" x14ac:dyDescent="0.25">
      <c r="A87230" s="1">
        <v>636243355179901</v>
      </c>
      <c r="B87230" s="1">
        <v>700891357020905</v>
      </c>
    </row>
    <row r="87231" spans="1:2" x14ac:dyDescent="0.25">
      <c r="A87231" s="1">
        <v>170457475774978</v>
      </c>
      <c r="B87231" s="1">
        <v>837963972700183</v>
      </c>
    </row>
    <row r="87232" spans="1:2" x14ac:dyDescent="0.25">
      <c r="A87232" s="1">
        <v>874154307962633</v>
      </c>
      <c r="B87232" s="1">
        <v>286395971212398</v>
      </c>
    </row>
    <row r="87233" spans="1:2" x14ac:dyDescent="0.25">
      <c r="A87233" s="1">
        <v>947694445114095</v>
      </c>
      <c r="B87233" s="1">
        <v>663137764251221</v>
      </c>
    </row>
    <row r="87234" spans="1:2" x14ac:dyDescent="0.25">
      <c r="A87234" s="1">
        <v>918227482514940</v>
      </c>
      <c r="B87234" s="1">
        <v>627007416828384</v>
      </c>
    </row>
    <row r="87235" spans="1:2" x14ac:dyDescent="0.25">
      <c r="A87235" s="1">
        <v>828623065331902</v>
      </c>
      <c r="B87235" s="1">
        <v>960772651591272</v>
      </c>
    </row>
    <row r="87236" spans="1:2" x14ac:dyDescent="0.25">
      <c r="A87236" s="1">
        <v>940640634599031</v>
      </c>
      <c r="B87236" s="1">
        <v>622231270082849</v>
      </c>
    </row>
    <row r="87237" spans="1:2" x14ac:dyDescent="0.25">
      <c r="A87237" s="1">
        <v>491001627226219</v>
      </c>
      <c r="B87237" s="1">
        <v>368269334634754</v>
      </c>
    </row>
    <row r="87238" spans="1:2" x14ac:dyDescent="0.25">
      <c r="A87238" s="1">
        <v>642335606282369</v>
      </c>
      <c r="B87238" s="1">
        <v>404307143624366</v>
      </c>
    </row>
    <row r="87239" spans="1:2" x14ac:dyDescent="0.25">
      <c r="A87239" s="1">
        <v>847571388109995</v>
      </c>
      <c r="B87239" s="1">
        <v>514026546022095</v>
      </c>
    </row>
    <row r="87240" spans="1:2" x14ac:dyDescent="0.25">
      <c r="A87240" s="1">
        <v>905252148173801</v>
      </c>
      <c r="B87240" s="1">
        <v>342654197057124</v>
      </c>
    </row>
    <row r="87241" spans="1:2" x14ac:dyDescent="0.25">
      <c r="A87241" s="1">
        <v>952682280777934</v>
      </c>
      <c r="B87241" s="1">
        <v>729649224323160</v>
      </c>
    </row>
    <row r="87242" spans="1:2" x14ac:dyDescent="0.25">
      <c r="A87242" s="1">
        <v>965822531971983</v>
      </c>
      <c r="B87242" s="1">
        <v>706691916001346</v>
      </c>
    </row>
    <row r="87243" spans="1:2" x14ac:dyDescent="0.25">
      <c r="A87243" s="1">
        <v>998888114898514</v>
      </c>
      <c r="B87243" s="1">
        <v>262610192755625</v>
      </c>
    </row>
    <row r="87244" spans="1:2" x14ac:dyDescent="0.25">
      <c r="A87244" s="1">
        <v>472755271249490</v>
      </c>
      <c r="B87244" s="1">
        <v>500809468588105</v>
      </c>
    </row>
    <row r="87245" spans="1:2" x14ac:dyDescent="0.25">
      <c r="A87245" s="1">
        <v>234119398489795</v>
      </c>
      <c r="B87245" s="1">
        <v>683107806743117</v>
      </c>
    </row>
    <row r="87246" spans="1:2" x14ac:dyDescent="0.25">
      <c r="A87246" s="1">
        <v>294442107888392</v>
      </c>
      <c r="B87246" s="1">
        <v>438676950629766</v>
      </c>
    </row>
    <row r="87247" spans="1:2" x14ac:dyDescent="0.25">
      <c r="A87247" s="1">
        <v>685858733816104</v>
      </c>
      <c r="B87247" s="1">
        <v>128636211983421</v>
      </c>
    </row>
    <row r="87248" spans="1:2" x14ac:dyDescent="0.25">
      <c r="A87248" s="1">
        <v>790623430632510</v>
      </c>
      <c r="B87248" s="1">
        <v>884849077110774</v>
      </c>
    </row>
    <row r="87249" spans="1:2" x14ac:dyDescent="0.25">
      <c r="A87249" s="1">
        <v>831240298844572</v>
      </c>
      <c r="B87249" s="1">
        <v>513842152126389</v>
      </c>
    </row>
    <row r="87250" spans="1:2" x14ac:dyDescent="0.25">
      <c r="A87250" s="1">
        <v>184316148871446</v>
      </c>
      <c r="B87250" s="1">
        <v>756575001729973</v>
      </c>
    </row>
    <row r="87251" spans="1:2" x14ac:dyDescent="0.25">
      <c r="A87251" s="1">
        <v>722993608758431</v>
      </c>
      <c r="B87251" s="1">
        <v>245946627341350</v>
      </c>
    </row>
    <row r="87252" spans="1:2" x14ac:dyDescent="0.25">
      <c r="A87252" s="1">
        <v>588023589212383</v>
      </c>
      <c r="B87252" s="1">
        <v>412800803866456</v>
      </c>
    </row>
    <row r="87253" spans="1:2" x14ac:dyDescent="0.25">
      <c r="A87253" s="1">
        <v>246796812392134</v>
      </c>
      <c r="B87253" s="1">
        <v>292490834662405</v>
      </c>
    </row>
    <row r="87254" spans="1:2" x14ac:dyDescent="0.25">
      <c r="A87254" s="1">
        <v>980152798619126</v>
      </c>
      <c r="B87254" s="1">
        <v>698550365496330</v>
      </c>
    </row>
    <row r="87255" spans="1:2" x14ac:dyDescent="0.25">
      <c r="A87255" s="1">
        <v>381956501752244</v>
      </c>
      <c r="B87255" s="1">
        <v>759175059977398</v>
      </c>
    </row>
    <row r="87256" spans="1:2" x14ac:dyDescent="0.25">
      <c r="A87256" s="1">
        <v>108938893133608</v>
      </c>
      <c r="B87256" s="1">
        <v>927720859766191</v>
      </c>
    </row>
    <row r="87257" spans="1:2" x14ac:dyDescent="0.25">
      <c r="A87257" s="1">
        <v>233455276959813</v>
      </c>
      <c r="B87257" s="1">
        <v>859203200614695</v>
      </c>
    </row>
    <row r="87258" spans="1:2" x14ac:dyDescent="0.25">
      <c r="A87258" s="1">
        <v>712871838027128</v>
      </c>
      <c r="B87258" s="1">
        <v>671955115192688</v>
      </c>
    </row>
    <row r="87259" spans="1:2" x14ac:dyDescent="0.25">
      <c r="A87259" s="1">
        <v>926934002478811</v>
      </c>
      <c r="B87259" s="1">
        <v>802949146200046</v>
      </c>
    </row>
    <row r="87260" spans="1:2" x14ac:dyDescent="0.25">
      <c r="A87260" s="1">
        <v>724768819828245</v>
      </c>
      <c r="B87260" s="1">
        <v>175031873879534</v>
      </c>
    </row>
    <row r="87261" spans="1:2" x14ac:dyDescent="0.25">
      <c r="A87261" s="1">
        <v>894130145611341</v>
      </c>
      <c r="B87261" s="1">
        <v>398518657635170</v>
      </c>
    </row>
    <row r="87262" spans="1:2" x14ac:dyDescent="0.25">
      <c r="A87262" s="1">
        <v>971665304815581</v>
      </c>
      <c r="B87262" s="1">
        <v>666866624454915</v>
      </c>
    </row>
    <row r="87263" spans="1:2" x14ac:dyDescent="0.25">
      <c r="A87263" s="1">
        <v>180523570457187</v>
      </c>
      <c r="B87263" s="1">
        <v>459644814724704</v>
      </c>
    </row>
    <row r="87264" spans="1:2" x14ac:dyDescent="0.25">
      <c r="A87264" s="1">
        <v>778679602195064</v>
      </c>
      <c r="B87264" s="1">
        <v>796358812736625</v>
      </c>
    </row>
    <row r="87265" spans="1:2" x14ac:dyDescent="0.25">
      <c r="A87265" s="1">
        <v>612046029432295</v>
      </c>
      <c r="B87265" s="1">
        <v>842242953390107</v>
      </c>
    </row>
    <row r="87266" spans="1:2" x14ac:dyDescent="0.25">
      <c r="A87266" s="1">
        <v>386092720044757</v>
      </c>
      <c r="B87266" s="1">
        <v>369519186262460</v>
      </c>
    </row>
    <row r="87267" spans="1:2" x14ac:dyDescent="0.25">
      <c r="A87267" s="1">
        <v>870160974420354</v>
      </c>
      <c r="B87267" s="1">
        <v>980841160271340</v>
      </c>
    </row>
    <row r="87268" spans="1:2" x14ac:dyDescent="0.25">
      <c r="A87268" s="1">
        <v>943057531046089</v>
      </c>
      <c r="B87268" s="1">
        <v>682873457898510</v>
      </c>
    </row>
    <row r="87269" spans="1:2" x14ac:dyDescent="0.25">
      <c r="A87269" s="1">
        <v>896748013392614</v>
      </c>
      <c r="B87269" s="1">
        <v>918104191383616</v>
      </c>
    </row>
    <row r="87270" spans="1:2" x14ac:dyDescent="0.25">
      <c r="A87270" s="1">
        <v>261525331606612</v>
      </c>
      <c r="B87270" s="1">
        <v>239451495943799</v>
      </c>
    </row>
    <row r="87271" spans="1:2" x14ac:dyDescent="0.25">
      <c r="A87271" s="1">
        <v>524977505003125</v>
      </c>
      <c r="B87271" s="1">
        <v>290604116484666</v>
      </c>
    </row>
    <row r="87272" spans="1:2" x14ac:dyDescent="0.25">
      <c r="A87272" s="1">
        <v>893227532324309</v>
      </c>
      <c r="B87272" s="1">
        <v>836362089745306</v>
      </c>
    </row>
    <row r="87273" spans="1:2" x14ac:dyDescent="0.25">
      <c r="A87273" s="1">
        <v>602796958081643</v>
      </c>
      <c r="B87273" s="1">
        <v>233457800478688</v>
      </c>
    </row>
    <row r="87274" spans="1:2" x14ac:dyDescent="0.25">
      <c r="A87274" s="1">
        <v>745291777577892</v>
      </c>
      <c r="B87274" s="1">
        <v>546407595603902</v>
      </c>
    </row>
    <row r="87275" spans="1:2" x14ac:dyDescent="0.25">
      <c r="A87275" s="1">
        <v>873546773023002</v>
      </c>
      <c r="B87275" s="1">
        <v>725718248115987</v>
      </c>
    </row>
    <row r="87276" spans="1:2" x14ac:dyDescent="0.25">
      <c r="A87276" s="1">
        <v>201018959871162</v>
      </c>
      <c r="B87276" s="1">
        <v>787571088448383</v>
      </c>
    </row>
    <row r="87277" spans="1:2" x14ac:dyDescent="0.25">
      <c r="A87277" s="1">
        <v>607152823520197</v>
      </c>
      <c r="B87277" s="1">
        <v>272660841172424</v>
      </c>
    </row>
    <row r="87278" spans="1:2" x14ac:dyDescent="0.25">
      <c r="A87278" s="1">
        <v>143189837438802</v>
      </c>
      <c r="B87278" s="1">
        <v>872923124391471</v>
      </c>
    </row>
    <row r="87279" spans="1:2" x14ac:dyDescent="0.25">
      <c r="A87279" s="1">
        <v>209807612916167</v>
      </c>
      <c r="B87279" s="1">
        <v>842776691003458</v>
      </c>
    </row>
    <row r="87280" spans="1:2" x14ac:dyDescent="0.25">
      <c r="A87280" s="1">
        <v>706961078710664</v>
      </c>
      <c r="B87280" s="1">
        <v>584766270434442</v>
      </c>
    </row>
    <row r="87281" spans="1:2" x14ac:dyDescent="0.25">
      <c r="A87281" s="1">
        <v>280954424112607</v>
      </c>
      <c r="B87281" s="1">
        <v>862686464627663</v>
      </c>
    </row>
    <row r="87282" spans="1:2" x14ac:dyDescent="0.25">
      <c r="A87282" s="1">
        <v>466701075017858</v>
      </c>
      <c r="B87282" s="1">
        <v>265411829536462</v>
      </c>
    </row>
    <row r="87283" spans="1:2" x14ac:dyDescent="0.25">
      <c r="A87283" s="1">
        <v>961438950608894</v>
      </c>
      <c r="B87283" s="1">
        <v>425875091455859</v>
      </c>
    </row>
    <row r="87284" spans="1:2" x14ac:dyDescent="0.25">
      <c r="A87284" s="1">
        <v>978414744465667</v>
      </c>
      <c r="B87284" s="1">
        <v>891880892075032</v>
      </c>
    </row>
    <row r="87285" spans="1:2" x14ac:dyDescent="0.25">
      <c r="A87285" s="1">
        <v>528356714285417</v>
      </c>
      <c r="B87285" s="1">
        <v>920771164398962</v>
      </c>
    </row>
    <row r="87286" spans="1:2" x14ac:dyDescent="0.25">
      <c r="A87286" s="1">
        <v>708072073880789</v>
      </c>
      <c r="B87286" s="1">
        <v>889040723270154</v>
      </c>
    </row>
    <row r="87287" spans="1:2" x14ac:dyDescent="0.25">
      <c r="A87287" s="1">
        <v>699222386695145</v>
      </c>
      <c r="B87287" s="1">
        <v>772060116045839</v>
      </c>
    </row>
    <row r="87288" spans="1:2" x14ac:dyDescent="0.25">
      <c r="A87288" s="1">
        <v>830830259305120</v>
      </c>
      <c r="B87288" s="1">
        <v>502214643120843</v>
      </c>
    </row>
    <row r="87289" spans="1:2" x14ac:dyDescent="0.25">
      <c r="A87289" s="1">
        <v>902035893584973</v>
      </c>
      <c r="B87289" s="1">
        <v>146807828495586</v>
      </c>
    </row>
    <row r="87290" spans="1:2" x14ac:dyDescent="0.25">
      <c r="A87290" s="1">
        <v>186519835546963</v>
      </c>
      <c r="B87290" s="1">
        <v>758443223388247</v>
      </c>
    </row>
    <row r="87291" spans="1:2" x14ac:dyDescent="0.25">
      <c r="A87291" s="1">
        <v>697236660232736</v>
      </c>
      <c r="B87291" s="1">
        <v>276863213653090</v>
      </c>
    </row>
    <row r="87292" spans="1:2" x14ac:dyDescent="0.25">
      <c r="A87292" s="1">
        <v>659189571851522</v>
      </c>
      <c r="B87292" s="1">
        <v>360831822757179</v>
      </c>
    </row>
    <row r="87293" spans="1:2" x14ac:dyDescent="0.25">
      <c r="A87293" s="1">
        <v>959830019235931</v>
      </c>
      <c r="B87293" s="1">
        <v>510772585562606</v>
      </c>
    </row>
    <row r="87294" spans="1:2" x14ac:dyDescent="0.25">
      <c r="A87294" s="1">
        <v>219248066116490</v>
      </c>
      <c r="B87294" s="1">
        <v>726991689087291</v>
      </c>
    </row>
    <row r="87295" spans="1:2" x14ac:dyDescent="0.25">
      <c r="A87295" s="1">
        <v>201620037629700</v>
      </c>
      <c r="B87295" s="1">
        <v>607780020650496</v>
      </c>
    </row>
    <row r="87296" spans="1:2" x14ac:dyDescent="0.25">
      <c r="A87296" s="1">
        <v>494335523769473</v>
      </c>
      <c r="B87296" s="1">
        <v>551586297900181</v>
      </c>
    </row>
    <row r="87297" spans="1:2" x14ac:dyDescent="0.25">
      <c r="A87297" s="1">
        <v>860986177785211</v>
      </c>
      <c r="B87297" s="1">
        <v>830513508539910</v>
      </c>
    </row>
    <row r="87298" spans="1:2" x14ac:dyDescent="0.25">
      <c r="A87298" s="1">
        <v>194679788547056</v>
      </c>
      <c r="B87298" s="1">
        <v>417805580929315</v>
      </c>
    </row>
    <row r="87299" spans="1:2" x14ac:dyDescent="0.25">
      <c r="A87299" s="1">
        <v>203220440262338</v>
      </c>
      <c r="B87299" s="1">
        <v>972523723963204</v>
      </c>
    </row>
    <row r="87300" spans="1:2" x14ac:dyDescent="0.25">
      <c r="A87300" s="1">
        <v>162134300457459</v>
      </c>
      <c r="B87300" s="1">
        <v>720532610602223</v>
      </c>
    </row>
    <row r="87301" spans="1:2" x14ac:dyDescent="0.25">
      <c r="A87301" s="1">
        <v>886320037040217</v>
      </c>
      <c r="B87301" s="1">
        <v>253136522899062</v>
      </c>
    </row>
    <row r="87302" spans="1:2" x14ac:dyDescent="0.25">
      <c r="A87302" s="1">
        <v>797578994613759</v>
      </c>
      <c r="B87302" s="1">
        <v>781130869684682</v>
      </c>
    </row>
    <row r="87303" spans="1:2" x14ac:dyDescent="0.25">
      <c r="A87303" s="1">
        <v>877412572039117</v>
      </c>
      <c r="B87303" s="1">
        <v>724859651516143</v>
      </c>
    </row>
    <row r="87304" spans="1:2" x14ac:dyDescent="0.25">
      <c r="A87304" s="1">
        <v>149790743000496</v>
      </c>
      <c r="B87304" s="1">
        <v>539461536612956</v>
      </c>
    </row>
    <row r="87305" spans="1:2" x14ac:dyDescent="0.25">
      <c r="A87305" s="1">
        <v>672645818630334</v>
      </c>
      <c r="B87305" s="1">
        <v>204613503339503</v>
      </c>
    </row>
    <row r="87306" spans="1:2" x14ac:dyDescent="0.25">
      <c r="A87306" s="1">
        <v>724375895141149</v>
      </c>
      <c r="B87306" s="1">
        <v>610639711355371</v>
      </c>
    </row>
    <row r="87307" spans="1:2" x14ac:dyDescent="0.25">
      <c r="A87307" s="1">
        <v>753795313994409</v>
      </c>
      <c r="B87307" s="1">
        <v>297809985742347</v>
      </c>
    </row>
    <row r="87308" spans="1:2" x14ac:dyDescent="0.25">
      <c r="A87308" s="1">
        <v>960835018131673</v>
      </c>
      <c r="B87308" s="1">
        <v>672692762801186</v>
      </c>
    </row>
    <row r="87309" spans="1:2" x14ac:dyDescent="0.25">
      <c r="A87309" s="1">
        <v>227563832212588</v>
      </c>
      <c r="B87309" s="1">
        <v>547514259890606</v>
      </c>
    </row>
    <row r="87310" spans="1:2" x14ac:dyDescent="0.25">
      <c r="A87310" s="1">
        <v>594620600755834</v>
      </c>
      <c r="B87310" s="1">
        <v>716545681982263</v>
      </c>
    </row>
    <row r="87311" spans="1:2" x14ac:dyDescent="0.25">
      <c r="A87311" s="1">
        <v>899583285310761</v>
      </c>
      <c r="B87311" s="1">
        <v>305133936569479</v>
      </c>
    </row>
    <row r="87312" spans="1:2" x14ac:dyDescent="0.25">
      <c r="A87312" s="1">
        <v>228879116956713</v>
      </c>
      <c r="B87312" s="1">
        <v>948378707036022</v>
      </c>
    </row>
    <row r="87313" spans="1:2" x14ac:dyDescent="0.25">
      <c r="A87313" s="1">
        <v>771182091186928</v>
      </c>
      <c r="B87313" s="1">
        <v>830639830870737</v>
      </c>
    </row>
    <row r="87314" spans="1:2" x14ac:dyDescent="0.25">
      <c r="A87314" s="1">
        <v>428653961375243</v>
      </c>
      <c r="B87314" s="1">
        <v>919633443621024</v>
      </c>
    </row>
    <row r="87315" spans="1:2" x14ac:dyDescent="0.25">
      <c r="A87315" s="1">
        <v>238604833311769</v>
      </c>
      <c r="B87315" s="1">
        <v>426352404486654</v>
      </c>
    </row>
    <row r="87316" spans="1:2" x14ac:dyDescent="0.25">
      <c r="A87316" s="1">
        <v>966191390707561</v>
      </c>
      <c r="B87316" s="1">
        <v>406028485054690</v>
      </c>
    </row>
    <row r="87317" spans="1:2" x14ac:dyDescent="0.25">
      <c r="A87317" s="1">
        <v>534620970642190</v>
      </c>
      <c r="B87317" s="1">
        <v>180489864902730</v>
      </c>
    </row>
    <row r="87318" spans="1:2" x14ac:dyDescent="0.25">
      <c r="A87318" s="1">
        <v>746472251959181</v>
      </c>
      <c r="B87318" s="1">
        <v>492028336185456</v>
      </c>
    </row>
    <row r="87319" spans="1:2" x14ac:dyDescent="0.25">
      <c r="A87319" s="1">
        <v>935363073822003</v>
      </c>
      <c r="B87319" s="1">
        <v>238329310855849</v>
      </c>
    </row>
    <row r="87320" spans="1:2" x14ac:dyDescent="0.25">
      <c r="A87320" s="1">
        <v>629401388060385</v>
      </c>
      <c r="B87320" s="1">
        <v>402524708017027</v>
      </c>
    </row>
    <row r="87321" spans="1:2" x14ac:dyDescent="0.25">
      <c r="A87321" s="1">
        <v>714530802839203</v>
      </c>
      <c r="B87321" s="1">
        <v>208193174195549</v>
      </c>
    </row>
    <row r="87322" spans="1:2" x14ac:dyDescent="0.25">
      <c r="A87322" s="1">
        <v>545634550385021</v>
      </c>
      <c r="B87322" s="1">
        <v>916233394190808</v>
      </c>
    </row>
    <row r="87323" spans="1:2" x14ac:dyDescent="0.25">
      <c r="A87323" s="1">
        <v>714628854548404</v>
      </c>
      <c r="B87323" s="1">
        <v>805801387748884</v>
      </c>
    </row>
    <row r="87324" spans="1:2" x14ac:dyDescent="0.25">
      <c r="A87324" s="1">
        <v>927104434550849</v>
      </c>
      <c r="B87324" s="1">
        <v>952189753114470</v>
      </c>
    </row>
    <row r="87325" spans="1:2" x14ac:dyDescent="0.25">
      <c r="A87325" s="1">
        <v>247736152172481</v>
      </c>
      <c r="B87325" s="1">
        <v>732542856475416</v>
      </c>
    </row>
    <row r="87326" spans="1:2" x14ac:dyDescent="0.25">
      <c r="A87326" s="1">
        <v>238565143737898</v>
      </c>
      <c r="B87326" s="1">
        <v>356303987108263</v>
      </c>
    </row>
    <row r="87327" spans="1:2" x14ac:dyDescent="0.25">
      <c r="A87327" s="1">
        <v>159312085635440</v>
      </c>
      <c r="B87327" s="1">
        <v>856429695852066</v>
      </c>
    </row>
    <row r="87328" spans="1:2" x14ac:dyDescent="0.25">
      <c r="A87328" s="1">
        <v>618603381350595</v>
      </c>
      <c r="B87328" s="1">
        <v>345834711222848</v>
      </c>
    </row>
    <row r="87329" spans="1:2" x14ac:dyDescent="0.25">
      <c r="A87329" s="1">
        <v>161353734534760</v>
      </c>
      <c r="B87329" s="1">
        <v>842470747962880</v>
      </c>
    </row>
    <row r="87330" spans="1:2" x14ac:dyDescent="0.25">
      <c r="A87330" s="1">
        <v>197128165892947</v>
      </c>
      <c r="B87330" s="1">
        <v>125565696408754</v>
      </c>
    </row>
    <row r="87331" spans="1:2" x14ac:dyDescent="0.25">
      <c r="A87331" s="1">
        <v>548139547430871</v>
      </c>
      <c r="B87331" s="1">
        <v>821925801002147</v>
      </c>
    </row>
    <row r="87332" spans="1:2" x14ac:dyDescent="0.25">
      <c r="A87332" s="1">
        <v>798554059868056</v>
      </c>
      <c r="B87332" s="1">
        <v>918619641646594</v>
      </c>
    </row>
    <row r="87333" spans="1:2" x14ac:dyDescent="0.25">
      <c r="A87333" s="1">
        <v>331014916069443</v>
      </c>
      <c r="B87333" s="1">
        <v>183312162369145</v>
      </c>
    </row>
    <row r="87334" spans="1:2" x14ac:dyDescent="0.25">
      <c r="A87334" s="1">
        <v>886632616864365</v>
      </c>
      <c r="B87334" s="1">
        <v>687901651553612</v>
      </c>
    </row>
    <row r="87335" spans="1:2" x14ac:dyDescent="0.25">
      <c r="A87335" s="1">
        <v>724861303943630</v>
      </c>
      <c r="B87335" s="1">
        <v>238889853483658</v>
      </c>
    </row>
    <row r="87336" spans="1:2" x14ac:dyDescent="0.25">
      <c r="A87336" s="1">
        <v>959140824419994</v>
      </c>
      <c r="B87336" s="1">
        <v>355310458425740</v>
      </c>
    </row>
    <row r="87337" spans="1:2" x14ac:dyDescent="0.25">
      <c r="A87337" s="1">
        <v>123375753775046</v>
      </c>
      <c r="B87337" s="1">
        <v>244840083955126</v>
      </c>
    </row>
    <row r="87338" spans="1:2" x14ac:dyDescent="0.25">
      <c r="A87338" s="1">
        <v>237468783752683</v>
      </c>
      <c r="B87338" s="1">
        <v>917802040248000</v>
      </c>
    </row>
    <row r="87339" spans="1:2" x14ac:dyDescent="0.25">
      <c r="A87339" s="1">
        <v>278652031771269</v>
      </c>
      <c r="B87339" s="1">
        <v>564911508772944</v>
      </c>
    </row>
    <row r="87340" spans="1:2" x14ac:dyDescent="0.25">
      <c r="A87340" s="1">
        <v>200299944901042</v>
      </c>
      <c r="B87340" s="1">
        <v>518367818200049</v>
      </c>
    </row>
    <row r="87341" spans="1:2" x14ac:dyDescent="0.25">
      <c r="A87341" s="1">
        <v>920012527299492</v>
      </c>
      <c r="B87341" s="1">
        <v>111366036854786</v>
      </c>
    </row>
    <row r="87342" spans="1:2" x14ac:dyDescent="0.25">
      <c r="A87342" s="1">
        <v>190890273951930</v>
      </c>
      <c r="B87342" s="1">
        <v>582992005938323</v>
      </c>
    </row>
    <row r="87343" spans="1:2" x14ac:dyDescent="0.25">
      <c r="A87343" s="1">
        <v>893398644013396</v>
      </c>
      <c r="B87343" s="1">
        <v>665693080044701</v>
      </c>
    </row>
    <row r="87344" spans="1:2" x14ac:dyDescent="0.25">
      <c r="A87344" s="1">
        <v>722485435884260</v>
      </c>
      <c r="B87344" s="1">
        <v>344338364293139</v>
      </c>
    </row>
    <row r="87345" spans="1:2" x14ac:dyDescent="0.25">
      <c r="A87345" s="1">
        <v>483012830311810</v>
      </c>
      <c r="B87345" s="1">
        <v>858100808338047</v>
      </c>
    </row>
    <row r="87346" spans="1:2" x14ac:dyDescent="0.25">
      <c r="A87346" s="1">
        <v>906515229790752</v>
      </c>
      <c r="B87346" s="1">
        <v>238544880778402</v>
      </c>
    </row>
    <row r="87347" spans="1:2" x14ac:dyDescent="0.25">
      <c r="A87347" s="1">
        <v>437082561314446</v>
      </c>
      <c r="B87347" s="1">
        <v>693820179454293</v>
      </c>
    </row>
    <row r="87348" spans="1:2" x14ac:dyDescent="0.25">
      <c r="A87348" s="1">
        <v>171711541141093</v>
      </c>
      <c r="B87348" s="1">
        <v>828415579432788</v>
      </c>
    </row>
    <row r="87349" spans="1:2" x14ac:dyDescent="0.25">
      <c r="A87349" s="1">
        <v>770318240295009</v>
      </c>
      <c r="B87349" s="1">
        <v>248304152019053</v>
      </c>
    </row>
    <row r="87350" spans="1:2" x14ac:dyDescent="0.25">
      <c r="A87350" s="1">
        <v>538554578253834</v>
      </c>
      <c r="B87350" s="1">
        <v>148040460109852</v>
      </c>
    </row>
    <row r="87351" spans="1:2" x14ac:dyDescent="0.25">
      <c r="A87351" s="1">
        <v>213277446684746</v>
      </c>
      <c r="B87351" s="1">
        <v>957777066765055</v>
      </c>
    </row>
    <row r="87352" spans="1:2" x14ac:dyDescent="0.25">
      <c r="A87352" s="1">
        <v>636022461316782</v>
      </c>
      <c r="B87352" s="1">
        <v>917041278359832</v>
      </c>
    </row>
    <row r="87353" spans="1:2" x14ac:dyDescent="0.25">
      <c r="A87353" s="1">
        <v>577170076804667</v>
      </c>
      <c r="B87353" s="1">
        <v>864356412790628</v>
      </c>
    </row>
    <row r="87354" spans="1:2" x14ac:dyDescent="0.25">
      <c r="A87354" s="1">
        <v>660204483024995</v>
      </c>
      <c r="B87354" s="1">
        <v>577029598105884</v>
      </c>
    </row>
    <row r="87355" spans="1:2" x14ac:dyDescent="0.25">
      <c r="A87355" s="1">
        <v>176068435910327</v>
      </c>
      <c r="B87355" s="1">
        <v>502141647078018</v>
      </c>
    </row>
    <row r="87356" spans="1:2" x14ac:dyDescent="0.25">
      <c r="A87356" s="1">
        <v>384990159960744</v>
      </c>
      <c r="B87356" s="1">
        <v>682250900675838</v>
      </c>
    </row>
    <row r="87357" spans="1:2" x14ac:dyDescent="0.25">
      <c r="A87357" s="1">
        <v>894124927902057</v>
      </c>
      <c r="B87357" s="1">
        <v>347058541052920</v>
      </c>
    </row>
    <row r="87358" spans="1:2" x14ac:dyDescent="0.25">
      <c r="A87358" s="1">
        <v>805148073487120</v>
      </c>
      <c r="B87358" s="1">
        <v>203920348878557</v>
      </c>
    </row>
    <row r="87359" spans="1:2" x14ac:dyDescent="0.25">
      <c r="A87359" s="1">
        <v>487691458376232</v>
      </c>
      <c r="B87359" s="1">
        <v>128541136949984</v>
      </c>
    </row>
    <row r="87360" spans="1:2" x14ac:dyDescent="0.25">
      <c r="A87360" s="1">
        <v>431133461709054</v>
      </c>
      <c r="B87360" s="1">
        <v>130693580961364</v>
      </c>
    </row>
    <row r="87361" spans="1:2" x14ac:dyDescent="0.25">
      <c r="A87361" s="1">
        <v>897377564948447</v>
      </c>
      <c r="B87361" s="1">
        <v>825729596046009</v>
      </c>
    </row>
    <row r="87362" spans="1:2" x14ac:dyDescent="0.25">
      <c r="A87362" s="1">
        <v>568326092959047</v>
      </c>
      <c r="B87362" s="1">
        <v>964281150388686</v>
      </c>
    </row>
    <row r="87363" spans="1:2" x14ac:dyDescent="0.25">
      <c r="A87363" s="1">
        <v>542947334996224</v>
      </c>
      <c r="B87363" s="1">
        <v>858220466780010</v>
      </c>
    </row>
    <row r="87364" spans="1:2" x14ac:dyDescent="0.25">
      <c r="A87364" s="1">
        <v>558378858295927</v>
      </c>
      <c r="B87364" s="1">
        <v>606413149338484</v>
      </c>
    </row>
    <row r="87365" spans="1:2" x14ac:dyDescent="0.25">
      <c r="A87365" s="1">
        <v>879971535392025</v>
      </c>
      <c r="B87365" s="1">
        <v>240562861926263</v>
      </c>
    </row>
    <row r="87366" spans="1:2" x14ac:dyDescent="0.25">
      <c r="A87366" s="1">
        <v>154277504155188</v>
      </c>
      <c r="B87366" s="1">
        <v>701410062185693</v>
      </c>
    </row>
    <row r="87367" spans="1:2" x14ac:dyDescent="0.25">
      <c r="A87367" s="1">
        <v>377315441496164</v>
      </c>
      <c r="B87367" s="1">
        <v>700238601461585</v>
      </c>
    </row>
    <row r="87368" spans="1:2" x14ac:dyDescent="0.25">
      <c r="A87368" s="1">
        <v>934498636227727</v>
      </c>
      <c r="B87368" s="1">
        <v>441645166405974</v>
      </c>
    </row>
    <row r="87369" spans="1:2" x14ac:dyDescent="0.25">
      <c r="A87369" s="1">
        <v>619879875150596</v>
      </c>
      <c r="B87369" s="1">
        <v>789276457004589</v>
      </c>
    </row>
    <row r="87370" spans="1:2" x14ac:dyDescent="0.25">
      <c r="A87370" s="1">
        <v>692949435875056</v>
      </c>
      <c r="B87370" s="1">
        <v>675700909746841</v>
      </c>
    </row>
    <row r="87371" spans="1:2" x14ac:dyDescent="0.25">
      <c r="A87371" s="1">
        <v>513279596970213</v>
      </c>
      <c r="B87371" s="1">
        <v>743224768240679</v>
      </c>
    </row>
    <row r="87372" spans="1:2" x14ac:dyDescent="0.25">
      <c r="A87372" s="1">
        <v>499049766043847</v>
      </c>
      <c r="B87372" s="1">
        <v>294061551167416</v>
      </c>
    </row>
    <row r="87373" spans="1:2" x14ac:dyDescent="0.25">
      <c r="A87373" s="1">
        <v>667502882891671</v>
      </c>
      <c r="B87373" s="1">
        <v>107284918609971</v>
      </c>
    </row>
    <row r="87374" spans="1:2" x14ac:dyDescent="0.25">
      <c r="A87374" s="1">
        <v>961739215616440</v>
      </c>
      <c r="B87374" s="1">
        <v>908830914559014</v>
      </c>
    </row>
    <row r="87375" spans="1:2" x14ac:dyDescent="0.25">
      <c r="A87375" s="1">
        <v>852774211045339</v>
      </c>
      <c r="B87375" s="1">
        <v>604147934420986</v>
      </c>
    </row>
    <row r="87376" spans="1:2" x14ac:dyDescent="0.25">
      <c r="A87376" s="1">
        <v>626123985123868</v>
      </c>
      <c r="B87376" s="1">
        <v>398265641380040</v>
      </c>
    </row>
    <row r="87377" spans="1:2" x14ac:dyDescent="0.25">
      <c r="A87377" s="1">
        <v>306550532683658</v>
      </c>
      <c r="B87377" s="1">
        <v>794564236904508</v>
      </c>
    </row>
    <row r="87378" spans="1:2" x14ac:dyDescent="0.25">
      <c r="A87378" s="1">
        <v>358240940300430</v>
      </c>
      <c r="B87378" s="1">
        <v>818776876798647</v>
      </c>
    </row>
    <row r="87379" spans="1:2" x14ac:dyDescent="0.25">
      <c r="A87379" s="1">
        <v>966326860474473</v>
      </c>
      <c r="B87379" s="1">
        <v>288460342401329</v>
      </c>
    </row>
    <row r="87380" spans="1:2" x14ac:dyDescent="0.25">
      <c r="A87380" s="1">
        <v>691699361900411</v>
      </c>
      <c r="B87380" s="1">
        <v>543202622312503</v>
      </c>
    </row>
    <row r="87381" spans="1:2" x14ac:dyDescent="0.25">
      <c r="A87381" s="1">
        <v>430957476474496</v>
      </c>
      <c r="B87381" s="1">
        <v>815049537224155</v>
      </c>
    </row>
    <row r="87382" spans="1:2" x14ac:dyDescent="0.25">
      <c r="A87382" s="1">
        <v>893050529310024</v>
      </c>
      <c r="B87382" s="1">
        <v>555686458135910</v>
      </c>
    </row>
    <row r="87383" spans="1:2" x14ac:dyDescent="0.25">
      <c r="A87383" s="1">
        <v>741384292335387</v>
      </c>
      <c r="B87383" s="1">
        <v>505586423653959</v>
      </c>
    </row>
    <row r="87384" spans="1:2" x14ac:dyDescent="0.25">
      <c r="A87384" s="1">
        <v>734645612658853</v>
      </c>
      <c r="B87384" s="1">
        <v>330315159269100</v>
      </c>
    </row>
    <row r="87385" spans="1:2" x14ac:dyDescent="0.25">
      <c r="A87385" s="1">
        <v>619479536215635</v>
      </c>
      <c r="B87385" s="1">
        <v>146510155281130</v>
      </c>
    </row>
    <row r="87386" spans="1:2" x14ac:dyDescent="0.25">
      <c r="A87386" s="1">
        <v>838566575942093</v>
      </c>
      <c r="B87386" s="1">
        <v>174273756671467</v>
      </c>
    </row>
    <row r="87387" spans="1:2" x14ac:dyDescent="0.25">
      <c r="A87387" s="1">
        <v>386701340964338</v>
      </c>
      <c r="B87387" s="1">
        <v>428103627910121</v>
      </c>
    </row>
    <row r="87388" spans="1:2" x14ac:dyDescent="0.25">
      <c r="A87388" s="1">
        <v>444004315383771</v>
      </c>
      <c r="B87388" s="1">
        <v>569511166232423</v>
      </c>
    </row>
    <row r="87389" spans="1:2" x14ac:dyDescent="0.25">
      <c r="A87389" s="1">
        <v>754679981269691</v>
      </c>
      <c r="B87389" s="1">
        <v>220388388549723</v>
      </c>
    </row>
    <row r="87390" spans="1:2" x14ac:dyDescent="0.25">
      <c r="A87390" s="1">
        <v>904895117828750</v>
      </c>
      <c r="B87390" s="1">
        <v>512191840761043</v>
      </c>
    </row>
    <row r="87391" spans="1:2" x14ac:dyDescent="0.25">
      <c r="A87391" s="1">
        <v>789544378346328</v>
      </c>
      <c r="B87391" s="1">
        <v>141372041999306</v>
      </c>
    </row>
    <row r="87392" spans="1:2" x14ac:dyDescent="0.25">
      <c r="A87392" s="1">
        <v>206670663507334</v>
      </c>
      <c r="B87392" s="1">
        <v>600524013363640</v>
      </c>
    </row>
    <row r="87393" spans="1:2" x14ac:dyDescent="0.25">
      <c r="A87393" s="1">
        <v>977102388227094</v>
      </c>
      <c r="B87393" s="1">
        <v>518245870810277</v>
      </c>
    </row>
    <row r="87394" spans="1:2" x14ac:dyDescent="0.25">
      <c r="A87394" s="1">
        <v>386743895055981</v>
      </c>
      <c r="B87394" s="1">
        <v>756200800969797</v>
      </c>
    </row>
    <row r="87395" spans="1:2" x14ac:dyDescent="0.25">
      <c r="A87395" s="1">
        <v>744903107464530</v>
      </c>
      <c r="B87395" s="1">
        <v>798722121853645</v>
      </c>
    </row>
    <row r="87396" spans="1:2" x14ac:dyDescent="0.25">
      <c r="A87396" s="1">
        <v>616588556771977</v>
      </c>
      <c r="B87396" s="1">
        <v>683300023286437</v>
      </c>
    </row>
    <row r="87397" spans="1:2" x14ac:dyDescent="0.25">
      <c r="A87397" s="1">
        <v>241835542382630</v>
      </c>
      <c r="B87397" s="1">
        <v>195282228920482</v>
      </c>
    </row>
    <row r="87398" spans="1:2" x14ac:dyDescent="0.25">
      <c r="A87398" s="1">
        <v>884074558625949</v>
      </c>
      <c r="B87398" s="1">
        <v>918212637743340</v>
      </c>
    </row>
    <row r="87399" spans="1:2" x14ac:dyDescent="0.25">
      <c r="A87399" s="1">
        <v>207444721670342</v>
      </c>
      <c r="B87399" s="1">
        <v>444136502474942</v>
      </c>
    </row>
    <row r="87400" spans="1:2" x14ac:dyDescent="0.25">
      <c r="A87400" s="1">
        <v>376503492694554</v>
      </c>
      <c r="B87400" s="1">
        <v>368933020683121</v>
      </c>
    </row>
    <row r="87401" spans="1:2" x14ac:dyDescent="0.25">
      <c r="A87401" s="1">
        <v>844388921662407</v>
      </c>
      <c r="B87401" s="1">
        <v>428443192480504</v>
      </c>
    </row>
    <row r="87402" spans="1:2" x14ac:dyDescent="0.25">
      <c r="A87402" s="1">
        <v>223362629412979</v>
      </c>
      <c r="B87402" s="1">
        <v>449415580813746</v>
      </c>
    </row>
    <row r="87403" spans="1:2" x14ac:dyDescent="0.25">
      <c r="A87403" s="1">
        <v>917983067666406</v>
      </c>
      <c r="B87403" s="1">
        <v>624311799984331</v>
      </c>
    </row>
    <row r="87404" spans="1:2" x14ac:dyDescent="0.25">
      <c r="A87404" s="1">
        <v>905755124575459</v>
      </c>
      <c r="B87404" s="1">
        <v>635375374880649</v>
      </c>
    </row>
    <row r="87405" spans="1:2" x14ac:dyDescent="0.25">
      <c r="A87405" s="1">
        <v>825531603501683</v>
      </c>
      <c r="B87405" s="1">
        <v>506747018714759</v>
      </c>
    </row>
    <row r="87406" spans="1:2" x14ac:dyDescent="0.25">
      <c r="A87406" s="1">
        <v>737055309357669</v>
      </c>
      <c r="B87406" s="1">
        <v>478221158289769</v>
      </c>
    </row>
    <row r="87407" spans="1:2" x14ac:dyDescent="0.25">
      <c r="A87407" s="1">
        <v>163361232509383</v>
      </c>
      <c r="B87407" s="1">
        <v>379581242781051</v>
      </c>
    </row>
    <row r="87408" spans="1:2" x14ac:dyDescent="0.25">
      <c r="A87408" s="1">
        <v>702640557090653</v>
      </c>
      <c r="B87408" s="1">
        <v>485901072827949</v>
      </c>
    </row>
    <row r="87409" spans="1:2" x14ac:dyDescent="0.25">
      <c r="A87409" s="1">
        <v>501659155623650</v>
      </c>
      <c r="B87409" s="1">
        <v>192558033861618</v>
      </c>
    </row>
    <row r="87410" spans="1:2" x14ac:dyDescent="0.25">
      <c r="A87410" s="1">
        <v>933317613037190</v>
      </c>
      <c r="B87410" s="1">
        <v>960146836315677</v>
      </c>
    </row>
    <row r="87411" spans="1:2" x14ac:dyDescent="0.25">
      <c r="A87411" s="1">
        <v>114778232061764</v>
      </c>
      <c r="B87411" s="1">
        <v>172624984084270</v>
      </c>
    </row>
    <row r="87412" spans="1:2" x14ac:dyDescent="0.25">
      <c r="A87412" s="1">
        <v>812227763142713</v>
      </c>
      <c r="B87412" s="1">
        <v>848939274553155</v>
      </c>
    </row>
    <row r="87413" spans="1:2" x14ac:dyDescent="0.25">
      <c r="A87413" s="1">
        <v>196698148819138</v>
      </c>
      <c r="B87413" s="1">
        <v>254490468173578</v>
      </c>
    </row>
    <row r="87414" spans="1:2" x14ac:dyDescent="0.25">
      <c r="A87414" s="1">
        <v>791037303261077</v>
      </c>
      <c r="B87414" s="1">
        <v>778625296336934</v>
      </c>
    </row>
    <row r="87415" spans="1:2" x14ac:dyDescent="0.25">
      <c r="A87415" s="1">
        <v>541783919376779</v>
      </c>
      <c r="B87415" s="1">
        <v>582184111974311</v>
      </c>
    </row>
    <row r="87416" spans="1:2" x14ac:dyDescent="0.25">
      <c r="A87416" s="1">
        <v>987349363134351</v>
      </c>
      <c r="B87416" s="1">
        <v>959542037083140</v>
      </c>
    </row>
    <row r="87417" spans="1:2" x14ac:dyDescent="0.25">
      <c r="A87417" s="1">
        <v>625452389881088</v>
      </c>
      <c r="B87417" s="1">
        <v>789393718434694</v>
      </c>
    </row>
    <row r="87418" spans="1:2" x14ac:dyDescent="0.25">
      <c r="A87418" s="1">
        <v>310173100973501</v>
      </c>
      <c r="B87418" s="1">
        <v>359294663915632</v>
      </c>
    </row>
    <row r="87419" spans="1:2" x14ac:dyDescent="0.25">
      <c r="A87419" s="1">
        <v>115359695988641</v>
      </c>
      <c r="B87419" s="1">
        <v>447139745624406</v>
      </c>
    </row>
    <row r="87420" spans="1:2" x14ac:dyDescent="0.25">
      <c r="A87420" s="1">
        <v>504115448426704</v>
      </c>
      <c r="B87420" s="1">
        <v>971441246257354</v>
      </c>
    </row>
    <row r="87421" spans="1:2" x14ac:dyDescent="0.25">
      <c r="A87421" s="1">
        <v>295792439711924</v>
      </c>
      <c r="B87421" s="1">
        <v>112328617063462</v>
      </c>
    </row>
    <row r="87422" spans="1:2" x14ac:dyDescent="0.25">
      <c r="A87422" s="1">
        <v>634089076042764</v>
      </c>
      <c r="B87422" s="1">
        <v>422932688007430</v>
      </c>
    </row>
    <row r="87423" spans="1:2" x14ac:dyDescent="0.25">
      <c r="A87423" s="1">
        <v>205505993661530</v>
      </c>
      <c r="B87423" s="1">
        <v>379777704935624</v>
      </c>
    </row>
    <row r="87424" spans="1:2" x14ac:dyDescent="0.25">
      <c r="A87424" s="1">
        <v>974430587930372</v>
      </c>
      <c r="B87424" s="1">
        <v>952749837839524</v>
      </c>
    </row>
    <row r="87425" spans="1:2" x14ac:dyDescent="0.25">
      <c r="A87425" s="1">
        <v>756615677433988</v>
      </c>
      <c r="B87425" s="1">
        <v>411906575130761</v>
      </c>
    </row>
    <row r="87426" spans="1:2" x14ac:dyDescent="0.25">
      <c r="A87426" s="1">
        <v>113956909225004</v>
      </c>
      <c r="B87426" s="1">
        <v>568466705671128</v>
      </c>
    </row>
    <row r="87427" spans="1:2" x14ac:dyDescent="0.25">
      <c r="A87427" s="1">
        <v>226613553568531</v>
      </c>
      <c r="B87427" s="1">
        <v>565762185542286</v>
      </c>
    </row>
    <row r="87428" spans="1:2" x14ac:dyDescent="0.25">
      <c r="A87428" s="1">
        <v>125359125502484</v>
      </c>
      <c r="B87428" s="1">
        <v>488985940546950</v>
      </c>
    </row>
    <row r="87429" spans="1:2" x14ac:dyDescent="0.25">
      <c r="A87429" s="1">
        <v>707367541690290</v>
      </c>
      <c r="B87429" s="1">
        <v>174510617774940</v>
      </c>
    </row>
    <row r="87430" spans="1:2" x14ac:dyDescent="0.25">
      <c r="A87430" s="1">
        <v>202752078333759</v>
      </c>
      <c r="B87430" s="1">
        <v>346394552581877</v>
      </c>
    </row>
    <row r="87431" spans="1:2" x14ac:dyDescent="0.25">
      <c r="A87431" s="1">
        <v>788579504531257</v>
      </c>
      <c r="B87431" s="1">
        <v>619457023496708</v>
      </c>
    </row>
    <row r="87432" spans="1:2" x14ac:dyDescent="0.25">
      <c r="A87432" s="1">
        <v>919798179195497</v>
      </c>
      <c r="B87432" s="1">
        <v>785386307811919</v>
      </c>
    </row>
    <row r="87433" spans="1:2" x14ac:dyDescent="0.25">
      <c r="A87433" s="1">
        <v>459277769205133</v>
      </c>
      <c r="B87433" s="1">
        <v>996849574530097</v>
      </c>
    </row>
    <row r="87434" spans="1:2" x14ac:dyDescent="0.25">
      <c r="A87434" s="1">
        <v>295390910511250</v>
      </c>
      <c r="B87434" s="1">
        <v>980426880604014</v>
      </c>
    </row>
    <row r="87435" spans="1:2" x14ac:dyDescent="0.25">
      <c r="A87435" s="1">
        <v>579406470879415</v>
      </c>
      <c r="B87435" s="1">
        <v>278244598235127</v>
      </c>
    </row>
    <row r="87436" spans="1:2" x14ac:dyDescent="0.25">
      <c r="A87436" s="1">
        <v>779121625146763</v>
      </c>
      <c r="B87436" s="1">
        <v>120942468405719</v>
      </c>
    </row>
    <row r="87437" spans="1:2" x14ac:dyDescent="0.25">
      <c r="A87437" s="1">
        <v>901193691512102</v>
      </c>
      <c r="B87437" s="1">
        <v>196140738699041</v>
      </c>
    </row>
    <row r="87438" spans="1:2" x14ac:dyDescent="0.25">
      <c r="A87438" s="1">
        <v>321449629123160</v>
      </c>
      <c r="B87438" s="1">
        <v>806141785541156</v>
      </c>
    </row>
    <row r="87439" spans="1:2" x14ac:dyDescent="0.25">
      <c r="A87439" s="1">
        <v>537439113168235</v>
      </c>
      <c r="B87439" s="1">
        <v>408829911924164</v>
      </c>
    </row>
    <row r="87440" spans="1:2" x14ac:dyDescent="0.25">
      <c r="A87440" s="1">
        <v>377875305716607</v>
      </c>
      <c r="B87440" s="1">
        <v>361922053627297</v>
      </c>
    </row>
    <row r="87441" spans="1:2" x14ac:dyDescent="0.25">
      <c r="A87441" s="1">
        <v>247292967434975</v>
      </c>
      <c r="B87441" s="1">
        <v>512207684953897</v>
      </c>
    </row>
    <row r="87442" spans="1:2" x14ac:dyDescent="0.25">
      <c r="A87442" s="1">
        <v>572517509501009</v>
      </c>
      <c r="B87442" s="1">
        <v>567051830620839</v>
      </c>
    </row>
    <row r="87443" spans="1:2" x14ac:dyDescent="0.25">
      <c r="A87443" s="1">
        <v>978612687370295</v>
      </c>
      <c r="B87443" s="1">
        <v>611813150127391</v>
      </c>
    </row>
    <row r="87444" spans="1:2" x14ac:dyDescent="0.25">
      <c r="A87444" s="1">
        <v>521176399682422</v>
      </c>
      <c r="B87444" s="1">
        <v>970400235175238</v>
      </c>
    </row>
    <row r="87445" spans="1:2" x14ac:dyDescent="0.25">
      <c r="A87445" s="1">
        <v>291301556436486</v>
      </c>
      <c r="B87445" s="1">
        <v>137030260156388</v>
      </c>
    </row>
    <row r="87446" spans="1:2" x14ac:dyDescent="0.25">
      <c r="A87446" s="1">
        <v>291928864680160</v>
      </c>
      <c r="B87446" s="1">
        <v>902335042850525</v>
      </c>
    </row>
    <row r="87447" spans="1:2" x14ac:dyDescent="0.25">
      <c r="A87447" s="1">
        <v>833470119992613</v>
      </c>
      <c r="B87447" s="1">
        <v>862464524623136</v>
      </c>
    </row>
    <row r="87448" spans="1:2" x14ac:dyDescent="0.25">
      <c r="A87448" s="1">
        <v>672665497177361</v>
      </c>
      <c r="B87448" s="1">
        <v>431626670474331</v>
      </c>
    </row>
    <row r="87449" spans="1:2" x14ac:dyDescent="0.25">
      <c r="A87449" s="1">
        <v>609575212560104</v>
      </c>
      <c r="B87449" s="1">
        <v>790001022331482</v>
      </c>
    </row>
    <row r="87450" spans="1:2" x14ac:dyDescent="0.25">
      <c r="A87450" s="1">
        <v>449459783173076</v>
      </c>
      <c r="B87450" s="1">
        <v>947094699277829</v>
      </c>
    </row>
    <row r="87451" spans="1:2" x14ac:dyDescent="0.25">
      <c r="A87451" s="1">
        <v>893785884976197</v>
      </c>
      <c r="B87451" s="1">
        <v>539736563547014</v>
      </c>
    </row>
    <row r="87452" spans="1:2" x14ac:dyDescent="0.25">
      <c r="A87452" s="1">
        <v>266426080048765</v>
      </c>
      <c r="B87452" s="1">
        <v>990550705668521</v>
      </c>
    </row>
    <row r="87453" spans="1:2" x14ac:dyDescent="0.25">
      <c r="A87453" s="1">
        <v>220814672360720</v>
      </c>
      <c r="B87453" s="1">
        <v>705390254151532</v>
      </c>
    </row>
    <row r="87454" spans="1:2" x14ac:dyDescent="0.25">
      <c r="A87454" s="1">
        <v>704711796354465</v>
      </c>
      <c r="B87454" s="1">
        <v>411133857998748</v>
      </c>
    </row>
    <row r="87455" spans="1:2" x14ac:dyDescent="0.25">
      <c r="A87455" s="1">
        <v>505504844325600</v>
      </c>
      <c r="B87455" s="1">
        <v>210440483987457</v>
      </c>
    </row>
    <row r="87456" spans="1:2" x14ac:dyDescent="0.25">
      <c r="A87456" s="1">
        <v>763377969239096</v>
      </c>
      <c r="B87456" s="1">
        <v>987964687960850</v>
      </c>
    </row>
    <row r="87457" spans="1:2" x14ac:dyDescent="0.25">
      <c r="A87457" s="1">
        <v>542530148931760</v>
      </c>
      <c r="B87457" s="1">
        <v>282832483482830</v>
      </c>
    </row>
    <row r="87458" spans="1:2" x14ac:dyDescent="0.25">
      <c r="A87458" s="1">
        <v>891292286374734</v>
      </c>
      <c r="B87458" s="1">
        <v>676387185691700</v>
      </c>
    </row>
    <row r="87459" spans="1:2" x14ac:dyDescent="0.25">
      <c r="A87459" s="1">
        <v>768251540311329</v>
      </c>
      <c r="B87459" s="1">
        <v>516386183039334</v>
      </c>
    </row>
    <row r="87460" spans="1:2" x14ac:dyDescent="0.25">
      <c r="A87460" s="1">
        <v>780513424443401</v>
      </c>
      <c r="B87460" s="1">
        <v>980800966083615</v>
      </c>
    </row>
    <row r="87461" spans="1:2" x14ac:dyDescent="0.25">
      <c r="A87461" s="1">
        <v>880902888683058</v>
      </c>
      <c r="B87461" s="1">
        <v>462251108077800</v>
      </c>
    </row>
    <row r="87462" spans="1:2" x14ac:dyDescent="0.25">
      <c r="A87462" s="1">
        <v>168084756508706</v>
      </c>
      <c r="B87462" s="1">
        <v>212850812516861</v>
      </c>
    </row>
    <row r="87463" spans="1:2" x14ac:dyDescent="0.25">
      <c r="A87463" s="1">
        <v>574217645678977</v>
      </c>
      <c r="B87463" s="1">
        <v>429161167679517</v>
      </c>
    </row>
    <row r="87464" spans="1:2" x14ac:dyDescent="0.25">
      <c r="A87464" s="1">
        <v>354193078829726</v>
      </c>
      <c r="B87464" s="1">
        <v>581240657266947</v>
      </c>
    </row>
    <row r="87465" spans="1:2" x14ac:dyDescent="0.25">
      <c r="A87465" s="1">
        <v>751651908586445</v>
      </c>
      <c r="B87465" s="1">
        <v>172412057755052</v>
      </c>
    </row>
    <row r="87466" spans="1:2" x14ac:dyDescent="0.25">
      <c r="A87466" s="1">
        <v>620497693026120</v>
      </c>
      <c r="B87466" s="1">
        <v>817771182689410</v>
      </c>
    </row>
    <row r="87467" spans="1:2" x14ac:dyDescent="0.25">
      <c r="A87467" s="1">
        <v>927003760585695</v>
      </c>
      <c r="B87467" s="1">
        <v>595212924460262</v>
      </c>
    </row>
    <row r="87468" spans="1:2" x14ac:dyDescent="0.25">
      <c r="A87468" s="1">
        <v>293378383126589</v>
      </c>
      <c r="B87468" s="1">
        <v>914255180324838</v>
      </c>
    </row>
    <row r="87469" spans="1:2" x14ac:dyDescent="0.25">
      <c r="A87469" s="1">
        <v>461942964829649</v>
      </c>
      <c r="B87469" s="1">
        <v>643634688489478</v>
      </c>
    </row>
    <row r="87470" spans="1:2" x14ac:dyDescent="0.25">
      <c r="A87470" s="1">
        <v>560872364733320</v>
      </c>
      <c r="B87470" s="1">
        <v>156579526080974</v>
      </c>
    </row>
    <row r="87471" spans="1:2" x14ac:dyDescent="0.25">
      <c r="A87471" s="1">
        <v>855795219764872</v>
      </c>
      <c r="B87471" s="1">
        <v>561455126948643</v>
      </c>
    </row>
    <row r="87472" spans="1:2" x14ac:dyDescent="0.25">
      <c r="A87472" s="1">
        <v>543955954625369</v>
      </c>
      <c r="B87472" s="1">
        <v>427047263482200</v>
      </c>
    </row>
    <row r="87473" spans="1:2" x14ac:dyDescent="0.25">
      <c r="A87473" s="1">
        <v>642353407384299</v>
      </c>
      <c r="B87473" s="1">
        <v>196602473632111</v>
      </c>
    </row>
    <row r="87474" spans="1:2" x14ac:dyDescent="0.25">
      <c r="A87474" s="1">
        <v>847790614029594</v>
      </c>
      <c r="B87474" s="1">
        <v>904626944766986</v>
      </c>
    </row>
    <row r="87475" spans="1:2" x14ac:dyDescent="0.25">
      <c r="A87475" s="1">
        <v>622533723030215</v>
      </c>
      <c r="B87475" s="1">
        <v>325358684161181</v>
      </c>
    </row>
    <row r="87476" spans="1:2" x14ac:dyDescent="0.25">
      <c r="A87476" s="1">
        <v>881280218448567</v>
      </c>
      <c r="B87476" s="1">
        <v>802447597709096</v>
      </c>
    </row>
    <row r="87477" spans="1:2" x14ac:dyDescent="0.25">
      <c r="A87477" s="1">
        <v>290120694553371</v>
      </c>
      <c r="B87477" s="1">
        <v>979817648237468</v>
      </c>
    </row>
    <row r="87478" spans="1:2" x14ac:dyDescent="0.25">
      <c r="A87478" s="1">
        <v>721809255950860</v>
      </c>
      <c r="B87478" s="1">
        <v>151920681072872</v>
      </c>
    </row>
    <row r="87479" spans="1:2" x14ac:dyDescent="0.25">
      <c r="A87479" s="1">
        <v>507877558216910</v>
      </c>
      <c r="B87479" s="1">
        <v>554202076061541</v>
      </c>
    </row>
    <row r="87480" spans="1:2" x14ac:dyDescent="0.25">
      <c r="A87480" s="1">
        <v>484447072112301</v>
      </c>
      <c r="B87480" s="1">
        <v>124283978969196</v>
      </c>
    </row>
    <row r="87481" spans="1:2" x14ac:dyDescent="0.25">
      <c r="A87481" s="1">
        <v>417230271919248</v>
      </c>
      <c r="B87481" s="1">
        <v>639042216290584</v>
      </c>
    </row>
    <row r="87482" spans="1:2" x14ac:dyDescent="0.25">
      <c r="A87482" s="1">
        <v>239119698528357</v>
      </c>
      <c r="B87482" s="1">
        <v>798843185024366</v>
      </c>
    </row>
    <row r="87483" spans="1:2" x14ac:dyDescent="0.25">
      <c r="A87483" s="1">
        <v>268491117015103</v>
      </c>
      <c r="B87483" s="1">
        <v>540198143015635</v>
      </c>
    </row>
    <row r="87484" spans="1:2" x14ac:dyDescent="0.25">
      <c r="A87484" s="1">
        <v>334777387554462</v>
      </c>
      <c r="B87484" s="1">
        <v>339988275792813</v>
      </c>
    </row>
    <row r="87485" spans="1:2" x14ac:dyDescent="0.25">
      <c r="A87485" s="1">
        <v>539792059844287</v>
      </c>
      <c r="B87485" s="1">
        <v>744989981251457</v>
      </c>
    </row>
    <row r="87486" spans="1:2" x14ac:dyDescent="0.25">
      <c r="A87486" s="1">
        <v>918195965410025</v>
      </c>
      <c r="B87486" s="1">
        <v>900019877363135</v>
      </c>
    </row>
    <row r="87487" spans="1:2" x14ac:dyDescent="0.25">
      <c r="A87487" s="1">
        <v>492939860988318</v>
      </c>
      <c r="B87487" s="1">
        <v>658126408232434</v>
      </c>
    </row>
    <row r="87488" spans="1:2" x14ac:dyDescent="0.25">
      <c r="A87488" s="1">
        <v>890916498138007</v>
      </c>
      <c r="B87488" s="1">
        <v>293073173654318</v>
      </c>
    </row>
    <row r="87489" spans="1:2" x14ac:dyDescent="0.25">
      <c r="A87489" s="1">
        <v>490493560870110</v>
      </c>
      <c r="B87489" s="1">
        <v>956165414789564</v>
      </c>
    </row>
    <row r="87490" spans="1:2" x14ac:dyDescent="0.25">
      <c r="A87490" s="1">
        <v>574700380776884</v>
      </c>
      <c r="B87490" s="1">
        <v>193701408870432</v>
      </c>
    </row>
    <row r="87491" spans="1:2" x14ac:dyDescent="0.25">
      <c r="A87491" s="1">
        <v>546953417341890</v>
      </c>
      <c r="B87491" s="1">
        <v>111498096138361</v>
      </c>
    </row>
    <row r="87492" spans="1:2" x14ac:dyDescent="0.25">
      <c r="A87492" s="1">
        <v>246001608395870</v>
      </c>
      <c r="B87492" s="1">
        <v>479554090577053</v>
      </c>
    </row>
    <row r="87493" spans="1:2" x14ac:dyDescent="0.25">
      <c r="A87493" s="1">
        <v>448388836929460</v>
      </c>
      <c r="B87493" s="1">
        <v>385468523302794</v>
      </c>
    </row>
    <row r="87494" spans="1:2" x14ac:dyDescent="0.25">
      <c r="A87494" s="1">
        <v>726211913305605</v>
      </c>
      <c r="B87494" s="1">
        <v>177881139127573</v>
      </c>
    </row>
    <row r="87495" spans="1:2" x14ac:dyDescent="0.25">
      <c r="A87495" s="1">
        <v>936172122326874</v>
      </c>
      <c r="B87495" s="1">
        <v>118405552354471</v>
      </c>
    </row>
    <row r="87496" spans="1:2" x14ac:dyDescent="0.25">
      <c r="A87496" s="1">
        <v>866752759738324</v>
      </c>
      <c r="B87496" s="1">
        <v>452979303098285</v>
      </c>
    </row>
    <row r="87497" spans="1:2" x14ac:dyDescent="0.25">
      <c r="A87497" s="1">
        <v>433980036519665</v>
      </c>
      <c r="B87497" s="1">
        <v>658241256085462</v>
      </c>
    </row>
    <row r="87498" spans="1:2" x14ac:dyDescent="0.25">
      <c r="A87498" s="1">
        <v>776664469597767</v>
      </c>
      <c r="B87498" s="1">
        <v>280853125353515</v>
      </c>
    </row>
    <row r="87499" spans="1:2" x14ac:dyDescent="0.25">
      <c r="A87499" s="1">
        <v>326180253692024</v>
      </c>
      <c r="B87499" s="1">
        <v>697567915021826</v>
      </c>
    </row>
    <row r="87500" spans="1:2" x14ac:dyDescent="0.25">
      <c r="A87500" s="1">
        <v>200043594670383</v>
      </c>
      <c r="B87500" s="1">
        <v>452547271692081</v>
      </c>
    </row>
    <row r="87501" spans="1:2" x14ac:dyDescent="0.25">
      <c r="A87501" s="1">
        <v>224187601186328</v>
      </c>
      <c r="B87501" s="1">
        <v>262448785554534</v>
      </c>
    </row>
    <row r="87502" spans="1:2" x14ac:dyDescent="0.25">
      <c r="A87502" s="1">
        <v>405904203791711</v>
      </c>
      <c r="B87502" s="1">
        <v>836231417499727</v>
      </c>
    </row>
    <row r="87503" spans="1:2" x14ac:dyDescent="0.25">
      <c r="A87503" s="1">
        <v>505500298388535</v>
      </c>
      <c r="B87503" s="1">
        <v>971592775615116</v>
      </c>
    </row>
    <row r="87504" spans="1:2" x14ac:dyDescent="0.25">
      <c r="A87504" s="1">
        <v>674229546676691</v>
      </c>
      <c r="B87504" s="1">
        <v>699917618429406</v>
      </c>
    </row>
    <row r="87505" spans="1:2" x14ac:dyDescent="0.25">
      <c r="A87505" s="1">
        <v>256203609072703</v>
      </c>
      <c r="B87505" s="1">
        <v>968148691476507</v>
      </c>
    </row>
    <row r="87506" spans="1:2" x14ac:dyDescent="0.25">
      <c r="A87506" s="1">
        <v>169822555750135</v>
      </c>
      <c r="B87506" s="1">
        <v>636496712816874</v>
      </c>
    </row>
    <row r="87507" spans="1:2" x14ac:dyDescent="0.25">
      <c r="A87507" s="1">
        <v>586789162948466</v>
      </c>
      <c r="B87507" s="1">
        <v>994671223930348</v>
      </c>
    </row>
    <row r="87508" spans="1:2" x14ac:dyDescent="0.25">
      <c r="A87508" s="1">
        <v>710558015948709</v>
      </c>
      <c r="B87508" s="1">
        <v>919655783796750</v>
      </c>
    </row>
    <row r="87509" spans="1:2" x14ac:dyDescent="0.25">
      <c r="A87509" s="1">
        <v>452689861935145</v>
      </c>
      <c r="B87509" s="1">
        <v>229520509516942</v>
      </c>
    </row>
    <row r="87510" spans="1:2" x14ac:dyDescent="0.25">
      <c r="A87510" s="1">
        <v>362935271657241</v>
      </c>
      <c r="B87510" s="1">
        <v>991757391780957</v>
      </c>
    </row>
    <row r="87511" spans="1:2" x14ac:dyDescent="0.25">
      <c r="A87511" s="1">
        <v>761971508599153</v>
      </c>
      <c r="B87511" s="1">
        <v>635748553444545</v>
      </c>
    </row>
    <row r="87512" spans="1:2" x14ac:dyDescent="0.25">
      <c r="A87512" s="1">
        <v>711643342110393</v>
      </c>
      <c r="B87512" s="1">
        <v>843932456110098</v>
      </c>
    </row>
    <row r="87513" spans="1:2" x14ac:dyDescent="0.25">
      <c r="A87513" s="1">
        <v>636669321226563</v>
      </c>
      <c r="B87513" s="1">
        <v>869961163181698</v>
      </c>
    </row>
    <row r="87514" spans="1:2" x14ac:dyDescent="0.25">
      <c r="A87514" s="1">
        <v>898136146023669</v>
      </c>
      <c r="B87514" s="1">
        <v>880506888277054</v>
      </c>
    </row>
    <row r="87515" spans="1:2" x14ac:dyDescent="0.25">
      <c r="A87515" s="1">
        <v>520869558182140</v>
      </c>
      <c r="B87515" s="1">
        <v>232723461346499</v>
      </c>
    </row>
    <row r="87516" spans="1:2" x14ac:dyDescent="0.25">
      <c r="A87516" s="1">
        <v>307036563672759</v>
      </c>
      <c r="B87516" s="1">
        <v>813912908630714</v>
      </c>
    </row>
    <row r="87517" spans="1:2" x14ac:dyDescent="0.25">
      <c r="A87517" s="1">
        <v>241538982965358</v>
      </c>
      <c r="B87517" s="1">
        <v>361192818325683</v>
      </c>
    </row>
    <row r="87518" spans="1:2" x14ac:dyDescent="0.25">
      <c r="A87518" s="1">
        <v>393335681054916</v>
      </c>
      <c r="B87518" s="1">
        <v>357411433364480</v>
      </c>
    </row>
    <row r="87519" spans="1:2" x14ac:dyDescent="0.25">
      <c r="A87519" s="1">
        <v>256732840037994</v>
      </c>
      <c r="B87519" s="1">
        <v>991007849081785</v>
      </c>
    </row>
    <row r="87520" spans="1:2" x14ac:dyDescent="0.25">
      <c r="A87520" s="1">
        <v>424579781023767</v>
      </c>
      <c r="B87520" s="1">
        <v>313945103168286</v>
      </c>
    </row>
    <row r="87521" spans="1:2" x14ac:dyDescent="0.25">
      <c r="A87521" s="1">
        <v>549922960652923</v>
      </c>
      <c r="B87521" s="1">
        <v>638957004079211</v>
      </c>
    </row>
    <row r="87522" spans="1:2" x14ac:dyDescent="0.25">
      <c r="A87522" s="1">
        <v>961041651126106</v>
      </c>
      <c r="B87522" s="1">
        <v>662126358383370</v>
      </c>
    </row>
    <row r="87523" spans="1:2" x14ac:dyDescent="0.25">
      <c r="A87523" s="1">
        <v>834333644394150</v>
      </c>
      <c r="B87523" s="1">
        <v>322693057865304</v>
      </c>
    </row>
    <row r="87524" spans="1:2" x14ac:dyDescent="0.25">
      <c r="A87524" s="1">
        <v>468279500863732</v>
      </c>
      <c r="B87524" s="1">
        <v>150290137181157</v>
      </c>
    </row>
    <row r="87525" spans="1:2" x14ac:dyDescent="0.25">
      <c r="A87525" s="1">
        <v>897049353441810</v>
      </c>
      <c r="B87525" s="1">
        <v>848374648937581</v>
      </c>
    </row>
    <row r="87526" spans="1:2" x14ac:dyDescent="0.25">
      <c r="A87526" s="1">
        <v>776689965834531</v>
      </c>
      <c r="B87526" s="1">
        <v>441654660894253</v>
      </c>
    </row>
    <row r="87527" spans="1:2" x14ac:dyDescent="0.25">
      <c r="A87527" s="1">
        <v>371367294045743</v>
      </c>
      <c r="B87527" s="1">
        <v>471321275875162</v>
      </c>
    </row>
    <row r="87528" spans="1:2" x14ac:dyDescent="0.25">
      <c r="A87528" s="1">
        <v>407371629505677</v>
      </c>
      <c r="B87528" s="1">
        <v>918766573524862</v>
      </c>
    </row>
    <row r="87529" spans="1:2" x14ac:dyDescent="0.25">
      <c r="A87529" s="1">
        <v>207412707250650</v>
      </c>
      <c r="B87529" s="1">
        <v>770516914400628</v>
      </c>
    </row>
    <row r="87530" spans="1:2" x14ac:dyDescent="0.25">
      <c r="A87530" s="1">
        <v>763519797661009</v>
      </c>
      <c r="B87530" s="1">
        <v>708537385379644</v>
      </c>
    </row>
    <row r="87531" spans="1:2" x14ac:dyDescent="0.25">
      <c r="A87531" s="1">
        <v>903845441928351</v>
      </c>
      <c r="B87531" s="1">
        <v>744260191519642</v>
      </c>
    </row>
    <row r="87532" spans="1:2" x14ac:dyDescent="0.25">
      <c r="A87532" s="1">
        <v>497829458386755</v>
      </c>
      <c r="B87532" s="1">
        <v>337880033908608</v>
      </c>
    </row>
    <row r="87533" spans="1:2" x14ac:dyDescent="0.25">
      <c r="A87533" s="1">
        <v>371327565883551</v>
      </c>
      <c r="B87533" s="1">
        <v>975769499253156</v>
      </c>
    </row>
    <row r="87534" spans="1:2" x14ac:dyDescent="0.25">
      <c r="A87534" s="1">
        <v>708105462048163</v>
      </c>
      <c r="B87534" s="1">
        <v>668543586597554</v>
      </c>
    </row>
    <row r="87535" spans="1:2" x14ac:dyDescent="0.25">
      <c r="A87535" s="1">
        <v>705822127187121</v>
      </c>
      <c r="B87535" s="1">
        <v>848573297088422</v>
      </c>
    </row>
    <row r="87536" spans="1:2" x14ac:dyDescent="0.25">
      <c r="A87536" s="1">
        <v>878843245962305</v>
      </c>
      <c r="B87536" s="1">
        <v>796454155192659</v>
      </c>
    </row>
    <row r="87537" spans="1:2" x14ac:dyDescent="0.25">
      <c r="A87537" s="1">
        <v>146436737435452</v>
      </c>
      <c r="B87537" s="1">
        <v>515766867889855</v>
      </c>
    </row>
    <row r="87538" spans="1:2" x14ac:dyDescent="0.25">
      <c r="A87538" s="1">
        <v>207156364962704</v>
      </c>
      <c r="B87538" s="1">
        <v>575978581004912</v>
      </c>
    </row>
    <row r="87539" spans="1:2" x14ac:dyDescent="0.25">
      <c r="A87539" s="1">
        <v>287371268374667</v>
      </c>
      <c r="B87539" s="1">
        <v>983305007576180</v>
      </c>
    </row>
    <row r="87540" spans="1:2" x14ac:dyDescent="0.25">
      <c r="A87540" s="1">
        <v>326938417799858</v>
      </c>
      <c r="B87540" s="1">
        <v>505136412637008</v>
      </c>
    </row>
    <row r="87541" spans="1:2" x14ac:dyDescent="0.25">
      <c r="A87541" s="1">
        <v>570419648041845</v>
      </c>
      <c r="B87541" s="1">
        <v>193040891746741</v>
      </c>
    </row>
    <row r="87542" spans="1:2" x14ac:dyDescent="0.25">
      <c r="A87542" s="1">
        <v>960335214654491</v>
      </c>
      <c r="B87542" s="1">
        <v>616338570319883</v>
      </c>
    </row>
    <row r="87543" spans="1:2" x14ac:dyDescent="0.25">
      <c r="A87543" s="1">
        <v>552855499609429</v>
      </c>
      <c r="B87543" s="1">
        <v>787669437006959</v>
      </c>
    </row>
    <row r="87544" spans="1:2" x14ac:dyDescent="0.25">
      <c r="A87544" s="1">
        <v>264422988435319</v>
      </c>
      <c r="B87544" s="1">
        <v>500499552477262</v>
      </c>
    </row>
    <row r="87545" spans="1:2" x14ac:dyDescent="0.25">
      <c r="A87545" s="1">
        <v>815292925680145</v>
      </c>
      <c r="B87545" s="1">
        <v>599227616579903</v>
      </c>
    </row>
    <row r="87546" spans="1:2" x14ac:dyDescent="0.25">
      <c r="A87546" s="1">
        <v>385264646182287</v>
      </c>
      <c r="B87546" s="1">
        <v>636386151279254</v>
      </c>
    </row>
    <row r="87547" spans="1:2" x14ac:dyDescent="0.25">
      <c r="A87547" s="1">
        <v>499240978492064</v>
      </c>
      <c r="B87547" s="1">
        <v>220663580525286</v>
      </c>
    </row>
    <row r="87548" spans="1:2" x14ac:dyDescent="0.25">
      <c r="A87548" s="1">
        <v>769410696379928</v>
      </c>
      <c r="B87548" s="1">
        <v>315390307376536</v>
      </c>
    </row>
    <row r="87549" spans="1:2" x14ac:dyDescent="0.25">
      <c r="A87549" s="1">
        <v>129545705361569</v>
      </c>
      <c r="B87549" s="1">
        <v>208250681150219</v>
      </c>
    </row>
    <row r="87550" spans="1:2" x14ac:dyDescent="0.25">
      <c r="A87550" s="1">
        <v>247763821752817</v>
      </c>
      <c r="B87550" s="1">
        <v>301365935496319</v>
      </c>
    </row>
    <row r="87551" spans="1:2" x14ac:dyDescent="0.25">
      <c r="A87551" s="1">
        <v>760685261664027</v>
      </c>
      <c r="B87551" s="1">
        <v>771238183622802</v>
      </c>
    </row>
    <row r="87552" spans="1:2" x14ac:dyDescent="0.25">
      <c r="A87552" s="1">
        <v>647204798757115</v>
      </c>
      <c r="B87552" s="1">
        <v>163706531564208</v>
      </c>
    </row>
    <row r="87553" spans="1:2" x14ac:dyDescent="0.25">
      <c r="A87553" s="1">
        <v>255727526376122</v>
      </c>
      <c r="B87553" s="1">
        <v>671952434784673</v>
      </c>
    </row>
    <row r="87554" spans="1:2" x14ac:dyDescent="0.25">
      <c r="A87554" s="1">
        <v>117135634490450</v>
      </c>
      <c r="B87554" s="1">
        <v>210934624350550</v>
      </c>
    </row>
    <row r="87555" spans="1:2" x14ac:dyDescent="0.25">
      <c r="A87555" s="1">
        <v>416276234177139</v>
      </c>
      <c r="B87555" s="1">
        <v>419705456142804</v>
      </c>
    </row>
    <row r="87556" spans="1:2" x14ac:dyDescent="0.25">
      <c r="A87556" s="1">
        <v>834203181897200</v>
      </c>
      <c r="B87556" s="1">
        <v>338443557901310</v>
      </c>
    </row>
    <row r="87557" spans="1:2" x14ac:dyDescent="0.25">
      <c r="A87557" s="1">
        <v>100519236744968</v>
      </c>
      <c r="B87557" s="1">
        <v>988850639152483</v>
      </c>
    </row>
    <row r="87558" spans="1:2" x14ac:dyDescent="0.25">
      <c r="A87558" s="1">
        <v>280299056616134</v>
      </c>
      <c r="B87558" s="1">
        <v>998288006755196</v>
      </c>
    </row>
    <row r="87559" spans="1:2" x14ac:dyDescent="0.25">
      <c r="A87559" s="1">
        <v>608183863834367</v>
      </c>
      <c r="B87559" s="1">
        <v>268622187048806</v>
      </c>
    </row>
    <row r="87560" spans="1:2" x14ac:dyDescent="0.25">
      <c r="A87560" s="1">
        <v>968109607689274</v>
      </c>
      <c r="B87560" s="1">
        <v>244342617817625</v>
      </c>
    </row>
    <row r="87561" spans="1:2" x14ac:dyDescent="0.25">
      <c r="A87561" s="1">
        <v>767390753189559</v>
      </c>
      <c r="B87561" s="1">
        <v>219478251932270</v>
      </c>
    </row>
    <row r="87562" spans="1:2" x14ac:dyDescent="0.25">
      <c r="A87562" s="1">
        <v>322615399064843</v>
      </c>
      <c r="B87562" s="1">
        <v>962652285770428</v>
      </c>
    </row>
    <row r="87563" spans="1:2" x14ac:dyDescent="0.25">
      <c r="A87563" s="1">
        <v>160291898401449</v>
      </c>
      <c r="B87563" s="1">
        <v>238732800000901</v>
      </c>
    </row>
    <row r="87564" spans="1:2" x14ac:dyDescent="0.25">
      <c r="A87564" s="1">
        <v>536567901135672</v>
      </c>
      <c r="B87564" s="1">
        <v>588132234292876</v>
      </c>
    </row>
    <row r="87565" spans="1:2" x14ac:dyDescent="0.25">
      <c r="A87565" s="1">
        <v>323161353395306</v>
      </c>
      <c r="B87565" s="1">
        <v>703297394202324</v>
      </c>
    </row>
    <row r="87566" spans="1:2" x14ac:dyDescent="0.25">
      <c r="A87566" s="1">
        <v>954381434852594</v>
      </c>
      <c r="B87566" s="1">
        <v>193309337081629</v>
      </c>
    </row>
    <row r="87567" spans="1:2" x14ac:dyDescent="0.25">
      <c r="A87567" s="1">
        <v>131199512454242</v>
      </c>
      <c r="B87567" s="1">
        <v>461356586774296</v>
      </c>
    </row>
    <row r="87568" spans="1:2" x14ac:dyDescent="0.25">
      <c r="A87568" s="1">
        <v>177115832036463</v>
      </c>
      <c r="B87568" s="1">
        <v>375259460978678</v>
      </c>
    </row>
    <row r="87569" spans="1:2" x14ac:dyDescent="0.25">
      <c r="A87569" s="1">
        <v>705645548947125</v>
      </c>
      <c r="B87569" s="1">
        <v>814776591682937</v>
      </c>
    </row>
    <row r="87570" spans="1:2" x14ac:dyDescent="0.25">
      <c r="A87570" s="1">
        <v>521826516283104</v>
      </c>
      <c r="B87570" s="1">
        <v>143369906529538</v>
      </c>
    </row>
    <row r="87571" spans="1:2" x14ac:dyDescent="0.25">
      <c r="A87571" s="1">
        <v>913109473355268</v>
      </c>
      <c r="B87571" s="1">
        <v>182298966832887</v>
      </c>
    </row>
    <row r="87572" spans="1:2" x14ac:dyDescent="0.25">
      <c r="A87572" s="1">
        <v>339242142297863</v>
      </c>
      <c r="B87572" s="1">
        <v>613234969122819</v>
      </c>
    </row>
    <row r="87573" spans="1:2" x14ac:dyDescent="0.25">
      <c r="A87573" s="1">
        <v>882406428392320</v>
      </c>
      <c r="B87573" s="1">
        <v>414717968105226</v>
      </c>
    </row>
    <row r="87574" spans="1:2" x14ac:dyDescent="0.25">
      <c r="A87574" s="1">
        <v>277403442686233</v>
      </c>
      <c r="B87574" s="1">
        <v>598849743638375</v>
      </c>
    </row>
    <row r="87575" spans="1:2" x14ac:dyDescent="0.25">
      <c r="A87575" s="1">
        <v>210960355456865</v>
      </c>
      <c r="B87575" s="1">
        <v>303907962941531</v>
      </c>
    </row>
    <row r="87576" spans="1:2" x14ac:dyDescent="0.25">
      <c r="A87576" s="1">
        <v>750300171137209</v>
      </c>
      <c r="B87576" s="1">
        <v>171800513902880</v>
      </c>
    </row>
    <row r="87577" spans="1:2" x14ac:dyDescent="0.25">
      <c r="A87577" s="1">
        <v>658262295485397</v>
      </c>
      <c r="B87577" s="1">
        <v>925959718946197</v>
      </c>
    </row>
    <row r="87578" spans="1:2" x14ac:dyDescent="0.25">
      <c r="A87578" s="1">
        <v>625105045888040</v>
      </c>
      <c r="B87578" s="1">
        <v>457759845751309</v>
      </c>
    </row>
    <row r="87579" spans="1:2" x14ac:dyDescent="0.25">
      <c r="A87579" s="1">
        <v>584102193732300</v>
      </c>
      <c r="B87579" s="1">
        <v>663116502286906</v>
      </c>
    </row>
    <row r="87580" spans="1:2" x14ac:dyDescent="0.25">
      <c r="A87580" s="1">
        <v>934192602166577</v>
      </c>
      <c r="B87580" s="1">
        <v>652757106896542</v>
      </c>
    </row>
    <row r="87581" spans="1:2" x14ac:dyDescent="0.25">
      <c r="A87581" s="1">
        <v>826009615341152</v>
      </c>
      <c r="B87581" s="1">
        <v>319472533900200</v>
      </c>
    </row>
    <row r="87582" spans="1:2" x14ac:dyDescent="0.25">
      <c r="A87582" s="1">
        <v>745769312006183</v>
      </c>
      <c r="B87582" s="1">
        <v>175312451175620</v>
      </c>
    </row>
    <row r="87583" spans="1:2" x14ac:dyDescent="0.25">
      <c r="A87583" s="1">
        <v>514301118890758</v>
      </c>
      <c r="B87583" s="1">
        <v>267460615226884</v>
      </c>
    </row>
    <row r="87584" spans="1:2" x14ac:dyDescent="0.25">
      <c r="A87584" s="1">
        <v>506420414077338</v>
      </c>
      <c r="B87584" s="1">
        <v>228381407157978</v>
      </c>
    </row>
    <row r="87585" spans="1:2" x14ac:dyDescent="0.25">
      <c r="A87585" s="1">
        <v>193373403701510</v>
      </c>
      <c r="B87585" s="1">
        <v>558164018592390</v>
      </c>
    </row>
    <row r="87586" spans="1:2" x14ac:dyDescent="0.25">
      <c r="A87586" s="1">
        <v>581103324165938</v>
      </c>
      <c r="B87586" s="1">
        <v>909480261545541</v>
      </c>
    </row>
    <row r="87587" spans="1:2" x14ac:dyDescent="0.25">
      <c r="A87587" s="1">
        <v>761783023372108</v>
      </c>
      <c r="B87587" s="1">
        <v>187109333250467</v>
      </c>
    </row>
    <row r="87588" spans="1:2" x14ac:dyDescent="0.25">
      <c r="A87588" s="1">
        <v>576638272079540</v>
      </c>
      <c r="B87588" s="1">
        <v>871781694521731</v>
      </c>
    </row>
    <row r="87589" spans="1:2" x14ac:dyDescent="0.25">
      <c r="A87589" s="1">
        <v>849941636059814</v>
      </c>
      <c r="B87589" s="1">
        <v>579330062820423</v>
      </c>
    </row>
    <row r="87590" spans="1:2" x14ac:dyDescent="0.25">
      <c r="A87590" s="1">
        <v>375569211987355</v>
      </c>
      <c r="B87590" s="1">
        <v>500272390739804</v>
      </c>
    </row>
    <row r="87591" spans="1:2" x14ac:dyDescent="0.25">
      <c r="A87591" s="1">
        <v>963049457906314</v>
      </c>
      <c r="B87591" s="1">
        <v>635401552076369</v>
      </c>
    </row>
    <row r="87592" spans="1:2" x14ac:dyDescent="0.25">
      <c r="A87592" s="1">
        <v>499708413769638</v>
      </c>
      <c r="B87592" s="1">
        <v>431324807039258</v>
      </c>
    </row>
    <row r="87593" spans="1:2" x14ac:dyDescent="0.25">
      <c r="A87593" s="1">
        <v>369030705690016</v>
      </c>
      <c r="B87593" s="1">
        <v>292194204196907</v>
      </c>
    </row>
    <row r="87594" spans="1:2" x14ac:dyDescent="0.25">
      <c r="A87594" s="1">
        <v>702920176491417</v>
      </c>
      <c r="B87594" s="1">
        <v>676414539391141</v>
      </c>
    </row>
    <row r="87595" spans="1:2" x14ac:dyDescent="0.25">
      <c r="A87595" s="1">
        <v>118389232334363</v>
      </c>
      <c r="B87595" s="1">
        <v>155563146726891</v>
      </c>
    </row>
    <row r="87596" spans="1:2" x14ac:dyDescent="0.25">
      <c r="A87596" s="1">
        <v>337483521355516</v>
      </c>
      <c r="B87596" s="1">
        <v>842464620844984</v>
      </c>
    </row>
    <row r="87597" spans="1:2" x14ac:dyDescent="0.25">
      <c r="A87597" s="1">
        <v>485793420905638</v>
      </c>
      <c r="B87597" s="1">
        <v>389187408184345</v>
      </c>
    </row>
    <row r="87598" spans="1:2" x14ac:dyDescent="0.25">
      <c r="A87598" s="1">
        <v>300478865534737</v>
      </c>
      <c r="B87598" s="1">
        <v>928715690939852</v>
      </c>
    </row>
    <row r="87599" spans="1:2" x14ac:dyDescent="0.25">
      <c r="A87599" s="1">
        <v>860850814970790</v>
      </c>
      <c r="B87599" s="1">
        <v>449791607171518</v>
      </c>
    </row>
    <row r="87600" spans="1:2" x14ac:dyDescent="0.25">
      <c r="A87600" s="1">
        <v>714295778523470</v>
      </c>
      <c r="B87600" s="1">
        <v>501841986603730</v>
      </c>
    </row>
    <row r="87601" spans="1:2" x14ac:dyDescent="0.25">
      <c r="A87601" s="1">
        <v>852168892698815</v>
      </c>
      <c r="B87601" s="1">
        <v>451634340837619</v>
      </c>
    </row>
    <row r="87602" spans="1:2" x14ac:dyDescent="0.25">
      <c r="A87602" s="1">
        <v>568231441026081</v>
      </c>
      <c r="B87602" s="1">
        <v>294507760289593</v>
      </c>
    </row>
    <row r="87603" spans="1:2" x14ac:dyDescent="0.25">
      <c r="A87603" s="1">
        <v>629623745029600</v>
      </c>
      <c r="B87603" s="1">
        <v>516085688055655</v>
      </c>
    </row>
    <row r="87604" spans="1:2" x14ac:dyDescent="0.25">
      <c r="A87604" s="1">
        <v>192726273261548</v>
      </c>
      <c r="B87604" s="1">
        <v>185447844924765</v>
      </c>
    </row>
    <row r="87605" spans="1:2" x14ac:dyDescent="0.25">
      <c r="A87605" s="1">
        <v>168721804690407</v>
      </c>
      <c r="B87605" s="1">
        <v>979012841732368</v>
      </c>
    </row>
    <row r="87606" spans="1:2" x14ac:dyDescent="0.25">
      <c r="A87606" s="1">
        <v>166928502030724</v>
      </c>
      <c r="B87606" s="1">
        <v>284135291274776</v>
      </c>
    </row>
    <row r="87607" spans="1:2" x14ac:dyDescent="0.25">
      <c r="A87607" s="1">
        <v>559347730727439</v>
      </c>
      <c r="B87607" s="1">
        <v>468613019938904</v>
      </c>
    </row>
    <row r="87608" spans="1:2" x14ac:dyDescent="0.25">
      <c r="A87608" s="1">
        <v>337704888156281</v>
      </c>
      <c r="B87608" s="1">
        <v>302253179066392</v>
      </c>
    </row>
    <row r="87609" spans="1:2" x14ac:dyDescent="0.25">
      <c r="A87609" s="1">
        <v>634418390580194</v>
      </c>
      <c r="B87609" s="1">
        <v>215141663760238</v>
      </c>
    </row>
    <row r="87610" spans="1:2" x14ac:dyDescent="0.25">
      <c r="A87610" s="1">
        <v>376267069902530</v>
      </c>
      <c r="B87610" s="1">
        <v>756283827790843</v>
      </c>
    </row>
    <row r="87611" spans="1:2" x14ac:dyDescent="0.25">
      <c r="A87611" s="1">
        <v>825023790903582</v>
      </c>
      <c r="B87611" s="1">
        <v>740480938589503</v>
      </c>
    </row>
    <row r="87612" spans="1:2" x14ac:dyDescent="0.25">
      <c r="A87612" s="1">
        <v>217323207131488</v>
      </c>
      <c r="B87612" s="1">
        <v>267095476428427</v>
      </c>
    </row>
    <row r="87613" spans="1:2" x14ac:dyDescent="0.25">
      <c r="A87613" s="1">
        <v>667336402379561</v>
      </c>
      <c r="B87613" s="1">
        <v>626835007151475</v>
      </c>
    </row>
    <row r="87614" spans="1:2" x14ac:dyDescent="0.25">
      <c r="A87614" s="1">
        <v>318810824013979</v>
      </c>
      <c r="B87614" s="1">
        <v>666872473211226</v>
      </c>
    </row>
    <row r="87615" spans="1:2" x14ac:dyDescent="0.25">
      <c r="A87615" s="1">
        <v>676783799281228</v>
      </c>
      <c r="B87615" s="1">
        <v>766190831266573</v>
      </c>
    </row>
    <row r="87616" spans="1:2" x14ac:dyDescent="0.25">
      <c r="A87616" s="1">
        <v>463298964067467</v>
      </c>
      <c r="B87616" s="1">
        <v>250648183930565</v>
      </c>
    </row>
    <row r="87617" spans="1:2" x14ac:dyDescent="0.25">
      <c r="A87617" s="1">
        <v>874443852116215</v>
      </c>
      <c r="B87617" s="1">
        <v>745823840423199</v>
      </c>
    </row>
    <row r="87618" spans="1:2" x14ac:dyDescent="0.25">
      <c r="A87618" s="1">
        <v>715978867700931</v>
      </c>
      <c r="B87618" s="1">
        <v>878605677528201</v>
      </c>
    </row>
    <row r="87619" spans="1:2" x14ac:dyDescent="0.25">
      <c r="A87619" s="1">
        <v>292102673936897</v>
      </c>
      <c r="B87619" s="1">
        <v>881872771088256</v>
      </c>
    </row>
    <row r="87620" spans="1:2" x14ac:dyDescent="0.25">
      <c r="A87620" s="1">
        <v>486219794722099</v>
      </c>
      <c r="B87620" s="1">
        <v>610760754172028</v>
      </c>
    </row>
    <row r="87621" spans="1:2" x14ac:dyDescent="0.25">
      <c r="A87621" s="1">
        <v>967086434976631</v>
      </c>
      <c r="B87621" s="1">
        <v>594570118524758</v>
      </c>
    </row>
    <row r="87622" spans="1:2" x14ac:dyDescent="0.25">
      <c r="A87622" s="1">
        <v>809211999726383</v>
      </c>
      <c r="B87622" s="1">
        <v>532969916740645</v>
      </c>
    </row>
    <row r="87623" spans="1:2" x14ac:dyDescent="0.25">
      <c r="A87623" s="1">
        <v>333041396331489</v>
      </c>
      <c r="B87623" s="1">
        <v>548722755098714</v>
      </c>
    </row>
    <row r="87624" spans="1:2" x14ac:dyDescent="0.25">
      <c r="A87624" s="1">
        <v>742021431778384</v>
      </c>
      <c r="B87624" s="1">
        <v>251398821763272</v>
      </c>
    </row>
    <row r="87625" spans="1:2" x14ac:dyDescent="0.25">
      <c r="A87625" s="1">
        <v>811947175314499</v>
      </c>
      <c r="B87625" s="1">
        <v>375979205399812</v>
      </c>
    </row>
    <row r="87626" spans="1:2" x14ac:dyDescent="0.25">
      <c r="A87626" s="1">
        <v>345155151070136</v>
      </c>
      <c r="B87626" s="1">
        <v>518642028205704</v>
      </c>
    </row>
    <row r="87627" spans="1:2" x14ac:dyDescent="0.25">
      <c r="A87627" s="1">
        <v>822405880290711</v>
      </c>
      <c r="B87627" s="1">
        <v>193474297341662</v>
      </c>
    </row>
    <row r="87628" spans="1:2" x14ac:dyDescent="0.25">
      <c r="A87628" s="1">
        <v>500199662805467</v>
      </c>
      <c r="B87628" s="1">
        <v>950723264484834</v>
      </c>
    </row>
    <row r="87629" spans="1:2" x14ac:dyDescent="0.25">
      <c r="A87629" s="1">
        <v>914184588968391</v>
      </c>
      <c r="B87629" s="1">
        <v>632022011088813</v>
      </c>
    </row>
    <row r="87630" spans="1:2" x14ac:dyDescent="0.25">
      <c r="A87630" s="1">
        <v>810339588722586</v>
      </c>
      <c r="B87630" s="1">
        <v>506687122871278</v>
      </c>
    </row>
    <row r="87631" spans="1:2" x14ac:dyDescent="0.25">
      <c r="A87631" s="1">
        <v>763146763828171</v>
      </c>
      <c r="B87631" s="1">
        <v>156151796815136</v>
      </c>
    </row>
    <row r="87632" spans="1:2" x14ac:dyDescent="0.25">
      <c r="A87632" s="1">
        <v>260354360650317</v>
      </c>
      <c r="B87632" s="1">
        <v>786121378566679</v>
      </c>
    </row>
    <row r="87633" spans="1:2" x14ac:dyDescent="0.25">
      <c r="A87633" s="1">
        <v>335916331596759</v>
      </c>
      <c r="B87633" s="1">
        <v>836440699414251</v>
      </c>
    </row>
    <row r="87634" spans="1:2" x14ac:dyDescent="0.25">
      <c r="A87634" s="1">
        <v>506168450278983</v>
      </c>
      <c r="B87634" s="1">
        <v>384391804897536</v>
      </c>
    </row>
    <row r="87635" spans="1:2" x14ac:dyDescent="0.25">
      <c r="A87635" s="1">
        <v>949861581930421</v>
      </c>
      <c r="B87635" s="1">
        <v>576482599875603</v>
      </c>
    </row>
    <row r="87636" spans="1:2" x14ac:dyDescent="0.25">
      <c r="A87636" s="1">
        <v>560802230628722</v>
      </c>
      <c r="B87636" s="1">
        <v>735162497145731</v>
      </c>
    </row>
    <row r="87637" spans="1:2" x14ac:dyDescent="0.25">
      <c r="A87637" s="1">
        <v>926788925487026</v>
      </c>
      <c r="B87637" s="1">
        <v>856427355494507</v>
      </c>
    </row>
    <row r="87638" spans="1:2" x14ac:dyDescent="0.25">
      <c r="A87638" s="1">
        <v>624198262768744</v>
      </c>
      <c r="B87638" s="1">
        <v>408865442707972</v>
      </c>
    </row>
    <row r="87639" spans="1:2" x14ac:dyDescent="0.25">
      <c r="A87639" s="1">
        <v>631596231180943</v>
      </c>
      <c r="B87639" s="1">
        <v>544010504363714</v>
      </c>
    </row>
    <row r="87640" spans="1:2" x14ac:dyDescent="0.25">
      <c r="A87640" s="1">
        <v>280168299736602</v>
      </c>
      <c r="B87640" s="1">
        <v>591046060646890</v>
      </c>
    </row>
    <row r="87641" spans="1:2" x14ac:dyDescent="0.25">
      <c r="A87641" s="1">
        <v>437524587674367</v>
      </c>
      <c r="B87641" s="1">
        <v>684078454394745</v>
      </c>
    </row>
    <row r="87642" spans="1:2" x14ac:dyDescent="0.25">
      <c r="A87642" s="1">
        <v>666355234506393</v>
      </c>
      <c r="B87642" s="1">
        <v>199613660176443</v>
      </c>
    </row>
    <row r="87643" spans="1:2" x14ac:dyDescent="0.25">
      <c r="A87643" s="1">
        <v>927478347506647</v>
      </c>
      <c r="B87643" s="1">
        <v>278384342393887</v>
      </c>
    </row>
    <row r="87644" spans="1:2" x14ac:dyDescent="0.25">
      <c r="A87644" s="1">
        <v>536968852723919</v>
      </c>
      <c r="B87644" s="1">
        <v>758578604939672</v>
      </c>
    </row>
    <row r="87645" spans="1:2" x14ac:dyDescent="0.25">
      <c r="A87645" s="1">
        <v>166300900307176</v>
      </c>
      <c r="B87645" s="1">
        <v>654761414742914</v>
      </c>
    </row>
    <row r="87646" spans="1:2" x14ac:dyDescent="0.25">
      <c r="A87646" s="1">
        <v>697311639219861</v>
      </c>
      <c r="B87646" s="1">
        <v>473963061787493</v>
      </c>
    </row>
    <row r="87647" spans="1:2" x14ac:dyDescent="0.25">
      <c r="A87647" s="1">
        <v>505555337546512</v>
      </c>
      <c r="B87647" s="1">
        <v>795422534758479</v>
      </c>
    </row>
    <row r="87648" spans="1:2" x14ac:dyDescent="0.25">
      <c r="A87648" s="1">
        <v>642203933499868</v>
      </c>
      <c r="B87648" s="1">
        <v>355393295068867</v>
      </c>
    </row>
    <row r="87649" spans="1:2" x14ac:dyDescent="0.25">
      <c r="A87649" s="1">
        <v>330066195402257</v>
      </c>
      <c r="B87649" s="1">
        <v>282015329958351</v>
      </c>
    </row>
    <row r="87650" spans="1:2" x14ac:dyDescent="0.25">
      <c r="A87650" s="1">
        <v>453199473939649</v>
      </c>
      <c r="B87650" s="1">
        <v>922361432406424</v>
      </c>
    </row>
    <row r="87651" spans="1:2" x14ac:dyDescent="0.25">
      <c r="A87651" s="1">
        <v>443836790187750</v>
      </c>
      <c r="B87651" s="1">
        <v>944574645339290</v>
      </c>
    </row>
    <row r="87652" spans="1:2" x14ac:dyDescent="0.25">
      <c r="A87652" s="1">
        <v>321442235157365</v>
      </c>
      <c r="B87652" s="1">
        <v>564233833289134</v>
      </c>
    </row>
    <row r="87653" spans="1:2" x14ac:dyDescent="0.25">
      <c r="A87653" s="1">
        <v>498574203139716</v>
      </c>
      <c r="B87653" s="1">
        <v>959145804880914</v>
      </c>
    </row>
    <row r="87654" spans="1:2" x14ac:dyDescent="0.25">
      <c r="A87654" s="1">
        <v>802872088028342</v>
      </c>
      <c r="B87654" s="1">
        <v>720140744565796</v>
      </c>
    </row>
    <row r="87655" spans="1:2" x14ac:dyDescent="0.25">
      <c r="A87655" s="1">
        <v>974507522349981</v>
      </c>
      <c r="B87655" s="1">
        <v>141046366181485</v>
      </c>
    </row>
    <row r="87656" spans="1:2" x14ac:dyDescent="0.25">
      <c r="A87656" s="1">
        <v>395854177784184</v>
      </c>
      <c r="B87656" s="1">
        <v>503843728853402</v>
      </c>
    </row>
    <row r="87657" spans="1:2" x14ac:dyDescent="0.25">
      <c r="A87657" s="1">
        <v>872060874531480</v>
      </c>
      <c r="B87657" s="1">
        <v>384289324423116</v>
      </c>
    </row>
    <row r="87658" spans="1:2" x14ac:dyDescent="0.25">
      <c r="A87658" s="1">
        <v>412151142977873</v>
      </c>
      <c r="B87658" s="1">
        <v>474428003687096</v>
      </c>
    </row>
    <row r="87659" spans="1:2" x14ac:dyDescent="0.25">
      <c r="A87659" s="1">
        <v>224001198985127</v>
      </c>
      <c r="B87659" s="1">
        <v>813985784292251</v>
      </c>
    </row>
    <row r="87660" spans="1:2" x14ac:dyDescent="0.25">
      <c r="A87660" s="1">
        <v>388649128667581</v>
      </c>
      <c r="B87660" s="1">
        <v>866942198466794</v>
      </c>
    </row>
    <row r="87661" spans="1:2" x14ac:dyDescent="0.25">
      <c r="A87661" s="1">
        <v>550781246437008</v>
      </c>
      <c r="B87661" s="1">
        <v>429649166685488</v>
      </c>
    </row>
    <row r="87662" spans="1:2" x14ac:dyDescent="0.25">
      <c r="A87662" s="1">
        <v>531107909470919</v>
      </c>
      <c r="B87662" s="1">
        <v>879105711484108</v>
      </c>
    </row>
    <row r="87663" spans="1:2" x14ac:dyDescent="0.25">
      <c r="A87663" s="1">
        <v>988338855527375</v>
      </c>
      <c r="B87663" s="1">
        <v>613112066341222</v>
      </c>
    </row>
    <row r="87664" spans="1:2" x14ac:dyDescent="0.25">
      <c r="A87664" s="1">
        <v>190239638583840</v>
      </c>
      <c r="B87664" s="1">
        <v>420945459599579</v>
      </c>
    </row>
    <row r="87665" spans="1:2" x14ac:dyDescent="0.25">
      <c r="A87665" s="1">
        <v>747683344884740</v>
      </c>
      <c r="B87665" s="1">
        <v>123954210858431</v>
      </c>
    </row>
    <row r="87666" spans="1:2" x14ac:dyDescent="0.25">
      <c r="A87666" s="1">
        <v>651268133893023</v>
      </c>
      <c r="B87666" s="1">
        <v>618053095775899</v>
      </c>
    </row>
    <row r="87667" spans="1:2" x14ac:dyDescent="0.25">
      <c r="A87667" s="1">
        <v>485288851553069</v>
      </c>
      <c r="B87667" s="1">
        <v>478429982851367</v>
      </c>
    </row>
    <row r="87668" spans="1:2" x14ac:dyDescent="0.25">
      <c r="A87668" s="1">
        <v>566010747594265</v>
      </c>
      <c r="B87668" s="1">
        <v>397478470376787</v>
      </c>
    </row>
    <row r="87669" spans="1:2" x14ac:dyDescent="0.25">
      <c r="A87669" s="1">
        <v>782552970868138</v>
      </c>
      <c r="B87669" s="1">
        <v>943043337169644</v>
      </c>
    </row>
    <row r="87670" spans="1:2" x14ac:dyDescent="0.25">
      <c r="A87670" s="1">
        <v>479762237436580</v>
      </c>
      <c r="B87670" s="1">
        <v>300499325170246</v>
      </c>
    </row>
    <row r="87671" spans="1:2" x14ac:dyDescent="0.25">
      <c r="A87671" s="1">
        <v>820863914812776</v>
      </c>
      <c r="B87671" s="1">
        <v>822965830296599</v>
      </c>
    </row>
    <row r="87672" spans="1:2" x14ac:dyDescent="0.25">
      <c r="A87672" s="1">
        <v>711664971807738</v>
      </c>
      <c r="B87672" s="1">
        <v>379298443312105</v>
      </c>
    </row>
    <row r="87673" spans="1:2" x14ac:dyDescent="0.25">
      <c r="A87673" s="1">
        <v>788874059167411</v>
      </c>
      <c r="B87673" s="1">
        <v>629524828801792</v>
      </c>
    </row>
    <row r="87674" spans="1:2" x14ac:dyDescent="0.25">
      <c r="A87674" s="1">
        <v>268972741227518</v>
      </c>
      <c r="B87674" s="1">
        <v>997761163776730</v>
      </c>
    </row>
    <row r="87675" spans="1:2" x14ac:dyDescent="0.25">
      <c r="A87675" s="1">
        <v>437375220828059</v>
      </c>
      <c r="B87675" s="1">
        <v>816659298478253</v>
      </c>
    </row>
    <row r="87676" spans="1:2" x14ac:dyDescent="0.25">
      <c r="A87676" s="1">
        <v>934065008808714</v>
      </c>
      <c r="B87676" s="1">
        <v>945679782778419</v>
      </c>
    </row>
    <row r="87677" spans="1:2" x14ac:dyDescent="0.25">
      <c r="A87677" s="1">
        <v>601196558518389</v>
      </c>
      <c r="B87677" s="1">
        <v>965234717829807</v>
      </c>
    </row>
    <row r="87678" spans="1:2" x14ac:dyDescent="0.25">
      <c r="A87678" s="1">
        <v>599204985188808</v>
      </c>
      <c r="B87678" s="1">
        <v>746608998778817</v>
      </c>
    </row>
    <row r="87679" spans="1:2" x14ac:dyDescent="0.25">
      <c r="A87679" s="1">
        <v>392130093054716</v>
      </c>
      <c r="B87679" s="1">
        <v>213898682248196</v>
      </c>
    </row>
    <row r="87680" spans="1:2" x14ac:dyDescent="0.25">
      <c r="A87680" s="1">
        <v>348892733636251</v>
      </c>
      <c r="B87680" s="1">
        <v>609177867387833</v>
      </c>
    </row>
    <row r="87681" spans="1:2" x14ac:dyDescent="0.25">
      <c r="A87681" s="1">
        <v>982695959467944</v>
      </c>
      <c r="B87681" s="1">
        <v>523941342679489</v>
      </c>
    </row>
    <row r="87682" spans="1:2" x14ac:dyDescent="0.25">
      <c r="A87682" s="1">
        <v>539082567264150</v>
      </c>
      <c r="B87682" s="1">
        <v>980966316392867</v>
      </c>
    </row>
    <row r="87683" spans="1:2" x14ac:dyDescent="0.25">
      <c r="A87683" s="1">
        <v>792803330859362</v>
      </c>
      <c r="B87683" s="1">
        <v>597875081486568</v>
      </c>
    </row>
    <row r="87684" spans="1:2" x14ac:dyDescent="0.25">
      <c r="A87684" s="1">
        <v>373386430974416</v>
      </c>
      <c r="B87684" s="1">
        <v>160975568116185</v>
      </c>
    </row>
    <row r="87685" spans="1:2" x14ac:dyDescent="0.25">
      <c r="A87685" s="1">
        <v>461546423615396</v>
      </c>
      <c r="B87685" s="1">
        <v>209236815766782</v>
      </c>
    </row>
    <row r="87686" spans="1:2" x14ac:dyDescent="0.25">
      <c r="A87686" s="1">
        <v>116073544766164</v>
      </c>
      <c r="B87686" s="1">
        <v>307844153703813</v>
      </c>
    </row>
    <row r="87687" spans="1:2" x14ac:dyDescent="0.25">
      <c r="A87687" s="1">
        <v>525396583306960</v>
      </c>
      <c r="B87687" s="1">
        <v>825570921894140</v>
      </c>
    </row>
    <row r="87688" spans="1:2" x14ac:dyDescent="0.25">
      <c r="A87688" s="1">
        <v>344850707239937</v>
      </c>
      <c r="B87688" s="1">
        <v>877517657811645</v>
      </c>
    </row>
    <row r="87689" spans="1:2" x14ac:dyDescent="0.25">
      <c r="A87689" s="1">
        <v>452971082733815</v>
      </c>
      <c r="B87689" s="1">
        <v>177980193283363</v>
      </c>
    </row>
    <row r="87690" spans="1:2" x14ac:dyDescent="0.25">
      <c r="A87690" s="1">
        <v>673585953253067</v>
      </c>
      <c r="B87690" s="1">
        <v>653715698781328</v>
      </c>
    </row>
    <row r="87691" spans="1:2" x14ac:dyDescent="0.25">
      <c r="A87691" s="1">
        <v>150938080980580</v>
      </c>
      <c r="B87691" s="1">
        <v>784887829581601</v>
      </c>
    </row>
    <row r="87692" spans="1:2" x14ac:dyDescent="0.25">
      <c r="A87692" s="1">
        <v>857141789306089</v>
      </c>
      <c r="B87692" s="1">
        <v>329599990480720</v>
      </c>
    </row>
    <row r="87693" spans="1:2" x14ac:dyDescent="0.25">
      <c r="A87693" s="1">
        <v>686841913912266</v>
      </c>
      <c r="B87693" s="1">
        <v>873981424814859</v>
      </c>
    </row>
    <row r="87694" spans="1:2" x14ac:dyDescent="0.25">
      <c r="A87694" s="1">
        <v>251223245241013</v>
      </c>
      <c r="B87694" s="1">
        <v>897465015487402</v>
      </c>
    </row>
    <row r="87695" spans="1:2" x14ac:dyDescent="0.25">
      <c r="A87695" s="1">
        <v>978930439187684</v>
      </c>
      <c r="B87695" s="1">
        <v>894861287871457</v>
      </c>
    </row>
    <row r="87696" spans="1:2" x14ac:dyDescent="0.25">
      <c r="A87696" s="1">
        <v>916329440761790</v>
      </c>
      <c r="B87696" s="1">
        <v>916553130139415</v>
      </c>
    </row>
    <row r="87697" spans="1:2" x14ac:dyDescent="0.25">
      <c r="A87697" s="1">
        <v>526564051403160</v>
      </c>
      <c r="B87697" s="1">
        <v>284173057241169</v>
      </c>
    </row>
    <row r="87698" spans="1:2" x14ac:dyDescent="0.25">
      <c r="A87698" s="1">
        <v>764222954341157</v>
      </c>
      <c r="B87698" s="1">
        <v>396563317826366</v>
      </c>
    </row>
    <row r="87699" spans="1:2" x14ac:dyDescent="0.25">
      <c r="A87699" s="1">
        <v>118953630308979</v>
      </c>
      <c r="B87699" s="1">
        <v>590670761784301</v>
      </c>
    </row>
    <row r="87700" spans="1:2" x14ac:dyDescent="0.25">
      <c r="A87700" s="1">
        <v>818061065796981</v>
      </c>
      <c r="B87700" s="1">
        <v>105182337996957</v>
      </c>
    </row>
    <row r="87701" spans="1:2" x14ac:dyDescent="0.25">
      <c r="A87701" s="1">
        <v>871093883879712</v>
      </c>
      <c r="B87701" s="1">
        <v>824186618469331</v>
      </c>
    </row>
    <row r="87702" spans="1:2" x14ac:dyDescent="0.25">
      <c r="A87702" s="1">
        <v>173505896399838</v>
      </c>
      <c r="B87702" s="1">
        <v>955651685717251</v>
      </c>
    </row>
    <row r="87703" spans="1:2" x14ac:dyDescent="0.25">
      <c r="A87703" s="1">
        <v>863389644970223</v>
      </c>
      <c r="B87703" s="1">
        <v>197436408424497</v>
      </c>
    </row>
    <row r="87704" spans="1:2" x14ac:dyDescent="0.25">
      <c r="A87704" s="1">
        <v>746095193779819</v>
      </c>
      <c r="B87704" s="1">
        <v>752906427852822</v>
      </c>
    </row>
    <row r="87705" spans="1:2" x14ac:dyDescent="0.25">
      <c r="A87705" s="1">
        <v>532887634553300</v>
      </c>
      <c r="B87705" s="1">
        <v>450603107880507</v>
      </c>
    </row>
    <row r="87706" spans="1:2" x14ac:dyDescent="0.25">
      <c r="A87706" s="1">
        <v>681398593901434</v>
      </c>
      <c r="B87706" s="1">
        <v>213009631675550</v>
      </c>
    </row>
    <row r="87707" spans="1:2" x14ac:dyDescent="0.25">
      <c r="A87707" s="1">
        <v>419013659089952</v>
      </c>
      <c r="B87707" s="1">
        <v>749209342462544</v>
      </c>
    </row>
    <row r="87708" spans="1:2" x14ac:dyDescent="0.25">
      <c r="A87708" s="1">
        <v>145600225918849</v>
      </c>
      <c r="B87708" s="1">
        <v>491369364052770</v>
      </c>
    </row>
    <row r="87709" spans="1:2" x14ac:dyDescent="0.25">
      <c r="A87709" s="1">
        <v>827592220241042</v>
      </c>
      <c r="B87709" s="1">
        <v>924657020037835</v>
      </c>
    </row>
    <row r="87710" spans="1:2" x14ac:dyDescent="0.25">
      <c r="A87710" s="1">
        <v>130071152931532</v>
      </c>
      <c r="B87710" s="1">
        <v>811303415338675</v>
      </c>
    </row>
    <row r="87711" spans="1:2" x14ac:dyDescent="0.25">
      <c r="A87711" s="1">
        <v>942159516838201</v>
      </c>
      <c r="B87711" s="1">
        <v>818687355292991</v>
      </c>
    </row>
    <row r="87712" spans="1:2" x14ac:dyDescent="0.25">
      <c r="A87712" s="1">
        <v>857006106158362</v>
      </c>
      <c r="B87712" s="1">
        <v>125120737393951</v>
      </c>
    </row>
    <row r="87713" spans="1:2" x14ac:dyDescent="0.25">
      <c r="A87713" s="1">
        <v>469875867790219</v>
      </c>
      <c r="B87713" s="1">
        <v>882032916670002</v>
      </c>
    </row>
    <row r="87714" spans="1:2" x14ac:dyDescent="0.25">
      <c r="A87714" s="1">
        <v>272801122399825</v>
      </c>
      <c r="B87714" s="1">
        <v>779974076144575</v>
      </c>
    </row>
    <row r="87715" spans="1:2" x14ac:dyDescent="0.25">
      <c r="A87715" s="1">
        <v>572654971267319</v>
      </c>
      <c r="B87715" s="1">
        <v>503138983127618</v>
      </c>
    </row>
    <row r="87716" spans="1:2" x14ac:dyDescent="0.25">
      <c r="A87716" s="1">
        <v>315381237543824</v>
      </c>
      <c r="B87716" s="1">
        <v>526317725020219</v>
      </c>
    </row>
    <row r="87717" spans="1:2" x14ac:dyDescent="0.25">
      <c r="A87717" s="1">
        <v>906418456309135</v>
      </c>
      <c r="B87717" s="1">
        <v>197886118132967</v>
      </c>
    </row>
    <row r="87718" spans="1:2" x14ac:dyDescent="0.25">
      <c r="A87718" s="1">
        <v>239972846361411</v>
      </c>
      <c r="B87718" s="1">
        <v>777385766781454</v>
      </c>
    </row>
    <row r="87719" spans="1:2" x14ac:dyDescent="0.25">
      <c r="A87719" s="1">
        <v>772836931751009</v>
      </c>
      <c r="B87719" s="1">
        <v>333662118381736</v>
      </c>
    </row>
    <row r="87720" spans="1:2" x14ac:dyDescent="0.25">
      <c r="A87720" s="1">
        <v>138484567937991</v>
      </c>
      <c r="B87720" s="1">
        <v>441610281316956</v>
      </c>
    </row>
    <row r="87721" spans="1:2" x14ac:dyDescent="0.25">
      <c r="A87721" s="1">
        <v>421384062616025</v>
      </c>
      <c r="B87721" s="1">
        <v>848462262063061</v>
      </c>
    </row>
    <row r="87722" spans="1:2" x14ac:dyDescent="0.25">
      <c r="A87722" s="1">
        <v>962043544687577</v>
      </c>
      <c r="B87722" s="1">
        <v>427030270256717</v>
      </c>
    </row>
    <row r="87723" spans="1:2" x14ac:dyDescent="0.25">
      <c r="A87723" s="1">
        <v>131767666594735</v>
      </c>
      <c r="B87723" s="1">
        <v>751851755026070</v>
      </c>
    </row>
    <row r="87724" spans="1:2" x14ac:dyDescent="0.25">
      <c r="A87724" s="1">
        <v>391753141264592</v>
      </c>
      <c r="B87724" s="1">
        <v>832264716572949</v>
      </c>
    </row>
    <row r="87725" spans="1:2" x14ac:dyDescent="0.25">
      <c r="A87725" s="1">
        <v>326742494156012</v>
      </c>
      <c r="B87725" s="1">
        <v>462463098197219</v>
      </c>
    </row>
    <row r="87726" spans="1:2" x14ac:dyDescent="0.25">
      <c r="A87726" s="1">
        <v>937697658574671</v>
      </c>
      <c r="B87726" s="1">
        <v>484431419191608</v>
      </c>
    </row>
    <row r="87727" spans="1:2" x14ac:dyDescent="0.25">
      <c r="A87727" s="1">
        <v>203551374205434</v>
      </c>
      <c r="B87727" s="1">
        <v>112991013817888</v>
      </c>
    </row>
    <row r="87728" spans="1:2" x14ac:dyDescent="0.25">
      <c r="A87728" s="1">
        <v>554014398570374</v>
      </c>
      <c r="B87728" s="1">
        <v>490911776996496</v>
      </c>
    </row>
    <row r="87729" spans="1:2" x14ac:dyDescent="0.25">
      <c r="A87729" s="1">
        <v>722107544743103</v>
      </c>
      <c r="B87729" s="1">
        <v>996439718069775</v>
      </c>
    </row>
    <row r="87730" spans="1:2" x14ac:dyDescent="0.25">
      <c r="A87730" s="1">
        <v>685008558283191</v>
      </c>
      <c r="B87730" s="1">
        <v>411263344850335</v>
      </c>
    </row>
    <row r="87731" spans="1:2" x14ac:dyDescent="0.25">
      <c r="A87731" s="1">
        <v>441018487855769</v>
      </c>
      <c r="B87731" s="1">
        <v>842203007370799</v>
      </c>
    </row>
    <row r="87732" spans="1:2" x14ac:dyDescent="0.25">
      <c r="A87732" s="1">
        <v>424689513694178</v>
      </c>
      <c r="B87732" s="1">
        <v>728500093382814</v>
      </c>
    </row>
    <row r="87733" spans="1:2" x14ac:dyDescent="0.25">
      <c r="A87733" s="1">
        <v>229084836859012</v>
      </c>
      <c r="B87733" s="1">
        <v>409678314011560</v>
      </c>
    </row>
    <row r="87734" spans="1:2" x14ac:dyDescent="0.25">
      <c r="A87734" s="1">
        <v>299389516666498</v>
      </c>
      <c r="B87734" s="1">
        <v>279433463884722</v>
      </c>
    </row>
    <row r="87735" spans="1:2" x14ac:dyDescent="0.25">
      <c r="A87735" s="1">
        <v>544063470141215</v>
      </c>
      <c r="B87735" s="1">
        <v>943685715626303</v>
      </c>
    </row>
    <row r="87736" spans="1:2" x14ac:dyDescent="0.25">
      <c r="A87736" s="1">
        <v>923154067188994</v>
      </c>
      <c r="B87736" s="1">
        <v>822470191839732</v>
      </c>
    </row>
    <row r="87737" spans="1:2" x14ac:dyDescent="0.25">
      <c r="A87737" s="1">
        <v>315641470226924</v>
      </c>
      <c r="B87737" s="1">
        <v>395791662263398</v>
      </c>
    </row>
    <row r="87738" spans="1:2" x14ac:dyDescent="0.25">
      <c r="A87738" s="1">
        <v>515100889952520</v>
      </c>
      <c r="B87738" s="1">
        <v>848927286263233</v>
      </c>
    </row>
    <row r="87739" spans="1:2" x14ac:dyDescent="0.25">
      <c r="A87739" s="1">
        <v>332632389583232</v>
      </c>
      <c r="B87739" s="1">
        <v>329611620966520</v>
      </c>
    </row>
    <row r="87740" spans="1:2" x14ac:dyDescent="0.25">
      <c r="A87740" s="1">
        <v>281234864382290</v>
      </c>
      <c r="B87740" s="1">
        <v>642457290202863</v>
      </c>
    </row>
    <row r="87741" spans="1:2" x14ac:dyDescent="0.25">
      <c r="A87741" s="1">
        <v>721796824942073</v>
      </c>
      <c r="B87741" s="1">
        <v>239360716390548</v>
      </c>
    </row>
    <row r="87742" spans="1:2" x14ac:dyDescent="0.25">
      <c r="A87742" s="1">
        <v>943127286154241</v>
      </c>
      <c r="B87742" s="1">
        <v>612072329562554</v>
      </c>
    </row>
    <row r="87743" spans="1:2" x14ac:dyDescent="0.25">
      <c r="A87743" s="1">
        <v>604272281090923</v>
      </c>
      <c r="B87743" s="1">
        <v>517448338502718</v>
      </c>
    </row>
    <row r="87744" spans="1:2" x14ac:dyDescent="0.25">
      <c r="A87744" s="1">
        <v>728882516977907</v>
      </c>
      <c r="B87744" s="1">
        <v>959686357416902</v>
      </c>
    </row>
    <row r="87745" spans="1:2" x14ac:dyDescent="0.25">
      <c r="A87745" s="1">
        <v>278475801279357</v>
      </c>
      <c r="B87745" s="1">
        <v>495142773623822</v>
      </c>
    </row>
    <row r="87746" spans="1:2" x14ac:dyDescent="0.25">
      <c r="A87746" s="1">
        <v>612173319118876</v>
      </c>
      <c r="B87746" s="1">
        <v>526416596471837</v>
      </c>
    </row>
    <row r="87747" spans="1:2" x14ac:dyDescent="0.25">
      <c r="A87747" s="1">
        <v>774642136487442</v>
      </c>
      <c r="B87747" s="1">
        <v>724512264458517</v>
      </c>
    </row>
    <row r="87748" spans="1:2" x14ac:dyDescent="0.25">
      <c r="A87748" s="1">
        <v>614293447457037</v>
      </c>
      <c r="B87748" s="1">
        <v>320839057742740</v>
      </c>
    </row>
    <row r="87749" spans="1:2" x14ac:dyDescent="0.25">
      <c r="A87749" s="1">
        <v>415968551157013</v>
      </c>
      <c r="B87749" s="1">
        <v>834259866408478</v>
      </c>
    </row>
    <row r="87750" spans="1:2" x14ac:dyDescent="0.25">
      <c r="A87750" s="1">
        <v>540278380395263</v>
      </c>
      <c r="B87750" s="1">
        <v>283071522086305</v>
      </c>
    </row>
    <row r="87751" spans="1:2" x14ac:dyDescent="0.25">
      <c r="A87751" s="1">
        <v>127540340325923</v>
      </c>
      <c r="B87751" s="1">
        <v>194221220341070</v>
      </c>
    </row>
    <row r="87752" spans="1:2" x14ac:dyDescent="0.25">
      <c r="A87752" s="1">
        <v>994815961571193</v>
      </c>
      <c r="B87752" s="1">
        <v>848292032188203</v>
      </c>
    </row>
    <row r="87753" spans="1:2" x14ac:dyDescent="0.25">
      <c r="A87753" s="1">
        <v>106350849698984</v>
      </c>
      <c r="B87753" s="1">
        <v>538110997660155</v>
      </c>
    </row>
    <row r="87754" spans="1:2" x14ac:dyDescent="0.25">
      <c r="A87754" s="1">
        <v>336653900831648</v>
      </c>
      <c r="B87754" s="1">
        <v>199661033875566</v>
      </c>
    </row>
    <row r="87755" spans="1:2" x14ac:dyDescent="0.25">
      <c r="A87755" s="1">
        <v>478644695999406</v>
      </c>
      <c r="B87755" s="1">
        <v>604272752496760</v>
      </c>
    </row>
    <row r="87756" spans="1:2" x14ac:dyDescent="0.25">
      <c r="A87756" s="1">
        <v>885606446683412</v>
      </c>
      <c r="B87756" s="1">
        <v>204859302483958</v>
      </c>
    </row>
    <row r="87757" spans="1:2" x14ac:dyDescent="0.25">
      <c r="A87757" s="1">
        <v>456089506620251</v>
      </c>
      <c r="B87757" s="1">
        <v>235982749398591</v>
      </c>
    </row>
    <row r="87758" spans="1:2" x14ac:dyDescent="0.25">
      <c r="A87758" s="1">
        <v>658711768331246</v>
      </c>
      <c r="B87758" s="1">
        <v>724941059264007</v>
      </c>
    </row>
    <row r="87759" spans="1:2" x14ac:dyDescent="0.25">
      <c r="A87759" s="1">
        <v>146593961383125</v>
      </c>
      <c r="B87759" s="1">
        <v>959274323898593</v>
      </c>
    </row>
    <row r="87760" spans="1:2" x14ac:dyDescent="0.25">
      <c r="A87760" s="1">
        <v>608483134945096</v>
      </c>
      <c r="B87760" s="1">
        <v>425269556422965</v>
      </c>
    </row>
    <row r="87761" spans="1:2" x14ac:dyDescent="0.25">
      <c r="A87761" s="1">
        <v>125163016101063</v>
      </c>
      <c r="B87761" s="1">
        <v>467218513562183</v>
      </c>
    </row>
    <row r="87762" spans="1:2" x14ac:dyDescent="0.25">
      <c r="A87762" s="1">
        <v>736141114236992</v>
      </c>
      <c r="B87762" s="1">
        <v>285491243516490</v>
      </c>
    </row>
    <row r="87763" spans="1:2" x14ac:dyDescent="0.25">
      <c r="A87763" s="1">
        <v>295418206556407</v>
      </c>
      <c r="B87763" s="1">
        <v>502417948456674</v>
      </c>
    </row>
    <row r="87764" spans="1:2" x14ac:dyDescent="0.25">
      <c r="A87764" s="1">
        <v>506391960952551</v>
      </c>
      <c r="B87764" s="1">
        <v>837457277116607</v>
      </c>
    </row>
    <row r="87765" spans="1:2" x14ac:dyDescent="0.25">
      <c r="A87765" s="1">
        <v>667788036862593</v>
      </c>
      <c r="B87765" s="1">
        <v>377381121444223</v>
      </c>
    </row>
    <row r="87766" spans="1:2" x14ac:dyDescent="0.25">
      <c r="A87766" s="1">
        <v>451542524596064</v>
      </c>
      <c r="B87766" s="1">
        <v>927971433205203</v>
      </c>
    </row>
    <row r="87767" spans="1:2" x14ac:dyDescent="0.25">
      <c r="A87767" s="1">
        <v>184965194778359</v>
      </c>
      <c r="B87767" s="1">
        <v>680850452972405</v>
      </c>
    </row>
    <row r="87768" spans="1:2" x14ac:dyDescent="0.25">
      <c r="A87768" s="1">
        <v>279103969200367</v>
      </c>
      <c r="B87768" s="1">
        <v>147421027645414</v>
      </c>
    </row>
    <row r="87769" spans="1:2" x14ac:dyDescent="0.25">
      <c r="A87769" s="1">
        <v>739801319981908</v>
      </c>
      <c r="B87769" s="1">
        <v>285103964539081</v>
      </c>
    </row>
    <row r="87770" spans="1:2" x14ac:dyDescent="0.25">
      <c r="A87770" s="1">
        <v>692662709620956</v>
      </c>
      <c r="B87770" s="1">
        <v>310766601018959</v>
      </c>
    </row>
    <row r="87771" spans="1:2" x14ac:dyDescent="0.25">
      <c r="A87771" s="1">
        <v>163496120332221</v>
      </c>
      <c r="B87771" s="1">
        <v>431152578275327</v>
      </c>
    </row>
    <row r="87772" spans="1:2" x14ac:dyDescent="0.25">
      <c r="A87772" s="1">
        <v>839643589264838</v>
      </c>
      <c r="B87772" s="1">
        <v>458042280060332</v>
      </c>
    </row>
    <row r="87773" spans="1:2" x14ac:dyDescent="0.25">
      <c r="A87773" s="1">
        <v>165805908006522</v>
      </c>
      <c r="B87773" s="1">
        <v>994948570105556</v>
      </c>
    </row>
    <row r="87774" spans="1:2" x14ac:dyDescent="0.25">
      <c r="A87774" s="1">
        <v>816556297914320</v>
      </c>
      <c r="B87774" s="1">
        <v>744873481567513</v>
      </c>
    </row>
    <row r="87775" spans="1:2" x14ac:dyDescent="0.25">
      <c r="A87775" s="1">
        <v>367555656825712</v>
      </c>
      <c r="B87775" s="1">
        <v>890912203606516</v>
      </c>
    </row>
    <row r="87776" spans="1:2" x14ac:dyDescent="0.25">
      <c r="A87776" s="1">
        <v>602415237937673</v>
      </c>
      <c r="B87776" s="1">
        <v>151890483254126</v>
      </c>
    </row>
    <row r="87777" spans="1:2" x14ac:dyDescent="0.25">
      <c r="A87777" s="1">
        <v>899016839340993</v>
      </c>
      <c r="B87777" s="1">
        <v>581211892171361</v>
      </c>
    </row>
    <row r="87778" spans="1:2" x14ac:dyDescent="0.25">
      <c r="A87778" s="1">
        <v>867434727979220</v>
      </c>
      <c r="B87778" s="1">
        <v>116930332710034</v>
      </c>
    </row>
    <row r="87779" spans="1:2" x14ac:dyDescent="0.25">
      <c r="A87779" s="1">
        <v>658684531481643</v>
      </c>
      <c r="B87779" s="1">
        <v>668544361243010</v>
      </c>
    </row>
    <row r="87780" spans="1:2" x14ac:dyDescent="0.25">
      <c r="A87780" s="1">
        <v>668299467814840</v>
      </c>
      <c r="B87780" s="1">
        <v>450007691463497</v>
      </c>
    </row>
    <row r="87781" spans="1:2" x14ac:dyDescent="0.25">
      <c r="A87781" s="1">
        <v>450699917878147</v>
      </c>
      <c r="B87781" s="1">
        <v>439632489829366</v>
      </c>
    </row>
    <row r="87782" spans="1:2" x14ac:dyDescent="0.25">
      <c r="A87782" s="1">
        <v>355618553339608</v>
      </c>
      <c r="B87782" s="1">
        <v>340911236159322</v>
      </c>
    </row>
    <row r="87783" spans="1:2" x14ac:dyDescent="0.25">
      <c r="A87783" s="1">
        <v>626481638973325</v>
      </c>
      <c r="B87783" s="1">
        <v>239867553858679</v>
      </c>
    </row>
    <row r="87784" spans="1:2" x14ac:dyDescent="0.25">
      <c r="A87784" s="1">
        <v>472709108324250</v>
      </c>
      <c r="B87784" s="1">
        <v>949201585190334</v>
      </c>
    </row>
    <row r="87785" spans="1:2" x14ac:dyDescent="0.25">
      <c r="A87785" s="1">
        <v>989403353650456</v>
      </c>
      <c r="B87785" s="1">
        <v>449778097811333</v>
      </c>
    </row>
    <row r="87786" spans="1:2" x14ac:dyDescent="0.25">
      <c r="A87786" s="1">
        <v>483574393602849</v>
      </c>
      <c r="B87786" s="1">
        <v>658319923416641</v>
      </c>
    </row>
    <row r="87787" spans="1:2" x14ac:dyDescent="0.25">
      <c r="A87787" s="1">
        <v>303401579704368</v>
      </c>
      <c r="B87787" s="1">
        <v>922853229531358</v>
      </c>
    </row>
    <row r="87788" spans="1:2" x14ac:dyDescent="0.25">
      <c r="A87788" s="1">
        <v>577674193826306</v>
      </c>
      <c r="B87788" s="1">
        <v>722670072594134</v>
      </c>
    </row>
    <row r="87789" spans="1:2" x14ac:dyDescent="0.25">
      <c r="A87789" s="1">
        <v>165098220276176</v>
      </c>
      <c r="B87789" s="1">
        <v>831482311670390</v>
      </c>
    </row>
    <row r="87790" spans="1:2" x14ac:dyDescent="0.25">
      <c r="A87790" s="1">
        <v>212530160252757</v>
      </c>
      <c r="B87790" s="1">
        <v>110038477748231</v>
      </c>
    </row>
    <row r="87791" spans="1:2" x14ac:dyDescent="0.25">
      <c r="A87791" s="1">
        <v>433586456651280</v>
      </c>
      <c r="B87791" s="1">
        <v>765442315548000</v>
      </c>
    </row>
    <row r="87792" spans="1:2" x14ac:dyDescent="0.25">
      <c r="A87792" s="1">
        <v>775792749617044</v>
      </c>
      <c r="B87792" s="1">
        <v>452629741644902</v>
      </c>
    </row>
    <row r="87793" spans="1:2" x14ac:dyDescent="0.25">
      <c r="A87793" s="1">
        <v>182926462012968</v>
      </c>
      <c r="B87793" s="1">
        <v>469547728322804</v>
      </c>
    </row>
    <row r="87794" spans="1:2" x14ac:dyDescent="0.25">
      <c r="A87794" s="1">
        <v>225964606668972</v>
      </c>
      <c r="B87794" s="1">
        <v>781811691161773</v>
      </c>
    </row>
    <row r="87795" spans="1:2" x14ac:dyDescent="0.25">
      <c r="A87795" s="1">
        <v>513916079950665</v>
      </c>
      <c r="B87795" s="1">
        <v>932998786545783</v>
      </c>
    </row>
    <row r="87796" spans="1:2" x14ac:dyDescent="0.25">
      <c r="A87796" s="1">
        <v>456522915614413</v>
      </c>
      <c r="B87796" s="1">
        <v>245264037022257</v>
      </c>
    </row>
    <row r="87797" spans="1:2" x14ac:dyDescent="0.25">
      <c r="A87797" s="1">
        <v>547378984729449</v>
      </c>
      <c r="B87797" s="1">
        <v>181135388626183</v>
      </c>
    </row>
    <row r="87798" spans="1:2" x14ac:dyDescent="0.25">
      <c r="A87798" s="1">
        <v>356771665049205</v>
      </c>
      <c r="B87798" s="1">
        <v>107255270055111</v>
      </c>
    </row>
    <row r="87799" spans="1:2" x14ac:dyDescent="0.25">
      <c r="A87799" s="1">
        <v>860154101660254</v>
      </c>
      <c r="B87799" s="1">
        <v>642957571964705</v>
      </c>
    </row>
    <row r="87800" spans="1:2" x14ac:dyDescent="0.25">
      <c r="A87800" s="1">
        <v>635680709132335</v>
      </c>
      <c r="B87800" s="1">
        <v>315170878044970</v>
      </c>
    </row>
    <row r="87801" spans="1:2" x14ac:dyDescent="0.25">
      <c r="A87801" s="1">
        <v>333257796755711</v>
      </c>
      <c r="B87801" s="1">
        <v>946435814341681</v>
      </c>
    </row>
    <row r="87802" spans="1:2" x14ac:dyDescent="0.25">
      <c r="A87802" s="1">
        <v>559290083249679</v>
      </c>
      <c r="B87802" s="1">
        <v>886035508389126</v>
      </c>
    </row>
    <row r="87803" spans="1:2" x14ac:dyDescent="0.25">
      <c r="A87803" s="1">
        <v>300787971992672</v>
      </c>
      <c r="B87803" s="1">
        <v>482470933119523</v>
      </c>
    </row>
    <row r="87804" spans="1:2" x14ac:dyDescent="0.25">
      <c r="A87804" s="1">
        <v>708747694553192</v>
      </c>
      <c r="B87804" s="1">
        <v>196798441145524</v>
      </c>
    </row>
    <row r="87805" spans="1:2" x14ac:dyDescent="0.25">
      <c r="A87805" s="1">
        <v>522548717060454</v>
      </c>
      <c r="B87805" s="1">
        <v>695153916724486</v>
      </c>
    </row>
    <row r="87806" spans="1:2" x14ac:dyDescent="0.25">
      <c r="A87806" s="1">
        <v>111999247463449</v>
      </c>
      <c r="B87806" s="1">
        <v>961149666881969</v>
      </c>
    </row>
    <row r="87807" spans="1:2" x14ac:dyDescent="0.25">
      <c r="A87807" s="1">
        <v>893623317679293</v>
      </c>
      <c r="B87807" s="1">
        <v>141598821989574</v>
      </c>
    </row>
    <row r="87808" spans="1:2" x14ac:dyDescent="0.25">
      <c r="A87808" s="1">
        <v>991168911064322</v>
      </c>
      <c r="B87808" s="1">
        <v>594446531928084</v>
      </c>
    </row>
    <row r="87809" spans="1:2" x14ac:dyDescent="0.25">
      <c r="A87809" s="1">
        <v>182796815340755</v>
      </c>
      <c r="B87809" s="1">
        <v>548140810229624</v>
      </c>
    </row>
    <row r="87810" spans="1:2" x14ac:dyDescent="0.25">
      <c r="A87810" s="1">
        <v>231805594310246</v>
      </c>
      <c r="B87810" s="1">
        <v>984213930512553</v>
      </c>
    </row>
    <row r="87811" spans="1:2" x14ac:dyDescent="0.25">
      <c r="A87811" s="1">
        <v>503977677497005</v>
      </c>
      <c r="B87811" s="1">
        <v>616116154166167</v>
      </c>
    </row>
    <row r="87812" spans="1:2" x14ac:dyDescent="0.25">
      <c r="A87812" s="1">
        <v>291527390866643</v>
      </c>
      <c r="B87812" s="1">
        <v>348492699180825</v>
      </c>
    </row>
    <row r="87813" spans="1:2" x14ac:dyDescent="0.25">
      <c r="A87813" s="1">
        <v>626686896686016</v>
      </c>
      <c r="B87813" s="1">
        <v>160268617481471</v>
      </c>
    </row>
    <row r="87814" spans="1:2" x14ac:dyDescent="0.25">
      <c r="A87814" s="1">
        <v>976797674919634</v>
      </c>
      <c r="B87814" s="1">
        <v>702322079829479</v>
      </c>
    </row>
    <row r="87815" spans="1:2" x14ac:dyDescent="0.25">
      <c r="A87815" s="1">
        <v>938222847147163</v>
      </c>
      <c r="B87815" s="1">
        <v>127027659732090</v>
      </c>
    </row>
    <row r="87816" spans="1:2" x14ac:dyDescent="0.25">
      <c r="A87816" s="1">
        <v>718868669004125</v>
      </c>
      <c r="B87816" s="1">
        <v>258318384789114</v>
      </c>
    </row>
    <row r="87817" spans="1:2" x14ac:dyDescent="0.25">
      <c r="A87817" s="1">
        <v>339545896987510</v>
      </c>
      <c r="B87817" s="1">
        <v>890198706806108</v>
      </c>
    </row>
    <row r="87818" spans="1:2" x14ac:dyDescent="0.25">
      <c r="A87818" s="1">
        <v>573808494116615</v>
      </c>
      <c r="B87818" s="1">
        <v>641254963271022</v>
      </c>
    </row>
    <row r="87819" spans="1:2" x14ac:dyDescent="0.25">
      <c r="A87819" s="1">
        <v>785949233803632</v>
      </c>
      <c r="B87819" s="1">
        <v>504734786527743</v>
      </c>
    </row>
    <row r="87820" spans="1:2" x14ac:dyDescent="0.25">
      <c r="A87820" s="1">
        <v>242762121025566</v>
      </c>
      <c r="B87820" s="1">
        <v>708922269528283</v>
      </c>
    </row>
    <row r="87821" spans="1:2" x14ac:dyDescent="0.25">
      <c r="A87821" s="1">
        <v>738007104606577</v>
      </c>
      <c r="B87821" s="1">
        <v>420378014223900</v>
      </c>
    </row>
    <row r="87822" spans="1:2" x14ac:dyDescent="0.25">
      <c r="A87822" s="1">
        <v>136916872974423</v>
      </c>
      <c r="B87822" s="1">
        <v>686257246026024</v>
      </c>
    </row>
    <row r="87823" spans="1:2" x14ac:dyDescent="0.25">
      <c r="A87823" s="1">
        <v>646282688014723</v>
      </c>
      <c r="B87823" s="1">
        <v>280491466627360</v>
      </c>
    </row>
    <row r="87824" spans="1:2" x14ac:dyDescent="0.25">
      <c r="A87824" s="1">
        <v>907523380790214</v>
      </c>
      <c r="B87824" s="1">
        <v>735275954446186</v>
      </c>
    </row>
    <row r="87825" spans="1:2" x14ac:dyDescent="0.25">
      <c r="A87825" s="1">
        <v>495143318869937</v>
      </c>
      <c r="B87825" s="1">
        <v>609250513597428</v>
      </c>
    </row>
    <row r="87826" spans="1:2" x14ac:dyDescent="0.25">
      <c r="A87826" s="1">
        <v>877903946874317</v>
      </c>
      <c r="B87826" s="1">
        <v>973581449542404</v>
      </c>
    </row>
    <row r="87827" spans="1:2" x14ac:dyDescent="0.25">
      <c r="A87827" s="1">
        <v>456536147421616</v>
      </c>
      <c r="B87827" s="1">
        <v>189310683819395</v>
      </c>
    </row>
    <row r="87828" spans="1:2" x14ac:dyDescent="0.25">
      <c r="A87828" s="1">
        <v>315173237612975</v>
      </c>
      <c r="B87828" s="1">
        <v>586919257286989</v>
      </c>
    </row>
    <row r="87829" spans="1:2" x14ac:dyDescent="0.25">
      <c r="A87829" s="1">
        <v>899560155504687</v>
      </c>
      <c r="B87829" s="1">
        <v>947615997727877</v>
      </c>
    </row>
    <row r="87830" spans="1:2" x14ac:dyDescent="0.25">
      <c r="A87830" s="1">
        <v>233648919031749</v>
      </c>
      <c r="B87830" s="1">
        <v>960973760073418</v>
      </c>
    </row>
    <row r="87831" spans="1:2" x14ac:dyDescent="0.25">
      <c r="A87831" s="1">
        <v>255219988543262</v>
      </c>
      <c r="B87831" s="1">
        <v>404860959097235</v>
      </c>
    </row>
    <row r="87832" spans="1:2" x14ac:dyDescent="0.25">
      <c r="A87832" s="1">
        <v>182504963066768</v>
      </c>
      <c r="B87832" s="1">
        <v>793668711473493</v>
      </c>
    </row>
    <row r="87833" spans="1:2" x14ac:dyDescent="0.25">
      <c r="A87833" s="1">
        <v>477474818512334</v>
      </c>
      <c r="B87833" s="1">
        <v>254038765964310</v>
      </c>
    </row>
    <row r="87834" spans="1:2" x14ac:dyDescent="0.25">
      <c r="A87834" s="1">
        <v>746858186803577</v>
      </c>
      <c r="B87834" s="1">
        <v>376105487120515</v>
      </c>
    </row>
    <row r="87835" spans="1:2" x14ac:dyDescent="0.25">
      <c r="A87835" s="1">
        <v>738500752203442</v>
      </c>
      <c r="B87835" s="1">
        <v>387431809625619</v>
      </c>
    </row>
    <row r="87836" spans="1:2" x14ac:dyDescent="0.25">
      <c r="A87836" s="1">
        <v>391643098447282</v>
      </c>
      <c r="B87836" s="1">
        <v>208834359766648</v>
      </c>
    </row>
    <row r="87837" spans="1:2" x14ac:dyDescent="0.25">
      <c r="A87837" s="1">
        <v>169463010847942</v>
      </c>
      <c r="B87837" s="1">
        <v>988124445838698</v>
      </c>
    </row>
    <row r="87838" spans="1:2" x14ac:dyDescent="0.25">
      <c r="A87838" s="1">
        <v>424858310557380</v>
      </c>
      <c r="B87838" s="1">
        <v>497877140987107</v>
      </c>
    </row>
    <row r="87839" spans="1:2" x14ac:dyDescent="0.25">
      <c r="A87839" s="1">
        <v>219411566521952</v>
      </c>
      <c r="B87839" s="1">
        <v>732382848818046</v>
      </c>
    </row>
    <row r="87840" spans="1:2" x14ac:dyDescent="0.25">
      <c r="A87840" s="1">
        <v>686725182800886</v>
      </c>
      <c r="B87840" s="1">
        <v>733610336804443</v>
      </c>
    </row>
    <row r="87841" spans="1:2" x14ac:dyDescent="0.25">
      <c r="A87841" s="1">
        <v>207088436175290</v>
      </c>
      <c r="B87841" s="1">
        <v>918223700192058</v>
      </c>
    </row>
    <row r="87842" spans="1:2" x14ac:dyDescent="0.25">
      <c r="A87842" s="1">
        <v>612052042992206</v>
      </c>
      <c r="B87842" s="1">
        <v>245142254472458</v>
      </c>
    </row>
    <row r="87843" spans="1:2" x14ac:dyDescent="0.25">
      <c r="A87843" s="1">
        <v>645167167336056</v>
      </c>
      <c r="B87843" s="1">
        <v>465950765089613</v>
      </c>
    </row>
    <row r="87844" spans="1:2" x14ac:dyDescent="0.25">
      <c r="A87844" s="1">
        <v>408276703084704</v>
      </c>
      <c r="B87844" s="1">
        <v>337150009806148</v>
      </c>
    </row>
    <row r="87845" spans="1:2" x14ac:dyDescent="0.25">
      <c r="A87845" s="1">
        <v>934308260915284</v>
      </c>
      <c r="B87845" s="1">
        <v>975754658781397</v>
      </c>
    </row>
    <row r="87846" spans="1:2" x14ac:dyDescent="0.25">
      <c r="A87846" s="1">
        <v>674363486517002</v>
      </c>
      <c r="B87846" s="1">
        <v>939389816237314</v>
      </c>
    </row>
    <row r="87847" spans="1:2" x14ac:dyDescent="0.25">
      <c r="A87847" s="1">
        <v>428321777475693</v>
      </c>
      <c r="B87847" s="1">
        <v>635114975199751</v>
      </c>
    </row>
    <row r="87848" spans="1:2" x14ac:dyDescent="0.25">
      <c r="A87848" s="1">
        <v>661141973697645</v>
      </c>
      <c r="B87848" s="1">
        <v>645014412134224</v>
      </c>
    </row>
    <row r="87849" spans="1:2" x14ac:dyDescent="0.25">
      <c r="A87849" s="1">
        <v>257668043080322</v>
      </c>
      <c r="B87849" s="1">
        <v>962748529759540</v>
      </c>
    </row>
    <row r="87850" spans="1:2" x14ac:dyDescent="0.25">
      <c r="A87850" s="1">
        <v>208773080349999</v>
      </c>
      <c r="B87850" s="1">
        <v>474562578421167</v>
      </c>
    </row>
    <row r="87851" spans="1:2" x14ac:dyDescent="0.25">
      <c r="A87851" s="1">
        <v>718952352464275</v>
      </c>
      <c r="B87851" s="1">
        <v>949040786863842</v>
      </c>
    </row>
    <row r="87852" spans="1:2" x14ac:dyDescent="0.25">
      <c r="A87852" s="1">
        <v>823265215513917</v>
      </c>
      <c r="B87852" s="1">
        <v>997404433052544</v>
      </c>
    </row>
    <row r="87853" spans="1:2" x14ac:dyDescent="0.25">
      <c r="A87853" s="1">
        <v>727563807447976</v>
      </c>
      <c r="B87853" s="1">
        <v>158574534266736</v>
      </c>
    </row>
    <row r="87854" spans="1:2" x14ac:dyDescent="0.25">
      <c r="A87854" s="1">
        <v>563829879433216</v>
      </c>
      <c r="B87854" s="1">
        <v>492891241573325</v>
      </c>
    </row>
    <row r="87855" spans="1:2" x14ac:dyDescent="0.25">
      <c r="A87855" s="1">
        <v>869932112681513</v>
      </c>
      <c r="B87855" s="1">
        <v>529185058335414</v>
      </c>
    </row>
    <row r="87856" spans="1:2" x14ac:dyDescent="0.25">
      <c r="A87856" s="1">
        <v>914413969910673</v>
      </c>
      <c r="B87856" s="1">
        <v>971566705962428</v>
      </c>
    </row>
    <row r="87857" spans="1:2" x14ac:dyDescent="0.25">
      <c r="A87857" s="1">
        <v>913369276988563</v>
      </c>
      <c r="B87857" s="1">
        <v>207106466787667</v>
      </c>
    </row>
    <row r="87858" spans="1:2" x14ac:dyDescent="0.25">
      <c r="A87858" s="1">
        <v>469178039217213</v>
      </c>
      <c r="B87858" s="1">
        <v>592899663031900</v>
      </c>
    </row>
    <row r="87859" spans="1:2" x14ac:dyDescent="0.25">
      <c r="A87859" s="1">
        <v>600636949427112</v>
      </c>
      <c r="B87859" s="1">
        <v>116686886212155</v>
      </c>
    </row>
    <row r="87860" spans="1:2" x14ac:dyDescent="0.25">
      <c r="A87860" s="1">
        <v>345224541122625</v>
      </c>
      <c r="B87860" s="1">
        <v>709332404488362</v>
      </c>
    </row>
    <row r="87861" spans="1:2" x14ac:dyDescent="0.25">
      <c r="A87861" s="1">
        <v>972423468512857</v>
      </c>
      <c r="B87861" s="1">
        <v>733882265741635</v>
      </c>
    </row>
    <row r="87862" spans="1:2" x14ac:dyDescent="0.25">
      <c r="A87862" s="1">
        <v>910087755797607</v>
      </c>
      <c r="B87862" s="1">
        <v>446213386590458</v>
      </c>
    </row>
    <row r="87863" spans="1:2" x14ac:dyDescent="0.25">
      <c r="A87863" s="1">
        <v>557240160818437</v>
      </c>
      <c r="B87863" s="1">
        <v>755714048039116</v>
      </c>
    </row>
    <row r="87864" spans="1:2" x14ac:dyDescent="0.25">
      <c r="A87864" s="1">
        <v>748758935443151</v>
      </c>
      <c r="B87864" s="1">
        <v>406921404530269</v>
      </c>
    </row>
    <row r="87865" spans="1:2" x14ac:dyDescent="0.25">
      <c r="A87865" s="1">
        <v>947768187083145</v>
      </c>
      <c r="B87865" s="1">
        <v>781102562358885</v>
      </c>
    </row>
    <row r="87866" spans="1:2" x14ac:dyDescent="0.25">
      <c r="A87866" s="1">
        <v>992660423732785</v>
      </c>
      <c r="B87866" s="1">
        <v>732613339011698</v>
      </c>
    </row>
    <row r="87867" spans="1:2" x14ac:dyDescent="0.25">
      <c r="A87867" s="1">
        <v>221320569860195</v>
      </c>
      <c r="B87867" s="1">
        <v>432070201103326</v>
      </c>
    </row>
    <row r="87868" spans="1:2" x14ac:dyDescent="0.25">
      <c r="A87868" s="1">
        <v>718282630014544</v>
      </c>
      <c r="B87868" s="1">
        <v>348367581184653</v>
      </c>
    </row>
    <row r="87869" spans="1:2" x14ac:dyDescent="0.25">
      <c r="A87869" s="1">
        <v>662661657086627</v>
      </c>
      <c r="B87869" s="1">
        <v>929163274683188</v>
      </c>
    </row>
    <row r="87870" spans="1:2" x14ac:dyDescent="0.25">
      <c r="A87870" s="1">
        <v>188997166338415</v>
      </c>
      <c r="B87870" s="1">
        <v>849444554599795</v>
      </c>
    </row>
    <row r="87871" spans="1:2" x14ac:dyDescent="0.25">
      <c r="A87871" s="1">
        <v>848044167801877</v>
      </c>
      <c r="B87871" s="1">
        <v>675948967703791</v>
      </c>
    </row>
    <row r="87872" spans="1:2" x14ac:dyDescent="0.25">
      <c r="A87872" s="1">
        <v>814375486695392</v>
      </c>
      <c r="B87872" s="1">
        <v>336849593244991</v>
      </c>
    </row>
    <row r="87873" spans="1:2" x14ac:dyDescent="0.25">
      <c r="A87873" s="1">
        <v>887203997499372</v>
      </c>
      <c r="B87873" s="1">
        <v>470119234869667</v>
      </c>
    </row>
    <row r="87874" spans="1:2" x14ac:dyDescent="0.25">
      <c r="A87874" s="1">
        <v>243647838512572</v>
      </c>
      <c r="B87874" s="1">
        <v>191872028360022</v>
      </c>
    </row>
    <row r="87875" spans="1:2" x14ac:dyDescent="0.25">
      <c r="A87875" s="1">
        <v>630505801729352</v>
      </c>
      <c r="B87875" s="1">
        <v>245148142025984</v>
      </c>
    </row>
    <row r="87876" spans="1:2" x14ac:dyDescent="0.25">
      <c r="A87876" s="1">
        <v>563623392089231</v>
      </c>
      <c r="B87876" s="1">
        <v>255858368299739</v>
      </c>
    </row>
    <row r="87877" spans="1:2" x14ac:dyDescent="0.25">
      <c r="A87877" s="1">
        <v>501455414200932</v>
      </c>
      <c r="B87877" s="1">
        <v>654813466851250</v>
      </c>
    </row>
    <row r="87878" spans="1:2" x14ac:dyDescent="0.25">
      <c r="A87878" s="1">
        <v>918559766631949</v>
      </c>
      <c r="B87878" s="1">
        <v>341025682655701</v>
      </c>
    </row>
    <row r="87879" spans="1:2" x14ac:dyDescent="0.25">
      <c r="A87879" s="1">
        <v>430086421432815</v>
      </c>
      <c r="B87879" s="1">
        <v>257124742250119</v>
      </c>
    </row>
    <row r="87880" spans="1:2" x14ac:dyDescent="0.25">
      <c r="A87880" s="1">
        <v>679826327918551</v>
      </c>
      <c r="B87880" s="1">
        <v>868240492797826</v>
      </c>
    </row>
    <row r="87881" spans="1:2" x14ac:dyDescent="0.25">
      <c r="A87881" s="1">
        <v>715449390343505</v>
      </c>
      <c r="B87881" s="1">
        <v>272793961891745</v>
      </c>
    </row>
    <row r="87882" spans="1:2" x14ac:dyDescent="0.25">
      <c r="A87882" s="1">
        <v>246324180739775</v>
      </c>
      <c r="B87882" s="1">
        <v>473513078875254</v>
      </c>
    </row>
    <row r="87883" spans="1:2" x14ac:dyDescent="0.25">
      <c r="A87883" s="1">
        <v>454935525426213</v>
      </c>
      <c r="B87883" s="1">
        <v>519596172598249</v>
      </c>
    </row>
    <row r="87884" spans="1:2" x14ac:dyDescent="0.25">
      <c r="A87884" s="1">
        <v>159691784655378</v>
      </c>
      <c r="B87884" s="1">
        <v>627673875507991</v>
      </c>
    </row>
    <row r="87885" spans="1:2" x14ac:dyDescent="0.25">
      <c r="A87885" s="1">
        <v>654763193153254</v>
      </c>
      <c r="B87885" s="1">
        <v>682014311707733</v>
      </c>
    </row>
    <row r="87886" spans="1:2" x14ac:dyDescent="0.25">
      <c r="A87886" s="1">
        <v>554826050960020</v>
      </c>
      <c r="B87886" s="1">
        <v>442331241209197</v>
      </c>
    </row>
    <row r="87887" spans="1:2" x14ac:dyDescent="0.25">
      <c r="A87887" s="1">
        <v>302849206182442</v>
      </c>
      <c r="B87887" s="1">
        <v>591159377546448</v>
      </c>
    </row>
    <row r="87888" spans="1:2" x14ac:dyDescent="0.25">
      <c r="A87888" s="1">
        <v>848274104587368</v>
      </c>
      <c r="B87888" s="1">
        <v>402864468403453</v>
      </c>
    </row>
    <row r="87889" spans="1:2" x14ac:dyDescent="0.25">
      <c r="A87889" s="1">
        <v>978004639715193</v>
      </c>
      <c r="B87889" s="1">
        <v>952909580059422</v>
      </c>
    </row>
    <row r="87890" spans="1:2" x14ac:dyDescent="0.25">
      <c r="A87890" s="1">
        <v>904533138503682</v>
      </c>
      <c r="B87890" s="1">
        <v>852786625337516</v>
      </c>
    </row>
    <row r="87891" spans="1:2" x14ac:dyDescent="0.25">
      <c r="A87891" s="1">
        <v>285314007406983</v>
      </c>
      <c r="B87891" s="1">
        <v>538898684096335</v>
      </c>
    </row>
    <row r="87892" spans="1:2" x14ac:dyDescent="0.25">
      <c r="A87892" s="1">
        <v>521835960655554</v>
      </c>
      <c r="B87892" s="1">
        <v>445589078070952</v>
      </c>
    </row>
    <row r="87893" spans="1:2" x14ac:dyDescent="0.25">
      <c r="A87893" s="1">
        <v>749602517298701</v>
      </c>
      <c r="B87893" s="1">
        <v>309130228017579</v>
      </c>
    </row>
    <row r="87894" spans="1:2" x14ac:dyDescent="0.25">
      <c r="A87894" s="1">
        <v>318092389126267</v>
      </c>
      <c r="B87894" s="1">
        <v>214470815909095</v>
      </c>
    </row>
    <row r="87895" spans="1:2" x14ac:dyDescent="0.25">
      <c r="A87895" s="1">
        <v>735150858658507</v>
      </c>
      <c r="B87895" s="1">
        <v>963078516818582</v>
      </c>
    </row>
    <row r="87896" spans="1:2" x14ac:dyDescent="0.25">
      <c r="A87896" s="1">
        <v>686955145726264</v>
      </c>
      <c r="B87896" s="1">
        <v>382340806035594</v>
      </c>
    </row>
    <row r="87897" spans="1:2" x14ac:dyDescent="0.25">
      <c r="A87897" s="1">
        <v>615867595941816</v>
      </c>
      <c r="B87897" s="1">
        <v>594679859082701</v>
      </c>
    </row>
    <row r="87898" spans="1:2" x14ac:dyDescent="0.25">
      <c r="A87898" s="1">
        <v>287182907002049</v>
      </c>
      <c r="B87898" s="1">
        <v>599941953802416</v>
      </c>
    </row>
    <row r="87899" spans="1:2" x14ac:dyDescent="0.25">
      <c r="A87899" s="1">
        <v>321329324234242</v>
      </c>
      <c r="B87899" s="1">
        <v>786490199615410</v>
      </c>
    </row>
    <row r="87900" spans="1:2" x14ac:dyDescent="0.25">
      <c r="A87900" s="1">
        <v>462356971511579</v>
      </c>
      <c r="B87900" s="1">
        <v>317830297478474</v>
      </c>
    </row>
    <row r="87901" spans="1:2" x14ac:dyDescent="0.25">
      <c r="A87901" s="1">
        <v>450060044990086</v>
      </c>
      <c r="B87901" s="1">
        <v>532424400212900</v>
      </c>
    </row>
    <row r="87902" spans="1:2" x14ac:dyDescent="0.25">
      <c r="A87902" s="1">
        <v>636968632614184</v>
      </c>
      <c r="B87902" s="1">
        <v>549563592111308</v>
      </c>
    </row>
    <row r="87903" spans="1:2" x14ac:dyDescent="0.25">
      <c r="A87903" s="1">
        <v>498607980212407</v>
      </c>
      <c r="B87903" s="1">
        <v>247784624968201</v>
      </c>
    </row>
    <row r="87904" spans="1:2" x14ac:dyDescent="0.25">
      <c r="A87904" s="1">
        <v>900329301506105</v>
      </c>
      <c r="B87904" s="1">
        <v>196170410941588</v>
      </c>
    </row>
    <row r="87905" spans="1:2" x14ac:dyDescent="0.25">
      <c r="A87905" s="1">
        <v>298227158423411</v>
      </c>
      <c r="B87905" s="1">
        <v>425729654305935</v>
      </c>
    </row>
    <row r="87906" spans="1:2" x14ac:dyDescent="0.25">
      <c r="A87906" s="1">
        <v>669848347963938</v>
      </c>
      <c r="B87906" s="1">
        <v>542063996142610</v>
      </c>
    </row>
    <row r="87907" spans="1:2" x14ac:dyDescent="0.25">
      <c r="A87907" s="1">
        <v>356013333393524</v>
      </c>
      <c r="B87907" s="1">
        <v>221552344847760</v>
      </c>
    </row>
    <row r="87908" spans="1:2" x14ac:dyDescent="0.25">
      <c r="A87908" s="1">
        <v>883276228205218</v>
      </c>
      <c r="B87908" s="1">
        <v>106295558269936</v>
      </c>
    </row>
    <row r="87909" spans="1:2" x14ac:dyDescent="0.25">
      <c r="A87909" s="1">
        <v>136994506304909</v>
      </c>
      <c r="B87909" s="1">
        <v>581139277051608</v>
      </c>
    </row>
    <row r="87910" spans="1:2" x14ac:dyDescent="0.25">
      <c r="A87910" s="1">
        <v>438210284303729</v>
      </c>
      <c r="B87910" s="1">
        <v>671072455759941</v>
      </c>
    </row>
    <row r="87911" spans="1:2" x14ac:dyDescent="0.25">
      <c r="A87911" s="1">
        <v>395324461573185</v>
      </c>
      <c r="B87911" s="1">
        <v>244618826934230</v>
      </c>
    </row>
    <row r="87912" spans="1:2" x14ac:dyDescent="0.25">
      <c r="A87912" s="1">
        <v>172014265054484</v>
      </c>
      <c r="B87912" s="1">
        <v>551390355823517</v>
      </c>
    </row>
    <row r="87913" spans="1:2" x14ac:dyDescent="0.25">
      <c r="A87913" s="1">
        <v>994272018056424</v>
      </c>
      <c r="B87913" s="1">
        <v>598300881118175</v>
      </c>
    </row>
    <row r="87914" spans="1:2" x14ac:dyDescent="0.25">
      <c r="A87914" s="1">
        <v>856408660795074</v>
      </c>
      <c r="B87914" s="1">
        <v>188516739933522</v>
      </c>
    </row>
    <row r="87915" spans="1:2" x14ac:dyDescent="0.25">
      <c r="A87915" s="1">
        <v>734611254032937</v>
      </c>
      <c r="B87915" s="1">
        <v>967657740865535</v>
      </c>
    </row>
    <row r="87916" spans="1:2" x14ac:dyDescent="0.25">
      <c r="A87916" s="1">
        <v>875666409743702</v>
      </c>
      <c r="B87916" s="1">
        <v>879375292506502</v>
      </c>
    </row>
    <row r="87917" spans="1:2" x14ac:dyDescent="0.25">
      <c r="A87917" s="1">
        <v>613521423790370</v>
      </c>
      <c r="B87917" s="1">
        <v>820611103775826</v>
      </c>
    </row>
    <row r="87918" spans="1:2" x14ac:dyDescent="0.25">
      <c r="A87918" s="1">
        <v>865818372086383</v>
      </c>
      <c r="B87918" s="1">
        <v>800927479666047</v>
      </c>
    </row>
    <row r="87919" spans="1:2" x14ac:dyDescent="0.25">
      <c r="A87919" s="1">
        <v>722020021626472</v>
      </c>
      <c r="B87919" s="1">
        <v>137978155156761</v>
      </c>
    </row>
    <row r="87920" spans="1:2" x14ac:dyDescent="0.25">
      <c r="A87920" s="1">
        <v>596626568335050</v>
      </c>
      <c r="B87920" s="1">
        <v>134818310230224</v>
      </c>
    </row>
    <row r="87921" spans="1:2" x14ac:dyDescent="0.25">
      <c r="A87921" s="1">
        <v>462489207788120</v>
      </c>
      <c r="B87921" s="1">
        <v>645781379385797</v>
      </c>
    </row>
    <row r="87922" spans="1:2" x14ac:dyDescent="0.25">
      <c r="A87922" s="1">
        <v>996427241848253</v>
      </c>
      <c r="B87922" s="1">
        <v>300481561864750</v>
      </c>
    </row>
    <row r="87923" spans="1:2" x14ac:dyDescent="0.25">
      <c r="A87923" s="1">
        <v>223487855521972</v>
      </c>
      <c r="B87923" s="1">
        <v>798631184991501</v>
      </c>
    </row>
    <row r="87924" spans="1:2" x14ac:dyDescent="0.25">
      <c r="A87924" s="1">
        <v>270542386464062</v>
      </c>
      <c r="B87924" s="1">
        <v>148910649121191</v>
      </c>
    </row>
    <row r="87925" spans="1:2" x14ac:dyDescent="0.25">
      <c r="A87925" s="1">
        <v>463321432522436</v>
      </c>
      <c r="B87925" s="1">
        <v>307093348701534</v>
      </c>
    </row>
    <row r="87926" spans="1:2" x14ac:dyDescent="0.25">
      <c r="A87926" s="1">
        <v>772859525177950</v>
      </c>
      <c r="B87926" s="1">
        <v>657384707178406</v>
      </c>
    </row>
    <row r="87927" spans="1:2" x14ac:dyDescent="0.25">
      <c r="A87927" s="1">
        <v>940678163403356</v>
      </c>
      <c r="B87927" s="1">
        <v>660364312339784</v>
      </c>
    </row>
    <row r="87928" spans="1:2" x14ac:dyDescent="0.25">
      <c r="A87928" s="1">
        <v>856221881043625</v>
      </c>
      <c r="B87928" s="1">
        <v>646909102511198</v>
      </c>
    </row>
    <row r="87929" spans="1:2" x14ac:dyDescent="0.25">
      <c r="A87929" s="1">
        <v>425955593387518</v>
      </c>
      <c r="B87929" s="1">
        <v>860469078532863</v>
      </c>
    </row>
    <row r="87930" spans="1:2" x14ac:dyDescent="0.25">
      <c r="A87930" s="1">
        <v>183501314577852</v>
      </c>
      <c r="B87930" s="1">
        <v>773328479154922</v>
      </c>
    </row>
    <row r="87931" spans="1:2" x14ac:dyDescent="0.25">
      <c r="A87931" s="1">
        <v>748344497242817</v>
      </c>
      <c r="B87931" s="1">
        <v>723212472078433</v>
      </c>
    </row>
    <row r="87932" spans="1:2" x14ac:dyDescent="0.25">
      <c r="A87932" s="1">
        <v>425318774709367</v>
      </c>
      <c r="B87932" s="1">
        <v>220120786204859</v>
      </c>
    </row>
    <row r="87933" spans="1:2" x14ac:dyDescent="0.25">
      <c r="A87933" s="1">
        <v>192964751021198</v>
      </c>
      <c r="B87933" s="1">
        <v>349569061662711</v>
      </c>
    </row>
    <row r="87934" spans="1:2" x14ac:dyDescent="0.25">
      <c r="A87934" s="1">
        <v>630835253436614</v>
      </c>
      <c r="B87934" s="1">
        <v>415129725930613</v>
      </c>
    </row>
    <row r="87935" spans="1:2" x14ac:dyDescent="0.25">
      <c r="A87935" s="1">
        <v>590517986677754</v>
      </c>
      <c r="B87935" s="1">
        <v>704619270746178</v>
      </c>
    </row>
    <row r="87936" spans="1:2" x14ac:dyDescent="0.25">
      <c r="A87936" s="1">
        <v>273106075481579</v>
      </c>
      <c r="B87936" s="1">
        <v>831329025584609</v>
      </c>
    </row>
    <row r="87937" spans="1:2" x14ac:dyDescent="0.25">
      <c r="A87937" s="1">
        <v>682601268872386</v>
      </c>
      <c r="B87937" s="1">
        <v>841554432084101</v>
      </c>
    </row>
    <row r="87938" spans="1:2" x14ac:dyDescent="0.25">
      <c r="A87938" s="1">
        <v>824040998210450</v>
      </c>
      <c r="B87938" s="1">
        <v>740922733534772</v>
      </c>
    </row>
    <row r="87939" spans="1:2" x14ac:dyDescent="0.25">
      <c r="A87939" s="1">
        <v>263286900931981</v>
      </c>
      <c r="B87939" s="1">
        <v>580109088467555</v>
      </c>
    </row>
    <row r="87940" spans="1:2" x14ac:dyDescent="0.25">
      <c r="A87940" s="1">
        <v>694961913358753</v>
      </c>
      <c r="B87940" s="1">
        <v>346882528894626</v>
      </c>
    </row>
    <row r="87941" spans="1:2" x14ac:dyDescent="0.25">
      <c r="A87941" s="1">
        <v>527720422773901</v>
      </c>
      <c r="B87941" s="1">
        <v>366603147560895</v>
      </c>
    </row>
    <row r="87942" spans="1:2" x14ac:dyDescent="0.25">
      <c r="A87942" s="1">
        <v>543195878279204</v>
      </c>
      <c r="B87942" s="1">
        <v>599273353215803</v>
      </c>
    </row>
    <row r="87943" spans="1:2" x14ac:dyDescent="0.25">
      <c r="A87943" s="1">
        <v>550413918378743</v>
      </c>
      <c r="B87943" s="1">
        <v>366931065623705</v>
      </c>
    </row>
    <row r="87944" spans="1:2" x14ac:dyDescent="0.25">
      <c r="A87944" s="1">
        <v>951352234967622</v>
      </c>
      <c r="B87944" s="1">
        <v>884251476941816</v>
      </c>
    </row>
    <row r="87945" spans="1:2" x14ac:dyDescent="0.25">
      <c r="A87945" s="1">
        <v>701854661433422</v>
      </c>
      <c r="B87945" s="1">
        <v>522408728273470</v>
      </c>
    </row>
    <row r="87946" spans="1:2" x14ac:dyDescent="0.25">
      <c r="A87946" s="1">
        <v>327329064622172</v>
      </c>
      <c r="B87946" s="1">
        <v>201938489861346</v>
      </c>
    </row>
    <row r="87947" spans="1:2" x14ac:dyDescent="0.25">
      <c r="A87947" s="1">
        <v>101845314219344</v>
      </c>
      <c r="B87947" s="1">
        <v>809198997309723</v>
      </c>
    </row>
    <row r="87948" spans="1:2" x14ac:dyDescent="0.25">
      <c r="A87948" s="1">
        <v>260364509502503</v>
      </c>
      <c r="B87948" s="1">
        <v>820287787714674</v>
      </c>
    </row>
    <row r="87949" spans="1:2" x14ac:dyDescent="0.25">
      <c r="A87949" s="1">
        <v>832192963800238</v>
      </c>
      <c r="B87949" s="1">
        <v>131052253963836</v>
      </c>
    </row>
    <row r="87950" spans="1:2" x14ac:dyDescent="0.25">
      <c r="A87950" s="1">
        <v>702847699017079</v>
      </c>
      <c r="B87950" s="1">
        <v>779199075772147</v>
      </c>
    </row>
    <row r="87951" spans="1:2" x14ac:dyDescent="0.25">
      <c r="A87951" s="1">
        <v>475343574251708</v>
      </c>
      <c r="B87951" s="1">
        <v>513414684144338</v>
      </c>
    </row>
    <row r="87952" spans="1:2" x14ac:dyDescent="0.25">
      <c r="A87952" s="1">
        <v>964786155540633</v>
      </c>
      <c r="B87952" s="1">
        <v>972516353467187</v>
      </c>
    </row>
    <row r="87953" spans="1:2" x14ac:dyDescent="0.25">
      <c r="A87953" s="1">
        <v>464833931902887</v>
      </c>
      <c r="B87953" s="1">
        <v>294232982950839</v>
      </c>
    </row>
    <row r="87954" spans="1:2" x14ac:dyDescent="0.25">
      <c r="A87954" s="1">
        <v>213201639703010</v>
      </c>
      <c r="B87954" s="1">
        <v>688581730340570</v>
      </c>
    </row>
    <row r="87955" spans="1:2" x14ac:dyDescent="0.25">
      <c r="A87955" s="1">
        <v>385162174875688</v>
      </c>
      <c r="B87955" s="1">
        <v>958576687766069</v>
      </c>
    </row>
    <row r="87956" spans="1:2" x14ac:dyDescent="0.25">
      <c r="A87956" s="1">
        <v>560763406060857</v>
      </c>
      <c r="B87956" s="1">
        <v>552835393683074</v>
      </c>
    </row>
    <row r="87957" spans="1:2" x14ac:dyDescent="0.25">
      <c r="A87957" s="1">
        <v>915674994369220</v>
      </c>
      <c r="B87957" s="1">
        <v>523346873281774</v>
      </c>
    </row>
    <row r="87958" spans="1:2" x14ac:dyDescent="0.25">
      <c r="A87958" s="1">
        <v>499576157247477</v>
      </c>
      <c r="B87958" s="1">
        <v>713394282789960</v>
      </c>
    </row>
    <row r="87959" spans="1:2" x14ac:dyDescent="0.25">
      <c r="A87959" s="1">
        <v>422879219555127</v>
      </c>
      <c r="B87959" s="1">
        <v>199462308156025</v>
      </c>
    </row>
    <row r="87960" spans="1:2" x14ac:dyDescent="0.25">
      <c r="A87960" s="1">
        <v>163241452095701</v>
      </c>
      <c r="B87960" s="1">
        <v>757963341031063</v>
      </c>
    </row>
    <row r="87961" spans="1:2" x14ac:dyDescent="0.25">
      <c r="A87961" s="1">
        <v>534203530182253</v>
      </c>
      <c r="B87961" s="1">
        <v>207630525172829</v>
      </c>
    </row>
    <row r="87962" spans="1:2" x14ac:dyDescent="0.25">
      <c r="A87962" s="1">
        <v>626398940574332</v>
      </c>
      <c r="B87962" s="1">
        <v>415156031753827</v>
      </c>
    </row>
    <row r="87963" spans="1:2" x14ac:dyDescent="0.25">
      <c r="A87963" s="1">
        <v>924650199927364</v>
      </c>
      <c r="B87963" s="1">
        <v>582070476518657</v>
      </c>
    </row>
    <row r="87964" spans="1:2" x14ac:dyDescent="0.25">
      <c r="A87964" s="1">
        <v>450156312839209</v>
      </c>
      <c r="B87964" s="1">
        <v>811281640658611</v>
      </c>
    </row>
    <row r="87965" spans="1:2" x14ac:dyDescent="0.25">
      <c r="A87965" s="1">
        <v>747393698358181</v>
      </c>
      <c r="B87965" s="1">
        <v>495666696019167</v>
      </c>
    </row>
    <row r="87966" spans="1:2" x14ac:dyDescent="0.25">
      <c r="A87966" s="1">
        <v>567897766407220</v>
      </c>
      <c r="B87966" s="1">
        <v>328187404316569</v>
      </c>
    </row>
    <row r="87967" spans="1:2" x14ac:dyDescent="0.25">
      <c r="A87967" s="1">
        <v>642063004849785</v>
      </c>
      <c r="B87967" s="1">
        <v>811430513322361</v>
      </c>
    </row>
    <row r="87968" spans="1:2" x14ac:dyDescent="0.25">
      <c r="A87968" s="1">
        <v>839664140894664</v>
      </c>
      <c r="B87968" s="1">
        <v>174382395317784</v>
      </c>
    </row>
    <row r="87969" spans="1:2" x14ac:dyDescent="0.25">
      <c r="A87969" s="1">
        <v>855343513535402</v>
      </c>
      <c r="B87969" s="1">
        <v>377677178182485</v>
      </c>
    </row>
    <row r="87970" spans="1:2" x14ac:dyDescent="0.25">
      <c r="A87970" s="1">
        <v>404143776300733</v>
      </c>
      <c r="B87970" s="1">
        <v>173909625181897</v>
      </c>
    </row>
    <row r="87971" spans="1:2" x14ac:dyDescent="0.25">
      <c r="A87971" s="1">
        <v>668465472036718</v>
      </c>
      <c r="B87971" s="1">
        <v>628303820166661</v>
      </c>
    </row>
    <row r="87972" spans="1:2" x14ac:dyDescent="0.25">
      <c r="A87972" s="1">
        <v>495987020794732</v>
      </c>
      <c r="B87972" s="1">
        <v>660000571919320</v>
      </c>
    </row>
    <row r="87973" spans="1:2" x14ac:dyDescent="0.25">
      <c r="A87973" s="1">
        <v>228341854366134</v>
      </c>
      <c r="B87973" s="1">
        <v>210001612105040</v>
      </c>
    </row>
    <row r="87974" spans="1:2" x14ac:dyDescent="0.25">
      <c r="A87974" s="1">
        <v>362609749243617</v>
      </c>
      <c r="B87974" s="1">
        <v>165615642589007</v>
      </c>
    </row>
    <row r="87975" spans="1:2" x14ac:dyDescent="0.25">
      <c r="A87975" s="1">
        <v>113444766250213</v>
      </c>
      <c r="B87975" s="1">
        <v>349265079930927</v>
      </c>
    </row>
    <row r="87976" spans="1:2" x14ac:dyDescent="0.25">
      <c r="A87976" s="1">
        <v>181075511134205</v>
      </c>
      <c r="B87976" s="1">
        <v>574279578832329</v>
      </c>
    </row>
    <row r="87977" spans="1:2" x14ac:dyDescent="0.25">
      <c r="A87977" s="1">
        <v>444156534674733</v>
      </c>
      <c r="B87977" s="1">
        <v>588031653718100</v>
      </c>
    </row>
    <row r="87978" spans="1:2" x14ac:dyDescent="0.25">
      <c r="A87978" s="1">
        <v>958983790700353</v>
      </c>
      <c r="B87978" s="1">
        <v>852095516716488</v>
      </c>
    </row>
    <row r="87979" spans="1:2" x14ac:dyDescent="0.25">
      <c r="A87979" s="1">
        <v>918725451559072</v>
      </c>
      <c r="B87979" s="1">
        <v>602758550344039</v>
      </c>
    </row>
    <row r="87980" spans="1:2" x14ac:dyDescent="0.25">
      <c r="A87980" s="1">
        <v>566537079959529</v>
      </c>
      <c r="B87980" s="1">
        <v>291653215304508</v>
      </c>
    </row>
    <row r="87981" spans="1:2" x14ac:dyDescent="0.25">
      <c r="A87981" s="1">
        <v>478979473104857</v>
      </c>
      <c r="B87981" s="1">
        <v>360237147735067</v>
      </c>
    </row>
    <row r="87982" spans="1:2" x14ac:dyDescent="0.25">
      <c r="A87982" s="1">
        <v>745733910541271</v>
      </c>
      <c r="B87982" s="1">
        <v>933894204205553</v>
      </c>
    </row>
    <row r="87983" spans="1:2" x14ac:dyDescent="0.25">
      <c r="A87983" s="1">
        <v>488162675066914</v>
      </c>
      <c r="B87983" s="1">
        <v>667263046054869</v>
      </c>
    </row>
    <row r="87984" spans="1:2" x14ac:dyDescent="0.25">
      <c r="A87984" s="1">
        <v>464369233487382</v>
      </c>
      <c r="B87984" s="1">
        <v>442878514383731</v>
      </c>
    </row>
    <row r="87985" spans="1:2" x14ac:dyDescent="0.25">
      <c r="A87985" s="1">
        <v>586282825939211</v>
      </c>
      <c r="B87985" s="1">
        <v>978518878615105</v>
      </c>
    </row>
    <row r="87986" spans="1:2" x14ac:dyDescent="0.25">
      <c r="A87986" s="1">
        <v>167837924293246</v>
      </c>
      <c r="B87986" s="1">
        <v>212785810182257</v>
      </c>
    </row>
    <row r="87987" spans="1:2" x14ac:dyDescent="0.25">
      <c r="A87987" s="1">
        <v>617004181223893</v>
      </c>
      <c r="B87987" s="1">
        <v>668181543584260</v>
      </c>
    </row>
    <row r="87988" spans="1:2" x14ac:dyDescent="0.25">
      <c r="A87988" s="1">
        <v>932625693859241</v>
      </c>
      <c r="B87988" s="1">
        <v>895192172108768</v>
      </c>
    </row>
    <row r="87989" spans="1:2" x14ac:dyDescent="0.25">
      <c r="A87989" s="1">
        <v>986398059105285</v>
      </c>
      <c r="B87989" s="1">
        <v>499373241610557</v>
      </c>
    </row>
    <row r="87990" spans="1:2" x14ac:dyDescent="0.25">
      <c r="A87990" s="1">
        <v>326264133391475</v>
      </c>
      <c r="B87990" s="1">
        <v>630021019951387</v>
      </c>
    </row>
    <row r="87991" spans="1:2" x14ac:dyDescent="0.25">
      <c r="A87991" s="1">
        <v>448337333934428</v>
      </c>
      <c r="B87991" s="1">
        <v>792647941281245</v>
      </c>
    </row>
    <row r="87992" spans="1:2" x14ac:dyDescent="0.25">
      <c r="A87992" s="1">
        <v>185999071279875</v>
      </c>
      <c r="B87992" s="1">
        <v>409001583133744</v>
      </c>
    </row>
    <row r="87993" spans="1:2" x14ac:dyDescent="0.25">
      <c r="A87993" s="1">
        <v>128011889540845</v>
      </c>
      <c r="B87993" s="1">
        <v>310939104717948</v>
      </c>
    </row>
    <row r="87994" spans="1:2" x14ac:dyDescent="0.25">
      <c r="A87994" s="1">
        <v>317635229168802</v>
      </c>
      <c r="B87994" s="1">
        <v>168837156635087</v>
      </c>
    </row>
    <row r="87995" spans="1:2" x14ac:dyDescent="0.25">
      <c r="A87995" s="1">
        <v>970645023321943</v>
      </c>
      <c r="B87995" s="1">
        <v>101020725293827</v>
      </c>
    </row>
    <row r="87996" spans="1:2" x14ac:dyDescent="0.25">
      <c r="A87996" s="1">
        <v>869797264624532</v>
      </c>
      <c r="B87996" s="1">
        <v>132734509497764</v>
      </c>
    </row>
    <row r="87997" spans="1:2" x14ac:dyDescent="0.25">
      <c r="A87997" s="1">
        <v>731338339527636</v>
      </c>
      <c r="B87997" s="1">
        <v>359897119381440</v>
      </c>
    </row>
    <row r="87998" spans="1:2" x14ac:dyDescent="0.25">
      <c r="A87998" s="1">
        <v>977252804427396</v>
      </c>
      <c r="B87998" s="1">
        <v>977439131603878</v>
      </c>
    </row>
    <row r="87999" spans="1:2" x14ac:dyDescent="0.25">
      <c r="A87999" s="1">
        <v>439903637784502</v>
      </c>
      <c r="B87999" s="1">
        <v>466475997185794</v>
      </c>
    </row>
    <row r="88000" spans="1:2" x14ac:dyDescent="0.25">
      <c r="A88000" s="1">
        <v>250310928156683</v>
      </c>
      <c r="B88000" s="1">
        <v>308525127939171</v>
      </c>
    </row>
    <row r="88001" spans="1:2" x14ac:dyDescent="0.25">
      <c r="A88001" s="1">
        <v>139669042552293</v>
      </c>
      <c r="B88001" s="1">
        <v>466738245766841</v>
      </c>
    </row>
    <row r="88002" spans="1:2" x14ac:dyDescent="0.25">
      <c r="A88002" s="1">
        <v>809539006301198</v>
      </c>
      <c r="B88002" s="1">
        <v>885390269445346</v>
      </c>
    </row>
    <row r="88003" spans="1:2" x14ac:dyDescent="0.25">
      <c r="A88003" s="1">
        <v>922044183834313</v>
      </c>
      <c r="B88003" s="1">
        <v>662359517093450</v>
      </c>
    </row>
    <row r="88004" spans="1:2" x14ac:dyDescent="0.25">
      <c r="A88004" s="1">
        <v>448716533155803</v>
      </c>
      <c r="B88004" s="1">
        <v>941527689900413</v>
      </c>
    </row>
    <row r="88005" spans="1:2" x14ac:dyDescent="0.25">
      <c r="A88005" s="1">
        <v>781300925752914</v>
      </c>
      <c r="B88005" s="1">
        <v>796766198494370</v>
      </c>
    </row>
    <row r="88006" spans="1:2" x14ac:dyDescent="0.25">
      <c r="A88006" s="1">
        <v>404922610629692</v>
      </c>
      <c r="B88006" s="1">
        <v>828277756398360</v>
      </c>
    </row>
    <row r="88007" spans="1:2" x14ac:dyDescent="0.25">
      <c r="A88007" s="1">
        <v>643795171380527</v>
      </c>
      <c r="B88007" s="1">
        <v>961193506724854</v>
      </c>
    </row>
    <row r="88008" spans="1:2" x14ac:dyDescent="0.25">
      <c r="A88008" s="1">
        <v>729032540079170</v>
      </c>
      <c r="B88008" s="1">
        <v>270255059242721</v>
      </c>
    </row>
    <row r="88009" spans="1:2" x14ac:dyDescent="0.25">
      <c r="A88009" s="1">
        <v>225923623609193</v>
      </c>
      <c r="B88009" s="1">
        <v>986174814988022</v>
      </c>
    </row>
    <row r="88010" spans="1:2" x14ac:dyDescent="0.25">
      <c r="A88010" s="1">
        <v>247909140941246</v>
      </c>
      <c r="B88010" s="1">
        <v>845428011770040</v>
      </c>
    </row>
    <row r="88011" spans="1:2" x14ac:dyDescent="0.25">
      <c r="A88011" s="1">
        <v>340097412082287</v>
      </c>
      <c r="B88011" s="1">
        <v>116746466081096</v>
      </c>
    </row>
    <row r="88012" spans="1:2" x14ac:dyDescent="0.25">
      <c r="A88012" s="1">
        <v>228359981398374</v>
      </c>
      <c r="B88012" s="1">
        <v>629896245891434</v>
      </c>
    </row>
    <row r="88013" spans="1:2" x14ac:dyDescent="0.25">
      <c r="A88013" s="1">
        <v>547157237895718</v>
      </c>
      <c r="B88013" s="1">
        <v>554656089450223</v>
      </c>
    </row>
    <row r="88014" spans="1:2" x14ac:dyDescent="0.25">
      <c r="A88014" s="1">
        <v>703204372457518</v>
      </c>
      <c r="B88014" s="1">
        <v>741522994047379</v>
      </c>
    </row>
    <row r="88015" spans="1:2" x14ac:dyDescent="0.25">
      <c r="A88015" s="1">
        <v>852704197131075</v>
      </c>
      <c r="B88015" s="1">
        <v>576908670137336</v>
      </c>
    </row>
    <row r="88016" spans="1:2" x14ac:dyDescent="0.25">
      <c r="A88016" s="1">
        <v>161078923500598</v>
      </c>
      <c r="B88016" s="1">
        <v>524095816609325</v>
      </c>
    </row>
    <row r="88017" spans="1:2" x14ac:dyDescent="0.25">
      <c r="A88017" s="1">
        <v>438913657082056</v>
      </c>
      <c r="B88017" s="1">
        <v>215335915010422</v>
      </c>
    </row>
    <row r="88018" spans="1:2" x14ac:dyDescent="0.25">
      <c r="A88018" s="1">
        <v>934926195052148</v>
      </c>
      <c r="B88018" s="1">
        <v>362887718603531</v>
      </c>
    </row>
    <row r="88019" spans="1:2" x14ac:dyDescent="0.25">
      <c r="A88019" s="1">
        <v>268961894827838</v>
      </c>
      <c r="B88019" s="1">
        <v>371285356213365</v>
      </c>
    </row>
    <row r="88020" spans="1:2" x14ac:dyDescent="0.25">
      <c r="A88020" s="1">
        <v>234911941546591</v>
      </c>
      <c r="B88020" s="1">
        <v>391278964670614</v>
      </c>
    </row>
    <row r="88021" spans="1:2" x14ac:dyDescent="0.25">
      <c r="A88021" s="1">
        <v>225568739455942</v>
      </c>
      <c r="B88021" s="1">
        <v>424240647250276</v>
      </c>
    </row>
    <row r="88022" spans="1:2" x14ac:dyDescent="0.25">
      <c r="A88022" s="1">
        <v>829891718837642</v>
      </c>
      <c r="B88022" s="1">
        <v>837486458650443</v>
      </c>
    </row>
    <row r="88023" spans="1:2" x14ac:dyDescent="0.25">
      <c r="A88023" s="1">
        <v>297201489473509</v>
      </c>
      <c r="B88023" s="1">
        <v>710238282157325</v>
      </c>
    </row>
    <row r="88024" spans="1:2" x14ac:dyDescent="0.25">
      <c r="A88024" s="1">
        <v>761603668603344</v>
      </c>
      <c r="B88024" s="1">
        <v>217903595137552</v>
      </c>
    </row>
    <row r="88025" spans="1:2" x14ac:dyDescent="0.25">
      <c r="A88025" s="1">
        <v>948858293545190</v>
      </c>
      <c r="B88025" s="1">
        <v>183560995733465</v>
      </c>
    </row>
    <row r="88026" spans="1:2" x14ac:dyDescent="0.25">
      <c r="A88026" s="1">
        <v>831825944777780</v>
      </c>
      <c r="B88026" s="1">
        <v>142332981547146</v>
      </c>
    </row>
    <row r="88027" spans="1:2" x14ac:dyDescent="0.25">
      <c r="A88027" s="1">
        <v>217788046025274</v>
      </c>
      <c r="B88027" s="1">
        <v>700903511850772</v>
      </c>
    </row>
    <row r="88028" spans="1:2" x14ac:dyDescent="0.25">
      <c r="A88028" s="1">
        <v>569072364381887</v>
      </c>
      <c r="B88028" s="1">
        <v>608587549784858</v>
      </c>
    </row>
    <row r="88029" spans="1:2" x14ac:dyDescent="0.25">
      <c r="A88029" s="1">
        <v>774496468372974</v>
      </c>
      <c r="B88029" s="1">
        <v>638929309506506</v>
      </c>
    </row>
    <row r="88030" spans="1:2" x14ac:dyDescent="0.25">
      <c r="A88030" s="1">
        <v>230609172559005</v>
      </c>
      <c r="B88030" s="1">
        <v>631985464745334</v>
      </c>
    </row>
    <row r="88031" spans="1:2" x14ac:dyDescent="0.25">
      <c r="A88031" s="1">
        <v>728287163085210</v>
      </c>
      <c r="B88031" s="1">
        <v>130601402976234</v>
      </c>
    </row>
    <row r="88032" spans="1:2" x14ac:dyDescent="0.25">
      <c r="A88032" s="1">
        <v>552482663094714</v>
      </c>
      <c r="B88032" s="1">
        <v>861858852315290</v>
      </c>
    </row>
    <row r="88033" spans="1:2" x14ac:dyDescent="0.25">
      <c r="A88033" s="1">
        <v>438985722042852</v>
      </c>
      <c r="B88033" s="1">
        <v>825768901645446</v>
      </c>
    </row>
    <row r="88034" spans="1:2" x14ac:dyDescent="0.25">
      <c r="A88034" s="1">
        <v>980196172757932</v>
      </c>
      <c r="B88034" s="1">
        <v>923786140313551</v>
      </c>
    </row>
    <row r="88035" spans="1:2" x14ac:dyDescent="0.25">
      <c r="A88035" s="1">
        <v>154194489805690</v>
      </c>
      <c r="B88035" s="1">
        <v>978413465083993</v>
      </c>
    </row>
    <row r="88036" spans="1:2" x14ac:dyDescent="0.25">
      <c r="A88036" s="1">
        <v>912330649675303</v>
      </c>
      <c r="B88036" s="1">
        <v>655471023354694</v>
      </c>
    </row>
    <row r="88037" spans="1:2" x14ac:dyDescent="0.25">
      <c r="A88037" s="1">
        <v>651627284189885</v>
      </c>
      <c r="B88037" s="1">
        <v>399653732974036</v>
      </c>
    </row>
    <row r="88038" spans="1:2" x14ac:dyDescent="0.25">
      <c r="A88038" s="1">
        <v>462916049841119</v>
      </c>
      <c r="B88038" s="1">
        <v>990556590103477</v>
      </c>
    </row>
    <row r="88039" spans="1:2" x14ac:dyDescent="0.25">
      <c r="A88039" s="1">
        <v>818532275704244</v>
      </c>
      <c r="B88039" s="1">
        <v>881588514524899</v>
      </c>
    </row>
    <row r="88040" spans="1:2" x14ac:dyDescent="0.25">
      <c r="A88040" s="1">
        <v>150516789849937</v>
      </c>
      <c r="B88040" s="1">
        <v>868387074751428</v>
      </c>
    </row>
    <row r="88041" spans="1:2" x14ac:dyDescent="0.25">
      <c r="A88041" s="1">
        <v>898204503348019</v>
      </c>
      <c r="B88041" s="1">
        <v>969042318889541</v>
      </c>
    </row>
    <row r="88042" spans="1:2" x14ac:dyDescent="0.25">
      <c r="A88042" s="1">
        <v>598305329516893</v>
      </c>
      <c r="B88042" s="1">
        <v>688500571283376</v>
      </c>
    </row>
    <row r="88043" spans="1:2" x14ac:dyDescent="0.25">
      <c r="A88043" s="1">
        <v>898850721591939</v>
      </c>
      <c r="B88043" s="1">
        <v>724597090726497</v>
      </c>
    </row>
    <row r="88044" spans="1:2" x14ac:dyDescent="0.25">
      <c r="A88044" s="1">
        <v>469563607250100</v>
      </c>
      <c r="B88044" s="1">
        <v>675776460672236</v>
      </c>
    </row>
    <row r="88045" spans="1:2" x14ac:dyDescent="0.25">
      <c r="A88045" s="1">
        <v>629702428183011</v>
      </c>
      <c r="B88045" s="1">
        <v>316063904991845</v>
      </c>
    </row>
    <row r="88046" spans="1:2" x14ac:dyDescent="0.25">
      <c r="A88046" s="1">
        <v>862907618308394</v>
      </c>
      <c r="B88046" s="1">
        <v>568525952933301</v>
      </c>
    </row>
    <row r="88047" spans="1:2" x14ac:dyDescent="0.25">
      <c r="A88047" s="1">
        <v>437474278762942</v>
      </c>
      <c r="B88047" s="1">
        <v>373466585574931</v>
      </c>
    </row>
    <row r="88048" spans="1:2" x14ac:dyDescent="0.25">
      <c r="A88048" s="1">
        <v>415304835400333</v>
      </c>
      <c r="B88048" s="1">
        <v>625108353638932</v>
      </c>
    </row>
    <row r="88049" spans="1:2" x14ac:dyDescent="0.25">
      <c r="A88049" s="1">
        <v>350147331045895</v>
      </c>
      <c r="B88049" s="1">
        <v>538379381384491</v>
      </c>
    </row>
    <row r="88050" spans="1:2" x14ac:dyDescent="0.25">
      <c r="A88050" s="1">
        <v>349420126367841</v>
      </c>
      <c r="B88050" s="1">
        <v>111663341130455</v>
      </c>
    </row>
    <row r="88051" spans="1:2" x14ac:dyDescent="0.25">
      <c r="A88051" s="1">
        <v>826408109633693</v>
      </c>
      <c r="B88051" s="1">
        <v>787171269094686</v>
      </c>
    </row>
    <row r="88052" spans="1:2" x14ac:dyDescent="0.25">
      <c r="A88052" s="1">
        <v>473597662240067</v>
      </c>
      <c r="B88052" s="1">
        <v>159900638978905</v>
      </c>
    </row>
    <row r="88053" spans="1:2" x14ac:dyDescent="0.25">
      <c r="A88053" s="1">
        <v>978702823309867</v>
      </c>
      <c r="B88053" s="1">
        <v>959692720335673</v>
      </c>
    </row>
    <row r="88054" spans="1:2" x14ac:dyDescent="0.25">
      <c r="A88054" s="1">
        <v>817593485271365</v>
      </c>
      <c r="B88054" s="1">
        <v>899448055047453</v>
      </c>
    </row>
    <row r="88055" spans="1:2" x14ac:dyDescent="0.25">
      <c r="A88055" s="1">
        <v>110165474648502</v>
      </c>
      <c r="B88055" s="1">
        <v>944957474471231</v>
      </c>
    </row>
    <row r="88056" spans="1:2" x14ac:dyDescent="0.25">
      <c r="A88056" s="1">
        <v>145687344255571</v>
      </c>
      <c r="B88056" s="1">
        <v>570098702698118</v>
      </c>
    </row>
    <row r="88057" spans="1:2" x14ac:dyDescent="0.25">
      <c r="A88057" s="1">
        <v>771718715905217</v>
      </c>
      <c r="B88057" s="1">
        <v>359391415446593</v>
      </c>
    </row>
    <row r="88058" spans="1:2" x14ac:dyDescent="0.25">
      <c r="A88058" s="1">
        <v>598884186998239</v>
      </c>
      <c r="B88058" s="1">
        <v>454583185032169</v>
      </c>
    </row>
    <row r="88059" spans="1:2" x14ac:dyDescent="0.25">
      <c r="A88059" s="1">
        <v>852529551541302</v>
      </c>
      <c r="B88059" s="1">
        <v>717687347206252</v>
      </c>
    </row>
    <row r="88060" spans="1:2" x14ac:dyDescent="0.25">
      <c r="A88060" s="1">
        <v>438924223512787</v>
      </c>
      <c r="B88060" s="1">
        <v>834314660183092</v>
      </c>
    </row>
    <row r="88061" spans="1:2" x14ac:dyDescent="0.25">
      <c r="A88061" s="1">
        <v>884856617048964</v>
      </c>
      <c r="B88061" s="1">
        <v>112491717286451</v>
      </c>
    </row>
    <row r="88062" spans="1:2" x14ac:dyDescent="0.25">
      <c r="A88062" s="1">
        <v>880506487497010</v>
      </c>
      <c r="B88062" s="1">
        <v>160231410415733</v>
      </c>
    </row>
    <row r="88063" spans="1:2" x14ac:dyDescent="0.25">
      <c r="A88063" s="1">
        <v>181780591731262</v>
      </c>
      <c r="B88063" s="1">
        <v>650073567033330</v>
      </c>
    </row>
    <row r="88064" spans="1:2" x14ac:dyDescent="0.25">
      <c r="A88064" s="1">
        <v>284366475693904</v>
      </c>
      <c r="B88064" s="1">
        <v>371518768440651</v>
      </c>
    </row>
    <row r="88065" spans="1:2" x14ac:dyDescent="0.25">
      <c r="A88065" s="1">
        <v>668875552373096</v>
      </c>
      <c r="B88065" s="1">
        <v>121532199551097</v>
      </c>
    </row>
    <row r="88066" spans="1:2" x14ac:dyDescent="0.25">
      <c r="A88066" s="1">
        <v>806453274136725</v>
      </c>
      <c r="B88066" s="1">
        <v>265201989166982</v>
      </c>
    </row>
    <row r="88067" spans="1:2" x14ac:dyDescent="0.25">
      <c r="A88067" s="1">
        <v>437446929210190</v>
      </c>
      <c r="B88067" s="1">
        <v>941160991760350</v>
      </c>
    </row>
    <row r="88068" spans="1:2" x14ac:dyDescent="0.25">
      <c r="A88068" s="1">
        <v>484845656391564</v>
      </c>
      <c r="B88068" s="1">
        <v>121002540302669</v>
      </c>
    </row>
    <row r="88069" spans="1:2" x14ac:dyDescent="0.25">
      <c r="A88069" s="1">
        <v>664177189566624</v>
      </c>
      <c r="B88069" s="1">
        <v>809195129663942</v>
      </c>
    </row>
    <row r="88070" spans="1:2" x14ac:dyDescent="0.25">
      <c r="A88070" s="1">
        <v>902391588723075</v>
      </c>
      <c r="B88070" s="1">
        <v>861671162358126</v>
      </c>
    </row>
    <row r="88071" spans="1:2" x14ac:dyDescent="0.25">
      <c r="A88071" s="1">
        <v>605059531788935</v>
      </c>
      <c r="B88071" s="1">
        <v>688784001904484</v>
      </c>
    </row>
    <row r="88072" spans="1:2" x14ac:dyDescent="0.25">
      <c r="A88072" s="1">
        <v>564531494658810</v>
      </c>
      <c r="B88072" s="1">
        <v>272500237568609</v>
      </c>
    </row>
    <row r="88073" spans="1:2" x14ac:dyDescent="0.25">
      <c r="A88073" s="1">
        <v>625053606170822</v>
      </c>
      <c r="B88073" s="1">
        <v>972650151940200</v>
      </c>
    </row>
    <row r="88074" spans="1:2" x14ac:dyDescent="0.25">
      <c r="A88074" s="1">
        <v>624730684671968</v>
      </c>
      <c r="B88074" s="1">
        <v>558457062404185</v>
      </c>
    </row>
    <row r="88075" spans="1:2" x14ac:dyDescent="0.25">
      <c r="A88075" s="1">
        <v>162501372695828</v>
      </c>
      <c r="B88075" s="1">
        <v>319019181744363</v>
      </c>
    </row>
    <row r="88076" spans="1:2" x14ac:dyDescent="0.25">
      <c r="A88076" s="1">
        <v>893830569570031</v>
      </c>
      <c r="B88076" s="1">
        <v>253630747355395</v>
      </c>
    </row>
    <row r="88077" spans="1:2" x14ac:dyDescent="0.25">
      <c r="A88077" s="1">
        <v>242772099286671</v>
      </c>
      <c r="B88077" s="1">
        <v>236493922749377</v>
      </c>
    </row>
    <row r="88078" spans="1:2" x14ac:dyDescent="0.25">
      <c r="A88078" s="1">
        <v>219538131769520</v>
      </c>
      <c r="B88078" s="1">
        <v>429942190035217</v>
      </c>
    </row>
    <row r="88079" spans="1:2" x14ac:dyDescent="0.25">
      <c r="A88079" s="1">
        <v>517608222891463</v>
      </c>
      <c r="B88079" s="1">
        <v>344855771255979</v>
      </c>
    </row>
    <row r="88080" spans="1:2" x14ac:dyDescent="0.25">
      <c r="A88080" s="1">
        <v>616703674945582</v>
      </c>
      <c r="B88080" s="1">
        <v>703329493730602</v>
      </c>
    </row>
    <row r="88081" spans="1:2" x14ac:dyDescent="0.25">
      <c r="A88081" s="1">
        <v>712787530964382</v>
      </c>
      <c r="B88081" s="1">
        <v>299519420085715</v>
      </c>
    </row>
    <row r="88082" spans="1:2" x14ac:dyDescent="0.25">
      <c r="A88082" s="1">
        <v>405763733278972</v>
      </c>
      <c r="B88082" s="1">
        <v>449690081421932</v>
      </c>
    </row>
    <row r="88083" spans="1:2" x14ac:dyDescent="0.25">
      <c r="A88083" s="1">
        <v>747056268738578</v>
      </c>
      <c r="B88083" s="1">
        <v>641975581657349</v>
      </c>
    </row>
    <row r="88084" spans="1:2" x14ac:dyDescent="0.25">
      <c r="A88084" s="1">
        <v>347765131010050</v>
      </c>
      <c r="B88084" s="1">
        <v>718955143993088</v>
      </c>
    </row>
    <row r="88085" spans="1:2" x14ac:dyDescent="0.25">
      <c r="A88085" s="1">
        <v>866365899479939</v>
      </c>
      <c r="B88085" s="1">
        <v>712952691173548</v>
      </c>
    </row>
    <row r="88086" spans="1:2" x14ac:dyDescent="0.25">
      <c r="A88086" s="1">
        <v>267766367602164</v>
      </c>
      <c r="B88086" s="1">
        <v>305219982059576</v>
      </c>
    </row>
    <row r="88087" spans="1:2" x14ac:dyDescent="0.25">
      <c r="A88087" s="1">
        <v>906076940741478</v>
      </c>
      <c r="B88087" s="1">
        <v>139290316621401</v>
      </c>
    </row>
    <row r="88088" spans="1:2" x14ac:dyDescent="0.25">
      <c r="A88088" s="1">
        <v>881853558498867</v>
      </c>
      <c r="B88088" s="1">
        <v>991707048334324</v>
      </c>
    </row>
    <row r="88089" spans="1:2" x14ac:dyDescent="0.25">
      <c r="A88089" s="1">
        <v>834754665015213</v>
      </c>
      <c r="B88089" s="1">
        <v>594769325097227</v>
      </c>
    </row>
    <row r="88090" spans="1:2" x14ac:dyDescent="0.25">
      <c r="A88090" s="1">
        <v>605364299818330</v>
      </c>
      <c r="B88090" s="1">
        <v>582164077402490</v>
      </c>
    </row>
    <row r="88091" spans="1:2" x14ac:dyDescent="0.25">
      <c r="A88091" s="1">
        <v>747934954769490</v>
      </c>
      <c r="B88091" s="1">
        <v>146051396512909</v>
      </c>
    </row>
    <row r="88092" spans="1:2" x14ac:dyDescent="0.25">
      <c r="A88092" s="1">
        <v>543987341967325</v>
      </c>
      <c r="B88092" s="1">
        <v>764288682851273</v>
      </c>
    </row>
    <row r="88093" spans="1:2" x14ac:dyDescent="0.25">
      <c r="A88093" s="1">
        <v>836591599937303</v>
      </c>
      <c r="B88093" s="1">
        <v>136956697046760</v>
      </c>
    </row>
    <row r="88094" spans="1:2" x14ac:dyDescent="0.25">
      <c r="A88094" s="1">
        <v>780533627521220</v>
      </c>
      <c r="B88094" s="1">
        <v>936311796828406</v>
      </c>
    </row>
    <row r="88095" spans="1:2" x14ac:dyDescent="0.25">
      <c r="A88095" s="1">
        <v>717703746705164</v>
      </c>
      <c r="B88095" s="1">
        <v>964016564847416</v>
      </c>
    </row>
    <row r="88096" spans="1:2" x14ac:dyDescent="0.25">
      <c r="A88096" s="1">
        <v>800390480416831</v>
      </c>
      <c r="B88096" s="1">
        <v>501695544607235</v>
      </c>
    </row>
    <row r="88097" spans="1:2" x14ac:dyDescent="0.25">
      <c r="A88097" s="1">
        <v>464747509212246</v>
      </c>
      <c r="B88097" s="1">
        <v>690311870235186</v>
      </c>
    </row>
    <row r="88098" spans="1:2" x14ac:dyDescent="0.25">
      <c r="A88098" s="1">
        <v>303285597830368</v>
      </c>
      <c r="B88098" s="1">
        <v>785386971678465</v>
      </c>
    </row>
    <row r="88099" spans="1:2" x14ac:dyDescent="0.25">
      <c r="A88099" s="1">
        <v>462974271628585</v>
      </c>
      <c r="B88099" s="1">
        <v>121840826747047</v>
      </c>
    </row>
    <row r="88100" spans="1:2" x14ac:dyDescent="0.25">
      <c r="A88100" s="1">
        <v>699529762672888</v>
      </c>
      <c r="B88100" s="1">
        <v>332165759634021</v>
      </c>
    </row>
    <row r="88101" spans="1:2" x14ac:dyDescent="0.25">
      <c r="A88101" s="1">
        <v>855909711291985</v>
      </c>
      <c r="B88101" s="1">
        <v>544564075449420</v>
      </c>
    </row>
    <row r="88102" spans="1:2" x14ac:dyDescent="0.25">
      <c r="A88102" s="1">
        <v>127340578930319</v>
      </c>
      <c r="B88102" s="1">
        <v>549823016427165</v>
      </c>
    </row>
    <row r="88103" spans="1:2" x14ac:dyDescent="0.25">
      <c r="A88103" s="1">
        <v>814480961488817</v>
      </c>
      <c r="B88103" s="1">
        <v>322603364857876</v>
      </c>
    </row>
    <row r="88104" spans="1:2" x14ac:dyDescent="0.25">
      <c r="A88104" s="1">
        <v>741677440095045</v>
      </c>
      <c r="B88104" s="1">
        <v>510473999441391</v>
      </c>
    </row>
    <row r="88105" spans="1:2" x14ac:dyDescent="0.25">
      <c r="A88105" s="1">
        <v>442045268188392</v>
      </c>
      <c r="B88105" s="1">
        <v>688939298263255</v>
      </c>
    </row>
    <row r="88106" spans="1:2" x14ac:dyDescent="0.25">
      <c r="A88106" s="1">
        <v>203652959998854</v>
      </c>
      <c r="B88106" s="1">
        <v>718364687124360</v>
      </c>
    </row>
    <row r="88107" spans="1:2" x14ac:dyDescent="0.25">
      <c r="A88107" s="1">
        <v>376651748906307</v>
      </c>
      <c r="B88107" s="1">
        <v>261321831007942</v>
      </c>
    </row>
    <row r="88108" spans="1:2" x14ac:dyDescent="0.25">
      <c r="A88108" s="1">
        <v>191882110947599</v>
      </c>
      <c r="B88108" s="1">
        <v>685225062781083</v>
      </c>
    </row>
    <row r="88109" spans="1:2" x14ac:dyDescent="0.25">
      <c r="A88109" s="1">
        <v>115985706896422</v>
      </c>
      <c r="B88109" s="1">
        <v>348310013559918</v>
      </c>
    </row>
    <row r="88110" spans="1:2" x14ac:dyDescent="0.25">
      <c r="A88110" s="1">
        <v>726569479525644</v>
      </c>
      <c r="B88110" s="1">
        <v>832183490692315</v>
      </c>
    </row>
    <row r="88111" spans="1:2" x14ac:dyDescent="0.25">
      <c r="A88111" s="1">
        <v>592558583618817</v>
      </c>
      <c r="B88111" s="1">
        <v>935361998706730</v>
      </c>
    </row>
    <row r="88112" spans="1:2" x14ac:dyDescent="0.25">
      <c r="A88112" s="1">
        <v>376015182477231</v>
      </c>
      <c r="B88112" s="1">
        <v>469774219107004</v>
      </c>
    </row>
    <row r="88113" spans="1:2" x14ac:dyDescent="0.25">
      <c r="A88113" s="1">
        <v>378143238810843</v>
      </c>
      <c r="B88113" s="1">
        <v>513126895380619</v>
      </c>
    </row>
    <row r="88114" spans="1:2" x14ac:dyDescent="0.25">
      <c r="A88114" s="1">
        <v>136968083510781</v>
      </c>
      <c r="B88114" s="1">
        <v>388451552591499</v>
      </c>
    </row>
    <row r="88115" spans="1:2" x14ac:dyDescent="0.25">
      <c r="A88115" s="1">
        <v>112803850108488</v>
      </c>
      <c r="B88115" s="1">
        <v>680615632612483</v>
      </c>
    </row>
    <row r="88116" spans="1:2" x14ac:dyDescent="0.25">
      <c r="A88116" s="1">
        <v>571668040331049</v>
      </c>
      <c r="B88116" s="1">
        <v>673484560024154</v>
      </c>
    </row>
    <row r="88117" spans="1:2" x14ac:dyDescent="0.25">
      <c r="A88117" s="1">
        <v>366268908106379</v>
      </c>
      <c r="B88117" s="1">
        <v>255896454693907</v>
      </c>
    </row>
    <row r="88118" spans="1:2" x14ac:dyDescent="0.25">
      <c r="A88118" s="1">
        <v>762720797272162</v>
      </c>
      <c r="B88118" s="1">
        <v>387682265872919</v>
      </c>
    </row>
    <row r="88119" spans="1:2" x14ac:dyDescent="0.25">
      <c r="A88119" s="1">
        <v>869962807612088</v>
      </c>
      <c r="B88119" s="1">
        <v>225036769329681</v>
      </c>
    </row>
    <row r="88120" spans="1:2" x14ac:dyDescent="0.25">
      <c r="A88120" s="1">
        <v>750326157216580</v>
      </c>
      <c r="B88120" s="1">
        <v>259464522994803</v>
      </c>
    </row>
    <row r="88121" spans="1:2" x14ac:dyDescent="0.25">
      <c r="A88121" s="1">
        <v>587954521688285</v>
      </c>
      <c r="B88121" s="1">
        <v>160179020136549</v>
      </c>
    </row>
    <row r="88122" spans="1:2" x14ac:dyDescent="0.25">
      <c r="A88122" s="1">
        <v>612531688891944</v>
      </c>
      <c r="B88122" s="1">
        <v>312956959392572</v>
      </c>
    </row>
    <row r="88123" spans="1:2" x14ac:dyDescent="0.25">
      <c r="A88123" s="1">
        <v>112415445005550</v>
      </c>
      <c r="B88123" s="1">
        <v>178386141519325</v>
      </c>
    </row>
    <row r="88124" spans="1:2" x14ac:dyDescent="0.25">
      <c r="A88124" s="1">
        <v>464601500245619</v>
      </c>
      <c r="B88124" s="1">
        <v>181137325179021</v>
      </c>
    </row>
    <row r="88125" spans="1:2" x14ac:dyDescent="0.25">
      <c r="A88125" s="1">
        <v>399213280141856</v>
      </c>
      <c r="B88125" s="1">
        <v>135597638199211</v>
      </c>
    </row>
    <row r="88126" spans="1:2" x14ac:dyDescent="0.25">
      <c r="A88126" s="1">
        <v>228608307072907</v>
      </c>
      <c r="B88126" s="1">
        <v>228674944313463</v>
      </c>
    </row>
    <row r="88127" spans="1:2" x14ac:dyDescent="0.25">
      <c r="A88127" s="1">
        <v>633884160331441</v>
      </c>
      <c r="B88127" s="1">
        <v>822730169889718</v>
      </c>
    </row>
    <row r="88128" spans="1:2" x14ac:dyDescent="0.25">
      <c r="A88128" s="1">
        <v>251012640830522</v>
      </c>
      <c r="B88128" s="1">
        <v>921785555361101</v>
      </c>
    </row>
    <row r="88129" spans="1:2" x14ac:dyDescent="0.25">
      <c r="A88129" s="1">
        <v>876848440353587</v>
      </c>
      <c r="B88129" s="1">
        <v>670368386375440</v>
      </c>
    </row>
    <row r="88130" spans="1:2" x14ac:dyDescent="0.25">
      <c r="A88130" s="1">
        <v>111404941941972</v>
      </c>
      <c r="B88130" s="1">
        <v>587625246002340</v>
      </c>
    </row>
    <row r="88131" spans="1:2" x14ac:dyDescent="0.25">
      <c r="A88131" s="1">
        <v>426922710774264</v>
      </c>
      <c r="B88131" s="1">
        <v>594019560639779</v>
      </c>
    </row>
    <row r="88132" spans="1:2" x14ac:dyDescent="0.25">
      <c r="A88132" s="1">
        <v>361272872770417</v>
      </c>
      <c r="B88132" s="1">
        <v>309358407498272</v>
      </c>
    </row>
    <row r="88133" spans="1:2" x14ac:dyDescent="0.25">
      <c r="A88133" s="1">
        <v>709802307081824</v>
      </c>
      <c r="B88133" s="1">
        <v>864529357611876</v>
      </c>
    </row>
    <row r="88134" spans="1:2" x14ac:dyDescent="0.25">
      <c r="A88134" s="1">
        <v>871753531221983</v>
      </c>
      <c r="B88134" s="1">
        <v>208714304652960</v>
      </c>
    </row>
    <row r="88135" spans="1:2" x14ac:dyDescent="0.25">
      <c r="A88135" s="1">
        <v>949906979112831</v>
      </c>
      <c r="B88135" s="1">
        <v>146933020068170</v>
      </c>
    </row>
    <row r="88136" spans="1:2" x14ac:dyDescent="0.25">
      <c r="A88136" s="1">
        <v>581018690941883</v>
      </c>
      <c r="B88136" s="1">
        <v>139153739716433</v>
      </c>
    </row>
    <row r="88137" spans="1:2" x14ac:dyDescent="0.25">
      <c r="A88137" s="1">
        <v>860184534651971</v>
      </c>
      <c r="B88137" s="1">
        <v>300062791805378</v>
      </c>
    </row>
    <row r="88138" spans="1:2" x14ac:dyDescent="0.25">
      <c r="A88138" s="1">
        <v>660146090386913</v>
      </c>
      <c r="B88138" s="1">
        <v>597515559903462</v>
      </c>
    </row>
    <row r="88139" spans="1:2" x14ac:dyDescent="0.25">
      <c r="A88139" s="1">
        <v>978499317959310</v>
      </c>
      <c r="B88139" s="1">
        <v>329037112761568</v>
      </c>
    </row>
    <row r="88140" spans="1:2" x14ac:dyDescent="0.25">
      <c r="A88140" s="1">
        <v>317164332215056</v>
      </c>
      <c r="B88140" s="1">
        <v>636394025420316</v>
      </c>
    </row>
    <row r="88141" spans="1:2" x14ac:dyDescent="0.25">
      <c r="A88141" s="1">
        <v>121670734422334</v>
      </c>
      <c r="B88141" s="1">
        <v>714746983320823</v>
      </c>
    </row>
    <row r="88142" spans="1:2" x14ac:dyDescent="0.25">
      <c r="A88142" s="1">
        <v>885436289448462</v>
      </c>
      <c r="B88142" s="1">
        <v>232155523755378</v>
      </c>
    </row>
    <row r="88143" spans="1:2" x14ac:dyDescent="0.25">
      <c r="A88143" s="1">
        <v>613395442456354</v>
      </c>
      <c r="B88143" s="1">
        <v>858109492845038</v>
      </c>
    </row>
    <row r="88144" spans="1:2" x14ac:dyDescent="0.25">
      <c r="A88144" s="1">
        <v>599424784787345</v>
      </c>
      <c r="B88144" s="1">
        <v>540887144784433</v>
      </c>
    </row>
    <row r="88145" spans="1:2" x14ac:dyDescent="0.25">
      <c r="A88145" s="1">
        <v>672363699802526</v>
      </c>
      <c r="B88145" s="1">
        <v>288337090327075</v>
      </c>
    </row>
    <row r="88146" spans="1:2" x14ac:dyDescent="0.25">
      <c r="A88146" s="1">
        <v>568551840637755</v>
      </c>
      <c r="B88146" s="1">
        <v>715114875539825</v>
      </c>
    </row>
    <row r="88147" spans="1:2" x14ac:dyDescent="0.25">
      <c r="A88147" s="1">
        <v>848843336268085</v>
      </c>
      <c r="B88147" s="1">
        <v>178517454357833</v>
      </c>
    </row>
    <row r="88148" spans="1:2" x14ac:dyDescent="0.25">
      <c r="A88148" s="1">
        <v>816171657514422</v>
      </c>
      <c r="B88148" s="1">
        <v>944309732412363</v>
      </c>
    </row>
    <row r="88149" spans="1:2" x14ac:dyDescent="0.25">
      <c r="A88149" s="1">
        <v>534285472174806</v>
      </c>
      <c r="B88149" s="1">
        <v>410868724188161</v>
      </c>
    </row>
    <row r="88150" spans="1:2" x14ac:dyDescent="0.25">
      <c r="A88150" s="1">
        <v>950138301990048</v>
      </c>
      <c r="B88150" s="1">
        <v>684002614154752</v>
      </c>
    </row>
    <row r="88151" spans="1:2" x14ac:dyDescent="0.25">
      <c r="A88151" s="1">
        <v>850804180300043</v>
      </c>
      <c r="B88151" s="1">
        <v>109972527798189</v>
      </c>
    </row>
    <row r="88152" spans="1:2" x14ac:dyDescent="0.25">
      <c r="A88152" s="1">
        <v>398913066050580</v>
      </c>
      <c r="B88152" s="1">
        <v>871500489790212</v>
      </c>
    </row>
    <row r="88153" spans="1:2" x14ac:dyDescent="0.25">
      <c r="A88153" s="1">
        <v>846969994468483</v>
      </c>
      <c r="B88153" s="1">
        <v>523830183763268</v>
      </c>
    </row>
    <row r="88154" spans="1:2" x14ac:dyDescent="0.25">
      <c r="A88154" s="1">
        <v>530901193467238</v>
      </c>
      <c r="B88154" s="1">
        <v>575391724881782</v>
      </c>
    </row>
    <row r="88155" spans="1:2" x14ac:dyDescent="0.25">
      <c r="A88155" s="1">
        <v>482561367787399</v>
      </c>
      <c r="B88155" s="1">
        <v>629535002810548</v>
      </c>
    </row>
    <row r="88156" spans="1:2" x14ac:dyDescent="0.25">
      <c r="A88156" s="1">
        <v>313677767402045</v>
      </c>
      <c r="B88156" s="1">
        <v>487414304910267</v>
      </c>
    </row>
    <row r="88157" spans="1:2" x14ac:dyDescent="0.25">
      <c r="A88157" s="1">
        <v>736461884614495</v>
      </c>
      <c r="B88157" s="1">
        <v>236441951176519</v>
      </c>
    </row>
    <row r="88158" spans="1:2" x14ac:dyDescent="0.25">
      <c r="A88158" s="1">
        <v>897856653940349</v>
      </c>
      <c r="B88158" s="1">
        <v>987111230166851</v>
      </c>
    </row>
    <row r="88159" spans="1:2" x14ac:dyDescent="0.25">
      <c r="A88159" s="1">
        <v>371142395974209</v>
      </c>
      <c r="B88159" s="1">
        <v>355529618148846</v>
      </c>
    </row>
    <row r="88160" spans="1:2" x14ac:dyDescent="0.25">
      <c r="A88160" s="1">
        <v>977292557483609</v>
      </c>
      <c r="B88160" s="1">
        <v>811088363030205</v>
      </c>
    </row>
    <row r="88161" spans="1:2" x14ac:dyDescent="0.25">
      <c r="A88161" s="1">
        <v>255236679150914</v>
      </c>
      <c r="B88161" s="1">
        <v>537889955278467</v>
      </c>
    </row>
    <row r="88162" spans="1:2" x14ac:dyDescent="0.25">
      <c r="A88162" s="1">
        <v>159778608848892</v>
      </c>
      <c r="B88162" s="1">
        <v>636021784270652</v>
      </c>
    </row>
    <row r="88163" spans="1:2" x14ac:dyDescent="0.25">
      <c r="A88163" s="1">
        <v>622084671845950</v>
      </c>
      <c r="B88163" s="1">
        <v>159110632453930</v>
      </c>
    </row>
    <row r="88164" spans="1:2" x14ac:dyDescent="0.25">
      <c r="A88164" s="1">
        <v>906764306503736</v>
      </c>
      <c r="B88164" s="1">
        <v>336399231655190</v>
      </c>
    </row>
    <row r="88165" spans="1:2" x14ac:dyDescent="0.25">
      <c r="A88165" s="1">
        <v>666881661656775</v>
      </c>
      <c r="B88165" s="1">
        <v>746248015612235</v>
      </c>
    </row>
    <row r="88166" spans="1:2" x14ac:dyDescent="0.25">
      <c r="A88166" s="1">
        <v>477746795911923</v>
      </c>
      <c r="B88166" s="1">
        <v>944237728690461</v>
      </c>
    </row>
    <row r="88167" spans="1:2" x14ac:dyDescent="0.25">
      <c r="A88167" s="1">
        <v>926501781221441</v>
      </c>
      <c r="B88167" s="1">
        <v>584703541971895</v>
      </c>
    </row>
    <row r="88168" spans="1:2" x14ac:dyDescent="0.25">
      <c r="A88168" s="1">
        <v>805811510439701</v>
      </c>
      <c r="B88168" s="1">
        <v>347367045909042</v>
      </c>
    </row>
    <row r="88169" spans="1:2" x14ac:dyDescent="0.25">
      <c r="A88169" s="1">
        <v>645300236023536</v>
      </c>
      <c r="B88169" s="1">
        <v>917204736748714</v>
      </c>
    </row>
    <row r="88170" spans="1:2" x14ac:dyDescent="0.25">
      <c r="A88170" s="1">
        <v>509528762339717</v>
      </c>
      <c r="B88170" s="1">
        <v>404188654023728</v>
      </c>
    </row>
    <row r="88171" spans="1:2" x14ac:dyDescent="0.25">
      <c r="A88171" s="1">
        <v>738642667365770</v>
      </c>
      <c r="B88171" s="1">
        <v>602725731759204</v>
      </c>
    </row>
    <row r="88172" spans="1:2" x14ac:dyDescent="0.25">
      <c r="A88172" s="1">
        <v>196772763123582</v>
      </c>
      <c r="B88172" s="1">
        <v>278458641513406</v>
      </c>
    </row>
    <row r="88173" spans="1:2" x14ac:dyDescent="0.25">
      <c r="A88173" s="1">
        <v>697455371175502</v>
      </c>
      <c r="B88173" s="1">
        <v>724614504663039</v>
      </c>
    </row>
    <row r="88174" spans="1:2" x14ac:dyDescent="0.25">
      <c r="A88174" s="1">
        <v>592900504692779</v>
      </c>
      <c r="B88174" s="1">
        <v>378827958693816</v>
      </c>
    </row>
    <row r="88175" spans="1:2" x14ac:dyDescent="0.25">
      <c r="A88175" s="1">
        <v>999275516869346</v>
      </c>
      <c r="B88175" s="1">
        <v>106668462617261</v>
      </c>
    </row>
    <row r="88176" spans="1:2" x14ac:dyDescent="0.25">
      <c r="A88176" s="1">
        <v>416678099338128</v>
      </c>
      <c r="B88176" s="1">
        <v>443212633411043</v>
      </c>
    </row>
    <row r="88177" spans="1:2" x14ac:dyDescent="0.25">
      <c r="A88177" s="1">
        <v>879023878306600</v>
      </c>
      <c r="B88177" s="1">
        <v>120387370056316</v>
      </c>
    </row>
    <row r="88178" spans="1:2" x14ac:dyDescent="0.25">
      <c r="A88178" s="1">
        <v>810061791505494</v>
      </c>
      <c r="B88178" s="1">
        <v>450927598101363</v>
      </c>
    </row>
    <row r="88179" spans="1:2" x14ac:dyDescent="0.25">
      <c r="A88179" s="1">
        <v>939817238721047</v>
      </c>
      <c r="B88179" s="1">
        <v>739879481159839</v>
      </c>
    </row>
    <row r="88180" spans="1:2" x14ac:dyDescent="0.25">
      <c r="A88180" s="1">
        <v>885012316674015</v>
      </c>
      <c r="B88180" s="1">
        <v>490383234937885</v>
      </c>
    </row>
    <row r="88181" spans="1:2" x14ac:dyDescent="0.25">
      <c r="A88181" s="1">
        <v>363062832315669</v>
      </c>
      <c r="B88181" s="1">
        <v>897553886637347</v>
      </c>
    </row>
    <row r="88182" spans="1:2" x14ac:dyDescent="0.25">
      <c r="A88182" s="1">
        <v>982085251243788</v>
      </c>
      <c r="B88182" s="1">
        <v>395435888221862</v>
      </c>
    </row>
    <row r="88183" spans="1:2" x14ac:dyDescent="0.25">
      <c r="A88183" s="1">
        <v>860479787491444</v>
      </c>
      <c r="B88183" s="1">
        <v>990895998696969</v>
      </c>
    </row>
    <row r="88184" spans="1:2" x14ac:dyDescent="0.25">
      <c r="A88184" s="1">
        <v>729254559555549</v>
      </c>
      <c r="B88184" s="1">
        <v>585906853083965</v>
      </c>
    </row>
    <row r="88185" spans="1:2" x14ac:dyDescent="0.25">
      <c r="A88185" s="1">
        <v>434766711756239</v>
      </c>
      <c r="B88185" s="1">
        <v>706701786840986</v>
      </c>
    </row>
    <row r="88186" spans="1:2" x14ac:dyDescent="0.25">
      <c r="A88186" s="1">
        <v>128317107344225</v>
      </c>
      <c r="B88186" s="1">
        <v>972868760158902</v>
      </c>
    </row>
    <row r="88187" spans="1:2" x14ac:dyDescent="0.25">
      <c r="A88187" s="1">
        <v>129572267445552</v>
      </c>
      <c r="B88187" s="1">
        <v>715740585507371</v>
      </c>
    </row>
    <row r="88188" spans="1:2" x14ac:dyDescent="0.25">
      <c r="A88188" s="1">
        <v>872452284945884</v>
      </c>
      <c r="B88188" s="1">
        <v>499168270475445</v>
      </c>
    </row>
    <row r="88189" spans="1:2" x14ac:dyDescent="0.25">
      <c r="A88189" s="1">
        <v>746732739603862</v>
      </c>
      <c r="B88189" s="1">
        <v>424107324820554</v>
      </c>
    </row>
    <row r="88190" spans="1:2" x14ac:dyDescent="0.25">
      <c r="A88190" s="1">
        <v>180692141758502</v>
      </c>
      <c r="B88190" s="1">
        <v>267158239385501</v>
      </c>
    </row>
    <row r="88191" spans="1:2" x14ac:dyDescent="0.25">
      <c r="A88191" s="1">
        <v>947895336107627</v>
      </c>
      <c r="B88191" s="1">
        <v>922658150617366</v>
      </c>
    </row>
    <row r="88192" spans="1:2" x14ac:dyDescent="0.25">
      <c r="A88192" s="1">
        <v>722667003508549</v>
      </c>
      <c r="B88192" s="1">
        <v>296084241518735</v>
      </c>
    </row>
    <row r="88193" spans="1:2" x14ac:dyDescent="0.25">
      <c r="A88193" s="1">
        <v>114059472767469</v>
      </c>
      <c r="B88193" s="1">
        <v>302582751459806</v>
      </c>
    </row>
    <row r="88194" spans="1:2" x14ac:dyDescent="0.25">
      <c r="A88194" s="1">
        <v>792151414684009</v>
      </c>
      <c r="B88194" s="1">
        <v>973835298383737</v>
      </c>
    </row>
    <row r="88195" spans="1:2" x14ac:dyDescent="0.25">
      <c r="A88195" s="1">
        <v>278111934307678</v>
      </c>
      <c r="B88195" s="1">
        <v>429687024336824</v>
      </c>
    </row>
    <row r="88196" spans="1:2" x14ac:dyDescent="0.25">
      <c r="A88196" s="1">
        <v>714376176672258</v>
      </c>
      <c r="B88196" s="1">
        <v>268322979240419</v>
      </c>
    </row>
    <row r="88197" spans="1:2" x14ac:dyDescent="0.25">
      <c r="A88197" s="1">
        <v>222613158880092</v>
      </c>
      <c r="B88197" s="1">
        <v>377071818454717</v>
      </c>
    </row>
    <row r="88198" spans="1:2" x14ac:dyDescent="0.25">
      <c r="A88198" s="1">
        <v>153790156509249</v>
      </c>
      <c r="B88198" s="1">
        <v>589443027837941</v>
      </c>
    </row>
    <row r="88199" spans="1:2" x14ac:dyDescent="0.25">
      <c r="A88199" s="1">
        <v>132128128795313</v>
      </c>
      <c r="B88199" s="1">
        <v>547272103733982</v>
      </c>
    </row>
    <row r="88200" spans="1:2" x14ac:dyDescent="0.25">
      <c r="A88200" s="1">
        <v>311807997136568</v>
      </c>
      <c r="B88200" s="1">
        <v>598251116191577</v>
      </c>
    </row>
    <row r="88201" spans="1:2" x14ac:dyDescent="0.25">
      <c r="A88201" s="1">
        <v>542983357590434</v>
      </c>
      <c r="B88201" s="1">
        <v>522632622656154</v>
      </c>
    </row>
    <row r="88202" spans="1:2" x14ac:dyDescent="0.25">
      <c r="A88202" s="1">
        <v>708159781595046</v>
      </c>
      <c r="B88202" s="1">
        <v>872144607447898</v>
      </c>
    </row>
    <row r="88203" spans="1:2" x14ac:dyDescent="0.25">
      <c r="A88203" s="1">
        <v>113658503929566</v>
      </c>
      <c r="B88203" s="1">
        <v>640347263444554</v>
      </c>
    </row>
    <row r="88204" spans="1:2" x14ac:dyDescent="0.25">
      <c r="A88204" s="1">
        <v>682117503186351</v>
      </c>
      <c r="B88204" s="1">
        <v>501018094175466</v>
      </c>
    </row>
    <row r="88205" spans="1:2" x14ac:dyDescent="0.25">
      <c r="A88205" s="1">
        <v>768831409762339</v>
      </c>
      <c r="B88205" s="1">
        <v>176444187177588</v>
      </c>
    </row>
    <row r="88206" spans="1:2" x14ac:dyDescent="0.25">
      <c r="A88206" s="1">
        <v>305583640283336</v>
      </c>
      <c r="B88206" s="1">
        <v>761736061604000</v>
      </c>
    </row>
    <row r="88207" spans="1:2" x14ac:dyDescent="0.25">
      <c r="A88207" s="1">
        <v>814386395883568</v>
      </c>
      <c r="B88207" s="1">
        <v>509689392457244</v>
      </c>
    </row>
    <row r="88208" spans="1:2" x14ac:dyDescent="0.25">
      <c r="A88208" s="1">
        <v>130477414099788</v>
      </c>
      <c r="B88208" s="1">
        <v>532350518092553</v>
      </c>
    </row>
    <row r="88209" spans="1:2" x14ac:dyDescent="0.25">
      <c r="A88209" s="1">
        <v>472628378953890</v>
      </c>
      <c r="B88209" s="1">
        <v>660728985982164</v>
      </c>
    </row>
    <row r="88210" spans="1:2" x14ac:dyDescent="0.25">
      <c r="A88210" s="1">
        <v>785697745333536</v>
      </c>
      <c r="B88210" s="1">
        <v>685765198771321</v>
      </c>
    </row>
    <row r="88211" spans="1:2" x14ac:dyDescent="0.25">
      <c r="A88211" s="1">
        <v>455631087527780</v>
      </c>
      <c r="B88211" s="1">
        <v>889072323980845</v>
      </c>
    </row>
    <row r="88212" spans="1:2" x14ac:dyDescent="0.25">
      <c r="A88212" s="1">
        <v>912120215953333</v>
      </c>
      <c r="B88212" s="1">
        <v>290119853952929</v>
      </c>
    </row>
    <row r="88213" spans="1:2" x14ac:dyDescent="0.25">
      <c r="A88213" s="1">
        <v>173287587262035</v>
      </c>
      <c r="B88213" s="1">
        <v>716016999028422</v>
      </c>
    </row>
    <row r="88214" spans="1:2" x14ac:dyDescent="0.25">
      <c r="A88214" s="1">
        <v>335033976604790</v>
      </c>
      <c r="B88214" s="1">
        <v>143468955192876</v>
      </c>
    </row>
    <row r="88215" spans="1:2" x14ac:dyDescent="0.25">
      <c r="A88215" s="1">
        <v>496720806540052</v>
      </c>
      <c r="B88215" s="1">
        <v>993448779835212</v>
      </c>
    </row>
    <row r="88216" spans="1:2" x14ac:dyDescent="0.25">
      <c r="A88216" s="1">
        <v>828046836058349</v>
      </c>
      <c r="B88216" s="1">
        <v>620795702839316</v>
      </c>
    </row>
    <row r="88217" spans="1:2" x14ac:dyDescent="0.25">
      <c r="A88217" s="1">
        <v>814201044351059</v>
      </c>
      <c r="B88217" s="1">
        <v>175809440224812</v>
      </c>
    </row>
    <row r="88218" spans="1:2" x14ac:dyDescent="0.25">
      <c r="A88218" s="1">
        <v>955758245663545</v>
      </c>
      <c r="B88218" s="1">
        <v>810197477582667</v>
      </c>
    </row>
    <row r="88219" spans="1:2" x14ac:dyDescent="0.25">
      <c r="A88219" s="1">
        <v>991935851511364</v>
      </c>
      <c r="B88219" s="1">
        <v>349315096113366</v>
      </c>
    </row>
    <row r="88220" spans="1:2" x14ac:dyDescent="0.25">
      <c r="A88220" s="1">
        <v>206682617710876</v>
      </c>
      <c r="B88220" s="1">
        <v>379092470004830</v>
      </c>
    </row>
    <row r="88221" spans="1:2" x14ac:dyDescent="0.25">
      <c r="A88221" s="1">
        <v>564645470871744</v>
      </c>
      <c r="B88221" s="1">
        <v>833530696421979</v>
      </c>
    </row>
    <row r="88222" spans="1:2" x14ac:dyDescent="0.25">
      <c r="A88222" s="1">
        <v>387706068436863</v>
      </c>
      <c r="B88222" s="1">
        <v>320651492274221</v>
      </c>
    </row>
    <row r="88223" spans="1:2" x14ac:dyDescent="0.25">
      <c r="A88223" s="1">
        <v>913529875687349</v>
      </c>
      <c r="B88223" s="1">
        <v>204002036213548</v>
      </c>
    </row>
    <row r="88224" spans="1:2" x14ac:dyDescent="0.25">
      <c r="A88224" s="1">
        <v>740873484437380</v>
      </c>
      <c r="B88224" s="1">
        <v>105611119672673</v>
      </c>
    </row>
    <row r="88225" spans="1:2" x14ac:dyDescent="0.25">
      <c r="A88225" s="1">
        <v>359986268572737</v>
      </c>
      <c r="B88225" s="1">
        <v>618785231968000</v>
      </c>
    </row>
    <row r="88226" spans="1:2" x14ac:dyDescent="0.25">
      <c r="A88226" s="1">
        <v>718425360524263</v>
      </c>
      <c r="B88226" s="1">
        <v>728896840907780</v>
      </c>
    </row>
    <row r="88227" spans="1:2" x14ac:dyDescent="0.25">
      <c r="A88227" s="1">
        <v>725781184370866</v>
      </c>
      <c r="B88227" s="1">
        <v>952021846158379</v>
      </c>
    </row>
    <row r="88228" spans="1:2" x14ac:dyDescent="0.25">
      <c r="A88228" s="1">
        <v>633296486865066</v>
      </c>
      <c r="B88228" s="1">
        <v>207209244251843</v>
      </c>
    </row>
    <row r="88229" spans="1:2" x14ac:dyDescent="0.25">
      <c r="A88229" s="1">
        <v>619922170927714</v>
      </c>
      <c r="B88229" s="1">
        <v>358516139979053</v>
      </c>
    </row>
    <row r="88230" spans="1:2" x14ac:dyDescent="0.25">
      <c r="A88230" s="1">
        <v>836042381540517</v>
      </c>
      <c r="B88230" s="1">
        <v>474992647535834</v>
      </c>
    </row>
    <row r="88231" spans="1:2" x14ac:dyDescent="0.25">
      <c r="A88231" s="1">
        <v>256623766939024</v>
      </c>
      <c r="B88231" s="1">
        <v>680167355578972</v>
      </c>
    </row>
    <row r="88232" spans="1:2" x14ac:dyDescent="0.25">
      <c r="A88232" s="1">
        <v>976650851983005</v>
      </c>
      <c r="B88232" s="1">
        <v>362919725661199</v>
      </c>
    </row>
    <row r="88233" spans="1:2" x14ac:dyDescent="0.25">
      <c r="A88233" s="1">
        <v>519098488983103</v>
      </c>
      <c r="B88233" s="1">
        <v>100621744260657</v>
      </c>
    </row>
    <row r="88234" spans="1:2" x14ac:dyDescent="0.25">
      <c r="A88234" s="1">
        <v>466051161747949</v>
      </c>
      <c r="B88234" s="1">
        <v>403034684433358</v>
      </c>
    </row>
    <row r="88235" spans="1:2" x14ac:dyDescent="0.25">
      <c r="A88235" s="1">
        <v>452336980529656</v>
      </c>
      <c r="B88235" s="1">
        <v>340384284970220</v>
      </c>
    </row>
    <row r="88236" spans="1:2" x14ac:dyDescent="0.25">
      <c r="A88236" s="1">
        <v>703702802790709</v>
      </c>
      <c r="B88236" s="1">
        <v>617533237420169</v>
      </c>
    </row>
    <row r="88237" spans="1:2" x14ac:dyDescent="0.25">
      <c r="A88237" s="1">
        <v>217933247445691</v>
      </c>
      <c r="B88237" s="1">
        <v>430197915015604</v>
      </c>
    </row>
    <row r="88238" spans="1:2" x14ac:dyDescent="0.25">
      <c r="A88238" s="1">
        <v>742014636866541</v>
      </c>
      <c r="B88238" s="1">
        <v>110454732065535</v>
      </c>
    </row>
    <row r="88239" spans="1:2" x14ac:dyDescent="0.25">
      <c r="A88239" s="1">
        <v>536088122856390</v>
      </c>
      <c r="B88239" s="1">
        <v>688624082236407</v>
      </c>
    </row>
    <row r="88240" spans="1:2" x14ac:dyDescent="0.25">
      <c r="A88240" s="1">
        <v>908019042487345</v>
      </c>
      <c r="B88240" s="1">
        <v>344616463707353</v>
      </c>
    </row>
    <row r="88241" spans="1:2" x14ac:dyDescent="0.25">
      <c r="A88241" s="1">
        <v>528321299633449</v>
      </c>
      <c r="B88241" s="1">
        <v>783716064274965</v>
      </c>
    </row>
    <row r="88242" spans="1:2" x14ac:dyDescent="0.25">
      <c r="A88242" s="1">
        <v>916692881697204</v>
      </c>
      <c r="B88242" s="1">
        <v>405560951121907</v>
      </c>
    </row>
    <row r="88243" spans="1:2" x14ac:dyDescent="0.25">
      <c r="A88243" s="1">
        <v>336324185417029</v>
      </c>
      <c r="B88243" s="1">
        <v>339715165309578</v>
      </c>
    </row>
    <row r="88244" spans="1:2" x14ac:dyDescent="0.25">
      <c r="A88244" s="1">
        <v>181351534586113</v>
      </c>
      <c r="B88244" s="1">
        <v>689778367462193</v>
      </c>
    </row>
    <row r="88245" spans="1:2" x14ac:dyDescent="0.25">
      <c r="A88245" s="1">
        <v>159116241368061</v>
      </c>
      <c r="B88245" s="1">
        <v>884831046987380</v>
      </c>
    </row>
    <row r="88246" spans="1:2" x14ac:dyDescent="0.25">
      <c r="A88246" s="1">
        <v>716557742073727</v>
      </c>
      <c r="B88246" s="1">
        <v>857409218742915</v>
      </c>
    </row>
    <row r="88247" spans="1:2" x14ac:dyDescent="0.25">
      <c r="A88247" s="1">
        <v>782324073349044</v>
      </c>
      <c r="B88247" s="1">
        <v>251075546288426</v>
      </c>
    </row>
    <row r="88248" spans="1:2" x14ac:dyDescent="0.25">
      <c r="A88248" s="1">
        <v>808966400757119</v>
      </c>
      <c r="B88248" s="1">
        <v>960607893500707</v>
      </c>
    </row>
    <row r="88249" spans="1:2" x14ac:dyDescent="0.25">
      <c r="A88249" s="1">
        <v>504982517648436</v>
      </c>
      <c r="B88249" s="1">
        <v>761559929898847</v>
      </c>
    </row>
    <row r="88250" spans="1:2" x14ac:dyDescent="0.25">
      <c r="A88250" s="1">
        <v>386536230118944</v>
      </c>
      <c r="B88250" s="1">
        <v>752345765994552</v>
      </c>
    </row>
    <row r="88251" spans="1:2" x14ac:dyDescent="0.25">
      <c r="A88251" s="1">
        <v>609346337125218</v>
      </c>
      <c r="B88251" s="1">
        <v>376755524874327</v>
      </c>
    </row>
    <row r="88252" spans="1:2" x14ac:dyDescent="0.25">
      <c r="A88252" s="1">
        <v>312549810386523</v>
      </c>
      <c r="B88252" s="1">
        <v>756051021406519</v>
      </c>
    </row>
    <row r="88253" spans="1:2" x14ac:dyDescent="0.25">
      <c r="A88253" s="1">
        <v>193908984740832</v>
      </c>
      <c r="B88253" s="1">
        <v>974616949423863</v>
      </c>
    </row>
    <row r="88254" spans="1:2" x14ac:dyDescent="0.25">
      <c r="A88254" s="1">
        <v>626040658542034</v>
      </c>
      <c r="B88254" s="1">
        <v>739358605310843</v>
      </c>
    </row>
    <row r="88255" spans="1:2" x14ac:dyDescent="0.25">
      <c r="A88255" s="1">
        <v>788299192013880</v>
      </c>
      <c r="B88255" s="1">
        <v>382669208200081</v>
      </c>
    </row>
    <row r="88256" spans="1:2" x14ac:dyDescent="0.25">
      <c r="A88256" s="1">
        <v>385308337455386</v>
      </c>
      <c r="B88256" s="1">
        <v>964997798114946</v>
      </c>
    </row>
    <row r="88257" spans="1:2" x14ac:dyDescent="0.25">
      <c r="A88257" s="1">
        <v>292535195985277</v>
      </c>
      <c r="B88257" s="1">
        <v>216452415325972</v>
      </c>
    </row>
    <row r="88258" spans="1:2" x14ac:dyDescent="0.25">
      <c r="A88258" s="1">
        <v>243815768095182</v>
      </c>
      <c r="B88258" s="1">
        <v>334948848438757</v>
      </c>
    </row>
    <row r="88259" spans="1:2" x14ac:dyDescent="0.25">
      <c r="A88259" s="1">
        <v>384281077953523</v>
      </c>
      <c r="B88259" s="1">
        <v>735667852158823</v>
      </c>
    </row>
    <row r="88260" spans="1:2" x14ac:dyDescent="0.25">
      <c r="A88260" s="1">
        <v>816009078208515</v>
      </c>
      <c r="B88260" s="1">
        <v>431048297494523</v>
      </c>
    </row>
    <row r="88261" spans="1:2" x14ac:dyDescent="0.25">
      <c r="A88261" s="1">
        <v>711991734237882</v>
      </c>
      <c r="B88261" s="1">
        <v>201236521179965</v>
      </c>
    </row>
    <row r="88262" spans="1:2" x14ac:dyDescent="0.25">
      <c r="A88262" s="1">
        <v>938596907579451</v>
      </c>
      <c r="B88262" s="1">
        <v>345320584117179</v>
      </c>
    </row>
    <row r="88263" spans="1:2" x14ac:dyDescent="0.25">
      <c r="A88263" s="1">
        <v>110949857919011</v>
      </c>
      <c r="B88263" s="1">
        <v>660626641216123</v>
      </c>
    </row>
    <row r="88264" spans="1:2" x14ac:dyDescent="0.25">
      <c r="A88264" s="1">
        <v>186864477524008</v>
      </c>
      <c r="B88264" s="1">
        <v>196136196373726</v>
      </c>
    </row>
    <row r="88265" spans="1:2" x14ac:dyDescent="0.25">
      <c r="A88265" s="1">
        <v>897306488481799</v>
      </c>
      <c r="B88265" s="1">
        <v>330136245714580</v>
      </c>
    </row>
    <row r="88266" spans="1:2" x14ac:dyDescent="0.25">
      <c r="A88266" s="1">
        <v>808414338309218</v>
      </c>
      <c r="B88266" s="1">
        <v>789029194081565</v>
      </c>
    </row>
    <row r="88267" spans="1:2" x14ac:dyDescent="0.25">
      <c r="A88267" s="1">
        <v>507782055267441</v>
      </c>
      <c r="B88267" s="1">
        <v>607955738989679</v>
      </c>
    </row>
    <row r="88268" spans="1:2" x14ac:dyDescent="0.25">
      <c r="A88268" s="1">
        <v>443107171109032</v>
      </c>
      <c r="B88268" s="1">
        <v>914365419526515</v>
      </c>
    </row>
    <row r="88269" spans="1:2" x14ac:dyDescent="0.25">
      <c r="A88269" s="1">
        <v>606081916961128</v>
      </c>
      <c r="B88269" s="1">
        <v>505236655299856</v>
      </c>
    </row>
    <row r="88270" spans="1:2" x14ac:dyDescent="0.25">
      <c r="A88270" s="1">
        <v>792674896809305</v>
      </c>
      <c r="B88270" s="1">
        <v>619980598376796</v>
      </c>
    </row>
    <row r="88271" spans="1:2" x14ac:dyDescent="0.25">
      <c r="A88271" s="1">
        <v>225361614692407</v>
      </c>
      <c r="B88271" s="1">
        <v>112921344263147</v>
      </c>
    </row>
    <row r="88272" spans="1:2" x14ac:dyDescent="0.25">
      <c r="A88272" s="1">
        <v>128304576151675</v>
      </c>
      <c r="B88272" s="1">
        <v>268134988328846</v>
      </c>
    </row>
    <row r="88273" spans="1:2" x14ac:dyDescent="0.25">
      <c r="A88273" s="1">
        <v>443401072027676</v>
      </c>
      <c r="B88273" s="1">
        <v>177927025209866</v>
      </c>
    </row>
    <row r="88274" spans="1:2" x14ac:dyDescent="0.25">
      <c r="A88274" s="1">
        <v>143597818574839</v>
      </c>
      <c r="B88274" s="1">
        <v>752231697435882</v>
      </c>
    </row>
    <row r="88275" spans="1:2" x14ac:dyDescent="0.25">
      <c r="A88275" s="1">
        <v>436793247784346</v>
      </c>
      <c r="B88275" s="1">
        <v>111737224801448</v>
      </c>
    </row>
    <row r="88276" spans="1:2" x14ac:dyDescent="0.25">
      <c r="A88276" s="1">
        <v>493358645067542</v>
      </c>
      <c r="B88276" s="1">
        <v>998739667850828</v>
      </c>
    </row>
    <row r="88277" spans="1:2" x14ac:dyDescent="0.25">
      <c r="A88277" s="1">
        <v>654961243834867</v>
      </c>
      <c r="B88277" s="1">
        <v>208732380443730</v>
      </c>
    </row>
    <row r="88278" spans="1:2" x14ac:dyDescent="0.25">
      <c r="A88278" s="1">
        <v>260925827592486</v>
      </c>
      <c r="B88278" s="1">
        <v>987563437747434</v>
      </c>
    </row>
    <row r="88279" spans="1:2" x14ac:dyDescent="0.25">
      <c r="A88279" s="1">
        <v>255168763092558</v>
      </c>
      <c r="B88279" s="1">
        <v>122599519551018</v>
      </c>
    </row>
    <row r="88280" spans="1:2" x14ac:dyDescent="0.25">
      <c r="A88280" s="1">
        <v>521427211901381</v>
      </c>
      <c r="B88280" s="1">
        <v>652427195603078</v>
      </c>
    </row>
    <row r="88281" spans="1:2" x14ac:dyDescent="0.25">
      <c r="A88281" s="1">
        <v>531778089597836</v>
      </c>
      <c r="B88281" s="1">
        <v>476716084937156</v>
      </c>
    </row>
    <row r="88282" spans="1:2" x14ac:dyDescent="0.25">
      <c r="A88282" s="1">
        <v>174139420038925</v>
      </c>
      <c r="B88282" s="1">
        <v>410604397710722</v>
      </c>
    </row>
    <row r="88283" spans="1:2" x14ac:dyDescent="0.25">
      <c r="A88283" s="1">
        <v>478513000297503</v>
      </c>
      <c r="B88283" s="1">
        <v>302312898467312</v>
      </c>
    </row>
    <row r="88284" spans="1:2" x14ac:dyDescent="0.25">
      <c r="A88284" s="1">
        <v>412266590076864</v>
      </c>
      <c r="B88284" s="1">
        <v>252208173739194</v>
      </c>
    </row>
    <row r="88285" spans="1:2" x14ac:dyDescent="0.25">
      <c r="A88285" s="1">
        <v>580797698108616</v>
      </c>
      <c r="B88285" s="1">
        <v>854517890557087</v>
      </c>
    </row>
    <row r="88286" spans="1:2" x14ac:dyDescent="0.25">
      <c r="A88286" s="1">
        <v>329998209588847</v>
      </c>
      <c r="B88286" s="1">
        <v>298081912218533</v>
      </c>
    </row>
    <row r="88287" spans="1:2" x14ac:dyDescent="0.25">
      <c r="A88287" s="1">
        <v>677491126395060</v>
      </c>
      <c r="B88287" s="1">
        <v>339734383930104</v>
      </c>
    </row>
    <row r="88288" spans="1:2" x14ac:dyDescent="0.25">
      <c r="A88288" s="1">
        <v>337974525675510</v>
      </c>
      <c r="B88288" s="1">
        <v>863948905337626</v>
      </c>
    </row>
    <row r="88289" spans="1:2" x14ac:dyDescent="0.25">
      <c r="A88289" s="1">
        <v>536299575840495</v>
      </c>
      <c r="B88289" s="1">
        <v>893458916139744</v>
      </c>
    </row>
    <row r="88290" spans="1:2" x14ac:dyDescent="0.25">
      <c r="A88290" s="1">
        <v>852858682256182</v>
      </c>
      <c r="B88290" s="1">
        <v>946491000543892</v>
      </c>
    </row>
    <row r="88291" spans="1:2" x14ac:dyDescent="0.25">
      <c r="A88291" s="1">
        <v>192164112481575</v>
      </c>
      <c r="B88291" s="1">
        <v>978571872763118</v>
      </c>
    </row>
    <row r="88292" spans="1:2" x14ac:dyDescent="0.25">
      <c r="A88292" s="1">
        <v>545642290683941</v>
      </c>
      <c r="B88292" s="1">
        <v>854237746740797</v>
      </c>
    </row>
    <row r="88293" spans="1:2" x14ac:dyDescent="0.25">
      <c r="A88293" s="1">
        <v>262270206833052</v>
      </c>
      <c r="B88293" s="1">
        <v>392031857118283</v>
      </c>
    </row>
    <row r="88294" spans="1:2" x14ac:dyDescent="0.25">
      <c r="A88294" s="1">
        <v>179133678854171</v>
      </c>
      <c r="B88294" s="1">
        <v>595166176258089</v>
      </c>
    </row>
    <row r="88295" spans="1:2" x14ac:dyDescent="0.25">
      <c r="A88295" s="1">
        <v>237965872060892</v>
      </c>
      <c r="B88295" s="1">
        <v>795277932297352</v>
      </c>
    </row>
    <row r="88296" spans="1:2" x14ac:dyDescent="0.25">
      <c r="A88296" s="1">
        <v>491392770712593</v>
      </c>
      <c r="B88296" s="1">
        <v>468438980015456</v>
      </c>
    </row>
    <row r="88297" spans="1:2" x14ac:dyDescent="0.25">
      <c r="A88297" s="1">
        <v>893871168073656</v>
      </c>
      <c r="B88297" s="1">
        <v>241506667756136</v>
      </c>
    </row>
    <row r="88298" spans="1:2" x14ac:dyDescent="0.25">
      <c r="A88298" s="1">
        <v>255617139405639</v>
      </c>
      <c r="B88298" s="1">
        <v>362693944166423</v>
      </c>
    </row>
    <row r="88299" spans="1:2" x14ac:dyDescent="0.25">
      <c r="A88299" s="1">
        <v>474285686683323</v>
      </c>
      <c r="B88299" s="1">
        <v>572111078346796</v>
      </c>
    </row>
    <row r="88300" spans="1:2" x14ac:dyDescent="0.25">
      <c r="A88300" s="1">
        <v>887420801309214</v>
      </c>
      <c r="B88300" s="1">
        <v>640015974076787</v>
      </c>
    </row>
    <row r="88301" spans="1:2" x14ac:dyDescent="0.25">
      <c r="A88301" s="1">
        <v>751247736524299</v>
      </c>
      <c r="B88301" s="1">
        <v>995078649561270</v>
      </c>
    </row>
    <row r="88302" spans="1:2" x14ac:dyDescent="0.25">
      <c r="A88302" s="1">
        <v>191140745548863</v>
      </c>
      <c r="B88302" s="1">
        <v>807600130482060</v>
      </c>
    </row>
    <row r="88303" spans="1:2" x14ac:dyDescent="0.25">
      <c r="A88303" s="1">
        <v>687191543559395</v>
      </c>
      <c r="B88303" s="1">
        <v>223083131524754</v>
      </c>
    </row>
    <row r="88304" spans="1:2" x14ac:dyDescent="0.25">
      <c r="A88304" s="1">
        <v>606327919129455</v>
      </c>
      <c r="B88304" s="1">
        <v>408114514778616</v>
      </c>
    </row>
    <row r="88305" spans="1:2" x14ac:dyDescent="0.25">
      <c r="A88305" s="1">
        <v>199105714371783</v>
      </c>
      <c r="B88305" s="1">
        <v>516779153463133</v>
      </c>
    </row>
    <row r="88306" spans="1:2" x14ac:dyDescent="0.25">
      <c r="A88306" s="1">
        <v>175158860621523</v>
      </c>
      <c r="B88306" s="1">
        <v>280935641452771</v>
      </c>
    </row>
    <row r="88307" spans="1:2" x14ac:dyDescent="0.25">
      <c r="A88307" s="1">
        <v>194372403619224</v>
      </c>
      <c r="B88307" s="1">
        <v>617136125140847</v>
      </c>
    </row>
    <row r="88308" spans="1:2" x14ac:dyDescent="0.25">
      <c r="A88308" s="1">
        <v>624865770727369</v>
      </c>
      <c r="B88308" s="1">
        <v>877016637730258</v>
      </c>
    </row>
    <row r="88309" spans="1:2" x14ac:dyDescent="0.25">
      <c r="A88309" s="1">
        <v>492567793712553</v>
      </c>
      <c r="B88309" s="1">
        <v>177863659319519</v>
      </c>
    </row>
    <row r="88310" spans="1:2" x14ac:dyDescent="0.25">
      <c r="A88310" s="1">
        <v>789938407517809</v>
      </c>
      <c r="B88310" s="1">
        <v>370013467648804</v>
      </c>
    </row>
    <row r="88311" spans="1:2" x14ac:dyDescent="0.25">
      <c r="A88311" s="1">
        <v>433252896503139</v>
      </c>
      <c r="B88311" s="1">
        <v>755555032420989</v>
      </c>
    </row>
    <row r="88312" spans="1:2" x14ac:dyDescent="0.25">
      <c r="A88312" s="1">
        <v>753318282602154</v>
      </c>
      <c r="B88312" s="1">
        <v>614357631833181</v>
      </c>
    </row>
    <row r="88313" spans="1:2" x14ac:dyDescent="0.25">
      <c r="A88313" s="1">
        <v>316380933234700</v>
      </c>
      <c r="B88313" s="1">
        <v>544758005562848</v>
      </c>
    </row>
    <row r="88314" spans="1:2" x14ac:dyDescent="0.25">
      <c r="A88314" s="1">
        <v>672167558404282</v>
      </c>
      <c r="B88314" s="1">
        <v>513661521983014</v>
      </c>
    </row>
    <row r="88315" spans="1:2" x14ac:dyDescent="0.25">
      <c r="A88315" s="1">
        <v>140495483786770</v>
      </c>
      <c r="B88315" s="1">
        <v>964648219567323</v>
      </c>
    </row>
    <row r="88316" spans="1:2" x14ac:dyDescent="0.25">
      <c r="A88316" s="1">
        <v>602488510700344</v>
      </c>
      <c r="B88316" s="1">
        <v>719900327764430</v>
      </c>
    </row>
    <row r="88317" spans="1:2" x14ac:dyDescent="0.25">
      <c r="A88317" s="1">
        <v>142070793380058</v>
      </c>
      <c r="B88317" s="1">
        <v>577564332414653</v>
      </c>
    </row>
    <row r="88318" spans="1:2" x14ac:dyDescent="0.25">
      <c r="A88318" s="1">
        <v>183231199489508</v>
      </c>
      <c r="B88318" s="1">
        <v>128841024163930</v>
      </c>
    </row>
    <row r="88319" spans="1:2" x14ac:dyDescent="0.25">
      <c r="A88319" s="1">
        <v>213937520139615</v>
      </c>
      <c r="B88319" s="1">
        <v>249487658634726</v>
      </c>
    </row>
    <row r="88320" spans="1:2" x14ac:dyDescent="0.25">
      <c r="A88320" s="1">
        <v>458757920048211</v>
      </c>
      <c r="B88320" s="1">
        <v>335180553934071</v>
      </c>
    </row>
    <row r="88321" spans="1:2" x14ac:dyDescent="0.25">
      <c r="A88321" s="1">
        <v>348598503046151</v>
      </c>
      <c r="B88321" s="1">
        <v>300321079069564</v>
      </c>
    </row>
    <row r="88322" spans="1:2" x14ac:dyDescent="0.25">
      <c r="A88322" s="1">
        <v>879364365216049</v>
      </c>
      <c r="B88322" s="1">
        <v>435712479025939</v>
      </c>
    </row>
    <row r="88323" spans="1:2" x14ac:dyDescent="0.25">
      <c r="A88323" s="1">
        <v>263406386316801</v>
      </c>
      <c r="B88323" s="1">
        <v>678482751711567</v>
      </c>
    </row>
    <row r="88324" spans="1:2" x14ac:dyDescent="0.25">
      <c r="A88324" s="1">
        <v>342002282871194</v>
      </c>
      <c r="B88324" s="1">
        <v>869770615379731</v>
      </c>
    </row>
    <row r="88325" spans="1:2" x14ac:dyDescent="0.25">
      <c r="A88325" s="1">
        <v>582664398615777</v>
      </c>
      <c r="B88325" s="1">
        <v>365827904501135</v>
      </c>
    </row>
    <row r="88326" spans="1:2" x14ac:dyDescent="0.25">
      <c r="A88326" s="1">
        <v>354108786142524</v>
      </c>
      <c r="B88326" s="1">
        <v>224899745114323</v>
      </c>
    </row>
    <row r="88327" spans="1:2" x14ac:dyDescent="0.25">
      <c r="A88327" s="1">
        <v>763483268209456</v>
      </c>
      <c r="B88327" s="1">
        <v>359343233837009</v>
      </c>
    </row>
    <row r="88328" spans="1:2" x14ac:dyDescent="0.25">
      <c r="A88328" s="1">
        <v>743883999755960</v>
      </c>
      <c r="B88328" s="1">
        <v>730222181639922</v>
      </c>
    </row>
    <row r="88329" spans="1:2" x14ac:dyDescent="0.25">
      <c r="A88329" s="1">
        <v>987632022290157</v>
      </c>
      <c r="B88329" s="1">
        <v>385245402374351</v>
      </c>
    </row>
    <row r="88330" spans="1:2" x14ac:dyDescent="0.25">
      <c r="A88330" s="1">
        <v>783264564706928</v>
      </c>
      <c r="B88330" s="1">
        <v>764856008691212</v>
      </c>
    </row>
    <row r="88331" spans="1:2" x14ac:dyDescent="0.25">
      <c r="A88331" s="1">
        <v>528649925683860</v>
      </c>
      <c r="B88331" s="1">
        <v>963566507306677</v>
      </c>
    </row>
    <row r="88332" spans="1:2" x14ac:dyDescent="0.25">
      <c r="A88332" s="1">
        <v>343912494731624</v>
      </c>
      <c r="B88332" s="1">
        <v>930239799075051</v>
      </c>
    </row>
    <row r="88333" spans="1:2" x14ac:dyDescent="0.25">
      <c r="A88333" s="1">
        <v>281053070354333</v>
      </c>
      <c r="B88333" s="1">
        <v>624545091784362</v>
      </c>
    </row>
    <row r="88334" spans="1:2" x14ac:dyDescent="0.25">
      <c r="A88334" s="1">
        <v>239801954854158</v>
      </c>
      <c r="B88334" s="1">
        <v>931579903154758</v>
      </c>
    </row>
    <row r="88335" spans="1:2" x14ac:dyDescent="0.25">
      <c r="A88335" s="1">
        <v>404888456945868</v>
      </c>
      <c r="B88335" s="1">
        <v>837658508359747</v>
      </c>
    </row>
    <row r="88336" spans="1:2" x14ac:dyDescent="0.25">
      <c r="A88336" s="1">
        <v>695486358379344</v>
      </c>
      <c r="B88336" s="1">
        <v>652483910505644</v>
      </c>
    </row>
    <row r="88337" spans="1:2" x14ac:dyDescent="0.25">
      <c r="A88337" s="1">
        <v>396542791280134</v>
      </c>
      <c r="B88337" s="1">
        <v>418257003838496</v>
      </c>
    </row>
    <row r="88338" spans="1:2" x14ac:dyDescent="0.25">
      <c r="A88338" s="1">
        <v>703255665061220</v>
      </c>
      <c r="B88338" s="1">
        <v>190506729413021</v>
      </c>
    </row>
    <row r="88339" spans="1:2" x14ac:dyDescent="0.25">
      <c r="A88339" s="1">
        <v>260545893743636</v>
      </c>
      <c r="B88339" s="1">
        <v>510972309986481</v>
      </c>
    </row>
    <row r="88340" spans="1:2" x14ac:dyDescent="0.25">
      <c r="A88340" s="1">
        <v>200142735154472</v>
      </c>
      <c r="B88340" s="1">
        <v>155348436208498</v>
      </c>
    </row>
    <row r="88341" spans="1:2" x14ac:dyDescent="0.25">
      <c r="A88341" s="1">
        <v>697987692731119</v>
      </c>
      <c r="B88341" s="1">
        <v>160906066873767</v>
      </c>
    </row>
    <row r="88342" spans="1:2" x14ac:dyDescent="0.25">
      <c r="A88342" s="1">
        <v>135289191964994</v>
      </c>
      <c r="B88342" s="1">
        <v>690950759982003</v>
      </c>
    </row>
    <row r="88343" spans="1:2" x14ac:dyDescent="0.25">
      <c r="A88343" s="1">
        <v>378833027718880</v>
      </c>
      <c r="B88343" s="1">
        <v>798643970555270</v>
      </c>
    </row>
    <row r="88344" spans="1:2" x14ac:dyDescent="0.25">
      <c r="A88344" s="1">
        <v>400100202619334</v>
      </c>
      <c r="B88344" s="1">
        <v>116074399527164</v>
      </c>
    </row>
    <row r="88345" spans="1:2" x14ac:dyDescent="0.25">
      <c r="A88345" s="1">
        <v>588897139259695</v>
      </c>
      <c r="B88345" s="1">
        <v>980110630978224</v>
      </c>
    </row>
    <row r="88346" spans="1:2" x14ac:dyDescent="0.25">
      <c r="A88346" s="1">
        <v>365796521806544</v>
      </c>
      <c r="B88346" s="1">
        <v>687761184408424</v>
      </c>
    </row>
    <row r="88347" spans="1:2" x14ac:dyDescent="0.25">
      <c r="A88347" s="1">
        <v>738515600153729</v>
      </c>
      <c r="B88347" s="1">
        <v>851804152524033</v>
      </c>
    </row>
    <row r="88348" spans="1:2" x14ac:dyDescent="0.25">
      <c r="A88348" s="1">
        <v>670594989164806</v>
      </c>
      <c r="B88348" s="1">
        <v>162542117053486</v>
      </c>
    </row>
    <row r="88349" spans="1:2" x14ac:dyDescent="0.25">
      <c r="A88349" s="1">
        <v>799912320059599</v>
      </c>
      <c r="B88349" s="1">
        <v>159966237451352</v>
      </c>
    </row>
    <row r="88350" spans="1:2" x14ac:dyDescent="0.25">
      <c r="A88350" s="1">
        <v>911636560617094</v>
      </c>
      <c r="B88350" s="1">
        <v>332096303069396</v>
      </c>
    </row>
    <row r="88351" spans="1:2" x14ac:dyDescent="0.25">
      <c r="A88351" s="1">
        <v>952837616706152</v>
      </c>
      <c r="B88351" s="1">
        <v>749363086299161</v>
      </c>
    </row>
    <row r="88352" spans="1:2" x14ac:dyDescent="0.25">
      <c r="A88352" s="1">
        <v>733606941628152</v>
      </c>
      <c r="B88352" s="1">
        <v>216827629940918</v>
      </c>
    </row>
    <row r="88353" spans="1:2" x14ac:dyDescent="0.25">
      <c r="A88353" s="1">
        <v>131834558276155</v>
      </c>
      <c r="B88353" s="1">
        <v>992926437027034</v>
      </c>
    </row>
    <row r="88354" spans="1:2" x14ac:dyDescent="0.25">
      <c r="A88354" s="1">
        <v>817143518283776</v>
      </c>
      <c r="B88354" s="1">
        <v>474717038353521</v>
      </c>
    </row>
    <row r="88355" spans="1:2" x14ac:dyDescent="0.25">
      <c r="A88355" s="1">
        <v>875752994032921</v>
      </c>
      <c r="B88355" s="1">
        <v>211417548351960</v>
      </c>
    </row>
    <row r="88356" spans="1:2" x14ac:dyDescent="0.25">
      <c r="A88356" s="1">
        <v>691782484129847</v>
      </c>
      <c r="B88356" s="1">
        <v>259197039630076</v>
      </c>
    </row>
    <row r="88357" spans="1:2" x14ac:dyDescent="0.25">
      <c r="A88357" s="1">
        <v>378317548192626</v>
      </c>
      <c r="B88357" s="1">
        <v>910474694208791</v>
      </c>
    </row>
    <row r="88358" spans="1:2" x14ac:dyDescent="0.25">
      <c r="A88358" s="1">
        <v>212817512916758</v>
      </c>
      <c r="B88358" s="1">
        <v>709774175830346</v>
      </c>
    </row>
    <row r="88359" spans="1:2" x14ac:dyDescent="0.25">
      <c r="A88359" s="1">
        <v>118019128094699</v>
      </c>
      <c r="B88359" s="1">
        <v>300300602145827</v>
      </c>
    </row>
    <row r="88360" spans="1:2" x14ac:dyDescent="0.25">
      <c r="A88360" s="1">
        <v>266019339837063</v>
      </c>
      <c r="B88360" s="1">
        <v>373860098702384</v>
      </c>
    </row>
    <row r="88361" spans="1:2" x14ac:dyDescent="0.25">
      <c r="A88361" s="1">
        <v>435702184980380</v>
      </c>
      <c r="B88361" s="1">
        <v>799467383839064</v>
      </c>
    </row>
    <row r="88362" spans="1:2" x14ac:dyDescent="0.25">
      <c r="A88362" s="1">
        <v>493058299846684</v>
      </c>
      <c r="B88362" s="1">
        <v>190782661943902</v>
      </c>
    </row>
    <row r="88363" spans="1:2" x14ac:dyDescent="0.25">
      <c r="A88363" s="1">
        <v>229623350621358</v>
      </c>
      <c r="B88363" s="1">
        <v>164165238735809</v>
      </c>
    </row>
    <row r="88364" spans="1:2" x14ac:dyDescent="0.25">
      <c r="A88364" s="1">
        <v>615378739891745</v>
      </c>
      <c r="B88364" s="1">
        <v>817199211729554</v>
      </c>
    </row>
    <row r="88365" spans="1:2" x14ac:dyDescent="0.25">
      <c r="A88365" s="1">
        <v>345542807480633</v>
      </c>
      <c r="B88365" s="1">
        <v>254039913812635</v>
      </c>
    </row>
    <row r="88366" spans="1:2" x14ac:dyDescent="0.25">
      <c r="A88366" s="1">
        <v>414034225219420</v>
      </c>
      <c r="B88366" s="1">
        <v>299788826449642</v>
      </c>
    </row>
    <row r="88367" spans="1:2" x14ac:dyDescent="0.25">
      <c r="A88367" s="1">
        <v>784888694168233</v>
      </c>
      <c r="B88367" s="1">
        <v>805377597284155</v>
      </c>
    </row>
    <row r="88368" spans="1:2" x14ac:dyDescent="0.25">
      <c r="A88368" s="1">
        <v>784007062767884</v>
      </c>
      <c r="B88368" s="1">
        <v>645564972501488</v>
      </c>
    </row>
    <row r="88369" spans="1:2" x14ac:dyDescent="0.25">
      <c r="A88369" s="1">
        <v>428819652044032</v>
      </c>
      <c r="B88369" s="1">
        <v>463347580038854</v>
      </c>
    </row>
    <row r="88370" spans="1:2" x14ac:dyDescent="0.25">
      <c r="A88370" s="1">
        <v>299231191978443</v>
      </c>
      <c r="B88370" s="1">
        <v>946677181806738</v>
      </c>
    </row>
    <row r="88371" spans="1:2" x14ac:dyDescent="0.25">
      <c r="A88371" s="1">
        <v>851905841518154</v>
      </c>
      <c r="B88371" s="1">
        <v>591944815504653</v>
      </c>
    </row>
    <row r="88372" spans="1:2" x14ac:dyDescent="0.25">
      <c r="A88372" s="1">
        <v>860367100057547</v>
      </c>
      <c r="B88372" s="1">
        <v>251726772697178</v>
      </c>
    </row>
    <row r="88373" spans="1:2" x14ac:dyDescent="0.25">
      <c r="A88373" s="1">
        <v>575542172327282</v>
      </c>
      <c r="B88373" s="1">
        <v>206412178571419</v>
      </c>
    </row>
    <row r="88374" spans="1:2" x14ac:dyDescent="0.25">
      <c r="A88374" s="1">
        <v>404537266716515</v>
      </c>
      <c r="B88374" s="1">
        <v>391322002802489</v>
      </c>
    </row>
    <row r="88375" spans="1:2" x14ac:dyDescent="0.25">
      <c r="A88375" s="1">
        <v>968165422366673</v>
      </c>
      <c r="B88375" s="1">
        <v>780967256358843</v>
      </c>
    </row>
    <row r="88376" spans="1:2" x14ac:dyDescent="0.25">
      <c r="A88376" s="1">
        <v>937388788110482</v>
      </c>
      <c r="B88376" s="1">
        <v>710495361893315</v>
      </c>
    </row>
    <row r="88377" spans="1:2" x14ac:dyDescent="0.25">
      <c r="A88377" s="1">
        <v>878103320607466</v>
      </c>
      <c r="B88377" s="1">
        <v>423476610876411</v>
      </c>
    </row>
    <row r="88378" spans="1:2" x14ac:dyDescent="0.25">
      <c r="A88378" s="1">
        <v>898248564376940</v>
      </c>
      <c r="B88378" s="1">
        <v>870564093833643</v>
      </c>
    </row>
    <row r="88379" spans="1:2" x14ac:dyDescent="0.25">
      <c r="A88379" s="1">
        <v>119668491871164</v>
      </c>
      <c r="B88379" s="1">
        <v>299823958295875</v>
      </c>
    </row>
    <row r="88380" spans="1:2" x14ac:dyDescent="0.25">
      <c r="A88380" s="1">
        <v>162868719724066</v>
      </c>
      <c r="B88380" s="1">
        <v>126168128224786</v>
      </c>
    </row>
    <row r="88381" spans="1:2" x14ac:dyDescent="0.25">
      <c r="A88381" s="1">
        <v>956352902402060</v>
      </c>
      <c r="B88381" s="1">
        <v>424544284947723</v>
      </c>
    </row>
    <row r="88382" spans="1:2" x14ac:dyDescent="0.25">
      <c r="A88382" s="1">
        <v>261388129988609</v>
      </c>
      <c r="B88382" s="1">
        <v>818753248034404</v>
      </c>
    </row>
    <row r="88383" spans="1:2" x14ac:dyDescent="0.25">
      <c r="A88383" s="1">
        <v>659384439856589</v>
      </c>
      <c r="B88383" s="1">
        <v>803576592898544</v>
      </c>
    </row>
    <row r="88384" spans="1:2" x14ac:dyDescent="0.25">
      <c r="A88384" s="1">
        <v>741064166892069</v>
      </c>
      <c r="B88384" s="1">
        <v>336402583806044</v>
      </c>
    </row>
    <row r="88385" spans="1:2" x14ac:dyDescent="0.25">
      <c r="A88385" s="1">
        <v>397575502457523</v>
      </c>
      <c r="B88385" s="1">
        <v>218271574929251</v>
      </c>
    </row>
    <row r="88386" spans="1:2" x14ac:dyDescent="0.25">
      <c r="A88386" s="1">
        <v>664637284139135</v>
      </c>
      <c r="B88386" s="1">
        <v>244757684702068</v>
      </c>
    </row>
    <row r="88387" spans="1:2" x14ac:dyDescent="0.25">
      <c r="A88387" s="1">
        <v>699322842376252</v>
      </c>
      <c r="B88387" s="1">
        <v>181791208971683</v>
      </c>
    </row>
    <row r="88388" spans="1:2" x14ac:dyDescent="0.25">
      <c r="A88388" s="1">
        <v>255457780724439</v>
      </c>
      <c r="B88388" s="1">
        <v>622428834944848</v>
      </c>
    </row>
    <row r="88389" spans="1:2" x14ac:dyDescent="0.25">
      <c r="A88389" s="1">
        <v>621187047630016</v>
      </c>
      <c r="B88389" s="1">
        <v>745432617531301</v>
      </c>
    </row>
    <row r="88390" spans="1:2" x14ac:dyDescent="0.25">
      <c r="A88390" s="1">
        <v>403896164022746</v>
      </c>
      <c r="B88390" s="1">
        <v>942022172036331</v>
      </c>
    </row>
    <row r="88391" spans="1:2" x14ac:dyDescent="0.25">
      <c r="A88391" s="1">
        <v>916588704363406</v>
      </c>
      <c r="B88391" s="1">
        <v>151661927655351</v>
      </c>
    </row>
    <row r="88392" spans="1:2" x14ac:dyDescent="0.25">
      <c r="A88392" s="1">
        <v>392161588333211</v>
      </c>
      <c r="B88392" s="1">
        <v>734493305892622</v>
      </c>
    </row>
    <row r="88393" spans="1:2" x14ac:dyDescent="0.25">
      <c r="A88393" s="1">
        <v>509447702704295</v>
      </c>
      <c r="B88393" s="1">
        <v>827783808676866</v>
      </c>
    </row>
    <row r="88394" spans="1:2" x14ac:dyDescent="0.25">
      <c r="A88394" s="1">
        <v>328625922422047</v>
      </c>
      <c r="B88394" s="1">
        <v>180000710272480</v>
      </c>
    </row>
    <row r="88395" spans="1:2" x14ac:dyDescent="0.25">
      <c r="A88395" s="1">
        <v>686988052934869</v>
      </c>
      <c r="B88395" s="1">
        <v>915408808408491</v>
      </c>
    </row>
    <row r="88396" spans="1:2" x14ac:dyDescent="0.25">
      <c r="A88396" s="1">
        <v>520148486863762</v>
      </c>
      <c r="B88396" s="1">
        <v>855119784025729</v>
      </c>
    </row>
    <row r="88397" spans="1:2" x14ac:dyDescent="0.25">
      <c r="A88397" s="1">
        <v>680366698195326</v>
      </c>
      <c r="B88397" s="1">
        <v>491626455831816</v>
      </c>
    </row>
    <row r="88398" spans="1:2" x14ac:dyDescent="0.25">
      <c r="A88398" s="1">
        <v>425802525896899</v>
      </c>
      <c r="B88398" s="1">
        <v>262072290346719</v>
      </c>
    </row>
    <row r="88399" spans="1:2" x14ac:dyDescent="0.25">
      <c r="A88399" s="1">
        <v>297442535548751</v>
      </c>
      <c r="B88399" s="1">
        <v>267072682877770</v>
      </c>
    </row>
    <row r="88400" spans="1:2" x14ac:dyDescent="0.25">
      <c r="A88400" s="1">
        <v>257970812940703</v>
      </c>
      <c r="B88400" s="1">
        <v>471840163765935</v>
      </c>
    </row>
    <row r="88401" spans="1:2" x14ac:dyDescent="0.25">
      <c r="A88401" s="1">
        <v>961160088251273</v>
      </c>
      <c r="B88401" s="1">
        <v>906606093460279</v>
      </c>
    </row>
    <row r="88402" spans="1:2" x14ac:dyDescent="0.25">
      <c r="A88402" s="1">
        <v>489626770507486</v>
      </c>
      <c r="B88402" s="1">
        <v>261070971631560</v>
      </c>
    </row>
    <row r="88403" spans="1:2" x14ac:dyDescent="0.25">
      <c r="A88403" s="1">
        <v>176113195926334</v>
      </c>
      <c r="B88403" s="1">
        <v>849895120497650</v>
      </c>
    </row>
    <row r="88404" spans="1:2" x14ac:dyDescent="0.25">
      <c r="A88404" s="1">
        <v>478650229525793</v>
      </c>
      <c r="B88404" s="1">
        <v>707695764004608</v>
      </c>
    </row>
    <row r="88405" spans="1:2" x14ac:dyDescent="0.25">
      <c r="A88405" s="1">
        <v>680338709946705</v>
      </c>
      <c r="B88405" s="1">
        <v>860768756558709</v>
      </c>
    </row>
    <row r="88406" spans="1:2" x14ac:dyDescent="0.25">
      <c r="A88406" s="1">
        <v>427829006616837</v>
      </c>
      <c r="B88406" s="1">
        <v>349760928391873</v>
      </c>
    </row>
    <row r="88407" spans="1:2" x14ac:dyDescent="0.25">
      <c r="A88407" s="1">
        <v>394131801952451</v>
      </c>
      <c r="B88407" s="1">
        <v>641712437906626</v>
      </c>
    </row>
    <row r="88408" spans="1:2" x14ac:dyDescent="0.25">
      <c r="A88408" s="1">
        <v>724503115894161</v>
      </c>
      <c r="B88408" s="1">
        <v>161560735505744</v>
      </c>
    </row>
    <row r="88409" spans="1:2" x14ac:dyDescent="0.25">
      <c r="A88409" s="1">
        <v>802873530722288</v>
      </c>
      <c r="B88409" s="1">
        <v>317284428464846</v>
      </c>
    </row>
    <row r="88410" spans="1:2" x14ac:dyDescent="0.25">
      <c r="A88410" s="1">
        <v>695467530704450</v>
      </c>
      <c r="B88410" s="1">
        <v>145649270882190</v>
      </c>
    </row>
    <row r="88411" spans="1:2" x14ac:dyDescent="0.25">
      <c r="A88411" s="1">
        <v>499074307651283</v>
      </c>
      <c r="B88411" s="1">
        <v>509200715837621</v>
      </c>
    </row>
    <row r="88412" spans="1:2" x14ac:dyDescent="0.25">
      <c r="A88412" s="1">
        <v>674558451949836</v>
      </c>
      <c r="B88412" s="1">
        <v>252750226224288</v>
      </c>
    </row>
    <row r="88413" spans="1:2" x14ac:dyDescent="0.25">
      <c r="A88413" s="1">
        <v>180671435375823</v>
      </c>
      <c r="B88413" s="1">
        <v>531307773994916</v>
      </c>
    </row>
    <row r="88414" spans="1:2" x14ac:dyDescent="0.25">
      <c r="A88414" s="1">
        <v>985765343615990</v>
      </c>
      <c r="B88414" s="1">
        <v>283372012660563</v>
      </c>
    </row>
    <row r="88415" spans="1:2" x14ac:dyDescent="0.25">
      <c r="A88415" s="1">
        <v>742833770882725</v>
      </c>
      <c r="B88415" s="1">
        <v>805941873237436</v>
      </c>
    </row>
    <row r="88416" spans="1:2" x14ac:dyDescent="0.25">
      <c r="A88416" s="1">
        <v>105983385044293</v>
      </c>
      <c r="B88416" s="1">
        <v>476640286173290</v>
      </c>
    </row>
    <row r="88417" spans="1:2" x14ac:dyDescent="0.25">
      <c r="A88417" s="1">
        <v>606526697457833</v>
      </c>
      <c r="B88417" s="1">
        <v>561241227117490</v>
      </c>
    </row>
    <row r="88418" spans="1:2" x14ac:dyDescent="0.25">
      <c r="A88418" s="1">
        <v>199239414501911</v>
      </c>
      <c r="B88418" s="1">
        <v>762857856668884</v>
      </c>
    </row>
    <row r="88419" spans="1:2" x14ac:dyDescent="0.25">
      <c r="A88419" s="1">
        <v>683112757429255</v>
      </c>
      <c r="B88419" s="1">
        <v>847394422823268</v>
      </c>
    </row>
    <row r="88420" spans="1:2" x14ac:dyDescent="0.25">
      <c r="A88420" s="1">
        <v>363548438612292</v>
      </c>
      <c r="B88420" s="1">
        <v>985097430360216</v>
      </c>
    </row>
    <row r="88421" spans="1:2" x14ac:dyDescent="0.25">
      <c r="A88421" s="1">
        <v>234087039193308</v>
      </c>
      <c r="B88421" s="1">
        <v>485986109204900</v>
      </c>
    </row>
    <row r="88422" spans="1:2" x14ac:dyDescent="0.25">
      <c r="A88422" s="1">
        <v>634551412462452</v>
      </c>
      <c r="B88422" s="1">
        <v>379250751570881</v>
      </c>
    </row>
    <row r="88423" spans="1:2" x14ac:dyDescent="0.25">
      <c r="A88423" s="1">
        <v>576422864076742</v>
      </c>
      <c r="B88423" s="1">
        <v>191365056869993</v>
      </c>
    </row>
    <row r="88424" spans="1:2" x14ac:dyDescent="0.25">
      <c r="A88424" s="1">
        <v>791597875183777</v>
      </c>
      <c r="B88424" s="1">
        <v>634765942591126</v>
      </c>
    </row>
    <row r="88425" spans="1:2" x14ac:dyDescent="0.25">
      <c r="A88425" s="1">
        <v>469149099686609</v>
      </c>
      <c r="B88425" s="1">
        <v>877247706408225</v>
      </c>
    </row>
    <row r="88426" spans="1:2" x14ac:dyDescent="0.25">
      <c r="A88426" s="1">
        <v>672063664263657</v>
      </c>
      <c r="B88426" s="1">
        <v>569088778113033</v>
      </c>
    </row>
    <row r="88427" spans="1:2" x14ac:dyDescent="0.25">
      <c r="A88427" s="1">
        <v>149987850419323</v>
      </c>
      <c r="B88427" s="1">
        <v>780628176291114</v>
      </c>
    </row>
    <row r="88428" spans="1:2" x14ac:dyDescent="0.25">
      <c r="A88428" s="1">
        <v>224429781446981</v>
      </c>
      <c r="B88428" s="1">
        <v>602799084603747</v>
      </c>
    </row>
    <row r="88429" spans="1:2" x14ac:dyDescent="0.25">
      <c r="A88429" s="1">
        <v>312499033337466</v>
      </c>
      <c r="B88429" s="1">
        <v>835807606631214</v>
      </c>
    </row>
    <row r="88430" spans="1:2" x14ac:dyDescent="0.25">
      <c r="A88430" s="1">
        <v>245334837224958</v>
      </c>
      <c r="B88430" s="1">
        <v>396068504504158</v>
      </c>
    </row>
    <row r="88431" spans="1:2" x14ac:dyDescent="0.25">
      <c r="A88431" s="1">
        <v>533320352737703</v>
      </c>
      <c r="B88431" s="1">
        <v>860597738282432</v>
      </c>
    </row>
    <row r="88432" spans="1:2" x14ac:dyDescent="0.25">
      <c r="A88432" s="1">
        <v>248032446186215</v>
      </c>
      <c r="B88432" s="1">
        <v>338970834621140</v>
      </c>
    </row>
    <row r="88433" spans="1:2" x14ac:dyDescent="0.25">
      <c r="A88433" s="1">
        <v>685922500233950</v>
      </c>
      <c r="B88433" s="1">
        <v>675611054820243</v>
      </c>
    </row>
    <row r="88434" spans="1:2" x14ac:dyDescent="0.25">
      <c r="A88434" s="1">
        <v>333573633723552</v>
      </c>
      <c r="B88434" s="1">
        <v>326537961861038</v>
      </c>
    </row>
    <row r="88435" spans="1:2" x14ac:dyDescent="0.25">
      <c r="A88435" s="1">
        <v>512807356138031</v>
      </c>
      <c r="B88435" s="1">
        <v>666674333481018</v>
      </c>
    </row>
    <row r="88436" spans="1:2" x14ac:dyDescent="0.25">
      <c r="A88436" s="1">
        <v>726757089937237</v>
      </c>
      <c r="B88436" s="1">
        <v>759530396284828</v>
      </c>
    </row>
    <row r="88437" spans="1:2" x14ac:dyDescent="0.25">
      <c r="A88437" s="1">
        <v>360523132080685</v>
      </c>
      <c r="B88437" s="1">
        <v>503550201841345</v>
      </c>
    </row>
    <row r="88438" spans="1:2" x14ac:dyDescent="0.25">
      <c r="A88438" s="1">
        <v>718356359957655</v>
      </c>
      <c r="B88438" s="1">
        <v>670953036126530</v>
      </c>
    </row>
    <row r="88439" spans="1:2" x14ac:dyDescent="0.25">
      <c r="A88439" s="1">
        <v>160865976545361</v>
      </c>
      <c r="B88439" s="1">
        <v>877987224359173</v>
      </c>
    </row>
    <row r="88440" spans="1:2" x14ac:dyDescent="0.25">
      <c r="A88440" s="1">
        <v>774954466770060</v>
      </c>
      <c r="B88440" s="1">
        <v>134190344152709</v>
      </c>
    </row>
    <row r="88441" spans="1:2" x14ac:dyDescent="0.25">
      <c r="A88441" s="1">
        <v>491164944340362</v>
      </c>
      <c r="B88441" s="1">
        <v>289582982441654</v>
      </c>
    </row>
    <row r="88442" spans="1:2" x14ac:dyDescent="0.25">
      <c r="A88442" s="1">
        <v>110116234046726</v>
      </c>
      <c r="B88442" s="1">
        <v>960221326586863</v>
      </c>
    </row>
    <row r="88443" spans="1:2" x14ac:dyDescent="0.25">
      <c r="A88443" s="1">
        <v>340960798086447</v>
      </c>
      <c r="B88443" s="1">
        <v>878317487383776</v>
      </c>
    </row>
    <row r="88444" spans="1:2" x14ac:dyDescent="0.25">
      <c r="A88444" s="1">
        <v>607092146488285</v>
      </c>
      <c r="B88444" s="1">
        <v>457550234511458</v>
      </c>
    </row>
    <row r="88445" spans="1:2" x14ac:dyDescent="0.25">
      <c r="A88445" s="1">
        <v>991863634850718</v>
      </c>
      <c r="B88445" s="1">
        <v>322315230438469</v>
      </c>
    </row>
    <row r="88446" spans="1:2" x14ac:dyDescent="0.25">
      <c r="A88446" s="1">
        <v>796040272667363</v>
      </c>
      <c r="B88446" s="1">
        <v>461057463514472</v>
      </c>
    </row>
    <row r="88447" spans="1:2" x14ac:dyDescent="0.25">
      <c r="A88447" s="1">
        <v>694445088161437</v>
      </c>
      <c r="B88447" s="1">
        <v>142595465055937</v>
      </c>
    </row>
    <row r="88448" spans="1:2" x14ac:dyDescent="0.25">
      <c r="A88448" s="1">
        <v>204600396085863</v>
      </c>
      <c r="B88448" s="1">
        <v>807714419741944</v>
      </c>
    </row>
    <row r="88449" spans="1:2" x14ac:dyDescent="0.25">
      <c r="A88449" s="1">
        <v>413610283481697</v>
      </c>
      <c r="B88449" s="1">
        <v>680165293437322</v>
      </c>
    </row>
    <row r="88450" spans="1:2" x14ac:dyDescent="0.25">
      <c r="A88450" s="1">
        <v>480750966097083</v>
      </c>
      <c r="B88450" s="1">
        <v>790778944813274</v>
      </c>
    </row>
    <row r="88451" spans="1:2" x14ac:dyDescent="0.25">
      <c r="A88451" s="1">
        <v>166453450929736</v>
      </c>
      <c r="B88451" s="1">
        <v>129678367117745</v>
      </c>
    </row>
    <row r="88452" spans="1:2" x14ac:dyDescent="0.25">
      <c r="A88452" s="1">
        <v>269697873595489</v>
      </c>
      <c r="B88452" s="1">
        <v>492143613742106</v>
      </c>
    </row>
    <row r="88453" spans="1:2" x14ac:dyDescent="0.25">
      <c r="A88453" s="1">
        <v>505259334993642</v>
      </c>
      <c r="B88453" s="1">
        <v>137567895539569</v>
      </c>
    </row>
    <row r="88454" spans="1:2" x14ac:dyDescent="0.25">
      <c r="A88454" s="1">
        <v>750553993932169</v>
      </c>
      <c r="B88454" s="1">
        <v>853185442649354</v>
      </c>
    </row>
    <row r="88455" spans="1:2" x14ac:dyDescent="0.25">
      <c r="A88455" s="1">
        <v>219268682063002</v>
      </c>
      <c r="B88455" s="1">
        <v>440737382206487</v>
      </c>
    </row>
    <row r="88456" spans="1:2" x14ac:dyDescent="0.25">
      <c r="A88456" s="1">
        <v>224267298763201</v>
      </c>
      <c r="B88456" s="1">
        <v>672557368320465</v>
      </c>
    </row>
    <row r="88457" spans="1:2" x14ac:dyDescent="0.25">
      <c r="A88457" s="1">
        <v>400224815351354</v>
      </c>
      <c r="B88457" s="1">
        <v>354228661932412</v>
      </c>
    </row>
    <row r="88458" spans="1:2" x14ac:dyDescent="0.25">
      <c r="A88458" s="1">
        <v>389167566719084</v>
      </c>
      <c r="B88458" s="1">
        <v>659729704363730</v>
      </c>
    </row>
    <row r="88459" spans="1:2" x14ac:dyDescent="0.25">
      <c r="A88459" s="1">
        <v>824093645038184</v>
      </c>
      <c r="B88459" s="1">
        <v>327889147022326</v>
      </c>
    </row>
    <row r="88460" spans="1:2" x14ac:dyDescent="0.25">
      <c r="A88460" s="1">
        <v>706984760064241</v>
      </c>
      <c r="B88460" s="1">
        <v>670027720370867</v>
      </c>
    </row>
    <row r="88461" spans="1:2" x14ac:dyDescent="0.25">
      <c r="A88461" s="1">
        <v>203080310544927</v>
      </c>
      <c r="B88461" s="1">
        <v>854873678639406</v>
      </c>
    </row>
    <row r="88462" spans="1:2" x14ac:dyDescent="0.25">
      <c r="A88462" s="1">
        <v>257984479417899</v>
      </c>
      <c r="B88462" s="1">
        <v>327621873585308</v>
      </c>
    </row>
    <row r="88463" spans="1:2" x14ac:dyDescent="0.25">
      <c r="A88463" s="1">
        <v>290715191591640</v>
      </c>
      <c r="B88463" s="1">
        <v>622811355206445</v>
      </c>
    </row>
    <row r="88464" spans="1:2" x14ac:dyDescent="0.25">
      <c r="A88464" s="1">
        <v>587563432242864</v>
      </c>
      <c r="B88464" s="1">
        <v>723019470731617</v>
      </c>
    </row>
    <row r="88465" spans="1:2" x14ac:dyDescent="0.25">
      <c r="A88465" s="1">
        <v>172933840386393</v>
      </c>
      <c r="B88465" s="1">
        <v>808210711187598</v>
      </c>
    </row>
    <row r="88466" spans="1:2" x14ac:dyDescent="0.25">
      <c r="A88466" s="1">
        <v>990052410317379</v>
      </c>
      <c r="B88466" s="1">
        <v>445349622325373</v>
      </c>
    </row>
    <row r="88467" spans="1:2" x14ac:dyDescent="0.25">
      <c r="A88467" s="1">
        <v>829512980101187</v>
      </c>
      <c r="B88467" s="1">
        <v>916226167178930</v>
      </c>
    </row>
    <row r="88468" spans="1:2" x14ac:dyDescent="0.25">
      <c r="A88468" s="1">
        <v>217157041001902</v>
      </c>
      <c r="B88468" s="1">
        <v>562811178345456</v>
      </c>
    </row>
    <row r="88469" spans="1:2" x14ac:dyDescent="0.25">
      <c r="A88469" s="1">
        <v>375493935046511</v>
      </c>
      <c r="B88469" s="1">
        <v>105617100096149</v>
      </c>
    </row>
    <row r="88470" spans="1:2" x14ac:dyDescent="0.25">
      <c r="A88470" s="1">
        <v>266872521054873</v>
      </c>
      <c r="B88470" s="1">
        <v>468729108105666</v>
      </c>
    </row>
    <row r="88471" spans="1:2" x14ac:dyDescent="0.25">
      <c r="A88471" s="1">
        <v>321319459813382</v>
      </c>
      <c r="B88471" s="1">
        <v>359908144085547</v>
      </c>
    </row>
    <row r="88472" spans="1:2" x14ac:dyDescent="0.25">
      <c r="A88472" s="1">
        <v>188360933803974</v>
      </c>
      <c r="B88472" s="1">
        <v>930643726914459</v>
      </c>
    </row>
    <row r="88473" spans="1:2" x14ac:dyDescent="0.25">
      <c r="A88473" s="1">
        <v>749649696481793</v>
      </c>
      <c r="B88473" s="1">
        <v>967535542999437</v>
      </c>
    </row>
    <row r="88474" spans="1:2" x14ac:dyDescent="0.25">
      <c r="A88474" s="1">
        <v>787217514082224</v>
      </c>
      <c r="B88474" s="1">
        <v>558698031573330</v>
      </c>
    </row>
    <row r="88475" spans="1:2" x14ac:dyDescent="0.25">
      <c r="A88475" s="1">
        <v>784057730738613</v>
      </c>
      <c r="B88475" s="1">
        <v>886661764891684</v>
      </c>
    </row>
    <row r="88476" spans="1:2" x14ac:dyDescent="0.25">
      <c r="A88476" s="1">
        <v>326546398949465</v>
      </c>
      <c r="B88476" s="1">
        <v>993296175737719</v>
      </c>
    </row>
    <row r="88477" spans="1:2" x14ac:dyDescent="0.25">
      <c r="A88477" s="1">
        <v>486080898234864</v>
      </c>
      <c r="B88477" s="1">
        <v>612110123855633</v>
      </c>
    </row>
    <row r="88478" spans="1:2" x14ac:dyDescent="0.25">
      <c r="A88478" s="1">
        <v>483982846081943</v>
      </c>
      <c r="B88478" s="1">
        <v>351579215249924</v>
      </c>
    </row>
    <row r="88479" spans="1:2" x14ac:dyDescent="0.25">
      <c r="A88479" s="1">
        <v>285285647033553</v>
      </c>
      <c r="B88479" s="1">
        <v>713923870579391</v>
      </c>
    </row>
    <row r="88480" spans="1:2" x14ac:dyDescent="0.25">
      <c r="A88480" s="1">
        <v>220912815194962</v>
      </c>
      <c r="B88480" s="1">
        <v>482110063586718</v>
      </c>
    </row>
    <row r="88481" spans="1:2" x14ac:dyDescent="0.25">
      <c r="A88481" s="1">
        <v>921022665476370</v>
      </c>
      <c r="B88481" s="1">
        <v>839425212737362</v>
      </c>
    </row>
    <row r="88482" spans="1:2" x14ac:dyDescent="0.25">
      <c r="A88482" s="1">
        <v>638807530618641</v>
      </c>
      <c r="B88482" s="1">
        <v>107774815730336</v>
      </c>
    </row>
    <row r="88483" spans="1:2" x14ac:dyDescent="0.25">
      <c r="A88483" s="1">
        <v>180437304357584</v>
      </c>
      <c r="B88483" s="1">
        <v>385785420084334</v>
      </c>
    </row>
    <row r="88484" spans="1:2" x14ac:dyDescent="0.25">
      <c r="A88484" s="1">
        <v>302287715856211</v>
      </c>
      <c r="B88484" s="1">
        <v>987406179260334</v>
      </c>
    </row>
    <row r="88485" spans="1:2" x14ac:dyDescent="0.25">
      <c r="A88485" s="1">
        <v>581012504810096</v>
      </c>
      <c r="B88485" s="1">
        <v>569987372650637</v>
      </c>
    </row>
    <row r="88486" spans="1:2" x14ac:dyDescent="0.25">
      <c r="A88486" s="1">
        <v>951107486773992</v>
      </c>
      <c r="B88486" s="1">
        <v>942738683081155</v>
      </c>
    </row>
    <row r="88487" spans="1:2" x14ac:dyDescent="0.25">
      <c r="A88487" s="1">
        <v>919097103232288</v>
      </c>
      <c r="B88487" s="1">
        <v>848020132799887</v>
      </c>
    </row>
    <row r="88488" spans="1:2" x14ac:dyDescent="0.25">
      <c r="A88488" s="1">
        <v>812165655094282</v>
      </c>
      <c r="B88488" s="1">
        <v>386288191283983</v>
      </c>
    </row>
    <row r="88489" spans="1:2" x14ac:dyDescent="0.25">
      <c r="A88489" s="1">
        <v>791295106608723</v>
      </c>
      <c r="B88489" s="1">
        <v>479100725824604</v>
      </c>
    </row>
    <row r="88490" spans="1:2" x14ac:dyDescent="0.25">
      <c r="A88490" s="1">
        <v>618827113154625</v>
      </c>
      <c r="B88490" s="1">
        <v>660140056594440</v>
      </c>
    </row>
    <row r="88491" spans="1:2" x14ac:dyDescent="0.25">
      <c r="A88491" s="1">
        <v>954938132740457</v>
      </c>
      <c r="B88491" s="1">
        <v>939322239189514</v>
      </c>
    </row>
    <row r="88492" spans="1:2" x14ac:dyDescent="0.25">
      <c r="A88492" s="1">
        <v>420880404892955</v>
      </c>
      <c r="B88492" s="1">
        <v>587641481762129</v>
      </c>
    </row>
    <row r="88493" spans="1:2" x14ac:dyDescent="0.25">
      <c r="A88493" s="1">
        <v>616630817382727</v>
      </c>
      <c r="B88493" s="1">
        <v>173802553736645</v>
      </c>
    </row>
    <row r="88494" spans="1:2" x14ac:dyDescent="0.25">
      <c r="A88494" s="1">
        <v>729966408327235</v>
      </c>
      <c r="B88494" s="1">
        <v>168666559005082</v>
      </c>
    </row>
    <row r="88495" spans="1:2" x14ac:dyDescent="0.25">
      <c r="A88495" s="1">
        <v>568041675868246</v>
      </c>
      <c r="B88495" s="1">
        <v>525336414042784</v>
      </c>
    </row>
    <row r="88496" spans="1:2" x14ac:dyDescent="0.25">
      <c r="A88496" s="1">
        <v>991873013465573</v>
      </c>
      <c r="B88496" s="1">
        <v>306216031055958</v>
      </c>
    </row>
    <row r="88497" spans="1:2" x14ac:dyDescent="0.25">
      <c r="A88497" s="1">
        <v>474666471842330</v>
      </c>
      <c r="B88497" s="1">
        <v>783498746392139</v>
      </c>
    </row>
    <row r="88498" spans="1:2" x14ac:dyDescent="0.25">
      <c r="A88498" s="1">
        <v>551661758943661</v>
      </c>
      <c r="B88498" s="1">
        <v>263595212740489</v>
      </c>
    </row>
    <row r="88499" spans="1:2" x14ac:dyDescent="0.25">
      <c r="A88499" s="1">
        <v>778520748586929</v>
      </c>
      <c r="B88499" s="1">
        <v>369719087308355</v>
      </c>
    </row>
    <row r="88500" spans="1:2" x14ac:dyDescent="0.25">
      <c r="A88500" s="1">
        <v>417883695858054</v>
      </c>
      <c r="B88500" s="1">
        <v>517678230412034</v>
      </c>
    </row>
    <row r="88501" spans="1:2" x14ac:dyDescent="0.25">
      <c r="A88501" s="1">
        <v>354420193135127</v>
      </c>
      <c r="B88501" s="1">
        <v>450348722049981</v>
      </c>
    </row>
    <row r="88502" spans="1:2" x14ac:dyDescent="0.25">
      <c r="A88502" s="1">
        <v>177097391363574</v>
      </c>
      <c r="B88502" s="1">
        <v>530393947458206</v>
      </c>
    </row>
    <row r="88503" spans="1:2" x14ac:dyDescent="0.25">
      <c r="A88503" s="1">
        <v>236633296736211</v>
      </c>
      <c r="B88503" s="1">
        <v>221609573188462</v>
      </c>
    </row>
    <row r="88504" spans="1:2" x14ac:dyDescent="0.25">
      <c r="A88504" s="1">
        <v>774933487300172</v>
      </c>
      <c r="B88504" s="1">
        <v>879786772876425</v>
      </c>
    </row>
    <row r="88505" spans="1:2" x14ac:dyDescent="0.25">
      <c r="A88505" s="1">
        <v>984712830938693</v>
      </c>
      <c r="B88505" s="1">
        <v>709603866144926</v>
      </c>
    </row>
    <row r="88506" spans="1:2" x14ac:dyDescent="0.25">
      <c r="A88506" s="1">
        <v>875126749533390</v>
      </c>
      <c r="B88506" s="1">
        <v>643990486365230</v>
      </c>
    </row>
    <row r="88507" spans="1:2" x14ac:dyDescent="0.25">
      <c r="A88507" s="1">
        <v>983901189274947</v>
      </c>
      <c r="B88507" s="1">
        <v>557581742729293</v>
      </c>
    </row>
    <row r="88508" spans="1:2" x14ac:dyDescent="0.25">
      <c r="A88508" s="1">
        <v>600975945761752</v>
      </c>
      <c r="B88508" s="1">
        <v>365606808035169</v>
      </c>
    </row>
    <row r="88509" spans="1:2" x14ac:dyDescent="0.25">
      <c r="A88509" s="1">
        <v>731010934030256</v>
      </c>
      <c r="B88509" s="1">
        <v>606304044933936</v>
      </c>
    </row>
    <row r="88510" spans="1:2" x14ac:dyDescent="0.25">
      <c r="A88510" s="1">
        <v>275097115388490</v>
      </c>
      <c r="B88510" s="1">
        <v>817845181033402</v>
      </c>
    </row>
    <row r="88511" spans="1:2" x14ac:dyDescent="0.25">
      <c r="A88511" s="1">
        <v>458465958300843</v>
      </c>
      <c r="B88511" s="1">
        <v>753330197557435</v>
      </c>
    </row>
    <row r="88512" spans="1:2" x14ac:dyDescent="0.25">
      <c r="A88512" s="1">
        <v>478882144125912</v>
      </c>
      <c r="B88512" s="1">
        <v>295994938831218</v>
      </c>
    </row>
    <row r="88513" spans="1:2" x14ac:dyDescent="0.25">
      <c r="A88513" s="1">
        <v>461646708964144</v>
      </c>
      <c r="B88513" s="1">
        <v>788514787525909</v>
      </c>
    </row>
    <row r="88514" spans="1:2" x14ac:dyDescent="0.25">
      <c r="A88514" s="1">
        <v>899533524841381</v>
      </c>
      <c r="B88514" s="1">
        <v>957787468732478</v>
      </c>
    </row>
    <row r="88515" spans="1:2" x14ac:dyDescent="0.25">
      <c r="A88515" s="1">
        <v>492068900430239</v>
      </c>
      <c r="B88515" s="1">
        <v>285003519059220</v>
      </c>
    </row>
    <row r="88516" spans="1:2" x14ac:dyDescent="0.25">
      <c r="A88516" s="1">
        <v>735639744648017</v>
      </c>
      <c r="B88516" s="1">
        <v>939216749698754</v>
      </c>
    </row>
    <row r="88517" spans="1:2" x14ac:dyDescent="0.25">
      <c r="A88517" s="1">
        <v>244934107414612</v>
      </c>
      <c r="B88517" s="1">
        <v>901059384864937</v>
      </c>
    </row>
    <row r="88518" spans="1:2" x14ac:dyDescent="0.25">
      <c r="A88518" s="1">
        <v>529773945674198</v>
      </c>
      <c r="B88518" s="1">
        <v>648300473826176</v>
      </c>
    </row>
    <row r="88519" spans="1:2" x14ac:dyDescent="0.25">
      <c r="A88519" s="1">
        <v>857232356858406</v>
      </c>
      <c r="B88519" s="1">
        <v>142990690738497</v>
      </c>
    </row>
    <row r="88520" spans="1:2" x14ac:dyDescent="0.25">
      <c r="A88520" s="1">
        <v>694756156816710</v>
      </c>
      <c r="B88520" s="1">
        <v>223969868109037</v>
      </c>
    </row>
    <row r="88521" spans="1:2" x14ac:dyDescent="0.25">
      <c r="A88521" s="1">
        <v>433152322572847</v>
      </c>
      <c r="B88521" s="1">
        <v>941180900848280</v>
      </c>
    </row>
    <row r="88522" spans="1:2" x14ac:dyDescent="0.25">
      <c r="A88522" s="1">
        <v>149587240498148</v>
      </c>
      <c r="B88522" s="1">
        <v>666709226454300</v>
      </c>
    </row>
    <row r="88523" spans="1:2" x14ac:dyDescent="0.25">
      <c r="A88523" s="1">
        <v>992287720898261</v>
      </c>
      <c r="B88523" s="1">
        <v>344770970966667</v>
      </c>
    </row>
    <row r="88524" spans="1:2" x14ac:dyDescent="0.25">
      <c r="A88524" s="1">
        <v>636224561363257</v>
      </c>
      <c r="B88524" s="1">
        <v>424101150175396</v>
      </c>
    </row>
    <row r="88525" spans="1:2" x14ac:dyDescent="0.25">
      <c r="A88525" s="1">
        <v>379793218457426</v>
      </c>
      <c r="B88525" s="1">
        <v>773231249612348</v>
      </c>
    </row>
    <row r="88526" spans="1:2" x14ac:dyDescent="0.25">
      <c r="A88526" s="1">
        <v>320052778654418</v>
      </c>
      <c r="B88526" s="1">
        <v>233085535154802</v>
      </c>
    </row>
    <row r="88527" spans="1:2" x14ac:dyDescent="0.25">
      <c r="A88527" s="1">
        <v>445903589725927</v>
      </c>
      <c r="B88527" s="1">
        <v>602305419774407</v>
      </c>
    </row>
    <row r="88528" spans="1:2" x14ac:dyDescent="0.25">
      <c r="A88528" s="1">
        <v>126891324050976</v>
      </c>
      <c r="B88528" s="1">
        <v>110489241765495</v>
      </c>
    </row>
    <row r="88529" spans="1:2" x14ac:dyDescent="0.25">
      <c r="A88529" s="1">
        <v>961382470111435</v>
      </c>
      <c r="B88529" s="1">
        <v>814849905637083</v>
      </c>
    </row>
    <row r="88530" spans="1:2" x14ac:dyDescent="0.25">
      <c r="A88530" s="1">
        <v>875484441520885</v>
      </c>
      <c r="B88530" s="1">
        <v>488258144455022</v>
      </c>
    </row>
    <row r="88531" spans="1:2" x14ac:dyDescent="0.25">
      <c r="A88531" s="1">
        <v>526594232508647</v>
      </c>
      <c r="B88531" s="1">
        <v>532709631338587</v>
      </c>
    </row>
    <row r="88532" spans="1:2" x14ac:dyDescent="0.25">
      <c r="A88532" s="1">
        <v>146866412806138</v>
      </c>
      <c r="B88532" s="1">
        <v>554328215984815</v>
      </c>
    </row>
    <row r="88533" spans="1:2" x14ac:dyDescent="0.25">
      <c r="A88533" s="1">
        <v>806121024218390</v>
      </c>
      <c r="B88533" s="1">
        <v>964928453021917</v>
      </c>
    </row>
    <row r="88534" spans="1:2" x14ac:dyDescent="0.25">
      <c r="A88534" s="1">
        <v>743493228699042</v>
      </c>
      <c r="B88534" s="1">
        <v>131130114357219</v>
      </c>
    </row>
    <row r="88535" spans="1:2" x14ac:dyDescent="0.25">
      <c r="A88535" s="1">
        <v>143015073875165</v>
      </c>
      <c r="B88535" s="1">
        <v>552309851228430</v>
      </c>
    </row>
    <row r="88536" spans="1:2" x14ac:dyDescent="0.25">
      <c r="A88536" s="1">
        <v>384654895489353</v>
      </c>
      <c r="B88536" s="1">
        <v>174096618405488</v>
      </c>
    </row>
    <row r="88537" spans="1:2" x14ac:dyDescent="0.25">
      <c r="A88537" s="1">
        <v>935666374689867</v>
      </c>
      <c r="B88537" s="1">
        <v>661474421692167</v>
      </c>
    </row>
    <row r="88538" spans="1:2" x14ac:dyDescent="0.25">
      <c r="A88538" s="1">
        <v>553208649749515</v>
      </c>
      <c r="B88538" s="1">
        <v>999286886286991</v>
      </c>
    </row>
    <row r="88539" spans="1:2" x14ac:dyDescent="0.25">
      <c r="A88539" s="1">
        <v>621269253661941</v>
      </c>
      <c r="B88539" s="1">
        <v>954431469781641</v>
      </c>
    </row>
    <row r="88540" spans="1:2" x14ac:dyDescent="0.25">
      <c r="A88540" s="1">
        <v>313049759805935</v>
      </c>
      <c r="B88540" s="1">
        <v>416114009574848</v>
      </c>
    </row>
    <row r="88541" spans="1:2" x14ac:dyDescent="0.25">
      <c r="A88541" s="1">
        <v>994237016422049</v>
      </c>
      <c r="B88541" s="1">
        <v>727746301452566</v>
      </c>
    </row>
    <row r="88542" spans="1:2" x14ac:dyDescent="0.25">
      <c r="A88542" s="1">
        <v>776907363419478</v>
      </c>
      <c r="B88542" s="1">
        <v>823903564964074</v>
      </c>
    </row>
    <row r="88543" spans="1:2" x14ac:dyDescent="0.25">
      <c r="A88543" s="1">
        <v>674156744027357</v>
      </c>
      <c r="B88543" s="1">
        <v>592695249771516</v>
      </c>
    </row>
    <row r="88544" spans="1:2" x14ac:dyDescent="0.25">
      <c r="A88544" s="1">
        <v>685375240818810</v>
      </c>
      <c r="B88544" s="1">
        <v>690841404446497</v>
      </c>
    </row>
    <row r="88545" spans="1:2" x14ac:dyDescent="0.25">
      <c r="A88545" s="1">
        <v>327387296911655</v>
      </c>
      <c r="B88545" s="1">
        <v>497945821301863</v>
      </c>
    </row>
    <row r="88546" spans="1:2" x14ac:dyDescent="0.25">
      <c r="A88546" s="1">
        <v>601965535668305</v>
      </c>
      <c r="B88546" s="1">
        <v>519519977621247</v>
      </c>
    </row>
    <row r="88547" spans="1:2" x14ac:dyDescent="0.25">
      <c r="A88547" s="1">
        <v>725643059629409</v>
      </c>
      <c r="B88547" s="1">
        <v>191591098907746</v>
      </c>
    </row>
    <row r="88548" spans="1:2" x14ac:dyDescent="0.25">
      <c r="A88548" s="1">
        <v>398258467266296</v>
      </c>
      <c r="B88548" s="1">
        <v>174033198426171</v>
      </c>
    </row>
    <row r="88549" spans="1:2" x14ac:dyDescent="0.25">
      <c r="A88549" s="1">
        <v>853853938994512</v>
      </c>
      <c r="B88549" s="1">
        <v>574484146960507</v>
      </c>
    </row>
    <row r="88550" spans="1:2" x14ac:dyDescent="0.25">
      <c r="A88550" s="1">
        <v>204282603224607</v>
      </c>
      <c r="B88550" s="1">
        <v>652688856247146</v>
      </c>
    </row>
    <row r="88551" spans="1:2" x14ac:dyDescent="0.25">
      <c r="A88551" s="1">
        <v>629784978747036</v>
      </c>
      <c r="B88551" s="1">
        <v>208903857862188</v>
      </c>
    </row>
    <row r="88552" spans="1:2" x14ac:dyDescent="0.25">
      <c r="A88552" s="1">
        <v>547749422780613</v>
      </c>
      <c r="B88552" s="1">
        <v>808367966667319</v>
      </c>
    </row>
    <row r="88553" spans="1:2" x14ac:dyDescent="0.25">
      <c r="A88553" s="1">
        <v>181690197652765</v>
      </c>
      <c r="B88553" s="1">
        <v>804696891667718</v>
      </c>
    </row>
    <row r="88554" spans="1:2" x14ac:dyDescent="0.25">
      <c r="A88554" s="1">
        <v>387095603928070</v>
      </c>
      <c r="B88554" s="1">
        <v>185907985603357</v>
      </c>
    </row>
    <row r="88555" spans="1:2" x14ac:dyDescent="0.25">
      <c r="A88555" s="1">
        <v>516594115994583</v>
      </c>
      <c r="B88555" s="1">
        <v>222258082985800</v>
      </c>
    </row>
    <row r="88556" spans="1:2" x14ac:dyDescent="0.25">
      <c r="A88556" s="1">
        <v>314910039917519</v>
      </c>
      <c r="B88556" s="1">
        <v>942866546068226</v>
      </c>
    </row>
    <row r="88557" spans="1:2" x14ac:dyDescent="0.25">
      <c r="A88557" s="1">
        <v>321739364815301</v>
      </c>
      <c r="B88557" s="1">
        <v>813240083107946</v>
      </c>
    </row>
    <row r="88558" spans="1:2" x14ac:dyDescent="0.25">
      <c r="A88558" s="1">
        <v>210855172892513</v>
      </c>
      <c r="B88558" s="1">
        <v>284745695686636</v>
      </c>
    </row>
    <row r="88559" spans="1:2" x14ac:dyDescent="0.25">
      <c r="A88559" s="1">
        <v>567772880912753</v>
      </c>
      <c r="B88559" s="1">
        <v>225899521159294</v>
      </c>
    </row>
    <row r="88560" spans="1:2" x14ac:dyDescent="0.25">
      <c r="A88560" s="1">
        <v>250730824747535</v>
      </c>
      <c r="B88560" s="1">
        <v>450581557956043</v>
      </c>
    </row>
    <row r="88561" spans="1:2" x14ac:dyDescent="0.25">
      <c r="A88561" s="1">
        <v>589207881927965</v>
      </c>
      <c r="B88561" s="1">
        <v>834043969035633</v>
      </c>
    </row>
    <row r="88562" spans="1:2" x14ac:dyDescent="0.25">
      <c r="A88562" s="1">
        <v>453563166026749</v>
      </c>
      <c r="B88562" s="1">
        <v>960533878407029</v>
      </c>
    </row>
    <row r="88563" spans="1:2" x14ac:dyDescent="0.25">
      <c r="A88563" s="1">
        <v>271869812893439</v>
      </c>
      <c r="B88563" s="1">
        <v>139856921217490</v>
      </c>
    </row>
    <row r="88564" spans="1:2" x14ac:dyDescent="0.25">
      <c r="A88564" s="1">
        <v>748758041197693</v>
      </c>
      <c r="B88564" s="1">
        <v>665220764115592</v>
      </c>
    </row>
    <row r="88565" spans="1:2" x14ac:dyDescent="0.25">
      <c r="A88565" s="1">
        <v>107902544594190</v>
      </c>
      <c r="B88565" s="1">
        <v>870082586962282</v>
      </c>
    </row>
    <row r="88566" spans="1:2" x14ac:dyDescent="0.25">
      <c r="A88566" s="1">
        <v>835712715934423</v>
      </c>
      <c r="B88566" s="1">
        <v>970950522184939</v>
      </c>
    </row>
    <row r="88567" spans="1:2" x14ac:dyDescent="0.25">
      <c r="A88567" s="1">
        <v>175444793808888</v>
      </c>
      <c r="B88567" s="1">
        <v>176320551339079</v>
      </c>
    </row>
    <row r="88568" spans="1:2" x14ac:dyDescent="0.25">
      <c r="A88568" s="1">
        <v>658222346505985</v>
      </c>
      <c r="B88568" s="1">
        <v>242005649747453</v>
      </c>
    </row>
    <row r="88569" spans="1:2" x14ac:dyDescent="0.25">
      <c r="A88569" s="1">
        <v>388276127364730</v>
      </c>
      <c r="B88569" s="1">
        <v>868817267488178</v>
      </c>
    </row>
    <row r="88570" spans="1:2" x14ac:dyDescent="0.25">
      <c r="A88570" s="1">
        <v>767997549421744</v>
      </c>
      <c r="B88570" s="1">
        <v>125372755921981</v>
      </c>
    </row>
    <row r="88571" spans="1:2" x14ac:dyDescent="0.25">
      <c r="A88571" s="1">
        <v>813397041685255</v>
      </c>
      <c r="B88571" s="1">
        <v>537594805299417</v>
      </c>
    </row>
    <row r="88572" spans="1:2" x14ac:dyDescent="0.25">
      <c r="A88572" s="1">
        <v>195037735681545</v>
      </c>
      <c r="B88572" s="1">
        <v>458428181947259</v>
      </c>
    </row>
    <row r="88573" spans="1:2" x14ac:dyDescent="0.25">
      <c r="A88573" s="1">
        <v>534503016347651</v>
      </c>
      <c r="B88573" s="1">
        <v>914192059848327</v>
      </c>
    </row>
    <row r="88574" spans="1:2" x14ac:dyDescent="0.25">
      <c r="A88574" s="1">
        <v>491240070004130</v>
      </c>
      <c r="B88574" s="1">
        <v>564020369164415</v>
      </c>
    </row>
    <row r="88575" spans="1:2" x14ac:dyDescent="0.25">
      <c r="A88575" s="1">
        <v>963733904659692</v>
      </c>
      <c r="B88575" s="1">
        <v>548236696781875</v>
      </c>
    </row>
    <row r="88576" spans="1:2" x14ac:dyDescent="0.25">
      <c r="A88576" s="1">
        <v>262002078387308</v>
      </c>
      <c r="B88576" s="1">
        <v>649610151021548</v>
      </c>
    </row>
    <row r="88577" spans="1:2" x14ac:dyDescent="0.25">
      <c r="A88577" s="1">
        <v>516941547471340</v>
      </c>
      <c r="B88577" s="1">
        <v>783375284263532</v>
      </c>
    </row>
    <row r="88578" spans="1:2" x14ac:dyDescent="0.25">
      <c r="A88578" s="1">
        <v>272914191896642</v>
      </c>
      <c r="B88578" s="1">
        <v>877925245603182</v>
      </c>
    </row>
    <row r="88579" spans="1:2" x14ac:dyDescent="0.25">
      <c r="A88579" s="1">
        <v>770711993473174</v>
      </c>
      <c r="B88579" s="1">
        <v>432021085985071</v>
      </c>
    </row>
    <row r="88580" spans="1:2" x14ac:dyDescent="0.25">
      <c r="A88580" s="1">
        <v>992646537029643</v>
      </c>
      <c r="B88580" s="1">
        <v>385681267566515</v>
      </c>
    </row>
    <row r="88581" spans="1:2" x14ac:dyDescent="0.25">
      <c r="A88581" s="1">
        <v>732327532480009</v>
      </c>
      <c r="B88581" s="1">
        <v>357305262037247</v>
      </c>
    </row>
    <row r="88582" spans="1:2" x14ac:dyDescent="0.25">
      <c r="A88582" s="1">
        <v>854228736017852</v>
      </c>
      <c r="B88582" s="1">
        <v>334445462345758</v>
      </c>
    </row>
    <row r="88583" spans="1:2" x14ac:dyDescent="0.25">
      <c r="A88583" s="1">
        <v>351949712258171</v>
      </c>
      <c r="B88583" s="1">
        <v>480775076111670</v>
      </c>
    </row>
    <row r="88584" spans="1:2" x14ac:dyDescent="0.25">
      <c r="A88584" s="1">
        <v>624612347572276</v>
      </c>
      <c r="B88584" s="1">
        <v>810607054931368</v>
      </c>
    </row>
    <row r="88585" spans="1:2" x14ac:dyDescent="0.25">
      <c r="A88585" s="1">
        <v>835378991233739</v>
      </c>
      <c r="B88585" s="1">
        <v>409593042422940</v>
      </c>
    </row>
    <row r="88586" spans="1:2" x14ac:dyDescent="0.25">
      <c r="A88586" s="1">
        <v>531881116580217</v>
      </c>
      <c r="B88586" s="1">
        <v>668010796385365</v>
      </c>
    </row>
    <row r="88587" spans="1:2" x14ac:dyDescent="0.25">
      <c r="A88587" s="1">
        <v>338446282796089</v>
      </c>
      <c r="B88587" s="1">
        <v>347770359059137</v>
      </c>
    </row>
    <row r="88588" spans="1:2" x14ac:dyDescent="0.25">
      <c r="A88588" s="1">
        <v>278522217256810</v>
      </c>
      <c r="B88588" s="1">
        <v>703389579943319</v>
      </c>
    </row>
    <row r="88589" spans="1:2" x14ac:dyDescent="0.25">
      <c r="A88589" s="1">
        <v>289483220619626</v>
      </c>
      <c r="B88589" s="1">
        <v>867308429941507</v>
      </c>
    </row>
    <row r="88590" spans="1:2" x14ac:dyDescent="0.25">
      <c r="A88590" s="1">
        <v>729945037726505</v>
      </c>
      <c r="B88590" s="1">
        <v>822940969452431</v>
      </c>
    </row>
    <row r="88591" spans="1:2" x14ac:dyDescent="0.25">
      <c r="A88591" s="1">
        <v>218950805927844</v>
      </c>
      <c r="B88591" s="1">
        <v>397673852911147</v>
      </c>
    </row>
    <row r="88592" spans="1:2" x14ac:dyDescent="0.25">
      <c r="A88592" s="1">
        <v>292998999236094</v>
      </c>
      <c r="B88592" s="1">
        <v>804373986750740</v>
      </c>
    </row>
    <row r="88593" spans="1:2" x14ac:dyDescent="0.25">
      <c r="A88593" s="1">
        <v>387771057650885</v>
      </c>
      <c r="B88593" s="1">
        <v>591602618893340</v>
      </c>
    </row>
    <row r="88594" spans="1:2" x14ac:dyDescent="0.25">
      <c r="A88594" s="1">
        <v>513348802881680</v>
      </c>
      <c r="B88594" s="1">
        <v>237941459558808</v>
      </c>
    </row>
    <row r="88595" spans="1:2" x14ac:dyDescent="0.25">
      <c r="A88595" s="1">
        <v>481289295759572</v>
      </c>
      <c r="B88595" s="1">
        <v>982728601818682</v>
      </c>
    </row>
    <row r="88596" spans="1:2" x14ac:dyDescent="0.25">
      <c r="A88596" s="1">
        <v>248677491786105</v>
      </c>
      <c r="B88596" s="1">
        <v>638007100252150</v>
      </c>
    </row>
    <row r="88597" spans="1:2" x14ac:dyDescent="0.25">
      <c r="A88597" s="1">
        <v>664155385677283</v>
      </c>
      <c r="B88597" s="1">
        <v>148397066604339</v>
      </c>
    </row>
    <row r="88598" spans="1:2" x14ac:dyDescent="0.25">
      <c r="A88598" s="1">
        <v>592905194014009</v>
      </c>
      <c r="B88598" s="1">
        <v>101131217959881</v>
      </c>
    </row>
    <row r="88599" spans="1:2" x14ac:dyDescent="0.25">
      <c r="A88599" s="1">
        <v>444747501090353</v>
      </c>
      <c r="B88599" s="1">
        <v>653447314043851</v>
      </c>
    </row>
    <row r="88600" spans="1:2" x14ac:dyDescent="0.25">
      <c r="A88600" s="1">
        <v>259086149919225</v>
      </c>
      <c r="B88600" s="1">
        <v>630122495471838</v>
      </c>
    </row>
    <row r="88601" spans="1:2" x14ac:dyDescent="0.25">
      <c r="A88601" s="1">
        <v>820478896652212</v>
      </c>
      <c r="B88601" s="1">
        <v>262359319211402</v>
      </c>
    </row>
    <row r="88602" spans="1:2" x14ac:dyDescent="0.25">
      <c r="A88602" s="1">
        <v>725431469922436</v>
      </c>
      <c r="B88602" s="1">
        <v>920883590442311</v>
      </c>
    </row>
    <row r="88603" spans="1:2" x14ac:dyDescent="0.25">
      <c r="A88603" s="1">
        <v>896219549078786</v>
      </c>
      <c r="B88603" s="1">
        <v>399430727427542</v>
      </c>
    </row>
    <row r="88604" spans="1:2" x14ac:dyDescent="0.25">
      <c r="A88604" s="1">
        <v>789262874649405</v>
      </c>
      <c r="B88604" s="1">
        <v>297177543945719</v>
      </c>
    </row>
    <row r="88605" spans="1:2" x14ac:dyDescent="0.25">
      <c r="A88605" s="1">
        <v>405139370317277</v>
      </c>
      <c r="B88605" s="1">
        <v>459130943724788</v>
      </c>
    </row>
    <row r="88606" spans="1:2" x14ac:dyDescent="0.25">
      <c r="A88606" s="1">
        <v>582899653029778</v>
      </c>
      <c r="B88606" s="1">
        <v>290999877523802</v>
      </c>
    </row>
    <row r="88607" spans="1:2" x14ac:dyDescent="0.25">
      <c r="A88607" s="1">
        <v>678130524955136</v>
      </c>
      <c r="B88607" s="1">
        <v>679285810602112</v>
      </c>
    </row>
    <row r="88608" spans="1:2" x14ac:dyDescent="0.25">
      <c r="A88608" s="1">
        <v>429901715075168</v>
      </c>
      <c r="B88608" s="1">
        <v>214951722758816</v>
      </c>
    </row>
    <row r="88609" spans="1:2" x14ac:dyDescent="0.25">
      <c r="A88609" s="1">
        <v>821062996424913</v>
      </c>
      <c r="B88609" s="1">
        <v>403268082639172</v>
      </c>
    </row>
    <row r="88610" spans="1:2" x14ac:dyDescent="0.25">
      <c r="A88610" s="1">
        <v>926910827419180</v>
      </c>
      <c r="B88610" s="1">
        <v>766916679423410</v>
      </c>
    </row>
    <row r="88611" spans="1:2" x14ac:dyDescent="0.25">
      <c r="A88611" s="1">
        <v>563066250875646</v>
      </c>
      <c r="B88611" s="1">
        <v>399021875754133</v>
      </c>
    </row>
    <row r="88612" spans="1:2" x14ac:dyDescent="0.25">
      <c r="A88612" s="1">
        <v>544978333868984</v>
      </c>
      <c r="B88612" s="1">
        <v>377916529793863</v>
      </c>
    </row>
    <row r="88613" spans="1:2" x14ac:dyDescent="0.25">
      <c r="A88613" s="1">
        <v>826948655369060</v>
      </c>
      <c r="B88613" s="1">
        <v>751115221120479</v>
      </c>
    </row>
    <row r="88614" spans="1:2" x14ac:dyDescent="0.25">
      <c r="A88614" s="1">
        <v>859528438929236</v>
      </c>
      <c r="B88614" s="1">
        <v>687623927983744</v>
      </c>
    </row>
    <row r="88615" spans="1:2" x14ac:dyDescent="0.25">
      <c r="A88615" s="1">
        <v>759441862306299</v>
      </c>
      <c r="B88615" s="1">
        <v>614176642630243</v>
      </c>
    </row>
    <row r="88616" spans="1:2" x14ac:dyDescent="0.25">
      <c r="A88616" s="1">
        <v>397993203897360</v>
      </c>
      <c r="B88616" s="1">
        <v>112201982619231</v>
      </c>
    </row>
    <row r="88617" spans="1:2" x14ac:dyDescent="0.25">
      <c r="A88617" s="1">
        <v>306035374840064</v>
      </c>
      <c r="B88617" s="1">
        <v>303374200431514</v>
      </c>
    </row>
    <row r="88618" spans="1:2" x14ac:dyDescent="0.25">
      <c r="A88618" s="1">
        <v>603454541328711</v>
      </c>
      <c r="B88618" s="1">
        <v>871354748831773</v>
      </c>
    </row>
    <row r="88619" spans="1:2" x14ac:dyDescent="0.25">
      <c r="A88619" s="1">
        <v>959795725690163</v>
      </c>
      <c r="B88619" s="1">
        <v>607189495673882</v>
      </c>
    </row>
    <row r="88620" spans="1:2" x14ac:dyDescent="0.25">
      <c r="A88620" s="1">
        <v>667090836578947</v>
      </c>
      <c r="B88620" s="1">
        <v>221626493236555</v>
      </c>
    </row>
    <row r="88621" spans="1:2" x14ac:dyDescent="0.25">
      <c r="A88621" s="1">
        <v>343861261849968</v>
      </c>
      <c r="B88621" s="1">
        <v>128848403465032</v>
      </c>
    </row>
    <row r="88622" spans="1:2" x14ac:dyDescent="0.25">
      <c r="A88622" s="1">
        <v>188238676995435</v>
      </c>
      <c r="B88622" s="1">
        <v>177953706184908</v>
      </c>
    </row>
    <row r="88623" spans="1:2" x14ac:dyDescent="0.25">
      <c r="A88623" s="1">
        <v>708679164214684</v>
      </c>
      <c r="B88623" s="1">
        <v>201643893685180</v>
      </c>
    </row>
    <row r="88624" spans="1:2" x14ac:dyDescent="0.25">
      <c r="A88624" s="1">
        <v>775157911325281</v>
      </c>
      <c r="B88624" s="1">
        <v>160066169833683</v>
      </c>
    </row>
    <row r="88625" spans="1:2" x14ac:dyDescent="0.25">
      <c r="A88625" s="1">
        <v>289912870484374</v>
      </c>
      <c r="B88625" s="1">
        <v>771685838470842</v>
      </c>
    </row>
    <row r="88626" spans="1:2" x14ac:dyDescent="0.25">
      <c r="A88626" s="1">
        <v>784576477580561</v>
      </c>
      <c r="B88626" s="1">
        <v>345146614489449</v>
      </c>
    </row>
    <row r="88627" spans="1:2" x14ac:dyDescent="0.25">
      <c r="A88627" s="1">
        <v>423280499436465</v>
      </c>
      <c r="B88627" s="1">
        <v>370555898927613</v>
      </c>
    </row>
    <row r="88628" spans="1:2" x14ac:dyDescent="0.25">
      <c r="A88628" s="1">
        <v>375150847685846</v>
      </c>
      <c r="B88628" s="1">
        <v>417905322039038</v>
      </c>
    </row>
    <row r="88629" spans="1:2" x14ac:dyDescent="0.25">
      <c r="A88629" s="1">
        <v>925731805657583</v>
      </c>
      <c r="B88629" s="1">
        <v>273160020453090</v>
      </c>
    </row>
    <row r="88630" spans="1:2" x14ac:dyDescent="0.25">
      <c r="A88630" s="1">
        <v>369026892636362</v>
      </c>
      <c r="B88630" s="1">
        <v>667272447794957</v>
      </c>
    </row>
    <row r="88631" spans="1:2" x14ac:dyDescent="0.25">
      <c r="A88631" s="1">
        <v>130865019401383</v>
      </c>
      <c r="B88631" s="1">
        <v>879375527406435</v>
      </c>
    </row>
    <row r="88632" spans="1:2" x14ac:dyDescent="0.25">
      <c r="A88632" s="1">
        <v>132558664391343</v>
      </c>
      <c r="B88632" s="1">
        <v>239949445545471</v>
      </c>
    </row>
    <row r="88633" spans="1:2" x14ac:dyDescent="0.25">
      <c r="A88633" s="1">
        <v>624188558525688</v>
      </c>
      <c r="B88633" s="1">
        <v>428032593678914</v>
      </c>
    </row>
    <row r="88634" spans="1:2" x14ac:dyDescent="0.25">
      <c r="A88634" s="1">
        <v>300092901650790</v>
      </c>
      <c r="B88634" s="1">
        <v>556303396999884</v>
      </c>
    </row>
    <row r="88635" spans="1:2" x14ac:dyDescent="0.25">
      <c r="A88635" s="1">
        <v>858373764073449</v>
      </c>
      <c r="B88635" s="1">
        <v>828009323593228</v>
      </c>
    </row>
    <row r="88636" spans="1:2" x14ac:dyDescent="0.25">
      <c r="A88636" s="1">
        <v>427669717955564</v>
      </c>
      <c r="B88636" s="1">
        <v>984939863595371</v>
      </c>
    </row>
    <row r="88637" spans="1:2" x14ac:dyDescent="0.25">
      <c r="A88637" s="1">
        <v>210295746454411</v>
      </c>
      <c r="B88637" s="1">
        <v>640257130653135</v>
      </c>
    </row>
    <row r="88638" spans="1:2" x14ac:dyDescent="0.25">
      <c r="A88638" s="1">
        <v>770076324541534</v>
      </c>
      <c r="B88638" s="1">
        <v>459081366352357</v>
      </c>
    </row>
    <row r="88639" spans="1:2" x14ac:dyDescent="0.25">
      <c r="A88639" s="1">
        <v>504748574830949</v>
      </c>
      <c r="B88639" s="1">
        <v>749838036746932</v>
      </c>
    </row>
    <row r="88640" spans="1:2" x14ac:dyDescent="0.25">
      <c r="A88640" s="1">
        <v>454667906298333</v>
      </c>
      <c r="B88640" s="1">
        <v>394113946491879</v>
      </c>
    </row>
    <row r="88641" spans="1:2" x14ac:dyDescent="0.25">
      <c r="A88641" s="1">
        <v>844375557070744</v>
      </c>
      <c r="B88641" s="1">
        <v>454564540916257</v>
      </c>
    </row>
    <row r="88642" spans="1:2" x14ac:dyDescent="0.25">
      <c r="A88642" s="1">
        <v>559752737755923</v>
      </c>
      <c r="B88642" s="1">
        <v>711464652416062</v>
      </c>
    </row>
    <row r="88643" spans="1:2" x14ac:dyDescent="0.25">
      <c r="A88643" s="1">
        <v>973097780159489</v>
      </c>
      <c r="B88643" s="1">
        <v>727447952315788</v>
      </c>
    </row>
    <row r="88644" spans="1:2" x14ac:dyDescent="0.25">
      <c r="A88644" s="1">
        <v>339952170450481</v>
      </c>
      <c r="B88644" s="1">
        <v>969370122698639</v>
      </c>
    </row>
    <row r="88645" spans="1:2" x14ac:dyDescent="0.25">
      <c r="A88645" s="1">
        <v>430220517190418</v>
      </c>
      <c r="B88645" s="1">
        <v>294408570174800</v>
      </c>
    </row>
    <row r="88646" spans="1:2" x14ac:dyDescent="0.25">
      <c r="A88646" s="1">
        <v>592133398349422</v>
      </c>
      <c r="B88646" s="1">
        <v>411129698202662</v>
      </c>
    </row>
    <row r="88647" spans="1:2" x14ac:dyDescent="0.25">
      <c r="A88647" s="1">
        <v>819625305880574</v>
      </c>
      <c r="B88647" s="1">
        <v>731516994995818</v>
      </c>
    </row>
    <row r="88648" spans="1:2" x14ac:dyDescent="0.25">
      <c r="A88648" s="1">
        <v>807475470771985</v>
      </c>
      <c r="B88648" s="1">
        <v>490544480002646</v>
      </c>
    </row>
    <row r="88649" spans="1:2" x14ac:dyDescent="0.25">
      <c r="A88649" s="1">
        <v>880792242489908</v>
      </c>
      <c r="B88649" s="1">
        <v>174303678393269</v>
      </c>
    </row>
    <row r="88650" spans="1:2" x14ac:dyDescent="0.25">
      <c r="A88650" s="1">
        <v>826772260908532</v>
      </c>
      <c r="B88650" s="1">
        <v>883628622755060</v>
      </c>
    </row>
    <row r="88651" spans="1:2" x14ac:dyDescent="0.25">
      <c r="A88651" s="1">
        <v>210793565348421</v>
      </c>
      <c r="B88651" s="1">
        <v>494142084498165</v>
      </c>
    </row>
    <row r="88652" spans="1:2" x14ac:dyDescent="0.25">
      <c r="A88652" s="1">
        <v>153794267564966</v>
      </c>
      <c r="B88652" s="1">
        <v>173295475651669</v>
      </c>
    </row>
    <row r="88653" spans="1:2" x14ac:dyDescent="0.25">
      <c r="A88653" s="1">
        <v>348159807631162</v>
      </c>
      <c r="B88653" s="1">
        <v>641107650547677</v>
      </c>
    </row>
    <row r="88654" spans="1:2" x14ac:dyDescent="0.25">
      <c r="A88654" s="1">
        <v>743419214161843</v>
      </c>
      <c r="B88654" s="1">
        <v>653223471441889</v>
      </c>
    </row>
    <row r="88655" spans="1:2" x14ac:dyDescent="0.25">
      <c r="A88655" s="1">
        <v>277760681302740</v>
      </c>
      <c r="B88655" s="1">
        <v>843168225367351</v>
      </c>
    </row>
    <row r="88656" spans="1:2" x14ac:dyDescent="0.25">
      <c r="A88656" s="1">
        <v>500180954091119</v>
      </c>
      <c r="B88656" s="1">
        <v>357490017781216</v>
      </c>
    </row>
    <row r="88657" spans="1:2" x14ac:dyDescent="0.25">
      <c r="A88657" s="1">
        <v>547211081325726</v>
      </c>
      <c r="B88657" s="1">
        <v>304331185903213</v>
      </c>
    </row>
    <row r="88658" spans="1:2" x14ac:dyDescent="0.25">
      <c r="A88658" s="1">
        <v>979033335536628</v>
      </c>
      <c r="B88658" s="1">
        <v>380096285215916</v>
      </c>
    </row>
    <row r="88659" spans="1:2" x14ac:dyDescent="0.25">
      <c r="A88659" s="1">
        <v>402145533723906</v>
      </c>
      <c r="B88659" s="1">
        <v>692433736342790</v>
      </c>
    </row>
    <row r="88660" spans="1:2" x14ac:dyDescent="0.25">
      <c r="A88660" s="1">
        <v>382383297830809</v>
      </c>
      <c r="B88660" s="1">
        <v>575370622388831</v>
      </c>
    </row>
    <row r="88661" spans="1:2" x14ac:dyDescent="0.25">
      <c r="A88661" s="1">
        <v>863935243910119</v>
      </c>
      <c r="B88661" s="1">
        <v>797615560064244</v>
      </c>
    </row>
    <row r="88662" spans="1:2" x14ac:dyDescent="0.25">
      <c r="A88662" s="1">
        <v>837790503214031</v>
      </c>
      <c r="B88662" s="1">
        <v>467497860951916</v>
      </c>
    </row>
    <row r="88663" spans="1:2" x14ac:dyDescent="0.25">
      <c r="A88663" s="1">
        <v>602272595222913</v>
      </c>
      <c r="B88663" s="1">
        <v>783119677243562</v>
      </c>
    </row>
    <row r="88664" spans="1:2" x14ac:dyDescent="0.25">
      <c r="A88664" s="1">
        <v>106778840298579</v>
      </c>
      <c r="B88664" s="1">
        <v>984900713960977</v>
      </c>
    </row>
    <row r="88665" spans="1:2" x14ac:dyDescent="0.25">
      <c r="A88665" s="1">
        <v>929619667324045</v>
      </c>
      <c r="B88665" s="1">
        <v>479497695069808</v>
      </c>
    </row>
    <row r="88666" spans="1:2" x14ac:dyDescent="0.25">
      <c r="A88666" s="1">
        <v>514153378540923</v>
      </c>
      <c r="B88666" s="1">
        <v>186991268453987</v>
      </c>
    </row>
    <row r="88667" spans="1:2" x14ac:dyDescent="0.25">
      <c r="A88667" s="1">
        <v>797596152755839</v>
      </c>
      <c r="B88667" s="1">
        <v>519739471286729</v>
      </c>
    </row>
    <row r="88668" spans="1:2" x14ac:dyDescent="0.25">
      <c r="A88668" s="1">
        <v>953714514339290</v>
      </c>
      <c r="B88668" s="1">
        <v>176917250571491</v>
      </c>
    </row>
    <row r="88669" spans="1:2" x14ac:dyDescent="0.25">
      <c r="A88669" s="1">
        <v>948925448127028</v>
      </c>
      <c r="B88669" s="1">
        <v>743396405321688</v>
      </c>
    </row>
    <row r="88670" spans="1:2" x14ac:dyDescent="0.25">
      <c r="A88670" s="1">
        <v>476603995430288</v>
      </c>
      <c r="B88670" s="1">
        <v>439220607756618</v>
      </c>
    </row>
    <row r="88671" spans="1:2" x14ac:dyDescent="0.25">
      <c r="A88671" s="1">
        <v>226765167855885</v>
      </c>
      <c r="B88671" s="1">
        <v>193937390149973</v>
      </c>
    </row>
    <row r="88672" spans="1:2" x14ac:dyDescent="0.25">
      <c r="A88672" s="1">
        <v>892750658922894</v>
      </c>
      <c r="B88672" s="1">
        <v>443312897162232</v>
      </c>
    </row>
    <row r="88673" spans="1:2" x14ac:dyDescent="0.25">
      <c r="A88673" s="1">
        <v>545280448237786</v>
      </c>
      <c r="B88673" s="1">
        <v>673135209254350</v>
      </c>
    </row>
    <row r="88674" spans="1:2" x14ac:dyDescent="0.25">
      <c r="A88674" s="1">
        <v>622288510835386</v>
      </c>
      <c r="B88674" s="1">
        <v>504760996712549</v>
      </c>
    </row>
    <row r="88675" spans="1:2" x14ac:dyDescent="0.25">
      <c r="A88675" s="1">
        <v>172949058113040</v>
      </c>
      <c r="B88675" s="1">
        <v>529189387511045</v>
      </c>
    </row>
    <row r="88676" spans="1:2" x14ac:dyDescent="0.25">
      <c r="A88676" s="1">
        <v>283447141457220</v>
      </c>
      <c r="B88676" s="1">
        <v>609960670904951</v>
      </c>
    </row>
    <row r="88677" spans="1:2" x14ac:dyDescent="0.25">
      <c r="A88677" s="1">
        <v>204305413507619</v>
      </c>
      <c r="B88677" s="1">
        <v>390811353812723</v>
      </c>
    </row>
    <row r="88678" spans="1:2" x14ac:dyDescent="0.25">
      <c r="A88678" s="1">
        <v>972568271547887</v>
      </c>
      <c r="B88678" s="1">
        <v>561536526854213</v>
      </c>
    </row>
    <row r="88679" spans="1:2" x14ac:dyDescent="0.25">
      <c r="A88679" s="1">
        <v>645575105857988</v>
      </c>
      <c r="B88679" s="1">
        <v>313689068328541</v>
      </c>
    </row>
    <row r="88680" spans="1:2" x14ac:dyDescent="0.25">
      <c r="A88680" s="1">
        <v>703481415558037</v>
      </c>
      <c r="B88680" s="1">
        <v>975309994332272</v>
      </c>
    </row>
    <row r="88681" spans="1:2" x14ac:dyDescent="0.25">
      <c r="A88681" s="1">
        <v>522300767703724</v>
      </c>
      <c r="B88681" s="1">
        <v>433424761672861</v>
      </c>
    </row>
    <row r="88682" spans="1:2" x14ac:dyDescent="0.25">
      <c r="A88682" s="1">
        <v>838584612538289</v>
      </c>
      <c r="B88682" s="1">
        <v>507477068119961</v>
      </c>
    </row>
    <row r="88683" spans="1:2" x14ac:dyDescent="0.25">
      <c r="A88683" s="1">
        <v>297413719879695</v>
      </c>
      <c r="B88683" s="1">
        <v>255824386102561</v>
      </c>
    </row>
    <row r="88684" spans="1:2" x14ac:dyDescent="0.25">
      <c r="A88684" s="1">
        <v>177922074600775</v>
      </c>
      <c r="B88684" s="1">
        <v>394205896674845</v>
      </c>
    </row>
    <row r="88685" spans="1:2" x14ac:dyDescent="0.25">
      <c r="A88685" s="1">
        <v>216716421311636</v>
      </c>
      <c r="B88685" s="1">
        <v>969340233733174</v>
      </c>
    </row>
    <row r="88686" spans="1:2" x14ac:dyDescent="0.25">
      <c r="A88686" s="1">
        <v>711092326115721</v>
      </c>
      <c r="B88686" s="1">
        <v>247321603752939</v>
      </c>
    </row>
    <row r="88687" spans="1:2" x14ac:dyDescent="0.25">
      <c r="A88687" s="1">
        <v>599382655299102</v>
      </c>
      <c r="B88687" s="1">
        <v>891780163371327</v>
      </c>
    </row>
    <row r="88688" spans="1:2" x14ac:dyDescent="0.25">
      <c r="A88688" s="1">
        <v>884406727114749</v>
      </c>
      <c r="B88688" s="1">
        <v>316440039136658</v>
      </c>
    </row>
    <row r="88689" spans="1:2" x14ac:dyDescent="0.25">
      <c r="A88689" s="1">
        <v>155312459887534</v>
      </c>
      <c r="B88689" s="1">
        <v>395290878035457</v>
      </c>
    </row>
    <row r="88690" spans="1:2" x14ac:dyDescent="0.25">
      <c r="A88690" s="1">
        <v>707331422500027</v>
      </c>
      <c r="B88690" s="1">
        <v>508452751707801</v>
      </c>
    </row>
    <row r="88691" spans="1:2" x14ac:dyDescent="0.25">
      <c r="A88691" s="1">
        <v>752885454123085</v>
      </c>
      <c r="B88691" s="1">
        <v>128625162608122</v>
      </c>
    </row>
    <row r="88692" spans="1:2" x14ac:dyDescent="0.25">
      <c r="A88692" s="1">
        <v>714161593153720</v>
      </c>
      <c r="B88692" s="1">
        <v>692822093497876</v>
      </c>
    </row>
    <row r="88693" spans="1:2" x14ac:dyDescent="0.25">
      <c r="A88693" s="1">
        <v>263798614739653</v>
      </c>
      <c r="B88693" s="1">
        <v>545378460812354</v>
      </c>
    </row>
    <row r="88694" spans="1:2" x14ac:dyDescent="0.25">
      <c r="A88694" s="1">
        <v>448665012300559</v>
      </c>
      <c r="B88694" s="1">
        <v>447713370066600</v>
      </c>
    </row>
    <row r="88695" spans="1:2" x14ac:dyDescent="0.25">
      <c r="A88695" s="1">
        <v>955215711248754</v>
      </c>
      <c r="B88695" s="1">
        <v>449716374775639</v>
      </c>
    </row>
    <row r="88696" spans="1:2" x14ac:dyDescent="0.25">
      <c r="A88696" s="1">
        <v>410281180797841</v>
      </c>
      <c r="B88696" s="1">
        <v>545075611635747</v>
      </c>
    </row>
    <row r="88697" spans="1:2" x14ac:dyDescent="0.25">
      <c r="A88697" s="1">
        <v>853427262132224</v>
      </c>
      <c r="B88697" s="1">
        <v>589222877895819</v>
      </c>
    </row>
    <row r="88698" spans="1:2" x14ac:dyDescent="0.25">
      <c r="A88698" s="1">
        <v>546821624533430</v>
      </c>
      <c r="B88698" s="1">
        <v>185162677809688</v>
      </c>
    </row>
    <row r="88699" spans="1:2" x14ac:dyDescent="0.25">
      <c r="A88699" s="1">
        <v>433388693407175</v>
      </c>
      <c r="B88699" s="1">
        <v>583687930367007</v>
      </c>
    </row>
    <row r="88700" spans="1:2" x14ac:dyDescent="0.25">
      <c r="A88700" s="1">
        <v>154041220171913</v>
      </c>
      <c r="B88700" s="1">
        <v>810180706626284</v>
      </c>
    </row>
    <row r="88701" spans="1:2" x14ac:dyDescent="0.25">
      <c r="A88701" s="1">
        <v>737615971649655</v>
      </c>
      <c r="B88701" s="1">
        <v>601756160346938</v>
      </c>
    </row>
    <row r="88702" spans="1:2" x14ac:dyDescent="0.25">
      <c r="A88702" s="1">
        <v>259290396291103</v>
      </c>
      <c r="B88702" s="1">
        <v>981103800945365</v>
      </c>
    </row>
    <row r="88703" spans="1:2" x14ac:dyDescent="0.25">
      <c r="A88703" s="1">
        <v>895267047170002</v>
      </c>
      <c r="B88703" s="1">
        <v>498642753206198</v>
      </c>
    </row>
    <row r="88704" spans="1:2" x14ac:dyDescent="0.25">
      <c r="A88704" s="1">
        <v>194829946090622</v>
      </c>
      <c r="B88704" s="1">
        <v>806931241974442</v>
      </c>
    </row>
    <row r="88705" spans="1:2" x14ac:dyDescent="0.25">
      <c r="A88705" s="1">
        <v>296507923968192</v>
      </c>
      <c r="B88705" s="1">
        <v>426504843251280</v>
      </c>
    </row>
    <row r="88706" spans="1:2" x14ac:dyDescent="0.25">
      <c r="A88706" s="1">
        <v>641455664111850</v>
      </c>
      <c r="B88706" s="1">
        <v>546567111496456</v>
      </c>
    </row>
    <row r="88707" spans="1:2" x14ac:dyDescent="0.25">
      <c r="A88707" s="1">
        <v>596357633042685</v>
      </c>
      <c r="B88707" s="1">
        <v>403986688436956</v>
      </c>
    </row>
    <row r="88708" spans="1:2" x14ac:dyDescent="0.25">
      <c r="A88708" s="1">
        <v>876916626511543</v>
      </c>
      <c r="B88708" s="1">
        <v>465885293739338</v>
      </c>
    </row>
    <row r="88709" spans="1:2" x14ac:dyDescent="0.25">
      <c r="A88709" s="1">
        <v>217047226067875</v>
      </c>
      <c r="B88709" s="1">
        <v>397162102343606</v>
      </c>
    </row>
    <row r="88710" spans="1:2" x14ac:dyDescent="0.25">
      <c r="A88710" s="1">
        <v>437394653445935</v>
      </c>
      <c r="B88710" s="1">
        <v>705758501327916</v>
      </c>
    </row>
    <row r="88711" spans="1:2" x14ac:dyDescent="0.25">
      <c r="A88711" s="1">
        <v>158251841927023</v>
      </c>
      <c r="B88711" s="1">
        <v>718986019959124</v>
      </c>
    </row>
    <row r="88712" spans="1:2" x14ac:dyDescent="0.25">
      <c r="A88712" s="1">
        <v>699095039457623</v>
      </c>
      <c r="B88712" s="1">
        <v>716907073893077</v>
      </c>
    </row>
    <row r="88713" spans="1:2" x14ac:dyDescent="0.25">
      <c r="A88713" s="1">
        <v>130198015653642</v>
      </c>
      <c r="B88713" s="1">
        <v>515137488525249</v>
      </c>
    </row>
    <row r="88714" spans="1:2" x14ac:dyDescent="0.25">
      <c r="A88714" s="1">
        <v>124487667417251</v>
      </c>
      <c r="B88714" s="1">
        <v>160022062214828</v>
      </c>
    </row>
    <row r="88715" spans="1:2" x14ac:dyDescent="0.25">
      <c r="A88715" s="1">
        <v>309517071887026</v>
      </c>
      <c r="B88715" s="1">
        <v>876356129054969</v>
      </c>
    </row>
    <row r="88716" spans="1:2" x14ac:dyDescent="0.25">
      <c r="A88716" s="1">
        <v>453385006477221</v>
      </c>
      <c r="B88716" s="1">
        <v>154496113888413</v>
      </c>
    </row>
    <row r="88717" spans="1:2" x14ac:dyDescent="0.25">
      <c r="A88717" s="1">
        <v>296664582273043</v>
      </c>
      <c r="B88717" s="1">
        <v>749257134639100</v>
      </c>
    </row>
    <row r="88718" spans="1:2" x14ac:dyDescent="0.25">
      <c r="A88718" s="1">
        <v>886286661796437</v>
      </c>
      <c r="B88718" s="1">
        <v>351882493717849</v>
      </c>
    </row>
    <row r="88719" spans="1:2" x14ac:dyDescent="0.25">
      <c r="A88719" s="1">
        <v>631728818182504</v>
      </c>
      <c r="B88719" s="1">
        <v>906279900976704</v>
      </c>
    </row>
    <row r="88720" spans="1:2" x14ac:dyDescent="0.25">
      <c r="A88720" s="1">
        <v>276484598015572</v>
      </c>
      <c r="B88720" s="1">
        <v>851360477756526</v>
      </c>
    </row>
    <row r="88721" spans="1:2" x14ac:dyDescent="0.25">
      <c r="A88721" s="1">
        <v>193986873653601</v>
      </c>
      <c r="B88721" s="1">
        <v>625627300738487</v>
      </c>
    </row>
    <row r="88722" spans="1:2" x14ac:dyDescent="0.25">
      <c r="A88722" s="1">
        <v>791073357431322</v>
      </c>
      <c r="B88722" s="1">
        <v>852129290860871</v>
      </c>
    </row>
    <row r="88723" spans="1:2" x14ac:dyDescent="0.25">
      <c r="A88723" s="1">
        <v>535644530045882</v>
      </c>
      <c r="B88723" s="1">
        <v>571139080174474</v>
      </c>
    </row>
    <row r="88724" spans="1:2" x14ac:dyDescent="0.25">
      <c r="A88724" s="1">
        <v>132316920942379</v>
      </c>
      <c r="B88724" s="1">
        <v>956928582665476</v>
      </c>
    </row>
    <row r="88725" spans="1:2" x14ac:dyDescent="0.25">
      <c r="A88725" s="1">
        <v>698845024746490</v>
      </c>
      <c r="B88725" s="1">
        <v>754515098019048</v>
      </c>
    </row>
    <row r="88726" spans="1:2" x14ac:dyDescent="0.25">
      <c r="A88726" s="1">
        <v>230649426008646</v>
      </c>
      <c r="B88726" s="1">
        <v>979544268474893</v>
      </c>
    </row>
    <row r="88727" spans="1:2" x14ac:dyDescent="0.25">
      <c r="A88727" s="1">
        <v>738297486078163</v>
      </c>
      <c r="B88727" s="1">
        <v>240128312530260</v>
      </c>
    </row>
    <row r="88728" spans="1:2" x14ac:dyDescent="0.25">
      <c r="A88728" s="1">
        <v>906438668785765</v>
      </c>
      <c r="B88728" s="1">
        <v>705436845555886</v>
      </c>
    </row>
    <row r="88729" spans="1:2" x14ac:dyDescent="0.25">
      <c r="A88729" s="1">
        <v>620013984152030</v>
      </c>
      <c r="B88729" s="1">
        <v>106318695126951</v>
      </c>
    </row>
    <row r="88730" spans="1:2" x14ac:dyDescent="0.25">
      <c r="A88730" s="1">
        <v>452589930058656</v>
      </c>
      <c r="B88730" s="1">
        <v>907415974814557</v>
      </c>
    </row>
    <row r="88731" spans="1:2" x14ac:dyDescent="0.25">
      <c r="A88731" s="1">
        <v>489215068846093</v>
      </c>
      <c r="B88731" s="1">
        <v>744021898714133</v>
      </c>
    </row>
    <row r="88732" spans="1:2" x14ac:dyDescent="0.25">
      <c r="A88732" s="1">
        <v>393170836009637</v>
      </c>
      <c r="B88732" s="1">
        <v>625601729165097</v>
      </c>
    </row>
    <row r="88733" spans="1:2" x14ac:dyDescent="0.25">
      <c r="A88733" s="1">
        <v>163469390848610</v>
      </c>
      <c r="B88733" s="1">
        <v>677556995468201</v>
      </c>
    </row>
    <row r="88734" spans="1:2" x14ac:dyDescent="0.25">
      <c r="A88734" s="1">
        <v>149039387278892</v>
      </c>
      <c r="B88734" s="1">
        <v>721698676693386</v>
      </c>
    </row>
    <row r="88735" spans="1:2" x14ac:dyDescent="0.25">
      <c r="A88735" s="1">
        <v>309909041716930</v>
      </c>
      <c r="B88735" s="1">
        <v>319419367308842</v>
      </c>
    </row>
    <row r="88736" spans="1:2" x14ac:dyDescent="0.25">
      <c r="A88736" s="1">
        <v>123016160651098</v>
      </c>
      <c r="B88736" s="1">
        <v>935472924188938</v>
      </c>
    </row>
    <row r="88737" spans="1:2" x14ac:dyDescent="0.25">
      <c r="A88737" s="1">
        <v>556535720712981</v>
      </c>
      <c r="B88737" s="1">
        <v>830943805952949</v>
      </c>
    </row>
    <row r="88738" spans="1:2" x14ac:dyDescent="0.25">
      <c r="A88738" s="1">
        <v>634792963841473</v>
      </c>
      <c r="B88738" s="1">
        <v>890415384671200</v>
      </c>
    </row>
    <row r="88739" spans="1:2" x14ac:dyDescent="0.25">
      <c r="A88739" s="1">
        <v>793995711733654</v>
      </c>
      <c r="B88739" s="1">
        <v>989222251992073</v>
      </c>
    </row>
    <row r="88740" spans="1:2" x14ac:dyDescent="0.25">
      <c r="A88740" s="1">
        <v>343330217365989</v>
      </c>
      <c r="B88740" s="1">
        <v>781351536751517</v>
      </c>
    </row>
    <row r="88741" spans="1:2" x14ac:dyDescent="0.25">
      <c r="A88741" s="1">
        <v>879559950723011</v>
      </c>
      <c r="B88741" s="1">
        <v>863074294691308</v>
      </c>
    </row>
    <row r="88742" spans="1:2" x14ac:dyDescent="0.25">
      <c r="A88742" s="1">
        <v>662458934920874</v>
      </c>
      <c r="B88742" s="1">
        <v>679404929085677</v>
      </c>
    </row>
    <row r="88743" spans="1:2" x14ac:dyDescent="0.25">
      <c r="A88743" s="1">
        <v>783523650104833</v>
      </c>
      <c r="B88743" s="1">
        <v>884888268044071</v>
      </c>
    </row>
    <row r="88744" spans="1:2" x14ac:dyDescent="0.25">
      <c r="A88744" s="1">
        <v>566576809548430</v>
      </c>
      <c r="B88744" s="1">
        <v>224421378363410</v>
      </c>
    </row>
    <row r="88745" spans="1:2" x14ac:dyDescent="0.25">
      <c r="A88745" s="1">
        <v>908593213170636</v>
      </c>
      <c r="B88745" s="1">
        <v>244099729623412</v>
      </c>
    </row>
    <row r="88746" spans="1:2" x14ac:dyDescent="0.25">
      <c r="A88746" s="1">
        <v>894338792487533</v>
      </c>
      <c r="B88746" s="1">
        <v>647372906462663</v>
      </c>
    </row>
    <row r="88747" spans="1:2" x14ac:dyDescent="0.25">
      <c r="A88747" s="1">
        <v>502025091594238</v>
      </c>
      <c r="B88747" s="1">
        <v>184734302670231</v>
      </c>
    </row>
    <row r="88748" spans="1:2" x14ac:dyDescent="0.25">
      <c r="A88748" s="1">
        <v>281686355793745</v>
      </c>
      <c r="B88748" s="1">
        <v>782393037288186</v>
      </c>
    </row>
    <row r="88749" spans="1:2" x14ac:dyDescent="0.25">
      <c r="A88749" s="1">
        <v>141160532800123</v>
      </c>
      <c r="B88749" s="1">
        <v>559075713461634</v>
      </c>
    </row>
    <row r="88750" spans="1:2" x14ac:dyDescent="0.25">
      <c r="A88750" s="1">
        <v>545534670765081</v>
      </c>
      <c r="B88750" s="1">
        <v>404719526402403</v>
      </c>
    </row>
    <row r="88751" spans="1:2" x14ac:dyDescent="0.25">
      <c r="A88751" s="1">
        <v>882609508596455</v>
      </c>
      <c r="B88751" s="1">
        <v>591111693632759</v>
      </c>
    </row>
    <row r="88752" spans="1:2" x14ac:dyDescent="0.25">
      <c r="A88752" s="1">
        <v>630525345785373</v>
      </c>
      <c r="B88752" s="1">
        <v>194947460014918</v>
      </c>
    </row>
    <row r="88753" spans="1:2" x14ac:dyDescent="0.25">
      <c r="A88753" s="1">
        <v>807451323974239</v>
      </c>
      <c r="B88753" s="1">
        <v>194683329048874</v>
      </c>
    </row>
    <row r="88754" spans="1:2" x14ac:dyDescent="0.25">
      <c r="A88754" s="1">
        <v>332506054935464</v>
      </c>
      <c r="B88754" s="1">
        <v>579899936944987</v>
      </c>
    </row>
    <row r="88755" spans="1:2" x14ac:dyDescent="0.25">
      <c r="A88755" s="1">
        <v>220269641904166</v>
      </c>
      <c r="B88755" s="1">
        <v>186773467703238</v>
      </c>
    </row>
    <row r="88756" spans="1:2" x14ac:dyDescent="0.25">
      <c r="A88756" s="1">
        <v>918992449311160</v>
      </c>
      <c r="B88756" s="1">
        <v>430695752224937</v>
      </c>
    </row>
    <row r="88757" spans="1:2" x14ac:dyDescent="0.25">
      <c r="A88757" s="1">
        <v>183874486735965</v>
      </c>
      <c r="B88757" s="1">
        <v>569055582365963</v>
      </c>
    </row>
    <row r="88758" spans="1:2" x14ac:dyDescent="0.25">
      <c r="A88758" s="1">
        <v>312687560155005</v>
      </c>
      <c r="B88758" s="1">
        <v>813794579323192</v>
      </c>
    </row>
    <row r="88759" spans="1:2" x14ac:dyDescent="0.25">
      <c r="A88759" s="1">
        <v>992326483011000</v>
      </c>
      <c r="B88759" s="1">
        <v>282386411176466</v>
      </c>
    </row>
    <row r="88760" spans="1:2" x14ac:dyDescent="0.25">
      <c r="A88760" s="1">
        <v>164154305776055</v>
      </c>
      <c r="B88760" s="1">
        <v>329755878210236</v>
      </c>
    </row>
    <row r="88761" spans="1:2" x14ac:dyDescent="0.25">
      <c r="A88761" s="1">
        <v>811097958389209</v>
      </c>
      <c r="B88761" s="1">
        <v>514886553520058</v>
      </c>
    </row>
    <row r="88762" spans="1:2" x14ac:dyDescent="0.25">
      <c r="A88762" s="1">
        <v>443841813792300</v>
      </c>
      <c r="B88762" s="1">
        <v>525471742391223</v>
      </c>
    </row>
    <row r="88763" spans="1:2" x14ac:dyDescent="0.25">
      <c r="A88763" s="1">
        <v>947047499115655</v>
      </c>
      <c r="B88763" s="1">
        <v>581990570836319</v>
      </c>
    </row>
    <row r="88764" spans="1:2" x14ac:dyDescent="0.25">
      <c r="A88764" s="1">
        <v>792290468422863</v>
      </c>
      <c r="B88764" s="1">
        <v>487863785079693</v>
      </c>
    </row>
    <row r="88765" spans="1:2" x14ac:dyDescent="0.25">
      <c r="A88765" s="1">
        <v>121449407095461</v>
      </c>
      <c r="B88765" s="1">
        <v>211767388531904</v>
      </c>
    </row>
    <row r="88766" spans="1:2" x14ac:dyDescent="0.25">
      <c r="A88766" s="1">
        <v>418190400148973</v>
      </c>
      <c r="B88766" s="1">
        <v>679146351214812</v>
      </c>
    </row>
    <row r="88767" spans="1:2" x14ac:dyDescent="0.25">
      <c r="A88767" s="1">
        <v>921701816929329</v>
      </c>
      <c r="B88767" s="1">
        <v>809141211801239</v>
      </c>
    </row>
    <row r="88768" spans="1:2" x14ac:dyDescent="0.25">
      <c r="A88768" s="1">
        <v>939762485752181</v>
      </c>
      <c r="B88768" s="1">
        <v>538379215921718</v>
      </c>
    </row>
    <row r="88769" spans="1:2" x14ac:dyDescent="0.25">
      <c r="A88769" s="1">
        <v>975531184313282</v>
      </c>
      <c r="B88769" s="1">
        <v>936227614820798</v>
      </c>
    </row>
    <row r="88770" spans="1:2" x14ac:dyDescent="0.25">
      <c r="A88770" s="1">
        <v>748593829703779</v>
      </c>
      <c r="B88770" s="1">
        <v>180199775595633</v>
      </c>
    </row>
    <row r="88771" spans="1:2" x14ac:dyDescent="0.25">
      <c r="A88771" s="1">
        <v>286270704702474</v>
      </c>
      <c r="B88771" s="1">
        <v>738427886157699</v>
      </c>
    </row>
    <row r="88772" spans="1:2" x14ac:dyDescent="0.25">
      <c r="A88772" s="1">
        <v>848985709592166</v>
      </c>
      <c r="B88772" s="1">
        <v>954225845642009</v>
      </c>
    </row>
    <row r="88773" spans="1:2" x14ac:dyDescent="0.25">
      <c r="A88773" s="1">
        <v>219811687550542</v>
      </c>
      <c r="B88773" s="1">
        <v>241201080766299</v>
      </c>
    </row>
    <row r="88774" spans="1:2" x14ac:dyDescent="0.25">
      <c r="A88774" s="1">
        <v>173447039060009</v>
      </c>
      <c r="B88774" s="1">
        <v>631235799562542</v>
      </c>
    </row>
    <row r="88775" spans="1:2" x14ac:dyDescent="0.25">
      <c r="A88775" s="1">
        <v>614558493608963</v>
      </c>
      <c r="B88775" s="1">
        <v>488146217220416</v>
      </c>
    </row>
    <row r="88776" spans="1:2" x14ac:dyDescent="0.25">
      <c r="A88776" s="1">
        <v>453735660702422</v>
      </c>
      <c r="B88776" s="1">
        <v>938917728870677</v>
      </c>
    </row>
    <row r="88777" spans="1:2" x14ac:dyDescent="0.25">
      <c r="A88777" s="1">
        <v>548927648555661</v>
      </c>
      <c r="B88777" s="1">
        <v>557676672578854</v>
      </c>
    </row>
    <row r="88778" spans="1:2" x14ac:dyDescent="0.25">
      <c r="A88778" s="1">
        <v>884912500754749</v>
      </c>
      <c r="B88778" s="1">
        <v>684269573010459</v>
      </c>
    </row>
    <row r="88779" spans="1:2" x14ac:dyDescent="0.25">
      <c r="A88779" s="1">
        <v>896411059604732</v>
      </c>
      <c r="B88779" s="1">
        <v>210414013047678</v>
      </c>
    </row>
    <row r="88780" spans="1:2" x14ac:dyDescent="0.25">
      <c r="A88780" s="1">
        <v>906992158596828</v>
      </c>
      <c r="B88780" s="1">
        <v>937015218740785</v>
      </c>
    </row>
    <row r="88781" spans="1:2" x14ac:dyDescent="0.25">
      <c r="A88781" s="1">
        <v>720878054202654</v>
      </c>
      <c r="B88781" s="1">
        <v>566179501185126</v>
      </c>
    </row>
    <row r="88782" spans="1:2" x14ac:dyDescent="0.25">
      <c r="A88782" s="1">
        <v>728631464088421</v>
      </c>
      <c r="B88782" s="1">
        <v>516389993759242</v>
      </c>
    </row>
    <row r="88783" spans="1:2" x14ac:dyDescent="0.25">
      <c r="A88783" s="1">
        <v>398301757388527</v>
      </c>
      <c r="B88783" s="1">
        <v>585712591151878</v>
      </c>
    </row>
    <row r="88784" spans="1:2" x14ac:dyDescent="0.25">
      <c r="A88784" s="1">
        <v>544958373319302</v>
      </c>
      <c r="B88784" s="1">
        <v>417263048925135</v>
      </c>
    </row>
    <row r="88785" spans="1:2" x14ac:dyDescent="0.25">
      <c r="A88785" s="1">
        <v>438874943235562</v>
      </c>
      <c r="B88785" s="1">
        <v>454436788478445</v>
      </c>
    </row>
    <row r="88786" spans="1:2" x14ac:dyDescent="0.25">
      <c r="A88786" s="1">
        <v>869337379357625</v>
      </c>
      <c r="B88786" s="1">
        <v>292904470368131</v>
      </c>
    </row>
    <row r="88787" spans="1:2" x14ac:dyDescent="0.25">
      <c r="A88787" s="1">
        <v>957358353354894</v>
      </c>
      <c r="B88787" s="1">
        <v>526663806999123</v>
      </c>
    </row>
    <row r="88788" spans="1:2" x14ac:dyDescent="0.25">
      <c r="A88788" s="1">
        <v>241987609972949</v>
      </c>
      <c r="B88788" s="1">
        <v>500614767191387</v>
      </c>
    </row>
    <row r="88789" spans="1:2" x14ac:dyDescent="0.25">
      <c r="A88789" s="1">
        <v>726261651935454</v>
      </c>
      <c r="B88789" s="1">
        <v>103841363422065</v>
      </c>
    </row>
    <row r="88790" spans="1:2" x14ac:dyDescent="0.25">
      <c r="A88790" s="1">
        <v>354444985936615</v>
      </c>
      <c r="B88790" s="1">
        <v>328927261389678</v>
      </c>
    </row>
    <row r="88791" spans="1:2" x14ac:dyDescent="0.25">
      <c r="A88791" s="1">
        <v>948003471732952</v>
      </c>
      <c r="B88791" s="1">
        <v>427860686084881</v>
      </c>
    </row>
    <row r="88792" spans="1:2" x14ac:dyDescent="0.25">
      <c r="A88792" s="1">
        <v>232426105262415</v>
      </c>
      <c r="B88792" s="1">
        <v>830559928336734</v>
      </c>
    </row>
    <row r="88793" spans="1:2" x14ac:dyDescent="0.25">
      <c r="A88793" s="1">
        <v>735130531347742</v>
      </c>
      <c r="B88793" s="1">
        <v>580749164560298</v>
      </c>
    </row>
    <row r="88794" spans="1:2" x14ac:dyDescent="0.25">
      <c r="A88794" s="1">
        <v>903650072636878</v>
      </c>
      <c r="B88794" s="1">
        <v>226676327165450</v>
      </c>
    </row>
    <row r="88795" spans="1:2" x14ac:dyDescent="0.25">
      <c r="A88795" s="1">
        <v>466469539022233</v>
      </c>
      <c r="B88795" s="1">
        <v>333594179365368</v>
      </c>
    </row>
    <row r="88796" spans="1:2" x14ac:dyDescent="0.25">
      <c r="A88796" s="1">
        <v>453807964245329</v>
      </c>
      <c r="B88796" s="1">
        <v>849827111916082</v>
      </c>
    </row>
    <row r="88797" spans="1:2" x14ac:dyDescent="0.25">
      <c r="A88797" s="1">
        <v>890314470487071</v>
      </c>
      <c r="B88797" s="1">
        <v>565063817408011</v>
      </c>
    </row>
    <row r="88798" spans="1:2" x14ac:dyDescent="0.25">
      <c r="A88798" s="1">
        <v>912207781502729</v>
      </c>
      <c r="B88798" s="1">
        <v>892984655282065</v>
      </c>
    </row>
    <row r="88799" spans="1:2" x14ac:dyDescent="0.25">
      <c r="A88799" s="1">
        <v>467436722893273</v>
      </c>
      <c r="B88799" s="1">
        <v>292352771134765</v>
      </c>
    </row>
    <row r="88800" spans="1:2" x14ac:dyDescent="0.25">
      <c r="A88800" s="1">
        <v>803421980363444</v>
      </c>
      <c r="B88800" s="1">
        <v>402957120050100</v>
      </c>
    </row>
    <row r="88801" spans="1:2" x14ac:dyDescent="0.25">
      <c r="A88801" s="1">
        <v>434680541874793</v>
      </c>
      <c r="B88801" s="1">
        <v>904913301152779</v>
      </c>
    </row>
    <row r="88802" spans="1:2" x14ac:dyDescent="0.25">
      <c r="A88802" s="1">
        <v>907114961014050</v>
      </c>
      <c r="B88802" s="1">
        <v>510844029010930</v>
      </c>
    </row>
    <row r="88803" spans="1:2" x14ac:dyDescent="0.25">
      <c r="A88803" s="1">
        <v>697096271585283</v>
      </c>
      <c r="B88803" s="1">
        <v>367019820168561</v>
      </c>
    </row>
    <row r="88804" spans="1:2" x14ac:dyDescent="0.25">
      <c r="A88804" s="1">
        <v>810072066020501</v>
      </c>
      <c r="B88804" s="1">
        <v>402559961146312</v>
      </c>
    </row>
    <row r="88805" spans="1:2" x14ac:dyDescent="0.25">
      <c r="A88805" s="1">
        <v>882507193571818</v>
      </c>
      <c r="B88805" s="1">
        <v>535393299576477</v>
      </c>
    </row>
    <row r="88806" spans="1:2" x14ac:dyDescent="0.25">
      <c r="A88806" s="1">
        <v>205236335697216</v>
      </c>
      <c r="B88806" s="1">
        <v>475622161398650</v>
      </c>
    </row>
    <row r="88807" spans="1:2" x14ac:dyDescent="0.25">
      <c r="A88807" s="1">
        <v>901630245412862</v>
      </c>
      <c r="B88807" s="1">
        <v>573065058058890</v>
      </c>
    </row>
    <row r="88808" spans="1:2" x14ac:dyDescent="0.25">
      <c r="A88808" s="1">
        <v>160078006957610</v>
      </c>
      <c r="B88808" s="1">
        <v>210050310886942</v>
      </c>
    </row>
    <row r="88809" spans="1:2" x14ac:dyDescent="0.25">
      <c r="A88809" s="1">
        <v>456874737167620</v>
      </c>
      <c r="B88809" s="1">
        <v>214170896046187</v>
      </c>
    </row>
    <row r="88810" spans="1:2" x14ac:dyDescent="0.25">
      <c r="A88810" s="1">
        <v>764216290150746</v>
      </c>
      <c r="B88810" s="1">
        <v>508526149200429</v>
      </c>
    </row>
    <row r="88811" spans="1:2" x14ac:dyDescent="0.25">
      <c r="A88811" s="1">
        <v>616787305386820</v>
      </c>
      <c r="B88811" s="1">
        <v>913371196082579</v>
      </c>
    </row>
    <row r="88812" spans="1:2" x14ac:dyDescent="0.25">
      <c r="A88812" s="1">
        <v>932824553888344</v>
      </c>
      <c r="B88812" s="1">
        <v>665231691532481</v>
      </c>
    </row>
    <row r="88813" spans="1:2" x14ac:dyDescent="0.25">
      <c r="A88813" s="1">
        <v>926628752837376</v>
      </c>
      <c r="B88813" s="1">
        <v>208558551728260</v>
      </c>
    </row>
    <row r="88814" spans="1:2" x14ac:dyDescent="0.25">
      <c r="A88814" s="1">
        <v>968744260840927</v>
      </c>
      <c r="B88814" s="1">
        <v>490937703009322</v>
      </c>
    </row>
    <row r="88815" spans="1:2" x14ac:dyDescent="0.25">
      <c r="A88815" s="1">
        <v>123633992248300</v>
      </c>
      <c r="B88815" s="1">
        <v>637870486407543</v>
      </c>
    </row>
    <row r="88816" spans="1:2" x14ac:dyDescent="0.25">
      <c r="A88816" s="1">
        <v>736993828517765</v>
      </c>
      <c r="B88816" s="1">
        <v>848920222025463</v>
      </c>
    </row>
    <row r="88817" spans="1:2" x14ac:dyDescent="0.25">
      <c r="A88817" s="1">
        <v>193440264471311</v>
      </c>
      <c r="B88817" s="1">
        <v>647145328344048</v>
      </c>
    </row>
    <row r="88818" spans="1:2" x14ac:dyDescent="0.25">
      <c r="A88818" s="1">
        <v>116345721792792</v>
      </c>
      <c r="B88818" s="1">
        <v>153678980123128</v>
      </c>
    </row>
    <row r="88819" spans="1:2" x14ac:dyDescent="0.25">
      <c r="A88819" s="1">
        <v>712224780968108</v>
      </c>
      <c r="B88819" s="1">
        <v>421881868851194</v>
      </c>
    </row>
    <row r="88820" spans="1:2" x14ac:dyDescent="0.25">
      <c r="A88820" s="1">
        <v>616761424414417</v>
      </c>
      <c r="B88820" s="1">
        <v>399356435073717</v>
      </c>
    </row>
    <row r="88821" spans="1:2" x14ac:dyDescent="0.25">
      <c r="A88821" s="1">
        <v>649015329483564</v>
      </c>
      <c r="B88821" s="1">
        <v>622404978114342</v>
      </c>
    </row>
    <row r="88822" spans="1:2" x14ac:dyDescent="0.25">
      <c r="A88822" s="1">
        <v>643986077742490</v>
      </c>
      <c r="B88822" s="1">
        <v>495522211302359</v>
      </c>
    </row>
    <row r="88823" spans="1:2" x14ac:dyDescent="0.25">
      <c r="A88823" s="1">
        <v>739892131605784</v>
      </c>
      <c r="B88823" s="1">
        <v>433736158084258</v>
      </c>
    </row>
    <row r="88824" spans="1:2" x14ac:dyDescent="0.25">
      <c r="A88824" s="1">
        <v>405448983449227</v>
      </c>
      <c r="B88824" s="1">
        <v>493946587024475</v>
      </c>
    </row>
    <row r="88825" spans="1:2" x14ac:dyDescent="0.25">
      <c r="A88825" s="1">
        <v>897755539312973</v>
      </c>
      <c r="B88825" s="1">
        <v>901236594078148</v>
      </c>
    </row>
    <row r="88826" spans="1:2" x14ac:dyDescent="0.25">
      <c r="A88826" s="1">
        <v>895560897200894</v>
      </c>
      <c r="B88826" s="1">
        <v>789752944759226</v>
      </c>
    </row>
    <row r="88827" spans="1:2" x14ac:dyDescent="0.25">
      <c r="A88827" s="1">
        <v>807130610840395</v>
      </c>
      <c r="B88827" s="1">
        <v>547382891423441</v>
      </c>
    </row>
    <row r="88828" spans="1:2" x14ac:dyDescent="0.25">
      <c r="A88828" s="1">
        <v>330850081586771</v>
      </c>
      <c r="B88828" s="1">
        <v>809448727297823</v>
      </c>
    </row>
    <row r="88829" spans="1:2" x14ac:dyDescent="0.25">
      <c r="A88829" s="1">
        <v>727973944142000</v>
      </c>
      <c r="B88829" s="1">
        <v>402286014160565</v>
      </c>
    </row>
    <row r="88830" spans="1:2" x14ac:dyDescent="0.25">
      <c r="A88830" s="1">
        <v>778501086389222</v>
      </c>
      <c r="B88830" s="1">
        <v>455696316844171</v>
      </c>
    </row>
    <row r="88831" spans="1:2" x14ac:dyDescent="0.25">
      <c r="A88831" s="1">
        <v>591577433350687</v>
      </c>
      <c r="B88831" s="1">
        <v>782797274467020</v>
      </c>
    </row>
    <row r="88832" spans="1:2" x14ac:dyDescent="0.25">
      <c r="A88832" s="1">
        <v>469121444159946</v>
      </c>
      <c r="B88832" s="1">
        <v>154976509077344</v>
      </c>
    </row>
    <row r="88833" spans="1:2" x14ac:dyDescent="0.25">
      <c r="A88833" s="1">
        <v>896633211051335</v>
      </c>
      <c r="B88833" s="1">
        <v>574438488974523</v>
      </c>
    </row>
    <row r="88834" spans="1:2" x14ac:dyDescent="0.25">
      <c r="A88834" s="1">
        <v>662357452421145</v>
      </c>
      <c r="B88834" s="1">
        <v>331074467778638</v>
      </c>
    </row>
    <row r="88835" spans="1:2" x14ac:dyDescent="0.25">
      <c r="A88835" s="1">
        <v>483250897438498</v>
      </c>
      <c r="B88835" s="1">
        <v>679191301335973</v>
      </c>
    </row>
    <row r="88836" spans="1:2" x14ac:dyDescent="0.25">
      <c r="A88836" s="1">
        <v>560422595877480</v>
      </c>
      <c r="B88836" s="1">
        <v>248400161777437</v>
      </c>
    </row>
    <row r="88837" spans="1:2" x14ac:dyDescent="0.25">
      <c r="A88837" s="1">
        <v>327566380016072</v>
      </c>
      <c r="B88837" s="1">
        <v>214164888888720</v>
      </c>
    </row>
    <row r="88838" spans="1:2" x14ac:dyDescent="0.25">
      <c r="A88838" s="1">
        <v>547691465309712</v>
      </c>
      <c r="B88838" s="1">
        <v>522988836372092</v>
      </c>
    </row>
    <row r="88839" spans="1:2" x14ac:dyDescent="0.25">
      <c r="A88839" s="1">
        <v>753380718585951</v>
      </c>
      <c r="B88839" s="1">
        <v>441181896684798</v>
      </c>
    </row>
    <row r="88840" spans="1:2" x14ac:dyDescent="0.25">
      <c r="A88840" s="1">
        <v>776028482452075</v>
      </c>
      <c r="B88840" s="1">
        <v>409092073597806</v>
      </c>
    </row>
    <row r="88841" spans="1:2" x14ac:dyDescent="0.25">
      <c r="A88841" s="1">
        <v>483331010948257</v>
      </c>
      <c r="B88841" s="1">
        <v>496209495561644</v>
      </c>
    </row>
    <row r="88842" spans="1:2" x14ac:dyDescent="0.25">
      <c r="A88842" s="1">
        <v>426040764398137</v>
      </c>
      <c r="B88842" s="1">
        <v>258412430272061</v>
      </c>
    </row>
    <row r="88843" spans="1:2" x14ac:dyDescent="0.25">
      <c r="A88843" s="1">
        <v>691530261651373</v>
      </c>
      <c r="B88843" s="1">
        <v>692026992774273</v>
      </c>
    </row>
    <row r="88844" spans="1:2" x14ac:dyDescent="0.25">
      <c r="A88844" s="1">
        <v>712914436008467</v>
      </c>
      <c r="B88844" s="1">
        <v>636864847455419</v>
      </c>
    </row>
    <row r="88845" spans="1:2" x14ac:dyDescent="0.25">
      <c r="A88845" s="1">
        <v>215931102290197</v>
      </c>
      <c r="B88845" s="1">
        <v>194786121760269</v>
      </c>
    </row>
    <row r="88846" spans="1:2" x14ac:dyDescent="0.25">
      <c r="A88846" s="1">
        <v>384564214785088</v>
      </c>
      <c r="B88846" s="1">
        <v>945135121304678</v>
      </c>
    </row>
    <row r="88847" spans="1:2" x14ac:dyDescent="0.25">
      <c r="A88847" s="1">
        <v>864485132754331</v>
      </c>
      <c r="B88847" s="1">
        <v>906585597995112</v>
      </c>
    </row>
    <row r="88848" spans="1:2" x14ac:dyDescent="0.25">
      <c r="A88848" s="1">
        <v>693179464141147</v>
      </c>
      <c r="B88848" s="1">
        <v>721753188288558</v>
      </c>
    </row>
    <row r="88849" spans="1:2" x14ac:dyDescent="0.25">
      <c r="A88849" s="1">
        <v>782389410906884</v>
      </c>
      <c r="B88849" s="1">
        <v>728235573965101</v>
      </c>
    </row>
    <row r="88850" spans="1:2" x14ac:dyDescent="0.25">
      <c r="A88850" s="1">
        <v>527089611045633</v>
      </c>
      <c r="B88850" s="1">
        <v>406230926507669</v>
      </c>
    </row>
    <row r="88851" spans="1:2" x14ac:dyDescent="0.25">
      <c r="A88851" s="1">
        <v>555258915919574</v>
      </c>
      <c r="B88851" s="1">
        <v>626645100460469</v>
      </c>
    </row>
    <row r="88852" spans="1:2" x14ac:dyDescent="0.25">
      <c r="A88852" s="1">
        <v>412679273123916</v>
      </c>
      <c r="B88852" s="1">
        <v>417036976152721</v>
      </c>
    </row>
    <row r="88853" spans="1:2" x14ac:dyDescent="0.25">
      <c r="A88853" s="1">
        <v>536589516808869</v>
      </c>
      <c r="B88853" s="1">
        <v>322476981019717</v>
      </c>
    </row>
    <row r="88854" spans="1:2" x14ac:dyDescent="0.25">
      <c r="A88854" s="1">
        <v>407587925065595</v>
      </c>
      <c r="B88854" s="1">
        <v>913659239607939</v>
      </c>
    </row>
    <row r="88855" spans="1:2" x14ac:dyDescent="0.25">
      <c r="A88855" s="1">
        <v>541137261421717</v>
      </c>
      <c r="B88855" s="1">
        <v>297703409874260</v>
      </c>
    </row>
    <row r="88856" spans="1:2" x14ac:dyDescent="0.25">
      <c r="A88856" s="1">
        <v>218541256076836</v>
      </c>
      <c r="B88856" s="1">
        <v>502905192555429</v>
      </c>
    </row>
    <row r="88857" spans="1:2" x14ac:dyDescent="0.25">
      <c r="A88857" s="1">
        <v>616124873124626</v>
      </c>
      <c r="B88857" s="1">
        <v>263180987376848</v>
      </c>
    </row>
    <row r="88858" spans="1:2" x14ac:dyDescent="0.25">
      <c r="A88858" s="1">
        <v>842222266263340</v>
      </c>
      <c r="B88858" s="1">
        <v>792269122224040</v>
      </c>
    </row>
    <row r="88859" spans="1:2" x14ac:dyDescent="0.25">
      <c r="A88859" s="1">
        <v>142285629951132</v>
      </c>
      <c r="B88859" s="1">
        <v>137360989946049</v>
      </c>
    </row>
    <row r="88860" spans="1:2" x14ac:dyDescent="0.25">
      <c r="A88860" s="1">
        <v>803878688948200</v>
      </c>
      <c r="B88860" s="1">
        <v>140529252614299</v>
      </c>
    </row>
    <row r="88861" spans="1:2" x14ac:dyDescent="0.25">
      <c r="A88861" s="1">
        <v>526045471947019</v>
      </c>
      <c r="B88861" s="1">
        <v>193872358713674</v>
      </c>
    </row>
    <row r="88862" spans="1:2" x14ac:dyDescent="0.25">
      <c r="A88862" s="1">
        <v>532245998734351</v>
      </c>
      <c r="B88862" s="1">
        <v>888239467251220</v>
      </c>
    </row>
    <row r="88863" spans="1:2" x14ac:dyDescent="0.25">
      <c r="A88863" s="1">
        <v>257197945621736</v>
      </c>
      <c r="B88863" s="1">
        <v>305332228291542</v>
      </c>
    </row>
    <row r="88864" spans="1:2" x14ac:dyDescent="0.25">
      <c r="A88864" s="1">
        <v>975898778445514</v>
      </c>
      <c r="B88864" s="1">
        <v>140686964016893</v>
      </c>
    </row>
    <row r="88865" spans="1:2" x14ac:dyDescent="0.25">
      <c r="A88865" s="1">
        <v>326782271541081</v>
      </c>
      <c r="B88865" s="1">
        <v>689069227424892</v>
      </c>
    </row>
    <row r="88866" spans="1:2" x14ac:dyDescent="0.25">
      <c r="A88866" s="1">
        <v>275913707216114</v>
      </c>
      <c r="B88866" s="1">
        <v>727432689548391</v>
      </c>
    </row>
    <row r="88867" spans="1:2" x14ac:dyDescent="0.25">
      <c r="A88867" s="1">
        <v>883981583465212</v>
      </c>
      <c r="B88867" s="1">
        <v>405150871565641</v>
      </c>
    </row>
    <row r="88868" spans="1:2" x14ac:dyDescent="0.25">
      <c r="A88868" s="1">
        <v>353954715920435</v>
      </c>
      <c r="B88868" s="1">
        <v>675979125350111</v>
      </c>
    </row>
    <row r="88869" spans="1:2" x14ac:dyDescent="0.25">
      <c r="A88869" s="1">
        <v>810509815662878</v>
      </c>
      <c r="B88869" s="1">
        <v>781088606144635</v>
      </c>
    </row>
    <row r="88870" spans="1:2" x14ac:dyDescent="0.25">
      <c r="A88870" s="1">
        <v>864999624585568</v>
      </c>
      <c r="B88870" s="1">
        <v>918180630966686</v>
      </c>
    </row>
    <row r="88871" spans="1:2" x14ac:dyDescent="0.25">
      <c r="A88871" s="1">
        <v>639733267475700</v>
      </c>
      <c r="B88871" s="1">
        <v>538514573122253</v>
      </c>
    </row>
    <row r="88872" spans="1:2" x14ac:dyDescent="0.25">
      <c r="A88872" s="1">
        <v>253495575590548</v>
      </c>
      <c r="B88872" s="1">
        <v>398845701147245</v>
      </c>
    </row>
    <row r="88873" spans="1:2" x14ac:dyDescent="0.25">
      <c r="A88873" s="1">
        <v>364982382028295</v>
      </c>
      <c r="B88873" s="1">
        <v>852810349036459</v>
      </c>
    </row>
    <row r="88874" spans="1:2" x14ac:dyDescent="0.25">
      <c r="A88874" s="1">
        <v>418049348823845</v>
      </c>
      <c r="B88874" s="1">
        <v>820522718219228</v>
      </c>
    </row>
    <row r="88875" spans="1:2" x14ac:dyDescent="0.25">
      <c r="A88875" s="1">
        <v>972622516354986</v>
      </c>
      <c r="B88875" s="1">
        <v>644785814283626</v>
      </c>
    </row>
    <row r="88876" spans="1:2" x14ac:dyDescent="0.25">
      <c r="A88876" s="1">
        <v>302949300435259</v>
      </c>
      <c r="B88876" s="1">
        <v>541175156547940</v>
      </c>
    </row>
    <row r="88877" spans="1:2" x14ac:dyDescent="0.25">
      <c r="A88877" s="1">
        <v>885836188726167</v>
      </c>
      <c r="B88877" s="1">
        <v>602284660779363</v>
      </c>
    </row>
    <row r="88878" spans="1:2" x14ac:dyDescent="0.25">
      <c r="A88878" s="1">
        <v>885156605266532</v>
      </c>
      <c r="B88878" s="1">
        <v>192596324679478</v>
      </c>
    </row>
    <row r="88879" spans="1:2" x14ac:dyDescent="0.25">
      <c r="A88879" s="1">
        <v>563860477975973</v>
      </c>
      <c r="B88879" s="1">
        <v>708290503604825</v>
      </c>
    </row>
    <row r="88880" spans="1:2" x14ac:dyDescent="0.25">
      <c r="A88880" s="1">
        <v>220537490274452</v>
      </c>
      <c r="B88880" s="1">
        <v>686548912858507</v>
      </c>
    </row>
    <row r="88881" spans="1:2" x14ac:dyDescent="0.25">
      <c r="A88881" s="1">
        <v>131658710024177</v>
      </c>
      <c r="B88881" s="1">
        <v>151892025101832</v>
      </c>
    </row>
    <row r="88882" spans="1:2" x14ac:dyDescent="0.25">
      <c r="A88882" s="1">
        <v>192347820510282</v>
      </c>
      <c r="B88882" s="1">
        <v>942912344502896</v>
      </c>
    </row>
    <row r="88883" spans="1:2" x14ac:dyDescent="0.25">
      <c r="A88883" s="1">
        <v>198717115489555</v>
      </c>
      <c r="B88883" s="1">
        <v>613761335502578</v>
      </c>
    </row>
    <row r="88884" spans="1:2" x14ac:dyDescent="0.25">
      <c r="A88884" s="1">
        <v>775796447274386</v>
      </c>
      <c r="B88884" s="1">
        <v>698175572109060</v>
      </c>
    </row>
    <row r="88885" spans="1:2" x14ac:dyDescent="0.25">
      <c r="A88885" s="1">
        <v>664501723279066</v>
      </c>
      <c r="B88885" s="1">
        <v>487685597878548</v>
      </c>
    </row>
    <row r="88886" spans="1:2" x14ac:dyDescent="0.25">
      <c r="A88886" s="1">
        <v>623328807551792</v>
      </c>
      <c r="B88886" s="1">
        <v>690118205848875</v>
      </c>
    </row>
    <row r="88887" spans="1:2" x14ac:dyDescent="0.25">
      <c r="A88887" s="1">
        <v>371592568019206</v>
      </c>
      <c r="B88887" s="1">
        <v>165860682544953</v>
      </c>
    </row>
    <row r="88888" spans="1:2" x14ac:dyDescent="0.25">
      <c r="A88888" s="1">
        <v>182987706319783</v>
      </c>
      <c r="B88888" s="1">
        <v>779211063792356</v>
      </c>
    </row>
    <row r="88889" spans="1:2" x14ac:dyDescent="0.25">
      <c r="A88889" s="1">
        <v>348081672613458</v>
      </c>
      <c r="B88889" s="1">
        <v>919196905242702</v>
      </c>
    </row>
    <row r="88890" spans="1:2" x14ac:dyDescent="0.25">
      <c r="A88890" s="1">
        <v>344836044446674</v>
      </c>
      <c r="B88890" s="1">
        <v>100460341483215</v>
      </c>
    </row>
    <row r="88891" spans="1:2" x14ac:dyDescent="0.25">
      <c r="A88891" s="1">
        <v>897628021452049</v>
      </c>
      <c r="B88891" s="1">
        <v>772329896323067</v>
      </c>
    </row>
    <row r="88892" spans="1:2" x14ac:dyDescent="0.25">
      <c r="A88892" s="1">
        <v>342090039063449</v>
      </c>
      <c r="B88892" s="1">
        <v>176260987752884</v>
      </c>
    </row>
    <row r="88893" spans="1:2" x14ac:dyDescent="0.25">
      <c r="A88893" s="1">
        <v>965607851464449</v>
      </c>
      <c r="B88893" s="1">
        <v>916786927186607</v>
      </c>
    </row>
    <row r="88894" spans="1:2" x14ac:dyDescent="0.25">
      <c r="A88894" s="1">
        <v>913688152453686</v>
      </c>
      <c r="B88894" s="1">
        <v>664486469908086</v>
      </c>
    </row>
    <row r="88895" spans="1:2" x14ac:dyDescent="0.25">
      <c r="A88895" s="1">
        <v>922272408253467</v>
      </c>
      <c r="B88895" s="1">
        <v>474383491142152</v>
      </c>
    </row>
    <row r="88896" spans="1:2" x14ac:dyDescent="0.25">
      <c r="A88896" s="1">
        <v>360352880939438</v>
      </c>
      <c r="B88896" s="1">
        <v>943104840972331</v>
      </c>
    </row>
    <row r="88897" spans="1:2" x14ac:dyDescent="0.25">
      <c r="A88897" s="1">
        <v>307231967465210</v>
      </c>
      <c r="B88897" s="1">
        <v>636577219403451</v>
      </c>
    </row>
    <row r="88898" spans="1:2" x14ac:dyDescent="0.25">
      <c r="A88898" s="1">
        <v>856977230748185</v>
      </c>
      <c r="B88898" s="1">
        <v>996810214215595</v>
      </c>
    </row>
    <row r="88899" spans="1:2" x14ac:dyDescent="0.25">
      <c r="A88899" s="1">
        <v>461260742955084</v>
      </c>
      <c r="B88899" s="1">
        <v>736253104393530</v>
      </c>
    </row>
    <row r="88900" spans="1:2" x14ac:dyDescent="0.25">
      <c r="A88900" s="1">
        <v>813147000964872</v>
      </c>
      <c r="B88900" s="1">
        <v>573111675693312</v>
      </c>
    </row>
    <row r="88901" spans="1:2" x14ac:dyDescent="0.25">
      <c r="A88901" s="1">
        <v>122140085446516</v>
      </c>
      <c r="B88901" s="1">
        <v>142521448272888</v>
      </c>
    </row>
    <row r="88902" spans="1:2" x14ac:dyDescent="0.25">
      <c r="A88902" s="1">
        <v>389034846162235</v>
      </c>
      <c r="B88902" s="1">
        <v>951451478182490</v>
      </c>
    </row>
    <row r="88903" spans="1:2" x14ac:dyDescent="0.25">
      <c r="A88903" s="1">
        <v>648070325123521</v>
      </c>
      <c r="B88903" s="1">
        <v>302392004877166</v>
      </c>
    </row>
    <row r="88904" spans="1:2" x14ac:dyDescent="0.25">
      <c r="A88904" s="1">
        <v>697970100840738</v>
      </c>
      <c r="B88904" s="1">
        <v>878041524192562</v>
      </c>
    </row>
    <row r="88905" spans="1:2" x14ac:dyDescent="0.25">
      <c r="A88905" s="1">
        <v>329887951840285</v>
      </c>
      <c r="B88905" s="1">
        <v>812008633862325</v>
      </c>
    </row>
    <row r="88906" spans="1:2" x14ac:dyDescent="0.25">
      <c r="A88906" s="1">
        <v>511681474516856</v>
      </c>
      <c r="B88906" s="1">
        <v>341981956144255</v>
      </c>
    </row>
    <row r="88907" spans="1:2" x14ac:dyDescent="0.25">
      <c r="A88907" s="1">
        <v>110079127056589</v>
      </c>
      <c r="B88907" s="1">
        <v>762297936341718</v>
      </c>
    </row>
    <row r="88908" spans="1:2" x14ac:dyDescent="0.25">
      <c r="A88908" s="1">
        <v>749479105631658</v>
      </c>
      <c r="B88908" s="1">
        <v>275590606619044</v>
      </c>
    </row>
    <row r="88909" spans="1:2" x14ac:dyDescent="0.25">
      <c r="A88909" s="1">
        <v>569107423727002</v>
      </c>
      <c r="B88909" s="1">
        <v>343504575089695</v>
      </c>
    </row>
    <row r="88910" spans="1:2" x14ac:dyDescent="0.25">
      <c r="A88910" s="1">
        <v>253447373125884</v>
      </c>
      <c r="B88910" s="1">
        <v>857935332999839</v>
      </c>
    </row>
    <row r="88911" spans="1:2" x14ac:dyDescent="0.25">
      <c r="A88911" s="1">
        <v>669428366372533</v>
      </c>
      <c r="B88911" s="1">
        <v>414791605459404</v>
      </c>
    </row>
    <row r="88912" spans="1:2" x14ac:dyDescent="0.25">
      <c r="A88912" s="1">
        <v>213107064179848</v>
      </c>
      <c r="B88912" s="1">
        <v>496108764825763</v>
      </c>
    </row>
    <row r="88913" spans="1:2" x14ac:dyDescent="0.25">
      <c r="A88913" s="1">
        <v>781822248829367</v>
      </c>
      <c r="B88913" s="1">
        <v>815631661419936</v>
      </c>
    </row>
    <row r="88914" spans="1:2" x14ac:dyDescent="0.25">
      <c r="A88914" s="1">
        <v>224348022641176</v>
      </c>
      <c r="B88914" s="1">
        <v>593428024699289</v>
      </c>
    </row>
    <row r="88915" spans="1:2" x14ac:dyDescent="0.25">
      <c r="A88915" s="1">
        <v>276922840368735</v>
      </c>
      <c r="B88915" s="1">
        <v>265673564431866</v>
      </c>
    </row>
    <row r="88916" spans="1:2" x14ac:dyDescent="0.25">
      <c r="A88916" s="1">
        <v>915005089297167</v>
      </c>
      <c r="B88916" s="1">
        <v>487716654595552</v>
      </c>
    </row>
    <row r="88917" spans="1:2" x14ac:dyDescent="0.25">
      <c r="A88917" s="1">
        <v>531497405575353</v>
      </c>
      <c r="B88917" s="1">
        <v>751449512787526</v>
      </c>
    </row>
    <row r="88918" spans="1:2" x14ac:dyDescent="0.25">
      <c r="A88918" s="1">
        <v>754599400682256</v>
      </c>
      <c r="B88918" s="1">
        <v>540245455273181</v>
      </c>
    </row>
    <row r="88919" spans="1:2" x14ac:dyDescent="0.25">
      <c r="A88919" s="1">
        <v>167564049414590</v>
      </c>
      <c r="B88919" s="1">
        <v>227608750816377</v>
      </c>
    </row>
    <row r="88920" spans="1:2" x14ac:dyDescent="0.25">
      <c r="A88920" s="1">
        <v>304013134874351</v>
      </c>
      <c r="B88920" s="1">
        <v>118198537235449</v>
      </c>
    </row>
    <row r="88921" spans="1:2" x14ac:dyDescent="0.25">
      <c r="A88921" s="1">
        <v>176509588053921</v>
      </c>
      <c r="B88921" s="1">
        <v>549292344382957</v>
      </c>
    </row>
    <row r="88922" spans="1:2" x14ac:dyDescent="0.25">
      <c r="A88922" s="1">
        <v>640699591058839</v>
      </c>
      <c r="B88922" s="1">
        <v>960804221538796</v>
      </c>
    </row>
    <row r="88923" spans="1:2" x14ac:dyDescent="0.25">
      <c r="A88923" s="1">
        <v>568721064808507</v>
      </c>
      <c r="B88923" s="1">
        <v>673771739221265</v>
      </c>
    </row>
    <row r="88924" spans="1:2" x14ac:dyDescent="0.25">
      <c r="A88924" s="1">
        <v>954804320998619</v>
      </c>
      <c r="B88924" s="1">
        <v>199922303811919</v>
      </c>
    </row>
    <row r="88925" spans="1:2" x14ac:dyDescent="0.25">
      <c r="A88925" s="1">
        <v>442452424304780</v>
      </c>
      <c r="B88925" s="1">
        <v>350749137519189</v>
      </c>
    </row>
    <row r="88926" spans="1:2" x14ac:dyDescent="0.25">
      <c r="A88926" s="1">
        <v>192922881506761</v>
      </c>
      <c r="B88926" s="1">
        <v>122766036922054</v>
      </c>
    </row>
    <row r="88927" spans="1:2" x14ac:dyDescent="0.25">
      <c r="A88927" s="1">
        <v>173887139374842</v>
      </c>
      <c r="B88927" s="1">
        <v>820286909661433</v>
      </c>
    </row>
    <row r="88928" spans="1:2" x14ac:dyDescent="0.25">
      <c r="A88928" s="1">
        <v>367318901511800</v>
      </c>
      <c r="B88928" s="1">
        <v>407856815144013</v>
      </c>
    </row>
    <row r="88929" spans="1:2" x14ac:dyDescent="0.25">
      <c r="A88929" s="1">
        <v>894911829712889</v>
      </c>
      <c r="B88929" s="1">
        <v>371061435704007</v>
      </c>
    </row>
    <row r="88930" spans="1:2" x14ac:dyDescent="0.25">
      <c r="A88930" s="1">
        <v>642158957997570</v>
      </c>
      <c r="B88930" s="1">
        <v>750795572886953</v>
      </c>
    </row>
    <row r="88931" spans="1:2" x14ac:dyDescent="0.25">
      <c r="A88931" s="1">
        <v>556836730452651</v>
      </c>
      <c r="B88931" s="1">
        <v>343685709060902</v>
      </c>
    </row>
    <row r="88932" spans="1:2" x14ac:dyDescent="0.25">
      <c r="A88932" s="1">
        <v>658786615420885</v>
      </c>
      <c r="B88932" s="1">
        <v>745836058229430</v>
      </c>
    </row>
    <row r="88933" spans="1:2" x14ac:dyDescent="0.25">
      <c r="A88933" s="1">
        <v>809701553925432</v>
      </c>
      <c r="B88933" s="1">
        <v>395611851367952</v>
      </c>
    </row>
    <row r="88934" spans="1:2" x14ac:dyDescent="0.25">
      <c r="A88934" s="1">
        <v>131754363440126</v>
      </c>
      <c r="B88934" s="1">
        <v>141941547503276</v>
      </c>
    </row>
    <row r="88935" spans="1:2" x14ac:dyDescent="0.25">
      <c r="A88935" s="1">
        <v>380910736632562</v>
      </c>
      <c r="B88935" s="1">
        <v>618153909021297</v>
      </c>
    </row>
    <row r="88936" spans="1:2" x14ac:dyDescent="0.25">
      <c r="A88936" s="1">
        <v>651744885994297</v>
      </c>
      <c r="B88936" s="1">
        <v>665637737625977</v>
      </c>
    </row>
    <row r="88937" spans="1:2" x14ac:dyDescent="0.25">
      <c r="A88937" s="1">
        <v>523089700368357</v>
      </c>
      <c r="B88937" s="1">
        <v>178118100344927</v>
      </c>
    </row>
    <row r="88938" spans="1:2" x14ac:dyDescent="0.25">
      <c r="A88938" s="1">
        <v>178694665935839</v>
      </c>
      <c r="B88938" s="1">
        <v>708513094333754</v>
      </c>
    </row>
    <row r="88939" spans="1:2" x14ac:dyDescent="0.25">
      <c r="A88939" s="1">
        <v>340204836958000</v>
      </c>
      <c r="B88939" s="1">
        <v>104477695734253</v>
      </c>
    </row>
    <row r="88940" spans="1:2" x14ac:dyDescent="0.25">
      <c r="A88940" s="1">
        <v>856649627371402</v>
      </c>
      <c r="B88940" s="1">
        <v>730169110123716</v>
      </c>
    </row>
    <row r="88941" spans="1:2" x14ac:dyDescent="0.25">
      <c r="A88941" s="1">
        <v>233338817333138</v>
      </c>
      <c r="B88941" s="1">
        <v>100880971728816</v>
      </c>
    </row>
    <row r="88942" spans="1:2" x14ac:dyDescent="0.25">
      <c r="A88942" s="1">
        <v>606660401883403</v>
      </c>
      <c r="B88942" s="1">
        <v>643251370547401</v>
      </c>
    </row>
    <row r="88943" spans="1:2" x14ac:dyDescent="0.25">
      <c r="A88943" s="1">
        <v>631733220659855</v>
      </c>
      <c r="B88943" s="1">
        <v>270818745012339</v>
      </c>
    </row>
    <row r="88944" spans="1:2" x14ac:dyDescent="0.25">
      <c r="A88944" s="1">
        <v>183321761678117</v>
      </c>
      <c r="B88944" s="1">
        <v>438798561639396</v>
      </c>
    </row>
    <row r="88945" spans="1:2" x14ac:dyDescent="0.25">
      <c r="A88945" s="1">
        <v>400306389421158</v>
      </c>
      <c r="B88945" s="1">
        <v>384653018310830</v>
      </c>
    </row>
    <row r="88946" spans="1:2" x14ac:dyDescent="0.25">
      <c r="A88946" s="1">
        <v>846843082653318</v>
      </c>
      <c r="B88946" s="1">
        <v>396640154067073</v>
      </c>
    </row>
    <row r="88947" spans="1:2" x14ac:dyDescent="0.25">
      <c r="A88947" s="1">
        <v>473758612292912</v>
      </c>
      <c r="B88947" s="1">
        <v>144846925232768</v>
      </c>
    </row>
    <row r="88948" spans="1:2" x14ac:dyDescent="0.25">
      <c r="A88948" s="1">
        <v>861635039267030</v>
      </c>
      <c r="B88948" s="1">
        <v>596864320180702</v>
      </c>
    </row>
    <row r="88949" spans="1:2" x14ac:dyDescent="0.25">
      <c r="A88949" s="1">
        <v>782844379683531</v>
      </c>
      <c r="B88949" s="1">
        <v>256504622263016</v>
      </c>
    </row>
    <row r="88950" spans="1:2" x14ac:dyDescent="0.25">
      <c r="A88950" s="1">
        <v>245703991090367</v>
      </c>
      <c r="B88950" s="1">
        <v>129277347933064</v>
      </c>
    </row>
    <row r="88951" spans="1:2" x14ac:dyDescent="0.25">
      <c r="A88951" s="1">
        <v>723883522667693</v>
      </c>
      <c r="B88951" s="1">
        <v>693815143534675</v>
      </c>
    </row>
    <row r="88952" spans="1:2" x14ac:dyDescent="0.25">
      <c r="A88952" s="1">
        <v>150354195457089</v>
      </c>
      <c r="B88952" s="1">
        <v>237556576982772</v>
      </c>
    </row>
    <row r="88953" spans="1:2" x14ac:dyDescent="0.25">
      <c r="A88953" s="1">
        <v>557247956511767</v>
      </c>
      <c r="B88953" s="1">
        <v>800699947673023</v>
      </c>
    </row>
    <row r="88954" spans="1:2" x14ac:dyDescent="0.25">
      <c r="A88954" s="1">
        <v>135965229571446</v>
      </c>
      <c r="B88954" s="1">
        <v>436975845955271</v>
      </c>
    </row>
    <row r="88955" spans="1:2" x14ac:dyDescent="0.25">
      <c r="A88955" s="1">
        <v>431200743511882</v>
      </c>
      <c r="B88955" s="1">
        <v>653619291046119</v>
      </c>
    </row>
    <row r="88956" spans="1:2" x14ac:dyDescent="0.25">
      <c r="A88956" s="1">
        <v>813619507171010</v>
      </c>
      <c r="B88956" s="1">
        <v>253376792836029</v>
      </c>
    </row>
    <row r="88957" spans="1:2" x14ac:dyDescent="0.25">
      <c r="A88957" s="1">
        <v>117868973091475</v>
      </c>
      <c r="B88957" s="1">
        <v>209160164296157</v>
      </c>
    </row>
    <row r="88958" spans="1:2" x14ac:dyDescent="0.25">
      <c r="A88958" s="1">
        <v>540149779951558</v>
      </c>
      <c r="B88958" s="1">
        <v>745612009259010</v>
      </c>
    </row>
    <row r="88959" spans="1:2" x14ac:dyDescent="0.25">
      <c r="A88959" s="1">
        <v>404345917038709</v>
      </c>
      <c r="B88959" s="1">
        <v>269945356539727</v>
      </c>
    </row>
    <row r="88960" spans="1:2" x14ac:dyDescent="0.25">
      <c r="A88960" s="1">
        <v>527001441908557</v>
      </c>
      <c r="B88960" s="1">
        <v>594196475890290</v>
      </c>
    </row>
    <row r="88961" spans="1:2" x14ac:dyDescent="0.25">
      <c r="A88961" s="1">
        <v>571142800223389</v>
      </c>
      <c r="B88961" s="1">
        <v>155584716639813</v>
      </c>
    </row>
    <row r="88962" spans="1:2" x14ac:dyDescent="0.25">
      <c r="A88962" s="1">
        <v>598601445524870</v>
      </c>
      <c r="B88962" s="1">
        <v>299738437377050</v>
      </c>
    </row>
    <row r="88963" spans="1:2" x14ac:dyDescent="0.25">
      <c r="A88963" s="1">
        <v>269629457537639</v>
      </c>
      <c r="B88963" s="1">
        <v>162241015575943</v>
      </c>
    </row>
    <row r="88964" spans="1:2" x14ac:dyDescent="0.25">
      <c r="A88964" s="1">
        <v>515744632073787</v>
      </c>
      <c r="B88964" s="1">
        <v>668332164966252</v>
      </c>
    </row>
    <row r="88965" spans="1:2" x14ac:dyDescent="0.25">
      <c r="A88965" s="1">
        <v>139252587836918</v>
      </c>
      <c r="B88965" s="1">
        <v>208710917204426</v>
      </c>
    </row>
    <row r="88966" spans="1:2" x14ac:dyDescent="0.25">
      <c r="A88966" s="1">
        <v>682952851946167</v>
      </c>
      <c r="B88966" s="1">
        <v>733874716305960</v>
      </c>
    </row>
    <row r="88967" spans="1:2" x14ac:dyDescent="0.25">
      <c r="A88967" s="1">
        <v>787691251540288</v>
      </c>
      <c r="B88967" s="1">
        <v>398983648159825</v>
      </c>
    </row>
    <row r="88968" spans="1:2" x14ac:dyDescent="0.25">
      <c r="A88968" s="1">
        <v>241129661386665</v>
      </c>
      <c r="B88968" s="1">
        <v>568653398682075</v>
      </c>
    </row>
    <row r="88969" spans="1:2" x14ac:dyDescent="0.25">
      <c r="A88969" s="1">
        <v>158409522599632</v>
      </c>
      <c r="B88969" s="1">
        <v>214606301404484</v>
      </c>
    </row>
    <row r="88970" spans="1:2" x14ac:dyDescent="0.25">
      <c r="A88970" s="1">
        <v>358285299502175</v>
      </c>
      <c r="B88970" s="1">
        <v>223758127457261</v>
      </c>
    </row>
    <row r="88971" spans="1:2" x14ac:dyDescent="0.25">
      <c r="A88971" s="1">
        <v>723832784116656</v>
      </c>
      <c r="B88971" s="1">
        <v>133872502403329</v>
      </c>
    </row>
    <row r="88972" spans="1:2" x14ac:dyDescent="0.25">
      <c r="A88972" s="1">
        <v>296522335762921</v>
      </c>
      <c r="B88972" s="1">
        <v>508465403135318</v>
      </c>
    </row>
    <row r="88973" spans="1:2" x14ac:dyDescent="0.25">
      <c r="A88973" s="1">
        <v>461632960115949</v>
      </c>
      <c r="B88973" s="1">
        <v>883024445737370</v>
      </c>
    </row>
    <row r="88974" spans="1:2" x14ac:dyDescent="0.25">
      <c r="A88974" s="1">
        <v>240270604048561</v>
      </c>
      <c r="B88974" s="1">
        <v>594404858043973</v>
      </c>
    </row>
    <row r="88975" spans="1:2" x14ac:dyDescent="0.25">
      <c r="A88975" s="1">
        <v>800833657855937</v>
      </c>
      <c r="B88975" s="1">
        <v>237956950483259</v>
      </c>
    </row>
    <row r="88976" spans="1:2" x14ac:dyDescent="0.25">
      <c r="A88976" s="1">
        <v>842815018532032</v>
      </c>
      <c r="B88976" s="1">
        <v>977784666465536</v>
      </c>
    </row>
    <row r="88977" spans="1:2" x14ac:dyDescent="0.25">
      <c r="A88977" s="1">
        <v>863708188632473</v>
      </c>
      <c r="B88977" s="1">
        <v>296387440593234</v>
      </c>
    </row>
    <row r="88978" spans="1:2" x14ac:dyDescent="0.25">
      <c r="A88978" s="1">
        <v>495537959884642</v>
      </c>
      <c r="B88978" s="1">
        <v>302809739776967</v>
      </c>
    </row>
    <row r="88979" spans="1:2" x14ac:dyDescent="0.25">
      <c r="A88979" s="1">
        <v>399926458896497</v>
      </c>
      <c r="B88979" s="1">
        <v>623061026482857</v>
      </c>
    </row>
    <row r="88980" spans="1:2" x14ac:dyDescent="0.25">
      <c r="A88980" s="1">
        <v>544910112891932</v>
      </c>
      <c r="B88980" s="1">
        <v>604049497241349</v>
      </c>
    </row>
    <row r="88981" spans="1:2" x14ac:dyDescent="0.25">
      <c r="A88981" s="1">
        <v>773058281596760</v>
      </c>
      <c r="B88981" s="1">
        <v>961564209448184</v>
      </c>
    </row>
    <row r="88982" spans="1:2" x14ac:dyDescent="0.25">
      <c r="A88982" s="1">
        <v>737823589561830</v>
      </c>
      <c r="B88982" s="1">
        <v>829771814183515</v>
      </c>
    </row>
    <row r="88983" spans="1:2" x14ac:dyDescent="0.25">
      <c r="A88983" s="1">
        <v>693409069466423</v>
      </c>
      <c r="B88983" s="1">
        <v>706639718855439</v>
      </c>
    </row>
    <row r="88984" spans="1:2" x14ac:dyDescent="0.25">
      <c r="A88984" s="1">
        <v>911063880105147</v>
      </c>
      <c r="B88984" s="1">
        <v>434578994486954</v>
      </c>
    </row>
    <row r="88985" spans="1:2" x14ac:dyDescent="0.25">
      <c r="A88985" s="1">
        <v>414491071358449</v>
      </c>
      <c r="B88985" s="1">
        <v>292987563071152</v>
      </c>
    </row>
    <row r="88986" spans="1:2" x14ac:dyDescent="0.25">
      <c r="A88986" s="1">
        <v>913096492043668</v>
      </c>
      <c r="B88986" s="1">
        <v>497877109957071</v>
      </c>
    </row>
    <row r="88987" spans="1:2" x14ac:dyDescent="0.25">
      <c r="A88987" s="1">
        <v>764674880445848</v>
      </c>
      <c r="B88987" s="1">
        <v>195459847879567</v>
      </c>
    </row>
    <row r="88988" spans="1:2" x14ac:dyDescent="0.25">
      <c r="A88988" s="1">
        <v>361618212987251</v>
      </c>
      <c r="B88988" s="1">
        <v>176419070130267</v>
      </c>
    </row>
    <row r="88989" spans="1:2" x14ac:dyDescent="0.25">
      <c r="A88989" s="1">
        <v>671065550467988</v>
      </c>
      <c r="B88989" s="1">
        <v>221470104443624</v>
      </c>
    </row>
    <row r="88990" spans="1:2" x14ac:dyDescent="0.25">
      <c r="A88990" s="1">
        <v>592666980465662</v>
      </c>
      <c r="B88990" s="1">
        <v>521504853203688</v>
      </c>
    </row>
    <row r="88991" spans="1:2" x14ac:dyDescent="0.25">
      <c r="A88991" s="1">
        <v>618700637569271</v>
      </c>
      <c r="B88991" s="1">
        <v>869788811598603</v>
      </c>
    </row>
    <row r="88992" spans="1:2" x14ac:dyDescent="0.25">
      <c r="A88992" s="1">
        <v>601352506993922</v>
      </c>
      <c r="B88992" s="1">
        <v>157780832258274</v>
      </c>
    </row>
    <row r="88993" spans="1:2" x14ac:dyDescent="0.25">
      <c r="A88993" s="1">
        <v>105689052678186</v>
      </c>
      <c r="B88993" s="1">
        <v>661910102858675</v>
      </c>
    </row>
    <row r="88994" spans="1:2" x14ac:dyDescent="0.25">
      <c r="A88994" s="1">
        <v>733415543326807</v>
      </c>
      <c r="B88994" s="1">
        <v>392770793277140</v>
      </c>
    </row>
    <row r="88995" spans="1:2" x14ac:dyDescent="0.25">
      <c r="A88995" s="1">
        <v>229226304344104</v>
      </c>
      <c r="B88995" s="1">
        <v>801133761838179</v>
      </c>
    </row>
    <row r="88996" spans="1:2" x14ac:dyDescent="0.25">
      <c r="A88996" s="1">
        <v>396164502596063</v>
      </c>
      <c r="B88996" s="1">
        <v>430531361958347</v>
      </c>
    </row>
    <row r="88997" spans="1:2" x14ac:dyDescent="0.25">
      <c r="A88997" s="1">
        <v>331637267898453</v>
      </c>
      <c r="B88997" s="1">
        <v>348720926249021</v>
      </c>
    </row>
    <row r="88998" spans="1:2" x14ac:dyDescent="0.25">
      <c r="A88998" s="1">
        <v>389918799166770</v>
      </c>
      <c r="B88998" s="1">
        <v>975629452131061</v>
      </c>
    </row>
    <row r="88999" spans="1:2" x14ac:dyDescent="0.25">
      <c r="A88999" s="1">
        <v>620854749007305</v>
      </c>
      <c r="B88999" s="1">
        <v>657786765085502</v>
      </c>
    </row>
    <row r="89000" spans="1:2" x14ac:dyDescent="0.25">
      <c r="A89000" s="1">
        <v>882895248576332</v>
      </c>
      <c r="B89000" s="1">
        <v>295959851724747</v>
      </c>
    </row>
    <row r="89001" spans="1:2" x14ac:dyDescent="0.25">
      <c r="A89001" s="1">
        <v>886481174054891</v>
      </c>
      <c r="B89001" s="1">
        <v>528969983052188</v>
      </c>
    </row>
    <row r="89002" spans="1:2" x14ac:dyDescent="0.25">
      <c r="A89002" s="1">
        <v>789532700044974</v>
      </c>
      <c r="B89002" s="1">
        <v>794907546499979</v>
      </c>
    </row>
    <row r="89003" spans="1:2" x14ac:dyDescent="0.25">
      <c r="A89003" s="1">
        <v>641195627953231</v>
      </c>
      <c r="B89003" s="1">
        <v>533625338026041</v>
      </c>
    </row>
    <row r="89004" spans="1:2" x14ac:dyDescent="0.25">
      <c r="A89004" s="1">
        <v>141564011863489</v>
      </c>
      <c r="B89004" s="1">
        <v>328419857907855</v>
      </c>
    </row>
    <row r="89005" spans="1:2" x14ac:dyDescent="0.25">
      <c r="A89005" s="1">
        <v>207451590038368</v>
      </c>
      <c r="B89005" s="1">
        <v>508136727208951</v>
      </c>
    </row>
    <row r="89006" spans="1:2" x14ac:dyDescent="0.25">
      <c r="A89006" s="1">
        <v>690511255395614</v>
      </c>
      <c r="B89006" s="1">
        <v>672219362617657</v>
      </c>
    </row>
    <row r="89007" spans="1:2" x14ac:dyDescent="0.25">
      <c r="A89007" s="1">
        <v>756537721928402</v>
      </c>
      <c r="B89007" s="1">
        <v>275412223573461</v>
      </c>
    </row>
    <row r="89008" spans="1:2" x14ac:dyDescent="0.25">
      <c r="A89008" s="1">
        <v>382875057786880</v>
      </c>
      <c r="B89008" s="1">
        <v>552330397552206</v>
      </c>
    </row>
    <row r="89009" spans="1:2" x14ac:dyDescent="0.25">
      <c r="A89009" s="1">
        <v>487403311175014</v>
      </c>
      <c r="B89009" s="1">
        <v>394388624193956</v>
      </c>
    </row>
    <row r="89010" spans="1:2" x14ac:dyDescent="0.25">
      <c r="A89010" s="1">
        <v>100225923672451</v>
      </c>
      <c r="B89010" s="1">
        <v>424585348835551</v>
      </c>
    </row>
    <row r="89011" spans="1:2" x14ac:dyDescent="0.25">
      <c r="A89011" s="1">
        <v>129770941659103</v>
      </c>
      <c r="B89011" s="1">
        <v>424770896334416</v>
      </c>
    </row>
    <row r="89012" spans="1:2" x14ac:dyDescent="0.25">
      <c r="A89012" s="1">
        <v>866246890563360</v>
      </c>
      <c r="B89012" s="1">
        <v>676316713184076</v>
      </c>
    </row>
    <row r="89013" spans="1:2" x14ac:dyDescent="0.25">
      <c r="A89013" s="1">
        <v>122507545419392</v>
      </c>
      <c r="B89013" s="1">
        <v>839319176461354</v>
      </c>
    </row>
    <row r="89014" spans="1:2" x14ac:dyDescent="0.25">
      <c r="A89014" s="1">
        <v>767807148439168</v>
      </c>
      <c r="B89014" s="1">
        <v>356511347911764</v>
      </c>
    </row>
    <row r="89015" spans="1:2" x14ac:dyDescent="0.25">
      <c r="A89015" s="1">
        <v>578435275620993</v>
      </c>
      <c r="B89015" s="1">
        <v>945283630685351</v>
      </c>
    </row>
    <row r="89016" spans="1:2" x14ac:dyDescent="0.25">
      <c r="A89016" s="1">
        <v>252209854233479</v>
      </c>
      <c r="B89016" s="1">
        <v>227219783888613</v>
      </c>
    </row>
    <row r="89017" spans="1:2" x14ac:dyDescent="0.25">
      <c r="A89017" s="1">
        <v>500607244658765</v>
      </c>
      <c r="B89017" s="1">
        <v>987733317305280</v>
      </c>
    </row>
    <row r="89018" spans="1:2" x14ac:dyDescent="0.25">
      <c r="A89018" s="1">
        <v>324350264974844</v>
      </c>
      <c r="B89018" s="1">
        <v>940509863529582</v>
      </c>
    </row>
    <row r="89019" spans="1:2" x14ac:dyDescent="0.25">
      <c r="A89019" s="1">
        <v>257426398892896</v>
      </c>
      <c r="B89019" s="1">
        <v>868197235689044</v>
      </c>
    </row>
    <row r="89020" spans="1:2" x14ac:dyDescent="0.25">
      <c r="A89020" s="1">
        <v>756228437508073</v>
      </c>
      <c r="B89020" s="1">
        <v>493676405301786</v>
      </c>
    </row>
    <row r="89021" spans="1:2" x14ac:dyDescent="0.25">
      <c r="A89021" s="1">
        <v>807317684982735</v>
      </c>
      <c r="B89021" s="1">
        <v>373563125692445</v>
      </c>
    </row>
    <row r="89022" spans="1:2" x14ac:dyDescent="0.25">
      <c r="A89022" s="1">
        <v>509261349172428</v>
      </c>
      <c r="B89022" s="1">
        <v>840219503346873</v>
      </c>
    </row>
    <row r="89023" spans="1:2" x14ac:dyDescent="0.25">
      <c r="A89023" s="1">
        <v>296898932187457</v>
      </c>
      <c r="B89023" s="1">
        <v>965110479397928</v>
      </c>
    </row>
    <row r="89024" spans="1:2" x14ac:dyDescent="0.25">
      <c r="A89024" s="1">
        <v>935225030941317</v>
      </c>
      <c r="B89024" s="1">
        <v>927489803949933</v>
      </c>
    </row>
    <row r="89025" spans="1:2" x14ac:dyDescent="0.25">
      <c r="A89025" s="1">
        <v>989130516768099</v>
      </c>
      <c r="B89025" s="1">
        <v>930041465481024</v>
      </c>
    </row>
    <row r="89026" spans="1:2" x14ac:dyDescent="0.25">
      <c r="A89026" s="1">
        <v>570960190482815</v>
      </c>
      <c r="B89026" s="1">
        <v>414471879583896</v>
      </c>
    </row>
    <row r="89027" spans="1:2" x14ac:dyDescent="0.25">
      <c r="A89027" s="1">
        <v>555520204460610</v>
      </c>
      <c r="B89027" s="1">
        <v>445704472372599</v>
      </c>
    </row>
    <row r="89028" spans="1:2" x14ac:dyDescent="0.25">
      <c r="A89028" s="1">
        <v>581319400582808</v>
      </c>
      <c r="B89028" s="1">
        <v>779089130584894</v>
      </c>
    </row>
    <row r="89029" spans="1:2" x14ac:dyDescent="0.25">
      <c r="A89029" s="1">
        <v>487215086917870</v>
      </c>
      <c r="B89029" s="1">
        <v>743574746903414</v>
      </c>
    </row>
    <row r="89030" spans="1:2" x14ac:dyDescent="0.25">
      <c r="A89030" s="1">
        <v>292851976605916</v>
      </c>
      <c r="B89030" s="1">
        <v>516188330780176</v>
      </c>
    </row>
    <row r="89031" spans="1:2" x14ac:dyDescent="0.25">
      <c r="A89031" s="1">
        <v>758280614893096</v>
      </c>
      <c r="B89031" s="1">
        <v>355467147916916</v>
      </c>
    </row>
    <row r="89032" spans="1:2" x14ac:dyDescent="0.25">
      <c r="A89032" s="1">
        <v>411286928553477</v>
      </c>
      <c r="B89032" s="1">
        <v>932913973430286</v>
      </c>
    </row>
    <row r="89033" spans="1:2" x14ac:dyDescent="0.25">
      <c r="A89033" s="1">
        <v>878029683420106</v>
      </c>
      <c r="B89033" s="1">
        <v>796130162128908</v>
      </c>
    </row>
    <row r="89034" spans="1:2" x14ac:dyDescent="0.25">
      <c r="A89034" s="1">
        <v>178053296179162</v>
      </c>
      <c r="B89034" s="1">
        <v>900228661727508</v>
      </c>
    </row>
    <row r="89035" spans="1:2" x14ac:dyDescent="0.25">
      <c r="A89035" s="1">
        <v>858653581039434</v>
      </c>
      <c r="B89035" s="1">
        <v>752736231297258</v>
      </c>
    </row>
    <row r="89036" spans="1:2" x14ac:dyDescent="0.25">
      <c r="A89036" s="1">
        <v>280556672790366</v>
      </c>
      <c r="B89036" s="1">
        <v>215140976552350</v>
      </c>
    </row>
    <row r="89037" spans="1:2" x14ac:dyDescent="0.25">
      <c r="A89037" s="1">
        <v>159428246284925</v>
      </c>
      <c r="B89037" s="1">
        <v>338868688304708</v>
      </c>
    </row>
    <row r="89038" spans="1:2" x14ac:dyDescent="0.25">
      <c r="A89038" s="1">
        <v>438418715953233</v>
      </c>
      <c r="B89038" s="1">
        <v>778412640446470</v>
      </c>
    </row>
    <row r="89039" spans="1:2" x14ac:dyDescent="0.25">
      <c r="A89039" s="1">
        <v>160876641417922</v>
      </c>
      <c r="B89039" s="1">
        <v>879916437309079</v>
      </c>
    </row>
    <row r="89040" spans="1:2" x14ac:dyDescent="0.25">
      <c r="A89040" s="1">
        <v>520681078912902</v>
      </c>
      <c r="B89040" s="1">
        <v>337051505338741</v>
      </c>
    </row>
    <row r="89041" spans="1:2" x14ac:dyDescent="0.25">
      <c r="A89041" s="1">
        <v>491473394041564</v>
      </c>
      <c r="B89041" s="1">
        <v>283987126680735</v>
      </c>
    </row>
    <row r="89042" spans="1:2" x14ac:dyDescent="0.25">
      <c r="A89042" s="1">
        <v>366370849996351</v>
      </c>
      <c r="B89042" s="1">
        <v>515954007577395</v>
      </c>
    </row>
    <row r="89043" spans="1:2" x14ac:dyDescent="0.25">
      <c r="A89043" s="1">
        <v>947279052971657</v>
      </c>
      <c r="B89043" s="1">
        <v>562374280152210</v>
      </c>
    </row>
    <row r="89044" spans="1:2" x14ac:dyDescent="0.25">
      <c r="A89044" s="1">
        <v>342841126239232</v>
      </c>
      <c r="B89044" s="1">
        <v>573700659167550</v>
      </c>
    </row>
    <row r="89045" spans="1:2" x14ac:dyDescent="0.25">
      <c r="A89045" s="1">
        <v>351004571959079</v>
      </c>
      <c r="B89045" s="1">
        <v>580636234751130</v>
      </c>
    </row>
    <row r="89046" spans="1:2" x14ac:dyDescent="0.25">
      <c r="A89046" s="1">
        <v>312725068381921</v>
      </c>
      <c r="B89046" s="1">
        <v>116696540530386</v>
      </c>
    </row>
    <row r="89047" spans="1:2" x14ac:dyDescent="0.25">
      <c r="A89047" s="1">
        <v>430552143078831</v>
      </c>
      <c r="B89047" s="1">
        <v>189782327846020</v>
      </c>
    </row>
    <row r="89048" spans="1:2" x14ac:dyDescent="0.25">
      <c r="A89048" s="1">
        <v>908515983922294</v>
      </c>
      <c r="B89048" s="1">
        <v>303628264535287</v>
      </c>
    </row>
    <row r="89049" spans="1:2" x14ac:dyDescent="0.25">
      <c r="A89049" s="1">
        <v>499208928376022</v>
      </c>
      <c r="B89049" s="1">
        <v>874063915073028</v>
      </c>
    </row>
    <row r="89050" spans="1:2" x14ac:dyDescent="0.25">
      <c r="A89050" s="1">
        <v>158175138891438</v>
      </c>
      <c r="B89050" s="1">
        <v>965122012537684</v>
      </c>
    </row>
    <row r="89051" spans="1:2" x14ac:dyDescent="0.25">
      <c r="A89051" s="1">
        <v>237370025110646</v>
      </c>
      <c r="B89051" s="1">
        <v>239793204976616</v>
      </c>
    </row>
    <row r="89052" spans="1:2" x14ac:dyDescent="0.25">
      <c r="A89052" s="1">
        <v>435646789913513</v>
      </c>
      <c r="B89052" s="1">
        <v>224200327901791</v>
      </c>
    </row>
    <row r="89053" spans="1:2" x14ac:dyDescent="0.25">
      <c r="A89053" s="1">
        <v>720738191375771</v>
      </c>
      <c r="B89053" s="1">
        <v>140983318253676</v>
      </c>
    </row>
    <row r="89054" spans="1:2" x14ac:dyDescent="0.25">
      <c r="A89054" s="1">
        <v>617131131771850</v>
      </c>
      <c r="B89054" s="1">
        <v>561928178277584</v>
      </c>
    </row>
    <row r="89055" spans="1:2" x14ac:dyDescent="0.25">
      <c r="A89055" s="1">
        <v>783608551756840</v>
      </c>
      <c r="B89055" s="1">
        <v>762128474451075</v>
      </c>
    </row>
    <row r="89056" spans="1:2" x14ac:dyDescent="0.25">
      <c r="A89056" s="1">
        <v>965247795017906</v>
      </c>
      <c r="B89056" s="1">
        <v>838412887022571</v>
      </c>
    </row>
    <row r="89057" spans="1:2" x14ac:dyDescent="0.25">
      <c r="A89057" s="1">
        <v>402593016725872</v>
      </c>
      <c r="B89057" s="1">
        <v>407391365100751</v>
      </c>
    </row>
    <row r="89058" spans="1:2" x14ac:dyDescent="0.25">
      <c r="A89058" s="1">
        <v>889095287569019</v>
      </c>
      <c r="B89058" s="1">
        <v>191284985834147</v>
      </c>
    </row>
    <row r="89059" spans="1:2" x14ac:dyDescent="0.25">
      <c r="A89059" s="1">
        <v>787432292933513</v>
      </c>
      <c r="B89059" s="1">
        <v>339229163208185</v>
      </c>
    </row>
    <row r="89060" spans="1:2" x14ac:dyDescent="0.25">
      <c r="A89060" s="1">
        <v>664323707296101</v>
      </c>
      <c r="B89060" s="1">
        <v>563511565223040</v>
      </c>
    </row>
    <row r="89061" spans="1:2" x14ac:dyDescent="0.25">
      <c r="A89061" s="1">
        <v>794868937638315</v>
      </c>
      <c r="B89061" s="1">
        <v>710475943041598</v>
      </c>
    </row>
    <row r="89062" spans="1:2" x14ac:dyDescent="0.25">
      <c r="A89062" s="1">
        <v>431340413189433</v>
      </c>
      <c r="B89062" s="1">
        <v>998767606693473</v>
      </c>
    </row>
    <row r="89063" spans="1:2" x14ac:dyDescent="0.25">
      <c r="A89063" s="1">
        <v>908014239943003</v>
      </c>
      <c r="B89063" s="1">
        <v>548701130776691</v>
      </c>
    </row>
    <row r="89064" spans="1:2" x14ac:dyDescent="0.25">
      <c r="A89064" s="1">
        <v>303744764931298</v>
      </c>
      <c r="B89064" s="1">
        <v>165340974510524</v>
      </c>
    </row>
    <row r="89065" spans="1:2" x14ac:dyDescent="0.25">
      <c r="A89065" s="1">
        <v>714855326942976</v>
      </c>
      <c r="B89065" s="1">
        <v>566916151377493</v>
      </c>
    </row>
    <row r="89066" spans="1:2" x14ac:dyDescent="0.25">
      <c r="A89066" s="1">
        <v>401646356920638</v>
      </c>
      <c r="B89066" s="1">
        <v>917593127014782</v>
      </c>
    </row>
    <row r="89067" spans="1:2" x14ac:dyDescent="0.25">
      <c r="A89067" s="1">
        <v>246419044923144</v>
      </c>
      <c r="B89067" s="1">
        <v>896315944450347</v>
      </c>
    </row>
    <row r="89068" spans="1:2" x14ac:dyDescent="0.25">
      <c r="A89068" s="1">
        <v>493795721669675</v>
      </c>
      <c r="B89068" s="1">
        <v>173467135854498</v>
      </c>
    </row>
    <row r="89069" spans="1:2" x14ac:dyDescent="0.25">
      <c r="A89069" s="1">
        <v>411299515784187</v>
      </c>
      <c r="B89069" s="1">
        <v>432352452675873</v>
      </c>
    </row>
    <row r="89070" spans="1:2" x14ac:dyDescent="0.25">
      <c r="A89070" s="1">
        <v>331708946006669</v>
      </c>
      <c r="B89070" s="1">
        <v>651404670236457</v>
      </c>
    </row>
    <row r="89071" spans="1:2" x14ac:dyDescent="0.25">
      <c r="A89071" s="1">
        <v>675493967452266</v>
      </c>
      <c r="B89071" s="1">
        <v>594175940635160</v>
      </c>
    </row>
    <row r="89072" spans="1:2" x14ac:dyDescent="0.25">
      <c r="A89072" s="1">
        <v>761364708137175</v>
      </c>
      <c r="B89072" s="1">
        <v>219227728387140</v>
      </c>
    </row>
    <row r="89073" spans="1:2" x14ac:dyDescent="0.25">
      <c r="A89073" s="1">
        <v>532248998387239</v>
      </c>
      <c r="B89073" s="1">
        <v>376152418896058</v>
      </c>
    </row>
    <row r="89074" spans="1:2" x14ac:dyDescent="0.25">
      <c r="A89074" s="1">
        <v>649740510634353</v>
      </c>
      <c r="B89074" s="1">
        <v>729029854671509</v>
      </c>
    </row>
    <row r="89075" spans="1:2" x14ac:dyDescent="0.25">
      <c r="A89075" s="1">
        <v>515934154731032</v>
      </c>
      <c r="B89075" s="1">
        <v>615750342117818</v>
      </c>
    </row>
    <row r="89076" spans="1:2" x14ac:dyDescent="0.25">
      <c r="A89076" s="1">
        <v>321490924068232</v>
      </c>
      <c r="B89076" s="1">
        <v>463629713623206</v>
      </c>
    </row>
    <row r="89077" spans="1:2" x14ac:dyDescent="0.25">
      <c r="A89077" s="1">
        <v>472567192101796</v>
      </c>
      <c r="B89077" s="1">
        <v>883503985891338</v>
      </c>
    </row>
    <row r="89078" spans="1:2" x14ac:dyDescent="0.25">
      <c r="A89078" s="1">
        <v>963563712480901</v>
      </c>
      <c r="B89078" s="1">
        <v>943644373865932</v>
      </c>
    </row>
    <row r="89079" spans="1:2" x14ac:dyDescent="0.25">
      <c r="A89079" s="1">
        <v>710308594528433</v>
      </c>
      <c r="B89079" s="1">
        <v>810247760775395</v>
      </c>
    </row>
    <row r="89080" spans="1:2" x14ac:dyDescent="0.25">
      <c r="A89080" s="1">
        <v>417436619996399</v>
      </c>
      <c r="B89080" s="1">
        <v>500363070617420</v>
      </c>
    </row>
    <row r="89081" spans="1:2" x14ac:dyDescent="0.25">
      <c r="A89081" s="1">
        <v>426695909669521</v>
      </c>
      <c r="B89081" s="1">
        <v>825550408345736</v>
      </c>
    </row>
    <row r="89082" spans="1:2" x14ac:dyDescent="0.25">
      <c r="A89082" s="1">
        <v>227742873858271</v>
      </c>
      <c r="B89082" s="1">
        <v>236174731587226</v>
      </c>
    </row>
    <row r="89083" spans="1:2" x14ac:dyDescent="0.25">
      <c r="A89083" s="1">
        <v>758636546708847</v>
      </c>
      <c r="B89083" s="1">
        <v>534716111120150</v>
      </c>
    </row>
    <row r="89084" spans="1:2" x14ac:dyDescent="0.25">
      <c r="A89084" s="1">
        <v>636964753494079</v>
      </c>
      <c r="B89084" s="1">
        <v>389700022346738</v>
      </c>
    </row>
    <row r="89085" spans="1:2" x14ac:dyDescent="0.25">
      <c r="A89085" s="1">
        <v>170552669901706</v>
      </c>
      <c r="B89085" s="1">
        <v>698222089990622</v>
      </c>
    </row>
    <row r="89086" spans="1:2" x14ac:dyDescent="0.25">
      <c r="A89086" s="1">
        <v>818755961707146</v>
      </c>
      <c r="B89086" s="1">
        <v>653959755498636</v>
      </c>
    </row>
    <row r="89087" spans="1:2" x14ac:dyDescent="0.25">
      <c r="A89087" s="1">
        <v>711009334721934</v>
      </c>
      <c r="B89087" s="1">
        <v>247166132259974</v>
      </c>
    </row>
    <row r="89088" spans="1:2" x14ac:dyDescent="0.25">
      <c r="A89088" s="1">
        <v>571831950638270</v>
      </c>
      <c r="B89088" s="1">
        <v>697618107979286</v>
      </c>
    </row>
    <row r="89089" spans="1:2" x14ac:dyDescent="0.25">
      <c r="A89089" s="1">
        <v>783126848401645</v>
      </c>
      <c r="B89089" s="1">
        <v>362076513225649</v>
      </c>
    </row>
    <row r="89090" spans="1:2" x14ac:dyDescent="0.25">
      <c r="A89090" s="1">
        <v>937902616728106</v>
      </c>
      <c r="B89090" s="1">
        <v>367703777931601</v>
      </c>
    </row>
    <row r="89091" spans="1:2" x14ac:dyDescent="0.25">
      <c r="A89091" s="1">
        <v>239128478989309</v>
      </c>
      <c r="B89091" s="1">
        <v>758478058521561</v>
      </c>
    </row>
    <row r="89092" spans="1:2" x14ac:dyDescent="0.25">
      <c r="A89092" s="1">
        <v>706649674200474</v>
      </c>
      <c r="B89092" s="1">
        <v>541575922797473</v>
      </c>
    </row>
    <row r="89093" spans="1:2" x14ac:dyDescent="0.25">
      <c r="A89093" s="1">
        <v>675324918919534</v>
      </c>
      <c r="B89093" s="1">
        <v>663753263343132</v>
      </c>
    </row>
    <row r="89094" spans="1:2" x14ac:dyDescent="0.25">
      <c r="A89094" s="1">
        <v>730887037261586</v>
      </c>
      <c r="B89094" s="1">
        <v>120523915699394</v>
      </c>
    </row>
    <row r="89095" spans="1:2" x14ac:dyDescent="0.25">
      <c r="A89095" s="1">
        <v>714734016712186</v>
      </c>
      <c r="B89095" s="1">
        <v>100474377478743</v>
      </c>
    </row>
    <row r="89096" spans="1:2" x14ac:dyDescent="0.25">
      <c r="A89096" s="1">
        <v>114500544077736</v>
      </c>
      <c r="B89096" s="1">
        <v>917871259248564</v>
      </c>
    </row>
    <row r="89097" spans="1:2" x14ac:dyDescent="0.25">
      <c r="A89097" s="1">
        <v>879860833199028</v>
      </c>
      <c r="B89097" s="1">
        <v>295458622348922</v>
      </c>
    </row>
    <row r="89098" spans="1:2" x14ac:dyDescent="0.25">
      <c r="A89098" s="1">
        <v>456062770257777</v>
      </c>
      <c r="B89098" s="1">
        <v>690608678775222</v>
      </c>
    </row>
    <row r="89099" spans="1:2" x14ac:dyDescent="0.25">
      <c r="A89099" s="1">
        <v>567263960511803</v>
      </c>
      <c r="B89099" s="1">
        <v>592195792203178</v>
      </c>
    </row>
    <row r="89100" spans="1:2" x14ac:dyDescent="0.25">
      <c r="A89100" s="1">
        <v>178269163974177</v>
      </c>
      <c r="B89100" s="1">
        <v>252780139885585</v>
      </c>
    </row>
    <row r="89101" spans="1:2" x14ac:dyDescent="0.25">
      <c r="A89101" s="1">
        <v>320826141326631</v>
      </c>
      <c r="B89101" s="1">
        <v>272315524286168</v>
      </c>
    </row>
    <row r="89102" spans="1:2" x14ac:dyDescent="0.25">
      <c r="A89102" s="1">
        <v>967216852052178</v>
      </c>
      <c r="B89102" s="1">
        <v>109655528513358</v>
      </c>
    </row>
    <row r="89103" spans="1:2" x14ac:dyDescent="0.25">
      <c r="A89103" s="1">
        <v>995149857282004</v>
      </c>
      <c r="B89103" s="1">
        <v>962534277309371</v>
      </c>
    </row>
    <row r="89104" spans="1:2" x14ac:dyDescent="0.25">
      <c r="A89104" s="1">
        <v>613328213573403</v>
      </c>
      <c r="B89104" s="1">
        <v>727689550120401</v>
      </c>
    </row>
    <row r="89105" spans="1:2" x14ac:dyDescent="0.25">
      <c r="A89105" s="1">
        <v>185680006112118</v>
      </c>
      <c r="B89105" s="1">
        <v>696385367451598</v>
      </c>
    </row>
    <row r="89106" spans="1:2" x14ac:dyDescent="0.25">
      <c r="A89106" s="1">
        <v>706551893950909</v>
      </c>
      <c r="B89106" s="1">
        <v>286966258043197</v>
      </c>
    </row>
    <row r="89107" spans="1:2" x14ac:dyDescent="0.25">
      <c r="A89107" s="1">
        <v>377266086761767</v>
      </c>
      <c r="B89107" s="1">
        <v>552168397479840</v>
      </c>
    </row>
    <row r="89108" spans="1:2" x14ac:dyDescent="0.25">
      <c r="A89108" s="1">
        <v>965004170972592</v>
      </c>
      <c r="B89108" s="1">
        <v>996674703925219</v>
      </c>
    </row>
    <row r="89109" spans="1:2" x14ac:dyDescent="0.25">
      <c r="A89109" s="1">
        <v>176497626081616</v>
      </c>
      <c r="B89109" s="1">
        <v>512063546894932</v>
      </c>
    </row>
    <row r="89110" spans="1:2" x14ac:dyDescent="0.25">
      <c r="A89110" s="1">
        <v>468252539417039</v>
      </c>
      <c r="B89110" s="1">
        <v>453225247416530</v>
      </c>
    </row>
    <row r="89111" spans="1:2" x14ac:dyDescent="0.25">
      <c r="A89111" s="1">
        <v>493921049512562</v>
      </c>
      <c r="B89111" s="1">
        <v>108840431149950</v>
      </c>
    </row>
    <row r="89112" spans="1:2" x14ac:dyDescent="0.25">
      <c r="A89112" s="1">
        <v>566575159980569</v>
      </c>
      <c r="B89112" s="1">
        <v>669479988226021</v>
      </c>
    </row>
    <row r="89113" spans="1:2" x14ac:dyDescent="0.25">
      <c r="A89113" s="1">
        <v>117695141374426</v>
      </c>
      <c r="B89113" s="1">
        <v>310870194483048</v>
      </c>
    </row>
    <row r="89114" spans="1:2" x14ac:dyDescent="0.25">
      <c r="A89114" s="1">
        <v>612590735444077</v>
      </c>
      <c r="B89114" s="1">
        <v>344089070411591</v>
      </c>
    </row>
    <row r="89115" spans="1:2" x14ac:dyDescent="0.25">
      <c r="A89115" s="1">
        <v>244325231860149</v>
      </c>
      <c r="B89115" s="1">
        <v>732539525948127</v>
      </c>
    </row>
    <row r="89116" spans="1:2" x14ac:dyDescent="0.25">
      <c r="A89116" s="1">
        <v>744092144247223</v>
      </c>
      <c r="B89116" s="1">
        <v>421084854150803</v>
      </c>
    </row>
    <row r="89117" spans="1:2" x14ac:dyDescent="0.25">
      <c r="A89117" s="1">
        <v>680569308735435</v>
      </c>
      <c r="B89117" s="1">
        <v>796999147638744</v>
      </c>
    </row>
    <row r="89118" spans="1:2" x14ac:dyDescent="0.25">
      <c r="A89118" s="1">
        <v>676388307230958</v>
      </c>
      <c r="B89118" s="1">
        <v>229223956983509</v>
      </c>
    </row>
    <row r="89119" spans="1:2" x14ac:dyDescent="0.25">
      <c r="A89119" s="1">
        <v>442689012459366</v>
      </c>
      <c r="B89119" s="1">
        <v>296759875667922</v>
      </c>
    </row>
    <row r="89120" spans="1:2" x14ac:dyDescent="0.25">
      <c r="A89120" s="1">
        <v>593270574392898</v>
      </c>
      <c r="B89120" s="1">
        <v>870596450777123</v>
      </c>
    </row>
    <row r="89121" spans="1:2" x14ac:dyDescent="0.25">
      <c r="A89121" s="1">
        <v>736181414121214</v>
      </c>
      <c r="B89121" s="1">
        <v>406090303725245</v>
      </c>
    </row>
    <row r="89122" spans="1:2" x14ac:dyDescent="0.25">
      <c r="A89122" s="1">
        <v>154795388165798</v>
      </c>
      <c r="B89122" s="1">
        <v>722693419002988</v>
      </c>
    </row>
    <row r="89123" spans="1:2" x14ac:dyDescent="0.25">
      <c r="A89123" s="1">
        <v>897211837715340</v>
      </c>
      <c r="B89123" s="1">
        <v>982794524718986</v>
      </c>
    </row>
    <row r="89124" spans="1:2" x14ac:dyDescent="0.25">
      <c r="A89124" s="1">
        <v>254638317916692</v>
      </c>
      <c r="B89124" s="1">
        <v>788620750215892</v>
      </c>
    </row>
    <row r="89125" spans="1:2" x14ac:dyDescent="0.25">
      <c r="A89125" s="1">
        <v>883826365439963</v>
      </c>
      <c r="B89125" s="1">
        <v>844681719372836</v>
      </c>
    </row>
    <row r="89126" spans="1:2" x14ac:dyDescent="0.25">
      <c r="A89126" s="1">
        <v>947022967389268</v>
      </c>
      <c r="B89126" s="1">
        <v>484512809115251</v>
      </c>
    </row>
    <row r="89127" spans="1:2" x14ac:dyDescent="0.25">
      <c r="A89127" s="1">
        <v>348937482750773</v>
      </c>
      <c r="B89127" s="1">
        <v>739629325899792</v>
      </c>
    </row>
    <row r="89128" spans="1:2" x14ac:dyDescent="0.25">
      <c r="A89128" s="1">
        <v>325036254283716</v>
      </c>
      <c r="B89128" s="1">
        <v>757639770648807</v>
      </c>
    </row>
    <row r="89129" spans="1:2" x14ac:dyDescent="0.25">
      <c r="A89129" s="1">
        <v>768329641002949</v>
      </c>
      <c r="B89129" s="1">
        <v>450580344854840</v>
      </c>
    </row>
    <row r="89130" spans="1:2" x14ac:dyDescent="0.25">
      <c r="A89130" s="1">
        <v>704431710131539</v>
      </c>
      <c r="B89130" s="1">
        <v>274709230507767</v>
      </c>
    </row>
    <row r="89131" spans="1:2" x14ac:dyDescent="0.25">
      <c r="A89131" s="1">
        <v>172331127893950</v>
      </c>
      <c r="B89131" s="1">
        <v>505875854364239</v>
      </c>
    </row>
    <row r="89132" spans="1:2" x14ac:dyDescent="0.25">
      <c r="A89132" s="1">
        <v>253409541765894</v>
      </c>
      <c r="B89132" s="1">
        <v>756418855160287</v>
      </c>
    </row>
    <row r="89133" spans="1:2" x14ac:dyDescent="0.25">
      <c r="A89133" s="1">
        <v>335310909901107</v>
      </c>
      <c r="B89133" s="1">
        <v>536400806753048</v>
      </c>
    </row>
    <row r="89134" spans="1:2" x14ac:dyDescent="0.25">
      <c r="A89134" s="1">
        <v>134106804855421</v>
      </c>
      <c r="B89134" s="1">
        <v>525808935780576</v>
      </c>
    </row>
    <row r="89135" spans="1:2" x14ac:dyDescent="0.25">
      <c r="A89135" s="1">
        <v>198667805211757</v>
      </c>
      <c r="B89135" s="1">
        <v>740940329454757</v>
      </c>
    </row>
    <row r="89136" spans="1:2" x14ac:dyDescent="0.25">
      <c r="A89136" s="1">
        <v>505843029898267</v>
      </c>
      <c r="B89136" s="1">
        <v>385743969049384</v>
      </c>
    </row>
    <row r="89137" spans="1:2" x14ac:dyDescent="0.25">
      <c r="A89137" s="1">
        <v>916966822789897</v>
      </c>
      <c r="B89137" s="1">
        <v>684668899746121</v>
      </c>
    </row>
    <row r="89138" spans="1:2" x14ac:dyDescent="0.25">
      <c r="A89138" s="1">
        <v>159728757213895</v>
      </c>
      <c r="B89138" s="1">
        <v>191961936241676</v>
      </c>
    </row>
    <row r="89139" spans="1:2" x14ac:dyDescent="0.25">
      <c r="A89139" s="1">
        <v>306725401798695</v>
      </c>
      <c r="B89139" s="1">
        <v>752607885139749</v>
      </c>
    </row>
    <row r="89140" spans="1:2" x14ac:dyDescent="0.25">
      <c r="A89140" s="1">
        <v>102863714779099</v>
      </c>
      <c r="B89140" s="1">
        <v>670121352561708</v>
      </c>
    </row>
    <row r="89141" spans="1:2" x14ac:dyDescent="0.25">
      <c r="A89141" s="1">
        <v>240497993906262</v>
      </c>
      <c r="B89141" s="1">
        <v>818104811652455</v>
      </c>
    </row>
    <row r="89142" spans="1:2" x14ac:dyDescent="0.25">
      <c r="A89142" s="1">
        <v>158760417822654</v>
      </c>
      <c r="B89142" s="1">
        <v>517468905562042</v>
      </c>
    </row>
    <row r="89143" spans="1:2" x14ac:dyDescent="0.25">
      <c r="A89143" s="1">
        <v>261843985044373</v>
      </c>
      <c r="B89143" s="1">
        <v>396983229626772</v>
      </c>
    </row>
    <row r="89144" spans="1:2" x14ac:dyDescent="0.25">
      <c r="A89144" s="1">
        <v>702975270170929</v>
      </c>
      <c r="B89144" s="1">
        <v>309644907607653</v>
      </c>
    </row>
    <row r="89145" spans="1:2" x14ac:dyDescent="0.25">
      <c r="A89145" s="1">
        <v>992133269518515</v>
      </c>
      <c r="B89145" s="1">
        <v>489750518202853</v>
      </c>
    </row>
    <row r="89146" spans="1:2" x14ac:dyDescent="0.25">
      <c r="A89146" s="1">
        <v>130979822948329</v>
      </c>
      <c r="B89146" s="1">
        <v>710302760532114</v>
      </c>
    </row>
    <row r="89147" spans="1:2" x14ac:dyDescent="0.25">
      <c r="A89147" s="1">
        <v>934766344312127</v>
      </c>
      <c r="B89147" s="1">
        <v>663572520861245</v>
      </c>
    </row>
    <row r="89148" spans="1:2" x14ac:dyDescent="0.25">
      <c r="A89148" s="1">
        <v>421354237635685</v>
      </c>
      <c r="B89148" s="1">
        <v>145449662546622</v>
      </c>
    </row>
    <row r="89149" spans="1:2" x14ac:dyDescent="0.25">
      <c r="A89149" s="1">
        <v>665538928257613</v>
      </c>
      <c r="B89149" s="1">
        <v>554237036294879</v>
      </c>
    </row>
    <row r="89150" spans="1:2" x14ac:dyDescent="0.25">
      <c r="A89150" s="1">
        <v>966585453939302</v>
      </c>
      <c r="B89150" s="1">
        <v>916524386213488</v>
      </c>
    </row>
    <row r="89151" spans="1:2" x14ac:dyDescent="0.25">
      <c r="A89151" s="1">
        <v>279847400270886</v>
      </c>
      <c r="B89151" s="1">
        <v>855115598035619</v>
      </c>
    </row>
    <row r="89152" spans="1:2" x14ac:dyDescent="0.25">
      <c r="A89152" s="1">
        <v>853538711385781</v>
      </c>
      <c r="B89152" s="1">
        <v>242306319906119</v>
      </c>
    </row>
    <row r="89153" spans="1:2" x14ac:dyDescent="0.25">
      <c r="A89153" s="1">
        <v>734508682354851</v>
      </c>
      <c r="B89153" s="1">
        <v>598897758824686</v>
      </c>
    </row>
    <row r="89154" spans="1:2" x14ac:dyDescent="0.25">
      <c r="A89154" s="1">
        <v>785378417048171</v>
      </c>
      <c r="B89154" s="1">
        <v>269914676924046</v>
      </c>
    </row>
    <row r="89155" spans="1:2" x14ac:dyDescent="0.25">
      <c r="A89155" s="1">
        <v>914930432840579</v>
      </c>
      <c r="B89155" s="1">
        <v>320461940113675</v>
      </c>
    </row>
    <row r="89156" spans="1:2" x14ac:dyDescent="0.25">
      <c r="A89156" s="1">
        <v>909174447945357</v>
      </c>
      <c r="B89156" s="1">
        <v>472663688677169</v>
      </c>
    </row>
    <row r="89157" spans="1:2" x14ac:dyDescent="0.25">
      <c r="A89157" s="1">
        <v>305086855031670</v>
      </c>
      <c r="B89157" s="1">
        <v>888970278990997</v>
      </c>
    </row>
    <row r="89158" spans="1:2" x14ac:dyDescent="0.25">
      <c r="A89158" s="1">
        <v>539495189840742</v>
      </c>
      <c r="B89158" s="1">
        <v>669668925961291</v>
      </c>
    </row>
    <row r="89159" spans="1:2" x14ac:dyDescent="0.25">
      <c r="A89159" s="1">
        <v>618809396683386</v>
      </c>
      <c r="B89159" s="1">
        <v>430816040500245</v>
      </c>
    </row>
    <row r="89160" spans="1:2" x14ac:dyDescent="0.25">
      <c r="A89160" s="1">
        <v>814016718567120</v>
      </c>
      <c r="B89160" s="1">
        <v>744845451813465</v>
      </c>
    </row>
    <row r="89161" spans="1:2" x14ac:dyDescent="0.25">
      <c r="A89161" s="1">
        <v>715218184549672</v>
      </c>
      <c r="B89161" s="1">
        <v>538764798668276</v>
      </c>
    </row>
    <row r="89162" spans="1:2" x14ac:dyDescent="0.25">
      <c r="A89162" s="1">
        <v>208344227574580</v>
      </c>
      <c r="B89162" s="1">
        <v>809924201616674</v>
      </c>
    </row>
    <row r="89163" spans="1:2" x14ac:dyDescent="0.25">
      <c r="A89163" s="1">
        <v>825915702825757</v>
      </c>
      <c r="B89163" s="1">
        <v>672644367073838</v>
      </c>
    </row>
    <row r="89164" spans="1:2" x14ac:dyDescent="0.25">
      <c r="A89164" s="1">
        <v>165911608294400</v>
      </c>
      <c r="B89164" s="1">
        <v>917970893815837</v>
      </c>
    </row>
    <row r="89165" spans="1:2" x14ac:dyDescent="0.25">
      <c r="A89165" s="1">
        <v>506010145259452</v>
      </c>
      <c r="B89165" s="1">
        <v>495066462864008</v>
      </c>
    </row>
    <row r="89166" spans="1:2" x14ac:dyDescent="0.25">
      <c r="A89166" s="1">
        <v>326385784607480</v>
      </c>
      <c r="B89166" s="1">
        <v>992247033257967</v>
      </c>
    </row>
    <row r="89167" spans="1:2" x14ac:dyDescent="0.25">
      <c r="A89167" s="1">
        <v>782959785242229</v>
      </c>
      <c r="B89167" s="1">
        <v>352656991566393</v>
      </c>
    </row>
    <row r="89168" spans="1:2" x14ac:dyDescent="0.25">
      <c r="A89168" s="1">
        <v>812388581311160</v>
      </c>
      <c r="B89168" s="1">
        <v>157856981502515</v>
      </c>
    </row>
    <row r="89169" spans="1:2" x14ac:dyDescent="0.25">
      <c r="A89169" s="1">
        <v>933660190725618</v>
      </c>
      <c r="B89169" s="1">
        <v>446805537000436</v>
      </c>
    </row>
    <row r="89170" spans="1:2" x14ac:dyDescent="0.25">
      <c r="A89170" s="1">
        <v>363911345953905</v>
      </c>
      <c r="B89170" s="1">
        <v>820017365402908</v>
      </c>
    </row>
    <row r="89171" spans="1:2" x14ac:dyDescent="0.25">
      <c r="A89171" s="1">
        <v>445839281603955</v>
      </c>
      <c r="B89171" s="1">
        <v>646610924046605</v>
      </c>
    </row>
    <row r="89172" spans="1:2" x14ac:dyDescent="0.25">
      <c r="A89172" s="1">
        <v>588244621864009</v>
      </c>
      <c r="B89172" s="1">
        <v>558406348246114</v>
      </c>
    </row>
    <row r="89173" spans="1:2" x14ac:dyDescent="0.25">
      <c r="A89173" s="1">
        <v>978689064071072</v>
      </c>
      <c r="B89173" s="1">
        <v>470180592054829</v>
      </c>
    </row>
    <row r="89174" spans="1:2" x14ac:dyDescent="0.25">
      <c r="A89174" s="1">
        <v>499527345774047</v>
      </c>
      <c r="B89174" s="1">
        <v>661716927702192</v>
      </c>
    </row>
    <row r="89175" spans="1:2" x14ac:dyDescent="0.25">
      <c r="A89175" s="1">
        <v>619453634967392</v>
      </c>
      <c r="B89175" s="1">
        <v>262751347475605</v>
      </c>
    </row>
    <row r="89176" spans="1:2" x14ac:dyDescent="0.25">
      <c r="A89176" s="1">
        <v>957595224414845</v>
      </c>
      <c r="B89176" s="1">
        <v>935315903900250</v>
      </c>
    </row>
    <row r="89177" spans="1:2" x14ac:dyDescent="0.25">
      <c r="A89177" s="1">
        <v>729325804802037</v>
      </c>
      <c r="B89177" s="1">
        <v>642889025198589</v>
      </c>
    </row>
    <row r="89178" spans="1:2" x14ac:dyDescent="0.25">
      <c r="A89178" s="1">
        <v>646776359085267</v>
      </c>
      <c r="B89178" s="1">
        <v>386862317690425</v>
      </c>
    </row>
    <row r="89179" spans="1:2" x14ac:dyDescent="0.25">
      <c r="A89179" s="1">
        <v>480624412909233</v>
      </c>
      <c r="B89179" s="1">
        <v>128959928306257</v>
      </c>
    </row>
    <row r="89180" spans="1:2" x14ac:dyDescent="0.25">
      <c r="A89180" s="1">
        <v>393890514096462</v>
      </c>
      <c r="B89180" s="1">
        <v>217905622906366</v>
      </c>
    </row>
    <row r="89181" spans="1:2" x14ac:dyDescent="0.25">
      <c r="A89181" s="1">
        <v>995418178649421</v>
      </c>
      <c r="B89181" s="1">
        <v>589651346061362</v>
      </c>
    </row>
    <row r="89182" spans="1:2" x14ac:dyDescent="0.25">
      <c r="A89182" s="1">
        <v>701025628667532</v>
      </c>
      <c r="B89182" s="1">
        <v>794890564499843</v>
      </c>
    </row>
    <row r="89183" spans="1:2" x14ac:dyDescent="0.25">
      <c r="A89183" s="1">
        <v>814264078736851</v>
      </c>
      <c r="B89183" s="1">
        <v>463091135552896</v>
      </c>
    </row>
    <row r="89184" spans="1:2" x14ac:dyDescent="0.25">
      <c r="A89184" s="1">
        <v>201167223715882</v>
      </c>
      <c r="B89184" s="1">
        <v>932645495617514</v>
      </c>
    </row>
    <row r="89185" spans="1:2" x14ac:dyDescent="0.25">
      <c r="A89185" s="1">
        <v>116502227457630</v>
      </c>
      <c r="B89185" s="1">
        <v>954411396831698</v>
      </c>
    </row>
    <row r="89186" spans="1:2" x14ac:dyDescent="0.25">
      <c r="A89186" s="1">
        <v>617209868463471</v>
      </c>
      <c r="B89186" s="1">
        <v>608831120825252</v>
      </c>
    </row>
    <row r="89187" spans="1:2" x14ac:dyDescent="0.25">
      <c r="A89187" s="1">
        <v>433963672149075</v>
      </c>
      <c r="B89187" s="1">
        <v>303625918990159</v>
      </c>
    </row>
    <row r="89188" spans="1:2" x14ac:dyDescent="0.25">
      <c r="A89188" s="1">
        <v>421368617778315</v>
      </c>
      <c r="B89188" s="1">
        <v>957303963383217</v>
      </c>
    </row>
    <row r="89189" spans="1:2" x14ac:dyDescent="0.25">
      <c r="A89189" s="1">
        <v>791493580988544</v>
      </c>
      <c r="B89189" s="1">
        <v>566896535971757</v>
      </c>
    </row>
    <row r="89190" spans="1:2" x14ac:dyDescent="0.25">
      <c r="A89190" s="1">
        <v>758262812812134</v>
      </c>
      <c r="B89190" s="1">
        <v>144061250604451</v>
      </c>
    </row>
    <row r="89191" spans="1:2" x14ac:dyDescent="0.25">
      <c r="A89191" s="1">
        <v>467280752162390</v>
      </c>
      <c r="B89191" s="1">
        <v>901621170113812</v>
      </c>
    </row>
    <row r="89192" spans="1:2" x14ac:dyDescent="0.25">
      <c r="A89192" s="1">
        <v>429361619520233</v>
      </c>
      <c r="B89192" s="1">
        <v>237042803617228</v>
      </c>
    </row>
    <row r="89193" spans="1:2" x14ac:dyDescent="0.25">
      <c r="A89193" s="1">
        <v>925949550177989</v>
      </c>
      <c r="B89193" s="1">
        <v>766462514200567</v>
      </c>
    </row>
    <row r="89194" spans="1:2" x14ac:dyDescent="0.25">
      <c r="A89194" s="1">
        <v>869777369661257</v>
      </c>
      <c r="B89194" s="1">
        <v>834331542640337</v>
      </c>
    </row>
    <row r="89195" spans="1:2" x14ac:dyDescent="0.25">
      <c r="A89195" s="1">
        <v>487526058646940</v>
      </c>
      <c r="B89195" s="1">
        <v>756794696580040</v>
      </c>
    </row>
    <row r="89196" spans="1:2" x14ac:dyDescent="0.25">
      <c r="A89196" s="1">
        <v>323223504581244</v>
      </c>
      <c r="B89196" s="1">
        <v>100705395297934</v>
      </c>
    </row>
    <row r="89197" spans="1:2" x14ac:dyDescent="0.25">
      <c r="A89197" s="1">
        <v>924678436266885</v>
      </c>
      <c r="B89197" s="1">
        <v>517882066973826</v>
      </c>
    </row>
    <row r="89198" spans="1:2" x14ac:dyDescent="0.25">
      <c r="A89198" s="1">
        <v>345880775463667</v>
      </c>
      <c r="B89198" s="1">
        <v>230862242571040</v>
      </c>
    </row>
    <row r="89199" spans="1:2" x14ac:dyDescent="0.25">
      <c r="A89199" s="1">
        <v>844386068171910</v>
      </c>
      <c r="B89199" s="1">
        <v>127481334878904</v>
      </c>
    </row>
    <row r="89200" spans="1:2" x14ac:dyDescent="0.25">
      <c r="A89200" s="1">
        <v>776422214725759</v>
      </c>
      <c r="B89200" s="1">
        <v>796172278433573</v>
      </c>
    </row>
    <row r="89201" spans="1:2" x14ac:dyDescent="0.25">
      <c r="A89201" s="1">
        <v>150563078644851</v>
      </c>
      <c r="B89201" s="1">
        <v>916915563358388</v>
      </c>
    </row>
    <row r="89202" spans="1:2" x14ac:dyDescent="0.25">
      <c r="A89202" s="1">
        <v>439705470293650</v>
      </c>
      <c r="B89202" s="1">
        <v>343927306976214</v>
      </c>
    </row>
    <row r="89203" spans="1:2" x14ac:dyDescent="0.25">
      <c r="A89203" s="1">
        <v>366516164151322</v>
      </c>
      <c r="B89203" s="1">
        <v>856396964836509</v>
      </c>
    </row>
    <row r="89204" spans="1:2" x14ac:dyDescent="0.25">
      <c r="A89204" s="1">
        <v>251959833071514</v>
      </c>
      <c r="B89204" s="1">
        <v>708600817906319</v>
      </c>
    </row>
    <row r="89205" spans="1:2" x14ac:dyDescent="0.25">
      <c r="A89205" s="1">
        <v>605247360278941</v>
      </c>
      <c r="B89205" s="1">
        <v>948192537486503</v>
      </c>
    </row>
    <row r="89206" spans="1:2" x14ac:dyDescent="0.25">
      <c r="A89206" s="1">
        <v>834740248800889</v>
      </c>
      <c r="B89206" s="1">
        <v>768924408159927</v>
      </c>
    </row>
    <row r="89207" spans="1:2" x14ac:dyDescent="0.25">
      <c r="A89207" s="1">
        <v>840790528521217</v>
      </c>
      <c r="B89207" s="1">
        <v>828569694993843</v>
      </c>
    </row>
    <row r="89208" spans="1:2" x14ac:dyDescent="0.25">
      <c r="A89208" s="1">
        <v>708734432317843</v>
      </c>
      <c r="B89208" s="1">
        <v>423365057017578</v>
      </c>
    </row>
    <row r="89209" spans="1:2" x14ac:dyDescent="0.25">
      <c r="A89209" s="1">
        <v>873424123927197</v>
      </c>
      <c r="B89209" s="1">
        <v>874248546016204</v>
      </c>
    </row>
    <row r="89210" spans="1:2" x14ac:dyDescent="0.25">
      <c r="A89210" s="1">
        <v>628224002660005</v>
      </c>
      <c r="B89210" s="1">
        <v>125681077795011</v>
      </c>
    </row>
    <row r="89211" spans="1:2" x14ac:dyDescent="0.25">
      <c r="A89211" s="1">
        <v>398860914481194</v>
      </c>
      <c r="B89211" s="1">
        <v>818825419334226</v>
      </c>
    </row>
    <row r="89212" spans="1:2" x14ac:dyDescent="0.25">
      <c r="A89212" s="1">
        <v>561897555990793</v>
      </c>
      <c r="B89212" s="1">
        <v>690779413861201</v>
      </c>
    </row>
    <row r="89213" spans="1:2" x14ac:dyDescent="0.25">
      <c r="A89213" s="1">
        <v>234094440556216</v>
      </c>
      <c r="B89213" s="1">
        <v>561649575126342</v>
      </c>
    </row>
    <row r="89214" spans="1:2" x14ac:dyDescent="0.25">
      <c r="A89214" s="1">
        <v>438294484915276</v>
      </c>
      <c r="B89214" s="1">
        <v>754593739691266</v>
      </c>
    </row>
    <row r="89215" spans="1:2" x14ac:dyDescent="0.25">
      <c r="A89215" s="1">
        <v>415709704407728</v>
      </c>
      <c r="B89215" s="1">
        <v>518215092925728</v>
      </c>
    </row>
    <row r="89216" spans="1:2" x14ac:dyDescent="0.25">
      <c r="A89216" s="1">
        <v>555315738488331</v>
      </c>
      <c r="B89216" s="1">
        <v>832374283350069</v>
      </c>
    </row>
    <row r="89217" spans="1:2" x14ac:dyDescent="0.25">
      <c r="A89217" s="1">
        <v>817314565068019</v>
      </c>
      <c r="B89217" s="1">
        <v>233510334658853</v>
      </c>
    </row>
    <row r="89218" spans="1:2" x14ac:dyDescent="0.25">
      <c r="A89218" s="1">
        <v>582984349476185</v>
      </c>
      <c r="B89218" s="1">
        <v>262214543859138</v>
      </c>
    </row>
    <row r="89219" spans="1:2" x14ac:dyDescent="0.25">
      <c r="A89219" s="1">
        <v>811242637032437</v>
      </c>
      <c r="B89219" s="1">
        <v>438390442512664</v>
      </c>
    </row>
    <row r="89220" spans="1:2" x14ac:dyDescent="0.25">
      <c r="A89220" s="1">
        <v>259565530023680</v>
      </c>
      <c r="B89220" s="1">
        <v>606032624985023</v>
      </c>
    </row>
    <row r="89221" spans="1:2" x14ac:dyDescent="0.25">
      <c r="A89221" s="1">
        <v>297853217050492</v>
      </c>
      <c r="B89221" s="1">
        <v>703426786919699</v>
      </c>
    </row>
    <row r="89222" spans="1:2" x14ac:dyDescent="0.25">
      <c r="A89222" s="1">
        <v>483831296438957</v>
      </c>
      <c r="B89222" s="1">
        <v>238534786128332</v>
      </c>
    </row>
    <row r="89223" spans="1:2" x14ac:dyDescent="0.25">
      <c r="A89223" s="1">
        <v>842743489950347</v>
      </c>
      <c r="B89223" s="1">
        <v>484183145413896</v>
      </c>
    </row>
    <row r="89224" spans="1:2" x14ac:dyDescent="0.25">
      <c r="A89224" s="1">
        <v>653602234666628</v>
      </c>
      <c r="B89224" s="1">
        <v>223662548812737</v>
      </c>
    </row>
    <row r="89225" spans="1:2" x14ac:dyDescent="0.25">
      <c r="A89225" s="1">
        <v>111779496541232</v>
      </c>
      <c r="B89225" s="1">
        <v>606408018064103</v>
      </c>
    </row>
    <row r="89226" spans="1:2" x14ac:dyDescent="0.25">
      <c r="A89226" s="1">
        <v>906196206627322</v>
      </c>
      <c r="B89226" s="1">
        <v>295895879204887</v>
      </c>
    </row>
    <row r="89227" spans="1:2" x14ac:dyDescent="0.25">
      <c r="A89227" s="1">
        <v>796714807059253</v>
      </c>
      <c r="B89227" s="1">
        <v>163733542664116</v>
      </c>
    </row>
    <row r="89228" spans="1:2" x14ac:dyDescent="0.25">
      <c r="A89228" s="1">
        <v>767353898155369</v>
      </c>
      <c r="B89228" s="1">
        <v>787056003010367</v>
      </c>
    </row>
    <row r="89229" spans="1:2" x14ac:dyDescent="0.25">
      <c r="A89229" s="1">
        <v>800719066881325</v>
      </c>
      <c r="B89229" s="1">
        <v>102814362740741</v>
      </c>
    </row>
    <row r="89230" spans="1:2" x14ac:dyDescent="0.25">
      <c r="A89230" s="1">
        <v>838353958386967</v>
      </c>
      <c r="B89230" s="1">
        <v>153877895509403</v>
      </c>
    </row>
    <row r="89231" spans="1:2" x14ac:dyDescent="0.25">
      <c r="A89231" s="1">
        <v>461824644133184</v>
      </c>
      <c r="B89231" s="1">
        <v>225805704497112</v>
      </c>
    </row>
    <row r="89232" spans="1:2" x14ac:dyDescent="0.25">
      <c r="A89232" s="1">
        <v>433092564164730</v>
      </c>
      <c r="B89232" s="1">
        <v>659385129245210</v>
      </c>
    </row>
    <row r="89233" spans="1:2" x14ac:dyDescent="0.25">
      <c r="A89233" s="1">
        <v>766146091686814</v>
      </c>
      <c r="B89233" s="1">
        <v>390193179581702</v>
      </c>
    </row>
    <row r="89234" spans="1:2" x14ac:dyDescent="0.25">
      <c r="A89234" s="1">
        <v>925651246082946</v>
      </c>
      <c r="B89234" s="1">
        <v>262391670107634</v>
      </c>
    </row>
    <row r="89235" spans="1:2" x14ac:dyDescent="0.25">
      <c r="A89235" s="1">
        <v>756598760715271</v>
      </c>
      <c r="B89235" s="1">
        <v>368678648461580</v>
      </c>
    </row>
    <row r="89236" spans="1:2" x14ac:dyDescent="0.25">
      <c r="A89236" s="1">
        <v>824941843942364</v>
      </c>
      <c r="B89236" s="1">
        <v>187344612262585</v>
      </c>
    </row>
    <row r="89237" spans="1:2" x14ac:dyDescent="0.25">
      <c r="A89237" s="1">
        <v>487078247709280</v>
      </c>
      <c r="B89237" s="1">
        <v>312849915615172</v>
      </c>
    </row>
    <row r="89238" spans="1:2" x14ac:dyDescent="0.25">
      <c r="A89238" s="1">
        <v>979304885448224</v>
      </c>
      <c r="B89238" s="1">
        <v>176238488363483</v>
      </c>
    </row>
    <row r="89239" spans="1:2" x14ac:dyDescent="0.25">
      <c r="A89239" s="1">
        <v>315782123100862</v>
      </c>
      <c r="B89239" s="1">
        <v>599187842802090</v>
      </c>
    </row>
    <row r="89240" spans="1:2" x14ac:dyDescent="0.25">
      <c r="A89240" s="1">
        <v>331183739448135</v>
      </c>
      <c r="B89240" s="1">
        <v>540720717128477</v>
      </c>
    </row>
    <row r="89241" spans="1:2" x14ac:dyDescent="0.25">
      <c r="A89241" s="1">
        <v>375923331604765</v>
      </c>
      <c r="B89241" s="1">
        <v>775642013328485</v>
      </c>
    </row>
    <row r="89242" spans="1:2" x14ac:dyDescent="0.25">
      <c r="A89242" s="1">
        <v>187631811184619</v>
      </c>
      <c r="B89242" s="1">
        <v>497014871338945</v>
      </c>
    </row>
    <row r="89243" spans="1:2" x14ac:dyDescent="0.25">
      <c r="A89243" s="1">
        <v>176385576688299</v>
      </c>
      <c r="B89243" s="1">
        <v>942798357312624</v>
      </c>
    </row>
    <row r="89244" spans="1:2" x14ac:dyDescent="0.25">
      <c r="A89244" s="1">
        <v>670289659767431</v>
      </c>
      <c r="B89244" s="1">
        <v>588652596621206</v>
      </c>
    </row>
    <row r="89245" spans="1:2" x14ac:dyDescent="0.25">
      <c r="A89245" s="1">
        <v>521116944844275</v>
      </c>
      <c r="B89245" s="1">
        <v>410494025393427</v>
      </c>
    </row>
    <row r="89246" spans="1:2" x14ac:dyDescent="0.25">
      <c r="A89246" s="1">
        <v>128639081470990</v>
      </c>
      <c r="B89246" s="1">
        <v>122070218314084</v>
      </c>
    </row>
    <row r="89247" spans="1:2" x14ac:dyDescent="0.25">
      <c r="A89247" s="1">
        <v>902268620027803</v>
      </c>
      <c r="B89247" s="1">
        <v>977539408726421</v>
      </c>
    </row>
    <row r="89248" spans="1:2" x14ac:dyDescent="0.25">
      <c r="A89248" s="1">
        <v>651706341317690</v>
      </c>
      <c r="B89248" s="1">
        <v>164291371953492</v>
      </c>
    </row>
    <row r="89249" spans="1:2" x14ac:dyDescent="0.25">
      <c r="A89249" s="1">
        <v>925343898051852</v>
      </c>
      <c r="B89249" s="1">
        <v>545877880939478</v>
      </c>
    </row>
    <row r="89250" spans="1:2" x14ac:dyDescent="0.25">
      <c r="A89250" s="1">
        <v>564972600150627</v>
      </c>
      <c r="B89250" s="1">
        <v>786214376496432</v>
      </c>
    </row>
    <row r="89251" spans="1:2" x14ac:dyDescent="0.25">
      <c r="A89251" s="1">
        <v>381105190049027</v>
      </c>
      <c r="B89251" s="1">
        <v>807621468650158</v>
      </c>
    </row>
    <row r="89252" spans="1:2" x14ac:dyDescent="0.25">
      <c r="A89252" s="1">
        <v>979764231902966</v>
      </c>
      <c r="B89252" s="1">
        <v>386777651414013</v>
      </c>
    </row>
    <row r="89253" spans="1:2" x14ac:dyDescent="0.25">
      <c r="A89253" s="1">
        <v>761657264594956</v>
      </c>
      <c r="B89253" s="1">
        <v>323142860568623</v>
      </c>
    </row>
    <row r="89254" spans="1:2" x14ac:dyDescent="0.25">
      <c r="A89254" s="1">
        <v>525771183188803</v>
      </c>
      <c r="B89254" s="1">
        <v>389715544299291</v>
      </c>
    </row>
    <row r="89255" spans="1:2" x14ac:dyDescent="0.25">
      <c r="A89255" s="1">
        <v>732911288276356</v>
      </c>
      <c r="B89255" s="1">
        <v>478497402373406</v>
      </c>
    </row>
    <row r="89256" spans="1:2" x14ac:dyDescent="0.25">
      <c r="A89256" s="1">
        <v>334381424487114</v>
      </c>
      <c r="B89256" s="1">
        <v>416325517333623</v>
      </c>
    </row>
    <row r="89257" spans="1:2" x14ac:dyDescent="0.25">
      <c r="A89257" s="1">
        <v>745178530543611</v>
      </c>
      <c r="B89257" s="1">
        <v>227814511831876</v>
      </c>
    </row>
    <row r="89258" spans="1:2" x14ac:dyDescent="0.25">
      <c r="A89258" s="1">
        <v>289971407091309</v>
      </c>
      <c r="B89258" s="1">
        <v>823430966678908</v>
      </c>
    </row>
    <row r="89259" spans="1:2" x14ac:dyDescent="0.25">
      <c r="A89259" s="1">
        <v>845330468074603</v>
      </c>
      <c r="B89259" s="1">
        <v>120814170202813</v>
      </c>
    </row>
    <row r="89260" spans="1:2" x14ac:dyDescent="0.25">
      <c r="A89260" s="1">
        <v>214826659170935</v>
      </c>
      <c r="B89260" s="1">
        <v>264289748001983</v>
      </c>
    </row>
    <row r="89261" spans="1:2" x14ac:dyDescent="0.25">
      <c r="A89261" s="1">
        <v>619494448295099</v>
      </c>
      <c r="B89261" s="1">
        <v>729135406847130</v>
      </c>
    </row>
    <row r="89262" spans="1:2" x14ac:dyDescent="0.25">
      <c r="A89262" s="1">
        <v>580514649063807</v>
      </c>
      <c r="B89262" s="1">
        <v>888049386656843</v>
      </c>
    </row>
    <row r="89263" spans="1:2" x14ac:dyDescent="0.25">
      <c r="A89263" s="1">
        <v>765992093416547</v>
      </c>
      <c r="B89263" s="1">
        <v>979218901265929</v>
      </c>
    </row>
    <row r="89264" spans="1:2" x14ac:dyDescent="0.25">
      <c r="A89264" s="1">
        <v>151262416110829</v>
      </c>
      <c r="B89264" s="1">
        <v>746430890321491</v>
      </c>
    </row>
    <row r="89265" spans="1:2" x14ac:dyDescent="0.25">
      <c r="A89265" s="1">
        <v>341604087380335</v>
      </c>
      <c r="B89265" s="1">
        <v>510252991238354</v>
      </c>
    </row>
    <row r="89266" spans="1:2" x14ac:dyDescent="0.25">
      <c r="A89266" s="1">
        <v>791437942918937</v>
      </c>
      <c r="B89266" s="1">
        <v>259798185932535</v>
      </c>
    </row>
    <row r="89267" spans="1:2" x14ac:dyDescent="0.25">
      <c r="A89267" s="1">
        <v>720807490133228</v>
      </c>
      <c r="B89267" s="1">
        <v>109869753656390</v>
      </c>
    </row>
    <row r="89268" spans="1:2" x14ac:dyDescent="0.25">
      <c r="A89268" s="1">
        <v>795439837072010</v>
      </c>
      <c r="B89268" s="1">
        <v>448346568075864</v>
      </c>
    </row>
    <row r="89269" spans="1:2" x14ac:dyDescent="0.25">
      <c r="A89269" s="1">
        <v>554019689977399</v>
      </c>
      <c r="B89269" s="1">
        <v>676557762044456</v>
      </c>
    </row>
    <row r="89270" spans="1:2" x14ac:dyDescent="0.25">
      <c r="A89270" s="1">
        <v>186086086883795</v>
      </c>
      <c r="B89270" s="1">
        <v>858092280663902</v>
      </c>
    </row>
    <row r="89271" spans="1:2" x14ac:dyDescent="0.25">
      <c r="A89271" s="1">
        <v>127201817843345</v>
      </c>
      <c r="B89271" s="1">
        <v>194191620285292</v>
      </c>
    </row>
    <row r="89272" spans="1:2" x14ac:dyDescent="0.25">
      <c r="A89272" s="1">
        <v>775466942066120</v>
      </c>
      <c r="B89272" s="1">
        <v>534013825385328</v>
      </c>
    </row>
    <row r="89273" spans="1:2" x14ac:dyDescent="0.25">
      <c r="A89273" s="1">
        <v>782576552816947</v>
      </c>
      <c r="B89273" s="1">
        <v>593014765474873</v>
      </c>
    </row>
    <row r="89274" spans="1:2" x14ac:dyDescent="0.25">
      <c r="A89274" s="1">
        <v>383938406400196</v>
      </c>
      <c r="B89274" s="1">
        <v>954382095826139</v>
      </c>
    </row>
    <row r="89275" spans="1:2" x14ac:dyDescent="0.25">
      <c r="A89275" s="1">
        <v>369407446614659</v>
      </c>
      <c r="B89275" s="1">
        <v>782289754253168</v>
      </c>
    </row>
    <row r="89276" spans="1:2" x14ac:dyDescent="0.25">
      <c r="A89276" s="1">
        <v>376605480718562</v>
      </c>
      <c r="B89276" s="1">
        <v>756954202555772</v>
      </c>
    </row>
    <row r="89277" spans="1:2" x14ac:dyDescent="0.25">
      <c r="A89277" s="1">
        <v>156744346523553</v>
      </c>
      <c r="B89277" s="1">
        <v>836293565971495</v>
      </c>
    </row>
    <row r="89278" spans="1:2" x14ac:dyDescent="0.25">
      <c r="A89278" s="1">
        <v>364833774329225</v>
      </c>
      <c r="B89278" s="1">
        <v>513849117120521</v>
      </c>
    </row>
    <row r="89279" spans="1:2" x14ac:dyDescent="0.25">
      <c r="A89279" s="1">
        <v>306229499569666</v>
      </c>
      <c r="B89279" s="1">
        <v>183121216109504</v>
      </c>
    </row>
    <row r="89280" spans="1:2" x14ac:dyDescent="0.25">
      <c r="A89280" s="1">
        <v>252545718926928</v>
      </c>
      <c r="B89280" s="1">
        <v>853383849586426</v>
      </c>
    </row>
    <row r="89281" spans="1:2" x14ac:dyDescent="0.25">
      <c r="A89281" s="1">
        <v>613203788018601</v>
      </c>
      <c r="B89281" s="1">
        <v>389433114876587</v>
      </c>
    </row>
    <row r="89282" spans="1:2" x14ac:dyDescent="0.25">
      <c r="A89282" s="1">
        <v>830419367315141</v>
      </c>
      <c r="B89282" s="1">
        <v>169231189819609</v>
      </c>
    </row>
    <row r="89283" spans="1:2" x14ac:dyDescent="0.25">
      <c r="A89283" s="1">
        <v>906247660425065</v>
      </c>
      <c r="B89283" s="1">
        <v>953281947829394</v>
      </c>
    </row>
    <row r="89284" spans="1:2" x14ac:dyDescent="0.25">
      <c r="A89284" s="1">
        <v>509568810110547</v>
      </c>
      <c r="B89284" s="1">
        <v>910490988264453</v>
      </c>
    </row>
    <row r="89285" spans="1:2" x14ac:dyDescent="0.25">
      <c r="A89285" s="1">
        <v>724872938982602</v>
      </c>
      <c r="B89285" s="1">
        <v>775649861994244</v>
      </c>
    </row>
    <row r="89286" spans="1:2" x14ac:dyDescent="0.25">
      <c r="A89286" s="1">
        <v>966133314074902</v>
      </c>
      <c r="B89286" s="1">
        <v>292840780547239</v>
      </c>
    </row>
    <row r="89287" spans="1:2" x14ac:dyDescent="0.25">
      <c r="A89287" s="1">
        <v>765413860799401</v>
      </c>
      <c r="B89287" s="1">
        <v>458464304026749</v>
      </c>
    </row>
    <row r="89288" spans="1:2" x14ac:dyDescent="0.25">
      <c r="A89288" s="1">
        <v>164756886836530</v>
      </c>
      <c r="B89288" s="1">
        <v>357804215633428</v>
      </c>
    </row>
    <row r="89289" spans="1:2" x14ac:dyDescent="0.25">
      <c r="A89289" s="1">
        <v>695637802946351</v>
      </c>
      <c r="B89289" s="1">
        <v>282809461097586</v>
      </c>
    </row>
    <row r="89290" spans="1:2" x14ac:dyDescent="0.25">
      <c r="A89290" s="1">
        <v>793066786360028</v>
      </c>
      <c r="B89290" s="1">
        <v>927392425276347</v>
      </c>
    </row>
    <row r="89291" spans="1:2" x14ac:dyDescent="0.25">
      <c r="A89291" s="1">
        <v>554552071331239</v>
      </c>
      <c r="B89291" s="1">
        <v>510056725917274</v>
      </c>
    </row>
    <row r="89292" spans="1:2" x14ac:dyDescent="0.25">
      <c r="A89292" s="1">
        <v>385679137060124</v>
      </c>
      <c r="B89292" s="1">
        <v>671069672734663</v>
      </c>
    </row>
    <row r="89293" spans="1:2" x14ac:dyDescent="0.25">
      <c r="A89293" s="1">
        <v>121898447357465</v>
      </c>
      <c r="B89293" s="1">
        <v>800532486719586</v>
      </c>
    </row>
    <row r="89294" spans="1:2" x14ac:dyDescent="0.25">
      <c r="A89294" s="1">
        <v>580383919413793</v>
      </c>
      <c r="B89294" s="1">
        <v>100525061085535</v>
      </c>
    </row>
    <row r="89295" spans="1:2" x14ac:dyDescent="0.25">
      <c r="A89295" s="1">
        <v>110691618296725</v>
      </c>
      <c r="B89295" s="1">
        <v>929523940641588</v>
      </c>
    </row>
    <row r="89296" spans="1:2" x14ac:dyDescent="0.25">
      <c r="A89296" s="1">
        <v>691574854398165</v>
      </c>
      <c r="B89296" s="1">
        <v>304352130485416</v>
      </c>
    </row>
    <row r="89297" spans="1:2" x14ac:dyDescent="0.25">
      <c r="A89297" s="1">
        <v>782185460824660</v>
      </c>
      <c r="B89297" s="1">
        <v>386537627699323</v>
      </c>
    </row>
    <row r="89298" spans="1:2" x14ac:dyDescent="0.25">
      <c r="A89298" s="1">
        <v>251546552431880</v>
      </c>
      <c r="B89298" s="1">
        <v>188690381293268</v>
      </c>
    </row>
    <row r="89299" spans="1:2" x14ac:dyDescent="0.25">
      <c r="A89299" s="1">
        <v>303402293563960</v>
      </c>
      <c r="B89299" s="1">
        <v>372746596316511</v>
      </c>
    </row>
    <row r="89300" spans="1:2" x14ac:dyDescent="0.25">
      <c r="A89300" s="1">
        <v>158417249918075</v>
      </c>
      <c r="B89300" s="1">
        <v>933749179545260</v>
      </c>
    </row>
    <row r="89301" spans="1:2" x14ac:dyDescent="0.25">
      <c r="A89301" s="1">
        <v>490335263363007</v>
      </c>
      <c r="B89301" s="1">
        <v>157589209799938</v>
      </c>
    </row>
    <row r="89302" spans="1:2" x14ac:dyDescent="0.25">
      <c r="A89302" s="1">
        <v>300647073029895</v>
      </c>
      <c r="B89302" s="1">
        <v>479417983932813</v>
      </c>
    </row>
    <row r="89303" spans="1:2" x14ac:dyDescent="0.25">
      <c r="A89303" s="1">
        <v>522910033088844</v>
      </c>
      <c r="B89303" s="1">
        <v>125005852304742</v>
      </c>
    </row>
    <row r="89304" spans="1:2" x14ac:dyDescent="0.25">
      <c r="A89304" s="1">
        <v>842407825767466</v>
      </c>
      <c r="B89304" s="1">
        <v>154765537368524</v>
      </c>
    </row>
    <row r="89305" spans="1:2" x14ac:dyDescent="0.25">
      <c r="A89305" s="1">
        <v>630467535045377</v>
      </c>
      <c r="B89305" s="1">
        <v>191588896651004</v>
      </c>
    </row>
    <row r="89306" spans="1:2" x14ac:dyDescent="0.25">
      <c r="A89306" s="1">
        <v>631072208677070</v>
      </c>
      <c r="B89306" s="1">
        <v>389033253867078</v>
      </c>
    </row>
    <row r="89307" spans="1:2" x14ac:dyDescent="0.25">
      <c r="A89307" s="1">
        <v>811134824777689</v>
      </c>
      <c r="B89307" s="1">
        <v>878611109548090</v>
      </c>
    </row>
    <row r="89308" spans="1:2" x14ac:dyDescent="0.25">
      <c r="A89308" s="1">
        <v>574303765259980</v>
      </c>
      <c r="B89308" s="1">
        <v>497542817339679</v>
      </c>
    </row>
    <row r="89309" spans="1:2" x14ac:dyDescent="0.25">
      <c r="A89309" s="1">
        <v>197163082328378</v>
      </c>
      <c r="B89309" s="1">
        <v>857620049001360</v>
      </c>
    </row>
    <row r="89310" spans="1:2" x14ac:dyDescent="0.25">
      <c r="A89310" s="1">
        <v>480465852573288</v>
      </c>
      <c r="B89310" s="1">
        <v>792855271605419</v>
      </c>
    </row>
    <row r="89311" spans="1:2" x14ac:dyDescent="0.25">
      <c r="A89311" s="1">
        <v>877555312026913</v>
      </c>
      <c r="B89311" s="1">
        <v>263038709870111</v>
      </c>
    </row>
    <row r="89312" spans="1:2" x14ac:dyDescent="0.25">
      <c r="A89312" s="1">
        <v>731350786169319</v>
      </c>
      <c r="B89312" s="1">
        <v>520342701972916</v>
      </c>
    </row>
    <row r="89313" spans="1:2" x14ac:dyDescent="0.25">
      <c r="A89313" s="1">
        <v>692281147515289</v>
      </c>
      <c r="B89313" s="1">
        <v>492209626872357</v>
      </c>
    </row>
    <row r="89314" spans="1:2" x14ac:dyDescent="0.25">
      <c r="A89314" s="1">
        <v>133578347261784</v>
      </c>
      <c r="B89314" s="1">
        <v>894949038260699</v>
      </c>
    </row>
    <row r="89315" spans="1:2" x14ac:dyDescent="0.25">
      <c r="A89315" s="1">
        <v>909010092186043</v>
      </c>
      <c r="B89315" s="1">
        <v>494336961492804</v>
      </c>
    </row>
    <row r="89316" spans="1:2" x14ac:dyDescent="0.25">
      <c r="A89316" s="1">
        <v>520858151371911</v>
      </c>
      <c r="B89316" s="1">
        <v>669197613377879</v>
      </c>
    </row>
    <row r="89317" spans="1:2" x14ac:dyDescent="0.25">
      <c r="A89317" s="1">
        <v>622828483063896</v>
      </c>
      <c r="B89317" s="1">
        <v>945198293736556</v>
      </c>
    </row>
    <row r="89318" spans="1:2" x14ac:dyDescent="0.25">
      <c r="A89318" s="1">
        <v>877426031351086</v>
      </c>
      <c r="B89318" s="1">
        <v>133171286310058</v>
      </c>
    </row>
    <row r="89319" spans="1:2" x14ac:dyDescent="0.25">
      <c r="A89319" s="1">
        <v>427020284926964</v>
      </c>
      <c r="B89319" s="1">
        <v>458099125095421</v>
      </c>
    </row>
    <row r="89320" spans="1:2" x14ac:dyDescent="0.25">
      <c r="A89320" s="1">
        <v>579742575571408</v>
      </c>
      <c r="B89320" s="1">
        <v>484337221748651</v>
      </c>
    </row>
    <row r="89321" spans="1:2" x14ac:dyDescent="0.25">
      <c r="A89321" s="1">
        <v>109692955101638</v>
      </c>
      <c r="B89321" s="1">
        <v>800677441820630</v>
      </c>
    </row>
    <row r="89322" spans="1:2" x14ac:dyDescent="0.25">
      <c r="A89322" s="1">
        <v>975663288686862</v>
      </c>
      <c r="B89322" s="1">
        <v>550708908207625</v>
      </c>
    </row>
    <row r="89323" spans="1:2" x14ac:dyDescent="0.25">
      <c r="A89323" s="1">
        <v>640607979300099</v>
      </c>
      <c r="B89323" s="1">
        <v>842687397735113</v>
      </c>
    </row>
    <row r="89324" spans="1:2" x14ac:dyDescent="0.25">
      <c r="A89324" s="1">
        <v>444463281819806</v>
      </c>
      <c r="B89324" s="1">
        <v>969051271652071</v>
      </c>
    </row>
    <row r="89325" spans="1:2" x14ac:dyDescent="0.25">
      <c r="A89325" s="1">
        <v>461867374089489</v>
      </c>
      <c r="B89325" s="1">
        <v>585782305403502</v>
      </c>
    </row>
    <row r="89326" spans="1:2" x14ac:dyDescent="0.25">
      <c r="A89326" s="1">
        <v>516101087201774</v>
      </c>
      <c r="B89326" s="1">
        <v>588092382730698</v>
      </c>
    </row>
    <row r="89327" spans="1:2" x14ac:dyDescent="0.25">
      <c r="A89327" s="1">
        <v>564829485287198</v>
      </c>
      <c r="B89327" s="1">
        <v>330692368620037</v>
      </c>
    </row>
    <row r="89328" spans="1:2" x14ac:dyDescent="0.25">
      <c r="A89328" s="1">
        <v>593257115006455</v>
      </c>
      <c r="B89328" s="1">
        <v>278002132098485</v>
      </c>
    </row>
    <row r="89329" spans="1:2" x14ac:dyDescent="0.25">
      <c r="A89329" s="1">
        <v>504449833444397</v>
      </c>
      <c r="B89329" s="1">
        <v>815034115067700</v>
      </c>
    </row>
    <row r="89330" spans="1:2" x14ac:dyDescent="0.25">
      <c r="A89330" s="1">
        <v>627658247852498</v>
      </c>
      <c r="B89330" s="1">
        <v>487086607807413</v>
      </c>
    </row>
    <row r="89331" spans="1:2" x14ac:dyDescent="0.25">
      <c r="A89331" s="1">
        <v>758421666239314</v>
      </c>
      <c r="B89331" s="1">
        <v>178098420618013</v>
      </c>
    </row>
    <row r="89332" spans="1:2" x14ac:dyDescent="0.25">
      <c r="A89332" s="1">
        <v>884776038449281</v>
      </c>
      <c r="B89332" s="1">
        <v>119109333135070</v>
      </c>
    </row>
    <row r="89333" spans="1:2" x14ac:dyDescent="0.25">
      <c r="A89333" s="1">
        <v>239363574942018</v>
      </c>
      <c r="B89333" s="1">
        <v>196935589153489</v>
      </c>
    </row>
    <row r="89334" spans="1:2" x14ac:dyDescent="0.25">
      <c r="A89334" s="1">
        <v>981826099107372</v>
      </c>
      <c r="B89334" s="1">
        <v>367816666977238</v>
      </c>
    </row>
    <row r="89335" spans="1:2" x14ac:dyDescent="0.25">
      <c r="A89335" s="1">
        <v>914828354550986</v>
      </c>
      <c r="B89335" s="1">
        <v>792790676422467</v>
      </c>
    </row>
    <row r="89336" spans="1:2" x14ac:dyDescent="0.25">
      <c r="A89336" s="1">
        <v>911083830458325</v>
      </c>
      <c r="B89336" s="1">
        <v>285322095040936</v>
      </c>
    </row>
    <row r="89337" spans="1:2" x14ac:dyDescent="0.25">
      <c r="A89337" s="1">
        <v>253752403191213</v>
      </c>
      <c r="B89337" s="1">
        <v>151152686034331</v>
      </c>
    </row>
    <row r="89338" spans="1:2" x14ac:dyDescent="0.25">
      <c r="A89338" s="1">
        <v>339918184941981</v>
      </c>
      <c r="B89338" s="1">
        <v>576544399763166</v>
      </c>
    </row>
    <row r="89339" spans="1:2" x14ac:dyDescent="0.25">
      <c r="A89339" s="1">
        <v>694714033331288</v>
      </c>
      <c r="B89339" s="1">
        <v>709217917663827</v>
      </c>
    </row>
    <row r="89340" spans="1:2" x14ac:dyDescent="0.25">
      <c r="A89340" s="1">
        <v>501163576977288</v>
      </c>
      <c r="B89340" s="1">
        <v>805729209242750</v>
      </c>
    </row>
    <row r="89341" spans="1:2" x14ac:dyDescent="0.25">
      <c r="A89341" s="1">
        <v>509571710957246</v>
      </c>
      <c r="B89341" s="1">
        <v>501257206745623</v>
      </c>
    </row>
    <row r="89342" spans="1:2" x14ac:dyDescent="0.25">
      <c r="A89342" s="1">
        <v>678457813947632</v>
      </c>
      <c r="B89342" s="1">
        <v>870783621278276</v>
      </c>
    </row>
    <row r="89343" spans="1:2" x14ac:dyDescent="0.25">
      <c r="A89343" s="1">
        <v>388165591319336</v>
      </c>
      <c r="B89343" s="1">
        <v>153459771203766</v>
      </c>
    </row>
    <row r="89344" spans="1:2" x14ac:dyDescent="0.25">
      <c r="A89344" s="1">
        <v>173251803362564</v>
      </c>
      <c r="B89344" s="1">
        <v>575072137652154</v>
      </c>
    </row>
    <row r="89345" spans="1:2" x14ac:dyDescent="0.25">
      <c r="A89345" s="1">
        <v>312351218884979</v>
      </c>
      <c r="B89345" s="1">
        <v>986685949965700</v>
      </c>
    </row>
    <row r="89346" spans="1:2" x14ac:dyDescent="0.25">
      <c r="A89346" s="1">
        <v>700085659541099</v>
      </c>
      <c r="B89346" s="1">
        <v>765743240243125</v>
      </c>
    </row>
    <row r="89347" spans="1:2" x14ac:dyDescent="0.25">
      <c r="A89347" s="1">
        <v>936989853436631</v>
      </c>
      <c r="B89347" s="1">
        <v>888008532951653</v>
      </c>
    </row>
    <row r="89348" spans="1:2" x14ac:dyDescent="0.25">
      <c r="A89348" s="1">
        <v>243044537165998</v>
      </c>
      <c r="B89348" s="1">
        <v>181844911789754</v>
      </c>
    </row>
    <row r="89349" spans="1:2" x14ac:dyDescent="0.25">
      <c r="A89349" s="1">
        <v>313253721218780</v>
      </c>
      <c r="B89349" s="1">
        <v>936045442599061</v>
      </c>
    </row>
    <row r="89350" spans="1:2" x14ac:dyDescent="0.25">
      <c r="A89350" s="1">
        <v>330708237419093</v>
      </c>
      <c r="B89350" s="1">
        <v>823067382902717</v>
      </c>
    </row>
    <row r="89351" spans="1:2" x14ac:dyDescent="0.25">
      <c r="A89351" s="1">
        <v>516903204761238</v>
      </c>
      <c r="B89351" s="1">
        <v>838697185408427</v>
      </c>
    </row>
    <row r="89352" spans="1:2" x14ac:dyDescent="0.25">
      <c r="A89352" s="1">
        <v>148698331358073</v>
      </c>
      <c r="B89352" s="1">
        <v>819012166719208</v>
      </c>
    </row>
    <row r="89353" spans="1:2" x14ac:dyDescent="0.25">
      <c r="A89353" s="1">
        <v>230295893395179</v>
      </c>
      <c r="B89353" s="1">
        <v>897549467715337</v>
      </c>
    </row>
    <row r="89354" spans="1:2" x14ac:dyDescent="0.25">
      <c r="A89354" s="1">
        <v>649230492235930</v>
      </c>
      <c r="B89354" s="1">
        <v>882021038675798</v>
      </c>
    </row>
    <row r="89355" spans="1:2" x14ac:dyDescent="0.25">
      <c r="A89355" s="1">
        <v>240167960473419</v>
      </c>
      <c r="B89355" s="1">
        <v>870393080685140</v>
      </c>
    </row>
    <row r="89356" spans="1:2" x14ac:dyDescent="0.25">
      <c r="A89356" s="1">
        <v>988530405795619</v>
      </c>
      <c r="B89356" s="1">
        <v>907625858524662</v>
      </c>
    </row>
    <row r="89357" spans="1:2" x14ac:dyDescent="0.25">
      <c r="A89357" s="1">
        <v>485800957726123</v>
      </c>
      <c r="B89357" s="1">
        <v>923628072043516</v>
      </c>
    </row>
    <row r="89358" spans="1:2" x14ac:dyDescent="0.25">
      <c r="A89358" s="1">
        <v>404229090062520</v>
      </c>
      <c r="B89358" s="1">
        <v>593010244848624</v>
      </c>
    </row>
    <row r="89359" spans="1:2" x14ac:dyDescent="0.25">
      <c r="A89359" s="1">
        <v>191123836542479</v>
      </c>
      <c r="B89359" s="1">
        <v>119682315544086</v>
      </c>
    </row>
    <row r="89360" spans="1:2" x14ac:dyDescent="0.25">
      <c r="A89360" s="1">
        <v>346118318780206</v>
      </c>
      <c r="B89360" s="1">
        <v>152704149012147</v>
      </c>
    </row>
    <row r="89361" spans="1:2" x14ac:dyDescent="0.25">
      <c r="A89361" s="1">
        <v>543606461810685</v>
      </c>
      <c r="B89361" s="1">
        <v>239796107966033</v>
      </c>
    </row>
    <row r="89362" spans="1:2" x14ac:dyDescent="0.25">
      <c r="A89362" s="1">
        <v>496161978285108</v>
      </c>
      <c r="B89362" s="1">
        <v>586517653277927</v>
      </c>
    </row>
    <row r="89363" spans="1:2" x14ac:dyDescent="0.25">
      <c r="A89363" s="1">
        <v>207069769368085</v>
      </c>
      <c r="B89363" s="1">
        <v>281491832859559</v>
      </c>
    </row>
    <row r="89364" spans="1:2" x14ac:dyDescent="0.25">
      <c r="A89364" s="1">
        <v>810781393547550</v>
      </c>
      <c r="B89364" s="1">
        <v>221506709821684</v>
      </c>
    </row>
    <row r="89365" spans="1:2" x14ac:dyDescent="0.25">
      <c r="A89365" s="1">
        <v>670127943212836</v>
      </c>
      <c r="B89365" s="1">
        <v>572432338954225</v>
      </c>
    </row>
    <row r="89366" spans="1:2" x14ac:dyDescent="0.25">
      <c r="A89366" s="1">
        <v>984367648281158</v>
      </c>
      <c r="B89366" s="1">
        <v>764750336788503</v>
      </c>
    </row>
    <row r="89367" spans="1:2" x14ac:dyDescent="0.25">
      <c r="A89367" s="1">
        <v>922876613954859</v>
      </c>
      <c r="B89367" s="1">
        <v>148253167761975</v>
      </c>
    </row>
    <row r="89368" spans="1:2" x14ac:dyDescent="0.25">
      <c r="A89368" s="1">
        <v>542566264754441</v>
      </c>
      <c r="B89368" s="1">
        <v>177834461307431</v>
      </c>
    </row>
    <row r="89369" spans="1:2" x14ac:dyDescent="0.25">
      <c r="A89369" s="1">
        <v>551765964198181</v>
      </c>
      <c r="B89369" s="1">
        <v>620063742488919</v>
      </c>
    </row>
    <row r="89370" spans="1:2" x14ac:dyDescent="0.25">
      <c r="A89370" s="1">
        <v>364049055969196</v>
      </c>
      <c r="B89370" s="1">
        <v>382874704955863</v>
      </c>
    </row>
    <row r="89371" spans="1:2" x14ac:dyDescent="0.25">
      <c r="A89371" s="1">
        <v>400225213335792</v>
      </c>
      <c r="B89371" s="1">
        <v>224176019904244</v>
      </c>
    </row>
    <row r="89372" spans="1:2" x14ac:dyDescent="0.25">
      <c r="A89372" s="1">
        <v>202954454558207</v>
      </c>
      <c r="B89372" s="1">
        <v>176573276083549</v>
      </c>
    </row>
    <row r="89373" spans="1:2" x14ac:dyDescent="0.25">
      <c r="A89373" s="1">
        <v>360756216513203</v>
      </c>
      <c r="B89373" s="1">
        <v>227679796128515</v>
      </c>
    </row>
    <row r="89374" spans="1:2" x14ac:dyDescent="0.25">
      <c r="A89374" s="1">
        <v>289073695325094</v>
      </c>
      <c r="B89374" s="1">
        <v>784008999469444</v>
      </c>
    </row>
    <row r="89375" spans="1:2" x14ac:dyDescent="0.25">
      <c r="A89375" s="1">
        <v>354749874546708</v>
      </c>
      <c r="B89375" s="1">
        <v>376631539073690</v>
      </c>
    </row>
    <row r="89376" spans="1:2" x14ac:dyDescent="0.25">
      <c r="A89376" s="1">
        <v>274635152175218</v>
      </c>
      <c r="B89376" s="1">
        <v>552854554638547</v>
      </c>
    </row>
    <row r="89377" spans="1:2" x14ac:dyDescent="0.25">
      <c r="A89377" s="1">
        <v>657388817679005</v>
      </c>
      <c r="B89377" s="1">
        <v>328662155629613</v>
      </c>
    </row>
    <row r="89378" spans="1:2" x14ac:dyDescent="0.25">
      <c r="A89378" s="1">
        <v>950694730898798</v>
      </c>
      <c r="B89378" s="1">
        <v>917059499352710</v>
      </c>
    </row>
    <row r="89379" spans="1:2" x14ac:dyDescent="0.25">
      <c r="A89379" s="1">
        <v>915904446643409</v>
      </c>
      <c r="B89379" s="1">
        <v>324667481169299</v>
      </c>
    </row>
    <row r="89380" spans="1:2" x14ac:dyDescent="0.25">
      <c r="A89380" s="1">
        <v>220796575496391</v>
      </c>
      <c r="B89380" s="1">
        <v>772806828296848</v>
      </c>
    </row>
    <row r="89381" spans="1:2" x14ac:dyDescent="0.25">
      <c r="A89381" s="1">
        <v>639585761671223</v>
      </c>
      <c r="B89381" s="1">
        <v>140981023219890</v>
      </c>
    </row>
    <row r="89382" spans="1:2" x14ac:dyDescent="0.25">
      <c r="A89382" s="1">
        <v>969028976771420</v>
      </c>
      <c r="B89382" s="1">
        <v>907270537147514</v>
      </c>
    </row>
    <row r="89383" spans="1:2" x14ac:dyDescent="0.25">
      <c r="A89383" s="1">
        <v>893782820793603</v>
      </c>
      <c r="B89383" s="1">
        <v>329233218267814</v>
      </c>
    </row>
    <row r="89384" spans="1:2" x14ac:dyDescent="0.25">
      <c r="A89384" s="1">
        <v>726378266893589</v>
      </c>
      <c r="B89384" s="1">
        <v>696037337640185</v>
      </c>
    </row>
    <row r="89385" spans="1:2" x14ac:dyDescent="0.25">
      <c r="A89385" s="1">
        <v>306942637454718</v>
      </c>
      <c r="B89385" s="1">
        <v>451254257721197</v>
      </c>
    </row>
    <row r="89386" spans="1:2" x14ac:dyDescent="0.25">
      <c r="A89386" s="1">
        <v>214910342688307</v>
      </c>
      <c r="B89386" s="1">
        <v>290035699640933</v>
      </c>
    </row>
    <row r="89387" spans="1:2" x14ac:dyDescent="0.25">
      <c r="A89387" s="1">
        <v>350726879367470</v>
      </c>
      <c r="B89387" s="1">
        <v>985401668481703</v>
      </c>
    </row>
    <row r="89388" spans="1:2" x14ac:dyDescent="0.25">
      <c r="A89388" s="1">
        <v>733015265407477</v>
      </c>
      <c r="B89388" s="1">
        <v>153343837242222</v>
      </c>
    </row>
    <row r="89389" spans="1:2" x14ac:dyDescent="0.25">
      <c r="A89389" s="1">
        <v>703326986406086</v>
      </c>
      <c r="B89389" s="1">
        <v>658432519629796</v>
      </c>
    </row>
    <row r="89390" spans="1:2" x14ac:dyDescent="0.25">
      <c r="A89390" s="1">
        <v>460902514073272</v>
      </c>
      <c r="B89390" s="1">
        <v>305274999067210</v>
      </c>
    </row>
    <row r="89391" spans="1:2" x14ac:dyDescent="0.25">
      <c r="A89391" s="1">
        <v>450265825788578</v>
      </c>
      <c r="B89391" s="1">
        <v>687818733712313</v>
      </c>
    </row>
    <row r="89392" spans="1:2" x14ac:dyDescent="0.25">
      <c r="A89392" s="1">
        <v>398734815994367</v>
      </c>
      <c r="B89392" s="1">
        <v>807204686112845</v>
      </c>
    </row>
    <row r="89393" spans="1:2" x14ac:dyDescent="0.25">
      <c r="A89393" s="1">
        <v>173400394911461</v>
      </c>
      <c r="B89393" s="1">
        <v>894423961384402</v>
      </c>
    </row>
    <row r="89394" spans="1:2" x14ac:dyDescent="0.25">
      <c r="A89394" s="1">
        <v>879313614998158</v>
      </c>
      <c r="B89394" s="1">
        <v>986996425921580</v>
      </c>
    </row>
    <row r="89395" spans="1:2" x14ac:dyDescent="0.25">
      <c r="A89395" s="1">
        <v>901819031472164</v>
      </c>
      <c r="B89395" s="1">
        <v>490802940946838</v>
      </c>
    </row>
    <row r="89396" spans="1:2" x14ac:dyDescent="0.25">
      <c r="A89396" s="1">
        <v>422127809030760</v>
      </c>
      <c r="B89396" s="1">
        <v>664404628891446</v>
      </c>
    </row>
    <row r="89397" spans="1:2" x14ac:dyDescent="0.25">
      <c r="A89397" s="1">
        <v>801053804718812</v>
      </c>
      <c r="B89397" s="1">
        <v>748252455677200</v>
      </c>
    </row>
    <row r="89398" spans="1:2" x14ac:dyDescent="0.25">
      <c r="A89398" s="1">
        <v>456183422350575</v>
      </c>
      <c r="B89398" s="1">
        <v>605074817725701</v>
      </c>
    </row>
    <row r="89399" spans="1:2" x14ac:dyDescent="0.25">
      <c r="A89399" s="1">
        <v>469128678114021</v>
      </c>
      <c r="B89399" s="1">
        <v>833989220327131</v>
      </c>
    </row>
    <row r="89400" spans="1:2" x14ac:dyDescent="0.25">
      <c r="A89400" s="1">
        <v>466717867487384</v>
      </c>
      <c r="B89400" s="1">
        <v>877363538836142</v>
      </c>
    </row>
    <row r="89401" spans="1:2" x14ac:dyDescent="0.25">
      <c r="A89401" s="1">
        <v>138682359609258</v>
      </c>
      <c r="B89401" s="1">
        <v>570537883445272</v>
      </c>
    </row>
    <row r="89402" spans="1:2" x14ac:dyDescent="0.25">
      <c r="A89402" s="1">
        <v>331221514500684</v>
      </c>
      <c r="B89402" s="1">
        <v>943865730083917</v>
      </c>
    </row>
    <row r="89403" spans="1:2" x14ac:dyDescent="0.25">
      <c r="A89403" s="1">
        <v>263629824781369</v>
      </c>
      <c r="B89403" s="1">
        <v>852219985719494</v>
      </c>
    </row>
    <row r="89404" spans="1:2" x14ac:dyDescent="0.25">
      <c r="A89404" s="1">
        <v>618118058019402</v>
      </c>
      <c r="B89404" s="1">
        <v>985915337298455</v>
      </c>
    </row>
    <row r="89405" spans="1:2" x14ac:dyDescent="0.25">
      <c r="A89405" s="1">
        <v>261521209729864</v>
      </c>
      <c r="B89405" s="1">
        <v>725366242525002</v>
      </c>
    </row>
    <row r="89406" spans="1:2" x14ac:dyDescent="0.25">
      <c r="A89406" s="1">
        <v>449600466211864</v>
      </c>
      <c r="B89406" s="1">
        <v>546733869868811</v>
      </c>
    </row>
    <row r="89407" spans="1:2" x14ac:dyDescent="0.25">
      <c r="A89407" s="1">
        <v>202351605677198</v>
      </c>
      <c r="B89407" s="1">
        <v>223973186980485</v>
      </c>
    </row>
    <row r="89408" spans="1:2" x14ac:dyDescent="0.25">
      <c r="A89408" s="1">
        <v>122028315886713</v>
      </c>
      <c r="B89408" s="1">
        <v>815589422907704</v>
      </c>
    </row>
    <row r="89409" spans="1:2" x14ac:dyDescent="0.25">
      <c r="A89409" s="1">
        <v>135010651393677</v>
      </c>
      <c r="B89409" s="1">
        <v>203468158937728</v>
      </c>
    </row>
    <row r="89410" spans="1:2" x14ac:dyDescent="0.25">
      <c r="A89410" s="1">
        <v>684102792167963</v>
      </c>
      <c r="B89410" s="1">
        <v>375573899284311</v>
      </c>
    </row>
    <row r="89411" spans="1:2" x14ac:dyDescent="0.25">
      <c r="A89411" s="1">
        <v>906810568444428</v>
      </c>
      <c r="B89411" s="1">
        <v>644242402970461</v>
      </c>
    </row>
    <row r="89412" spans="1:2" x14ac:dyDescent="0.25">
      <c r="A89412" s="1">
        <v>358765372277476</v>
      </c>
      <c r="B89412" s="1">
        <v>256984862977153</v>
      </c>
    </row>
    <row r="89413" spans="1:2" x14ac:dyDescent="0.25">
      <c r="A89413" s="1">
        <v>617000855967634</v>
      </c>
      <c r="B89413" s="1">
        <v>472360966131886</v>
      </c>
    </row>
    <row r="89414" spans="1:2" x14ac:dyDescent="0.25">
      <c r="A89414" s="1">
        <v>695260946223649</v>
      </c>
      <c r="B89414" s="1">
        <v>767596942348009</v>
      </c>
    </row>
    <row r="89415" spans="1:2" x14ac:dyDescent="0.25">
      <c r="A89415" s="1">
        <v>106927585998953</v>
      </c>
      <c r="B89415" s="1">
        <v>941624333563235</v>
      </c>
    </row>
    <row r="89416" spans="1:2" x14ac:dyDescent="0.25">
      <c r="A89416" s="1">
        <v>433286521018026</v>
      </c>
      <c r="B89416" s="1">
        <v>924890645171823</v>
      </c>
    </row>
    <row r="89417" spans="1:2" x14ac:dyDescent="0.25">
      <c r="A89417" s="1">
        <v>511953581717245</v>
      </c>
      <c r="B89417" s="1">
        <v>216552830837301</v>
      </c>
    </row>
    <row r="89418" spans="1:2" x14ac:dyDescent="0.25">
      <c r="A89418" s="1">
        <v>971938446109188</v>
      </c>
      <c r="B89418" s="1">
        <v>728993645933459</v>
      </c>
    </row>
    <row r="89419" spans="1:2" x14ac:dyDescent="0.25">
      <c r="A89419" s="1">
        <v>288333039065074</v>
      </c>
      <c r="B89419" s="1">
        <v>990563004880319</v>
      </c>
    </row>
    <row r="89420" spans="1:2" x14ac:dyDescent="0.25">
      <c r="A89420" s="1">
        <v>887853423262597</v>
      </c>
      <c r="B89420" s="1">
        <v>119897469285701</v>
      </c>
    </row>
    <row r="89421" spans="1:2" x14ac:dyDescent="0.25">
      <c r="A89421" s="1">
        <v>299538116131149</v>
      </c>
      <c r="B89421" s="1">
        <v>156647647908135</v>
      </c>
    </row>
    <row r="89422" spans="1:2" x14ac:dyDescent="0.25">
      <c r="A89422" s="1">
        <v>128881517937338</v>
      </c>
      <c r="B89422" s="1">
        <v>379711193931318</v>
      </c>
    </row>
    <row r="89423" spans="1:2" x14ac:dyDescent="0.25">
      <c r="A89423" s="1">
        <v>628160924243322</v>
      </c>
      <c r="B89423" s="1">
        <v>278506298392223</v>
      </c>
    </row>
    <row r="89424" spans="1:2" x14ac:dyDescent="0.25">
      <c r="A89424" s="1">
        <v>823317242657466</v>
      </c>
      <c r="B89424" s="1">
        <v>940122290325742</v>
      </c>
    </row>
    <row r="89425" spans="1:2" x14ac:dyDescent="0.25">
      <c r="A89425" s="1">
        <v>101993832119247</v>
      </c>
      <c r="B89425" s="1">
        <v>608501220894875</v>
      </c>
    </row>
    <row r="89426" spans="1:2" x14ac:dyDescent="0.25">
      <c r="A89426" s="1">
        <v>363832268904678</v>
      </c>
      <c r="B89426" s="1">
        <v>660557689547669</v>
      </c>
    </row>
    <row r="89427" spans="1:2" x14ac:dyDescent="0.25">
      <c r="A89427" s="1">
        <v>799553326798373</v>
      </c>
      <c r="B89427" s="1">
        <v>457107540781384</v>
      </c>
    </row>
    <row r="89428" spans="1:2" x14ac:dyDescent="0.25">
      <c r="A89428" s="1">
        <v>495063265974681</v>
      </c>
      <c r="B89428" s="1">
        <v>221213550555346</v>
      </c>
    </row>
    <row r="89429" spans="1:2" x14ac:dyDescent="0.25">
      <c r="A89429" s="1">
        <v>590002678789888</v>
      </c>
      <c r="B89429" s="1">
        <v>698295309737056</v>
      </c>
    </row>
    <row r="89430" spans="1:2" x14ac:dyDescent="0.25">
      <c r="A89430" s="1">
        <v>734524741485066</v>
      </c>
      <c r="B89430" s="1">
        <v>505101863654554</v>
      </c>
    </row>
    <row r="89431" spans="1:2" x14ac:dyDescent="0.25">
      <c r="A89431" s="1">
        <v>981439505575159</v>
      </c>
      <c r="B89431" s="1">
        <v>406322886115095</v>
      </c>
    </row>
    <row r="89432" spans="1:2" x14ac:dyDescent="0.25">
      <c r="A89432" s="1">
        <v>991899928891260</v>
      </c>
      <c r="B89432" s="1">
        <v>784420280275807</v>
      </c>
    </row>
    <row r="89433" spans="1:2" x14ac:dyDescent="0.25">
      <c r="A89433" s="1">
        <v>286990747195722</v>
      </c>
      <c r="B89433" s="1">
        <v>425040268216060</v>
      </c>
    </row>
    <row r="89434" spans="1:2" x14ac:dyDescent="0.25">
      <c r="A89434" s="1">
        <v>741147143860496</v>
      </c>
      <c r="B89434" s="1">
        <v>900021596891676</v>
      </c>
    </row>
    <row r="89435" spans="1:2" x14ac:dyDescent="0.25">
      <c r="A89435" s="1">
        <v>548945685893442</v>
      </c>
      <c r="B89435" s="1">
        <v>689656215942646</v>
      </c>
    </row>
    <row r="89436" spans="1:2" x14ac:dyDescent="0.25">
      <c r="A89436" s="1">
        <v>502789173834474</v>
      </c>
      <c r="B89436" s="1">
        <v>976422075356156</v>
      </c>
    </row>
    <row r="89437" spans="1:2" x14ac:dyDescent="0.25">
      <c r="A89437" s="1">
        <v>879181354143005</v>
      </c>
      <c r="B89437" s="1">
        <v>408994605787410</v>
      </c>
    </row>
    <row r="89438" spans="1:2" x14ac:dyDescent="0.25">
      <c r="A89438" s="1">
        <v>737313999831373</v>
      </c>
      <c r="B89438" s="1">
        <v>524128536452810</v>
      </c>
    </row>
    <row r="89439" spans="1:2" x14ac:dyDescent="0.25">
      <c r="A89439" s="1">
        <v>880346552466070</v>
      </c>
      <c r="B89439" s="1">
        <v>709032833648177</v>
      </c>
    </row>
    <row r="89440" spans="1:2" x14ac:dyDescent="0.25">
      <c r="A89440" s="1">
        <v>112829789989366</v>
      </c>
      <c r="B89440" s="1">
        <v>951541111097921</v>
      </c>
    </row>
    <row r="89441" spans="1:2" x14ac:dyDescent="0.25">
      <c r="A89441" s="1">
        <v>398776107586988</v>
      </c>
      <c r="B89441" s="1">
        <v>491734324441735</v>
      </c>
    </row>
    <row r="89442" spans="1:2" x14ac:dyDescent="0.25">
      <c r="A89442" s="1">
        <v>530798682564979</v>
      </c>
      <c r="B89442" s="1">
        <v>593428413713764</v>
      </c>
    </row>
    <row r="89443" spans="1:2" x14ac:dyDescent="0.25">
      <c r="A89443" s="1">
        <v>788656072186269</v>
      </c>
      <c r="B89443" s="1">
        <v>338452521179614</v>
      </c>
    </row>
    <row r="89444" spans="1:2" x14ac:dyDescent="0.25">
      <c r="A89444" s="1">
        <v>802685760424956</v>
      </c>
      <c r="B89444" s="1">
        <v>729869652106652</v>
      </c>
    </row>
    <row r="89445" spans="1:2" x14ac:dyDescent="0.25">
      <c r="A89445" s="1">
        <v>531625953099716</v>
      </c>
      <c r="B89445" s="1">
        <v>978214819347714</v>
      </c>
    </row>
    <row r="89446" spans="1:2" x14ac:dyDescent="0.25">
      <c r="A89446" s="1">
        <v>258671692693784</v>
      </c>
      <c r="B89446" s="1">
        <v>616586346860949</v>
      </c>
    </row>
    <row r="89447" spans="1:2" x14ac:dyDescent="0.25">
      <c r="A89447" s="1">
        <v>589652889667466</v>
      </c>
      <c r="B89447" s="1">
        <v>943016206492006</v>
      </c>
    </row>
    <row r="89448" spans="1:2" x14ac:dyDescent="0.25">
      <c r="A89448" s="1">
        <v>160460889723003</v>
      </c>
      <c r="B89448" s="1">
        <v>132444752689343</v>
      </c>
    </row>
    <row r="89449" spans="1:2" x14ac:dyDescent="0.25">
      <c r="A89449" s="1">
        <v>201983520015426</v>
      </c>
      <c r="B89449" s="1">
        <v>631520205293347</v>
      </c>
    </row>
    <row r="89450" spans="1:2" x14ac:dyDescent="0.25">
      <c r="A89450" s="1">
        <v>408326297488879</v>
      </c>
      <c r="B89450" s="1">
        <v>457660694119511</v>
      </c>
    </row>
    <row r="89451" spans="1:2" x14ac:dyDescent="0.25">
      <c r="A89451" s="1">
        <v>530646582747157</v>
      </c>
      <c r="B89451" s="1">
        <v>712196011112369</v>
      </c>
    </row>
    <row r="89452" spans="1:2" x14ac:dyDescent="0.25">
      <c r="A89452" s="1">
        <v>518888082777555</v>
      </c>
      <c r="B89452" s="1">
        <v>586454958733475</v>
      </c>
    </row>
    <row r="89453" spans="1:2" x14ac:dyDescent="0.25">
      <c r="A89453" s="1">
        <v>830370817558737</v>
      </c>
      <c r="B89453" s="1">
        <v>702874272268134</v>
      </c>
    </row>
    <row r="89454" spans="1:2" x14ac:dyDescent="0.25">
      <c r="A89454" s="1">
        <v>138276716962133</v>
      </c>
      <c r="B89454" s="1">
        <v>918581411569548</v>
      </c>
    </row>
    <row r="89455" spans="1:2" x14ac:dyDescent="0.25">
      <c r="A89455" s="1">
        <v>316204295355370</v>
      </c>
      <c r="B89455" s="1">
        <v>854936635364810</v>
      </c>
    </row>
    <row r="89456" spans="1:2" x14ac:dyDescent="0.25">
      <c r="A89456" s="1">
        <v>789879861188831</v>
      </c>
      <c r="B89456" s="1">
        <v>265571275806397</v>
      </c>
    </row>
    <row r="89457" spans="1:2" x14ac:dyDescent="0.25">
      <c r="A89457" s="1">
        <v>693240155688854</v>
      </c>
      <c r="B89457" s="1">
        <v>879955815327635</v>
      </c>
    </row>
    <row r="89458" spans="1:2" x14ac:dyDescent="0.25">
      <c r="A89458" s="1">
        <v>107267034718045</v>
      </c>
      <c r="B89458" s="1">
        <v>547360927171126</v>
      </c>
    </row>
    <row r="89459" spans="1:2" x14ac:dyDescent="0.25">
      <c r="A89459" s="1">
        <v>968762180146260</v>
      </c>
      <c r="B89459" s="1">
        <v>851650420403398</v>
      </c>
    </row>
    <row r="89460" spans="1:2" x14ac:dyDescent="0.25">
      <c r="A89460" s="1">
        <v>953793098040670</v>
      </c>
      <c r="B89460" s="1">
        <v>450669084346709</v>
      </c>
    </row>
    <row r="89461" spans="1:2" x14ac:dyDescent="0.25">
      <c r="A89461" s="1">
        <v>927268657089604</v>
      </c>
      <c r="B89461" s="1">
        <v>493811386701599</v>
      </c>
    </row>
    <row r="89462" spans="1:2" x14ac:dyDescent="0.25">
      <c r="A89462" s="1">
        <v>561133910812177</v>
      </c>
      <c r="B89462" s="1">
        <v>807653291673286</v>
      </c>
    </row>
    <row r="89463" spans="1:2" x14ac:dyDescent="0.25">
      <c r="A89463" s="1">
        <v>223269586840225</v>
      </c>
      <c r="B89463" s="1">
        <v>902608757698195</v>
      </c>
    </row>
    <row r="89464" spans="1:2" x14ac:dyDescent="0.25">
      <c r="A89464" s="1">
        <v>845050113487976</v>
      </c>
      <c r="B89464" s="1">
        <v>483892554640354</v>
      </c>
    </row>
    <row r="89465" spans="1:2" x14ac:dyDescent="0.25">
      <c r="A89465" s="1">
        <v>679785612821250</v>
      </c>
      <c r="B89465" s="1">
        <v>697281091335817</v>
      </c>
    </row>
    <row r="89466" spans="1:2" x14ac:dyDescent="0.25">
      <c r="A89466" s="1">
        <v>883451879787186</v>
      </c>
      <c r="B89466" s="1">
        <v>357333846179419</v>
      </c>
    </row>
    <row r="89467" spans="1:2" x14ac:dyDescent="0.25">
      <c r="A89467" s="1">
        <v>305520192690394</v>
      </c>
      <c r="B89467" s="1">
        <v>765760013411538</v>
      </c>
    </row>
    <row r="89468" spans="1:2" x14ac:dyDescent="0.25">
      <c r="A89468" s="1">
        <v>296853286243084</v>
      </c>
      <c r="B89468" s="1">
        <v>271189025277941</v>
      </c>
    </row>
    <row r="89469" spans="1:2" x14ac:dyDescent="0.25">
      <c r="A89469" s="1">
        <v>502887491739670</v>
      </c>
      <c r="B89469" s="1">
        <v>358443942192282</v>
      </c>
    </row>
    <row r="89470" spans="1:2" x14ac:dyDescent="0.25">
      <c r="A89470" s="1">
        <v>518205810617375</v>
      </c>
      <c r="B89470" s="1">
        <v>235085234401648</v>
      </c>
    </row>
    <row r="89471" spans="1:2" x14ac:dyDescent="0.25">
      <c r="A89471" s="1">
        <v>637477189217421</v>
      </c>
      <c r="B89471" s="1">
        <v>834505748502860</v>
      </c>
    </row>
    <row r="89472" spans="1:2" x14ac:dyDescent="0.25">
      <c r="A89472" s="1">
        <v>455791145647711</v>
      </c>
      <c r="B89472" s="1">
        <v>452608016827423</v>
      </c>
    </row>
    <row r="89473" spans="1:2" x14ac:dyDescent="0.25">
      <c r="A89473" s="1">
        <v>569076278401014</v>
      </c>
      <c r="B89473" s="1">
        <v>341141917898747</v>
      </c>
    </row>
    <row r="89474" spans="1:2" x14ac:dyDescent="0.25">
      <c r="A89474" s="1">
        <v>695396753160721</v>
      </c>
      <c r="B89474" s="1">
        <v>464460366659056</v>
      </c>
    </row>
    <row r="89475" spans="1:2" x14ac:dyDescent="0.25">
      <c r="A89475" s="1">
        <v>344965584561138</v>
      </c>
      <c r="B89475" s="1">
        <v>631277616572298</v>
      </c>
    </row>
    <row r="89476" spans="1:2" x14ac:dyDescent="0.25">
      <c r="A89476" s="1">
        <v>879103515396015</v>
      </c>
      <c r="B89476" s="1">
        <v>229863854013764</v>
      </c>
    </row>
    <row r="89477" spans="1:2" x14ac:dyDescent="0.25">
      <c r="A89477" s="1">
        <v>793049754798140</v>
      </c>
      <c r="B89477" s="1">
        <v>515064518807020</v>
      </c>
    </row>
    <row r="89478" spans="1:2" x14ac:dyDescent="0.25">
      <c r="A89478" s="1">
        <v>407462447125614</v>
      </c>
      <c r="B89478" s="1">
        <v>272877662023435</v>
      </c>
    </row>
    <row r="89479" spans="1:2" x14ac:dyDescent="0.25">
      <c r="A89479" s="1">
        <v>551132404421236</v>
      </c>
      <c r="B89479" s="1">
        <v>873774760110030</v>
      </c>
    </row>
    <row r="89480" spans="1:2" x14ac:dyDescent="0.25">
      <c r="A89480" s="1">
        <v>777862680914728</v>
      </c>
      <c r="B89480" s="1">
        <v>974290874679412</v>
      </c>
    </row>
    <row r="89481" spans="1:2" x14ac:dyDescent="0.25">
      <c r="A89481" s="1">
        <v>185039764114038</v>
      </c>
      <c r="B89481" s="1">
        <v>273482121040770</v>
      </c>
    </row>
    <row r="89482" spans="1:2" x14ac:dyDescent="0.25">
      <c r="A89482" s="1">
        <v>690309820681193</v>
      </c>
      <c r="B89482" s="1">
        <v>532564670360497</v>
      </c>
    </row>
    <row r="89483" spans="1:2" x14ac:dyDescent="0.25">
      <c r="A89483" s="1">
        <v>929186479069650</v>
      </c>
      <c r="B89483" s="1">
        <v>391904870256914</v>
      </c>
    </row>
    <row r="89484" spans="1:2" x14ac:dyDescent="0.25">
      <c r="A89484" s="1">
        <v>968082531316684</v>
      </c>
      <c r="B89484" s="1">
        <v>444125016914503</v>
      </c>
    </row>
    <row r="89485" spans="1:2" x14ac:dyDescent="0.25">
      <c r="A89485" s="1">
        <v>905354073468316</v>
      </c>
      <c r="B89485" s="1">
        <v>414955122938643</v>
      </c>
    </row>
    <row r="89486" spans="1:2" x14ac:dyDescent="0.25">
      <c r="A89486" s="1">
        <v>499438415680512</v>
      </c>
      <c r="B89486" s="1">
        <v>306219543066554</v>
      </c>
    </row>
    <row r="89487" spans="1:2" x14ac:dyDescent="0.25">
      <c r="A89487" s="1">
        <v>373572801646859</v>
      </c>
      <c r="B89487" s="1">
        <v>213555270604311</v>
      </c>
    </row>
    <row r="89488" spans="1:2" x14ac:dyDescent="0.25">
      <c r="A89488" s="1">
        <v>272317886049259</v>
      </c>
      <c r="B89488" s="1">
        <v>181318590195993</v>
      </c>
    </row>
    <row r="89489" spans="1:2" x14ac:dyDescent="0.25">
      <c r="A89489" s="1">
        <v>833509723998056</v>
      </c>
      <c r="B89489" s="1">
        <v>267861005565805</v>
      </c>
    </row>
    <row r="89490" spans="1:2" x14ac:dyDescent="0.25">
      <c r="A89490" s="1">
        <v>900688134100839</v>
      </c>
      <c r="B89490" s="1">
        <v>626134124578196</v>
      </c>
    </row>
    <row r="89491" spans="1:2" x14ac:dyDescent="0.25">
      <c r="A89491" s="1">
        <v>226207316680008</v>
      </c>
      <c r="B89491" s="1">
        <v>158914237933002</v>
      </c>
    </row>
    <row r="89492" spans="1:2" x14ac:dyDescent="0.25">
      <c r="A89492" s="1">
        <v>600540618984709</v>
      </c>
      <c r="B89492" s="1">
        <v>302165835195391</v>
      </c>
    </row>
    <row r="89493" spans="1:2" x14ac:dyDescent="0.25">
      <c r="A89493" s="1">
        <v>536755377843500</v>
      </c>
      <c r="B89493" s="1">
        <v>157746004265763</v>
      </c>
    </row>
    <row r="89494" spans="1:2" x14ac:dyDescent="0.25">
      <c r="A89494" s="1">
        <v>213273080132083</v>
      </c>
      <c r="B89494" s="1">
        <v>985643734440160</v>
      </c>
    </row>
    <row r="89495" spans="1:2" x14ac:dyDescent="0.25">
      <c r="A89495" s="1">
        <v>261982497157868</v>
      </c>
      <c r="B89495" s="1">
        <v>679432545444859</v>
      </c>
    </row>
    <row r="89496" spans="1:2" x14ac:dyDescent="0.25">
      <c r="A89496" s="1">
        <v>759377639613706</v>
      </c>
      <c r="B89496" s="1">
        <v>729119704337397</v>
      </c>
    </row>
    <row r="89497" spans="1:2" x14ac:dyDescent="0.25">
      <c r="A89497" s="1">
        <v>846466142083542</v>
      </c>
      <c r="B89497" s="1">
        <v>431199058679812</v>
      </c>
    </row>
    <row r="89498" spans="1:2" x14ac:dyDescent="0.25">
      <c r="A89498" s="1">
        <v>280772956235940</v>
      </c>
      <c r="B89498" s="1">
        <v>390743648306488</v>
      </c>
    </row>
    <row r="89499" spans="1:2" x14ac:dyDescent="0.25">
      <c r="A89499" s="1">
        <v>526261896348951</v>
      </c>
      <c r="B89499" s="1">
        <v>459585627970709</v>
      </c>
    </row>
    <row r="89500" spans="1:2" x14ac:dyDescent="0.25">
      <c r="A89500" s="1">
        <v>775376966589423</v>
      </c>
      <c r="B89500" s="1">
        <v>711861232350694</v>
      </c>
    </row>
    <row r="89501" spans="1:2" x14ac:dyDescent="0.25">
      <c r="A89501" s="1">
        <v>940655580490890</v>
      </c>
      <c r="B89501" s="1">
        <v>625904022183966</v>
      </c>
    </row>
    <row r="89502" spans="1:2" x14ac:dyDescent="0.25">
      <c r="A89502" s="1">
        <v>610688125063219</v>
      </c>
      <c r="B89502" s="1">
        <v>421868972893820</v>
      </c>
    </row>
    <row r="89503" spans="1:2" x14ac:dyDescent="0.25">
      <c r="A89503" s="1">
        <v>532359233933809</v>
      </c>
      <c r="B89503" s="1">
        <v>762214914667445</v>
      </c>
    </row>
    <row r="89504" spans="1:2" x14ac:dyDescent="0.25">
      <c r="A89504" s="1">
        <v>350073061194206</v>
      </c>
      <c r="B89504" s="1">
        <v>777576059918737</v>
      </c>
    </row>
    <row r="89505" spans="1:2" x14ac:dyDescent="0.25">
      <c r="A89505" s="1">
        <v>930055010423668</v>
      </c>
      <c r="B89505" s="1">
        <v>850640684391060</v>
      </c>
    </row>
    <row r="89506" spans="1:2" x14ac:dyDescent="0.25">
      <c r="A89506" s="1">
        <v>913691352714415</v>
      </c>
      <c r="B89506" s="1">
        <v>840254368144502</v>
      </c>
    </row>
    <row r="89507" spans="1:2" x14ac:dyDescent="0.25">
      <c r="A89507" s="1">
        <v>175251218157944</v>
      </c>
      <c r="B89507" s="1">
        <v>668552336552674</v>
      </c>
    </row>
    <row r="89508" spans="1:2" x14ac:dyDescent="0.25">
      <c r="A89508" s="1">
        <v>555194061378798</v>
      </c>
      <c r="B89508" s="1">
        <v>970764958656888</v>
      </c>
    </row>
    <row r="89509" spans="1:2" x14ac:dyDescent="0.25">
      <c r="A89509" s="1">
        <v>484889172335211</v>
      </c>
      <c r="B89509" s="1">
        <v>892661636734546</v>
      </c>
    </row>
    <row r="89510" spans="1:2" x14ac:dyDescent="0.25">
      <c r="A89510" s="1">
        <v>655353361537162</v>
      </c>
      <c r="B89510" s="1">
        <v>880779166644527</v>
      </c>
    </row>
    <row r="89511" spans="1:2" x14ac:dyDescent="0.25">
      <c r="A89511" s="1">
        <v>959700068360581</v>
      </c>
      <c r="B89511" s="1">
        <v>640278667646943</v>
      </c>
    </row>
    <row r="89512" spans="1:2" x14ac:dyDescent="0.25">
      <c r="A89512" s="1">
        <v>718915821625454</v>
      </c>
      <c r="B89512" s="1">
        <v>399072953417435</v>
      </c>
    </row>
    <row r="89513" spans="1:2" x14ac:dyDescent="0.25">
      <c r="A89513" s="1">
        <v>938930306430472</v>
      </c>
      <c r="B89513" s="1">
        <v>216983090353029</v>
      </c>
    </row>
    <row r="89514" spans="1:2" x14ac:dyDescent="0.25">
      <c r="A89514" s="1">
        <v>103711438719987</v>
      </c>
      <c r="B89514" s="1">
        <v>459397938915572</v>
      </c>
    </row>
    <row r="89515" spans="1:2" x14ac:dyDescent="0.25">
      <c r="A89515" s="1">
        <v>716532510436685</v>
      </c>
      <c r="B89515" s="1">
        <v>264343907522311</v>
      </c>
    </row>
    <row r="89516" spans="1:2" x14ac:dyDescent="0.25">
      <c r="A89516" s="1">
        <v>341549735369232</v>
      </c>
      <c r="B89516" s="1">
        <v>199237001345943</v>
      </c>
    </row>
    <row r="89517" spans="1:2" x14ac:dyDescent="0.25">
      <c r="A89517" s="1">
        <v>278658690233863</v>
      </c>
      <c r="B89517" s="1">
        <v>665790789804480</v>
      </c>
    </row>
    <row r="89518" spans="1:2" x14ac:dyDescent="0.25">
      <c r="A89518" s="1">
        <v>142735494106879</v>
      </c>
      <c r="B89518" s="1">
        <v>709996555779538</v>
      </c>
    </row>
    <row r="89519" spans="1:2" x14ac:dyDescent="0.25">
      <c r="A89519" s="1">
        <v>175698300501376</v>
      </c>
      <c r="B89519" s="1">
        <v>934737120771491</v>
      </c>
    </row>
    <row r="89520" spans="1:2" x14ac:dyDescent="0.25">
      <c r="A89520" s="1">
        <v>493361749663354</v>
      </c>
      <c r="B89520" s="1">
        <v>957317209548107</v>
      </c>
    </row>
    <row r="89521" spans="1:2" x14ac:dyDescent="0.25">
      <c r="A89521" s="1">
        <v>564889541087252</v>
      </c>
      <c r="B89521" s="1">
        <v>478031564706343</v>
      </c>
    </row>
    <row r="89522" spans="1:2" x14ac:dyDescent="0.25">
      <c r="A89522" s="1">
        <v>939992440252952</v>
      </c>
      <c r="B89522" s="1">
        <v>203484921023689</v>
      </c>
    </row>
    <row r="89523" spans="1:2" x14ac:dyDescent="0.25">
      <c r="A89523" s="1">
        <v>587579556621703</v>
      </c>
      <c r="B89523" s="1">
        <v>461548753525158</v>
      </c>
    </row>
    <row r="89524" spans="1:2" x14ac:dyDescent="0.25">
      <c r="A89524" s="1">
        <v>863878278472411</v>
      </c>
      <c r="B89524" s="1">
        <v>924202688724467</v>
      </c>
    </row>
    <row r="89525" spans="1:2" x14ac:dyDescent="0.25">
      <c r="A89525" s="1">
        <v>962576434904265</v>
      </c>
      <c r="B89525" s="1">
        <v>425768910388228</v>
      </c>
    </row>
    <row r="89526" spans="1:2" x14ac:dyDescent="0.25">
      <c r="A89526" s="1">
        <v>834579422480440</v>
      </c>
      <c r="B89526" s="1">
        <v>101243885798444</v>
      </c>
    </row>
    <row r="89527" spans="1:2" x14ac:dyDescent="0.25">
      <c r="A89527" s="1">
        <v>460016365281277</v>
      </c>
      <c r="B89527" s="1">
        <v>755143542605253</v>
      </c>
    </row>
    <row r="89528" spans="1:2" x14ac:dyDescent="0.25">
      <c r="A89528" s="1">
        <v>705607008207939</v>
      </c>
      <c r="B89528" s="1">
        <v>893666407682928</v>
      </c>
    </row>
    <row r="89529" spans="1:2" x14ac:dyDescent="0.25">
      <c r="A89529" s="1">
        <v>751422257355226</v>
      </c>
      <c r="B89529" s="1">
        <v>139729865266216</v>
      </c>
    </row>
    <row r="89530" spans="1:2" x14ac:dyDescent="0.25">
      <c r="A89530" s="1">
        <v>999927551796535</v>
      </c>
      <c r="B89530" s="1">
        <v>383674165464372</v>
      </c>
    </row>
    <row r="89531" spans="1:2" x14ac:dyDescent="0.25">
      <c r="A89531" s="1">
        <v>328242675705355</v>
      </c>
      <c r="B89531" s="1">
        <v>165696123208139</v>
      </c>
    </row>
    <row r="89532" spans="1:2" x14ac:dyDescent="0.25">
      <c r="A89532" s="1">
        <v>758709721011946</v>
      </c>
      <c r="B89532" s="1">
        <v>685844247280169</v>
      </c>
    </row>
    <row r="89533" spans="1:2" x14ac:dyDescent="0.25">
      <c r="A89533" s="1">
        <v>746989389065522</v>
      </c>
      <c r="B89533" s="1">
        <v>330416929596424</v>
      </c>
    </row>
    <row r="89534" spans="1:2" x14ac:dyDescent="0.25">
      <c r="A89534" s="1">
        <v>418103049590336</v>
      </c>
      <c r="B89534" s="1">
        <v>105076599902342</v>
      </c>
    </row>
    <row r="89535" spans="1:2" x14ac:dyDescent="0.25">
      <c r="A89535" s="1">
        <v>709621743726091</v>
      </c>
      <c r="B89535" s="1">
        <v>347683513107486</v>
      </c>
    </row>
    <row r="89536" spans="1:2" x14ac:dyDescent="0.25">
      <c r="A89536" s="1">
        <v>655366276281329</v>
      </c>
      <c r="B89536" s="1">
        <v>752131406125563</v>
      </c>
    </row>
    <row r="89537" spans="1:2" x14ac:dyDescent="0.25">
      <c r="A89537" s="1">
        <v>947355030175865</v>
      </c>
      <c r="B89537" s="1">
        <v>233509449339882</v>
      </c>
    </row>
    <row r="89538" spans="1:2" x14ac:dyDescent="0.25">
      <c r="A89538" s="1">
        <v>681322334204670</v>
      </c>
      <c r="B89538" s="1">
        <v>279720626086213</v>
      </c>
    </row>
    <row r="89539" spans="1:2" x14ac:dyDescent="0.25">
      <c r="A89539" s="1">
        <v>689232522722878</v>
      </c>
      <c r="B89539" s="1">
        <v>653347930308939</v>
      </c>
    </row>
    <row r="89540" spans="1:2" x14ac:dyDescent="0.25">
      <c r="A89540" s="1">
        <v>134284443707354</v>
      </c>
      <c r="B89540" s="1">
        <v>394738204826922</v>
      </c>
    </row>
    <row r="89541" spans="1:2" x14ac:dyDescent="0.25">
      <c r="A89541" s="1">
        <v>193874951109979</v>
      </c>
      <c r="B89541" s="1">
        <v>716684603874737</v>
      </c>
    </row>
    <row r="89542" spans="1:2" x14ac:dyDescent="0.25">
      <c r="A89542" s="1">
        <v>762221734419485</v>
      </c>
      <c r="B89542" s="1">
        <v>405601837088336</v>
      </c>
    </row>
    <row r="89543" spans="1:2" x14ac:dyDescent="0.25">
      <c r="A89543" s="1">
        <v>484267100006912</v>
      </c>
      <c r="B89543" s="1">
        <v>961545558578301</v>
      </c>
    </row>
    <row r="89544" spans="1:2" x14ac:dyDescent="0.25">
      <c r="A89544" s="1">
        <v>367298641439685</v>
      </c>
      <c r="B89544" s="1">
        <v>250149915264215</v>
      </c>
    </row>
    <row r="89545" spans="1:2" x14ac:dyDescent="0.25">
      <c r="A89545" s="1">
        <v>777467307534857</v>
      </c>
      <c r="B89545" s="1">
        <v>655788840371190</v>
      </c>
    </row>
    <row r="89546" spans="1:2" x14ac:dyDescent="0.25">
      <c r="A89546" s="1">
        <v>960376344069176</v>
      </c>
      <c r="B89546" s="1">
        <v>558374656973215</v>
      </c>
    </row>
    <row r="89547" spans="1:2" x14ac:dyDescent="0.25">
      <c r="A89547" s="1">
        <v>705183955558485</v>
      </c>
      <c r="B89547" s="1">
        <v>578294575947556</v>
      </c>
    </row>
    <row r="89548" spans="1:2" x14ac:dyDescent="0.25">
      <c r="A89548" s="1">
        <v>938094783745558</v>
      </c>
      <c r="B89548" s="1">
        <v>338709346908473</v>
      </c>
    </row>
    <row r="89549" spans="1:2" x14ac:dyDescent="0.25">
      <c r="A89549" s="1">
        <v>517610501190211</v>
      </c>
      <c r="B89549" s="1">
        <v>409049961245375</v>
      </c>
    </row>
    <row r="89550" spans="1:2" x14ac:dyDescent="0.25">
      <c r="A89550" s="1">
        <v>758572287019412</v>
      </c>
      <c r="B89550" s="1">
        <v>906841019895359</v>
      </c>
    </row>
    <row r="89551" spans="1:2" x14ac:dyDescent="0.25">
      <c r="A89551" s="1">
        <v>266619272709667</v>
      </c>
      <c r="B89551" s="1">
        <v>814555814292773</v>
      </c>
    </row>
    <row r="89552" spans="1:2" x14ac:dyDescent="0.25">
      <c r="A89552" s="1">
        <v>734381968133577</v>
      </c>
      <c r="B89552" s="1">
        <v>174782198098154</v>
      </c>
    </row>
    <row r="89553" spans="1:2" x14ac:dyDescent="0.25">
      <c r="A89553" s="1">
        <v>746386967619456</v>
      </c>
      <c r="B89553" s="1">
        <v>422979035534608</v>
      </c>
    </row>
    <row r="89554" spans="1:2" x14ac:dyDescent="0.25">
      <c r="A89554" s="1">
        <v>265032006689447</v>
      </c>
      <c r="B89554" s="1">
        <v>409180249930395</v>
      </c>
    </row>
    <row r="89555" spans="1:2" x14ac:dyDescent="0.25">
      <c r="A89555" s="1">
        <v>807247518221498</v>
      </c>
      <c r="B89555" s="1">
        <v>361518369131261</v>
      </c>
    </row>
    <row r="89556" spans="1:2" x14ac:dyDescent="0.25">
      <c r="A89556" s="1">
        <v>924957404904752</v>
      </c>
      <c r="B89556" s="1">
        <v>333112945282317</v>
      </c>
    </row>
    <row r="89557" spans="1:2" x14ac:dyDescent="0.25">
      <c r="A89557" s="1">
        <v>925671148529023</v>
      </c>
      <c r="B89557" s="1">
        <v>870153918434369</v>
      </c>
    </row>
    <row r="89558" spans="1:2" x14ac:dyDescent="0.25">
      <c r="A89558" s="1">
        <v>780214564645591</v>
      </c>
      <c r="B89558" s="1">
        <v>456537136162041</v>
      </c>
    </row>
    <row r="89559" spans="1:2" x14ac:dyDescent="0.25">
      <c r="A89559" s="1">
        <v>266612086978105</v>
      </c>
      <c r="B89559" s="1">
        <v>854873230198520</v>
      </c>
    </row>
    <row r="89560" spans="1:2" x14ac:dyDescent="0.25">
      <c r="A89560" s="1">
        <v>283776239908017</v>
      </c>
      <c r="B89560" s="1">
        <v>507465371289491</v>
      </c>
    </row>
    <row r="89561" spans="1:2" x14ac:dyDescent="0.25">
      <c r="A89561" s="1">
        <v>904369150731403</v>
      </c>
      <c r="B89561" s="1">
        <v>451211634587540</v>
      </c>
    </row>
    <row r="89562" spans="1:2" x14ac:dyDescent="0.25">
      <c r="A89562" s="1">
        <v>271328042594945</v>
      </c>
      <c r="B89562" s="1">
        <v>845699773315513</v>
      </c>
    </row>
    <row r="89563" spans="1:2" x14ac:dyDescent="0.25">
      <c r="A89563" s="1">
        <v>110799992473583</v>
      </c>
      <c r="B89563" s="1">
        <v>878193472757274</v>
      </c>
    </row>
    <row r="89564" spans="1:2" x14ac:dyDescent="0.25">
      <c r="A89564" s="1">
        <v>115649176023563</v>
      </c>
      <c r="B89564" s="1">
        <v>318492677314123</v>
      </c>
    </row>
    <row r="89565" spans="1:2" x14ac:dyDescent="0.25">
      <c r="A89565" s="1">
        <v>728353837634701</v>
      </c>
      <c r="B89565" s="1">
        <v>179705690403442</v>
      </c>
    </row>
    <row r="89566" spans="1:2" x14ac:dyDescent="0.25">
      <c r="A89566" s="1">
        <v>107852985216040</v>
      </c>
      <c r="B89566" s="1">
        <v>561660389666183</v>
      </c>
    </row>
    <row r="89567" spans="1:2" x14ac:dyDescent="0.25">
      <c r="A89567" s="1">
        <v>756941071652246</v>
      </c>
      <c r="B89567" s="1">
        <v>948171716718993</v>
      </c>
    </row>
    <row r="89568" spans="1:2" x14ac:dyDescent="0.25">
      <c r="A89568" s="1">
        <v>323477323235537</v>
      </c>
      <c r="B89568" s="1">
        <v>548020268556193</v>
      </c>
    </row>
    <row r="89569" spans="1:2" x14ac:dyDescent="0.25">
      <c r="A89569" s="1">
        <v>967651777451365</v>
      </c>
      <c r="B89569" s="1">
        <v>485162297042762</v>
      </c>
    </row>
    <row r="89570" spans="1:2" x14ac:dyDescent="0.25">
      <c r="A89570" s="1">
        <v>180128071978787</v>
      </c>
      <c r="B89570" s="1">
        <v>256511814358547</v>
      </c>
    </row>
    <row r="89571" spans="1:2" x14ac:dyDescent="0.25">
      <c r="A89571" s="1">
        <v>790349501147880</v>
      </c>
      <c r="B89571" s="1">
        <v>745119463466456</v>
      </c>
    </row>
    <row r="89572" spans="1:2" x14ac:dyDescent="0.25">
      <c r="A89572" s="1">
        <v>977341393207819</v>
      </c>
      <c r="B89572" s="1">
        <v>164407827222720</v>
      </c>
    </row>
    <row r="89573" spans="1:2" x14ac:dyDescent="0.25">
      <c r="A89573" s="1">
        <v>946911189495027</v>
      </c>
      <c r="B89573" s="1">
        <v>772304358762702</v>
      </c>
    </row>
    <row r="89574" spans="1:2" x14ac:dyDescent="0.25">
      <c r="A89574" s="1">
        <v>669667308856127</v>
      </c>
      <c r="B89574" s="1">
        <v>561449131490138</v>
      </c>
    </row>
    <row r="89575" spans="1:2" x14ac:dyDescent="0.25">
      <c r="A89575" s="1">
        <v>579416183680477</v>
      </c>
      <c r="B89575" s="1">
        <v>112811242506877</v>
      </c>
    </row>
    <row r="89576" spans="1:2" x14ac:dyDescent="0.25">
      <c r="A89576" s="1">
        <v>149687663414703</v>
      </c>
      <c r="B89576" s="1">
        <v>944968090229254</v>
      </c>
    </row>
    <row r="89577" spans="1:2" x14ac:dyDescent="0.25">
      <c r="A89577" s="1">
        <v>112548027617049</v>
      </c>
      <c r="B89577" s="1">
        <v>351912372093010</v>
      </c>
    </row>
    <row r="89578" spans="1:2" x14ac:dyDescent="0.25">
      <c r="A89578" s="1">
        <v>480945591782503</v>
      </c>
      <c r="B89578" s="1">
        <v>638721662407019</v>
      </c>
    </row>
    <row r="89579" spans="1:2" x14ac:dyDescent="0.25">
      <c r="A89579" s="1">
        <v>409739136243235</v>
      </c>
      <c r="B89579" s="1">
        <v>899493630013408</v>
      </c>
    </row>
    <row r="89580" spans="1:2" x14ac:dyDescent="0.25">
      <c r="A89580" s="1">
        <v>296336660832654</v>
      </c>
      <c r="B89580" s="1">
        <v>724380829633055</v>
      </c>
    </row>
    <row r="89581" spans="1:2" x14ac:dyDescent="0.25">
      <c r="A89581" s="1">
        <v>751025460128768</v>
      </c>
      <c r="B89581" s="1">
        <v>853618740257784</v>
      </c>
    </row>
    <row r="89582" spans="1:2" x14ac:dyDescent="0.25">
      <c r="A89582" s="1">
        <v>548330747024600</v>
      </c>
      <c r="B89582" s="1">
        <v>837733384249561</v>
      </c>
    </row>
    <row r="89583" spans="1:2" x14ac:dyDescent="0.25">
      <c r="A89583" s="1">
        <v>620480759449493</v>
      </c>
      <c r="B89583" s="1">
        <v>518847634479716</v>
      </c>
    </row>
    <row r="89584" spans="1:2" x14ac:dyDescent="0.25">
      <c r="A89584" s="1">
        <v>271575436680394</v>
      </c>
      <c r="B89584" s="1">
        <v>775527595197480</v>
      </c>
    </row>
    <row r="89585" spans="1:2" x14ac:dyDescent="0.25">
      <c r="A89585" s="1">
        <v>866191297302522</v>
      </c>
      <c r="B89585" s="1">
        <v>896997959219898</v>
      </c>
    </row>
    <row r="89586" spans="1:2" x14ac:dyDescent="0.25">
      <c r="A89586" s="1">
        <v>607669441953762</v>
      </c>
      <c r="B89586" s="1">
        <v>360224705240666</v>
      </c>
    </row>
    <row r="89587" spans="1:2" x14ac:dyDescent="0.25">
      <c r="A89587" s="1">
        <v>626072970992033</v>
      </c>
      <c r="B89587" s="1">
        <v>988433765525578</v>
      </c>
    </row>
    <row r="89588" spans="1:2" x14ac:dyDescent="0.25">
      <c r="A89588" s="1">
        <v>534506638387987</v>
      </c>
      <c r="B89588" s="1">
        <v>719470858320436</v>
      </c>
    </row>
    <row r="89589" spans="1:2" x14ac:dyDescent="0.25">
      <c r="A89589" s="1">
        <v>292854907362528</v>
      </c>
      <c r="B89589" s="1">
        <v>996114405641148</v>
      </c>
    </row>
    <row r="89590" spans="1:2" x14ac:dyDescent="0.25">
      <c r="A89590" s="1">
        <v>766623533178698</v>
      </c>
      <c r="B89590" s="1">
        <v>612937340748809</v>
      </c>
    </row>
    <row r="89591" spans="1:2" x14ac:dyDescent="0.25">
      <c r="A89591" s="1">
        <v>101046000418359</v>
      </c>
      <c r="B89591" s="1">
        <v>236625816782578</v>
      </c>
    </row>
    <row r="89592" spans="1:2" x14ac:dyDescent="0.25">
      <c r="A89592" s="1">
        <v>451456118381475</v>
      </c>
      <c r="B89592" s="1">
        <v>979472838221730</v>
      </c>
    </row>
    <row r="89593" spans="1:2" x14ac:dyDescent="0.25">
      <c r="A89593" s="1">
        <v>721769252373566</v>
      </c>
      <c r="B89593" s="1">
        <v>724045351602780</v>
      </c>
    </row>
    <row r="89594" spans="1:2" x14ac:dyDescent="0.25">
      <c r="A89594" s="1">
        <v>383512717522567</v>
      </c>
      <c r="B89594" s="1">
        <v>353528903839799</v>
      </c>
    </row>
    <row r="89595" spans="1:2" x14ac:dyDescent="0.25">
      <c r="A89595" s="1">
        <v>795844018431095</v>
      </c>
      <c r="B89595" s="1">
        <v>326675110897007</v>
      </c>
    </row>
    <row r="89596" spans="1:2" x14ac:dyDescent="0.25">
      <c r="A89596" s="1">
        <v>237147664657698</v>
      </c>
      <c r="B89596" s="1">
        <v>870069419141094</v>
      </c>
    </row>
    <row r="89597" spans="1:2" x14ac:dyDescent="0.25">
      <c r="A89597" s="1">
        <v>276704665651709</v>
      </c>
      <c r="B89597" s="1">
        <v>652935340409737</v>
      </c>
    </row>
    <row r="89598" spans="1:2" x14ac:dyDescent="0.25">
      <c r="A89598" s="1">
        <v>908621292628399</v>
      </c>
      <c r="B89598" s="1">
        <v>741486959068852</v>
      </c>
    </row>
    <row r="89599" spans="1:2" x14ac:dyDescent="0.25">
      <c r="A89599" s="1">
        <v>971869878309376</v>
      </c>
      <c r="B89599" s="1">
        <v>744776989870058</v>
      </c>
    </row>
    <row r="89600" spans="1:2" x14ac:dyDescent="0.25">
      <c r="A89600" s="1">
        <v>974618563682824</v>
      </c>
      <c r="B89600" s="1">
        <v>644612358338202</v>
      </c>
    </row>
    <row r="89601" spans="1:2" x14ac:dyDescent="0.25">
      <c r="A89601" s="1">
        <v>410016674705573</v>
      </c>
      <c r="B89601" s="1">
        <v>450817703255886</v>
      </c>
    </row>
    <row r="89602" spans="1:2" x14ac:dyDescent="0.25">
      <c r="A89602" s="1">
        <v>709888549234400</v>
      </c>
      <c r="B89602" s="1">
        <v>770259263243212</v>
      </c>
    </row>
    <row r="89603" spans="1:2" x14ac:dyDescent="0.25">
      <c r="A89603" s="1">
        <v>244817298927232</v>
      </c>
      <c r="B89603" s="1">
        <v>938590679615710</v>
      </c>
    </row>
    <row r="89604" spans="1:2" x14ac:dyDescent="0.25">
      <c r="A89604" s="1">
        <v>169262473826030</v>
      </c>
      <c r="B89604" s="1">
        <v>176330020511734</v>
      </c>
    </row>
    <row r="89605" spans="1:2" x14ac:dyDescent="0.25">
      <c r="A89605" s="1">
        <v>693644998450353</v>
      </c>
      <c r="B89605" s="1">
        <v>721358941622295</v>
      </c>
    </row>
    <row r="89606" spans="1:2" x14ac:dyDescent="0.25">
      <c r="A89606" s="1">
        <v>594905439752284</v>
      </c>
      <c r="B89606" s="1">
        <v>656472645171724</v>
      </c>
    </row>
    <row r="89607" spans="1:2" x14ac:dyDescent="0.25">
      <c r="A89607" s="1">
        <v>879565323365131</v>
      </c>
      <c r="B89607" s="1">
        <v>986084426062520</v>
      </c>
    </row>
    <row r="89608" spans="1:2" x14ac:dyDescent="0.25">
      <c r="A89608" s="1">
        <v>506039014178900</v>
      </c>
      <c r="B89608" s="1">
        <v>953592395303116</v>
      </c>
    </row>
    <row r="89609" spans="1:2" x14ac:dyDescent="0.25">
      <c r="A89609" s="1">
        <v>968957104441108</v>
      </c>
      <c r="B89609" s="1">
        <v>520369418628854</v>
      </c>
    </row>
    <row r="89610" spans="1:2" x14ac:dyDescent="0.25">
      <c r="A89610" s="1">
        <v>310047307901382</v>
      </c>
      <c r="B89610" s="1">
        <v>604296388296659</v>
      </c>
    </row>
    <row r="89611" spans="1:2" x14ac:dyDescent="0.25">
      <c r="A89611" s="1">
        <v>345018593461630</v>
      </c>
      <c r="B89611" s="1">
        <v>754993562014983</v>
      </c>
    </row>
    <row r="89612" spans="1:2" x14ac:dyDescent="0.25">
      <c r="A89612" s="1">
        <v>939419231745485</v>
      </c>
      <c r="B89612" s="1">
        <v>560712890474057</v>
      </c>
    </row>
    <row r="89613" spans="1:2" x14ac:dyDescent="0.25">
      <c r="A89613" s="1">
        <v>535295524939075</v>
      </c>
      <c r="B89613" s="1">
        <v>103091604898180</v>
      </c>
    </row>
    <row r="89614" spans="1:2" x14ac:dyDescent="0.25">
      <c r="A89614" s="1">
        <v>494377301225834</v>
      </c>
      <c r="B89614" s="1">
        <v>463156316065409</v>
      </c>
    </row>
    <row r="89615" spans="1:2" x14ac:dyDescent="0.25">
      <c r="A89615" s="1">
        <v>681348702724433</v>
      </c>
      <c r="B89615" s="1">
        <v>395705647604936</v>
      </c>
    </row>
    <row r="89616" spans="1:2" x14ac:dyDescent="0.25">
      <c r="A89616" s="1">
        <v>816116414960438</v>
      </c>
      <c r="B89616" s="1">
        <v>963671834964708</v>
      </c>
    </row>
    <row r="89617" spans="1:2" x14ac:dyDescent="0.25">
      <c r="A89617" s="1">
        <v>650315519590518</v>
      </c>
      <c r="B89617" s="1">
        <v>643401663256045</v>
      </c>
    </row>
    <row r="89618" spans="1:2" x14ac:dyDescent="0.25">
      <c r="A89618" s="1">
        <v>718493364213162</v>
      </c>
      <c r="B89618" s="1">
        <v>229334315411825</v>
      </c>
    </row>
    <row r="89619" spans="1:2" x14ac:dyDescent="0.25">
      <c r="A89619" s="1">
        <v>786167148489056</v>
      </c>
      <c r="B89619" s="1">
        <v>822060743909289</v>
      </c>
    </row>
    <row r="89620" spans="1:2" x14ac:dyDescent="0.25">
      <c r="A89620" s="1">
        <v>651859991354994</v>
      </c>
      <c r="B89620" s="1">
        <v>421390973813137</v>
      </c>
    </row>
    <row r="89621" spans="1:2" x14ac:dyDescent="0.25">
      <c r="A89621" s="1">
        <v>688667497088931</v>
      </c>
      <c r="B89621" s="1">
        <v>539721934118554</v>
      </c>
    </row>
    <row r="89622" spans="1:2" x14ac:dyDescent="0.25">
      <c r="A89622" s="1">
        <v>917150574821039</v>
      </c>
      <c r="B89622" s="1">
        <v>763764447631695</v>
      </c>
    </row>
    <row r="89623" spans="1:2" x14ac:dyDescent="0.25">
      <c r="A89623" s="1">
        <v>805403030809931</v>
      </c>
      <c r="B89623" s="1">
        <v>279280849823861</v>
      </c>
    </row>
    <row r="89624" spans="1:2" x14ac:dyDescent="0.25">
      <c r="A89624" s="1">
        <v>998950229207229</v>
      </c>
      <c r="B89624" s="1">
        <v>489254433675070</v>
      </c>
    </row>
    <row r="89625" spans="1:2" x14ac:dyDescent="0.25">
      <c r="A89625" s="1">
        <v>218603977547556</v>
      </c>
      <c r="B89625" s="1">
        <v>158799274107923</v>
      </c>
    </row>
    <row r="89626" spans="1:2" x14ac:dyDescent="0.25">
      <c r="A89626" s="1">
        <v>887165449328111</v>
      </c>
      <c r="B89626" s="1">
        <v>528186846997725</v>
      </c>
    </row>
    <row r="89627" spans="1:2" x14ac:dyDescent="0.25">
      <c r="A89627" s="1">
        <v>734229134720474</v>
      </c>
      <c r="B89627" s="1">
        <v>479527149863963</v>
      </c>
    </row>
    <row r="89628" spans="1:2" x14ac:dyDescent="0.25">
      <c r="A89628" s="1">
        <v>374843400166204</v>
      </c>
      <c r="B89628" s="1">
        <v>125678002748803</v>
      </c>
    </row>
    <row r="89629" spans="1:2" x14ac:dyDescent="0.25">
      <c r="A89629" s="1">
        <v>805945960604271</v>
      </c>
      <c r="B89629" s="1">
        <v>402132543023650</v>
      </c>
    </row>
    <row r="89630" spans="1:2" x14ac:dyDescent="0.25">
      <c r="A89630" s="1">
        <v>720824849215062</v>
      </c>
      <c r="B89630" s="1">
        <v>796827792081354</v>
      </c>
    </row>
    <row r="89631" spans="1:2" x14ac:dyDescent="0.25">
      <c r="A89631" s="1">
        <v>536601113082692</v>
      </c>
      <c r="B89631" s="1">
        <v>367484071357938</v>
      </c>
    </row>
    <row r="89632" spans="1:2" x14ac:dyDescent="0.25">
      <c r="A89632" s="1">
        <v>506219995773764</v>
      </c>
      <c r="B89632" s="1">
        <v>369764574502006</v>
      </c>
    </row>
    <row r="89633" spans="1:2" x14ac:dyDescent="0.25">
      <c r="A89633" s="1">
        <v>798752906918681</v>
      </c>
      <c r="B89633" s="1">
        <v>559059925479510</v>
      </c>
    </row>
    <row r="89634" spans="1:2" x14ac:dyDescent="0.25">
      <c r="A89634" s="1">
        <v>200282834433823</v>
      </c>
      <c r="B89634" s="1">
        <v>595332955123126</v>
      </c>
    </row>
    <row r="89635" spans="1:2" x14ac:dyDescent="0.25">
      <c r="A89635" s="1">
        <v>273336823316745</v>
      </c>
      <c r="B89635" s="1">
        <v>287343479358539</v>
      </c>
    </row>
    <row r="89636" spans="1:2" x14ac:dyDescent="0.25">
      <c r="A89636" s="1">
        <v>289815987624002</v>
      </c>
      <c r="B89636" s="1">
        <v>142768904564507</v>
      </c>
    </row>
    <row r="89637" spans="1:2" x14ac:dyDescent="0.25">
      <c r="A89637" s="1">
        <v>857138801662239</v>
      </c>
      <c r="B89637" s="1">
        <v>483472304438823</v>
      </c>
    </row>
    <row r="89638" spans="1:2" x14ac:dyDescent="0.25">
      <c r="A89638" s="1">
        <v>462399507409849</v>
      </c>
      <c r="B89638" s="1">
        <v>718350636416474</v>
      </c>
    </row>
    <row r="89639" spans="1:2" x14ac:dyDescent="0.25">
      <c r="A89639" s="1">
        <v>728380599131125</v>
      </c>
      <c r="B89639" s="1">
        <v>411098322558612</v>
      </c>
    </row>
    <row r="89640" spans="1:2" x14ac:dyDescent="0.25">
      <c r="A89640" s="1">
        <v>976437685213640</v>
      </c>
      <c r="B89640" s="1">
        <v>173761032746395</v>
      </c>
    </row>
    <row r="89641" spans="1:2" x14ac:dyDescent="0.25">
      <c r="A89641" s="1">
        <v>672821914087977</v>
      </c>
      <c r="B89641" s="1">
        <v>154599219289213</v>
      </c>
    </row>
    <row r="89642" spans="1:2" x14ac:dyDescent="0.25">
      <c r="A89642" s="1">
        <v>469000130422022</v>
      </c>
      <c r="B89642" s="1">
        <v>520205569033307</v>
      </c>
    </row>
    <row r="89643" spans="1:2" x14ac:dyDescent="0.25">
      <c r="A89643" s="1">
        <v>557568946271000</v>
      </c>
      <c r="B89643" s="1">
        <v>954173497122285</v>
      </c>
    </row>
    <row r="89644" spans="1:2" x14ac:dyDescent="0.25">
      <c r="A89644" s="1">
        <v>712808151974392</v>
      </c>
      <c r="B89644" s="1">
        <v>494919694723098</v>
      </c>
    </row>
    <row r="89645" spans="1:2" x14ac:dyDescent="0.25">
      <c r="A89645" s="1">
        <v>403328478966555</v>
      </c>
      <c r="B89645" s="1">
        <v>563250102519822</v>
      </c>
    </row>
    <row r="89646" spans="1:2" x14ac:dyDescent="0.25">
      <c r="A89646" s="1">
        <v>515422462691639</v>
      </c>
      <c r="B89646" s="1">
        <v>816846865999176</v>
      </c>
    </row>
    <row r="89647" spans="1:2" x14ac:dyDescent="0.25">
      <c r="A89647" s="1">
        <v>630204506729970</v>
      </c>
      <c r="B89647" s="1">
        <v>768014798444780</v>
      </c>
    </row>
    <row r="89648" spans="1:2" x14ac:dyDescent="0.25">
      <c r="A89648" s="1">
        <v>269512569374756</v>
      </c>
      <c r="B89648" s="1">
        <v>710355964198150</v>
      </c>
    </row>
    <row r="89649" spans="1:2" x14ac:dyDescent="0.25">
      <c r="A89649" s="1">
        <v>895268378885339</v>
      </c>
      <c r="B89649" s="1">
        <v>119265453885038</v>
      </c>
    </row>
    <row r="89650" spans="1:2" x14ac:dyDescent="0.25">
      <c r="A89650" s="1">
        <v>816154670126582</v>
      </c>
      <c r="B89650" s="1">
        <v>969249797432836</v>
      </c>
    </row>
    <row r="89651" spans="1:2" x14ac:dyDescent="0.25">
      <c r="A89651" s="1">
        <v>400943604758743</v>
      </c>
      <c r="B89651" s="1">
        <v>658084557932826</v>
      </c>
    </row>
    <row r="89652" spans="1:2" x14ac:dyDescent="0.25">
      <c r="A89652" s="1">
        <v>957333024479384</v>
      </c>
      <c r="B89652" s="1">
        <v>614023268397403</v>
      </c>
    </row>
    <row r="89653" spans="1:2" x14ac:dyDescent="0.25">
      <c r="A89653" s="1">
        <v>481872523774953</v>
      </c>
      <c r="B89653" s="1">
        <v>805875630337500</v>
      </c>
    </row>
    <row r="89654" spans="1:2" x14ac:dyDescent="0.25">
      <c r="A89654" s="1">
        <v>346493353958699</v>
      </c>
      <c r="B89654" s="1">
        <v>674553304324989</v>
      </c>
    </row>
    <row r="89655" spans="1:2" x14ac:dyDescent="0.25">
      <c r="A89655" s="1">
        <v>748271505169793</v>
      </c>
      <c r="B89655" s="1">
        <v>778445133303445</v>
      </c>
    </row>
    <row r="89656" spans="1:2" x14ac:dyDescent="0.25">
      <c r="A89656" s="1">
        <v>965450986880246</v>
      </c>
      <c r="B89656" s="1">
        <v>178918273621580</v>
      </c>
    </row>
    <row r="89657" spans="1:2" x14ac:dyDescent="0.25">
      <c r="A89657" s="1">
        <v>357813093193299</v>
      </c>
      <c r="B89657" s="1">
        <v>221513031695237</v>
      </c>
    </row>
    <row r="89658" spans="1:2" x14ac:dyDescent="0.25">
      <c r="A89658" s="1">
        <v>821337059061607</v>
      </c>
      <c r="B89658" s="1">
        <v>506286172083942</v>
      </c>
    </row>
    <row r="89659" spans="1:2" x14ac:dyDescent="0.25">
      <c r="A89659" s="1">
        <v>875330833958642</v>
      </c>
      <c r="B89659" s="1">
        <v>729750065521669</v>
      </c>
    </row>
    <row r="89660" spans="1:2" x14ac:dyDescent="0.25">
      <c r="A89660" s="1">
        <v>960729930611886</v>
      </c>
      <c r="B89660" s="1">
        <v>528098122524143</v>
      </c>
    </row>
    <row r="89661" spans="1:2" x14ac:dyDescent="0.25">
      <c r="A89661" s="1">
        <v>821218506355127</v>
      </c>
      <c r="B89661" s="1">
        <v>206809061365100</v>
      </c>
    </row>
    <row r="89662" spans="1:2" x14ac:dyDescent="0.25">
      <c r="A89662" s="1">
        <v>776187130628105</v>
      </c>
      <c r="B89662" s="1">
        <v>224135385673864</v>
      </c>
    </row>
    <row r="89663" spans="1:2" x14ac:dyDescent="0.25">
      <c r="A89663" s="1">
        <v>872871614480262</v>
      </c>
      <c r="B89663" s="1">
        <v>450042379208664</v>
      </c>
    </row>
    <row r="89664" spans="1:2" x14ac:dyDescent="0.25">
      <c r="A89664" s="1">
        <v>937400311051816</v>
      </c>
      <c r="B89664" s="1">
        <v>396482198662560</v>
      </c>
    </row>
    <row r="89665" spans="1:2" x14ac:dyDescent="0.25">
      <c r="A89665" s="1">
        <v>350498731029643</v>
      </c>
      <c r="B89665" s="1">
        <v>586872780108133</v>
      </c>
    </row>
    <row r="89666" spans="1:2" x14ac:dyDescent="0.25">
      <c r="A89666" s="1">
        <v>659118939233655</v>
      </c>
      <c r="B89666" s="1">
        <v>438308719787433</v>
      </c>
    </row>
    <row r="89667" spans="1:2" x14ac:dyDescent="0.25">
      <c r="A89667" s="1">
        <v>859847213942256</v>
      </c>
      <c r="B89667" s="1">
        <v>972467318272778</v>
      </c>
    </row>
    <row r="89668" spans="1:2" x14ac:dyDescent="0.25">
      <c r="A89668" s="1">
        <v>482307267772119</v>
      </c>
      <c r="B89668" s="1">
        <v>226595189204490</v>
      </c>
    </row>
    <row r="89669" spans="1:2" x14ac:dyDescent="0.25">
      <c r="A89669" s="1">
        <v>303606608049622</v>
      </c>
      <c r="B89669" s="1">
        <v>266384459468002</v>
      </c>
    </row>
    <row r="89670" spans="1:2" x14ac:dyDescent="0.25">
      <c r="A89670" s="1">
        <v>403677645820364</v>
      </c>
      <c r="B89670" s="1">
        <v>312966656678303</v>
      </c>
    </row>
    <row r="89671" spans="1:2" x14ac:dyDescent="0.25">
      <c r="A89671" s="1">
        <v>455690571192313</v>
      </c>
      <c r="B89671" s="1">
        <v>724008803033115</v>
      </c>
    </row>
    <row r="89672" spans="1:2" x14ac:dyDescent="0.25">
      <c r="A89672" s="1">
        <v>599898826936316</v>
      </c>
      <c r="B89672" s="1">
        <v>980031430217969</v>
      </c>
    </row>
    <row r="89673" spans="1:2" x14ac:dyDescent="0.25">
      <c r="A89673" s="1">
        <v>979718828953136</v>
      </c>
      <c r="B89673" s="1">
        <v>238174749955784</v>
      </c>
    </row>
    <row r="89674" spans="1:2" x14ac:dyDescent="0.25">
      <c r="A89674" s="1">
        <v>491348297629227</v>
      </c>
      <c r="B89674" s="1">
        <v>920193923089734</v>
      </c>
    </row>
    <row r="89675" spans="1:2" x14ac:dyDescent="0.25">
      <c r="A89675" s="1">
        <v>993200356100449</v>
      </c>
      <c r="B89675" s="1">
        <v>595246600660358</v>
      </c>
    </row>
    <row r="89676" spans="1:2" x14ac:dyDescent="0.25">
      <c r="A89676" s="1">
        <v>796075828387746</v>
      </c>
      <c r="B89676" s="1">
        <v>586360614523129</v>
      </c>
    </row>
    <row r="89677" spans="1:2" x14ac:dyDescent="0.25">
      <c r="A89677" s="1">
        <v>773421570877629</v>
      </c>
      <c r="B89677" s="1">
        <v>913218860390085</v>
      </c>
    </row>
    <row r="89678" spans="1:2" x14ac:dyDescent="0.25">
      <c r="A89678" s="1">
        <v>664750112069588</v>
      </c>
      <c r="B89678" s="1">
        <v>636293022352578</v>
      </c>
    </row>
    <row r="89679" spans="1:2" x14ac:dyDescent="0.25">
      <c r="A89679" s="1">
        <v>846312387862794</v>
      </c>
      <c r="B89679" s="1">
        <v>734209460813476</v>
      </c>
    </row>
    <row r="89680" spans="1:2" x14ac:dyDescent="0.25">
      <c r="A89680" s="1">
        <v>814275566257974</v>
      </c>
      <c r="B89680" s="1">
        <v>627376487192571</v>
      </c>
    </row>
    <row r="89681" spans="1:2" x14ac:dyDescent="0.25">
      <c r="A89681" s="1">
        <v>392740559173378</v>
      </c>
      <c r="B89681" s="1">
        <v>249848275265482</v>
      </c>
    </row>
    <row r="89682" spans="1:2" x14ac:dyDescent="0.25">
      <c r="A89682" s="1">
        <v>727206983557472</v>
      </c>
      <c r="B89682" s="1">
        <v>869772855979570</v>
      </c>
    </row>
    <row r="89683" spans="1:2" x14ac:dyDescent="0.25">
      <c r="A89683" s="1">
        <v>101823884859649</v>
      </c>
      <c r="B89683" s="1">
        <v>598471705356092</v>
      </c>
    </row>
    <row r="89684" spans="1:2" x14ac:dyDescent="0.25">
      <c r="A89684" s="1">
        <v>836927660012730</v>
      </c>
      <c r="B89684" s="1">
        <v>769313431678901</v>
      </c>
    </row>
    <row r="89685" spans="1:2" x14ac:dyDescent="0.25">
      <c r="A89685" s="1">
        <v>244725183017884</v>
      </c>
      <c r="B89685" s="1">
        <v>242519471377203</v>
      </c>
    </row>
    <row r="89686" spans="1:2" x14ac:dyDescent="0.25">
      <c r="A89686" s="1">
        <v>718751465260641</v>
      </c>
      <c r="B89686" s="1">
        <v>724768863741722</v>
      </c>
    </row>
    <row r="89687" spans="1:2" x14ac:dyDescent="0.25">
      <c r="A89687" s="1">
        <v>905560844719811</v>
      </c>
      <c r="B89687" s="1">
        <v>173679620717146</v>
      </c>
    </row>
    <row r="89688" spans="1:2" x14ac:dyDescent="0.25">
      <c r="A89688" s="1">
        <v>746061878288853</v>
      </c>
      <c r="B89688" s="1">
        <v>571797765240658</v>
      </c>
    </row>
    <row r="89689" spans="1:2" x14ac:dyDescent="0.25">
      <c r="A89689" s="1">
        <v>210275771110286</v>
      </c>
      <c r="B89689" s="1">
        <v>539893038520144</v>
      </c>
    </row>
    <row r="89690" spans="1:2" x14ac:dyDescent="0.25">
      <c r="A89690" s="1">
        <v>994617988882688</v>
      </c>
      <c r="B89690" s="1">
        <v>970883560459457</v>
      </c>
    </row>
    <row r="89691" spans="1:2" x14ac:dyDescent="0.25">
      <c r="A89691" s="1">
        <v>154004081040188</v>
      </c>
      <c r="B89691" s="1">
        <v>686389739681410</v>
      </c>
    </row>
    <row r="89692" spans="1:2" x14ac:dyDescent="0.25">
      <c r="A89692" s="1">
        <v>107983192897299</v>
      </c>
      <c r="B89692" s="1">
        <v>350285988484586</v>
      </c>
    </row>
    <row r="89693" spans="1:2" x14ac:dyDescent="0.25">
      <c r="A89693" s="1">
        <v>677036265692616</v>
      </c>
      <c r="B89693" s="1">
        <v>974613881654993</v>
      </c>
    </row>
    <row r="89694" spans="1:2" x14ac:dyDescent="0.25">
      <c r="A89694" s="1">
        <v>452169469301316</v>
      </c>
      <c r="B89694" s="1">
        <v>714706677531580</v>
      </c>
    </row>
    <row r="89695" spans="1:2" x14ac:dyDescent="0.25">
      <c r="A89695" s="1">
        <v>121601209593652</v>
      </c>
      <c r="B89695" s="1">
        <v>972452559739045</v>
      </c>
    </row>
    <row r="89696" spans="1:2" x14ac:dyDescent="0.25">
      <c r="A89696" s="1">
        <v>987493743583811</v>
      </c>
      <c r="B89696" s="1">
        <v>804422261366727</v>
      </c>
    </row>
    <row r="89697" spans="1:2" x14ac:dyDescent="0.25">
      <c r="A89697" s="1">
        <v>329271678019374</v>
      </c>
      <c r="B89697" s="1">
        <v>978330669486758</v>
      </c>
    </row>
    <row r="89698" spans="1:2" x14ac:dyDescent="0.25">
      <c r="A89698" s="1">
        <v>825924639454131</v>
      </c>
      <c r="B89698" s="1">
        <v>493209025332935</v>
      </c>
    </row>
    <row r="89699" spans="1:2" x14ac:dyDescent="0.25">
      <c r="A89699" s="1">
        <v>862222622265831</v>
      </c>
      <c r="B89699" s="1">
        <v>775610972595928</v>
      </c>
    </row>
    <row r="89700" spans="1:2" x14ac:dyDescent="0.25">
      <c r="A89700" s="1">
        <v>455684170758067</v>
      </c>
      <c r="B89700" s="1">
        <v>551761755763017</v>
      </c>
    </row>
    <row r="89701" spans="1:2" x14ac:dyDescent="0.25">
      <c r="A89701" s="1">
        <v>138723265220482</v>
      </c>
      <c r="B89701" s="1">
        <v>472376206034651</v>
      </c>
    </row>
    <row r="89702" spans="1:2" x14ac:dyDescent="0.25">
      <c r="A89702" s="1">
        <v>879125245705337</v>
      </c>
      <c r="B89702" s="1">
        <v>470887457174445</v>
      </c>
    </row>
    <row r="89703" spans="1:2" x14ac:dyDescent="0.25">
      <c r="A89703" s="1">
        <v>481385247057634</v>
      </c>
      <c r="B89703" s="1">
        <v>373035510241539</v>
      </c>
    </row>
    <row r="89704" spans="1:2" x14ac:dyDescent="0.25">
      <c r="A89704" s="1">
        <v>645959024799932</v>
      </c>
      <c r="B89704" s="1">
        <v>138508982142800</v>
      </c>
    </row>
    <row r="89705" spans="1:2" x14ac:dyDescent="0.25">
      <c r="A89705" s="1">
        <v>941194408714929</v>
      </c>
      <c r="B89705" s="1">
        <v>981123259606511</v>
      </c>
    </row>
    <row r="89706" spans="1:2" x14ac:dyDescent="0.25">
      <c r="A89706" s="1">
        <v>801213550843323</v>
      </c>
      <c r="B89706" s="1">
        <v>993171595877280</v>
      </c>
    </row>
    <row r="89707" spans="1:2" x14ac:dyDescent="0.25">
      <c r="A89707" s="1">
        <v>815989517855831</v>
      </c>
      <c r="B89707" s="1">
        <v>963265381017175</v>
      </c>
    </row>
    <row r="89708" spans="1:2" x14ac:dyDescent="0.25">
      <c r="A89708" s="1">
        <v>422188083935869</v>
      </c>
      <c r="B89708" s="1">
        <v>707016165859485</v>
      </c>
    </row>
    <row r="89709" spans="1:2" x14ac:dyDescent="0.25">
      <c r="A89709" s="1">
        <v>750920566557399</v>
      </c>
      <c r="B89709" s="1">
        <v>302155283156690</v>
      </c>
    </row>
    <row r="89710" spans="1:2" x14ac:dyDescent="0.25">
      <c r="A89710" s="1">
        <v>833738659748139</v>
      </c>
      <c r="B89710" s="1">
        <v>488613459043707</v>
      </c>
    </row>
    <row r="89711" spans="1:2" x14ac:dyDescent="0.25">
      <c r="A89711" s="1">
        <v>971951080174376</v>
      </c>
      <c r="B89711" s="1">
        <v>447245316089422</v>
      </c>
    </row>
    <row r="89712" spans="1:2" x14ac:dyDescent="0.25">
      <c r="A89712" s="1">
        <v>708282839035972</v>
      </c>
      <c r="B89712" s="1">
        <v>172249664655672</v>
      </c>
    </row>
    <row r="89713" spans="1:2" x14ac:dyDescent="0.25">
      <c r="A89713" s="1">
        <v>134942684221463</v>
      </c>
      <c r="B89713" s="1">
        <v>241399096889843</v>
      </c>
    </row>
    <row r="89714" spans="1:2" x14ac:dyDescent="0.25">
      <c r="A89714" s="1">
        <v>686901596459206</v>
      </c>
      <c r="B89714" s="1">
        <v>100676927282249</v>
      </c>
    </row>
    <row r="89715" spans="1:2" x14ac:dyDescent="0.25">
      <c r="A89715" s="1">
        <v>307216528704401</v>
      </c>
      <c r="B89715" s="1">
        <v>559054599704802</v>
      </c>
    </row>
    <row r="89716" spans="1:2" x14ac:dyDescent="0.25">
      <c r="A89716" s="1">
        <v>414720455552364</v>
      </c>
      <c r="B89716" s="1">
        <v>543973699574336</v>
      </c>
    </row>
    <row r="89717" spans="1:2" x14ac:dyDescent="0.25">
      <c r="A89717" s="1">
        <v>589406782480472</v>
      </c>
      <c r="B89717" s="1">
        <v>606829744883237</v>
      </c>
    </row>
    <row r="89718" spans="1:2" x14ac:dyDescent="0.25">
      <c r="A89718" s="1">
        <v>720313664963358</v>
      </c>
      <c r="B89718" s="1">
        <v>718516523650584</v>
      </c>
    </row>
    <row r="89719" spans="1:2" x14ac:dyDescent="0.25">
      <c r="A89719" s="1">
        <v>831367841952705</v>
      </c>
      <c r="B89719" s="1">
        <v>505476744520248</v>
      </c>
    </row>
    <row r="89720" spans="1:2" x14ac:dyDescent="0.25">
      <c r="A89720" s="1">
        <v>301183083067072</v>
      </c>
      <c r="B89720" s="1">
        <v>904389701900211</v>
      </c>
    </row>
    <row r="89721" spans="1:2" x14ac:dyDescent="0.25">
      <c r="A89721" s="1">
        <v>635412404474287</v>
      </c>
      <c r="B89721" s="1">
        <v>523140849724263</v>
      </c>
    </row>
    <row r="89722" spans="1:2" x14ac:dyDescent="0.25">
      <c r="A89722" s="1">
        <v>107570430976755</v>
      </c>
      <c r="B89722" s="1">
        <v>594367202761609</v>
      </c>
    </row>
    <row r="89723" spans="1:2" x14ac:dyDescent="0.25">
      <c r="A89723" s="1">
        <v>316976446006241</v>
      </c>
      <c r="B89723" s="1">
        <v>841302156089681</v>
      </c>
    </row>
    <row r="89724" spans="1:2" x14ac:dyDescent="0.25">
      <c r="A89724" s="1">
        <v>422207206933029</v>
      </c>
      <c r="B89724" s="1">
        <v>859450906394364</v>
      </c>
    </row>
    <row r="89725" spans="1:2" x14ac:dyDescent="0.25">
      <c r="A89725" s="1">
        <v>891462000142354</v>
      </c>
      <c r="B89725" s="1">
        <v>208302818570616</v>
      </c>
    </row>
    <row r="89726" spans="1:2" x14ac:dyDescent="0.25">
      <c r="A89726" s="1">
        <v>947207979361396</v>
      </c>
      <c r="B89726" s="1">
        <v>260497590502639</v>
      </c>
    </row>
    <row r="89727" spans="1:2" x14ac:dyDescent="0.25">
      <c r="A89727" s="1">
        <v>773620836648431</v>
      </c>
      <c r="B89727" s="1">
        <v>702628467323983</v>
      </c>
    </row>
    <row r="89728" spans="1:2" x14ac:dyDescent="0.25">
      <c r="A89728" s="1">
        <v>828676468096835</v>
      </c>
      <c r="B89728" s="1">
        <v>212569840684951</v>
      </c>
    </row>
    <row r="89729" spans="1:2" x14ac:dyDescent="0.25">
      <c r="A89729" s="1">
        <v>894918985101765</v>
      </c>
      <c r="B89729" s="1">
        <v>536195259211092</v>
      </c>
    </row>
    <row r="89730" spans="1:2" x14ac:dyDescent="0.25">
      <c r="A89730" s="1">
        <v>815827437971249</v>
      </c>
      <c r="B89730" s="1">
        <v>459918397637290</v>
      </c>
    </row>
    <row r="89731" spans="1:2" x14ac:dyDescent="0.25">
      <c r="A89731" s="1">
        <v>248629455158521</v>
      </c>
      <c r="B89731" s="1">
        <v>759681172944201</v>
      </c>
    </row>
    <row r="89732" spans="1:2" x14ac:dyDescent="0.25">
      <c r="A89732" s="1">
        <v>455834956539858</v>
      </c>
      <c r="B89732" s="1">
        <v>394785197119386</v>
      </c>
    </row>
    <row r="89733" spans="1:2" x14ac:dyDescent="0.25">
      <c r="A89733" s="1">
        <v>717809924221116</v>
      </c>
      <c r="B89733" s="1">
        <v>646354279844345</v>
      </c>
    </row>
    <row r="89734" spans="1:2" x14ac:dyDescent="0.25">
      <c r="A89734" s="1">
        <v>972601120442461</v>
      </c>
      <c r="B89734" s="1">
        <v>358681860593823</v>
      </c>
    </row>
    <row r="89735" spans="1:2" x14ac:dyDescent="0.25">
      <c r="A89735" s="1">
        <v>970421391721739</v>
      </c>
      <c r="B89735" s="1">
        <v>295528255993351</v>
      </c>
    </row>
    <row r="89736" spans="1:2" x14ac:dyDescent="0.25">
      <c r="A89736" s="1">
        <v>589005159961259</v>
      </c>
      <c r="B89736" s="1">
        <v>624218987680406</v>
      </c>
    </row>
    <row r="89737" spans="1:2" x14ac:dyDescent="0.25">
      <c r="A89737" s="1">
        <v>390581572946722</v>
      </c>
      <c r="B89737" s="1">
        <v>117756652969980</v>
      </c>
    </row>
    <row r="89738" spans="1:2" x14ac:dyDescent="0.25">
      <c r="A89738" s="1">
        <v>500081214081458</v>
      </c>
      <c r="B89738" s="1">
        <v>680854433276768</v>
      </c>
    </row>
    <row r="89739" spans="1:2" x14ac:dyDescent="0.25">
      <c r="A89739" s="1">
        <v>348796579698245</v>
      </c>
      <c r="B89739" s="1">
        <v>426374908632997</v>
      </c>
    </row>
    <row r="89740" spans="1:2" x14ac:dyDescent="0.25">
      <c r="A89740" s="1">
        <v>369382409381098</v>
      </c>
      <c r="B89740" s="1">
        <v>254017431455194</v>
      </c>
    </row>
    <row r="89741" spans="1:2" x14ac:dyDescent="0.25">
      <c r="A89741" s="1">
        <v>666748434898222</v>
      </c>
      <c r="B89741" s="1">
        <v>328592446357408</v>
      </c>
    </row>
    <row r="89742" spans="1:2" x14ac:dyDescent="0.25">
      <c r="A89742" s="1">
        <v>698321638870593</v>
      </c>
      <c r="B89742" s="1">
        <v>574918767371462</v>
      </c>
    </row>
    <row r="89743" spans="1:2" x14ac:dyDescent="0.25">
      <c r="A89743" s="1">
        <v>531338028246618</v>
      </c>
      <c r="B89743" s="1">
        <v>946309807171829</v>
      </c>
    </row>
    <row r="89744" spans="1:2" x14ac:dyDescent="0.25">
      <c r="A89744" s="1">
        <v>344381791556285</v>
      </c>
      <c r="B89744" s="1">
        <v>985258438590374</v>
      </c>
    </row>
    <row r="89745" spans="1:2" x14ac:dyDescent="0.25">
      <c r="A89745" s="1">
        <v>784615002333487</v>
      </c>
      <c r="B89745" s="1">
        <v>564053207054112</v>
      </c>
    </row>
    <row r="89746" spans="1:2" x14ac:dyDescent="0.25">
      <c r="A89746" s="1">
        <v>993909556615037</v>
      </c>
      <c r="B89746" s="1">
        <v>163670349438771</v>
      </c>
    </row>
    <row r="89747" spans="1:2" x14ac:dyDescent="0.25">
      <c r="A89747" s="1">
        <v>381292420237630</v>
      </c>
      <c r="B89747" s="1">
        <v>958912250832420</v>
      </c>
    </row>
    <row r="89748" spans="1:2" x14ac:dyDescent="0.25">
      <c r="A89748" s="1">
        <v>511592755306823</v>
      </c>
      <c r="B89748" s="1">
        <v>413847938787163</v>
      </c>
    </row>
    <row r="89749" spans="1:2" x14ac:dyDescent="0.25">
      <c r="A89749" s="1">
        <v>226999571558654</v>
      </c>
      <c r="B89749" s="1">
        <v>829635723383416</v>
      </c>
    </row>
    <row r="89750" spans="1:2" x14ac:dyDescent="0.25">
      <c r="A89750" s="1">
        <v>476277349765740</v>
      </c>
      <c r="B89750" s="1">
        <v>902347382924946</v>
      </c>
    </row>
    <row r="89751" spans="1:2" x14ac:dyDescent="0.25">
      <c r="A89751" s="1">
        <v>787427869384635</v>
      </c>
      <c r="B89751" s="1">
        <v>128709267914696</v>
      </c>
    </row>
    <row r="89752" spans="1:2" x14ac:dyDescent="0.25">
      <c r="A89752" s="1">
        <v>476274257090611</v>
      </c>
      <c r="B89752" s="1">
        <v>507693003507916</v>
      </c>
    </row>
    <row r="89753" spans="1:2" x14ac:dyDescent="0.25">
      <c r="A89753" s="1">
        <v>911878824448379</v>
      </c>
      <c r="B89753" s="1">
        <v>548648728273729</v>
      </c>
    </row>
    <row r="89754" spans="1:2" x14ac:dyDescent="0.25">
      <c r="A89754" s="1">
        <v>415076797779957</v>
      </c>
      <c r="B89754" s="1">
        <v>836918703935085</v>
      </c>
    </row>
    <row r="89755" spans="1:2" x14ac:dyDescent="0.25">
      <c r="A89755" s="1">
        <v>379196013377110</v>
      </c>
      <c r="B89755" s="1">
        <v>492548261206048</v>
      </c>
    </row>
    <row r="89756" spans="1:2" x14ac:dyDescent="0.25">
      <c r="A89756" s="1">
        <v>792425233669377</v>
      </c>
      <c r="B89756" s="1">
        <v>424662509979924</v>
      </c>
    </row>
    <row r="89757" spans="1:2" x14ac:dyDescent="0.25">
      <c r="A89757" s="1">
        <v>767308893618632</v>
      </c>
      <c r="B89757" s="1">
        <v>299893108633969</v>
      </c>
    </row>
    <row r="89758" spans="1:2" x14ac:dyDescent="0.25">
      <c r="A89758" s="1">
        <v>422835705683315</v>
      </c>
      <c r="B89758" s="1">
        <v>507728251854259</v>
      </c>
    </row>
    <row r="89759" spans="1:2" x14ac:dyDescent="0.25">
      <c r="A89759" s="1">
        <v>633660316056031</v>
      </c>
      <c r="B89759" s="1">
        <v>196212116817757</v>
      </c>
    </row>
    <row r="89760" spans="1:2" x14ac:dyDescent="0.25">
      <c r="A89760" s="1">
        <v>675253730881572</v>
      </c>
      <c r="B89760" s="1">
        <v>780637179270479</v>
      </c>
    </row>
    <row r="89761" spans="1:2" x14ac:dyDescent="0.25">
      <c r="A89761" s="1">
        <v>956027834256822</v>
      </c>
      <c r="B89761" s="1">
        <v>287652448839370</v>
      </c>
    </row>
    <row r="89762" spans="1:2" x14ac:dyDescent="0.25">
      <c r="A89762" s="1">
        <v>722490913457727</v>
      </c>
      <c r="B89762" s="1">
        <v>461223216519109</v>
      </c>
    </row>
    <row r="89763" spans="1:2" x14ac:dyDescent="0.25">
      <c r="A89763" s="1">
        <v>818650851375805</v>
      </c>
      <c r="B89763" s="1">
        <v>123834487094325</v>
      </c>
    </row>
    <row r="89764" spans="1:2" x14ac:dyDescent="0.25">
      <c r="A89764" s="1">
        <v>970421648474834</v>
      </c>
      <c r="B89764" s="1">
        <v>210030178974385</v>
      </c>
    </row>
    <row r="89765" spans="1:2" x14ac:dyDescent="0.25">
      <c r="A89765" s="1">
        <v>665851511470900</v>
      </c>
      <c r="B89765" s="1">
        <v>599814584253930</v>
      </c>
    </row>
    <row r="89766" spans="1:2" x14ac:dyDescent="0.25">
      <c r="A89766" s="1">
        <v>835354584731790</v>
      </c>
      <c r="B89766" s="1">
        <v>898564489133827</v>
      </c>
    </row>
    <row r="89767" spans="1:2" x14ac:dyDescent="0.25">
      <c r="A89767" s="1">
        <v>390847584181612</v>
      </c>
      <c r="B89767" s="1">
        <v>216801605565339</v>
      </c>
    </row>
    <row r="89768" spans="1:2" x14ac:dyDescent="0.25">
      <c r="A89768" s="1">
        <v>834714415000411</v>
      </c>
      <c r="B89768" s="1">
        <v>638450501885591</v>
      </c>
    </row>
    <row r="89769" spans="1:2" x14ac:dyDescent="0.25">
      <c r="A89769" s="1">
        <v>257120865587918</v>
      </c>
      <c r="B89769" s="1">
        <v>697110949957886</v>
      </c>
    </row>
    <row r="89770" spans="1:2" x14ac:dyDescent="0.25">
      <c r="A89770" s="1">
        <v>476295838645306</v>
      </c>
      <c r="B89770" s="1">
        <v>976296553392680</v>
      </c>
    </row>
    <row r="89771" spans="1:2" x14ac:dyDescent="0.25">
      <c r="A89771" s="1">
        <v>799978096949675</v>
      </c>
      <c r="B89771" s="1">
        <v>504715850515271</v>
      </c>
    </row>
    <row r="89772" spans="1:2" x14ac:dyDescent="0.25">
      <c r="A89772" s="1">
        <v>442008511590290</v>
      </c>
      <c r="B89772" s="1">
        <v>811819852373121</v>
      </c>
    </row>
    <row r="89773" spans="1:2" x14ac:dyDescent="0.25">
      <c r="A89773" s="1">
        <v>319922827861964</v>
      </c>
      <c r="B89773" s="1">
        <v>294315830522218</v>
      </c>
    </row>
    <row r="89774" spans="1:2" x14ac:dyDescent="0.25">
      <c r="A89774" s="1">
        <v>998519194324790</v>
      </c>
      <c r="B89774" s="1">
        <v>175031224980980</v>
      </c>
    </row>
    <row r="89775" spans="1:2" x14ac:dyDescent="0.25">
      <c r="A89775" s="1">
        <v>707994765225820</v>
      </c>
      <c r="B89775" s="1">
        <v>742516695383431</v>
      </c>
    </row>
    <row r="89776" spans="1:2" x14ac:dyDescent="0.25">
      <c r="A89776" s="1">
        <v>365256018544785</v>
      </c>
      <c r="B89776" s="1">
        <v>254704872612220</v>
      </c>
    </row>
    <row r="89777" spans="1:2" x14ac:dyDescent="0.25">
      <c r="A89777" s="1">
        <v>120852586656261</v>
      </c>
      <c r="B89777" s="1">
        <v>916418601110841</v>
      </c>
    </row>
    <row r="89778" spans="1:2" x14ac:dyDescent="0.25">
      <c r="A89778" s="1">
        <v>480200558639215</v>
      </c>
      <c r="B89778" s="1">
        <v>270036794633392</v>
      </c>
    </row>
    <row r="89779" spans="1:2" x14ac:dyDescent="0.25">
      <c r="A89779" s="1">
        <v>295170492632381</v>
      </c>
      <c r="B89779" s="1">
        <v>368389316482866</v>
      </c>
    </row>
    <row r="89780" spans="1:2" x14ac:dyDescent="0.25">
      <c r="A89780" s="1">
        <v>428561739280718</v>
      </c>
      <c r="B89780" s="1">
        <v>581897724176963</v>
      </c>
    </row>
    <row r="89781" spans="1:2" x14ac:dyDescent="0.25">
      <c r="A89781" s="1">
        <v>437760624684342</v>
      </c>
      <c r="B89781" s="1">
        <v>692674689975227</v>
      </c>
    </row>
    <row r="89782" spans="1:2" x14ac:dyDescent="0.25">
      <c r="A89782" s="1">
        <v>610108788712176</v>
      </c>
      <c r="B89782" s="1">
        <v>290745119625232</v>
      </c>
    </row>
    <row r="89783" spans="1:2" x14ac:dyDescent="0.25">
      <c r="A89783" s="1">
        <v>907376462508352</v>
      </c>
      <c r="B89783" s="1">
        <v>250438615565219</v>
      </c>
    </row>
    <row r="89784" spans="1:2" x14ac:dyDescent="0.25">
      <c r="A89784" s="1">
        <v>494872817915826</v>
      </c>
      <c r="B89784" s="1">
        <v>970320724082391</v>
      </c>
    </row>
    <row r="89785" spans="1:2" x14ac:dyDescent="0.25">
      <c r="A89785" s="1">
        <v>153889958741367</v>
      </c>
      <c r="B89785" s="1">
        <v>383225573095970</v>
      </c>
    </row>
    <row r="89786" spans="1:2" x14ac:dyDescent="0.25">
      <c r="A89786" s="1">
        <v>339127191852282</v>
      </c>
      <c r="B89786" s="1">
        <v>662229738121949</v>
      </c>
    </row>
    <row r="89787" spans="1:2" x14ac:dyDescent="0.25">
      <c r="A89787" s="1">
        <v>172392161036317</v>
      </c>
      <c r="B89787" s="1">
        <v>674066492354133</v>
      </c>
    </row>
    <row r="89788" spans="1:2" x14ac:dyDescent="0.25">
      <c r="A89788" s="1">
        <v>999061113881790</v>
      </c>
      <c r="B89788" s="1">
        <v>418860144302258</v>
      </c>
    </row>
    <row r="89789" spans="1:2" x14ac:dyDescent="0.25">
      <c r="A89789" s="1">
        <v>731415650716802</v>
      </c>
      <c r="B89789" s="1">
        <v>290190918250542</v>
      </c>
    </row>
    <row r="89790" spans="1:2" x14ac:dyDescent="0.25">
      <c r="A89790" s="1">
        <v>663204764845771</v>
      </c>
      <c r="B89790" s="1">
        <v>914701132418998</v>
      </c>
    </row>
    <row r="89791" spans="1:2" x14ac:dyDescent="0.25">
      <c r="A89791" s="1">
        <v>765129527768672</v>
      </c>
      <c r="B89791" s="1">
        <v>665593536811475</v>
      </c>
    </row>
    <row r="89792" spans="1:2" x14ac:dyDescent="0.25">
      <c r="A89792" s="1">
        <v>426713242806655</v>
      </c>
      <c r="B89792" s="1">
        <v>966600934005081</v>
      </c>
    </row>
    <row r="89793" spans="1:2" x14ac:dyDescent="0.25">
      <c r="A89793" s="1">
        <v>508315052445022</v>
      </c>
      <c r="B89793" s="1">
        <v>548140565015066</v>
      </c>
    </row>
    <row r="89794" spans="1:2" x14ac:dyDescent="0.25">
      <c r="A89794" s="1">
        <v>408989458187172</v>
      </c>
      <c r="B89794" s="1">
        <v>872133005351500</v>
      </c>
    </row>
    <row r="89795" spans="1:2" x14ac:dyDescent="0.25">
      <c r="A89795" s="1">
        <v>428377019762030</v>
      </c>
      <c r="B89795" s="1">
        <v>423350537253704</v>
      </c>
    </row>
    <row r="89796" spans="1:2" x14ac:dyDescent="0.25">
      <c r="A89796" s="1">
        <v>168759050769558</v>
      </c>
      <c r="B89796" s="1">
        <v>949291376647014</v>
      </c>
    </row>
    <row r="89797" spans="1:2" x14ac:dyDescent="0.25">
      <c r="A89797" s="1">
        <v>395791660808460</v>
      </c>
      <c r="B89797" s="1">
        <v>903113194821985</v>
      </c>
    </row>
    <row r="89798" spans="1:2" x14ac:dyDescent="0.25">
      <c r="A89798" s="1">
        <v>564240426986100</v>
      </c>
      <c r="B89798" s="1">
        <v>516311225662056</v>
      </c>
    </row>
    <row r="89799" spans="1:2" x14ac:dyDescent="0.25">
      <c r="A89799" s="1">
        <v>373493409227397</v>
      </c>
      <c r="B89799" s="1">
        <v>279809554506019</v>
      </c>
    </row>
    <row r="89800" spans="1:2" x14ac:dyDescent="0.25">
      <c r="A89800" s="1">
        <v>622035555710451</v>
      </c>
      <c r="B89800" s="1">
        <v>647067353309288</v>
      </c>
    </row>
    <row r="89801" spans="1:2" x14ac:dyDescent="0.25">
      <c r="A89801" s="1">
        <v>957475874104582</v>
      </c>
      <c r="B89801" s="1">
        <v>267847412161891</v>
      </c>
    </row>
    <row r="89802" spans="1:2" x14ac:dyDescent="0.25">
      <c r="A89802" s="1">
        <v>453886661093089</v>
      </c>
      <c r="B89802" s="1">
        <v>602271112827160</v>
      </c>
    </row>
    <row r="89803" spans="1:2" x14ac:dyDescent="0.25">
      <c r="A89803" s="1">
        <v>760415476295577</v>
      </c>
      <c r="B89803" s="1">
        <v>961346417717712</v>
      </c>
    </row>
    <row r="89804" spans="1:2" x14ac:dyDescent="0.25">
      <c r="A89804" s="1">
        <v>551673306122012</v>
      </c>
      <c r="B89804" s="1">
        <v>287465886578103</v>
      </c>
    </row>
    <row r="89805" spans="1:2" x14ac:dyDescent="0.25">
      <c r="A89805" s="1">
        <v>937911971969385</v>
      </c>
      <c r="B89805" s="1">
        <v>313824339086236</v>
      </c>
    </row>
    <row r="89806" spans="1:2" x14ac:dyDescent="0.25">
      <c r="A89806" s="1">
        <v>934610494755587</v>
      </c>
      <c r="B89806" s="1">
        <v>542848977225974</v>
      </c>
    </row>
    <row r="89807" spans="1:2" x14ac:dyDescent="0.25">
      <c r="A89807" s="1">
        <v>588172589308178</v>
      </c>
      <c r="B89807" s="1">
        <v>245861146100216</v>
      </c>
    </row>
    <row r="89808" spans="1:2" x14ac:dyDescent="0.25">
      <c r="A89808" s="1">
        <v>190717831905437</v>
      </c>
      <c r="B89808" s="1">
        <v>396341291399156</v>
      </c>
    </row>
    <row r="89809" spans="1:2" x14ac:dyDescent="0.25">
      <c r="A89809" s="1">
        <v>903613809186664</v>
      </c>
      <c r="B89809" s="1">
        <v>853494733356608</v>
      </c>
    </row>
    <row r="89810" spans="1:2" x14ac:dyDescent="0.25">
      <c r="A89810" s="1">
        <v>660847326591823</v>
      </c>
      <c r="B89810" s="1">
        <v>646217260384068</v>
      </c>
    </row>
    <row r="89811" spans="1:2" x14ac:dyDescent="0.25">
      <c r="A89811" s="1">
        <v>763670189141157</v>
      </c>
      <c r="B89811" s="1">
        <v>850309476786301</v>
      </c>
    </row>
    <row r="89812" spans="1:2" x14ac:dyDescent="0.25">
      <c r="A89812" s="1">
        <v>247042313372748</v>
      </c>
      <c r="B89812" s="1">
        <v>579574348410438</v>
      </c>
    </row>
    <row r="89813" spans="1:2" x14ac:dyDescent="0.25">
      <c r="A89813" s="1">
        <v>394255371095757</v>
      </c>
      <c r="B89813" s="1">
        <v>214688532545885</v>
      </c>
    </row>
    <row r="89814" spans="1:2" x14ac:dyDescent="0.25">
      <c r="A89814" s="1">
        <v>933219808233482</v>
      </c>
      <c r="B89814" s="1">
        <v>589217075776672</v>
      </c>
    </row>
    <row r="89815" spans="1:2" x14ac:dyDescent="0.25">
      <c r="A89815" s="1">
        <v>993008588923943</v>
      </c>
      <c r="B89815" s="1">
        <v>130247145125609</v>
      </c>
    </row>
    <row r="89816" spans="1:2" x14ac:dyDescent="0.25">
      <c r="A89816" s="1">
        <v>605738662430255</v>
      </c>
      <c r="B89816" s="1">
        <v>440212452275473</v>
      </c>
    </row>
    <row r="89817" spans="1:2" x14ac:dyDescent="0.25">
      <c r="A89817" s="1">
        <v>753742294996207</v>
      </c>
      <c r="B89817" s="1">
        <v>384196404114335</v>
      </c>
    </row>
    <row r="89818" spans="1:2" x14ac:dyDescent="0.25">
      <c r="A89818" s="1">
        <v>365516255906487</v>
      </c>
      <c r="B89818" s="1">
        <v>347460410957368</v>
      </c>
    </row>
    <row r="89819" spans="1:2" x14ac:dyDescent="0.25">
      <c r="A89819" s="1">
        <v>469794991634009</v>
      </c>
      <c r="B89819" s="1">
        <v>447677441895512</v>
      </c>
    </row>
    <row r="89820" spans="1:2" x14ac:dyDescent="0.25">
      <c r="A89820" s="1">
        <v>275718163823846</v>
      </c>
      <c r="B89820" s="1">
        <v>255875014230860</v>
      </c>
    </row>
    <row r="89821" spans="1:2" x14ac:dyDescent="0.25">
      <c r="A89821" s="1">
        <v>132119957659488</v>
      </c>
      <c r="B89821" s="1">
        <v>844546703477331</v>
      </c>
    </row>
    <row r="89822" spans="1:2" x14ac:dyDescent="0.25">
      <c r="A89822" s="1">
        <v>374845874792614</v>
      </c>
      <c r="B89822" s="1">
        <v>458463240561090</v>
      </c>
    </row>
    <row r="89823" spans="1:2" x14ac:dyDescent="0.25">
      <c r="A89823" s="1">
        <v>249863622899634</v>
      </c>
      <c r="B89823" s="1">
        <v>100241387716279</v>
      </c>
    </row>
    <row r="89824" spans="1:2" x14ac:dyDescent="0.25">
      <c r="A89824" s="1">
        <v>613136977747274</v>
      </c>
      <c r="B89824" s="1">
        <v>811941963152468</v>
      </c>
    </row>
    <row r="89825" spans="1:2" x14ac:dyDescent="0.25">
      <c r="A89825" s="1">
        <v>732696175698254</v>
      </c>
      <c r="B89825" s="1">
        <v>484094559307101</v>
      </c>
    </row>
    <row r="89826" spans="1:2" x14ac:dyDescent="0.25">
      <c r="A89826" s="1">
        <v>417570119728273</v>
      </c>
      <c r="B89826" s="1">
        <v>622193773393058</v>
      </c>
    </row>
    <row r="89827" spans="1:2" x14ac:dyDescent="0.25">
      <c r="A89827" s="1">
        <v>240415762558663</v>
      </c>
      <c r="B89827" s="1">
        <v>795570192497642</v>
      </c>
    </row>
    <row r="89828" spans="1:2" x14ac:dyDescent="0.25">
      <c r="A89828" s="1">
        <v>580180262154133</v>
      </c>
      <c r="B89828" s="1">
        <v>508159261374857</v>
      </c>
    </row>
    <row r="89829" spans="1:2" x14ac:dyDescent="0.25">
      <c r="A89829" s="1">
        <v>762171028811389</v>
      </c>
      <c r="B89829" s="1">
        <v>228793860660169</v>
      </c>
    </row>
    <row r="89830" spans="1:2" x14ac:dyDescent="0.25">
      <c r="A89830" s="1">
        <v>284730654464544</v>
      </c>
      <c r="B89830" s="1">
        <v>232104917182640</v>
      </c>
    </row>
    <row r="89831" spans="1:2" x14ac:dyDescent="0.25">
      <c r="A89831" s="1">
        <v>328930466928529</v>
      </c>
      <c r="B89831" s="1">
        <v>544617790665808</v>
      </c>
    </row>
    <row r="89832" spans="1:2" x14ac:dyDescent="0.25">
      <c r="A89832" s="1">
        <v>328689891078930</v>
      </c>
      <c r="B89832" s="1">
        <v>736153985710426</v>
      </c>
    </row>
    <row r="89833" spans="1:2" x14ac:dyDescent="0.25">
      <c r="A89833" s="1">
        <v>287492255280590</v>
      </c>
      <c r="B89833" s="1">
        <v>890595028505907</v>
      </c>
    </row>
    <row r="89834" spans="1:2" x14ac:dyDescent="0.25">
      <c r="A89834" s="1">
        <v>768221203378594</v>
      </c>
      <c r="B89834" s="1">
        <v>942483961353928</v>
      </c>
    </row>
    <row r="89835" spans="1:2" x14ac:dyDescent="0.25">
      <c r="A89835" s="1">
        <v>566766466762025</v>
      </c>
      <c r="B89835" s="1">
        <v>914866922740172</v>
      </c>
    </row>
    <row r="89836" spans="1:2" x14ac:dyDescent="0.25">
      <c r="A89836" s="1">
        <v>258016859970711</v>
      </c>
      <c r="B89836" s="1">
        <v>160594999609828</v>
      </c>
    </row>
    <row r="89837" spans="1:2" x14ac:dyDescent="0.25">
      <c r="A89837" s="1">
        <v>504976843447963</v>
      </c>
      <c r="B89837" s="1">
        <v>943966724392707</v>
      </c>
    </row>
    <row r="89838" spans="1:2" x14ac:dyDescent="0.25">
      <c r="A89838" s="1">
        <v>752914009666622</v>
      </c>
      <c r="B89838" s="1">
        <v>518042002595179</v>
      </c>
    </row>
    <row r="89839" spans="1:2" x14ac:dyDescent="0.25">
      <c r="A89839" s="1">
        <v>291237585299046</v>
      </c>
      <c r="B89839" s="1">
        <v>492462161578485</v>
      </c>
    </row>
    <row r="89840" spans="1:2" x14ac:dyDescent="0.25">
      <c r="A89840" s="1">
        <v>951536584913961</v>
      </c>
      <c r="B89840" s="1">
        <v>426203243494842</v>
      </c>
    </row>
    <row r="89841" spans="1:2" x14ac:dyDescent="0.25">
      <c r="A89841" s="1">
        <v>688443396715436</v>
      </c>
      <c r="B89841" s="1">
        <v>614535616346913</v>
      </c>
    </row>
    <row r="89842" spans="1:2" x14ac:dyDescent="0.25">
      <c r="A89842" s="1">
        <v>905692558819138</v>
      </c>
      <c r="B89842" s="1">
        <v>990944895284751</v>
      </c>
    </row>
    <row r="89843" spans="1:2" x14ac:dyDescent="0.25">
      <c r="A89843" s="1">
        <v>154293661720790</v>
      </c>
      <c r="B89843" s="1">
        <v>538166885253203</v>
      </c>
    </row>
    <row r="89844" spans="1:2" x14ac:dyDescent="0.25">
      <c r="A89844" s="1">
        <v>575774410968524</v>
      </c>
      <c r="B89844" s="1">
        <v>964538487568456</v>
      </c>
    </row>
    <row r="89845" spans="1:2" x14ac:dyDescent="0.25">
      <c r="A89845" s="1">
        <v>724754841550919</v>
      </c>
      <c r="B89845" s="1">
        <v>719228542418873</v>
      </c>
    </row>
    <row r="89846" spans="1:2" x14ac:dyDescent="0.25">
      <c r="A89846" s="1">
        <v>322543511581958</v>
      </c>
      <c r="B89846" s="1">
        <v>485072048204453</v>
      </c>
    </row>
    <row r="89847" spans="1:2" x14ac:dyDescent="0.25">
      <c r="A89847" s="1">
        <v>299686943974068</v>
      </c>
      <c r="B89847" s="1">
        <v>675291690741019</v>
      </c>
    </row>
    <row r="89848" spans="1:2" x14ac:dyDescent="0.25">
      <c r="A89848" s="1">
        <v>298622855979884</v>
      </c>
      <c r="B89848" s="1">
        <v>562278855347311</v>
      </c>
    </row>
    <row r="89849" spans="1:2" x14ac:dyDescent="0.25">
      <c r="A89849" s="1">
        <v>882138790487693</v>
      </c>
      <c r="B89849" s="1">
        <v>487466278714098</v>
      </c>
    </row>
    <row r="89850" spans="1:2" x14ac:dyDescent="0.25">
      <c r="A89850" s="1">
        <v>370859227179412</v>
      </c>
      <c r="B89850" s="1">
        <v>623750891775043</v>
      </c>
    </row>
    <row r="89851" spans="1:2" x14ac:dyDescent="0.25">
      <c r="A89851" s="1">
        <v>871070809611138</v>
      </c>
      <c r="B89851" s="1">
        <v>686774505106966</v>
      </c>
    </row>
    <row r="89852" spans="1:2" x14ac:dyDescent="0.25">
      <c r="A89852" s="1">
        <v>335518595816248</v>
      </c>
      <c r="B89852" s="1">
        <v>703614320164083</v>
      </c>
    </row>
    <row r="89853" spans="1:2" x14ac:dyDescent="0.25">
      <c r="A89853" s="1">
        <v>921416013237371</v>
      </c>
      <c r="B89853" s="1">
        <v>193611572539760</v>
      </c>
    </row>
    <row r="89854" spans="1:2" x14ac:dyDescent="0.25">
      <c r="A89854" s="1">
        <v>426638157293613</v>
      </c>
      <c r="B89854" s="1">
        <v>886784460581284</v>
      </c>
    </row>
    <row r="89855" spans="1:2" x14ac:dyDescent="0.25">
      <c r="A89855" s="1">
        <v>260593641317923</v>
      </c>
      <c r="B89855" s="1">
        <v>755105142890917</v>
      </c>
    </row>
    <row r="89856" spans="1:2" x14ac:dyDescent="0.25">
      <c r="A89856" s="1">
        <v>196036037963475</v>
      </c>
      <c r="B89856" s="1">
        <v>689244280081977</v>
      </c>
    </row>
    <row r="89857" spans="1:2" x14ac:dyDescent="0.25">
      <c r="A89857" s="1">
        <v>479026231510781</v>
      </c>
      <c r="B89857" s="1">
        <v>965246992987626</v>
      </c>
    </row>
    <row r="89858" spans="1:2" x14ac:dyDescent="0.25">
      <c r="A89858" s="1">
        <v>569264423960547</v>
      </c>
      <c r="B89858" s="1">
        <v>329841168857108</v>
      </c>
    </row>
    <row r="89859" spans="1:2" x14ac:dyDescent="0.25">
      <c r="A89859" s="1">
        <v>208114848955857</v>
      </c>
      <c r="B89859" s="1">
        <v>586713696319262</v>
      </c>
    </row>
    <row r="89860" spans="1:2" x14ac:dyDescent="0.25">
      <c r="A89860" s="1">
        <v>211331387142026</v>
      </c>
      <c r="B89860" s="1">
        <v>460427475999410</v>
      </c>
    </row>
    <row r="89861" spans="1:2" x14ac:dyDescent="0.25">
      <c r="A89861" s="1">
        <v>521174982764083</v>
      </c>
      <c r="B89861" s="1">
        <v>700616896012729</v>
      </c>
    </row>
    <row r="89862" spans="1:2" x14ac:dyDescent="0.25">
      <c r="A89862" s="1">
        <v>729940626350103</v>
      </c>
      <c r="B89862" s="1">
        <v>783985363203521</v>
      </c>
    </row>
    <row r="89863" spans="1:2" x14ac:dyDescent="0.25">
      <c r="A89863" s="1">
        <v>593859906058812</v>
      </c>
      <c r="B89863" s="1">
        <v>709337176583186</v>
      </c>
    </row>
    <row r="89864" spans="1:2" x14ac:dyDescent="0.25">
      <c r="A89864" s="1">
        <v>803769381751175</v>
      </c>
      <c r="B89864" s="1">
        <v>128366958026656</v>
      </c>
    </row>
    <row r="89865" spans="1:2" x14ac:dyDescent="0.25">
      <c r="A89865" s="1">
        <v>948657362907151</v>
      </c>
      <c r="B89865" s="1">
        <v>526539874392611</v>
      </c>
    </row>
    <row r="89866" spans="1:2" x14ac:dyDescent="0.25">
      <c r="A89866" s="1">
        <v>520942065809491</v>
      </c>
      <c r="B89866" s="1">
        <v>575114343006705</v>
      </c>
    </row>
    <row r="89867" spans="1:2" x14ac:dyDescent="0.25">
      <c r="A89867" s="1">
        <v>903650894940997</v>
      </c>
      <c r="B89867" s="1">
        <v>953174262761314</v>
      </c>
    </row>
    <row r="89868" spans="1:2" x14ac:dyDescent="0.25">
      <c r="A89868" s="1">
        <v>331076803160004</v>
      </c>
      <c r="B89868" s="1">
        <v>374997332041577</v>
      </c>
    </row>
    <row r="89869" spans="1:2" x14ac:dyDescent="0.25">
      <c r="A89869" s="1">
        <v>824144861833588</v>
      </c>
      <c r="B89869" s="1">
        <v>234424850703654</v>
      </c>
    </row>
    <row r="89870" spans="1:2" x14ac:dyDescent="0.25">
      <c r="A89870" s="1">
        <v>811519883555955</v>
      </c>
      <c r="B89870" s="1">
        <v>235355029951063</v>
      </c>
    </row>
    <row r="89871" spans="1:2" x14ac:dyDescent="0.25">
      <c r="A89871" s="1">
        <v>672117443948209</v>
      </c>
      <c r="B89871" s="1">
        <v>188494655612710</v>
      </c>
    </row>
    <row r="89872" spans="1:2" x14ac:dyDescent="0.25">
      <c r="A89872" s="1">
        <v>475644477545917</v>
      </c>
      <c r="B89872" s="1">
        <v>833601704297594</v>
      </c>
    </row>
    <row r="89873" spans="1:2" x14ac:dyDescent="0.25">
      <c r="A89873" s="1">
        <v>622036911215303</v>
      </c>
      <c r="B89873" s="1">
        <v>581869844662614</v>
      </c>
    </row>
    <row r="89874" spans="1:2" x14ac:dyDescent="0.25">
      <c r="A89874" s="1">
        <v>645293040407164</v>
      </c>
      <c r="B89874" s="1">
        <v>393319609285271</v>
      </c>
    </row>
    <row r="89875" spans="1:2" x14ac:dyDescent="0.25">
      <c r="A89875" s="1">
        <v>166234913834412</v>
      </c>
      <c r="B89875" s="1">
        <v>528625762247172</v>
      </c>
    </row>
    <row r="89876" spans="1:2" x14ac:dyDescent="0.25">
      <c r="A89876" s="1">
        <v>272521622885155</v>
      </c>
      <c r="B89876" s="1">
        <v>493908599853187</v>
      </c>
    </row>
    <row r="89877" spans="1:2" x14ac:dyDescent="0.25">
      <c r="A89877" s="1">
        <v>428931075856353</v>
      </c>
      <c r="B89877" s="1">
        <v>682119722542878</v>
      </c>
    </row>
    <row r="89878" spans="1:2" x14ac:dyDescent="0.25">
      <c r="A89878" s="1">
        <v>531795520946306</v>
      </c>
      <c r="B89878" s="1">
        <v>589226617773072</v>
      </c>
    </row>
    <row r="89879" spans="1:2" x14ac:dyDescent="0.25">
      <c r="A89879" s="1">
        <v>254217012272235</v>
      </c>
      <c r="B89879" s="1">
        <v>640030727491704</v>
      </c>
    </row>
    <row r="89880" spans="1:2" x14ac:dyDescent="0.25">
      <c r="A89880" s="1">
        <v>135099480971543</v>
      </c>
      <c r="B89880" s="1">
        <v>519427957229830</v>
      </c>
    </row>
    <row r="89881" spans="1:2" x14ac:dyDescent="0.25">
      <c r="A89881" s="1">
        <v>157998587716629</v>
      </c>
      <c r="B89881" s="1">
        <v>481794508366264</v>
      </c>
    </row>
    <row r="89882" spans="1:2" x14ac:dyDescent="0.25">
      <c r="A89882" s="1">
        <v>569939088788135</v>
      </c>
      <c r="B89882" s="1">
        <v>850143134231269</v>
      </c>
    </row>
    <row r="89883" spans="1:2" x14ac:dyDescent="0.25">
      <c r="A89883" s="1">
        <v>778151680744364</v>
      </c>
      <c r="B89883" s="1">
        <v>249431480682390</v>
      </c>
    </row>
    <row r="89884" spans="1:2" x14ac:dyDescent="0.25">
      <c r="A89884" s="1">
        <v>558967359554955</v>
      </c>
      <c r="B89884" s="1">
        <v>496772907050402</v>
      </c>
    </row>
    <row r="89885" spans="1:2" x14ac:dyDescent="0.25">
      <c r="A89885" s="1">
        <v>533771787427976</v>
      </c>
      <c r="B89885" s="1">
        <v>691360233448005</v>
      </c>
    </row>
    <row r="89886" spans="1:2" x14ac:dyDescent="0.25">
      <c r="A89886" s="1">
        <v>172142348832699</v>
      </c>
      <c r="B89886" s="1">
        <v>451074219549850</v>
      </c>
    </row>
    <row r="89887" spans="1:2" x14ac:dyDescent="0.25">
      <c r="A89887" s="1">
        <v>619468829601986</v>
      </c>
      <c r="B89887" s="1">
        <v>998736098478294</v>
      </c>
    </row>
    <row r="89888" spans="1:2" x14ac:dyDescent="0.25">
      <c r="A89888" s="1">
        <v>136067599870909</v>
      </c>
      <c r="B89888" s="1">
        <v>998845080314973</v>
      </c>
    </row>
    <row r="89889" spans="1:2" x14ac:dyDescent="0.25">
      <c r="A89889" s="1">
        <v>697425626358230</v>
      </c>
      <c r="B89889" s="1">
        <v>811630240478550</v>
      </c>
    </row>
    <row r="89890" spans="1:2" x14ac:dyDescent="0.25">
      <c r="A89890" s="1">
        <v>678944031568621</v>
      </c>
      <c r="B89890" s="1">
        <v>302356016646779</v>
      </c>
    </row>
    <row r="89891" spans="1:2" x14ac:dyDescent="0.25">
      <c r="A89891" s="1">
        <v>782965237125291</v>
      </c>
      <c r="B89891" s="1">
        <v>842602269228989</v>
      </c>
    </row>
    <row r="89892" spans="1:2" x14ac:dyDescent="0.25">
      <c r="A89892" s="1">
        <v>199186092048689</v>
      </c>
      <c r="B89892" s="1">
        <v>177776934933466</v>
      </c>
    </row>
    <row r="89893" spans="1:2" x14ac:dyDescent="0.25">
      <c r="A89893" s="1">
        <v>312738635817650</v>
      </c>
      <c r="B89893" s="1">
        <v>729512076831876</v>
      </c>
    </row>
    <row r="89894" spans="1:2" x14ac:dyDescent="0.25">
      <c r="A89894" s="1">
        <v>536660305307516</v>
      </c>
      <c r="B89894" s="1">
        <v>207922171174570</v>
      </c>
    </row>
    <row r="89895" spans="1:2" x14ac:dyDescent="0.25">
      <c r="A89895" s="1">
        <v>982345176639032</v>
      </c>
      <c r="B89895" s="1">
        <v>675471716785373</v>
      </c>
    </row>
    <row r="89896" spans="1:2" x14ac:dyDescent="0.25">
      <c r="A89896" s="1">
        <v>167111162497809</v>
      </c>
      <c r="B89896" s="1">
        <v>691865473577344</v>
      </c>
    </row>
    <row r="89897" spans="1:2" x14ac:dyDescent="0.25">
      <c r="A89897" s="1">
        <v>855645041705818</v>
      </c>
      <c r="B89897" s="1">
        <v>625679049081672</v>
      </c>
    </row>
    <row r="89898" spans="1:2" x14ac:dyDescent="0.25">
      <c r="A89898" s="1">
        <v>292449010093105</v>
      </c>
      <c r="B89898" s="1">
        <v>132889197735061</v>
      </c>
    </row>
    <row r="89899" spans="1:2" x14ac:dyDescent="0.25">
      <c r="A89899" s="1">
        <v>587155730934574</v>
      </c>
      <c r="B89899" s="1">
        <v>958924059072780</v>
      </c>
    </row>
    <row r="89900" spans="1:2" x14ac:dyDescent="0.25">
      <c r="A89900" s="1">
        <v>581686759202165</v>
      </c>
      <c r="B89900" s="1">
        <v>956065001071799</v>
      </c>
    </row>
    <row r="89901" spans="1:2" x14ac:dyDescent="0.25">
      <c r="A89901" s="1">
        <v>483805494792794</v>
      </c>
      <c r="B89901" s="1">
        <v>539991688094527</v>
      </c>
    </row>
    <row r="89902" spans="1:2" x14ac:dyDescent="0.25">
      <c r="A89902" s="1">
        <v>817898769750858</v>
      </c>
      <c r="B89902" s="1">
        <v>231150147852944</v>
      </c>
    </row>
    <row r="89903" spans="1:2" x14ac:dyDescent="0.25">
      <c r="A89903" s="1">
        <v>464510059384146</v>
      </c>
      <c r="B89903" s="1">
        <v>372574519400404</v>
      </c>
    </row>
    <row r="89904" spans="1:2" x14ac:dyDescent="0.25">
      <c r="A89904" s="1">
        <v>596944475138815</v>
      </c>
      <c r="B89904" s="1">
        <v>793268042540996</v>
      </c>
    </row>
    <row r="89905" spans="1:2" x14ac:dyDescent="0.25">
      <c r="A89905" s="1">
        <v>284601523532843</v>
      </c>
      <c r="B89905" s="1">
        <v>331158482110520</v>
      </c>
    </row>
    <row r="89906" spans="1:2" x14ac:dyDescent="0.25">
      <c r="A89906" s="1">
        <v>420256092944520</v>
      </c>
      <c r="B89906" s="1">
        <v>409733350148421</v>
      </c>
    </row>
    <row r="89907" spans="1:2" x14ac:dyDescent="0.25">
      <c r="A89907" s="1">
        <v>670636191785071</v>
      </c>
      <c r="B89907" s="1">
        <v>276399960764016</v>
      </c>
    </row>
    <row r="89908" spans="1:2" x14ac:dyDescent="0.25">
      <c r="A89908" s="1">
        <v>728833217068581</v>
      </c>
      <c r="B89908" s="1">
        <v>733480973035557</v>
      </c>
    </row>
    <row r="89909" spans="1:2" x14ac:dyDescent="0.25">
      <c r="A89909" s="1">
        <v>282976399800451</v>
      </c>
      <c r="B89909" s="1">
        <v>755697401594768</v>
      </c>
    </row>
    <row r="89910" spans="1:2" x14ac:dyDescent="0.25">
      <c r="A89910" s="1">
        <v>587816811472070</v>
      </c>
      <c r="B89910" s="1">
        <v>354539357700075</v>
      </c>
    </row>
    <row r="89911" spans="1:2" x14ac:dyDescent="0.25">
      <c r="A89911" s="1">
        <v>957519360830385</v>
      </c>
      <c r="B89911" s="1">
        <v>528498983135467</v>
      </c>
    </row>
    <row r="89912" spans="1:2" x14ac:dyDescent="0.25">
      <c r="A89912" s="1">
        <v>794760241906840</v>
      </c>
      <c r="B89912" s="1">
        <v>323160495159327</v>
      </c>
    </row>
    <row r="89913" spans="1:2" x14ac:dyDescent="0.25">
      <c r="A89913" s="1">
        <v>887053067929028</v>
      </c>
      <c r="B89913" s="1">
        <v>431303344855339</v>
      </c>
    </row>
    <row r="89914" spans="1:2" x14ac:dyDescent="0.25">
      <c r="A89914" s="1">
        <v>833003118723527</v>
      </c>
      <c r="B89914" s="1">
        <v>917974820836287</v>
      </c>
    </row>
    <row r="89915" spans="1:2" x14ac:dyDescent="0.25">
      <c r="A89915" s="1">
        <v>639369673923888</v>
      </c>
      <c r="B89915" s="1">
        <v>998961201416519</v>
      </c>
    </row>
    <row r="89916" spans="1:2" x14ac:dyDescent="0.25">
      <c r="A89916" s="1">
        <v>219671978521148</v>
      </c>
      <c r="B89916" s="1">
        <v>898626035186292</v>
      </c>
    </row>
    <row r="89917" spans="1:2" x14ac:dyDescent="0.25">
      <c r="A89917" s="1">
        <v>365691056711746</v>
      </c>
      <c r="B89917" s="1">
        <v>719547239940859</v>
      </c>
    </row>
    <row r="89918" spans="1:2" x14ac:dyDescent="0.25">
      <c r="A89918" s="1">
        <v>704600318640770</v>
      </c>
      <c r="B89918" s="1">
        <v>710095313133654</v>
      </c>
    </row>
    <row r="89919" spans="1:2" x14ac:dyDescent="0.25">
      <c r="A89919" s="1">
        <v>544324234725759</v>
      </c>
      <c r="B89919" s="1">
        <v>602107525283620</v>
      </c>
    </row>
    <row r="89920" spans="1:2" x14ac:dyDescent="0.25">
      <c r="A89920" s="1">
        <v>435428256438089</v>
      </c>
      <c r="B89920" s="1">
        <v>833894721125477</v>
      </c>
    </row>
    <row r="89921" spans="1:2" x14ac:dyDescent="0.25">
      <c r="A89921" s="1">
        <v>952093853984747</v>
      </c>
      <c r="B89921" s="1">
        <v>208478993080951</v>
      </c>
    </row>
    <row r="89922" spans="1:2" x14ac:dyDescent="0.25">
      <c r="A89922" s="1">
        <v>677622111104573</v>
      </c>
      <c r="B89922" s="1">
        <v>710069950686569</v>
      </c>
    </row>
    <row r="89923" spans="1:2" x14ac:dyDescent="0.25">
      <c r="A89923" s="1">
        <v>115084232973307</v>
      </c>
      <c r="B89923" s="1">
        <v>977709282131539</v>
      </c>
    </row>
    <row r="89924" spans="1:2" x14ac:dyDescent="0.25">
      <c r="A89924" s="1">
        <v>780954014555202</v>
      </c>
      <c r="B89924" s="1">
        <v>590571226240412</v>
      </c>
    </row>
    <row r="89925" spans="1:2" x14ac:dyDescent="0.25">
      <c r="A89925" s="1">
        <v>161483052646189</v>
      </c>
      <c r="B89925" s="1">
        <v>909706884383468</v>
      </c>
    </row>
    <row r="89926" spans="1:2" x14ac:dyDescent="0.25">
      <c r="A89926" s="1">
        <v>210725615346746</v>
      </c>
      <c r="B89926" s="1">
        <v>925211140897629</v>
      </c>
    </row>
    <row r="89927" spans="1:2" x14ac:dyDescent="0.25">
      <c r="A89927" s="1">
        <v>429640802174510</v>
      </c>
      <c r="B89927" s="1">
        <v>607953858252153</v>
      </c>
    </row>
    <row r="89928" spans="1:2" x14ac:dyDescent="0.25">
      <c r="A89928" s="1">
        <v>233522414478807</v>
      </c>
      <c r="B89928" s="1">
        <v>529458256112461</v>
      </c>
    </row>
    <row r="89929" spans="1:2" x14ac:dyDescent="0.25">
      <c r="A89929" s="1">
        <v>686409272874416</v>
      </c>
      <c r="B89929" s="1">
        <v>165232181941424</v>
      </c>
    </row>
    <row r="89930" spans="1:2" x14ac:dyDescent="0.25">
      <c r="A89930" s="1">
        <v>238905164783569</v>
      </c>
      <c r="B89930" s="1">
        <v>690370639324171</v>
      </c>
    </row>
    <row r="89931" spans="1:2" x14ac:dyDescent="0.25">
      <c r="A89931" s="1">
        <v>249980471398899</v>
      </c>
      <c r="B89931" s="1">
        <v>158979433271374</v>
      </c>
    </row>
    <row r="89932" spans="1:2" x14ac:dyDescent="0.25">
      <c r="A89932" s="1">
        <v>542886705720693</v>
      </c>
      <c r="B89932" s="1">
        <v>432788642986841</v>
      </c>
    </row>
    <row r="89933" spans="1:2" x14ac:dyDescent="0.25">
      <c r="A89933" s="1">
        <v>844824345424971</v>
      </c>
      <c r="B89933" s="1">
        <v>196620967765714</v>
      </c>
    </row>
    <row r="89934" spans="1:2" x14ac:dyDescent="0.25">
      <c r="A89934" s="1">
        <v>666356562793622</v>
      </c>
      <c r="B89934" s="1">
        <v>220889430192939</v>
      </c>
    </row>
    <row r="89935" spans="1:2" x14ac:dyDescent="0.25">
      <c r="A89935" s="1">
        <v>143743103906656</v>
      </c>
      <c r="B89935" s="1">
        <v>215655316900981</v>
      </c>
    </row>
    <row r="89936" spans="1:2" x14ac:dyDescent="0.25">
      <c r="A89936" s="1">
        <v>649824506049338</v>
      </c>
      <c r="B89936" s="1">
        <v>911276135758895</v>
      </c>
    </row>
    <row r="89937" spans="1:2" x14ac:dyDescent="0.25">
      <c r="A89937" s="1">
        <v>882257432367122</v>
      </c>
      <c r="B89937" s="1">
        <v>817246544298034</v>
      </c>
    </row>
    <row r="89938" spans="1:2" x14ac:dyDescent="0.25">
      <c r="A89938" s="1">
        <v>549180375491152</v>
      </c>
      <c r="B89938" s="1">
        <v>956168746989683</v>
      </c>
    </row>
    <row r="89939" spans="1:2" x14ac:dyDescent="0.25">
      <c r="A89939" s="1">
        <v>454532184640879</v>
      </c>
      <c r="B89939" s="1">
        <v>513687207918798</v>
      </c>
    </row>
    <row r="89940" spans="1:2" x14ac:dyDescent="0.25">
      <c r="A89940" s="1">
        <v>503441426921723</v>
      </c>
      <c r="B89940" s="1">
        <v>653663491781902</v>
      </c>
    </row>
    <row r="89941" spans="1:2" x14ac:dyDescent="0.25">
      <c r="A89941" s="1">
        <v>186892852976734</v>
      </c>
      <c r="B89941" s="1">
        <v>317703134925223</v>
      </c>
    </row>
    <row r="89942" spans="1:2" x14ac:dyDescent="0.25">
      <c r="A89942" s="1">
        <v>294356515363968</v>
      </c>
      <c r="B89942" s="1">
        <v>847682578460024</v>
      </c>
    </row>
    <row r="89943" spans="1:2" x14ac:dyDescent="0.25">
      <c r="A89943" s="1">
        <v>966164854213146</v>
      </c>
      <c r="B89943" s="1">
        <v>775121540889489</v>
      </c>
    </row>
    <row r="89944" spans="1:2" x14ac:dyDescent="0.25">
      <c r="A89944" s="1">
        <v>691049442108584</v>
      </c>
      <c r="B89944" s="1">
        <v>979082782692617</v>
      </c>
    </row>
    <row r="89945" spans="1:2" x14ac:dyDescent="0.25">
      <c r="A89945" s="1">
        <v>167445500661934</v>
      </c>
      <c r="B89945" s="1">
        <v>721312622046345</v>
      </c>
    </row>
    <row r="89946" spans="1:2" x14ac:dyDescent="0.25">
      <c r="A89946" s="1">
        <v>273280772986725</v>
      </c>
      <c r="B89946" s="1">
        <v>750658880036882</v>
      </c>
    </row>
    <row r="89947" spans="1:2" x14ac:dyDescent="0.25">
      <c r="A89947" s="1">
        <v>794167324997454</v>
      </c>
      <c r="B89947" s="1">
        <v>427023319573282</v>
      </c>
    </row>
    <row r="89948" spans="1:2" x14ac:dyDescent="0.25">
      <c r="A89948" s="1">
        <v>577334084322892</v>
      </c>
      <c r="B89948" s="1">
        <v>852983243308060</v>
      </c>
    </row>
    <row r="89949" spans="1:2" x14ac:dyDescent="0.25">
      <c r="A89949" s="1">
        <v>246981255603541</v>
      </c>
      <c r="B89949" s="1">
        <v>838433622199919</v>
      </c>
    </row>
    <row r="89950" spans="1:2" x14ac:dyDescent="0.25">
      <c r="A89950" s="1">
        <v>260999027485817</v>
      </c>
      <c r="B89950" s="1">
        <v>987048632894168</v>
      </c>
    </row>
    <row r="89951" spans="1:2" x14ac:dyDescent="0.25">
      <c r="A89951" s="1">
        <v>983276775381718</v>
      </c>
      <c r="B89951" s="1">
        <v>974460168082745</v>
      </c>
    </row>
    <row r="89952" spans="1:2" x14ac:dyDescent="0.25">
      <c r="A89952" s="1">
        <v>116363280107250</v>
      </c>
      <c r="B89952" s="1">
        <v>183194373003263</v>
      </c>
    </row>
    <row r="89953" spans="1:2" x14ac:dyDescent="0.25">
      <c r="A89953" s="1">
        <v>691013516470596</v>
      </c>
      <c r="B89953" s="1">
        <v>574148006165975</v>
      </c>
    </row>
    <row r="89954" spans="1:2" x14ac:dyDescent="0.25">
      <c r="A89954" s="1">
        <v>674090125483862</v>
      </c>
      <c r="B89954" s="1">
        <v>181801741245576</v>
      </c>
    </row>
    <row r="89955" spans="1:2" x14ac:dyDescent="0.25">
      <c r="A89955" s="1">
        <v>286261012842053</v>
      </c>
      <c r="B89955" s="1">
        <v>623026762042512</v>
      </c>
    </row>
    <row r="89956" spans="1:2" x14ac:dyDescent="0.25">
      <c r="A89956" s="1">
        <v>534864838304128</v>
      </c>
      <c r="B89956" s="1">
        <v>231827455993968</v>
      </c>
    </row>
    <row r="89957" spans="1:2" x14ac:dyDescent="0.25">
      <c r="A89957" s="1">
        <v>378422416090100</v>
      </c>
      <c r="B89957" s="1">
        <v>577346930628228</v>
      </c>
    </row>
    <row r="89958" spans="1:2" x14ac:dyDescent="0.25">
      <c r="A89958" s="1">
        <v>358921853179219</v>
      </c>
      <c r="B89958" s="1">
        <v>826380211887234</v>
      </c>
    </row>
    <row r="89959" spans="1:2" x14ac:dyDescent="0.25">
      <c r="A89959" s="1">
        <v>964910162173621</v>
      </c>
      <c r="B89959" s="1">
        <v>274157123033720</v>
      </c>
    </row>
    <row r="89960" spans="1:2" x14ac:dyDescent="0.25">
      <c r="A89960" s="1">
        <v>126296308286363</v>
      </c>
      <c r="B89960" s="1">
        <v>372887242214482</v>
      </c>
    </row>
    <row r="89961" spans="1:2" x14ac:dyDescent="0.25">
      <c r="A89961" s="1">
        <v>858019577571534</v>
      </c>
      <c r="B89961" s="1">
        <v>342602533796059</v>
      </c>
    </row>
    <row r="89962" spans="1:2" x14ac:dyDescent="0.25">
      <c r="A89962" s="1">
        <v>563325512833746</v>
      </c>
      <c r="B89962" s="1">
        <v>696703337386635</v>
      </c>
    </row>
    <row r="89963" spans="1:2" x14ac:dyDescent="0.25">
      <c r="A89963" s="1">
        <v>752866638284067</v>
      </c>
      <c r="B89963" s="1">
        <v>232207215114780</v>
      </c>
    </row>
    <row r="89964" spans="1:2" x14ac:dyDescent="0.25">
      <c r="A89964" s="1">
        <v>860454645567641</v>
      </c>
      <c r="B89964" s="1">
        <v>703574543296876</v>
      </c>
    </row>
    <row r="89965" spans="1:2" x14ac:dyDescent="0.25">
      <c r="A89965" s="1">
        <v>865325483894737</v>
      </c>
      <c r="B89965" s="1">
        <v>517613509848169</v>
      </c>
    </row>
    <row r="89966" spans="1:2" x14ac:dyDescent="0.25">
      <c r="A89966" s="1">
        <v>668434056150531</v>
      </c>
      <c r="B89966" s="1">
        <v>532545841458353</v>
      </c>
    </row>
    <row r="89967" spans="1:2" x14ac:dyDescent="0.25">
      <c r="A89967" s="1">
        <v>343554086936776</v>
      </c>
      <c r="B89967" s="1">
        <v>802943239427157</v>
      </c>
    </row>
    <row r="89968" spans="1:2" x14ac:dyDescent="0.25">
      <c r="A89968" s="1">
        <v>833755787045358</v>
      </c>
      <c r="B89968" s="1">
        <v>281299266098534</v>
      </c>
    </row>
    <row r="89969" spans="1:2" x14ac:dyDescent="0.25">
      <c r="A89969" s="1">
        <v>516151897576027</v>
      </c>
      <c r="B89969" s="1">
        <v>369607195268165</v>
      </c>
    </row>
    <row r="89970" spans="1:2" x14ac:dyDescent="0.25">
      <c r="A89970" s="1">
        <v>831794989679680</v>
      </c>
      <c r="B89970" s="1">
        <v>364901295153405</v>
      </c>
    </row>
    <row r="89971" spans="1:2" x14ac:dyDescent="0.25">
      <c r="A89971" s="1">
        <v>577454143206454</v>
      </c>
      <c r="B89971" s="1">
        <v>478198824125111</v>
      </c>
    </row>
    <row r="89972" spans="1:2" x14ac:dyDescent="0.25">
      <c r="A89972" s="1">
        <v>694859970761157</v>
      </c>
      <c r="B89972" s="1">
        <v>982279700134303</v>
      </c>
    </row>
    <row r="89973" spans="1:2" x14ac:dyDescent="0.25">
      <c r="A89973" s="1">
        <v>799793706662060</v>
      </c>
      <c r="B89973" s="1">
        <v>849691542620946</v>
      </c>
    </row>
    <row r="89974" spans="1:2" x14ac:dyDescent="0.25">
      <c r="A89974" s="1">
        <v>412324943792244</v>
      </c>
      <c r="B89974" s="1">
        <v>946722976453189</v>
      </c>
    </row>
    <row r="89975" spans="1:2" x14ac:dyDescent="0.25">
      <c r="A89975" s="1">
        <v>868481752651641</v>
      </c>
      <c r="B89975" s="1">
        <v>348302462414556</v>
      </c>
    </row>
    <row r="89976" spans="1:2" x14ac:dyDescent="0.25">
      <c r="A89976" s="1">
        <v>377170100377189</v>
      </c>
      <c r="B89976" s="1">
        <v>621596596579163</v>
      </c>
    </row>
    <row r="89977" spans="1:2" x14ac:dyDescent="0.25">
      <c r="A89977" s="1">
        <v>875014650684616</v>
      </c>
      <c r="B89977" s="1">
        <v>303473008795866</v>
      </c>
    </row>
    <row r="89978" spans="1:2" x14ac:dyDescent="0.25">
      <c r="A89978" s="1">
        <v>963043962126424</v>
      </c>
      <c r="B89978" s="1">
        <v>656450320005288</v>
      </c>
    </row>
    <row r="89979" spans="1:2" x14ac:dyDescent="0.25">
      <c r="A89979" s="1">
        <v>545839285774435</v>
      </c>
      <c r="B89979" s="1">
        <v>416852252947139</v>
      </c>
    </row>
    <row r="89980" spans="1:2" x14ac:dyDescent="0.25">
      <c r="A89980" s="1">
        <v>970413268441577</v>
      </c>
      <c r="B89980" s="1">
        <v>669437248576607</v>
      </c>
    </row>
    <row r="89981" spans="1:2" x14ac:dyDescent="0.25">
      <c r="A89981" s="1">
        <v>606932318454327</v>
      </c>
      <c r="B89981" s="1">
        <v>755047345038644</v>
      </c>
    </row>
    <row r="89982" spans="1:2" x14ac:dyDescent="0.25">
      <c r="A89982" s="1">
        <v>519969409643252</v>
      </c>
      <c r="B89982" s="1">
        <v>132678509346485</v>
      </c>
    </row>
    <row r="89983" spans="1:2" x14ac:dyDescent="0.25">
      <c r="A89983" s="1">
        <v>132356636395130</v>
      </c>
      <c r="B89983" s="1">
        <v>455334315271625</v>
      </c>
    </row>
    <row r="89984" spans="1:2" x14ac:dyDescent="0.25">
      <c r="A89984" s="1">
        <v>211819927639221</v>
      </c>
      <c r="B89984" s="1">
        <v>746337304420682</v>
      </c>
    </row>
    <row r="89985" spans="1:2" x14ac:dyDescent="0.25">
      <c r="A89985" s="1">
        <v>305845840424359</v>
      </c>
      <c r="B89985" s="1">
        <v>834643084541371</v>
      </c>
    </row>
    <row r="89986" spans="1:2" x14ac:dyDescent="0.25">
      <c r="A89986" s="1">
        <v>979213753512265</v>
      </c>
      <c r="B89986" s="1">
        <v>700574286825840</v>
      </c>
    </row>
    <row r="89987" spans="1:2" x14ac:dyDescent="0.25">
      <c r="A89987" s="1">
        <v>138162770208279</v>
      </c>
      <c r="B89987" s="1">
        <v>549492345386819</v>
      </c>
    </row>
    <row r="89988" spans="1:2" x14ac:dyDescent="0.25">
      <c r="A89988" s="1">
        <v>224223425583986</v>
      </c>
      <c r="B89988" s="1">
        <v>768438374561876</v>
      </c>
    </row>
    <row r="89989" spans="1:2" x14ac:dyDescent="0.25">
      <c r="A89989" s="1">
        <v>316671734952026</v>
      </c>
      <c r="B89989" s="1">
        <v>937466589308113</v>
      </c>
    </row>
    <row r="89990" spans="1:2" x14ac:dyDescent="0.25">
      <c r="A89990" s="1">
        <v>986123255896092</v>
      </c>
      <c r="B89990" s="1">
        <v>266233359715989</v>
      </c>
    </row>
    <row r="89991" spans="1:2" x14ac:dyDescent="0.25">
      <c r="A89991" s="1">
        <v>221909282213968</v>
      </c>
      <c r="B89991" s="1">
        <v>355672591147844</v>
      </c>
    </row>
    <row r="89992" spans="1:2" x14ac:dyDescent="0.25">
      <c r="A89992" s="1">
        <v>429864611688294</v>
      </c>
      <c r="B89992" s="1">
        <v>343039762153740</v>
      </c>
    </row>
    <row r="89993" spans="1:2" x14ac:dyDescent="0.25">
      <c r="A89993" s="1">
        <v>778871983243342</v>
      </c>
      <c r="B89993" s="1">
        <v>700065976962349</v>
      </c>
    </row>
    <row r="89994" spans="1:2" x14ac:dyDescent="0.25">
      <c r="A89994" s="1">
        <v>201802868531123</v>
      </c>
      <c r="B89994" s="1">
        <v>726338289361290</v>
      </c>
    </row>
    <row r="89995" spans="1:2" x14ac:dyDescent="0.25">
      <c r="A89995" s="1">
        <v>954402768563100</v>
      </c>
      <c r="B89995" s="1">
        <v>372911860218318</v>
      </c>
    </row>
    <row r="89996" spans="1:2" x14ac:dyDescent="0.25">
      <c r="A89996" s="1">
        <v>243675881799030</v>
      </c>
      <c r="B89996" s="1">
        <v>576816950242861</v>
      </c>
    </row>
    <row r="89997" spans="1:2" x14ac:dyDescent="0.25">
      <c r="A89997" s="1">
        <v>892013444621917</v>
      </c>
      <c r="B89997" s="1">
        <v>581609938363526</v>
      </c>
    </row>
    <row r="89998" spans="1:2" x14ac:dyDescent="0.25">
      <c r="A89998" s="1">
        <v>919312351507108</v>
      </c>
      <c r="B89998" s="1">
        <v>722632128695390</v>
      </c>
    </row>
    <row r="89999" spans="1:2" x14ac:dyDescent="0.25">
      <c r="A89999" s="1">
        <v>776881774081253</v>
      </c>
      <c r="B89999" s="1">
        <v>672001290828578</v>
      </c>
    </row>
    <row r="90000" spans="1:2" x14ac:dyDescent="0.25">
      <c r="A90000" s="1">
        <v>944455840572619</v>
      </c>
      <c r="B90000" s="1">
        <v>639356198238196</v>
      </c>
    </row>
    <row r="90001" spans="1:2" x14ac:dyDescent="0.25">
      <c r="A90001" s="1">
        <v>533727636156444</v>
      </c>
      <c r="B90001" s="1">
        <v>133118243506735</v>
      </c>
    </row>
    <row r="90002" spans="1:2" x14ac:dyDescent="0.25">
      <c r="A90002" s="1">
        <v>809875555400421</v>
      </c>
      <c r="B90002" s="1">
        <v>813303126280676</v>
      </c>
    </row>
    <row r="90003" spans="1:2" x14ac:dyDescent="0.25">
      <c r="A90003" s="1">
        <v>461967476464231</v>
      </c>
      <c r="B90003" s="1">
        <v>350665487704709</v>
      </c>
    </row>
    <row r="90004" spans="1:2" x14ac:dyDescent="0.25">
      <c r="A90004" s="1">
        <v>765232535627195</v>
      </c>
      <c r="B90004" s="1">
        <v>135323229955777</v>
      </c>
    </row>
    <row r="90005" spans="1:2" x14ac:dyDescent="0.25">
      <c r="A90005" s="1">
        <v>400975828350055</v>
      </c>
      <c r="B90005" s="1">
        <v>917624895932302</v>
      </c>
    </row>
    <row r="90006" spans="1:2" x14ac:dyDescent="0.25">
      <c r="A90006" s="1">
        <v>957722361604994</v>
      </c>
      <c r="B90006" s="1">
        <v>744481534365742</v>
      </c>
    </row>
    <row r="90007" spans="1:2" x14ac:dyDescent="0.25">
      <c r="A90007" s="1">
        <v>200890760723241</v>
      </c>
      <c r="B90007" s="1">
        <v>845688149085254</v>
      </c>
    </row>
    <row r="90008" spans="1:2" x14ac:dyDescent="0.25">
      <c r="A90008" s="1">
        <v>223500600340696</v>
      </c>
      <c r="B90008" s="1">
        <v>627659688738103</v>
      </c>
    </row>
    <row r="90009" spans="1:2" x14ac:dyDescent="0.25">
      <c r="A90009" s="1">
        <v>872763306379967</v>
      </c>
      <c r="B90009" s="1">
        <v>119638633168257</v>
      </c>
    </row>
    <row r="90010" spans="1:2" x14ac:dyDescent="0.25">
      <c r="A90010" s="1">
        <v>385259293933271</v>
      </c>
      <c r="B90010" s="1">
        <v>397420411649785</v>
      </c>
    </row>
    <row r="90011" spans="1:2" x14ac:dyDescent="0.25">
      <c r="A90011" s="1">
        <v>820881247116060</v>
      </c>
      <c r="B90011" s="1">
        <v>607463681737123</v>
      </c>
    </row>
    <row r="90012" spans="1:2" x14ac:dyDescent="0.25">
      <c r="A90012" s="1">
        <v>995019899831005</v>
      </c>
      <c r="B90012" s="1">
        <v>843690904181250</v>
      </c>
    </row>
    <row r="90013" spans="1:2" x14ac:dyDescent="0.25">
      <c r="A90013" s="1">
        <v>698220360752776</v>
      </c>
      <c r="B90013" s="1">
        <v>868421149533631</v>
      </c>
    </row>
    <row r="90014" spans="1:2" x14ac:dyDescent="0.25">
      <c r="A90014" s="1">
        <v>468666094580950</v>
      </c>
      <c r="B90014" s="1">
        <v>928993506827787</v>
      </c>
    </row>
    <row r="90015" spans="1:2" x14ac:dyDescent="0.25">
      <c r="A90015" s="1">
        <v>628476592790503</v>
      </c>
      <c r="B90015" s="1">
        <v>483204901010824</v>
      </c>
    </row>
    <row r="90016" spans="1:2" x14ac:dyDescent="0.25">
      <c r="A90016" s="1">
        <v>443175881977103</v>
      </c>
      <c r="B90016" s="1">
        <v>752415389175393</v>
      </c>
    </row>
    <row r="90017" spans="1:2" x14ac:dyDescent="0.25">
      <c r="A90017" s="1">
        <v>760399125271436</v>
      </c>
      <c r="B90017" s="1">
        <v>735609273411092</v>
      </c>
    </row>
    <row r="90018" spans="1:2" x14ac:dyDescent="0.25">
      <c r="A90018" s="1">
        <v>618922263384718</v>
      </c>
      <c r="B90018" s="1">
        <v>276150650085644</v>
      </c>
    </row>
    <row r="90019" spans="1:2" x14ac:dyDescent="0.25">
      <c r="A90019" s="1">
        <v>712043774222050</v>
      </c>
      <c r="B90019" s="1">
        <v>797254468310744</v>
      </c>
    </row>
    <row r="90020" spans="1:2" x14ac:dyDescent="0.25">
      <c r="A90020" s="1">
        <v>667285103736462</v>
      </c>
      <c r="B90020" s="1">
        <v>820755308788569</v>
      </c>
    </row>
    <row r="90021" spans="1:2" x14ac:dyDescent="0.25">
      <c r="A90021" s="1">
        <v>203265229433047</v>
      </c>
      <c r="B90021" s="1">
        <v>220083182551814</v>
      </c>
    </row>
    <row r="90022" spans="1:2" x14ac:dyDescent="0.25">
      <c r="A90022" s="1">
        <v>402606073896506</v>
      </c>
      <c r="B90022" s="1">
        <v>750350234765582</v>
      </c>
    </row>
    <row r="90023" spans="1:2" x14ac:dyDescent="0.25">
      <c r="A90023" s="1">
        <v>501899771713635</v>
      </c>
      <c r="B90023" s="1">
        <v>415523179927772</v>
      </c>
    </row>
    <row r="90024" spans="1:2" x14ac:dyDescent="0.25">
      <c r="A90024" s="1">
        <v>571463881474025</v>
      </c>
      <c r="B90024" s="1">
        <v>611673991440064</v>
      </c>
    </row>
    <row r="90025" spans="1:2" x14ac:dyDescent="0.25">
      <c r="A90025" s="1">
        <v>953876274269232</v>
      </c>
      <c r="B90025" s="1">
        <v>768529500179670</v>
      </c>
    </row>
    <row r="90026" spans="1:2" x14ac:dyDescent="0.25">
      <c r="A90026" s="1">
        <v>199980170217525</v>
      </c>
      <c r="B90026" s="1">
        <v>130232779973718</v>
      </c>
    </row>
    <row r="90027" spans="1:2" x14ac:dyDescent="0.25">
      <c r="A90027" s="1">
        <v>500938102838486</v>
      </c>
      <c r="B90027" s="1">
        <v>473068371506924</v>
      </c>
    </row>
    <row r="90028" spans="1:2" x14ac:dyDescent="0.25">
      <c r="A90028" s="1">
        <v>243684732392999</v>
      </c>
      <c r="B90028" s="1">
        <v>260837973127740</v>
      </c>
    </row>
    <row r="90029" spans="1:2" x14ac:dyDescent="0.25">
      <c r="A90029" s="1">
        <v>708072138940324</v>
      </c>
      <c r="B90029" s="1">
        <v>108019850422532</v>
      </c>
    </row>
    <row r="90030" spans="1:2" x14ac:dyDescent="0.25">
      <c r="A90030" s="1">
        <v>539373596254928</v>
      </c>
      <c r="B90030" s="1">
        <v>653671299220724</v>
      </c>
    </row>
    <row r="90031" spans="1:2" x14ac:dyDescent="0.25">
      <c r="A90031" s="1">
        <v>579826801026810</v>
      </c>
      <c r="B90031" s="1">
        <v>997635604399858</v>
      </c>
    </row>
    <row r="90032" spans="1:2" x14ac:dyDescent="0.25">
      <c r="A90032" s="1">
        <v>362881801486681</v>
      </c>
      <c r="B90032" s="1">
        <v>405534329289448</v>
      </c>
    </row>
    <row r="90033" spans="1:2" x14ac:dyDescent="0.25">
      <c r="A90033" s="1">
        <v>748827866341627</v>
      </c>
      <c r="B90033" s="1">
        <v>444872429113351</v>
      </c>
    </row>
    <row r="90034" spans="1:2" x14ac:dyDescent="0.25">
      <c r="A90034" s="1">
        <v>288126321360310</v>
      </c>
      <c r="B90034" s="1">
        <v>797578272539832</v>
      </c>
    </row>
    <row r="90035" spans="1:2" x14ac:dyDescent="0.25">
      <c r="A90035" s="1">
        <v>357741047608970</v>
      </c>
      <c r="B90035" s="1">
        <v>993850709868283</v>
      </c>
    </row>
    <row r="90036" spans="1:2" x14ac:dyDescent="0.25">
      <c r="A90036" s="1">
        <v>536101966734711</v>
      </c>
      <c r="B90036" s="1">
        <v>703984933323940</v>
      </c>
    </row>
    <row r="90037" spans="1:2" x14ac:dyDescent="0.25">
      <c r="A90037" s="1">
        <v>227343860190993</v>
      </c>
      <c r="B90037" s="1">
        <v>821730985362361</v>
      </c>
    </row>
    <row r="90038" spans="1:2" x14ac:dyDescent="0.25">
      <c r="A90038" s="1">
        <v>169529803406781</v>
      </c>
      <c r="B90038" s="1">
        <v>580865795785834</v>
      </c>
    </row>
    <row r="90039" spans="1:2" x14ac:dyDescent="0.25">
      <c r="A90039" s="1">
        <v>876248980969815</v>
      </c>
      <c r="B90039" s="1">
        <v>573034275263270</v>
      </c>
    </row>
    <row r="90040" spans="1:2" x14ac:dyDescent="0.25">
      <c r="A90040" s="1">
        <v>641381371714827</v>
      </c>
      <c r="B90040" s="1">
        <v>307399324152082</v>
      </c>
    </row>
    <row r="90041" spans="1:2" x14ac:dyDescent="0.25">
      <c r="A90041" s="1">
        <v>337357280182426</v>
      </c>
      <c r="B90041" s="1">
        <v>232369954932373</v>
      </c>
    </row>
    <row r="90042" spans="1:2" x14ac:dyDescent="0.25">
      <c r="A90042" s="1">
        <v>419762143672715</v>
      </c>
      <c r="B90042" s="1">
        <v>875415711052508</v>
      </c>
    </row>
    <row r="90043" spans="1:2" x14ac:dyDescent="0.25">
      <c r="A90043" s="1">
        <v>625340700513204</v>
      </c>
      <c r="B90043" s="1">
        <v>103030159894182</v>
      </c>
    </row>
    <row r="90044" spans="1:2" x14ac:dyDescent="0.25">
      <c r="A90044" s="1">
        <v>364119482153184</v>
      </c>
      <c r="B90044" s="1">
        <v>903087221689675</v>
      </c>
    </row>
    <row r="90045" spans="1:2" x14ac:dyDescent="0.25">
      <c r="A90045" s="1">
        <v>954288966554704</v>
      </c>
      <c r="B90045" s="1">
        <v>864426799639854</v>
      </c>
    </row>
    <row r="90046" spans="1:2" x14ac:dyDescent="0.25">
      <c r="A90046" s="1">
        <v>904617596445309</v>
      </c>
      <c r="B90046" s="1">
        <v>265756537914593</v>
      </c>
    </row>
    <row r="90047" spans="1:2" x14ac:dyDescent="0.25">
      <c r="A90047" s="1">
        <v>665714719199522</v>
      </c>
      <c r="B90047" s="1">
        <v>340187534672641</v>
      </c>
    </row>
    <row r="90048" spans="1:2" x14ac:dyDescent="0.25">
      <c r="A90048" s="1">
        <v>740764045378292</v>
      </c>
      <c r="B90048" s="1">
        <v>186304549384207</v>
      </c>
    </row>
    <row r="90049" spans="1:2" x14ac:dyDescent="0.25">
      <c r="A90049" s="1">
        <v>241236664714326</v>
      </c>
      <c r="B90049" s="1">
        <v>302996047643897</v>
      </c>
    </row>
    <row r="90050" spans="1:2" x14ac:dyDescent="0.25">
      <c r="A90050" s="1">
        <v>934278062190392</v>
      </c>
      <c r="B90050" s="1">
        <v>170063618387361</v>
      </c>
    </row>
    <row r="90051" spans="1:2" x14ac:dyDescent="0.25">
      <c r="A90051" s="1">
        <v>710498790271567</v>
      </c>
      <c r="B90051" s="1">
        <v>818977792578550</v>
      </c>
    </row>
    <row r="90052" spans="1:2" x14ac:dyDescent="0.25">
      <c r="A90052" s="1">
        <v>816762801443149</v>
      </c>
      <c r="B90052" s="1">
        <v>763139598253825</v>
      </c>
    </row>
    <row r="90053" spans="1:2" x14ac:dyDescent="0.25">
      <c r="A90053" s="1">
        <v>862659328300052</v>
      </c>
      <c r="B90053" s="1">
        <v>361400043506591</v>
      </c>
    </row>
    <row r="90054" spans="1:2" x14ac:dyDescent="0.25">
      <c r="A90054" s="1">
        <v>235619980186071</v>
      </c>
      <c r="B90054" s="1">
        <v>658357227598500</v>
      </c>
    </row>
    <row r="90055" spans="1:2" x14ac:dyDescent="0.25">
      <c r="A90055" s="1">
        <v>722607594841628</v>
      </c>
      <c r="B90055" s="1">
        <v>851663713204451</v>
      </c>
    </row>
    <row r="90056" spans="1:2" x14ac:dyDescent="0.25">
      <c r="A90056" s="1">
        <v>460124463538784</v>
      </c>
      <c r="B90056" s="1">
        <v>225569805145673</v>
      </c>
    </row>
    <row r="90057" spans="1:2" x14ac:dyDescent="0.25">
      <c r="A90057" s="1">
        <v>708673406896554</v>
      </c>
      <c r="B90057" s="1">
        <v>520276021939595</v>
      </c>
    </row>
    <row r="90058" spans="1:2" x14ac:dyDescent="0.25">
      <c r="A90058" s="1">
        <v>325294189107784</v>
      </c>
      <c r="B90058" s="1">
        <v>820583315225882</v>
      </c>
    </row>
    <row r="90059" spans="1:2" x14ac:dyDescent="0.25">
      <c r="A90059" s="1">
        <v>770794506230171</v>
      </c>
      <c r="B90059" s="1">
        <v>317393883384025</v>
      </c>
    </row>
    <row r="90060" spans="1:2" x14ac:dyDescent="0.25">
      <c r="A90060" s="1">
        <v>216921783330835</v>
      </c>
      <c r="B90060" s="1">
        <v>691860646422243</v>
      </c>
    </row>
    <row r="90061" spans="1:2" x14ac:dyDescent="0.25">
      <c r="A90061" s="1">
        <v>803602422107584</v>
      </c>
      <c r="B90061" s="1">
        <v>591677040482265</v>
      </c>
    </row>
    <row r="90062" spans="1:2" x14ac:dyDescent="0.25">
      <c r="A90062" s="1">
        <v>928130189032969</v>
      </c>
      <c r="B90062" s="1">
        <v>526804936265816</v>
      </c>
    </row>
    <row r="90063" spans="1:2" x14ac:dyDescent="0.25">
      <c r="A90063" s="1">
        <v>643705113131473</v>
      </c>
      <c r="B90063" s="1">
        <v>102015294664157</v>
      </c>
    </row>
    <row r="90064" spans="1:2" x14ac:dyDescent="0.25">
      <c r="A90064" s="1">
        <v>637598280721075</v>
      </c>
      <c r="B90064" s="1">
        <v>802291196705260</v>
      </c>
    </row>
    <row r="90065" spans="1:2" x14ac:dyDescent="0.25">
      <c r="A90065" s="1">
        <v>376452948613889</v>
      </c>
      <c r="B90065" s="1">
        <v>246331346219465</v>
      </c>
    </row>
    <row r="90066" spans="1:2" x14ac:dyDescent="0.25">
      <c r="A90066" s="1">
        <v>172072973320765</v>
      </c>
      <c r="B90066" s="1">
        <v>609854561835727</v>
      </c>
    </row>
    <row r="90067" spans="1:2" x14ac:dyDescent="0.25">
      <c r="A90067" s="1">
        <v>288204655765922</v>
      </c>
      <c r="B90067" s="1">
        <v>182196328814242</v>
      </c>
    </row>
    <row r="90068" spans="1:2" x14ac:dyDescent="0.25">
      <c r="A90068" s="1">
        <v>941944628632526</v>
      </c>
      <c r="B90068" s="1">
        <v>871058629671456</v>
      </c>
    </row>
    <row r="90069" spans="1:2" x14ac:dyDescent="0.25">
      <c r="A90069" s="1">
        <v>816979924000203</v>
      </c>
      <c r="B90069" s="1">
        <v>564290554656483</v>
      </c>
    </row>
    <row r="90070" spans="1:2" x14ac:dyDescent="0.25">
      <c r="A90070" s="1">
        <v>142560215228340</v>
      </c>
      <c r="B90070" s="1">
        <v>983830377454369</v>
      </c>
    </row>
    <row r="90071" spans="1:2" x14ac:dyDescent="0.25">
      <c r="A90071" s="1">
        <v>269613134123186</v>
      </c>
      <c r="B90071" s="1">
        <v>877303862557162</v>
      </c>
    </row>
    <row r="90072" spans="1:2" x14ac:dyDescent="0.25">
      <c r="A90072" s="1">
        <v>323097789257024</v>
      </c>
      <c r="B90072" s="1">
        <v>309984984940637</v>
      </c>
    </row>
    <row r="90073" spans="1:2" x14ac:dyDescent="0.25">
      <c r="A90073" s="1">
        <v>391149507835797</v>
      </c>
      <c r="B90073" s="1">
        <v>930152279191767</v>
      </c>
    </row>
    <row r="90074" spans="1:2" x14ac:dyDescent="0.25">
      <c r="A90074" s="1">
        <v>108071479324173</v>
      </c>
      <c r="B90074" s="1">
        <v>255013992934784</v>
      </c>
    </row>
    <row r="90075" spans="1:2" x14ac:dyDescent="0.25">
      <c r="A90075" s="1">
        <v>387714112724572</v>
      </c>
      <c r="B90075" s="1">
        <v>665900792076937</v>
      </c>
    </row>
    <row r="90076" spans="1:2" x14ac:dyDescent="0.25">
      <c r="A90076" s="1">
        <v>358028105382581</v>
      </c>
      <c r="B90076" s="1">
        <v>146273564028179</v>
      </c>
    </row>
    <row r="90077" spans="1:2" x14ac:dyDescent="0.25">
      <c r="A90077" s="1">
        <v>514247324410776</v>
      </c>
      <c r="B90077" s="1">
        <v>470772604968578</v>
      </c>
    </row>
    <row r="90078" spans="1:2" x14ac:dyDescent="0.25">
      <c r="A90078" s="1">
        <v>485287268322041</v>
      </c>
      <c r="B90078" s="1">
        <v>460588940431650</v>
      </c>
    </row>
    <row r="90079" spans="1:2" x14ac:dyDescent="0.25">
      <c r="A90079" s="1">
        <v>597791529568042</v>
      </c>
      <c r="B90079" s="1">
        <v>717685558904733</v>
      </c>
    </row>
    <row r="90080" spans="1:2" x14ac:dyDescent="0.25">
      <c r="A90080" s="1">
        <v>271964122802984</v>
      </c>
      <c r="B90080" s="1">
        <v>974809753006619</v>
      </c>
    </row>
    <row r="90081" spans="1:2" x14ac:dyDescent="0.25">
      <c r="A90081" s="1">
        <v>862057333274212</v>
      </c>
      <c r="B90081" s="1">
        <v>797452822888126</v>
      </c>
    </row>
    <row r="90082" spans="1:2" x14ac:dyDescent="0.25">
      <c r="A90082" s="1">
        <v>474889207857890</v>
      </c>
      <c r="B90082" s="1">
        <v>700800454041591</v>
      </c>
    </row>
    <row r="90083" spans="1:2" x14ac:dyDescent="0.25">
      <c r="A90083" s="1">
        <v>131954052872052</v>
      </c>
      <c r="B90083" s="1">
        <v>730277755007973</v>
      </c>
    </row>
    <row r="90084" spans="1:2" x14ac:dyDescent="0.25">
      <c r="A90084" s="1">
        <v>773937115850945</v>
      </c>
      <c r="B90084" s="1">
        <v>456297428154063</v>
      </c>
    </row>
    <row r="90085" spans="1:2" x14ac:dyDescent="0.25">
      <c r="A90085" s="1">
        <v>860581966892328</v>
      </c>
      <c r="B90085" s="1">
        <v>443667263430544</v>
      </c>
    </row>
    <row r="90086" spans="1:2" x14ac:dyDescent="0.25">
      <c r="A90086" s="1">
        <v>984657606922659</v>
      </c>
      <c r="B90086" s="1">
        <v>508280887569487</v>
      </c>
    </row>
    <row r="90087" spans="1:2" x14ac:dyDescent="0.25">
      <c r="A90087" s="1">
        <v>191794185732569</v>
      </c>
      <c r="B90087" s="1">
        <v>693607559039169</v>
      </c>
    </row>
    <row r="90088" spans="1:2" x14ac:dyDescent="0.25">
      <c r="A90088" s="1">
        <v>260702080132468</v>
      </c>
      <c r="B90088" s="1">
        <v>147357116694126</v>
      </c>
    </row>
    <row r="90089" spans="1:2" x14ac:dyDescent="0.25">
      <c r="A90089" s="1">
        <v>323067386592036</v>
      </c>
      <c r="B90089" s="1">
        <v>410971452561878</v>
      </c>
    </row>
    <row r="90090" spans="1:2" x14ac:dyDescent="0.25">
      <c r="A90090" s="1">
        <v>879499815924509</v>
      </c>
      <c r="B90090" s="1">
        <v>611593625819363</v>
      </c>
    </row>
    <row r="90091" spans="1:2" x14ac:dyDescent="0.25">
      <c r="A90091" s="1">
        <v>106702005074911</v>
      </c>
      <c r="B90091" s="1">
        <v>496343329276919</v>
      </c>
    </row>
    <row r="90092" spans="1:2" x14ac:dyDescent="0.25">
      <c r="A90092" s="1">
        <v>334978707998011</v>
      </c>
      <c r="B90092" s="1">
        <v>327229972689585</v>
      </c>
    </row>
    <row r="90093" spans="1:2" x14ac:dyDescent="0.25">
      <c r="A90093" s="1">
        <v>940959375450087</v>
      </c>
      <c r="B90093" s="1">
        <v>595757978457531</v>
      </c>
    </row>
    <row r="90094" spans="1:2" x14ac:dyDescent="0.25">
      <c r="A90094" s="1">
        <v>226859266125832</v>
      </c>
      <c r="B90094" s="1">
        <v>372937602278692</v>
      </c>
    </row>
    <row r="90095" spans="1:2" x14ac:dyDescent="0.25">
      <c r="A90095" s="1">
        <v>267122148066302</v>
      </c>
      <c r="B90095" s="1">
        <v>182640758200173</v>
      </c>
    </row>
    <row r="90096" spans="1:2" x14ac:dyDescent="0.25">
      <c r="A90096" s="1">
        <v>894036514647029</v>
      </c>
      <c r="B90096" s="1">
        <v>622359282928534</v>
      </c>
    </row>
    <row r="90097" spans="1:2" x14ac:dyDescent="0.25">
      <c r="A90097" s="1">
        <v>212988766922904</v>
      </c>
      <c r="B90097" s="1">
        <v>713363880230351</v>
      </c>
    </row>
    <row r="90098" spans="1:2" x14ac:dyDescent="0.25">
      <c r="A90098" s="1">
        <v>626487705787101</v>
      </c>
      <c r="B90098" s="1">
        <v>479002242732861</v>
      </c>
    </row>
    <row r="90099" spans="1:2" x14ac:dyDescent="0.25">
      <c r="A90099" s="1">
        <v>896408318704395</v>
      </c>
      <c r="B90099" s="1">
        <v>517586121280033</v>
      </c>
    </row>
    <row r="90100" spans="1:2" x14ac:dyDescent="0.25">
      <c r="A90100" s="1">
        <v>714924865585769</v>
      </c>
      <c r="B90100" s="1">
        <v>305035003635456</v>
      </c>
    </row>
    <row r="90101" spans="1:2" x14ac:dyDescent="0.25">
      <c r="A90101" s="1">
        <v>465908567174990</v>
      </c>
      <c r="B90101" s="1">
        <v>486068769504834</v>
      </c>
    </row>
    <row r="90102" spans="1:2" x14ac:dyDescent="0.25">
      <c r="A90102" s="1">
        <v>106899035244639</v>
      </c>
      <c r="B90102" s="1">
        <v>142764130182792</v>
      </c>
    </row>
    <row r="90103" spans="1:2" x14ac:dyDescent="0.25">
      <c r="A90103" s="1">
        <v>417887967035662</v>
      </c>
      <c r="B90103" s="1">
        <v>646560405991992</v>
      </c>
    </row>
    <row r="90104" spans="1:2" x14ac:dyDescent="0.25">
      <c r="A90104" s="1">
        <v>238744766716804</v>
      </c>
      <c r="B90104" s="1">
        <v>178894702723734</v>
      </c>
    </row>
    <row r="90105" spans="1:2" x14ac:dyDescent="0.25">
      <c r="A90105" s="1">
        <v>605651310299717</v>
      </c>
      <c r="B90105" s="1">
        <v>721438869490120</v>
      </c>
    </row>
    <row r="90106" spans="1:2" x14ac:dyDescent="0.25">
      <c r="A90106" s="1">
        <v>633076151183372</v>
      </c>
      <c r="B90106" s="1">
        <v>967854288802636</v>
      </c>
    </row>
    <row r="90107" spans="1:2" x14ac:dyDescent="0.25">
      <c r="A90107" s="1">
        <v>358839251526920</v>
      </c>
      <c r="B90107" s="1">
        <v>251848336458506</v>
      </c>
    </row>
    <row r="90108" spans="1:2" x14ac:dyDescent="0.25">
      <c r="A90108" s="1">
        <v>552375921531570</v>
      </c>
      <c r="B90108" s="1">
        <v>333468699463117</v>
      </c>
    </row>
    <row r="90109" spans="1:2" x14ac:dyDescent="0.25">
      <c r="A90109" s="1">
        <v>896569898144180</v>
      </c>
      <c r="B90109" s="1">
        <v>518556705057640</v>
      </c>
    </row>
    <row r="90110" spans="1:2" x14ac:dyDescent="0.25">
      <c r="A90110" s="1">
        <v>710277468065838</v>
      </c>
      <c r="B90110" s="1">
        <v>713952811275675</v>
      </c>
    </row>
    <row r="90111" spans="1:2" x14ac:dyDescent="0.25">
      <c r="A90111" s="1">
        <v>246266872072556</v>
      </c>
      <c r="B90111" s="1">
        <v>866583142053842</v>
      </c>
    </row>
    <row r="90112" spans="1:2" x14ac:dyDescent="0.25">
      <c r="A90112" s="1">
        <v>262052515344198</v>
      </c>
      <c r="B90112" s="1">
        <v>507273223877129</v>
      </c>
    </row>
    <row r="90113" spans="1:2" x14ac:dyDescent="0.25">
      <c r="A90113" s="1">
        <v>302685442884934</v>
      </c>
      <c r="B90113" s="1">
        <v>332561333129334</v>
      </c>
    </row>
    <row r="90114" spans="1:2" x14ac:dyDescent="0.25">
      <c r="A90114" s="1">
        <v>157482767290590</v>
      </c>
      <c r="B90114" s="1">
        <v>129253618689082</v>
      </c>
    </row>
    <row r="90115" spans="1:2" x14ac:dyDescent="0.25">
      <c r="A90115" s="1">
        <v>656648096068494</v>
      </c>
      <c r="B90115" s="1">
        <v>413050915645865</v>
      </c>
    </row>
    <row r="90116" spans="1:2" x14ac:dyDescent="0.25">
      <c r="A90116" s="1">
        <v>713891947623826</v>
      </c>
      <c r="B90116" s="1">
        <v>584455433884778</v>
      </c>
    </row>
    <row r="90117" spans="1:2" x14ac:dyDescent="0.25">
      <c r="A90117" s="1">
        <v>420077726181916</v>
      </c>
      <c r="B90117" s="1">
        <v>871633078222021</v>
      </c>
    </row>
    <row r="90118" spans="1:2" x14ac:dyDescent="0.25">
      <c r="A90118" s="1">
        <v>710076262915689</v>
      </c>
      <c r="B90118" s="1">
        <v>463076591159244</v>
      </c>
    </row>
    <row r="90119" spans="1:2" x14ac:dyDescent="0.25">
      <c r="A90119" s="1">
        <v>610663091967589</v>
      </c>
      <c r="B90119" s="1">
        <v>179940560042118</v>
      </c>
    </row>
    <row r="90120" spans="1:2" x14ac:dyDescent="0.25">
      <c r="A90120" s="1">
        <v>504391080886325</v>
      </c>
      <c r="B90120" s="1">
        <v>985149619355064</v>
      </c>
    </row>
    <row r="90121" spans="1:2" x14ac:dyDescent="0.25">
      <c r="A90121" s="1">
        <v>144185426470897</v>
      </c>
      <c r="B90121" s="1">
        <v>932905552733655</v>
      </c>
    </row>
    <row r="90122" spans="1:2" x14ac:dyDescent="0.25">
      <c r="A90122" s="1">
        <v>512206851447396</v>
      </c>
      <c r="B90122" s="1">
        <v>255454626563428</v>
      </c>
    </row>
    <row r="90123" spans="1:2" x14ac:dyDescent="0.25">
      <c r="A90123" s="1">
        <v>640890187254347</v>
      </c>
      <c r="B90123" s="1">
        <v>708533194445639</v>
      </c>
    </row>
    <row r="90124" spans="1:2" x14ac:dyDescent="0.25">
      <c r="A90124" s="1">
        <v>901134994534797</v>
      </c>
      <c r="B90124" s="1">
        <v>103209137647038</v>
      </c>
    </row>
    <row r="90125" spans="1:2" x14ac:dyDescent="0.25">
      <c r="A90125" s="1">
        <v>608194047832635</v>
      </c>
      <c r="B90125" s="1">
        <v>223474351473712</v>
      </c>
    </row>
    <row r="90126" spans="1:2" x14ac:dyDescent="0.25">
      <c r="A90126" s="1">
        <v>125520321174308</v>
      </c>
      <c r="B90126" s="1">
        <v>425059551824264</v>
      </c>
    </row>
    <row r="90127" spans="1:2" x14ac:dyDescent="0.25">
      <c r="A90127" s="1">
        <v>914142095874366</v>
      </c>
      <c r="B90127" s="1">
        <v>162703129266615</v>
      </c>
    </row>
    <row r="90128" spans="1:2" x14ac:dyDescent="0.25">
      <c r="A90128" s="1">
        <v>399835228050287</v>
      </c>
      <c r="B90128" s="1">
        <v>846039246972899</v>
      </c>
    </row>
    <row r="90129" spans="1:2" x14ac:dyDescent="0.25">
      <c r="A90129" s="1">
        <v>452365203872935</v>
      </c>
      <c r="B90129" s="1">
        <v>341013922054898</v>
      </c>
    </row>
    <row r="90130" spans="1:2" x14ac:dyDescent="0.25">
      <c r="A90130" s="1">
        <v>578513589182960</v>
      </c>
      <c r="B90130" s="1">
        <v>550582983835015</v>
      </c>
    </row>
    <row r="90131" spans="1:2" x14ac:dyDescent="0.25">
      <c r="A90131" s="1">
        <v>981480459457156</v>
      </c>
      <c r="B90131" s="1">
        <v>795220433440269</v>
      </c>
    </row>
    <row r="90132" spans="1:2" x14ac:dyDescent="0.25">
      <c r="A90132" s="1">
        <v>124127778895743</v>
      </c>
      <c r="B90132" s="1">
        <v>295103246164484</v>
      </c>
    </row>
    <row r="90133" spans="1:2" x14ac:dyDescent="0.25">
      <c r="A90133" s="1">
        <v>448559726099607</v>
      </c>
      <c r="B90133" s="1">
        <v>742476793278938</v>
      </c>
    </row>
    <row r="90134" spans="1:2" x14ac:dyDescent="0.25">
      <c r="A90134" s="1">
        <v>474470965433817</v>
      </c>
      <c r="B90134" s="1">
        <v>366091918494903</v>
      </c>
    </row>
    <row r="90135" spans="1:2" x14ac:dyDescent="0.25">
      <c r="A90135" s="1">
        <v>424390804475400</v>
      </c>
      <c r="B90135" s="1">
        <v>424879118055800</v>
      </c>
    </row>
    <row r="90136" spans="1:2" x14ac:dyDescent="0.25">
      <c r="A90136" s="1">
        <v>656852484944393</v>
      </c>
      <c r="B90136" s="1">
        <v>839266814292607</v>
      </c>
    </row>
    <row r="90137" spans="1:2" x14ac:dyDescent="0.25">
      <c r="A90137" s="1">
        <v>527473620578022</v>
      </c>
      <c r="B90137" s="1">
        <v>959540908967872</v>
      </c>
    </row>
    <row r="90138" spans="1:2" x14ac:dyDescent="0.25">
      <c r="A90138" s="1">
        <v>871277866175287</v>
      </c>
      <c r="B90138" s="1">
        <v>467372366412813</v>
      </c>
    </row>
    <row r="90139" spans="1:2" x14ac:dyDescent="0.25">
      <c r="A90139" s="1">
        <v>447676518015907</v>
      </c>
      <c r="B90139" s="1">
        <v>856166690519261</v>
      </c>
    </row>
    <row r="90140" spans="1:2" x14ac:dyDescent="0.25">
      <c r="A90140" s="1">
        <v>151326990763322</v>
      </c>
      <c r="B90140" s="1">
        <v>275157866952886</v>
      </c>
    </row>
    <row r="90141" spans="1:2" x14ac:dyDescent="0.25">
      <c r="A90141" s="1">
        <v>747504318298631</v>
      </c>
      <c r="B90141" s="1">
        <v>556624659726979</v>
      </c>
    </row>
    <row r="90142" spans="1:2" x14ac:dyDescent="0.25">
      <c r="A90142" s="1">
        <v>946354694855181</v>
      </c>
      <c r="B90142" s="1">
        <v>304607550164514</v>
      </c>
    </row>
    <row r="90143" spans="1:2" x14ac:dyDescent="0.25">
      <c r="A90143" s="1">
        <v>233826516970074</v>
      </c>
      <c r="B90143" s="1">
        <v>552878341583314</v>
      </c>
    </row>
    <row r="90144" spans="1:2" x14ac:dyDescent="0.25">
      <c r="A90144" s="1">
        <v>107403188188127</v>
      </c>
      <c r="B90144" s="1">
        <v>872263575131029</v>
      </c>
    </row>
    <row r="90145" spans="1:2" x14ac:dyDescent="0.25">
      <c r="A90145" s="1">
        <v>903564675408310</v>
      </c>
      <c r="B90145" s="1">
        <v>588877992241057</v>
      </c>
    </row>
    <row r="90146" spans="1:2" x14ac:dyDescent="0.25">
      <c r="A90146" s="1">
        <v>287694948851639</v>
      </c>
      <c r="B90146" s="1">
        <v>609423968092598</v>
      </c>
    </row>
    <row r="90147" spans="1:2" x14ac:dyDescent="0.25">
      <c r="A90147" s="1">
        <v>447852871875723</v>
      </c>
      <c r="B90147" s="1">
        <v>840977020160511</v>
      </c>
    </row>
    <row r="90148" spans="1:2" x14ac:dyDescent="0.25">
      <c r="A90148" s="1">
        <v>742650587173872</v>
      </c>
      <c r="B90148" s="1">
        <v>245264762275986</v>
      </c>
    </row>
    <row r="90149" spans="1:2" x14ac:dyDescent="0.25">
      <c r="A90149" s="1">
        <v>771154994819609</v>
      </c>
      <c r="B90149" s="1">
        <v>346958514951297</v>
      </c>
    </row>
    <row r="90150" spans="1:2" x14ac:dyDescent="0.25">
      <c r="A90150" s="1">
        <v>565593061854036</v>
      </c>
      <c r="B90150" s="1">
        <v>915570988728992</v>
      </c>
    </row>
    <row r="90151" spans="1:2" x14ac:dyDescent="0.25">
      <c r="A90151" s="1">
        <v>743152978018126</v>
      </c>
      <c r="B90151" s="1">
        <v>763512210825261</v>
      </c>
    </row>
    <row r="90152" spans="1:2" x14ac:dyDescent="0.25">
      <c r="A90152" s="1">
        <v>320199392886352</v>
      </c>
      <c r="B90152" s="1">
        <v>488564317208130</v>
      </c>
    </row>
    <row r="90153" spans="1:2" x14ac:dyDescent="0.25">
      <c r="A90153" s="1">
        <v>578390021741007</v>
      </c>
      <c r="B90153" s="1">
        <v>122571506001396</v>
      </c>
    </row>
    <row r="90154" spans="1:2" x14ac:dyDescent="0.25">
      <c r="A90154" s="1">
        <v>532588372457999</v>
      </c>
      <c r="B90154" s="1">
        <v>369552220297224</v>
      </c>
    </row>
    <row r="90155" spans="1:2" x14ac:dyDescent="0.25">
      <c r="A90155" s="1">
        <v>223230180829949</v>
      </c>
      <c r="B90155" s="1">
        <v>732077896754539</v>
      </c>
    </row>
    <row r="90156" spans="1:2" x14ac:dyDescent="0.25">
      <c r="A90156" s="1">
        <v>503577832247310</v>
      </c>
      <c r="B90156" s="1">
        <v>837686101346041</v>
      </c>
    </row>
    <row r="90157" spans="1:2" x14ac:dyDescent="0.25">
      <c r="A90157" s="1">
        <v>181858481930557</v>
      </c>
      <c r="B90157" s="1">
        <v>953078799186173</v>
      </c>
    </row>
    <row r="90158" spans="1:2" x14ac:dyDescent="0.25">
      <c r="A90158" s="1">
        <v>383777482526713</v>
      </c>
      <c r="B90158" s="1">
        <v>921249472749581</v>
      </c>
    </row>
    <row r="90159" spans="1:2" x14ac:dyDescent="0.25">
      <c r="A90159" s="1">
        <v>106648358493038</v>
      </c>
      <c r="B90159" s="1">
        <v>781640391520229</v>
      </c>
    </row>
    <row r="90160" spans="1:2" x14ac:dyDescent="0.25">
      <c r="A90160" s="1">
        <v>526460778839078</v>
      </c>
      <c r="B90160" s="1">
        <v>996774812612700</v>
      </c>
    </row>
    <row r="90161" spans="1:2" x14ac:dyDescent="0.25">
      <c r="A90161" s="1">
        <v>354586324152613</v>
      </c>
      <c r="B90161" s="1">
        <v>705675115279407</v>
      </c>
    </row>
    <row r="90162" spans="1:2" x14ac:dyDescent="0.25">
      <c r="A90162" s="1">
        <v>109817678138274</v>
      </c>
      <c r="B90162" s="1">
        <v>618907328836600</v>
      </c>
    </row>
    <row r="90163" spans="1:2" x14ac:dyDescent="0.25">
      <c r="A90163" s="1">
        <v>840293965252521</v>
      </c>
      <c r="B90163" s="1">
        <v>699189151367931</v>
      </c>
    </row>
    <row r="90164" spans="1:2" x14ac:dyDescent="0.25">
      <c r="A90164" s="1">
        <v>307677033655419</v>
      </c>
      <c r="B90164" s="1">
        <v>899537463546018</v>
      </c>
    </row>
    <row r="90165" spans="1:2" x14ac:dyDescent="0.25">
      <c r="A90165" s="1">
        <v>531986329905162</v>
      </c>
      <c r="B90165" s="1">
        <v>586327516844283</v>
      </c>
    </row>
    <row r="90166" spans="1:2" x14ac:dyDescent="0.25">
      <c r="A90166" s="1">
        <v>689385152132501</v>
      </c>
      <c r="B90166" s="1">
        <v>943936135555193</v>
      </c>
    </row>
    <row r="90167" spans="1:2" x14ac:dyDescent="0.25">
      <c r="A90167" s="1">
        <v>659196377205259</v>
      </c>
      <c r="B90167" s="1">
        <v>158860533249428</v>
      </c>
    </row>
    <row r="90168" spans="1:2" x14ac:dyDescent="0.25">
      <c r="A90168" s="1">
        <v>522986727625278</v>
      </c>
      <c r="B90168" s="1">
        <v>230067194639817</v>
      </c>
    </row>
    <row r="90169" spans="1:2" x14ac:dyDescent="0.25">
      <c r="A90169" s="1">
        <v>445162511382284</v>
      </c>
      <c r="B90169" s="1">
        <v>369227635441389</v>
      </c>
    </row>
    <row r="90170" spans="1:2" x14ac:dyDescent="0.25">
      <c r="A90170" s="1">
        <v>497218720953494</v>
      </c>
      <c r="B90170" s="1">
        <v>201574761467469</v>
      </c>
    </row>
    <row r="90171" spans="1:2" x14ac:dyDescent="0.25">
      <c r="A90171" s="1">
        <v>312628003597597</v>
      </c>
      <c r="B90171" s="1">
        <v>730871914078463</v>
      </c>
    </row>
    <row r="90172" spans="1:2" x14ac:dyDescent="0.25">
      <c r="A90172" s="1">
        <v>446192073151923</v>
      </c>
      <c r="B90172" s="1">
        <v>134424947862074</v>
      </c>
    </row>
    <row r="90173" spans="1:2" x14ac:dyDescent="0.25">
      <c r="A90173" s="1">
        <v>826116023468169</v>
      </c>
      <c r="B90173" s="1">
        <v>732311889051540</v>
      </c>
    </row>
    <row r="90174" spans="1:2" x14ac:dyDescent="0.25">
      <c r="A90174" s="1">
        <v>925379090232851</v>
      </c>
      <c r="B90174" s="1">
        <v>166196165523372</v>
      </c>
    </row>
    <row r="90175" spans="1:2" x14ac:dyDescent="0.25">
      <c r="A90175" s="1">
        <v>274661184425788</v>
      </c>
      <c r="B90175" s="1">
        <v>691412826627177</v>
      </c>
    </row>
    <row r="90176" spans="1:2" x14ac:dyDescent="0.25">
      <c r="A90176" s="1">
        <v>914291767727818</v>
      </c>
      <c r="B90176" s="1">
        <v>244590125604506</v>
      </c>
    </row>
    <row r="90177" spans="1:2" x14ac:dyDescent="0.25">
      <c r="A90177" s="1">
        <v>273714979500849</v>
      </c>
      <c r="B90177" s="1">
        <v>422134783764221</v>
      </c>
    </row>
    <row r="90178" spans="1:2" x14ac:dyDescent="0.25">
      <c r="A90178" s="1">
        <v>418070018110063</v>
      </c>
      <c r="B90178" s="1">
        <v>278720883365612</v>
      </c>
    </row>
    <row r="90179" spans="1:2" x14ac:dyDescent="0.25">
      <c r="A90179" s="1">
        <v>680495635801881</v>
      </c>
      <c r="B90179" s="1">
        <v>395601071952652</v>
      </c>
    </row>
    <row r="90180" spans="1:2" x14ac:dyDescent="0.25">
      <c r="A90180" s="1">
        <v>527277407248647</v>
      </c>
      <c r="B90180" s="1">
        <v>759403937332772</v>
      </c>
    </row>
    <row r="90181" spans="1:2" x14ac:dyDescent="0.25">
      <c r="A90181" s="1">
        <v>966238880951603</v>
      </c>
      <c r="B90181" s="1">
        <v>394336009598978</v>
      </c>
    </row>
    <row r="90182" spans="1:2" x14ac:dyDescent="0.25">
      <c r="A90182" s="1">
        <v>842767308741170</v>
      </c>
      <c r="B90182" s="1">
        <v>376784466727030</v>
      </c>
    </row>
    <row r="90183" spans="1:2" x14ac:dyDescent="0.25">
      <c r="A90183" s="1">
        <v>578556130566988</v>
      </c>
      <c r="B90183" s="1">
        <v>353532530198662</v>
      </c>
    </row>
    <row r="90184" spans="1:2" x14ac:dyDescent="0.25">
      <c r="A90184" s="1">
        <v>125156420764215</v>
      </c>
      <c r="B90184" s="1">
        <v>955622911875618</v>
      </c>
    </row>
    <row r="90185" spans="1:2" x14ac:dyDescent="0.25">
      <c r="A90185" s="1">
        <v>615015386368324</v>
      </c>
      <c r="B90185" s="1">
        <v>431732705955872</v>
      </c>
    </row>
    <row r="90186" spans="1:2" x14ac:dyDescent="0.25">
      <c r="A90186" s="1">
        <v>286070452269189</v>
      </c>
      <c r="B90186" s="1">
        <v>180961204914724</v>
      </c>
    </row>
    <row r="90187" spans="1:2" x14ac:dyDescent="0.25">
      <c r="A90187" s="1">
        <v>106108669761260</v>
      </c>
      <c r="B90187" s="1">
        <v>975279498378536</v>
      </c>
    </row>
    <row r="90188" spans="1:2" x14ac:dyDescent="0.25">
      <c r="A90188" s="1">
        <v>231183694518822</v>
      </c>
      <c r="B90188" s="1">
        <v>864678543687357</v>
      </c>
    </row>
    <row r="90189" spans="1:2" x14ac:dyDescent="0.25">
      <c r="A90189" s="1">
        <v>832248194147540</v>
      </c>
      <c r="B90189" s="1">
        <v>171503409773505</v>
      </c>
    </row>
    <row r="90190" spans="1:2" x14ac:dyDescent="0.25">
      <c r="A90190" s="1">
        <v>345801275143925</v>
      </c>
      <c r="B90190" s="1">
        <v>636582827138237</v>
      </c>
    </row>
    <row r="90191" spans="1:2" x14ac:dyDescent="0.25">
      <c r="A90191" s="1">
        <v>460832714288009</v>
      </c>
      <c r="B90191" s="1">
        <v>999179261057282</v>
      </c>
    </row>
    <row r="90192" spans="1:2" x14ac:dyDescent="0.25">
      <c r="A90192" s="1">
        <v>161302079130210</v>
      </c>
      <c r="B90192" s="1">
        <v>296374929144827</v>
      </c>
    </row>
    <row r="90193" spans="1:2" x14ac:dyDescent="0.25">
      <c r="A90193" s="1">
        <v>472023386634018</v>
      </c>
      <c r="B90193" s="1">
        <v>314875442623643</v>
      </c>
    </row>
    <row r="90194" spans="1:2" x14ac:dyDescent="0.25">
      <c r="A90194" s="1">
        <v>432633577412683</v>
      </c>
      <c r="B90194" s="1">
        <v>412021763785474</v>
      </c>
    </row>
    <row r="90195" spans="1:2" x14ac:dyDescent="0.25">
      <c r="A90195" s="1">
        <v>507395826446561</v>
      </c>
      <c r="B90195" s="1">
        <v>912358222904970</v>
      </c>
    </row>
    <row r="90196" spans="1:2" x14ac:dyDescent="0.25">
      <c r="A90196" s="1">
        <v>301750265925444</v>
      </c>
      <c r="B90196" s="1">
        <v>730079264012321</v>
      </c>
    </row>
    <row r="90197" spans="1:2" x14ac:dyDescent="0.25">
      <c r="A90197" s="1">
        <v>698702561853106</v>
      </c>
      <c r="B90197" s="1">
        <v>477624912760221</v>
      </c>
    </row>
    <row r="90198" spans="1:2" x14ac:dyDescent="0.25">
      <c r="A90198" s="1">
        <v>911740878043878</v>
      </c>
      <c r="B90198" s="1">
        <v>858050766112934</v>
      </c>
    </row>
    <row r="90199" spans="1:2" x14ac:dyDescent="0.25">
      <c r="A90199" s="1">
        <v>773775599205977</v>
      </c>
      <c r="B90199" s="1">
        <v>525320464122495</v>
      </c>
    </row>
    <row r="90200" spans="1:2" x14ac:dyDescent="0.25">
      <c r="A90200" s="1">
        <v>263801224297082</v>
      </c>
      <c r="B90200" s="1">
        <v>960300230289538</v>
      </c>
    </row>
    <row r="90201" spans="1:2" x14ac:dyDescent="0.25">
      <c r="A90201" s="1">
        <v>850734819830107</v>
      </c>
      <c r="B90201" s="1">
        <v>635142566811391</v>
      </c>
    </row>
    <row r="90202" spans="1:2" x14ac:dyDescent="0.25">
      <c r="A90202" s="1">
        <v>697981032901688</v>
      </c>
      <c r="B90202" s="1">
        <v>853600269006126</v>
      </c>
    </row>
    <row r="90203" spans="1:2" x14ac:dyDescent="0.25">
      <c r="A90203" s="1">
        <v>742823613237323</v>
      </c>
      <c r="B90203" s="1">
        <v>211449946448003</v>
      </c>
    </row>
    <row r="90204" spans="1:2" x14ac:dyDescent="0.25">
      <c r="A90204" s="1">
        <v>495423580385132</v>
      </c>
      <c r="B90204" s="1">
        <v>968812817740137</v>
      </c>
    </row>
    <row r="90205" spans="1:2" x14ac:dyDescent="0.25">
      <c r="A90205" s="1">
        <v>798724107632925</v>
      </c>
      <c r="B90205" s="1">
        <v>184344753545685</v>
      </c>
    </row>
    <row r="90206" spans="1:2" x14ac:dyDescent="0.25">
      <c r="A90206" s="1">
        <v>200007599391659</v>
      </c>
      <c r="B90206" s="1">
        <v>766943191245396</v>
      </c>
    </row>
    <row r="90207" spans="1:2" x14ac:dyDescent="0.25">
      <c r="A90207" s="1">
        <v>924963748604119</v>
      </c>
      <c r="B90207" s="1">
        <v>958750161159340</v>
      </c>
    </row>
    <row r="90208" spans="1:2" x14ac:dyDescent="0.25">
      <c r="A90208" s="1">
        <v>182299422721168</v>
      </c>
      <c r="B90208" s="1">
        <v>102212187005926</v>
      </c>
    </row>
    <row r="90209" spans="1:2" x14ac:dyDescent="0.25">
      <c r="A90209" s="1">
        <v>155031233144544</v>
      </c>
      <c r="B90209" s="1">
        <v>816786558330906</v>
      </c>
    </row>
    <row r="90210" spans="1:2" x14ac:dyDescent="0.25">
      <c r="A90210" s="1">
        <v>365982838703744</v>
      </c>
      <c r="B90210" s="1">
        <v>570266163731226</v>
      </c>
    </row>
    <row r="90211" spans="1:2" x14ac:dyDescent="0.25">
      <c r="A90211" s="1">
        <v>183759054718641</v>
      </c>
      <c r="B90211" s="1">
        <v>125477275072127</v>
      </c>
    </row>
    <row r="90212" spans="1:2" x14ac:dyDescent="0.25">
      <c r="A90212" s="1">
        <v>157826196028788</v>
      </c>
      <c r="B90212" s="1">
        <v>893688465629442</v>
      </c>
    </row>
    <row r="90213" spans="1:2" x14ac:dyDescent="0.25">
      <c r="A90213" s="1">
        <v>145644294009221</v>
      </c>
      <c r="B90213" s="1">
        <v>964891926729674</v>
      </c>
    </row>
    <row r="90214" spans="1:2" x14ac:dyDescent="0.25">
      <c r="A90214" s="1">
        <v>622887857645349</v>
      </c>
      <c r="B90214" s="1">
        <v>826514101616992</v>
      </c>
    </row>
    <row r="90215" spans="1:2" x14ac:dyDescent="0.25">
      <c r="A90215" s="1">
        <v>895176840186950</v>
      </c>
      <c r="B90215" s="1">
        <v>231008449153483</v>
      </c>
    </row>
    <row r="90216" spans="1:2" x14ac:dyDescent="0.25">
      <c r="A90216" s="1">
        <v>162701321189299</v>
      </c>
      <c r="B90216" s="1">
        <v>100450876937993</v>
      </c>
    </row>
    <row r="90217" spans="1:2" x14ac:dyDescent="0.25">
      <c r="A90217" s="1">
        <v>914723091930603</v>
      </c>
      <c r="B90217" s="1">
        <v>744243947589333</v>
      </c>
    </row>
    <row r="90218" spans="1:2" x14ac:dyDescent="0.25">
      <c r="A90218" s="1">
        <v>869113328825199</v>
      </c>
      <c r="B90218" s="1">
        <v>893277314007337</v>
      </c>
    </row>
    <row r="90219" spans="1:2" x14ac:dyDescent="0.25">
      <c r="A90219" s="1">
        <v>633926774031756</v>
      </c>
      <c r="B90219" s="1">
        <v>305891215231735</v>
      </c>
    </row>
    <row r="90220" spans="1:2" x14ac:dyDescent="0.25">
      <c r="A90220" s="1">
        <v>582357350494519</v>
      </c>
      <c r="B90220" s="1">
        <v>321326219878594</v>
      </c>
    </row>
    <row r="90221" spans="1:2" x14ac:dyDescent="0.25">
      <c r="A90221" s="1">
        <v>652736858928653</v>
      </c>
      <c r="B90221" s="1">
        <v>533200755640357</v>
      </c>
    </row>
    <row r="90222" spans="1:2" x14ac:dyDescent="0.25">
      <c r="A90222" s="1">
        <v>862700364245638</v>
      </c>
      <c r="B90222" s="1">
        <v>978739897358835</v>
      </c>
    </row>
    <row r="90223" spans="1:2" x14ac:dyDescent="0.25">
      <c r="A90223" s="1">
        <v>891794607361254</v>
      </c>
      <c r="B90223" s="1">
        <v>651514647835247</v>
      </c>
    </row>
    <row r="90224" spans="1:2" x14ac:dyDescent="0.25">
      <c r="A90224" s="1">
        <v>177466380422477</v>
      </c>
      <c r="B90224" s="1">
        <v>494846533986198</v>
      </c>
    </row>
    <row r="90225" spans="1:2" x14ac:dyDescent="0.25">
      <c r="A90225" s="1">
        <v>426414935111241</v>
      </c>
      <c r="B90225" s="1">
        <v>968707777329370</v>
      </c>
    </row>
    <row r="90226" spans="1:2" x14ac:dyDescent="0.25">
      <c r="A90226" s="1">
        <v>474696306042078</v>
      </c>
      <c r="B90226" s="1">
        <v>357883337363002</v>
      </c>
    </row>
    <row r="90227" spans="1:2" x14ac:dyDescent="0.25">
      <c r="A90227" s="1">
        <v>546877534902228</v>
      </c>
      <c r="B90227" s="1">
        <v>109437245460534</v>
      </c>
    </row>
    <row r="90228" spans="1:2" x14ac:dyDescent="0.25">
      <c r="A90228" s="1">
        <v>225168086484271</v>
      </c>
      <c r="B90228" s="1">
        <v>445383756551156</v>
      </c>
    </row>
    <row r="90229" spans="1:2" x14ac:dyDescent="0.25">
      <c r="A90229" s="1">
        <v>887987197875672</v>
      </c>
      <c r="B90229" s="1">
        <v>601440055688636</v>
      </c>
    </row>
    <row r="90230" spans="1:2" x14ac:dyDescent="0.25">
      <c r="A90230" s="1">
        <v>682155692087655</v>
      </c>
      <c r="B90230" s="1">
        <v>216075400284064</v>
      </c>
    </row>
    <row r="90231" spans="1:2" x14ac:dyDescent="0.25">
      <c r="A90231" s="1">
        <v>125329644384898</v>
      </c>
      <c r="B90231" s="1">
        <v>958815380988153</v>
      </c>
    </row>
    <row r="90232" spans="1:2" x14ac:dyDescent="0.25">
      <c r="A90232" s="1">
        <v>141304367508450</v>
      </c>
      <c r="B90232" s="1">
        <v>307279898253028</v>
      </c>
    </row>
    <row r="90233" spans="1:2" x14ac:dyDescent="0.25">
      <c r="A90233" s="1">
        <v>111963714623605</v>
      </c>
      <c r="B90233" s="1">
        <v>525072999245478</v>
      </c>
    </row>
    <row r="90234" spans="1:2" x14ac:dyDescent="0.25">
      <c r="A90234" s="1">
        <v>727209243222725</v>
      </c>
      <c r="B90234" s="1">
        <v>156326046850734</v>
      </c>
    </row>
    <row r="90235" spans="1:2" x14ac:dyDescent="0.25">
      <c r="A90235" s="1">
        <v>551173572647912</v>
      </c>
      <c r="B90235" s="1">
        <v>915527511354227</v>
      </c>
    </row>
    <row r="90236" spans="1:2" x14ac:dyDescent="0.25">
      <c r="A90236" s="1">
        <v>850850542526188</v>
      </c>
      <c r="B90236" s="1">
        <v>615243625510680</v>
      </c>
    </row>
    <row r="90237" spans="1:2" x14ac:dyDescent="0.25">
      <c r="A90237" s="1">
        <v>848167798291269</v>
      </c>
      <c r="B90237" s="1">
        <v>666851590568811</v>
      </c>
    </row>
    <row r="90238" spans="1:2" x14ac:dyDescent="0.25">
      <c r="A90238" s="1">
        <v>197388892881297</v>
      </c>
      <c r="B90238" s="1">
        <v>393657812788409</v>
      </c>
    </row>
    <row r="90239" spans="1:2" x14ac:dyDescent="0.25">
      <c r="A90239" s="1">
        <v>511177328587347</v>
      </c>
      <c r="B90239" s="1">
        <v>306305805428256</v>
      </c>
    </row>
    <row r="90240" spans="1:2" x14ac:dyDescent="0.25">
      <c r="A90240" s="1">
        <v>330755598503091</v>
      </c>
      <c r="B90240" s="1">
        <v>116103904648982</v>
      </c>
    </row>
    <row r="90241" spans="1:2" x14ac:dyDescent="0.25">
      <c r="A90241" s="1">
        <v>633739854595969</v>
      </c>
      <c r="B90241" s="1">
        <v>169500424706250</v>
      </c>
    </row>
    <row r="90242" spans="1:2" x14ac:dyDescent="0.25">
      <c r="A90242" s="1">
        <v>336354654938813</v>
      </c>
      <c r="B90242" s="1">
        <v>651002016863917</v>
      </c>
    </row>
    <row r="90243" spans="1:2" x14ac:dyDescent="0.25">
      <c r="A90243" s="1">
        <v>557963972454358</v>
      </c>
      <c r="B90243" s="1">
        <v>639132209032501</v>
      </c>
    </row>
    <row r="90244" spans="1:2" x14ac:dyDescent="0.25">
      <c r="A90244" s="1">
        <v>835413121120727</v>
      </c>
      <c r="B90244" s="1">
        <v>856413957333230</v>
      </c>
    </row>
    <row r="90245" spans="1:2" x14ac:dyDescent="0.25">
      <c r="A90245" s="1">
        <v>353494921056994</v>
      </c>
      <c r="B90245" s="1">
        <v>193995727405758</v>
      </c>
    </row>
    <row r="90246" spans="1:2" x14ac:dyDescent="0.25">
      <c r="A90246" s="1">
        <v>634046137217756</v>
      </c>
      <c r="B90246" s="1">
        <v>758629492376124</v>
      </c>
    </row>
    <row r="90247" spans="1:2" x14ac:dyDescent="0.25">
      <c r="A90247" s="1">
        <v>354740831075510</v>
      </c>
      <c r="B90247" s="1">
        <v>511811446867865</v>
      </c>
    </row>
    <row r="90248" spans="1:2" x14ac:dyDescent="0.25">
      <c r="A90248" s="1">
        <v>801834820678958</v>
      </c>
      <c r="B90248" s="1">
        <v>120038050392061</v>
      </c>
    </row>
    <row r="90249" spans="1:2" x14ac:dyDescent="0.25">
      <c r="A90249" s="1">
        <v>163777812431925</v>
      </c>
      <c r="B90249" s="1">
        <v>555077684595790</v>
      </c>
    </row>
    <row r="90250" spans="1:2" x14ac:dyDescent="0.25">
      <c r="A90250" s="1">
        <v>518962485424771</v>
      </c>
      <c r="B90250" s="1">
        <v>339998990525387</v>
      </c>
    </row>
    <row r="90251" spans="1:2" x14ac:dyDescent="0.25">
      <c r="A90251" s="1">
        <v>371683459522217</v>
      </c>
      <c r="B90251" s="1">
        <v>649045532291963</v>
      </c>
    </row>
    <row r="90252" spans="1:2" x14ac:dyDescent="0.25">
      <c r="A90252" s="1">
        <v>619914516743823</v>
      </c>
      <c r="B90252" s="1">
        <v>230373368011588</v>
      </c>
    </row>
    <row r="90253" spans="1:2" x14ac:dyDescent="0.25">
      <c r="A90253" s="1">
        <v>971649545325348</v>
      </c>
      <c r="B90253" s="1">
        <v>493001529898249</v>
      </c>
    </row>
    <row r="90254" spans="1:2" x14ac:dyDescent="0.25">
      <c r="A90254" s="1">
        <v>396683376295809</v>
      </c>
      <c r="B90254" s="1">
        <v>622936213501422</v>
      </c>
    </row>
    <row r="90255" spans="1:2" x14ac:dyDescent="0.25">
      <c r="A90255" s="1">
        <v>692884529779504</v>
      </c>
      <c r="B90255" s="1">
        <v>806410250701922</v>
      </c>
    </row>
    <row r="90256" spans="1:2" x14ac:dyDescent="0.25">
      <c r="A90256" s="1">
        <v>803422119304167</v>
      </c>
      <c r="B90256" s="1">
        <v>476183894792089</v>
      </c>
    </row>
    <row r="90257" spans="1:2" x14ac:dyDescent="0.25">
      <c r="A90257" s="1">
        <v>624318974486817</v>
      </c>
      <c r="B90257" s="1">
        <v>751958669025991</v>
      </c>
    </row>
    <row r="90258" spans="1:2" x14ac:dyDescent="0.25">
      <c r="A90258" s="1">
        <v>581085125302281</v>
      </c>
      <c r="B90258" s="1">
        <v>137917849146243</v>
      </c>
    </row>
    <row r="90259" spans="1:2" x14ac:dyDescent="0.25">
      <c r="A90259" s="1">
        <v>741383041285053</v>
      </c>
      <c r="B90259" s="1">
        <v>755447616357833</v>
      </c>
    </row>
    <row r="90260" spans="1:2" x14ac:dyDescent="0.25">
      <c r="A90260" s="1">
        <v>934330529253083</v>
      </c>
      <c r="B90260" s="1">
        <v>227723929418642</v>
      </c>
    </row>
    <row r="90261" spans="1:2" x14ac:dyDescent="0.25">
      <c r="A90261" s="1">
        <v>822791817525774</v>
      </c>
      <c r="B90261" s="1">
        <v>433440904584559</v>
      </c>
    </row>
    <row r="90262" spans="1:2" x14ac:dyDescent="0.25">
      <c r="A90262" s="1">
        <v>742883248949325</v>
      </c>
      <c r="B90262" s="1">
        <v>779612267754288</v>
      </c>
    </row>
    <row r="90263" spans="1:2" x14ac:dyDescent="0.25">
      <c r="A90263" s="1">
        <v>411283792153395</v>
      </c>
      <c r="B90263" s="1">
        <v>311471539616037</v>
      </c>
    </row>
    <row r="90264" spans="1:2" x14ac:dyDescent="0.25">
      <c r="A90264" s="1">
        <v>584819078059324</v>
      </c>
      <c r="B90264" s="1">
        <v>786723182484628</v>
      </c>
    </row>
    <row r="90265" spans="1:2" x14ac:dyDescent="0.25">
      <c r="A90265" s="1">
        <v>868150743932697</v>
      </c>
      <c r="B90265" s="1">
        <v>429558448944655</v>
      </c>
    </row>
    <row r="90266" spans="1:2" x14ac:dyDescent="0.25">
      <c r="A90266" s="1">
        <v>423487719387550</v>
      </c>
      <c r="B90266" s="1">
        <v>225066275308147</v>
      </c>
    </row>
    <row r="90267" spans="1:2" x14ac:dyDescent="0.25">
      <c r="A90267" s="1">
        <v>118126849470736</v>
      </c>
      <c r="B90267" s="1">
        <v>531840224469651</v>
      </c>
    </row>
    <row r="90268" spans="1:2" x14ac:dyDescent="0.25">
      <c r="A90268" s="1">
        <v>617741279750952</v>
      </c>
      <c r="B90268" s="1">
        <v>208452706992573</v>
      </c>
    </row>
    <row r="90269" spans="1:2" x14ac:dyDescent="0.25">
      <c r="A90269" s="1">
        <v>489760517215897</v>
      </c>
      <c r="B90269" s="1">
        <v>181469607685723</v>
      </c>
    </row>
    <row r="90270" spans="1:2" x14ac:dyDescent="0.25">
      <c r="A90270" s="1">
        <v>703158523056043</v>
      </c>
      <c r="B90270" s="1">
        <v>420730834639109</v>
      </c>
    </row>
    <row r="90271" spans="1:2" x14ac:dyDescent="0.25">
      <c r="A90271" s="1">
        <v>913048172614618</v>
      </c>
      <c r="B90271" s="1">
        <v>477800336568914</v>
      </c>
    </row>
    <row r="90272" spans="1:2" x14ac:dyDescent="0.25">
      <c r="A90272" s="1">
        <v>792679306116478</v>
      </c>
      <c r="B90272" s="1">
        <v>389326708800423</v>
      </c>
    </row>
    <row r="90273" spans="1:2" x14ac:dyDescent="0.25">
      <c r="A90273" s="1">
        <v>566838534575295</v>
      </c>
      <c r="B90273" s="1">
        <v>947822823015214</v>
      </c>
    </row>
    <row r="90274" spans="1:2" x14ac:dyDescent="0.25">
      <c r="A90274" s="1">
        <v>153940437118425</v>
      </c>
      <c r="B90274" s="1">
        <v>858583133933924</v>
      </c>
    </row>
    <row r="90275" spans="1:2" x14ac:dyDescent="0.25">
      <c r="A90275" s="1">
        <v>391508540305536</v>
      </c>
      <c r="B90275" s="1">
        <v>762575698409300</v>
      </c>
    </row>
    <row r="90276" spans="1:2" x14ac:dyDescent="0.25">
      <c r="A90276" s="1">
        <v>405918011209209</v>
      </c>
      <c r="B90276" s="1">
        <v>926308595947335</v>
      </c>
    </row>
    <row r="90277" spans="1:2" x14ac:dyDescent="0.25">
      <c r="A90277" s="1">
        <v>246733461227911</v>
      </c>
      <c r="B90277" s="1">
        <v>582994843684729</v>
      </c>
    </row>
    <row r="90278" spans="1:2" x14ac:dyDescent="0.25">
      <c r="A90278" s="1">
        <v>415008548427675</v>
      </c>
      <c r="B90278" s="1">
        <v>941341651971309</v>
      </c>
    </row>
    <row r="90279" spans="1:2" x14ac:dyDescent="0.25">
      <c r="A90279" s="1">
        <v>917866258171780</v>
      </c>
      <c r="B90279" s="1">
        <v>765241864602863</v>
      </c>
    </row>
    <row r="90280" spans="1:2" x14ac:dyDescent="0.25">
      <c r="A90280" s="1">
        <v>423579390608044</v>
      </c>
      <c r="B90280" s="1">
        <v>505217279903770</v>
      </c>
    </row>
    <row r="90281" spans="1:2" x14ac:dyDescent="0.25">
      <c r="A90281" s="1">
        <v>194337608677931</v>
      </c>
      <c r="B90281" s="1">
        <v>172032245669594</v>
      </c>
    </row>
    <row r="90282" spans="1:2" x14ac:dyDescent="0.25">
      <c r="A90282" s="1">
        <v>588714201384269</v>
      </c>
      <c r="B90282" s="1">
        <v>892845433819489</v>
      </c>
    </row>
    <row r="90283" spans="1:2" x14ac:dyDescent="0.25">
      <c r="A90283" s="1">
        <v>932496455486524</v>
      </c>
      <c r="B90283" s="1">
        <v>144667085351760</v>
      </c>
    </row>
    <row r="90284" spans="1:2" x14ac:dyDescent="0.25">
      <c r="A90284" s="1">
        <v>968832172919373</v>
      </c>
      <c r="B90284" s="1">
        <v>881411982345407</v>
      </c>
    </row>
    <row r="90285" spans="1:2" x14ac:dyDescent="0.25">
      <c r="A90285" s="1">
        <v>624337737117170</v>
      </c>
      <c r="B90285" s="1">
        <v>958910043514109</v>
      </c>
    </row>
    <row r="90286" spans="1:2" x14ac:dyDescent="0.25">
      <c r="A90286" s="1">
        <v>914229406440320</v>
      </c>
      <c r="B90286" s="1">
        <v>830042999522830</v>
      </c>
    </row>
    <row r="90287" spans="1:2" x14ac:dyDescent="0.25">
      <c r="A90287" s="1">
        <v>352307790123612</v>
      </c>
      <c r="B90287" s="1">
        <v>927805343934044</v>
      </c>
    </row>
    <row r="90288" spans="1:2" x14ac:dyDescent="0.25">
      <c r="A90288" s="1">
        <v>887667281089000</v>
      </c>
      <c r="B90288" s="1">
        <v>113733710545467</v>
      </c>
    </row>
    <row r="90289" spans="1:2" x14ac:dyDescent="0.25">
      <c r="A90289" s="1">
        <v>430914716476903</v>
      </c>
      <c r="B90289" s="1">
        <v>596726558874763</v>
      </c>
    </row>
    <row r="90290" spans="1:2" x14ac:dyDescent="0.25">
      <c r="A90290" s="1">
        <v>876750407487609</v>
      </c>
      <c r="B90290" s="1">
        <v>682831348460003</v>
      </c>
    </row>
    <row r="90291" spans="1:2" x14ac:dyDescent="0.25">
      <c r="A90291" s="1">
        <v>124230726273195</v>
      </c>
      <c r="B90291" s="1">
        <v>675492622854465</v>
      </c>
    </row>
    <row r="90292" spans="1:2" x14ac:dyDescent="0.25">
      <c r="A90292" s="1">
        <v>108809628805302</v>
      </c>
      <c r="B90292" s="1">
        <v>315850221386527</v>
      </c>
    </row>
    <row r="90293" spans="1:2" x14ac:dyDescent="0.25">
      <c r="A90293" s="1">
        <v>296814357755178</v>
      </c>
      <c r="B90293" s="1">
        <v>923421551791640</v>
      </c>
    </row>
    <row r="90294" spans="1:2" x14ac:dyDescent="0.25">
      <c r="A90294" s="1">
        <v>767110215099908</v>
      </c>
      <c r="B90294" s="1">
        <v>131838988441190</v>
      </c>
    </row>
    <row r="90295" spans="1:2" x14ac:dyDescent="0.25">
      <c r="A90295" s="1">
        <v>953291673501161</v>
      </c>
      <c r="B90295" s="1">
        <v>451330296259551</v>
      </c>
    </row>
    <row r="90296" spans="1:2" x14ac:dyDescent="0.25">
      <c r="A90296" s="1">
        <v>630504299920649</v>
      </c>
      <c r="B90296" s="1">
        <v>192255195750480</v>
      </c>
    </row>
    <row r="90297" spans="1:2" x14ac:dyDescent="0.25">
      <c r="A90297" s="1">
        <v>962098917667911</v>
      </c>
      <c r="B90297" s="1">
        <v>497344412312500</v>
      </c>
    </row>
    <row r="90298" spans="1:2" x14ac:dyDescent="0.25">
      <c r="A90298" s="1">
        <v>912190300061132</v>
      </c>
      <c r="B90298" s="1">
        <v>109865230458812</v>
      </c>
    </row>
    <row r="90299" spans="1:2" x14ac:dyDescent="0.25">
      <c r="A90299" s="1">
        <v>651658211549137</v>
      </c>
      <c r="B90299" s="1">
        <v>922521401152825</v>
      </c>
    </row>
    <row r="90300" spans="1:2" x14ac:dyDescent="0.25">
      <c r="A90300" s="1">
        <v>932602605582462</v>
      </c>
      <c r="B90300" s="1">
        <v>752340590216777</v>
      </c>
    </row>
    <row r="90301" spans="1:2" x14ac:dyDescent="0.25">
      <c r="A90301" s="1">
        <v>268809110985375</v>
      </c>
      <c r="B90301" s="1">
        <v>118855999982514</v>
      </c>
    </row>
    <row r="90302" spans="1:2" x14ac:dyDescent="0.25">
      <c r="A90302" s="1">
        <v>217742964670637</v>
      </c>
      <c r="B90302" s="1">
        <v>918073741718861</v>
      </c>
    </row>
    <row r="90303" spans="1:2" x14ac:dyDescent="0.25">
      <c r="A90303" s="1">
        <v>277876190835735</v>
      </c>
      <c r="B90303" s="1">
        <v>711906334084462</v>
      </c>
    </row>
    <row r="90304" spans="1:2" x14ac:dyDescent="0.25">
      <c r="A90304" s="1">
        <v>238737661362564</v>
      </c>
      <c r="B90304" s="1">
        <v>739257989429405</v>
      </c>
    </row>
    <row r="90305" spans="1:2" x14ac:dyDescent="0.25">
      <c r="A90305" s="1">
        <v>758470331188373</v>
      </c>
      <c r="B90305" s="1">
        <v>464832231476413</v>
      </c>
    </row>
    <row r="90306" spans="1:2" x14ac:dyDescent="0.25">
      <c r="A90306" s="1">
        <v>613039138964729</v>
      </c>
      <c r="B90306" s="1">
        <v>344571917456260</v>
      </c>
    </row>
    <row r="90307" spans="1:2" x14ac:dyDescent="0.25">
      <c r="A90307" s="1">
        <v>995171701194603</v>
      </c>
      <c r="B90307" s="1">
        <v>779060764791361</v>
      </c>
    </row>
    <row r="90308" spans="1:2" x14ac:dyDescent="0.25">
      <c r="A90308" s="1">
        <v>647613537530026</v>
      </c>
      <c r="B90308" s="1">
        <v>205597502012893</v>
      </c>
    </row>
    <row r="90309" spans="1:2" x14ac:dyDescent="0.25">
      <c r="A90309" s="1">
        <v>669233932179027</v>
      </c>
      <c r="B90309" s="1">
        <v>834244985230550</v>
      </c>
    </row>
    <row r="90310" spans="1:2" x14ac:dyDescent="0.25">
      <c r="A90310" s="1">
        <v>651240543891012</v>
      </c>
      <c r="B90310" s="1">
        <v>417824857998251</v>
      </c>
    </row>
    <row r="90311" spans="1:2" x14ac:dyDescent="0.25">
      <c r="A90311" s="1">
        <v>875259385797107</v>
      </c>
      <c r="B90311" s="1">
        <v>610884224197481</v>
      </c>
    </row>
    <row r="90312" spans="1:2" x14ac:dyDescent="0.25">
      <c r="A90312" s="1">
        <v>149620335450270</v>
      </c>
      <c r="B90312" s="1">
        <v>323022947602263</v>
      </c>
    </row>
    <row r="90313" spans="1:2" x14ac:dyDescent="0.25">
      <c r="A90313" s="1">
        <v>775774533616315</v>
      </c>
      <c r="B90313" s="1">
        <v>771110931804036</v>
      </c>
    </row>
    <row r="90314" spans="1:2" x14ac:dyDescent="0.25">
      <c r="A90314" s="1">
        <v>987150985202449</v>
      </c>
      <c r="B90314" s="1">
        <v>298444483607485</v>
      </c>
    </row>
    <row r="90315" spans="1:2" x14ac:dyDescent="0.25">
      <c r="A90315" s="1">
        <v>954400209898331</v>
      </c>
      <c r="B90315" s="1">
        <v>668498260331188</v>
      </c>
    </row>
    <row r="90316" spans="1:2" x14ac:dyDescent="0.25">
      <c r="A90316" s="1">
        <v>534823325938058</v>
      </c>
      <c r="B90316" s="1">
        <v>835889895971567</v>
      </c>
    </row>
    <row r="90317" spans="1:2" x14ac:dyDescent="0.25">
      <c r="A90317" s="1">
        <v>653357911149791</v>
      </c>
      <c r="B90317" s="1">
        <v>537219079197908</v>
      </c>
    </row>
    <row r="90318" spans="1:2" x14ac:dyDescent="0.25">
      <c r="A90318" s="1">
        <v>519040800099916</v>
      </c>
      <c r="B90318" s="1">
        <v>609562229566350</v>
      </c>
    </row>
    <row r="90319" spans="1:2" x14ac:dyDescent="0.25">
      <c r="A90319" s="1">
        <v>137711111820083</v>
      </c>
      <c r="B90319" s="1">
        <v>535589934088278</v>
      </c>
    </row>
    <row r="90320" spans="1:2" x14ac:dyDescent="0.25">
      <c r="A90320" s="1">
        <v>130751691676613</v>
      </c>
      <c r="B90320" s="1">
        <v>718013645677075</v>
      </c>
    </row>
    <row r="90321" spans="1:2" x14ac:dyDescent="0.25">
      <c r="A90321" s="1">
        <v>756447927024328</v>
      </c>
      <c r="B90321" s="1">
        <v>535787667837619</v>
      </c>
    </row>
    <row r="90322" spans="1:2" x14ac:dyDescent="0.25">
      <c r="A90322" s="1">
        <v>774215449981813</v>
      </c>
      <c r="B90322" s="1">
        <v>942712984986948</v>
      </c>
    </row>
    <row r="90323" spans="1:2" x14ac:dyDescent="0.25">
      <c r="A90323" s="1">
        <v>648909342830320</v>
      </c>
      <c r="B90323" s="1">
        <v>748479038934542</v>
      </c>
    </row>
    <row r="90324" spans="1:2" x14ac:dyDescent="0.25">
      <c r="A90324" s="1">
        <v>579299926368998</v>
      </c>
      <c r="B90324" s="1">
        <v>894171503374978</v>
      </c>
    </row>
    <row r="90325" spans="1:2" x14ac:dyDescent="0.25">
      <c r="A90325" s="1">
        <v>462720756156321</v>
      </c>
      <c r="B90325" s="1">
        <v>921380962200390</v>
      </c>
    </row>
    <row r="90326" spans="1:2" x14ac:dyDescent="0.25">
      <c r="A90326" s="1">
        <v>622440390649823</v>
      </c>
      <c r="B90326" s="1">
        <v>827834784816996</v>
      </c>
    </row>
    <row r="90327" spans="1:2" x14ac:dyDescent="0.25">
      <c r="A90327" s="1">
        <v>486997836693139</v>
      </c>
      <c r="B90327" s="1">
        <v>691065996604331</v>
      </c>
    </row>
    <row r="90328" spans="1:2" x14ac:dyDescent="0.25">
      <c r="A90328" s="1">
        <v>406292793077775</v>
      </c>
      <c r="B90328" s="1">
        <v>306271446498261</v>
      </c>
    </row>
    <row r="90329" spans="1:2" x14ac:dyDescent="0.25">
      <c r="A90329" s="1">
        <v>682457876438770</v>
      </c>
      <c r="B90329" s="1">
        <v>170456659214197</v>
      </c>
    </row>
    <row r="90330" spans="1:2" x14ac:dyDescent="0.25">
      <c r="A90330" s="1">
        <v>317150085743712</v>
      </c>
      <c r="B90330" s="1">
        <v>949918751113555</v>
      </c>
    </row>
    <row r="90331" spans="1:2" x14ac:dyDescent="0.25">
      <c r="A90331" s="1">
        <v>845671299062466</v>
      </c>
      <c r="B90331" s="1">
        <v>812635448855234</v>
      </c>
    </row>
    <row r="90332" spans="1:2" x14ac:dyDescent="0.25">
      <c r="A90332" s="1">
        <v>402758489935743</v>
      </c>
      <c r="B90332" s="1">
        <v>763647182215034</v>
      </c>
    </row>
    <row r="90333" spans="1:2" x14ac:dyDescent="0.25">
      <c r="A90333" s="1">
        <v>280403117738123</v>
      </c>
      <c r="B90333" s="1">
        <v>852856024569298</v>
      </c>
    </row>
    <row r="90334" spans="1:2" x14ac:dyDescent="0.25">
      <c r="A90334" s="1">
        <v>864341660579980</v>
      </c>
      <c r="B90334" s="1">
        <v>972504225836543</v>
      </c>
    </row>
    <row r="90335" spans="1:2" x14ac:dyDescent="0.25">
      <c r="A90335" s="1">
        <v>273007634395125</v>
      </c>
      <c r="B90335" s="1">
        <v>996061386520748</v>
      </c>
    </row>
    <row r="90336" spans="1:2" x14ac:dyDescent="0.25">
      <c r="A90336" s="1">
        <v>349023134257154</v>
      </c>
      <c r="B90336" s="1">
        <v>326771444018467</v>
      </c>
    </row>
    <row r="90337" spans="1:2" x14ac:dyDescent="0.25">
      <c r="A90337" s="1">
        <v>354389964843759</v>
      </c>
      <c r="B90337" s="1">
        <v>166380818673822</v>
      </c>
    </row>
    <row r="90338" spans="1:2" x14ac:dyDescent="0.25">
      <c r="A90338" s="1">
        <v>458206295577019</v>
      </c>
      <c r="B90338" s="1">
        <v>196508918557792</v>
      </c>
    </row>
    <row r="90339" spans="1:2" x14ac:dyDescent="0.25">
      <c r="A90339" s="1">
        <v>214387219888337</v>
      </c>
      <c r="B90339" s="1">
        <v>626229899792032</v>
      </c>
    </row>
    <row r="90340" spans="1:2" x14ac:dyDescent="0.25">
      <c r="A90340" s="1">
        <v>950727589952843</v>
      </c>
      <c r="B90340" s="1">
        <v>952804330086203</v>
      </c>
    </row>
    <row r="90341" spans="1:2" x14ac:dyDescent="0.25">
      <c r="A90341" s="1">
        <v>351375345257106</v>
      </c>
      <c r="B90341" s="1">
        <v>494014347773087</v>
      </c>
    </row>
    <row r="90342" spans="1:2" x14ac:dyDescent="0.25">
      <c r="A90342" s="1">
        <v>199215301890853</v>
      </c>
      <c r="B90342" s="1">
        <v>661279979566520</v>
      </c>
    </row>
    <row r="90343" spans="1:2" x14ac:dyDescent="0.25">
      <c r="A90343" s="1">
        <v>168752859622989</v>
      </c>
      <c r="B90343" s="1">
        <v>119996788985481</v>
      </c>
    </row>
    <row r="90344" spans="1:2" x14ac:dyDescent="0.25">
      <c r="A90344" s="1">
        <v>239045241918132</v>
      </c>
      <c r="B90344" s="1">
        <v>325315070867767</v>
      </c>
    </row>
    <row r="90345" spans="1:2" x14ac:dyDescent="0.25">
      <c r="A90345" s="1">
        <v>147882156628813</v>
      </c>
      <c r="B90345" s="1">
        <v>210812815762992</v>
      </c>
    </row>
    <row r="90346" spans="1:2" x14ac:dyDescent="0.25">
      <c r="A90346" s="1">
        <v>190301102516846</v>
      </c>
      <c r="B90346" s="1">
        <v>733459916946215</v>
      </c>
    </row>
    <row r="90347" spans="1:2" x14ac:dyDescent="0.25">
      <c r="A90347" s="1">
        <v>621065620903780</v>
      </c>
      <c r="B90347" s="1">
        <v>440046805931399</v>
      </c>
    </row>
    <row r="90348" spans="1:2" x14ac:dyDescent="0.25">
      <c r="A90348" s="1">
        <v>382735192039916</v>
      </c>
      <c r="B90348" s="1">
        <v>266585559836468</v>
      </c>
    </row>
    <row r="90349" spans="1:2" x14ac:dyDescent="0.25">
      <c r="A90349" s="1">
        <v>876585829213548</v>
      </c>
      <c r="B90349" s="1">
        <v>529547267870617</v>
      </c>
    </row>
    <row r="90350" spans="1:2" x14ac:dyDescent="0.25">
      <c r="A90350" s="1">
        <v>728381695498695</v>
      </c>
      <c r="B90350" s="1">
        <v>347548308232771</v>
      </c>
    </row>
    <row r="90351" spans="1:2" x14ac:dyDescent="0.25">
      <c r="A90351" s="1">
        <v>131547598380670</v>
      </c>
      <c r="B90351" s="1">
        <v>535507644269611</v>
      </c>
    </row>
    <row r="90352" spans="1:2" x14ac:dyDescent="0.25">
      <c r="A90352" s="1">
        <v>964402350697924</v>
      </c>
      <c r="B90352" s="1">
        <v>348065949121230</v>
      </c>
    </row>
    <row r="90353" spans="1:2" x14ac:dyDescent="0.25">
      <c r="A90353" s="1">
        <v>893823325555383</v>
      </c>
      <c r="B90353" s="1">
        <v>833471571588160</v>
      </c>
    </row>
    <row r="90354" spans="1:2" x14ac:dyDescent="0.25">
      <c r="A90354" s="1">
        <v>761050214862511</v>
      </c>
      <c r="B90354" s="1">
        <v>487740295721595</v>
      </c>
    </row>
    <row r="90355" spans="1:2" x14ac:dyDescent="0.25">
      <c r="A90355" s="1">
        <v>720719648207860</v>
      </c>
      <c r="B90355" s="1">
        <v>853324844002245</v>
      </c>
    </row>
    <row r="90356" spans="1:2" x14ac:dyDescent="0.25">
      <c r="A90356" s="1">
        <v>152726620697908</v>
      </c>
      <c r="B90356" s="1">
        <v>308456910474547</v>
      </c>
    </row>
    <row r="90357" spans="1:2" x14ac:dyDescent="0.25">
      <c r="A90357" s="1">
        <v>874060882466261</v>
      </c>
      <c r="B90357" s="1">
        <v>851917625762392</v>
      </c>
    </row>
    <row r="90358" spans="1:2" x14ac:dyDescent="0.25">
      <c r="A90358" s="1">
        <v>383930091126485</v>
      </c>
      <c r="B90358" s="1">
        <v>760710863976686</v>
      </c>
    </row>
    <row r="90359" spans="1:2" x14ac:dyDescent="0.25">
      <c r="A90359" s="1">
        <v>439105836214427</v>
      </c>
      <c r="B90359" s="1">
        <v>636089126710367</v>
      </c>
    </row>
    <row r="90360" spans="1:2" x14ac:dyDescent="0.25">
      <c r="A90360" s="1">
        <v>276817134013668</v>
      </c>
      <c r="B90360" s="1">
        <v>574068835605054</v>
      </c>
    </row>
    <row r="90361" spans="1:2" x14ac:dyDescent="0.25">
      <c r="A90361" s="1">
        <v>133650779323481</v>
      </c>
      <c r="B90361" s="1">
        <v>808866244474956</v>
      </c>
    </row>
    <row r="90362" spans="1:2" x14ac:dyDescent="0.25">
      <c r="A90362" s="1">
        <v>114257861531044</v>
      </c>
      <c r="B90362" s="1">
        <v>197890201119377</v>
      </c>
    </row>
    <row r="90363" spans="1:2" x14ac:dyDescent="0.25">
      <c r="A90363" s="1">
        <v>767314774844825</v>
      </c>
      <c r="B90363" s="1">
        <v>764482503530092</v>
      </c>
    </row>
    <row r="90364" spans="1:2" x14ac:dyDescent="0.25">
      <c r="A90364" s="1">
        <v>477796600638130</v>
      </c>
      <c r="B90364" s="1">
        <v>265590683736407</v>
      </c>
    </row>
    <row r="90365" spans="1:2" x14ac:dyDescent="0.25">
      <c r="A90365" s="1">
        <v>329719222901410</v>
      </c>
      <c r="B90365" s="1">
        <v>829409429085087</v>
      </c>
    </row>
    <row r="90366" spans="1:2" x14ac:dyDescent="0.25">
      <c r="A90366" s="1">
        <v>531717739860528</v>
      </c>
      <c r="B90366" s="1">
        <v>673844562134557</v>
      </c>
    </row>
    <row r="90367" spans="1:2" x14ac:dyDescent="0.25">
      <c r="A90367" s="1">
        <v>867442032210458</v>
      </c>
      <c r="B90367" s="1">
        <v>805866388143232</v>
      </c>
    </row>
    <row r="90368" spans="1:2" x14ac:dyDescent="0.25">
      <c r="A90368" s="1">
        <v>330549253180296</v>
      </c>
      <c r="B90368" s="1">
        <v>265900323743712</v>
      </c>
    </row>
    <row r="90369" spans="1:2" x14ac:dyDescent="0.25">
      <c r="A90369" s="1">
        <v>900381955618692</v>
      </c>
      <c r="B90369" s="1">
        <v>886855773060926</v>
      </c>
    </row>
    <row r="90370" spans="1:2" x14ac:dyDescent="0.25">
      <c r="A90370" s="1">
        <v>339553739930279</v>
      </c>
      <c r="B90370" s="1">
        <v>246275845935953</v>
      </c>
    </row>
    <row r="90371" spans="1:2" x14ac:dyDescent="0.25">
      <c r="A90371" s="1">
        <v>111858498955782</v>
      </c>
      <c r="B90371" s="1">
        <v>961357719146532</v>
      </c>
    </row>
    <row r="90372" spans="1:2" x14ac:dyDescent="0.25">
      <c r="A90372" s="1">
        <v>985437598622413</v>
      </c>
      <c r="B90372" s="1">
        <v>416063684978471</v>
      </c>
    </row>
    <row r="90373" spans="1:2" x14ac:dyDescent="0.25">
      <c r="A90373" s="1">
        <v>605119927723981</v>
      </c>
      <c r="B90373" s="1">
        <v>915763399353055</v>
      </c>
    </row>
    <row r="90374" spans="1:2" x14ac:dyDescent="0.25">
      <c r="A90374" s="1">
        <v>779097521878095</v>
      </c>
      <c r="B90374" s="1">
        <v>638056920245471</v>
      </c>
    </row>
    <row r="90375" spans="1:2" x14ac:dyDescent="0.25">
      <c r="A90375" s="1">
        <v>579257147280245</v>
      </c>
      <c r="B90375" s="1">
        <v>800709876251476</v>
      </c>
    </row>
    <row r="90376" spans="1:2" x14ac:dyDescent="0.25">
      <c r="A90376" s="1">
        <v>859877891696060</v>
      </c>
      <c r="B90376" s="1">
        <v>704061747530937</v>
      </c>
    </row>
    <row r="90377" spans="1:2" x14ac:dyDescent="0.25">
      <c r="A90377" s="1">
        <v>981362151732705</v>
      </c>
      <c r="B90377" s="1">
        <v>322253476365283</v>
      </c>
    </row>
    <row r="90378" spans="1:2" x14ac:dyDescent="0.25">
      <c r="A90378" s="1">
        <v>297051752291147</v>
      </c>
      <c r="B90378" s="1">
        <v>683384886808675</v>
      </c>
    </row>
    <row r="90379" spans="1:2" x14ac:dyDescent="0.25">
      <c r="A90379" s="1">
        <v>897507549892588</v>
      </c>
      <c r="B90379" s="1">
        <v>448552208139155</v>
      </c>
    </row>
    <row r="90380" spans="1:2" x14ac:dyDescent="0.25">
      <c r="A90380" s="1">
        <v>870187582497518</v>
      </c>
      <c r="B90380" s="1">
        <v>563156283831996</v>
      </c>
    </row>
    <row r="90381" spans="1:2" x14ac:dyDescent="0.25">
      <c r="A90381" s="1">
        <v>687840608845009</v>
      </c>
      <c r="B90381" s="1">
        <v>474499532564707</v>
      </c>
    </row>
    <row r="90382" spans="1:2" x14ac:dyDescent="0.25">
      <c r="A90382" s="1">
        <v>544775322906659</v>
      </c>
      <c r="B90382" s="1">
        <v>721441458014527</v>
      </c>
    </row>
    <row r="90383" spans="1:2" x14ac:dyDescent="0.25">
      <c r="A90383" s="1">
        <v>756031935031672</v>
      </c>
      <c r="B90383" s="1">
        <v>340907977224574</v>
      </c>
    </row>
    <row r="90384" spans="1:2" x14ac:dyDescent="0.25">
      <c r="A90384" s="1">
        <v>379151716323596</v>
      </c>
      <c r="B90384" s="1">
        <v>213124645163468</v>
      </c>
    </row>
    <row r="90385" spans="1:2" x14ac:dyDescent="0.25">
      <c r="A90385" s="1">
        <v>254033120999429</v>
      </c>
      <c r="B90385" s="1">
        <v>232534851077870</v>
      </c>
    </row>
    <row r="90386" spans="1:2" x14ac:dyDescent="0.25">
      <c r="A90386" s="1">
        <v>447139812145341</v>
      </c>
      <c r="B90386" s="1">
        <v>103828611846949</v>
      </c>
    </row>
    <row r="90387" spans="1:2" x14ac:dyDescent="0.25">
      <c r="A90387" s="1">
        <v>670606343393164</v>
      </c>
      <c r="B90387" s="1">
        <v>846486616984359</v>
      </c>
    </row>
    <row r="90388" spans="1:2" x14ac:dyDescent="0.25">
      <c r="A90388" s="1">
        <v>497130389039991</v>
      </c>
      <c r="B90388" s="1">
        <v>709054709745565</v>
      </c>
    </row>
    <row r="90389" spans="1:2" x14ac:dyDescent="0.25">
      <c r="A90389" s="1">
        <v>951781068954754</v>
      </c>
      <c r="B90389" s="1">
        <v>876779493320568</v>
      </c>
    </row>
    <row r="90390" spans="1:2" x14ac:dyDescent="0.25">
      <c r="A90390" s="1">
        <v>728978120974609</v>
      </c>
      <c r="B90390" s="1">
        <v>325922799175779</v>
      </c>
    </row>
    <row r="90391" spans="1:2" x14ac:dyDescent="0.25">
      <c r="A90391" s="1">
        <v>923354960254614</v>
      </c>
      <c r="B90391" s="1">
        <v>906893764524461</v>
      </c>
    </row>
    <row r="90392" spans="1:2" x14ac:dyDescent="0.25">
      <c r="A90392" s="1">
        <v>903338320151959</v>
      </c>
      <c r="B90392" s="1">
        <v>362727133247324</v>
      </c>
    </row>
    <row r="90393" spans="1:2" x14ac:dyDescent="0.25">
      <c r="A90393" s="1">
        <v>296308616067357</v>
      </c>
      <c r="B90393" s="1">
        <v>621266168141069</v>
      </c>
    </row>
    <row r="90394" spans="1:2" x14ac:dyDescent="0.25">
      <c r="A90394" s="1">
        <v>607116196940557</v>
      </c>
      <c r="B90394" s="1">
        <v>480219390737791</v>
      </c>
    </row>
    <row r="90395" spans="1:2" x14ac:dyDescent="0.25">
      <c r="A90395" s="1">
        <v>170036734220189</v>
      </c>
      <c r="B90395" s="1">
        <v>908228178761266</v>
      </c>
    </row>
    <row r="90396" spans="1:2" x14ac:dyDescent="0.25">
      <c r="A90396" s="1">
        <v>342404304240264</v>
      </c>
      <c r="B90396" s="1">
        <v>478565470775361</v>
      </c>
    </row>
    <row r="90397" spans="1:2" x14ac:dyDescent="0.25">
      <c r="A90397" s="1">
        <v>896352565504129</v>
      </c>
      <c r="B90397" s="1">
        <v>823687181366387</v>
      </c>
    </row>
    <row r="90398" spans="1:2" x14ac:dyDescent="0.25">
      <c r="A90398" s="1">
        <v>413431040961002</v>
      </c>
      <c r="B90398" s="1">
        <v>412492008986655</v>
      </c>
    </row>
    <row r="90399" spans="1:2" x14ac:dyDescent="0.25">
      <c r="A90399" s="1">
        <v>321640789530650</v>
      </c>
      <c r="B90399" s="1">
        <v>664395638667442</v>
      </c>
    </row>
    <row r="90400" spans="1:2" x14ac:dyDescent="0.25">
      <c r="A90400" s="1">
        <v>823668765741912</v>
      </c>
      <c r="B90400" s="1">
        <v>637181382891122</v>
      </c>
    </row>
    <row r="90401" spans="1:2" x14ac:dyDescent="0.25">
      <c r="A90401" s="1">
        <v>766267823516236</v>
      </c>
      <c r="B90401" s="1">
        <v>804310856892148</v>
      </c>
    </row>
    <row r="90402" spans="1:2" x14ac:dyDescent="0.25">
      <c r="A90402" s="1">
        <v>831557304543128</v>
      </c>
      <c r="B90402" s="1">
        <v>543294400731250</v>
      </c>
    </row>
    <row r="90403" spans="1:2" x14ac:dyDescent="0.25">
      <c r="A90403" s="1">
        <v>765815683575365</v>
      </c>
      <c r="B90403" s="1">
        <v>255539541683297</v>
      </c>
    </row>
    <row r="90404" spans="1:2" x14ac:dyDescent="0.25">
      <c r="A90404" s="1">
        <v>897831887738656</v>
      </c>
      <c r="B90404" s="1">
        <v>107230467076678</v>
      </c>
    </row>
    <row r="90405" spans="1:2" x14ac:dyDescent="0.25">
      <c r="A90405" s="1">
        <v>913674874938035</v>
      </c>
      <c r="B90405" s="1">
        <v>938605607459528</v>
      </c>
    </row>
    <row r="90406" spans="1:2" x14ac:dyDescent="0.25">
      <c r="A90406" s="1">
        <v>395197840152761</v>
      </c>
      <c r="B90406" s="1">
        <v>440770271776293</v>
      </c>
    </row>
    <row r="90407" spans="1:2" x14ac:dyDescent="0.25">
      <c r="A90407" s="1">
        <v>251559180415165</v>
      </c>
      <c r="B90407" s="1">
        <v>743529900204916</v>
      </c>
    </row>
    <row r="90408" spans="1:2" x14ac:dyDescent="0.25">
      <c r="A90408" s="1">
        <v>231342385516791</v>
      </c>
      <c r="B90408" s="1">
        <v>814201385513737</v>
      </c>
    </row>
    <row r="90409" spans="1:2" x14ac:dyDescent="0.25">
      <c r="A90409" s="1">
        <v>205517376935370</v>
      </c>
      <c r="B90409" s="1">
        <v>419716743771255</v>
      </c>
    </row>
    <row r="90410" spans="1:2" x14ac:dyDescent="0.25">
      <c r="A90410" s="1">
        <v>263074249016293</v>
      </c>
      <c r="B90410" s="1">
        <v>931824705695237</v>
      </c>
    </row>
    <row r="90411" spans="1:2" x14ac:dyDescent="0.25">
      <c r="A90411" s="1">
        <v>148193800518050</v>
      </c>
      <c r="B90411" s="1">
        <v>533409166117619</v>
      </c>
    </row>
    <row r="90412" spans="1:2" x14ac:dyDescent="0.25">
      <c r="A90412" s="1">
        <v>544622479600160</v>
      </c>
      <c r="B90412" s="1">
        <v>311130699750678</v>
      </c>
    </row>
    <row r="90413" spans="1:2" x14ac:dyDescent="0.25">
      <c r="A90413" s="1">
        <v>758742123809222</v>
      </c>
      <c r="B90413" s="1">
        <v>539239237293910</v>
      </c>
    </row>
    <row r="90414" spans="1:2" x14ac:dyDescent="0.25">
      <c r="A90414" s="1">
        <v>219713813416048</v>
      </c>
      <c r="B90414" s="1">
        <v>364438252524916</v>
      </c>
    </row>
    <row r="90415" spans="1:2" x14ac:dyDescent="0.25">
      <c r="A90415" s="1">
        <v>832252253421387</v>
      </c>
      <c r="B90415" s="1">
        <v>785647819744230</v>
      </c>
    </row>
    <row r="90416" spans="1:2" x14ac:dyDescent="0.25">
      <c r="A90416" s="1">
        <v>592980034477301</v>
      </c>
      <c r="B90416" s="1">
        <v>809326534293348</v>
      </c>
    </row>
    <row r="90417" spans="1:2" x14ac:dyDescent="0.25">
      <c r="A90417" s="1">
        <v>970710319043874</v>
      </c>
      <c r="B90417" s="1">
        <v>227323487774048</v>
      </c>
    </row>
    <row r="90418" spans="1:2" x14ac:dyDescent="0.25">
      <c r="A90418" s="1">
        <v>601658296222621</v>
      </c>
      <c r="B90418" s="1">
        <v>319536442790735</v>
      </c>
    </row>
    <row r="90419" spans="1:2" x14ac:dyDescent="0.25">
      <c r="A90419" s="1">
        <v>921720118945914</v>
      </c>
      <c r="B90419" s="1">
        <v>653109477803704</v>
      </c>
    </row>
    <row r="90420" spans="1:2" x14ac:dyDescent="0.25">
      <c r="A90420" s="1">
        <v>171356138847733</v>
      </c>
      <c r="B90420" s="1">
        <v>179745669319687</v>
      </c>
    </row>
    <row r="90421" spans="1:2" x14ac:dyDescent="0.25">
      <c r="A90421" s="1">
        <v>520786146001205</v>
      </c>
      <c r="B90421" s="1">
        <v>783365323967629</v>
      </c>
    </row>
    <row r="90422" spans="1:2" x14ac:dyDescent="0.25">
      <c r="A90422" s="1">
        <v>824995406892817</v>
      </c>
      <c r="B90422" s="1">
        <v>634589352142747</v>
      </c>
    </row>
    <row r="90423" spans="1:2" x14ac:dyDescent="0.25">
      <c r="A90423" s="1">
        <v>356338143581624</v>
      </c>
      <c r="B90423" s="1">
        <v>167990399344661</v>
      </c>
    </row>
    <row r="90424" spans="1:2" x14ac:dyDescent="0.25">
      <c r="A90424" s="1">
        <v>369918463450740</v>
      </c>
      <c r="B90424" s="1">
        <v>104623183343612</v>
      </c>
    </row>
    <row r="90425" spans="1:2" x14ac:dyDescent="0.25">
      <c r="A90425" s="1">
        <v>291791506169534</v>
      </c>
      <c r="B90425" s="1">
        <v>532277109535412</v>
      </c>
    </row>
    <row r="90426" spans="1:2" x14ac:dyDescent="0.25">
      <c r="A90426" s="1">
        <v>226937511481878</v>
      </c>
      <c r="B90426" s="1">
        <v>296215067164760</v>
      </c>
    </row>
    <row r="90427" spans="1:2" x14ac:dyDescent="0.25">
      <c r="A90427" s="1">
        <v>446930143992283</v>
      </c>
      <c r="B90427" s="1">
        <v>968693464925294</v>
      </c>
    </row>
    <row r="90428" spans="1:2" x14ac:dyDescent="0.25">
      <c r="A90428" s="1">
        <v>954934321780540</v>
      </c>
      <c r="B90428" s="1">
        <v>341513561428379</v>
      </c>
    </row>
    <row r="90429" spans="1:2" x14ac:dyDescent="0.25">
      <c r="A90429" s="1">
        <v>170724642254892</v>
      </c>
      <c r="B90429" s="1">
        <v>363170801617816</v>
      </c>
    </row>
    <row r="90430" spans="1:2" x14ac:dyDescent="0.25">
      <c r="A90430" s="1">
        <v>617131926586553</v>
      </c>
      <c r="B90430" s="1">
        <v>332330135599367</v>
      </c>
    </row>
    <row r="90431" spans="1:2" x14ac:dyDescent="0.25">
      <c r="A90431" s="1">
        <v>824663880188211</v>
      </c>
      <c r="B90431" s="1">
        <v>363105847516788</v>
      </c>
    </row>
    <row r="90432" spans="1:2" x14ac:dyDescent="0.25">
      <c r="A90432" s="1">
        <v>152614353264438</v>
      </c>
      <c r="B90432" s="1">
        <v>318117952348782</v>
      </c>
    </row>
    <row r="90433" spans="1:2" x14ac:dyDescent="0.25">
      <c r="A90433" s="1">
        <v>615431721545599</v>
      </c>
      <c r="B90433" s="1">
        <v>346741057583970</v>
      </c>
    </row>
    <row r="90434" spans="1:2" x14ac:dyDescent="0.25">
      <c r="A90434" s="1">
        <v>691595139976626</v>
      </c>
      <c r="B90434" s="1">
        <v>414395033591079</v>
      </c>
    </row>
    <row r="90435" spans="1:2" x14ac:dyDescent="0.25">
      <c r="A90435" s="1">
        <v>191723743995187</v>
      </c>
      <c r="B90435" s="1">
        <v>990433767410078</v>
      </c>
    </row>
    <row r="90436" spans="1:2" x14ac:dyDescent="0.25">
      <c r="A90436" s="1">
        <v>451133102790122</v>
      </c>
      <c r="B90436" s="1">
        <v>785397429886413</v>
      </c>
    </row>
    <row r="90437" spans="1:2" x14ac:dyDescent="0.25">
      <c r="A90437" s="1">
        <v>182919172482784</v>
      </c>
      <c r="B90437" s="1">
        <v>630784922949887</v>
      </c>
    </row>
    <row r="90438" spans="1:2" x14ac:dyDescent="0.25">
      <c r="A90438" s="1">
        <v>301619281222553</v>
      </c>
      <c r="B90438" s="1">
        <v>933878141025094</v>
      </c>
    </row>
    <row r="90439" spans="1:2" x14ac:dyDescent="0.25">
      <c r="A90439" s="1">
        <v>736496889037617</v>
      </c>
      <c r="B90439" s="1">
        <v>437447333079670</v>
      </c>
    </row>
    <row r="90440" spans="1:2" x14ac:dyDescent="0.25">
      <c r="A90440" s="1">
        <v>463261857211082</v>
      </c>
      <c r="B90440" s="1">
        <v>558183342539374</v>
      </c>
    </row>
    <row r="90441" spans="1:2" x14ac:dyDescent="0.25">
      <c r="A90441" s="1">
        <v>498956109784255</v>
      </c>
      <c r="B90441" s="1">
        <v>162919051541811</v>
      </c>
    </row>
    <row r="90442" spans="1:2" x14ac:dyDescent="0.25">
      <c r="A90442" s="1">
        <v>949894121169791</v>
      </c>
      <c r="B90442" s="1">
        <v>675059308023561</v>
      </c>
    </row>
    <row r="90443" spans="1:2" x14ac:dyDescent="0.25">
      <c r="A90443" s="1">
        <v>245981524793652</v>
      </c>
      <c r="B90443" s="1">
        <v>795301394893271</v>
      </c>
    </row>
    <row r="90444" spans="1:2" x14ac:dyDescent="0.25">
      <c r="A90444" s="1">
        <v>681612173685567</v>
      </c>
      <c r="B90444" s="1">
        <v>492902382946943</v>
      </c>
    </row>
    <row r="90445" spans="1:2" x14ac:dyDescent="0.25">
      <c r="A90445" s="1">
        <v>847580880313791</v>
      </c>
      <c r="B90445" s="1">
        <v>238205181969439</v>
      </c>
    </row>
    <row r="90446" spans="1:2" x14ac:dyDescent="0.25">
      <c r="A90446" s="1">
        <v>315495887211514</v>
      </c>
      <c r="B90446" s="1">
        <v>282182150218306</v>
      </c>
    </row>
    <row r="90447" spans="1:2" x14ac:dyDescent="0.25">
      <c r="A90447" s="1">
        <v>118676465406253</v>
      </c>
      <c r="B90447" s="1">
        <v>228252953303356</v>
      </c>
    </row>
    <row r="90448" spans="1:2" x14ac:dyDescent="0.25">
      <c r="A90448" s="1">
        <v>154960082194680</v>
      </c>
      <c r="B90448" s="1">
        <v>817184798323956</v>
      </c>
    </row>
    <row r="90449" spans="1:2" x14ac:dyDescent="0.25">
      <c r="A90449" s="1">
        <v>249798266370709</v>
      </c>
      <c r="B90449" s="1">
        <v>936494085368536</v>
      </c>
    </row>
    <row r="90450" spans="1:2" x14ac:dyDescent="0.25">
      <c r="A90450" s="1">
        <v>730109939806041</v>
      </c>
      <c r="B90450" s="1">
        <v>767917979784139</v>
      </c>
    </row>
    <row r="90451" spans="1:2" x14ac:dyDescent="0.25">
      <c r="A90451" s="1">
        <v>721826595467937</v>
      </c>
      <c r="B90451" s="1">
        <v>850385700244622</v>
      </c>
    </row>
    <row r="90452" spans="1:2" x14ac:dyDescent="0.25">
      <c r="A90452" s="1">
        <v>814007312258715</v>
      </c>
      <c r="B90452" s="1">
        <v>108261445845912</v>
      </c>
    </row>
    <row r="90453" spans="1:2" x14ac:dyDescent="0.25">
      <c r="A90453" s="1">
        <v>654789215431160</v>
      </c>
      <c r="B90453" s="1">
        <v>529046683741820</v>
      </c>
    </row>
    <row r="90454" spans="1:2" x14ac:dyDescent="0.25">
      <c r="A90454" s="1">
        <v>219957991506142</v>
      </c>
      <c r="B90454" s="1">
        <v>991280590049460</v>
      </c>
    </row>
    <row r="90455" spans="1:2" x14ac:dyDescent="0.25">
      <c r="A90455" s="1">
        <v>524989003269010</v>
      </c>
      <c r="B90455" s="1">
        <v>672263798620097</v>
      </c>
    </row>
    <row r="90456" spans="1:2" x14ac:dyDescent="0.25">
      <c r="A90456" s="1">
        <v>993466995880428</v>
      </c>
      <c r="B90456" s="1">
        <v>310068064159847</v>
      </c>
    </row>
    <row r="90457" spans="1:2" x14ac:dyDescent="0.25">
      <c r="A90457" s="1">
        <v>542696917713148</v>
      </c>
      <c r="B90457" s="1">
        <v>497099944843037</v>
      </c>
    </row>
    <row r="90458" spans="1:2" x14ac:dyDescent="0.25">
      <c r="A90458" s="1">
        <v>199031922642332</v>
      </c>
      <c r="B90458" s="1">
        <v>688704924284257</v>
      </c>
    </row>
    <row r="90459" spans="1:2" x14ac:dyDescent="0.25">
      <c r="A90459" s="1">
        <v>251918752843028</v>
      </c>
      <c r="B90459" s="1">
        <v>288788800666174</v>
      </c>
    </row>
    <row r="90460" spans="1:2" x14ac:dyDescent="0.25">
      <c r="A90460" s="1">
        <v>745905498802605</v>
      </c>
      <c r="B90460" s="1">
        <v>594041889330961</v>
      </c>
    </row>
    <row r="90461" spans="1:2" x14ac:dyDescent="0.25">
      <c r="A90461" s="1">
        <v>602090488426425</v>
      </c>
      <c r="B90461" s="1">
        <v>781447740770380</v>
      </c>
    </row>
    <row r="90462" spans="1:2" x14ac:dyDescent="0.25">
      <c r="A90462" s="1">
        <v>302882786632589</v>
      </c>
      <c r="B90462" s="1">
        <v>195779179605448</v>
      </c>
    </row>
    <row r="90463" spans="1:2" x14ac:dyDescent="0.25">
      <c r="A90463" s="1">
        <v>555831521890830</v>
      </c>
      <c r="B90463" s="1">
        <v>213835969893635</v>
      </c>
    </row>
    <row r="90464" spans="1:2" x14ac:dyDescent="0.25">
      <c r="A90464" s="1">
        <v>368864619032313</v>
      </c>
      <c r="B90464" s="1">
        <v>965870744525926</v>
      </c>
    </row>
    <row r="90465" spans="1:2" x14ac:dyDescent="0.25">
      <c r="A90465" s="1">
        <v>707432161592973</v>
      </c>
      <c r="B90465" s="1">
        <v>931216510927954</v>
      </c>
    </row>
    <row r="90466" spans="1:2" x14ac:dyDescent="0.25">
      <c r="A90466" s="1">
        <v>755913327545264</v>
      </c>
      <c r="B90466" s="1">
        <v>601590887691055</v>
      </c>
    </row>
    <row r="90467" spans="1:2" x14ac:dyDescent="0.25">
      <c r="A90467" s="1">
        <v>460920358605301</v>
      </c>
      <c r="B90467" s="1">
        <v>206347626125237</v>
      </c>
    </row>
    <row r="90468" spans="1:2" x14ac:dyDescent="0.25">
      <c r="A90468" s="1">
        <v>619113474929971</v>
      </c>
      <c r="B90468" s="1">
        <v>590769053980069</v>
      </c>
    </row>
    <row r="90469" spans="1:2" x14ac:dyDescent="0.25">
      <c r="A90469" s="1">
        <v>479562003541451</v>
      </c>
      <c r="B90469" s="1">
        <v>958643364472530</v>
      </c>
    </row>
    <row r="90470" spans="1:2" x14ac:dyDescent="0.25">
      <c r="A90470" s="1">
        <v>948954597484045</v>
      </c>
      <c r="B90470" s="1">
        <v>770390230962775</v>
      </c>
    </row>
    <row r="90471" spans="1:2" x14ac:dyDescent="0.25">
      <c r="A90471" s="1">
        <v>564137971544242</v>
      </c>
      <c r="B90471" s="1">
        <v>771900198232296</v>
      </c>
    </row>
    <row r="90472" spans="1:2" x14ac:dyDescent="0.25">
      <c r="A90472" s="1">
        <v>900567063102431</v>
      </c>
      <c r="B90472" s="1">
        <v>403285832394702</v>
      </c>
    </row>
    <row r="90473" spans="1:2" x14ac:dyDescent="0.25">
      <c r="A90473" s="1">
        <v>917613638500684</v>
      </c>
      <c r="B90473" s="1">
        <v>772845456625705</v>
      </c>
    </row>
    <row r="90474" spans="1:2" x14ac:dyDescent="0.25">
      <c r="A90474" s="1">
        <v>222830076957746</v>
      </c>
      <c r="B90474" s="1">
        <v>689556333440461</v>
      </c>
    </row>
    <row r="90475" spans="1:2" x14ac:dyDescent="0.25">
      <c r="A90475" s="1">
        <v>451695224511734</v>
      </c>
      <c r="B90475" s="1">
        <v>662412779866239</v>
      </c>
    </row>
    <row r="90476" spans="1:2" x14ac:dyDescent="0.25">
      <c r="A90476" s="1">
        <v>737333884930137</v>
      </c>
      <c r="B90476" s="1">
        <v>958452046486998</v>
      </c>
    </row>
    <row r="90477" spans="1:2" x14ac:dyDescent="0.25">
      <c r="A90477" s="1">
        <v>994709737374454</v>
      </c>
      <c r="B90477" s="1">
        <v>412123921899676</v>
      </c>
    </row>
    <row r="90478" spans="1:2" x14ac:dyDescent="0.25">
      <c r="A90478" s="1">
        <v>635280289668624</v>
      </c>
      <c r="B90478" s="1">
        <v>146513550387785</v>
      </c>
    </row>
    <row r="90479" spans="1:2" x14ac:dyDescent="0.25">
      <c r="A90479" s="1">
        <v>802190074508656</v>
      </c>
      <c r="B90479" s="1">
        <v>719769201451895</v>
      </c>
    </row>
    <row r="90480" spans="1:2" x14ac:dyDescent="0.25">
      <c r="A90480" s="1">
        <v>981527080501363</v>
      </c>
      <c r="B90480" s="1">
        <v>521463646674783</v>
      </c>
    </row>
    <row r="90481" spans="1:2" x14ac:dyDescent="0.25">
      <c r="A90481" s="1">
        <v>232109593501557</v>
      </c>
      <c r="B90481" s="1">
        <v>871851386992263</v>
      </c>
    </row>
    <row r="90482" spans="1:2" x14ac:dyDescent="0.25">
      <c r="A90482" s="1">
        <v>824235557207628</v>
      </c>
      <c r="B90482" s="1">
        <v>576571256613037</v>
      </c>
    </row>
    <row r="90483" spans="1:2" x14ac:dyDescent="0.25">
      <c r="A90483" s="1">
        <v>271826905030192</v>
      </c>
      <c r="B90483" s="1">
        <v>773230559470149</v>
      </c>
    </row>
    <row r="90484" spans="1:2" x14ac:dyDescent="0.25">
      <c r="A90484" s="1">
        <v>459007754111329</v>
      </c>
      <c r="B90484" s="1">
        <v>532093976710995</v>
      </c>
    </row>
    <row r="90485" spans="1:2" x14ac:dyDescent="0.25">
      <c r="A90485" s="1">
        <v>271772889619655</v>
      </c>
      <c r="B90485" s="1">
        <v>845138188976215</v>
      </c>
    </row>
    <row r="90486" spans="1:2" x14ac:dyDescent="0.25">
      <c r="A90486" s="1">
        <v>105379880804055</v>
      </c>
      <c r="B90486" s="1">
        <v>374427042149670</v>
      </c>
    </row>
    <row r="90487" spans="1:2" x14ac:dyDescent="0.25">
      <c r="A90487" s="1">
        <v>815916297445813</v>
      </c>
      <c r="B90487" s="1">
        <v>704707097907043</v>
      </c>
    </row>
    <row r="90488" spans="1:2" x14ac:dyDescent="0.25">
      <c r="A90488" s="1">
        <v>696205323282614</v>
      </c>
      <c r="B90488" s="1">
        <v>922255233137800</v>
      </c>
    </row>
    <row r="90489" spans="1:2" x14ac:dyDescent="0.25">
      <c r="A90489" s="1">
        <v>644514375835658</v>
      </c>
      <c r="B90489" s="1">
        <v>933404810937275</v>
      </c>
    </row>
    <row r="90490" spans="1:2" x14ac:dyDescent="0.25">
      <c r="A90490" s="1">
        <v>360020404697224</v>
      </c>
      <c r="B90490" s="1">
        <v>743572193038044</v>
      </c>
    </row>
    <row r="90491" spans="1:2" x14ac:dyDescent="0.25">
      <c r="A90491" s="1">
        <v>120645125869180</v>
      </c>
      <c r="B90491" s="1">
        <v>926625367156306</v>
      </c>
    </row>
    <row r="90492" spans="1:2" x14ac:dyDescent="0.25">
      <c r="A90492" s="1">
        <v>572792916379527</v>
      </c>
      <c r="B90492" s="1">
        <v>477123167182823</v>
      </c>
    </row>
    <row r="90493" spans="1:2" x14ac:dyDescent="0.25">
      <c r="A90493" s="1">
        <v>316679264972568</v>
      </c>
      <c r="B90493" s="1">
        <v>604579752155449</v>
      </c>
    </row>
    <row r="90494" spans="1:2" x14ac:dyDescent="0.25">
      <c r="A90494" s="1">
        <v>356960654876935</v>
      </c>
      <c r="B90494" s="1">
        <v>713494221498103</v>
      </c>
    </row>
    <row r="90495" spans="1:2" x14ac:dyDescent="0.25">
      <c r="A90495" s="1">
        <v>654975060793255</v>
      </c>
      <c r="B90495" s="1">
        <v>613786661613543</v>
      </c>
    </row>
    <row r="90496" spans="1:2" x14ac:dyDescent="0.25">
      <c r="A90496" s="1">
        <v>743459047604741</v>
      </c>
      <c r="B90496" s="1">
        <v>244092651099868</v>
      </c>
    </row>
    <row r="90497" spans="1:2" x14ac:dyDescent="0.25">
      <c r="A90497" s="1">
        <v>618429401689914</v>
      </c>
      <c r="B90497" s="1">
        <v>157619024262926</v>
      </c>
    </row>
    <row r="90498" spans="1:2" x14ac:dyDescent="0.25">
      <c r="A90498" s="1">
        <v>557838723348667</v>
      </c>
      <c r="B90498" s="1">
        <v>192971468646055</v>
      </c>
    </row>
    <row r="90499" spans="1:2" x14ac:dyDescent="0.25">
      <c r="A90499" s="1">
        <v>357298253665706</v>
      </c>
      <c r="B90499" s="1">
        <v>896669751278891</v>
      </c>
    </row>
    <row r="90500" spans="1:2" x14ac:dyDescent="0.25">
      <c r="A90500" s="1">
        <v>328571986514193</v>
      </c>
      <c r="B90500" s="1">
        <v>372153594240818</v>
      </c>
    </row>
    <row r="90501" spans="1:2" x14ac:dyDescent="0.25">
      <c r="A90501" s="1">
        <v>122775218398174</v>
      </c>
      <c r="B90501" s="1">
        <v>905225095686162</v>
      </c>
    </row>
    <row r="90502" spans="1:2" x14ac:dyDescent="0.25">
      <c r="A90502" s="1">
        <v>165102756505016</v>
      </c>
      <c r="B90502" s="1">
        <v>709175386202408</v>
      </c>
    </row>
    <row r="90503" spans="1:2" x14ac:dyDescent="0.25">
      <c r="A90503" s="1">
        <v>434223318512112</v>
      </c>
      <c r="B90503" s="1">
        <v>961544844630268</v>
      </c>
    </row>
    <row r="90504" spans="1:2" x14ac:dyDescent="0.25">
      <c r="A90504" s="1">
        <v>736253739503322</v>
      </c>
      <c r="B90504" s="1">
        <v>636534546267825</v>
      </c>
    </row>
    <row r="90505" spans="1:2" x14ac:dyDescent="0.25">
      <c r="A90505" s="1">
        <v>455385744475202</v>
      </c>
      <c r="B90505" s="1">
        <v>812429488061679</v>
      </c>
    </row>
    <row r="90506" spans="1:2" x14ac:dyDescent="0.25">
      <c r="A90506" s="1">
        <v>598046039334879</v>
      </c>
      <c r="B90506" s="1">
        <v>942222606214877</v>
      </c>
    </row>
    <row r="90507" spans="1:2" x14ac:dyDescent="0.25">
      <c r="A90507" s="1">
        <v>975839253123488</v>
      </c>
      <c r="B90507" s="1">
        <v>447054544752958</v>
      </c>
    </row>
    <row r="90508" spans="1:2" x14ac:dyDescent="0.25">
      <c r="A90508" s="1">
        <v>515956826866672</v>
      </c>
      <c r="B90508" s="1">
        <v>804118363241081</v>
      </c>
    </row>
    <row r="90509" spans="1:2" x14ac:dyDescent="0.25">
      <c r="A90509" s="1">
        <v>218095568016872</v>
      </c>
      <c r="B90509" s="1">
        <v>754226715201236</v>
      </c>
    </row>
    <row r="90510" spans="1:2" x14ac:dyDescent="0.25">
      <c r="A90510" s="1">
        <v>921507375319890</v>
      </c>
      <c r="B90510" s="1">
        <v>480785042864097</v>
      </c>
    </row>
    <row r="90511" spans="1:2" x14ac:dyDescent="0.25">
      <c r="A90511" s="1">
        <v>624520608121795</v>
      </c>
      <c r="B90511" s="1">
        <v>480464941870848</v>
      </c>
    </row>
    <row r="90512" spans="1:2" x14ac:dyDescent="0.25">
      <c r="A90512" s="1">
        <v>623460639154220</v>
      </c>
      <c r="B90512" s="1">
        <v>753747917827783</v>
      </c>
    </row>
    <row r="90513" spans="1:2" x14ac:dyDescent="0.25">
      <c r="A90513" s="1">
        <v>334928044680097</v>
      </c>
      <c r="B90513" s="1">
        <v>681422982643700</v>
      </c>
    </row>
    <row r="90514" spans="1:2" x14ac:dyDescent="0.25">
      <c r="A90514" s="1">
        <v>468478267533667</v>
      </c>
      <c r="B90514" s="1">
        <v>295315583758350</v>
      </c>
    </row>
    <row r="90515" spans="1:2" x14ac:dyDescent="0.25">
      <c r="A90515" s="1">
        <v>577237642483210</v>
      </c>
      <c r="B90515" s="1">
        <v>276093521540271</v>
      </c>
    </row>
    <row r="90516" spans="1:2" x14ac:dyDescent="0.25">
      <c r="A90516" s="1">
        <v>202006410340483</v>
      </c>
      <c r="B90516" s="1">
        <v>991714905545641</v>
      </c>
    </row>
    <row r="90517" spans="1:2" x14ac:dyDescent="0.25">
      <c r="A90517" s="1">
        <v>640893285233301</v>
      </c>
      <c r="B90517" s="1">
        <v>770485308577674</v>
      </c>
    </row>
    <row r="90518" spans="1:2" x14ac:dyDescent="0.25">
      <c r="A90518" s="1">
        <v>572273693184866</v>
      </c>
      <c r="B90518" s="1">
        <v>938297501860233</v>
      </c>
    </row>
    <row r="90519" spans="1:2" x14ac:dyDescent="0.25">
      <c r="A90519" s="1">
        <v>850090433683066</v>
      </c>
      <c r="B90519" s="1">
        <v>801000360349933</v>
      </c>
    </row>
    <row r="90520" spans="1:2" x14ac:dyDescent="0.25">
      <c r="A90520" s="1">
        <v>331980433512445</v>
      </c>
      <c r="B90520" s="1">
        <v>480207465769878</v>
      </c>
    </row>
    <row r="90521" spans="1:2" x14ac:dyDescent="0.25">
      <c r="A90521" s="1">
        <v>525338850239408</v>
      </c>
      <c r="B90521" s="1">
        <v>967563546317195</v>
      </c>
    </row>
    <row r="90522" spans="1:2" x14ac:dyDescent="0.25">
      <c r="A90522" s="1">
        <v>357806513036142</v>
      </c>
      <c r="B90522" s="1">
        <v>821671518983701</v>
      </c>
    </row>
    <row r="90523" spans="1:2" x14ac:dyDescent="0.25">
      <c r="A90523" s="1">
        <v>680248650569411</v>
      </c>
      <c r="B90523" s="1">
        <v>694964226070907</v>
      </c>
    </row>
    <row r="90524" spans="1:2" x14ac:dyDescent="0.25">
      <c r="A90524" s="1">
        <v>833909311943135</v>
      </c>
      <c r="B90524" s="1">
        <v>568029044269546</v>
      </c>
    </row>
    <row r="90525" spans="1:2" x14ac:dyDescent="0.25">
      <c r="A90525" s="1">
        <v>157155083703730</v>
      </c>
      <c r="B90525" s="1">
        <v>729077965935860</v>
      </c>
    </row>
    <row r="90526" spans="1:2" x14ac:dyDescent="0.25">
      <c r="A90526" s="1">
        <v>906660196558706</v>
      </c>
      <c r="B90526" s="1">
        <v>211938835347393</v>
      </c>
    </row>
    <row r="90527" spans="1:2" x14ac:dyDescent="0.25">
      <c r="A90527" s="1">
        <v>386302793357243</v>
      </c>
      <c r="B90527" s="1">
        <v>418322272276266</v>
      </c>
    </row>
    <row r="90528" spans="1:2" x14ac:dyDescent="0.25">
      <c r="A90528" s="1">
        <v>424626963567077</v>
      </c>
      <c r="B90528" s="1">
        <v>950522117445409</v>
      </c>
    </row>
    <row r="90529" spans="1:2" x14ac:dyDescent="0.25">
      <c r="A90529" s="1">
        <v>269733293213580</v>
      </c>
      <c r="B90529" s="1">
        <v>628983105048037</v>
      </c>
    </row>
    <row r="90530" spans="1:2" x14ac:dyDescent="0.25">
      <c r="A90530" s="1">
        <v>538695333187656</v>
      </c>
      <c r="B90530" s="1">
        <v>868828806945012</v>
      </c>
    </row>
    <row r="90531" spans="1:2" x14ac:dyDescent="0.25">
      <c r="A90531" s="1">
        <v>802746951439312</v>
      </c>
      <c r="B90531" s="1">
        <v>188803595886202</v>
      </c>
    </row>
    <row r="90532" spans="1:2" x14ac:dyDescent="0.25">
      <c r="A90532" s="1">
        <v>747390666500844</v>
      </c>
      <c r="B90532" s="1">
        <v>490478606571172</v>
      </c>
    </row>
    <row r="90533" spans="1:2" x14ac:dyDescent="0.25">
      <c r="A90533" s="1">
        <v>735253009149237</v>
      </c>
      <c r="B90533" s="1">
        <v>886191108595232</v>
      </c>
    </row>
    <row r="90534" spans="1:2" x14ac:dyDescent="0.25">
      <c r="A90534" s="1">
        <v>476755331499089</v>
      </c>
      <c r="B90534" s="1">
        <v>575331358324332</v>
      </c>
    </row>
    <row r="90535" spans="1:2" x14ac:dyDescent="0.25">
      <c r="A90535" s="1">
        <v>603176118560117</v>
      </c>
      <c r="B90535" s="1">
        <v>678668789661268</v>
      </c>
    </row>
    <row r="90536" spans="1:2" x14ac:dyDescent="0.25">
      <c r="A90536" s="1">
        <v>690101430090951</v>
      </c>
      <c r="B90536" s="1">
        <v>288878360927924</v>
      </c>
    </row>
    <row r="90537" spans="1:2" x14ac:dyDescent="0.25">
      <c r="A90537" s="1">
        <v>805522402700032</v>
      </c>
      <c r="B90537" s="1">
        <v>515507072403819</v>
      </c>
    </row>
    <row r="90538" spans="1:2" x14ac:dyDescent="0.25">
      <c r="A90538" s="1">
        <v>544548177482838</v>
      </c>
      <c r="B90538" s="1">
        <v>458647760320611</v>
      </c>
    </row>
    <row r="90539" spans="1:2" x14ac:dyDescent="0.25">
      <c r="A90539" s="1">
        <v>961230827314346</v>
      </c>
      <c r="B90539" s="1">
        <v>633515174652581</v>
      </c>
    </row>
    <row r="90540" spans="1:2" x14ac:dyDescent="0.25">
      <c r="A90540" s="1">
        <v>619597934536467</v>
      </c>
      <c r="B90540" s="1">
        <v>440075661022730</v>
      </c>
    </row>
    <row r="90541" spans="1:2" x14ac:dyDescent="0.25">
      <c r="A90541" s="1">
        <v>592281366323348</v>
      </c>
      <c r="B90541" s="1">
        <v>717781440243116</v>
      </c>
    </row>
    <row r="90542" spans="1:2" x14ac:dyDescent="0.25">
      <c r="A90542" s="1">
        <v>262662489538982</v>
      </c>
      <c r="B90542" s="1">
        <v>455128548722922</v>
      </c>
    </row>
    <row r="90543" spans="1:2" x14ac:dyDescent="0.25">
      <c r="A90543" s="1">
        <v>875860827222704</v>
      </c>
      <c r="B90543" s="1">
        <v>256719399210264</v>
      </c>
    </row>
    <row r="90544" spans="1:2" x14ac:dyDescent="0.25">
      <c r="A90544" s="1">
        <v>608895484035824</v>
      </c>
      <c r="B90544" s="1">
        <v>907710540228187</v>
      </c>
    </row>
    <row r="90545" spans="1:2" x14ac:dyDescent="0.25">
      <c r="A90545" s="1">
        <v>797856493150874</v>
      </c>
      <c r="B90545" s="1">
        <v>767460054950266</v>
      </c>
    </row>
    <row r="90546" spans="1:2" x14ac:dyDescent="0.25">
      <c r="A90546" s="1">
        <v>315657560472321</v>
      </c>
      <c r="B90546" s="1">
        <v>689111665784192</v>
      </c>
    </row>
    <row r="90547" spans="1:2" x14ac:dyDescent="0.25">
      <c r="A90547" s="1">
        <v>875983997747159</v>
      </c>
      <c r="B90547" s="1">
        <v>586770600019339</v>
      </c>
    </row>
    <row r="90548" spans="1:2" x14ac:dyDescent="0.25">
      <c r="A90548" s="1">
        <v>707366622191791</v>
      </c>
      <c r="B90548" s="1">
        <v>102270197679714</v>
      </c>
    </row>
    <row r="90549" spans="1:2" x14ac:dyDescent="0.25">
      <c r="A90549" s="1">
        <v>953841945659482</v>
      </c>
      <c r="B90549" s="1">
        <v>911001150928812</v>
      </c>
    </row>
    <row r="90550" spans="1:2" x14ac:dyDescent="0.25">
      <c r="A90550" s="1">
        <v>994931422004544</v>
      </c>
      <c r="B90550" s="1">
        <v>948265446075736</v>
      </c>
    </row>
    <row r="90551" spans="1:2" x14ac:dyDescent="0.25">
      <c r="A90551" s="1">
        <v>303410357206411</v>
      </c>
      <c r="B90551" s="1">
        <v>631049317731904</v>
      </c>
    </row>
    <row r="90552" spans="1:2" x14ac:dyDescent="0.25">
      <c r="A90552" s="1">
        <v>131822089775404</v>
      </c>
      <c r="B90552" s="1">
        <v>195831571945719</v>
      </c>
    </row>
    <row r="90553" spans="1:2" x14ac:dyDescent="0.25">
      <c r="A90553" s="1">
        <v>199941807409462</v>
      </c>
      <c r="B90553" s="1">
        <v>857114645800684</v>
      </c>
    </row>
    <row r="90554" spans="1:2" x14ac:dyDescent="0.25">
      <c r="A90554" s="1">
        <v>334362361917227</v>
      </c>
      <c r="B90554" s="1">
        <v>854882197514434</v>
      </c>
    </row>
    <row r="90555" spans="1:2" x14ac:dyDescent="0.25">
      <c r="A90555" s="1">
        <v>130998136468940</v>
      </c>
      <c r="B90555" s="1">
        <v>959811774539548</v>
      </c>
    </row>
    <row r="90556" spans="1:2" x14ac:dyDescent="0.25">
      <c r="A90556" s="1">
        <v>152952509619376</v>
      </c>
      <c r="B90556" s="1">
        <v>537320164055184</v>
      </c>
    </row>
    <row r="90557" spans="1:2" x14ac:dyDescent="0.25">
      <c r="A90557" s="1">
        <v>993623246415295</v>
      </c>
      <c r="B90557" s="1">
        <v>134755605446896</v>
      </c>
    </row>
    <row r="90558" spans="1:2" x14ac:dyDescent="0.25">
      <c r="A90558" s="1">
        <v>656668778503473</v>
      </c>
      <c r="B90558" s="1">
        <v>418460624973129</v>
      </c>
    </row>
    <row r="90559" spans="1:2" x14ac:dyDescent="0.25">
      <c r="A90559" s="1">
        <v>905021059026221</v>
      </c>
      <c r="B90559" s="1">
        <v>400508200690085</v>
      </c>
    </row>
    <row r="90560" spans="1:2" x14ac:dyDescent="0.25">
      <c r="A90560" s="1">
        <v>995271527468764</v>
      </c>
      <c r="B90560" s="1">
        <v>261018223582401</v>
      </c>
    </row>
    <row r="90561" spans="1:2" x14ac:dyDescent="0.25">
      <c r="A90561" s="1">
        <v>541554142851110</v>
      </c>
      <c r="B90561" s="1">
        <v>944935480082588</v>
      </c>
    </row>
    <row r="90562" spans="1:2" x14ac:dyDescent="0.25">
      <c r="A90562" s="1">
        <v>757701673675071</v>
      </c>
      <c r="B90562" s="1">
        <v>223877687401630</v>
      </c>
    </row>
    <row r="90563" spans="1:2" x14ac:dyDescent="0.25">
      <c r="A90563" s="1">
        <v>735021020874119</v>
      </c>
      <c r="B90563" s="1">
        <v>139715834357453</v>
      </c>
    </row>
    <row r="90564" spans="1:2" x14ac:dyDescent="0.25">
      <c r="A90564" s="1">
        <v>758740784351218</v>
      </c>
      <c r="B90564" s="1">
        <v>258955491894003</v>
      </c>
    </row>
    <row r="90565" spans="1:2" x14ac:dyDescent="0.25">
      <c r="A90565" s="1">
        <v>804909302518777</v>
      </c>
      <c r="B90565" s="1">
        <v>551362339540790</v>
      </c>
    </row>
    <row r="90566" spans="1:2" x14ac:dyDescent="0.25">
      <c r="A90566" s="1">
        <v>245607060377064</v>
      </c>
      <c r="B90566" s="1">
        <v>709268482214513</v>
      </c>
    </row>
    <row r="90567" spans="1:2" x14ac:dyDescent="0.25">
      <c r="A90567" s="1">
        <v>215656755837677</v>
      </c>
      <c r="B90567" s="1">
        <v>492577165521741</v>
      </c>
    </row>
    <row r="90568" spans="1:2" x14ac:dyDescent="0.25">
      <c r="A90568" s="1">
        <v>738161951060874</v>
      </c>
      <c r="B90568" s="1">
        <v>334652701049005</v>
      </c>
    </row>
    <row r="90569" spans="1:2" x14ac:dyDescent="0.25">
      <c r="A90569" s="1">
        <v>807085582419642</v>
      </c>
      <c r="B90569" s="1">
        <v>976365702120634</v>
      </c>
    </row>
    <row r="90570" spans="1:2" x14ac:dyDescent="0.25">
      <c r="A90570" s="1">
        <v>867587465440847</v>
      </c>
      <c r="B90570" s="1">
        <v>989438867107538</v>
      </c>
    </row>
    <row r="90571" spans="1:2" x14ac:dyDescent="0.25">
      <c r="A90571" s="1">
        <v>625493441601513</v>
      </c>
      <c r="B90571" s="1">
        <v>500169042438502</v>
      </c>
    </row>
    <row r="90572" spans="1:2" x14ac:dyDescent="0.25">
      <c r="A90572" s="1">
        <v>360030390932044</v>
      </c>
      <c r="B90572" s="1">
        <v>397101894777942</v>
      </c>
    </row>
    <row r="90573" spans="1:2" x14ac:dyDescent="0.25">
      <c r="A90573" s="1">
        <v>791887953612797</v>
      </c>
      <c r="B90573" s="1">
        <v>920531677227938</v>
      </c>
    </row>
    <row r="90574" spans="1:2" x14ac:dyDescent="0.25">
      <c r="A90574" s="1">
        <v>482907522986820</v>
      </c>
      <c r="B90574" s="1">
        <v>287102125277451</v>
      </c>
    </row>
    <row r="90575" spans="1:2" x14ac:dyDescent="0.25">
      <c r="A90575" s="1">
        <v>190811052938041</v>
      </c>
      <c r="B90575" s="1">
        <v>287184093459184</v>
      </c>
    </row>
    <row r="90576" spans="1:2" x14ac:dyDescent="0.25">
      <c r="A90576" s="1">
        <v>667536622999033</v>
      </c>
      <c r="B90576" s="1">
        <v>522003124517684</v>
      </c>
    </row>
    <row r="90577" spans="1:2" x14ac:dyDescent="0.25">
      <c r="A90577" s="1">
        <v>528283760069869</v>
      </c>
      <c r="B90577" s="1">
        <v>903308229589293</v>
      </c>
    </row>
    <row r="90578" spans="1:2" x14ac:dyDescent="0.25">
      <c r="A90578" s="1">
        <v>204468827864360</v>
      </c>
      <c r="B90578" s="1">
        <v>985758796916988</v>
      </c>
    </row>
    <row r="90579" spans="1:2" x14ac:dyDescent="0.25">
      <c r="A90579" s="1">
        <v>736820608266885</v>
      </c>
      <c r="B90579" s="1">
        <v>556129399498978</v>
      </c>
    </row>
    <row r="90580" spans="1:2" x14ac:dyDescent="0.25">
      <c r="A90580" s="1">
        <v>475914040215413</v>
      </c>
      <c r="B90580" s="1">
        <v>387376800380852</v>
      </c>
    </row>
    <row r="90581" spans="1:2" x14ac:dyDescent="0.25">
      <c r="A90581" s="1">
        <v>281060958425856</v>
      </c>
      <c r="B90581" s="1">
        <v>692561684388730</v>
      </c>
    </row>
    <row r="90582" spans="1:2" x14ac:dyDescent="0.25">
      <c r="A90582" s="1">
        <v>202713336153120</v>
      </c>
      <c r="B90582" s="1">
        <v>160560667749227</v>
      </c>
    </row>
    <row r="90583" spans="1:2" x14ac:dyDescent="0.25">
      <c r="A90583" s="1">
        <v>272495101664529</v>
      </c>
      <c r="B90583" s="1">
        <v>447152270453142</v>
      </c>
    </row>
    <row r="90584" spans="1:2" x14ac:dyDescent="0.25">
      <c r="A90584" s="1">
        <v>593085214115201</v>
      </c>
      <c r="B90584" s="1">
        <v>203104547146468</v>
      </c>
    </row>
    <row r="90585" spans="1:2" x14ac:dyDescent="0.25">
      <c r="A90585" s="1">
        <v>191971794656661</v>
      </c>
      <c r="B90585" s="1">
        <v>237571144150676</v>
      </c>
    </row>
    <row r="90586" spans="1:2" x14ac:dyDescent="0.25">
      <c r="A90586" s="1">
        <v>429239397352777</v>
      </c>
      <c r="B90586" s="1">
        <v>742999481577635</v>
      </c>
    </row>
    <row r="90587" spans="1:2" x14ac:dyDescent="0.25">
      <c r="A90587" s="1">
        <v>953762295244461</v>
      </c>
      <c r="B90587" s="1">
        <v>987165311270327</v>
      </c>
    </row>
    <row r="90588" spans="1:2" x14ac:dyDescent="0.25">
      <c r="A90588" s="1">
        <v>723260324878757</v>
      </c>
      <c r="B90588" s="1">
        <v>929393218133420</v>
      </c>
    </row>
    <row r="90589" spans="1:2" x14ac:dyDescent="0.25">
      <c r="A90589" s="1">
        <v>509665950671548</v>
      </c>
      <c r="B90589" s="1">
        <v>667174856983980</v>
      </c>
    </row>
    <row r="90590" spans="1:2" x14ac:dyDescent="0.25">
      <c r="A90590" s="1">
        <v>693654264270939</v>
      </c>
      <c r="B90590" s="1">
        <v>631079516009276</v>
      </c>
    </row>
    <row r="90591" spans="1:2" x14ac:dyDescent="0.25">
      <c r="A90591" s="1">
        <v>701237308457045</v>
      </c>
      <c r="B90591" s="1">
        <v>744546518430534</v>
      </c>
    </row>
    <row r="90592" spans="1:2" x14ac:dyDescent="0.25">
      <c r="A90592" s="1">
        <v>558887962158501</v>
      </c>
      <c r="B90592" s="1">
        <v>749399596455927</v>
      </c>
    </row>
    <row r="90593" spans="1:2" x14ac:dyDescent="0.25">
      <c r="A90593" s="1">
        <v>394504625237197</v>
      </c>
      <c r="B90593" s="1">
        <v>575786605020171</v>
      </c>
    </row>
    <row r="90594" spans="1:2" x14ac:dyDescent="0.25">
      <c r="A90594" s="1">
        <v>902760013678995</v>
      </c>
      <c r="B90594" s="1">
        <v>425541470676483</v>
      </c>
    </row>
    <row r="90595" spans="1:2" x14ac:dyDescent="0.25">
      <c r="A90595" s="1">
        <v>457218448884565</v>
      </c>
      <c r="B90595" s="1">
        <v>913270152281598</v>
      </c>
    </row>
    <row r="90596" spans="1:2" x14ac:dyDescent="0.25">
      <c r="A90596" s="1">
        <v>549780526288116</v>
      </c>
      <c r="B90596" s="1">
        <v>813429913256598</v>
      </c>
    </row>
    <row r="90597" spans="1:2" x14ac:dyDescent="0.25">
      <c r="A90597" s="1">
        <v>460773956784146</v>
      </c>
      <c r="B90597" s="1">
        <v>250617758151564</v>
      </c>
    </row>
    <row r="90598" spans="1:2" x14ac:dyDescent="0.25">
      <c r="A90598" s="1">
        <v>944388716914776</v>
      </c>
      <c r="B90598" s="1">
        <v>785726577144559</v>
      </c>
    </row>
    <row r="90599" spans="1:2" x14ac:dyDescent="0.25">
      <c r="A90599" s="1">
        <v>396704308748540</v>
      </c>
      <c r="B90599" s="1">
        <v>473803563883348</v>
      </c>
    </row>
    <row r="90600" spans="1:2" x14ac:dyDescent="0.25">
      <c r="A90600" s="1">
        <v>868608521443800</v>
      </c>
      <c r="B90600" s="1">
        <v>242972590127700</v>
      </c>
    </row>
    <row r="90601" spans="1:2" x14ac:dyDescent="0.25">
      <c r="A90601" s="1">
        <v>797129623300310</v>
      </c>
      <c r="B90601" s="1">
        <v>200668132616510</v>
      </c>
    </row>
    <row r="90602" spans="1:2" x14ac:dyDescent="0.25">
      <c r="A90602" s="1">
        <v>747009108959289</v>
      </c>
      <c r="B90602" s="1">
        <v>650389511475285</v>
      </c>
    </row>
    <row r="90603" spans="1:2" x14ac:dyDescent="0.25">
      <c r="A90603" s="1">
        <v>931398217695995</v>
      </c>
      <c r="B90603" s="1">
        <v>377470375297277</v>
      </c>
    </row>
    <row r="90604" spans="1:2" x14ac:dyDescent="0.25">
      <c r="A90604" s="1">
        <v>184295440626342</v>
      </c>
      <c r="B90604" s="1">
        <v>160155595572468</v>
      </c>
    </row>
    <row r="90605" spans="1:2" x14ac:dyDescent="0.25">
      <c r="A90605" s="1">
        <v>944332501467324</v>
      </c>
      <c r="B90605" s="1">
        <v>890981337650383</v>
      </c>
    </row>
    <row r="90606" spans="1:2" x14ac:dyDescent="0.25">
      <c r="A90606" s="1">
        <v>646503976294878</v>
      </c>
      <c r="B90606" s="1">
        <v>943860647921383</v>
      </c>
    </row>
    <row r="90607" spans="1:2" x14ac:dyDescent="0.25">
      <c r="A90607" s="1">
        <v>457412308196279</v>
      </c>
      <c r="B90607" s="1">
        <v>366221507167407</v>
      </c>
    </row>
    <row r="90608" spans="1:2" x14ac:dyDescent="0.25">
      <c r="A90608" s="1">
        <v>955929001513693</v>
      </c>
      <c r="B90608" s="1">
        <v>199181241258301</v>
      </c>
    </row>
    <row r="90609" spans="1:2" x14ac:dyDescent="0.25">
      <c r="A90609" s="1">
        <v>989283746192731</v>
      </c>
      <c r="B90609" s="1">
        <v>464610568586396</v>
      </c>
    </row>
    <row r="90610" spans="1:2" x14ac:dyDescent="0.25">
      <c r="A90610" s="1">
        <v>129765406511499</v>
      </c>
      <c r="B90610" s="1">
        <v>945082948724172</v>
      </c>
    </row>
    <row r="90611" spans="1:2" x14ac:dyDescent="0.25">
      <c r="A90611" s="1">
        <v>429562727215127</v>
      </c>
      <c r="B90611" s="1">
        <v>119812660575359</v>
      </c>
    </row>
    <row r="90612" spans="1:2" x14ac:dyDescent="0.25">
      <c r="A90612" s="1">
        <v>544773882726150</v>
      </c>
      <c r="B90612" s="1">
        <v>868555489405887</v>
      </c>
    </row>
    <row r="90613" spans="1:2" x14ac:dyDescent="0.25">
      <c r="A90613" s="1">
        <v>277216378301198</v>
      </c>
      <c r="B90613" s="1">
        <v>748151723414797</v>
      </c>
    </row>
    <row r="90614" spans="1:2" x14ac:dyDescent="0.25">
      <c r="A90614" s="1">
        <v>833655281159045</v>
      </c>
      <c r="B90614" s="1">
        <v>839725056220250</v>
      </c>
    </row>
    <row r="90615" spans="1:2" x14ac:dyDescent="0.25">
      <c r="A90615" s="1">
        <v>600152981102485</v>
      </c>
      <c r="B90615" s="1">
        <v>622522690472697</v>
      </c>
    </row>
    <row r="90616" spans="1:2" x14ac:dyDescent="0.25">
      <c r="A90616" s="1">
        <v>889769192307674</v>
      </c>
      <c r="B90616" s="1">
        <v>583350800553369</v>
      </c>
    </row>
    <row r="90617" spans="1:2" x14ac:dyDescent="0.25">
      <c r="A90617" s="1">
        <v>367469002462450</v>
      </c>
      <c r="B90617" s="1">
        <v>390882936191687</v>
      </c>
    </row>
    <row r="90618" spans="1:2" x14ac:dyDescent="0.25">
      <c r="A90618" s="1">
        <v>114766318490709</v>
      </c>
      <c r="B90618" s="1">
        <v>683105932821430</v>
      </c>
    </row>
    <row r="90619" spans="1:2" x14ac:dyDescent="0.25">
      <c r="A90619" s="1">
        <v>725095828550196</v>
      </c>
      <c r="B90619" s="1">
        <v>331344005399616</v>
      </c>
    </row>
    <row r="90620" spans="1:2" x14ac:dyDescent="0.25">
      <c r="A90620" s="1">
        <v>742307173130018</v>
      </c>
      <c r="B90620" s="1">
        <v>692400947344958</v>
      </c>
    </row>
    <row r="90621" spans="1:2" x14ac:dyDescent="0.25">
      <c r="A90621" s="1">
        <v>261850340831640</v>
      </c>
      <c r="B90621" s="1">
        <v>628877921205468</v>
      </c>
    </row>
    <row r="90622" spans="1:2" x14ac:dyDescent="0.25">
      <c r="A90622" s="1">
        <v>618286155940638</v>
      </c>
      <c r="B90622" s="1">
        <v>345608847851635</v>
      </c>
    </row>
    <row r="90623" spans="1:2" x14ac:dyDescent="0.25">
      <c r="A90623" s="1">
        <v>812604063942609</v>
      </c>
      <c r="B90623" s="1">
        <v>153398967004434</v>
      </c>
    </row>
    <row r="90624" spans="1:2" x14ac:dyDescent="0.25">
      <c r="A90624" s="1">
        <v>925318635068679</v>
      </c>
      <c r="B90624" s="1">
        <v>193287739440016</v>
      </c>
    </row>
    <row r="90625" spans="1:2" x14ac:dyDescent="0.25">
      <c r="A90625" s="1">
        <v>475877466973288</v>
      </c>
      <c r="B90625" s="1">
        <v>910959340608024</v>
      </c>
    </row>
    <row r="90626" spans="1:2" x14ac:dyDescent="0.25">
      <c r="A90626" s="1">
        <v>788724975684852</v>
      </c>
      <c r="B90626" s="1">
        <v>993881887809559</v>
      </c>
    </row>
    <row r="90627" spans="1:2" x14ac:dyDescent="0.25">
      <c r="A90627" s="1">
        <v>714262111735018</v>
      </c>
      <c r="B90627" s="1">
        <v>400179419522851</v>
      </c>
    </row>
    <row r="90628" spans="1:2" x14ac:dyDescent="0.25">
      <c r="A90628" s="1">
        <v>377859416719981</v>
      </c>
      <c r="B90628" s="1">
        <v>882850153093263</v>
      </c>
    </row>
    <row r="90629" spans="1:2" x14ac:dyDescent="0.25">
      <c r="A90629" s="1">
        <v>664979936370697</v>
      </c>
      <c r="B90629" s="1">
        <v>324475958455317</v>
      </c>
    </row>
    <row r="90630" spans="1:2" x14ac:dyDescent="0.25">
      <c r="A90630" s="1">
        <v>615727718024876</v>
      </c>
      <c r="B90630" s="1">
        <v>728031907522488</v>
      </c>
    </row>
    <row r="90631" spans="1:2" x14ac:dyDescent="0.25">
      <c r="A90631" s="1">
        <v>832411258998623</v>
      </c>
      <c r="B90631" s="1">
        <v>219218392731447</v>
      </c>
    </row>
    <row r="90632" spans="1:2" x14ac:dyDescent="0.25">
      <c r="A90632" s="1">
        <v>282116362552588</v>
      </c>
      <c r="B90632" s="1">
        <v>524690692850450</v>
      </c>
    </row>
    <row r="90633" spans="1:2" x14ac:dyDescent="0.25">
      <c r="A90633" s="1">
        <v>382628623325893</v>
      </c>
      <c r="B90633" s="1">
        <v>639957121539602</v>
      </c>
    </row>
    <row r="90634" spans="1:2" x14ac:dyDescent="0.25">
      <c r="A90634" s="1">
        <v>818855616621858</v>
      </c>
      <c r="B90634" s="1">
        <v>517731176965571</v>
      </c>
    </row>
    <row r="90635" spans="1:2" x14ac:dyDescent="0.25">
      <c r="A90635" s="1">
        <v>665666588721886</v>
      </c>
      <c r="B90635" s="1">
        <v>689391436782162</v>
      </c>
    </row>
    <row r="90636" spans="1:2" x14ac:dyDescent="0.25">
      <c r="A90636" s="1">
        <v>631585663244729</v>
      </c>
      <c r="B90636" s="1">
        <v>456841024303242</v>
      </c>
    </row>
    <row r="90637" spans="1:2" x14ac:dyDescent="0.25">
      <c r="A90637" s="1">
        <v>860335714491575</v>
      </c>
      <c r="B90637" s="1">
        <v>450809923410353</v>
      </c>
    </row>
    <row r="90638" spans="1:2" x14ac:dyDescent="0.25">
      <c r="A90638" s="1">
        <v>838799489574949</v>
      </c>
      <c r="B90638" s="1">
        <v>296577607741570</v>
      </c>
    </row>
    <row r="90639" spans="1:2" x14ac:dyDescent="0.25">
      <c r="A90639" s="1">
        <v>489926916109311</v>
      </c>
      <c r="B90639" s="1">
        <v>895786703231501</v>
      </c>
    </row>
    <row r="90640" spans="1:2" x14ac:dyDescent="0.25">
      <c r="A90640" s="1">
        <v>251373942248368</v>
      </c>
      <c r="B90640" s="1">
        <v>938528459096157</v>
      </c>
    </row>
    <row r="90641" spans="1:2" x14ac:dyDescent="0.25">
      <c r="A90641" s="1">
        <v>854148446836828</v>
      </c>
      <c r="B90641" s="1">
        <v>422414182347435</v>
      </c>
    </row>
    <row r="90642" spans="1:2" x14ac:dyDescent="0.25">
      <c r="A90642" s="1">
        <v>140025637677871</v>
      </c>
      <c r="B90642" s="1">
        <v>283518780989593</v>
      </c>
    </row>
    <row r="90643" spans="1:2" x14ac:dyDescent="0.25">
      <c r="A90643" s="1">
        <v>702637973309624</v>
      </c>
      <c r="B90643" s="1">
        <v>794741955010308</v>
      </c>
    </row>
    <row r="90644" spans="1:2" x14ac:dyDescent="0.25">
      <c r="A90644" s="1">
        <v>982601828042508</v>
      </c>
      <c r="B90644" s="1">
        <v>876613654256299</v>
      </c>
    </row>
    <row r="90645" spans="1:2" x14ac:dyDescent="0.25">
      <c r="A90645" s="1">
        <v>680229893311272</v>
      </c>
      <c r="B90645" s="1">
        <v>463842859840733</v>
      </c>
    </row>
    <row r="90646" spans="1:2" x14ac:dyDescent="0.25">
      <c r="A90646" s="1">
        <v>307796411248056</v>
      </c>
      <c r="B90646" s="1">
        <v>231092159827842</v>
      </c>
    </row>
    <row r="90647" spans="1:2" x14ac:dyDescent="0.25">
      <c r="A90647" s="1">
        <v>341542856402054</v>
      </c>
      <c r="B90647" s="1">
        <v>256326298568517</v>
      </c>
    </row>
    <row r="90648" spans="1:2" x14ac:dyDescent="0.25">
      <c r="A90648" s="1">
        <v>157676666065585</v>
      </c>
      <c r="B90648" s="1">
        <v>907109553770769</v>
      </c>
    </row>
    <row r="90649" spans="1:2" x14ac:dyDescent="0.25">
      <c r="A90649" s="1">
        <v>771182738597381</v>
      </c>
      <c r="B90649" s="1">
        <v>713489187020355</v>
      </c>
    </row>
    <row r="90650" spans="1:2" x14ac:dyDescent="0.25">
      <c r="A90650" s="1">
        <v>757373500007870</v>
      </c>
      <c r="B90650" s="1">
        <v>680667563056089</v>
      </c>
    </row>
    <row r="90651" spans="1:2" x14ac:dyDescent="0.25">
      <c r="A90651" s="1">
        <v>546482244455532</v>
      </c>
      <c r="B90651" s="1">
        <v>852515431132679</v>
      </c>
    </row>
    <row r="90652" spans="1:2" x14ac:dyDescent="0.25">
      <c r="A90652" s="1">
        <v>828001172872557</v>
      </c>
      <c r="B90652" s="1">
        <v>705329218850431</v>
      </c>
    </row>
    <row r="90653" spans="1:2" x14ac:dyDescent="0.25">
      <c r="A90653" s="1">
        <v>428233859115662</v>
      </c>
      <c r="B90653" s="1">
        <v>201315999872867</v>
      </c>
    </row>
    <row r="90654" spans="1:2" x14ac:dyDescent="0.25">
      <c r="A90654" s="1">
        <v>704597012512307</v>
      </c>
      <c r="B90654" s="1">
        <v>769884353687611</v>
      </c>
    </row>
    <row r="90655" spans="1:2" x14ac:dyDescent="0.25">
      <c r="A90655" s="1">
        <v>311567047962969</v>
      </c>
      <c r="B90655" s="1">
        <v>923640692034663</v>
      </c>
    </row>
    <row r="90656" spans="1:2" x14ac:dyDescent="0.25">
      <c r="A90656" s="1">
        <v>378127411374706</v>
      </c>
      <c r="B90656" s="1">
        <v>256750322836077</v>
      </c>
    </row>
    <row r="90657" spans="1:2" x14ac:dyDescent="0.25">
      <c r="A90657" s="1">
        <v>193267844299111</v>
      </c>
      <c r="B90657" s="1">
        <v>137223484719335</v>
      </c>
    </row>
    <row r="90658" spans="1:2" x14ac:dyDescent="0.25">
      <c r="A90658" s="1">
        <v>887980338226934</v>
      </c>
      <c r="B90658" s="1">
        <v>520235996606691</v>
      </c>
    </row>
    <row r="90659" spans="1:2" x14ac:dyDescent="0.25">
      <c r="A90659" s="1">
        <v>837792906101699</v>
      </c>
      <c r="B90659" s="1">
        <v>160130492606140</v>
      </c>
    </row>
    <row r="90660" spans="1:2" x14ac:dyDescent="0.25">
      <c r="A90660" s="1">
        <v>226136225007570</v>
      </c>
      <c r="B90660" s="1">
        <v>363641598266135</v>
      </c>
    </row>
    <row r="90661" spans="1:2" x14ac:dyDescent="0.25">
      <c r="A90661" s="1">
        <v>806609433066583</v>
      </c>
      <c r="B90661" s="1">
        <v>877902941768592</v>
      </c>
    </row>
    <row r="90662" spans="1:2" x14ac:dyDescent="0.25">
      <c r="A90662" s="1">
        <v>487252672478710</v>
      </c>
      <c r="B90662" s="1">
        <v>684390366826272</v>
      </c>
    </row>
    <row r="90663" spans="1:2" x14ac:dyDescent="0.25">
      <c r="A90663" s="1">
        <v>439193853264881</v>
      </c>
      <c r="B90663" s="1">
        <v>649985676134128</v>
      </c>
    </row>
    <row r="90664" spans="1:2" x14ac:dyDescent="0.25">
      <c r="A90664" s="1">
        <v>241017569034598</v>
      </c>
      <c r="B90664" s="1">
        <v>678942298892422</v>
      </c>
    </row>
    <row r="90665" spans="1:2" x14ac:dyDescent="0.25">
      <c r="A90665" s="1">
        <v>817812084342038</v>
      </c>
      <c r="B90665" s="1">
        <v>769284461277513</v>
      </c>
    </row>
    <row r="90666" spans="1:2" x14ac:dyDescent="0.25">
      <c r="A90666" s="1">
        <v>919432487715717</v>
      </c>
      <c r="B90666" s="1">
        <v>323894146173333</v>
      </c>
    </row>
    <row r="90667" spans="1:2" x14ac:dyDescent="0.25">
      <c r="A90667" s="1">
        <v>501295353204667</v>
      </c>
      <c r="B90667" s="1">
        <v>292678144444806</v>
      </c>
    </row>
    <row r="90668" spans="1:2" x14ac:dyDescent="0.25">
      <c r="A90668" s="1">
        <v>407566072922871</v>
      </c>
      <c r="B90668" s="1">
        <v>610005297518515</v>
      </c>
    </row>
    <row r="90669" spans="1:2" x14ac:dyDescent="0.25">
      <c r="A90669" s="1">
        <v>420013961091617</v>
      </c>
      <c r="B90669" s="1">
        <v>414708397744605</v>
      </c>
    </row>
    <row r="90670" spans="1:2" x14ac:dyDescent="0.25">
      <c r="A90670" s="1">
        <v>649249341415962</v>
      </c>
      <c r="B90670" s="1">
        <v>539811632828806</v>
      </c>
    </row>
    <row r="90671" spans="1:2" x14ac:dyDescent="0.25">
      <c r="A90671" s="1">
        <v>547436703106809</v>
      </c>
      <c r="B90671" s="1">
        <v>844430243163631</v>
      </c>
    </row>
    <row r="90672" spans="1:2" x14ac:dyDescent="0.25">
      <c r="A90672" s="1">
        <v>495578095751813</v>
      </c>
      <c r="B90672" s="1">
        <v>654335410758464</v>
      </c>
    </row>
    <row r="90673" spans="1:2" x14ac:dyDescent="0.25">
      <c r="A90673" s="1">
        <v>882864378494376</v>
      </c>
      <c r="B90673" s="1">
        <v>902376405972921</v>
      </c>
    </row>
    <row r="90674" spans="1:2" x14ac:dyDescent="0.25">
      <c r="A90674" s="1">
        <v>724680091408741</v>
      </c>
      <c r="B90674" s="1">
        <v>223547778994220</v>
      </c>
    </row>
    <row r="90675" spans="1:2" x14ac:dyDescent="0.25">
      <c r="A90675" s="1">
        <v>155984013051172</v>
      </c>
      <c r="B90675" s="1">
        <v>294928650804819</v>
      </c>
    </row>
    <row r="90676" spans="1:2" x14ac:dyDescent="0.25">
      <c r="A90676" s="1">
        <v>314622188484819</v>
      </c>
      <c r="B90676" s="1">
        <v>819954849198950</v>
      </c>
    </row>
    <row r="90677" spans="1:2" x14ac:dyDescent="0.25">
      <c r="A90677" s="1">
        <v>569214643627928</v>
      </c>
      <c r="B90677" s="1">
        <v>536463458015844</v>
      </c>
    </row>
    <row r="90678" spans="1:2" x14ac:dyDescent="0.25">
      <c r="A90678" s="1">
        <v>569682306280034</v>
      </c>
      <c r="B90678" s="1">
        <v>969772818447210</v>
      </c>
    </row>
    <row r="90679" spans="1:2" x14ac:dyDescent="0.25">
      <c r="A90679" s="1">
        <v>883291316327016</v>
      </c>
      <c r="B90679" s="1">
        <v>273089565156354</v>
      </c>
    </row>
    <row r="90680" spans="1:2" x14ac:dyDescent="0.25">
      <c r="A90680" s="1">
        <v>910399284669773</v>
      </c>
      <c r="B90680" s="1">
        <v>198298164345276</v>
      </c>
    </row>
    <row r="90681" spans="1:2" x14ac:dyDescent="0.25">
      <c r="A90681" s="1">
        <v>492920628732555</v>
      </c>
      <c r="B90681" s="1">
        <v>381932905296341</v>
      </c>
    </row>
    <row r="90682" spans="1:2" x14ac:dyDescent="0.25">
      <c r="A90682" s="1">
        <v>202499499410037</v>
      </c>
      <c r="B90682" s="1">
        <v>761800317947210</v>
      </c>
    </row>
    <row r="90683" spans="1:2" x14ac:dyDescent="0.25">
      <c r="A90683" s="1">
        <v>766813050264689</v>
      </c>
      <c r="B90683" s="1">
        <v>415932123150965</v>
      </c>
    </row>
    <row r="90684" spans="1:2" x14ac:dyDescent="0.25">
      <c r="A90684" s="1">
        <v>717024855149055</v>
      </c>
      <c r="B90684" s="1">
        <v>556698615135807</v>
      </c>
    </row>
    <row r="90685" spans="1:2" x14ac:dyDescent="0.25">
      <c r="A90685" s="1">
        <v>145496076972117</v>
      </c>
      <c r="B90685" s="1">
        <v>415843149379440</v>
      </c>
    </row>
    <row r="90686" spans="1:2" x14ac:dyDescent="0.25">
      <c r="A90686" s="1">
        <v>489488935844090</v>
      </c>
      <c r="B90686" s="1">
        <v>912319730506788</v>
      </c>
    </row>
    <row r="90687" spans="1:2" x14ac:dyDescent="0.25">
      <c r="A90687" s="1">
        <v>116014560190519</v>
      </c>
      <c r="B90687" s="1">
        <v>222345938252014</v>
      </c>
    </row>
    <row r="90688" spans="1:2" x14ac:dyDescent="0.25">
      <c r="A90688" s="1">
        <v>560152920796495</v>
      </c>
      <c r="B90688" s="1">
        <v>735705645374201</v>
      </c>
    </row>
    <row r="90689" spans="1:2" x14ac:dyDescent="0.25">
      <c r="A90689" s="1">
        <v>816093319847922</v>
      </c>
      <c r="B90689" s="1">
        <v>855647543894439</v>
      </c>
    </row>
    <row r="90690" spans="1:2" x14ac:dyDescent="0.25">
      <c r="A90690" s="1">
        <v>125221464963254</v>
      </c>
      <c r="B90690" s="1">
        <v>346907216282495</v>
      </c>
    </row>
    <row r="90691" spans="1:2" x14ac:dyDescent="0.25">
      <c r="A90691" s="1">
        <v>263401311580567</v>
      </c>
      <c r="B90691" s="1">
        <v>569637935510133</v>
      </c>
    </row>
    <row r="90692" spans="1:2" x14ac:dyDescent="0.25">
      <c r="A90692" s="1">
        <v>558079557792420</v>
      </c>
      <c r="B90692" s="1">
        <v>360966565144254</v>
      </c>
    </row>
    <row r="90693" spans="1:2" x14ac:dyDescent="0.25">
      <c r="A90693" s="1">
        <v>783047967974617</v>
      </c>
      <c r="B90693" s="1">
        <v>967968167286238</v>
      </c>
    </row>
    <row r="90694" spans="1:2" x14ac:dyDescent="0.25">
      <c r="A90694" s="1">
        <v>204467425941922</v>
      </c>
      <c r="B90694" s="1">
        <v>866598890064599</v>
      </c>
    </row>
    <row r="90695" spans="1:2" x14ac:dyDescent="0.25">
      <c r="A90695" s="1">
        <v>111770093344690</v>
      </c>
      <c r="B90695" s="1">
        <v>511448855580544</v>
      </c>
    </row>
    <row r="90696" spans="1:2" x14ac:dyDescent="0.25">
      <c r="A90696" s="1">
        <v>786806391057995</v>
      </c>
      <c r="B90696" s="1">
        <v>937570418284134</v>
      </c>
    </row>
    <row r="90697" spans="1:2" x14ac:dyDescent="0.25">
      <c r="A90697" s="1">
        <v>966011380612131</v>
      </c>
      <c r="B90697" s="1">
        <v>749136323487248</v>
      </c>
    </row>
    <row r="90698" spans="1:2" x14ac:dyDescent="0.25">
      <c r="A90698" s="1">
        <v>261086347182240</v>
      </c>
      <c r="B90698" s="1">
        <v>372831911455000</v>
      </c>
    </row>
    <row r="90699" spans="1:2" x14ac:dyDescent="0.25">
      <c r="A90699" s="1">
        <v>994497257450929</v>
      </c>
      <c r="B90699" s="1">
        <v>699357734410501</v>
      </c>
    </row>
    <row r="90700" spans="1:2" x14ac:dyDescent="0.25">
      <c r="A90700" s="1">
        <v>884104589432387</v>
      </c>
      <c r="B90700" s="1">
        <v>143978171935832</v>
      </c>
    </row>
    <row r="90701" spans="1:2" x14ac:dyDescent="0.25">
      <c r="A90701" s="1">
        <v>544441811529564</v>
      </c>
      <c r="B90701" s="1">
        <v>203810903443567</v>
      </c>
    </row>
    <row r="90702" spans="1:2" x14ac:dyDescent="0.25">
      <c r="A90702" s="1">
        <v>823432457980673</v>
      </c>
      <c r="B90702" s="1">
        <v>534977920361720</v>
      </c>
    </row>
    <row r="90703" spans="1:2" x14ac:dyDescent="0.25">
      <c r="A90703" s="1">
        <v>294550963075889</v>
      </c>
      <c r="B90703" s="1">
        <v>256286481904948</v>
      </c>
    </row>
    <row r="90704" spans="1:2" x14ac:dyDescent="0.25">
      <c r="A90704" s="1">
        <v>377044169629506</v>
      </c>
      <c r="B90704" s="1">
        <v>319624427776694</v>
      </c>
    </row>
    <row r="90705" spans="1:2" x14ac:dyDescent="0.25">
      <c r="A90705" s="1">
        <v>954633602894522</v>
      </c>
      <c r="B90705" s="1">
        <v>337836204972152</v>
      </c>
    </row>
    <row r="90706" spans="1:2" x14ac:dyDescent="0.25">
      <c r="A90706" s="1">
        <v>921174793153370</v>
      </c>
      <c r="B90706" s="1">
        <v>804837052660995</v>
      </c>
    </row>
    <row r="90707" spans="1:2" x14ac:dyDescent="0.25">
      <c r="A90707" s="1">
        <v>786689137024303</v>
      </c>
      <c r="B90707" s="1">
        <v>301365039690493</v>
      </c>
    </row>
    <row r="90708" spans="1:2" x14ac:dyDescent="0.25">
      <c r="A90708" s="1">
        <v>520470529773785</v>
      </c>
      <c r="B90708" s="1">
        <v>430254060300415</v>
      </c>
    </row>
    <row r="90709" spans="1:2" x14ac:dyDescent="0.25">
      <c r="A90709" s="1">
        <v>267275719088004</v>
      </c>
      <c r="B90709" s="1">
        <v>180639758720954</v>
      </c>
    </row>
    <row r="90710" spans="1:2" x14ac:dyDescent="0.25">
      <c r="A90710" s="1">
        <v>931725328624082</v>
      </c>
      <c r="B90710" s="1">
        <v>414659733479084</v>
      </c>
    </row>
    <row r="90711" spans="1:2" x14ac:dyDescent="0.25">
      <c r="A90711" s="1">
        <v>237023031538268</v>
      </c>
      <c r="B90711" s="1">
        <v>658483008482874</v>
      </c>
    </row>
    <row r="90712" spans="1:2" x14ac:dyDescent="0.25">
      <c r="A90712" s="1">
        <v>771013036938331</v>
      </c>
      <c r="B90712" s="1">
        <v>970096889093940</v>
      </c>
    </row>
    <row r="90713" spans="1:2" x14ac:dyDescent="0.25">
      <c r="A90713" s="1">
        <v>850456056348223</v>
      </c>
      <c r="B90713" s="1">
        <v>705915383540596</v>
      </c>
    </row>
    <row r="90714" spans="1:2" x14ac:dyDescent="0.25">
      <c r="A90714" s="1">
        <v>926506067192756</v>
      </c>
      <c r="B90714" s="1">
        <v>615070244878273</v>
      </c>
    </row>
    <row r="90715" spans="1:2" x14ac:dyDescent="0.25">
      <c r="A90715" s="1">
        <v>246848392211392</v>
      </c>
      <c r="B90715" s="1">
        <v>752072068505818</v>
      </c>
    </row>
    <row r="90716" spans="1:2" x14ac:dyDescent="0.25">
      <c r="A90716" s="1">
        <v>656100261578958</v>
      </c>
      <c r="B90716" s="1">
        <v>723362559042083</v>
      </c>
    </row>
    <row r="90717" spans="1:2" x14ac:dyDescent="0.25">
      <c r="A90717" s="1">
        <v>653788434915985</v>
      </c>
      <c r="B90717" s="1">
        <v>299395099945464</v>
      </c>
    </row>
    <row r="90718" spans="1:2" x14ac:dyDescent="0.25">
      <c r="A90718" s="1">
        <v>699346249590109</v>
      </c>
      <c r="B90718" s="1">
        <v>593846225560330</v>
      </c>
    </row>
    <row r="90719" spans="1:2" x14ac:dyDescent="0.25">
      <c r="A90719" s="1">
        <v>512213913216110</v>
      </c>
      <c r="B90719" s="1">
        <v>271889485082177</v>
      </c>
    </row>
    <row r="90720" spans="1:2" x14ac:dyDescent="0.25">
      <c r="A90720" s="1">
        <v>943578011051278</v>
      </c>
      <c r="B90720" s="1">
        <v>541404725003059</v>
      </c>
    </row>
    <row r="90721" spans="1:2" x14ac:dyDescent="0.25">
      <c r="A90721" s="1">
        <v>996217861084223</v>
      </c>
      <c r="B90721" s="1">
        <v>949789309426535</v>
      </c>
    </row>
    <row r="90722" spans="1:2" x14ac:dyDescent="0.25">
      <c r="A90722" s="1">
        <v>182280115516696</v>
      </c>
      <c r="B90722" s="1">
        <v>677133023774476</v>
      </c>
    </row>
    <row r="90723" spans="1:2" x14ac:dyDescent="0.25">
      <c r="A90723" s="1">
        <v>616551398261376</v>
      </c>
      <c r="B90723" s="1">
        <v>523088521020825</v>
      </c>
    </row>
    <row r="90724" spans="1:2" x14ac:dyDescent="0.25">
      <c r="A90724" s="1">
        <v>168371596376435</v>
      </c>
      <c r="B90724" s="1">
        <v>479152915611737</v>
      </c>
    </row>
    <row r="90725" spans="1:2" x14ac:dyDescent="0.25">
      <c r="A90725" s="1">
        <v>373616778969467</v>
      </c>
      <c r="B90725" s="1">
        <v>346045157713344</v>
      </c>
    </row>
    <row r="90726" spans="1:2" x14ac:dyDescent="0.25">
      <c r="A90726" s="1">
        <v>858133653326077</v>
      </c>
      <c r="B90726" s="1">
        <v>392388793649749</v>
      </c>
    </row>
    <row r="90727" spans="1:2" x14ac:dyDescent="0.25">
      <c r="A90727" s="1">
        <v>685877123536322</v>
      </c>
      <c r="B90727" s="1">
        <v>309799670388577</v>
      </c>
    </row>
    <row r="90728" spans="1:2" x14ac:dyDescent="0.25">
      <c r="A90728" s="1">
        <v>163580020937726</v>
      </c>
      <c r="B90728" s="1">
        <v>114929127886240</v>
      </c>
    </row>
    <row r="90729" spans="1:2" x14ac:dyDescent="0.25">
      <c r="A90729" s="1">
        <v>431757580396945</v>
      </c>
      <c r="B90729" s="1">
        <v>838896135578643</v>
      </c>
    </row>
    <row r="90730" spans="1:2" x14ac:dyDescent="0.25">
      <c r="A90730" s="1">
        <v>916840352496083</v>
      </c>
      <c r="B90730" s="1">
        <v>864581810117255</v>
      </c>
    </row>
    <row r="90731" spans="1:2" x14ac:dyDescent="0.25">
      <c r="A90731" s="1">
        <v>538084348114960</v>
      </c>
      <c r="B90731" s="1">
        <v>188037456800236</v>
      </c>
    </row>
    <row r="90732" spans="1:2" x14ac:dyDescent="0.25">
      <c r="A90732" s="1">
        <v>721386829752430</v>
      </c>
      <c r="B90732" s="1">
        <v>537697741822830</v>
      </c>
    </row>
    <row r="90733" spans="1:2" x14ac:dyDescent="0.25">
      <c r="A90733" s="1">
        <v>944407217613023</v>
      </c>
      <c r="B90733" s="1">
        <v>227409062095844</v>
      </c>
    </row>
    <row r="90734" spans="1:2" x14ac:dyDescent="0.25">
      <c r="A90734" s="1">
        <v>682817158768375</v>
      </c>
      <c r="B90734" s="1">
        <v>892680048113237</v>
      </c>
    </row>
    <row r="90735" spans="1:2" x14ac:dyDescent="0.25">
      <c r="A90735" s="1">
        <v>819722047299585</v>
      </c>
      <c r="B90735" s="1">
        <v>124644890257011</v>
      </c>
    </row>
    <row r="90736" spans="1:2" x14ac:dyDescent="0.25">
      <c r="A90736" s="1">
        <v>862063672643931</v>
      </c>
      <c r="B90736" s="1">
        <v>146561635467600</v>
      </c>
    </row>
    <row r="90737" spans="1:2" x14ac:dyDescent="0.25">
      <c r="A90737" s="1">
        <v>149935030932430</v>
      </c>
      <c r="B90737" s="1">
        <v>593719860349840</v>
      </c>
    </row>
    <row r="90738" spans="1:2" x14ac:dyDescent="0.25">
      <c r="A90738" s="1">
        <v>403367303906489</v>
      </c>
      <c r="B90738" s="1">
        <v>315227586073119</v>
      </c>
    </row>
    <row r="90739" spans="1:2" x14ac:dyDescent="0.25">
      <c r="A90739" s="1">
        <v>387468759979858</v>
      </c>
      <c r="B90739" s="1">
        <v>444825670574160</v>
      </c>
    </row>
    <row r="90740" spans="1:2" x14ac:dyDescent="0.25">
      <c r="A90740" s="1">
        <v>167917668020226</v>
      </c>
      <c r="B90740" s="1">
        <v>301937815270603</v>
      </c>
    </row>
    <row r="90741" spans="1:2" x14ac:dyDescent="0.25">
      <c r="A90741" s="1">
        <v>352785868819358</v>
      </c>
      <c r="B90741" s="1">
        <v>706611610676929</v>
      </c>
    </row>
    <row r="90742" spans="1:2" x14ac:dyDescent="0.25">
      <c r="A90742" s="1">
        <v>690991354144134</v>
      </c>
      <c r="B90742" s="1">
        <v>183599608070971</v>
      </c>
    </row>
    <row r="90743" spans="1:2" x14ac:dyDescent="0.25">
      <c r="A90743" s="1">
        <v>469006997112733</v>
      </c>
      <c r="B90743" s="1">
        <v>260614838647177</v>
      </c>
    </row>
    <row r="90744" spans="1:2" x14ac:dyDescent="0.25">
      <c r="A90744" s="1">
        <v>882352393034554</v>
      </c>
      <c r="B90744" s="1">
        <v>609684077050147</v>
      </c>
    </row>
    <row r="90745" spans="1:2" x14ac:dyDescent="0.25">
      <c r="A90745" s="1">
        <v>660166216999656</v>
      </c>
      <c r="B90745" s="1">
        <v>898030296010738</v>
      </c>
    </row>
    <row r="90746" spans="1:2" x14ac:dyDescent="0.25">
      <c r="A90746" s="1">
        <v>902032358454420</v>
      </c>
      <c r="B90746" s="1">
        <v>844973010473718</v>
      </c>
    </row>
    <row r="90747" spans="1:2" x14ac:dyDescent="0.25">
      <c r="A90747" s="1">
        <v>572097597857741</v>
      </c>
      <c r="B90747" s="1">
        <v>814443157437041</v>
      </c>
    </row>
    <row r="90748" spans="1:2" x14ac:dyDescent="0.25">
      <c r="A90748" s="1">
        <v>714192183154078</v>
      </c>
      <c r="B90748" s="1">
        <v>682979340155224</v>
      </c>
    </row>
    <row r="90749" spans="1:2" x14ac:dyDescent="0.25">
      <c r="A90749" s="1">
        <v>805715860622710</v>
      </c>
      <c r="B90749" s="1">
        <v>459499591681880</v>
      </c>
    </row>
    <row r="90750" spans="1:2" x14ac:dyDescent="0.25">
      <c r="A90750" s="1">
        <v>536928729397231</v>
      </c>
      <c r="B90750" s="1">
        <v>457774686280737</v>
      </c>
    </row>
    <row r="90751" spans="1:2" x14ac:dyDescent="0.25">
      <c r="A90751" s="1">
        <v>705736305925800</v>
      </c>
      <c r="B90751" s="1">
        <v>835918976408970</v>
      </c>
    </row>
    <row r="90752" spans="1:2" x14ac:dyDescent="0.25">
      <c r="A90752" s="1">
        <v>265131627383248</v>
      </c>
      <c r="B90752" s="1">
        <v>896322875694857</v>
      </c>
    </row>
    <row r="90753" spans="1:2" x14ac:dyDescent="0.25">
      <c r="A90753" s="1">
        <v>841989343350239</v>
      </c>
      <c r="B90753" s="1">
        <v>599372356223962</v>
      </c>
    </row>
    <row r="90754" spans="1:2" x14ac:dyDescent="0.25">
      <c r="A90754" s="1">
        <v>201464879431120</v>
      </c>
      <c r="B90754" s="1">
        <v>313979401675296</v>
      </c>
    </row>
    <row r="90755" spans="1:2" x14ac:dyDescent="0.25">
      <c r="A90755" s="1">
        <v>356012178418251</v>
      </c>
      <c r="B90755" s="1">
        <v>612335773346332</v>
      </c>
    </row>
    <row r="90756" spans="1:2" x14ac:dyDescent="0.25">
      <c r="A90756" s="1">
        <v>770927454571196</v>
      </c>
      <c r="B90756" s="1">
        <v>860994294606003</v>
      </c>
    </row>
    <row r="90757" spans="1:2" x14ac:dyDescent="0.25">
      <c r="A90757" s="1">
        <v>672252985699028</v>
      </c>
      <c r="B90757" s="1">
        <v>921133389737168</v>
      </c>
    </row>
    <row r="90758" spans="1:2" x14ac:dyDescent="0.25">
      <c r="A90758" s="1">
        <v>918015170580754</v>
      </c>
      <c r="B90758" s="1">
        <v>203320724988649</v>
      </c>
    </row>
    <row r="90759" spans="1:2" x14ac:dyDescent="0.25">
      <c r="A90759" s="1">
        <v>441493626287474</v>
      </c>
      <c r="B90759" s="1">
        <v>267173132582432</v>
      </c>
    </row>
    <row r="90760" spans="1:2" x14ac:dyDescent="0.25">
      <c r="A90760" s="1">
        <v>762218748041394</v>
      </c>
      <c r="B90760" s="1">
        <v>961002692813121</v>
      </c>
    </row>
    <row r="90761" spans="1:2" x14ac:dyDescent="0.25">
      <c r="A90761" s="1">
        <v>448840765478712</v>
      </c>
      <c r="B90761" s="1">
        <v>529661962926617</v>
      </c>
    </row>
    <row r="90762" spans="1:2" x14ac:dyDescent="0.25">
      <c r="A90762" s="1">
        <v>481825144718185</v>
      </c>
      <c r="B90762" s="1">
        <v>112800851715996</v>
      </c>
    </row>
    <row r="90763" spans="1:2" x14ac:dyDescent="0.25">
      <c r="A90763" s="1">
        <v>933177051521027</v>
      </c>
      <c r="B90763" s="1">
        <v>943765233246112</v>
      </c>
    </row>
    <row r="90764" spans="1:2" x14ac:dyDescent="0.25">
      <c r="A90764" s="1">
        <v>760103252880133</v>
      </c>
      <c r="B90764" s="1">
        <v>916934885982018</v>
      </c>
    </row>
    <row r="90765" spans="1:2" x14ac:dyDescent="0.25">
      <c r="A90765" s="1">
        <v>488714387390899</v>
      </c>
      <c r="B90765" s="1">
        <v>108766248815744</v>
      </c>
    </row>
    <row r="90766" spans="1:2" x14ac:dyDescent="0.25">
      <c r="A90766" s="1">
        <v>168167259097798</v>
      </c>
      <c r="B90766" s="1">
        <v>884771120595992</v>
      </c>
    </row>
    <row r="90767" spans="1:2" x14ac:dyDescent="0.25">
      <c r="A90767" s="1">
        <v>116681284072895</v>
      </c>
      <c r="B90767" s="1">
        <v>917472666273711</v>
      </c>
    </row>
    <row r="90768" spans="1:2" x14ac:dyDescent="0.25">
      <c r="A90768" s="1">
        <v>716558617022831</v>
      </c>
      <c r="B90768" s="1">
        <v>644632599054568</v>
      </c>
    </row>
    <row r="90769" spans="1:2" x14ac:dyDescent="0.25">
      <c r="A90769" s="1">
        <v>536939257722300</v>
      </c>
      <c r="B90769" s="1">
        <v>967431344382994</v>
      </c>
    </row>
    <row r="90770" spans="1:2" x14ac:dyDescent="0.25">
      <c r="A90770" s="1">
        <v>466387190729990</v>
      </c>
      <c r="B90770" s="1">
        <v>132585356157297</v>
      </c>
    </row>
    <row r="90771" spans="1:2" x14ac:dyDescent="0.25">
      <c r="A90771" s="1">
        <v>386865692128687</v>
      </c>
      <c r="B90771" s="1">
        <v>900758619356487</v>
      </c>
    </row>
    <row r="90772" spans="1:2" x14ac:dyDescent="0.25">
      <c r="A90772" s="1">
        <v>121666264760148</v>
      </c>
      <c r="B90772" s="1">
        <v>172777020842783</v>
      </c>
    </row>
    <row r="90773" spans="1:2" x14ac:dyDescent="0.25">
      <c r="A90773" s="1">
        <v>627949449974151</v>
      </c>
      <c r="B90773" s="1">
        <v>559527800002159</v>
      </c>
    </row>
    <row r="90774" spans="1:2" x14ac:dyDescent="0.25">
      <c r="A90774" s="1">
        <v>141258383300311</v>
      </c>
      <c r="B90774" s="1">
        <v>603610521885057</v>
      </c>
    </row>
    <row r="90775" spans="1:2" x14ac:dyDescent="0.25">
      <c r="A90775" s="1">
        <v>539510829659895</v>
      </c>
      <c r="B90775" s="1">
        <v>683410347522515</v>
      </c>
    </row>
    <row r="90776" spans="1:2" x14ac:dyDescent="0.25">
      <c r="A90776" s="1">
        <v>886738292981418</v>
      </c>
      <c r="B90776" s="1">
        <v>864687226830329</v>
      </c>
    </row>
    <row r="90777" spans="1:2" x14ac:dyDescent="0.25">
      <c r="A90777" s="1">
        <v>921041296007146</v>
      </c>
      <c r="B90777" s="1">
        <v>392692694394845</v>
      </c>
    </row>
    <row r="90778" spans="1:2" x14ac:dyDescent="0.25">
      <c r="A90778" s="1">
        <v>596267998559090</v>
      </c>
      <c r="B90778" s="1">
        <v>769963591147006</v>
      </c>
    </row>
    <row r="90779" spans="1:2" x14ac:dyDescent="0.25">
      <c r="A90779" s="1">
        <v>802218773683545</v>
      </c>
      <c r="B90779" s="1">
        <v>809595572377584</v>
      </c>
    </row>
    <row r="90780" spans="1:2" x14ac:dyDescent="0.25">
      <c r="A90780" s="1">
        <v>376390874599886</v>
      </c>
      <c r="B90780" s="1">
        <v>250765953527548</v>
      </c>
    </row>
    <row r="90781" spans="1:2" x14ac:dyDescent="0.25">
      <c r="A90781" s="1">
        <v>498305617629789</v>
      </c>
      <c r="B90781" s="1">
        <v>729623364127695</v>
      </c>
    </row>
    <row r="90782" spans="1:2" x14ac:dyDescent="0.25">
      <c r="A90782" s="1">
        <v>702319839113975</v>
      </c>
      <c r="B90782" s="1">
        <v>617270369439537</v>
      </c>
    </row>
    <row r="90783" spans="1:2" x14ac:dyDescent="0.25">
      <c r="A90783" s="1">
        <v>399744893030543</v>
      </c>
      <c r="B90783" s="1">
        <v>145320711014193</v>
      </c>
    </row>
    <row r="90784" spans="1:2" x14ac:dyDescent="0.25">
      <c r="A90784" s="1">
        <v>398203488509724</v>
      </c>
      <c r="B90784" s="1">
        <v>368041957734462</v>
      </c>
    </row>
    <row r="90785" spans="1:2" x14ac:dyDescent="0.25">
      <c r="A90785" s="1">
        <v>423285121522434</v>
      </c>
      <c r="B90785" s="1">
        <v>550977112010279</v>
      </c>
    </row>
    <row r="90786" spans="1:2" x14ac:dyDescent="0.25">
      <c r="A90786" s="1">
        <v>191621524016821</v>
      </c>
      <c r="B90786" s="1">
        <v>225247309254405</v>
      </c>
    </row>
    <row r="90787" spans="1:2" x14ac:dyDescent="0.25">
      <c r="A90787" s="1">
        <v>291327632001060</v>
      </c>
      <c r="B90787" s="1">
        <v>284929338463790</v>
      </c>
    </row>
    <row r="90788" spans="1:2" x14ac:dyDescent="0.25">
      <c r="A90788" s="1">
        <v>833759078271190</v>
      </c>
      <c r="B90788" s="1">
        <v>539508337702771</v>
      </c>
    </row>
    <row r="90789" spans="1:2" x14ac:dyDescent="0.25">
      <c r="A90789" s="1">
        <v>493613963708485</v>
      </c>
      <c r="B90789" s="1">
        <v>173940857964030</v>
      </c>
    </row>
    <row r="90790" spans="1:2" x14ac:dyDescent="0.25">
      <c r="A90790" s="1">
        <v>634553761011219</v>
      </c>
      <c r="B90790" s="1">
        <v>494589457067038</v>
      </c>
    </row>
    <row r="90791" spans="1:2" x14ac:dyDescent="0.25">
      <c r="A90791" s="1">
        <v>969997598718710</v>
      </c>
      <c r="B90791" s="1">
        <v>996415716104221</v>
      </c>
    </row>
    <row r="90792" spans="1:2" x14ac:dyDescent="0.25">
      <c r="A90792" s="1">
        <v>540767926254992</v>
      </c>
      <c r="B90792" s="1">
        <v>642048444092363</v>
      </c>
    </row>
    <row r="90793" spans="1:2" x14ac:dyDescent="0.25">
      <c r="A90793" s="1">
        <v>392325884005210</v>
      </c>
      <c r="B90793" s="1">
        <v>937055323163113</v>
      </c>
    </row>
    <row r="90794" spans="1:2" x14ac:dyDescent="0.25">
      <c r="A90794" s="1">
        <v>801795238664645</v>
      </c>
      <c r="B90794" s="1">
        <v>604767858767576</v>
      </c>
    </row>
    <row r="90795" spans="1:2" x14ac:dyDescent="0.25">
      <c r="A90795" s="1">
        <v>232312362126612</v>
      </c>
      <c r="B90795" s="1">
        <v>646066009368799</v>
      </c>
    </row>
    <row r="90796" spans="1:2" x14ac:dyDescent="0.25">
      <c r="A90796" s="1">
        <v>252545604720401</v>
      </c>
      <c r="B90796" s="1">
        <v>676730267894390</v>
      </c>
    </row>
    <row r="90797" spans="1:2" x14ac:dyDescent="0.25">
      <c r="A90797" s="1">
        <v>266079992469744</v>
      </c>
      <c r="B90797" s="1">
        <v>496350226082792</v>
      </c>
    </row>
    <row r="90798" spans="1:2" x14ac:dyDescent="0.25">
      <c r="A90798" s="1">
        <v>140054539632314</v>
      </c>
      <c r="B90798" s="1">
        <v>967222606152128</v>
      </c>
    </row>
    <row r="90799" spans="1:2" x14ac:dyDescent="0.25">
      <c r="A90799" s="1">
        <v>879230524438607</v>
      </c>
      <c r="B90799" s="1">
        <v>507092950066422</v>
      </c>
    </row>
    <row r="90800" spans="1:2" x14ac:dyDescent="0.25">
      <c r="A90800" s="1">
        <v>518084902766100</v>
      </c>
      <c r="B90800" s="1">
        <v>815043800896152</v>
      </c>
    </row>
    <row r="90801" spans="1:2" x14ac:dyDescent="0.25">
      <c r="A90801" s="1">
        <v>569119018445503</v>
      </c>
      <c r="B90801" s="1">
        <v>981170668889563</v>
      </c>
    </row>
    <row r="90802" spans="1:2" x14ac:dyDescent="0.25">
      <c r="A90802" s="1">
        <v>409477449988075</v>
      </c>
      <c r="B90802" s="1">
        <v>853555062803612</v>
      </c>
    </row>
    <row r="90803" spans="1:2" x14ac:dyDescent="0.25">
      <c r="A90803" s="1">
        <v>580211750366793</v>
      </c>
      <c r="B90803" s="1">
        <v>188983638477578</v>
      </c>
    </row>
    <row r="90804" spans="1:2" x14ac:dyDescent="0.25">
      <c r="A90804" s="1">
        <v>456790308673992</v>
      </c>
      <c r="B90804" s="1">
        <v>717676791271668</v>
      </c>
    </row>
    <row r="90805" spans="1:2" x14ac:dyDescent="0.25">
      <c r="A90805" s="1">
        <v>807221899738980</v>
      </c>
      <c r="B90805" s="1">
        <v>767569665016220</v>
      </c>
    </row>
    <row r="90806" spans="1:2" x14ac:dyDescent="0.25">
      <c r="A90806" s="1">
        <v>165104111207312</v>
      </c>
      <c r="B90806" s="1">
        <v>100873580358495</v>
      </c>
    </row>
    <row r="90807" spans="1:2" x14ac:dyDescent="0.25">
      <c r="A90807" s="1">
        <v>875808872178900</v>
      </c>
      <c r="B90807" s="1">
        <v>998449957435153</v>
      </c>
    </row>
    <row r="90808" spans="1:2" x14ac:dyDescent="0.25">
      <c r="A90808" s="1">
        <v>171528528144163</v>
      </c>
      <c r="B90808" s="1">
        <v>366237331481073</v>
      </c>
    </row>
    <row r="90809" spans="1:2" x14ac:dyDescent="0.25">
      <c r="A90809" s="1">
        <v>859281500983918</v>
      </c>
      <c r="B90809" s="1">
        <v>332186783138546</v>
      </c>
    </row>
    <row r="90810" spans="1:2" x14ac:dyDescent="0.25">
      <c r="A90810" s="1">
        <v>573032033305103</v>
      </c>
      <c r="B90810" s="1">
        <v>396125739881253</v>
      </c>
    </row>
    <row r="90811" spans="1:2" x14ac:dyDescent="0.25">
      <c r="A90811" s="1">
        <v>295530853327844</v>
      </c>
      <c r="B90811" s="1">
        <v>402405897688406</v>
      </c>
    </row>
    <row r="90812" spans="1:2" x14ac:dyDescent="0.25">
      <c r="A90812" s="1">
        <v>920026528483016</v>
      </c>
      <c r="B90812" s="1">
        <v>153213983635337</v>
      </c>
    </row>
    <row r="90813" spans="1:2" x14ac:dyDescent="0.25">
      <c r="A90813" s="1">
        <v>149389574107625</v>
      </c>
      <c r="B90813" s="1">
        <v>100719623281665</v>
      </c>
    </row>
    <row r="90814" spans="1:2" x14ac:dyDescent="0.25">
      <c r="A90814" s="1">
        <v>751812174817772</v>
      </c>
      <c r="B90814" s="1">
        <v>222409131910574</v>
      </c>
    </row>
    <row r="90815" spans="1:2" x14ac:dyDescent="0.25">
      <c r="A90815" s="1">
        <v>763356922333811</v>
      </c>
      <c r="B90815" s="1">
        <v>977713685013021</v>
      </c>
    </row>
    <row r="90816" spans="1:2" x14ac:dyDescent="0.25">
      <c r="A90816" s="1">
        <v>666002065109117</v>
      </c>
      <c r="B90816" s="1">
        <v>956118802793395</v>
      </c>
    </row>
    <row r="90817" spans="1:2" x14ac:dyDescent="0.25">
      <c r="A90817" s="1">
        <v>628699175203808</v>
      </c>
      <c r="B90817" s="1">
        <v>167900759847370</v>
      </c>
    </row>
    <row r="90818" spans="1:2" x14ac:dyDescent="0.25">
      <c r="A90818" s="1">
        <v>888245335022059</v>
      </c>
      <c r="B90818" s="1">
        <v>549148318487403</v>
      </c>
    </row>
    <row r="90819" spans="1:2" x14ac:dyDescent="0.25">
      <c r="A90819" s="1">
        <v>155893616606903</v>
      </c>
      <c r="B90819" s="1">
        <v>848657032613936</v>
      </c>
    </row>
    <row r="90820" spans="1:2" x14ac:dyDescent="0.25">
      <c r="A90820" s="1">
        <v>394351158190236</v>
      </c>
      <c r="B90820" s="1">
        <v>934051271607547</v>
      </c>
    </row>
    <row r="90821" spans="1:2" x14ac:dyDescent="0.25">
      <c r="A90821" s="1">
        <v>323308304151061</v>
      </c>
      <c r="B90821" s="1">
        <v>248166325043280</v>
      </c>
    </row>
    <row r="90822" spans="1:2" x14ac:dyDescent="0.25">
      <c r="A90822" s="1">
        <v>895227428966716</v>
      </c>
      <c r="B90822" s="1">
        <v>228845023977380</v>
      </c>
    </row>
    <row r="90823" spans="1:2" x14ac:dyDescent="0.25">
      <c r="A90823" s="1">
        <v>115682964280544</v>
      </c>
      <c r="B90823" s="1">
        <v>328341023985147</v>
      </c>
    </row>
    <row r="90824" spans="1:2" x14ac:dyDescent="0.25">
      <c r="A90824" s="1">
        <v>903097610567930</v>
      </c>
      <c r="B90824" s="1">
        <v>689263068104537</v>
      </c>
    </row>
    <row r="90825" spans="1:2" x14ac:dyDescent="0.25">
      <c r="A90825" s="1">
        <v>734946053904927</v>
      </c>
      <c r="B90825" s="1">
        <v>399588363384021</v>
      </c>
    </row>
    <row r="90826" spans="1:2" x14ac:dyDescent="0.25">
      <c r="A90826" s="1">
        <v>890814492420343</v>
      </c>
      <c r="B90826" s="1">
        <v>747581804631405</v>
      </c>
    </row>
    <row r="90827" spans="1:2" x14ac:dyDescent="0.25">
      <c r="A90827" s="1">
        <v>461224081824075</v>
      </c>
      <c r="B90827" s="1">
        <v>569515909931261</v>
      </c>
    </row>
    <row r="90828" spans="1:2" x14ac:dyDescent="0.25">
      <c r="A90828" s="1">
        <v>993420085171025</v>
      </c>
      <c r="B90828" s="1">
        <v>975558607795736</v>
      </c>
    </row>
    <row r="90829" spans="1:2" x14ac:dyDescent="0.25">
      <c r="A90829" s="1">
        <v>318786377931231</v>
      </c>
      <c r="B90829" s="1">
        <v>984769630685734</v>
      </c>
    </row>
    <row r="90830" spans="1:2" x14ac:dyDescent="0.25">
      <c r="A90830" s="1">
        <v>595640382002250</v>
      </c>
      <c r="B90830" s="1">
        <v>832568445550676</v>
      </c>
    </row>
    <row r="90831" spans="1:2" x14ac:dyDescent="0.25">
      <c r="A90831" s="1">
        <v>620667040736096</v>
      </c>
      <c r="B90831" s="1">
        <v>515833059915036</v>
      </c>
    </row>
    <row r="90832" spans="1:2" x14ac:dyDescent="0.25">
      <c r="A90832" s="1">
        <v>570471211270908</v>
      </c>
      <c r="B90832" s="1">
        <v>413366841531671</v>
      </c>
    </row>
    <row r="90833" spans="1:2" x14ac:dyDescent="0.25">
      <c r="A90833" s="1">
        <v>614599244795107</v>
      </c>
      <c r="B90833" s="1">
        <v>820359518546461</v>
      </c>
    </row>
    <row r="90834" spans="1:2" x14ac:dyDescent="0.25">
      <c r="A90834" s="1">
        <v>440814822336842</v>
      </c>
      <c r="B90834" s="1">
        <v>753722412367123</v>
      </c>
    </row>
    <row r="90835" spans="1:2" x14ac:dyDescent="0.25">
      <c r="A90835" s="1">
        <v>815978176670722</v>
      </c>
      <c r="B90835" s="1">
        <v>210508139164910</v>
      </c>
    </row>
    <row r="90836" spans="1:2" x14ac:dyDescent="0.25">
      <c r="A90836" s="1">
        <v>789592733357635</v>
      </c>
      <c r="B90836" s="1">
        <v>625235386813250</v>
      </c>
    </row>
    <row r="90837" spans="1:2" x14ac:dyDescent="0.25">
      <c r="A90837" s="1">
        <v>427474689644983</v>
      </c>
      <c r="B90837" s="1">
        <v>268506937731740</v>
      </c>
    </row>
    <row r="90838" spans="1:2" x14ac:dyDescent="0.25">
      <c r="A90838" s="1">
        <v>332835780359960</v>
      </c>
      <c r="B90838" s="1">
        <v>192637838063884</v>
      </c>
    </row>
    <row r="90839" spans="1:2" x14ac:dyDescent="0.25">
      <c r="A90839" s="1">
        <v>600769492584963</v>
      </c>
      <c r="B90839" s="1">
        <v>678180799747078</v>
      </c>
    </row>
    <row r="90840" spans="1:2" x14ac:dyDescent="0.25">
      <c r="A90840" s="1">
        <v>540032957607711</v>
      </c>
      <c r="B90840" s="1">
        <v>451628549237110</v>
      </c>
    </row>
    <row r="90841" spans="1:2" x14ac:dyDescent="0.25">
      <c r="A90841" s="1">
        <v>920779526845948</v>
      </c>
      <c r="B90841" s="1">
        <v>533208373590239</v>
      </c>
    </row>
    <row r="90842" spans="1:2" x14ac:dyDescent="0.25">
      <c r="A90842" s="1">
        <v>698932897988211</v>
      </c>
      <c r="B90842" s="1">
        <v>635188376433102</v>
      </c>
    </row>
    <row r="90843" spans="1:2" x14ac:dyDescent="0.25">
      <c r="A90843" s="1">
        <v>840161333848424</v>
      </c>
      <c r="B90843" s="1">
        <v>347071851655616</v>
      </c>
    </row>
    <row r="90844" spans="1:2" x14ac:dyDescent="0.25">
      <c r="A90844" s="1">
        <v>565781358543823</v>
      </c>
      <c r="B90844" s="1">
        <v>582650092287659</v>
      </c>
    </row>
    <row r="90845" spans="1:2" x14ac:dyDescent="0.25">
      <c r="A90845" s="1">
        <v>670374490559262</v>
      </c>
      <c r="B90845" s="1">
        <v>974030545877161</v>
      </c>
    </row>
    <row r="90846" spans="1:2" x14ac:dyDescent="0.25">
      <c r="A90846" s="1">
        <v>897248414090871</v>
      </c>
      <c r="B90846" s="1">
        <v>701398071360071</v>
      </c>
    </row>
    <row r="90847" spans="1:2" x14ac:dyDescent="0.25">
      <c r="A90847" s="1">
        <v>767303261921926</v>
      </c>
      <c r="B90847" s="1">
        <v>451771909325336</v>
      </c>
    </row>
    <row r="90848" spans="1:2" x14ac:dyDescent="0.25">
      <c r="A90848" s="1">
        <v>131264913584667</v>
      </c>
      <c r="B90848" s="1">
        <v>872514008105372</v>
      </c>
    </row>
    <row r="90849" spans="1:2" x14ac:dyDescent="0.25">
      <c r="A90849" s="1">
        <v>479673230349844</v>
      </c>
      <c r="B90849" s="1">
        <v>830767939974640</v>
      </c>
    </row>
    <row r="90850" spans="1:2" x14ac:dyDescent="0.25">
      <c r="A90850" s="1">
        <v>456490038826410</v>
      </c>
      <c r="B90850" s="1">
        <v>205068019799406</v>
      </c>
    </row>
    <row r="90851" spans="1:2" x14ac:dyDescent="0.25">
      <c r="A90851" s="1">
        <v>872300193889140</v>
      </c>
      <c r="B90851" s="1">
        <v>160764856878295</v>
      </c>
    </row>
    <row r="90852" spans="1:2" x14ac:dyDescent="0.25">
      <c r="A90852" s="1">
        <v>552423187017985</v>
      </c>
      <c r="B90852" s="1">
        <v>403110712801325</v>
      </c>
    </row>
    <row r="90853" spans="1:2" x14ac:dyDescent="0.25">
      <c r="A90853" s="1">
        <v>382655310922009</v>
      </c>
      <c r="B90853" s="1">
        <v>741364159483595</v>
      </c>
    </row>
    <row r="90854" spans="1:2" x14ac:dyDescent="0.25">
      <c r="A90854" s="1">
        <v>208506095376613</v>
      </c>
      <c r="B90854" s="1">
        <v>174225407548823</v>
      </c>
    </row>
    <row r="90855" spans="1:2" x14ac:dyDescent="0.25">
      <c r="A90855" s="1">
        <v>555065983717401</v>
      </c>
      <c r="B90855" s="1">
        <v>224750186036987</v>
      </c>
    </row>
    <row r="90856" spans="1:2" x14ac:dyDescent="0.25">
      <c r="A90856" s="1">
        <v>765106072594018</v>
      </c>
      <c r="B90856" s="1">
        <v>456367802892006</v>
      </c>
    </row>
    <row r="90857" spans="1:2" x14ac:dyDescent="0.25">
      <c r="A90857" s="1">
        <v>493432988437009</v>
      </c>
      <c r="B90857" s="1">
        <v>694719918668236</v>
      </c>
    </row>
    <row r="90858" spans="1:2" x14ac:dyDescent="0.25">
      <c r="A90858" s="1">
        <v>460283626426571</v>
      </c>
      <c r="B90858" s="1">
        <v>899188834446293</v>
      </c>
    </row>
    <row r="90859" spans="1:2" x14ac:dyDescent="0.25">
      <c r="A90859" s="1">
        <v>519414384055534</v>
      </c>
      <c r="B90859" s="1">
        <v>827259273247295</v>
      </c>
    </row>
    <row r="90860" spans="1:2" x14ac:dyDescent="0.25">
      <c r="A90860" s="1">
        <v>482161176227676</v>
      </c>
      <c r="B90860" s="1">
        <v>879013805890833</v>
      </c>
    </row>
    <row r="90861" spans="1:2" x14ac:dyDescent="0.25">
      <c r="A90861" s="1">
        <v>106078107153596</v>
      </c>
      <c r="B90861" s="1">
        <v>672542591800592</v>
      </c>
    </row>
    <row r="90862" spans="1:2" x14ac:dyDescent="0.25">
      <c r="A90862" s="1">
        <v>717023935131084</v>
      </c>
      <c r="B90862" s="1">
        <v>800140016360752</v>
      </c>
    </row>
    <row r="90863" spans="1:2" x14ac:dyDescent="0.25">
      <c r="A90863" s="1">
        <v>402661637293889</v>
      </c>
      <c r="B90863" s="1">
        <v>436865611135550</v>
      </c>
    </row>
    <row r="90864" spans="1:2" x14ac:dyDescent="0.25">
      <c r="A90864" s="1">
        <v>283908805365082</v>
      </c>
      <c r="B90864" s="1">
        <v>813801283909503</v>
      </c>
    </row>
    <row r="90865" spans="1:2" x14ac:dyDescent="0.25">
      <c r="A90865" s="1">
        <v>864378424327111</v>
      </c>
      <c r="B90865" s="1">
        <v>215323035827427</v>
      </c>
    </row>
    <row r="90866" spans="1:2" x14ac:dyDescent="0.25">
      <c r="A90866" s="1">
        <v>452645163830978</v>
      </c>
      <c r="B90866" s="1">
        <v>856390691621043</v>
      </c>
    </row>
    <row r="90867" spans="1:2" x14ac:dyDescent="0.25">
      <c r="A90867" s="1">
        <v>290711575515176</v>
      </c>
      <c r="B90867" s="1">
        <v>645605226480536</v>
      </c>
    </row>
    <row r="90868" spans="1:2" x14ac:dyDescent="0.25">
      <c r="A90868" s="1">
        <v>281164425458709</v>
      </c>
      <c r="B90868" s="1">
        <v>281363489967867</v>
      </c>
    </row>
    <row r="90869" spans="1:2" x14ac:dyDescent="0.25">
      <c r="A90869" s="1">
        <v>592794717363119</v>
      </c>
      <c r="B90869" s="1">
        <v>247533498724751</v>
      </c>
    </row>
    <row r="90870" spans="1:2" x14ac:dyDescent="0.25">
      <c r="A90870" s="1">
        <v>148758554976625</v>
      </c>
      <c r="B90870" s="1">
        <v>425670135621985</v>
      </c>
    </row>
    <row r="90871" spans="1:2" x14ac:dyDescent="0.25">
      <c r="A90871" s="1">
        <v>753268446456880</v>
      </c>
      <c r="B90871" s="1">
        <v>398566970194848</v>
      </c>
    </row>
    <row r="90872" spans="1:2" x14ac:dyDescent="0.25">
      <c r="A90872" s="1">
        <v>342893209831731</v>
      </c>
      <c r="B90872" s="1">
        <v>713839556877163</v>
      </c>
    </row>
    <row r="90873" spans="1:2" x14ac:dyDescent="0.25">
      <c r="A90873" s="1">
        <v>457726737117526</v>
      </c>
      <c r="B90873" s="1">
        <v>466198892935310</v>
      </c>
    </row>
    <row r="90874" spans="1:2" x14ac:dyDescent="0.25">
      <c r="A90874" s="1">
        <v>538261670688468</v>
      </c>
      <c r="B90874" s="1">
        <v>502415890670324</v>
      </c>
    </row>
    <row r="90875" spans="1:2" x14ac:dyDescent="0.25">
      <c r="A90875" s="1">
        <v>224147055355743</v>
      </c>
      <c r="B90875" s="1">
        <v>959553827234526</v>
      </c>
    </row>
    <row r="90876" spans="1:2" x14ac:dyDescent="0.25">
      <c r="A90876" s="1">
        <v>317904500590948</v>
      </c>
      <c r="B90876" s="1">
        <v>680045474356707</v>
      </c>
    </row>
    <row r="90877" spans="1:2" x14ac:dyDescent="0.25">
      <c r="A90877" s="1">
        <v>814278411133155</v>
      </c>
      <c r="B90877" s="1">
        <v>447792703902050</v>
      </c>
    </row>
    <row r="90878" spans="1:2" x14ac:dyDescent="0.25">
      <c r="A90878" s="1">
        <v>519490354806445</v>
      </c>
      <c r="B90878" s="1">
        <v>666272736623993</v>
      </c>
    </row>
    <row r="90879" spans="1:2" x14ac:dyDescent="0.25">
      <c r="A90879" s="1">
        <v>429249057631766</v>
      </c>
      <c r="B90879" s="1">
        <v>337579427294082</v>
      </c>
    </row>
    <row r="90880" spans="1:2" x14ac:dyDescent="0.25">
      <c r="A90880" s="1">
        <v>860559119230075</v>
      </c>
      <c r="B90880" s="1">
        <v>386784562308451</v>
      </c>
    </row>
    <row r="90881" spans="1:2" x14ac:dyDescent="0.25">
      <c r="A90881" s="1">
        <v>948631547316250</v>
      </c>
      <c r="B90881" s="1">
        <v>960687718239065</v>
      </c>
    </row>
    <row r="90882" spans="1:2" x14ac:dyDescent="0.25">
      <c r="A90882" s="1">
        <v>926308211884298</v>
      </c>
      <c r="B90882" s="1">
        <v>880345037956308</v>
      </c>
    </row>
    <row r="90883" spans="1:2" x14ac:dyDescent="0.25">
      <c r="A90883" s="1">
        <v>249206455296163</v>
      </c>
      <c r="B90883" s="1">
        <v>636012110000753</v>
      </c>
    </row>
    <row r="90884" spans="1:2" x14ac:dyDescent="0.25">
      <c r="A90884" s="1">
        <v>719925492127044</v>
      </c>
      <c r="B90884" s="1">
        <v>118218161751875</v>
      </c>
    </row>
    <row r="90885" spans="1:2" x14ac:dyDescent="0.25">
      <c r="A90885" s="1">
        <v>573669362208498</v>
      </c>
      <c r="B90885" s="1">
        <v>114031164173962</v>
      </c>
    </row>
    <row r="90886" spans="1:2" x14ac:dyDescent="0.25">
      <c r="A90886" s="1">
        <v>574625104435427</v>
      </c>
      <c r="B90886" s="1">
        <v>362723156447321</v>
      </c>
    </row>
    <row r="90887" spans="1:2" x14ac:dyDescent="0.25">
      <c r="A90887" s="1">
        <v>796579304200447</v>
      </c>
      <c r="B90887" s="1">
        <v>450153633656869</v>
      </c>
    </row>
    <row r="90888" spans="1:2" x14ac:dyDescent="0.25">
      <c r="A90888" s="1">
        <v>267753476831753</v>
      </c>
      <c r="B90888" s="1">
        <v>700337065179576</v>
      </c>
    </row>
    <row r="90889" spans="1:2" x14ac:dyDescent="0.25">
      <c r="A90889" s="1">
        <v>349334571683413</v>
      </c>
      <c r="B90889" s="1">
        <v>855815258254685</v>
      </c>
    </row>
    <row r="90890" spans="1:2" x14ac:dyDescent="0.25">
      <c r="A90890" s="1">
        <v>326378957564689</v>
      </c>
      <c r="B90890" s="1">
        <v>257822687678123</v>
      </c>
    </row>
    <row r="90891" spans="1:2" x14ac:dyDescent="0.25">
      <c r="A90891" s="1">
        <v>332947377977615</v>
      </c>
      <c r="B90891" s="1">
        <v>372057123573180</v>
      </c>
    </row>
    <row r="90892" spans="1:2" x14ac:dyDescent="0.25">
      <c r="A90892" s="1">
        <v>112325178061423</v>
      </c>
      <c r="B90892" s="1">
        <v>577997637181964</v>
      </c>
    </row>
    <row r="90893" spans="1:2" x14ac:dyDescent="0.25">
      <c r="A90893" s="1">
        <v>618183843757257</v>
      </c>
      <c r="B90893" s="1">
        <v>526566258030747</v>
      </c>
    </row>
    <row r="90894" spans="1:2" x14ac:dyDescent="0.25">
      <c r="A90894" s="1">
        <v>489400348053253</v>
      </c>
      <c r="B90894" s="1">
        <v>123050103396647</v>
      </c>
    </row>
    <row r="90895" spans="1:2" x14ac:dyDescent="0.25">
      <c r="A90895" s="1">
        <v>237230152882560</v>
      </c>
      <c r="B90895" s="1">
        <v>520067467539049</v>
      </c>
    </row>
    <row r="90896" spans="1:2" x14ac:dyDescent="0.25">
      <c r="A90896" s="1">
        <v>629022766444292</v>
      </c>
      <c r="B90896" s="1">
        <v>729301893672192</v>
      </c>
    </row>
    <row r="90897" spans="1:2" x14ac:dyDescent="0.25">
      <c r="A90897" s="1">
        <v>838973290774226</v>
      </c>
      <c r="B90897" s="1">
        <v>145511864182709</v>
      </c>
    </row>
    <row r="90898" spans="1:2" x14ac:dyDescent="0.25">
      <c r="A90898" s="1">
        <v>889014670883210</v>
      </c>
      <c r="B90898" s="1">
        <v>309055236324839</v>
      </c>
    </row>
    <row r="90899" spans="1:2" x14ac:dyDescent="0.25">
      <c r="A90899" s="1">
        <v>755719447055246</v>
      </c>
      <c r="B90899" s="1">
        <v>386539859711923</v>
      </c>
    </row>
    <row r="90900" spans="1:2" x14ac:dyDescent="0.25">
      <c r="A90900" s="1">
        <v>773868996846860</v>
      </c>
      <c r="B90900" s="1">
        <v>456865146037255</v>
      </c>
    </row>
    <row r="90901" spans="1:2" x14ac:dyDescent="0.25">
      <c r="A90901" s="1">
        <v>210677501056699</v>
      </c>
      <c r="B90901" s="1">
        <v>727437620010254</v>
      </c>
    </row>
    <row r="90902" spans="1:2" x14ac:dyDescent="0.25">
      <c r="A90902" s="1">
        <v>430092395136250</v>
      </c>
      <c r="B90902" s="1">
        <v>749775373342389</v>
      </c>
    </row>
    <row r="90903" spans="1:2" x14ac:dyDescent="0.25">
      <c r="A90903" s="1">
        <v>855383545284947</v>
      </c>
      <c r="B90903" s="1">
        <v>132581262566637</v>
      </c>
    </row>
    <row r="90904" spans="1:2" x14ac:dyDescent="0.25">
      <c r="A90904" s="1">
        <v>716489463358959</v>
      </c>
      <c r="B90904" s="1">
        <v>340452348282897</v>
      </c>
    </row>
    <row r="90905" spans="1:2" x14ac:dyDescent="0.25">
      <c r="A90905" s="1">
        <v>953566924887210</v>
      </c>
      <c r="B90905" s="1">
        <v>951175166865879</v>
      </c>
    </row>
    <row r="90906" spans="1:2" x14ac:dyDescent="0.25">
      <c r="A90906" s="1">
        <v>494301995599386</v>
      </c>
      <c r="B90906" s="1">
        <v>382883030057386</v>
      </c>
    </row>
    <row r="90907" spans="1:2" x14ac:dyDescent="0.25">
      <c r="A90907" s="1">
        <v>532928629677503</v>
      </c>
      <c r="B90907" s="1">
        <v>205341520652074</v>
      </c>
    </row>
    <row r="90908" spans="1:2" x14ac:dyDescent="0.25">
      <c r="A90908" s="1">
        <v>303999680190748</v>
      </c>
      <c r="B90908" s="1">
        <v>336110804712732</v>
      </c>
    </row>
    <row r="90909" spans="1:2" x14ac:dyDescent="0.25">
      <c r="A90909" s="1">
        <v>998648879946737</v>
      </c>
      <c r="B90909" s="1">
        <v>890272017455050</v>
      </c>
    </row>
    <row r="90910" spans="1:2" x14ac:dyDescent="0.25">
      <c r="A90910" s="1">
        <v>470021587266318</v>
      </c>
      <c r="B90910" s="1">
        <v>627372420182604</v>
      </c>
    </row>
    <row r="90911" spans="1:2" x14ac:dyDescent="0.25">
      <c r="A90911" s="1">
        <v>792800074934051</v>
      </c>
      <c r="B90911" s="1">
        <v>118877370542151</v>
      </c>
    </row>
    <row r="90912" spans="1:2" x14ac:dyDescent="0.25">
      <c r="A90912" s="1">
        <v>607071886289933</v>
      </c>
      <c r="B90912" s="1">
        <v>520113874026170</v>
      </c>
    </row>
    <row r="90913" spans="1:2" x14ac:dyDescent="0.25">
      <c r="A90913" s="1">
        <v>445218645577300</v>
      </c>
      <c r="B90913" s="1">
        <v>374572893695617</v>
      </c>
    </row>
    <row r="90914" spans="1:2" x14ac:dyDescent="0.25">
      <c r="A90914" s="1">
        <v>296873847566238</v>
      </c>
      <c r="B90914" s="1">
        <v>163729050876082</v>
      </c>
    </row>
    <row r="90915" spans="1:2" x14ac:dyDescent="0.25">
      <c r="A90915" s="1">
        <v>621665280034677</v>
      </c>
      <c r="B90915" s="1">
        <v>153599835842715</v>
      </c>
    </row>
    <row r="90916" spans="1:2" x14ac:dyDescent="0.25">
      <c r="A90916" s="1">
        <v>821606285398701</v>
      </c>
      <c r="B90916" s="1">
        <v>643982370843013</v>
      </c>
    </row>
    <row r="90917" spans="1:2" x14ac:dyDescent="0.25">
      <c r="A90917" s="1">
        <v>173189081169487</v>
      </c>
      <c r="B90917" s="1">
        <v>443497697454518</v>
      </c>
    </row>
    <row r="90918" spans="1:2" x14ac:dyDescent="0.25">
      <c r="A90918" s="1">
        <v>678739546966641</v>
      </c>
      <c r="B90918" s="1">
        <v>186236800388328</v>
      </c>
    </row>
    <row r="90919" spans="1:2" x14ac:dyDescent="0.25">
      <c r="A90919" s="1">
        <v>730765266191060</v>
      </c>
      <c r="B90919" s="1">
        <v>949100722340846</v>
      </c>
    </row>
    <row r="90920" spans="1:2" x14ac:dyDescent="0.25">
      <c r="A90920" s="1">
        <v>596645526762643</v>
      </c>
      <c r="B90920" s="1">
        <v>429660448528527</v>
      </c>
    </row>
    <row r="90921" spans="1:2" x14ac:dyDescent="0.25">
      <c r="A90921" s="1">
        <v>588600040155512</v>
      </c>
      <c r="B90921" s="1">
        <v>677190814250298</v>
      </c>
    </row>
    <row r="90922" spans="1:2" x14ac:dyDescent="0.25">
      <c r="A90922" s="1">
        <v>672085527106237</v>
      </c>
      <c r="B90922" s="1">
        <v>582549939337217</v>
      </c>
    </row>
    <row r="90923" spans="1:2" x14ac:dyDescent="0.25">
      <c r="A90923" s="1">
        <v>123779489237130</v>
      </c>
      <c r="B90923" s="1">
        <v>618761301585788</v>
      </c>
    </row>
    <row r="90924" spans="1:2" x14ac:dyDescent="0.25">
      <c r="A90924" s="1">
        <v>797635831257092</v>
      </c>
      <c r="B90924" s="1">
        <v>600192121570150</v>
      </c>
    </row>
    <row r="90925" spans="1:2" x14ac:dyDescent="0.25">
      <c r="A90925" s="1">
        <v>276617811649507</v>
      </c>
      <c r="B90925" s="1">
        <v>276565441136139</v>
      </c>
    </row>
    <row r="90926" spans="1:2" x14ac:dyDescent="0.25">
      <c r="A90926" s="1">
        <v>745397997768450</v>
      </c>
      <c r="B90926" s="1">
        <v>688491949375525</v>
      </c>
    </row>
    <row r="90927" spans="1:2" x14ac:dyDescent="0.25">
      <c r="A90927" s="1">
        <v>753552310335422</v>
      </c>
      <c r="B90927" s="1">
        <v>273286767409798</v>
      </c>
    </row>
    <row r="90928" spans="1:2" x14ac:dyDescent="0.25">
      <c r="A90928" s="1">
        <v>818628759981192</v>
      </c>
      <c r="B90928" s="1">
        <v>641777181053894</v>
      </c>
    </row>
    <row r="90929" spans="1:2" x14ac:dyDescent="0.25">
      <c r="A90929" s="1">
        <v>143594349267224</v>
      </c>
      <c r="B90929" s="1">
        <v>129949543946983</v>
      </c>
    </row>
    <row r="90930" spans="1:2" x14ac:dyDescent="0.25">
      <c r="A90930" s="1">
        <v>933389147773214</v>
      </c>
      <c r="B90930" s="1">
        <v>966675589426890</v>
      </c>
    </row>
    <row r="90931" spans="1:2" x14ac:dyDescent="0.25">
      <c r="A90931" s="1">
        <v>529070258184792</v>
      </c>
      <c r="B90931" s="1">
        <v>552823348047171</v>
      </c>
    </row>
    <row r="90932" spans="1:2" x14ac:dyDescent="0.25">
      <c r="A90932" s="1">
        <v>504789356247832</v>
      </c>
      <c r="B90932" s="1">
        <v>183093134409839</v>
      </c>
    </row>
    <row r="90933" spans="1:2" x14ac:dyDescent="0.25">
      <c r="A90933" s="1">
        <v>362843866768201</v>
      </c>
      <c r="B90933" s="1">
        <v>553249904311048</v>
      </c>
    </row>
    <row r="90934" spans="1:2" x14ac:dyDescent="0.25">
      <c r="A90934" s="1">
        <v>551437463560454</v>
      </c>
      <c r="B90934" s="1">
        <v>543758851090200</v>
      </c>
    </row>
    <row r="90935" spans="1:2" x14ac:dyDescent="0.25">
      <c r="A90935" s="1">
        <v>751553961967100</v>
      </c>
      <c r="B90935" s="1">
        <v>398952740669703</v>
      </c>
    </row>
    <row r="90936" spans="1:2" x14ac:dyDescent="0.25">
      <c r="A90936" s="1">
        <v>372473647817626</v>
      </c>
      <c r="B90936" s="1">
        <v>908922441159345</v>
      </c>
    </row>
    <row r="90937" spans="1:2" x14ac:dyDescent="0.25">
      <c r="A90937" s="1">
        <v>636973394125190</v>
      </c>
      <c r="B90937" s="1">
        <v>260903758926622</v>
      </c>
    </row>
    <row r="90938" spans="1:2" x14ac:dyDescent="0.25">
      <c r="A90938" s="1">
        <v>549353577808088</v>
      </c>
      <c r="B90938" s="1">
        <v>890040109742109</v>
      </c>
    </row>
    <row r="90939" spans="1:2" x14ac:dyDescent="0.25">
      <c r="A90939" s="1">
        <v>644670016614479</v>
      </c>
      <c r="B90939" s="1">
        <v>383078454640529</v>
      </c>
    </row>
    <row r="90940" spans="1:2" x14ac:dyDescent="0.25">
      <c r="A90940" s="1">
        <v>130861179368818</v>
      </c>
      <c r="B90940" s="1">
        <v>427802118372298</v>
      </c>
    </row>
    <row r="90941" spans="1:2" x14ac:dyDescent="0.25">
      <c r="A90941" s="1">
        <v>837716465654017</v>
      </c>
      <c r="B90941" s="1">
        <v>870658805258848</v>
      </c>
    </row>
    <row r="90942" spans="1:2" x14ac:dyDescent="0.25">
      <c r="A90942" s="1">
        <v>783072708949370</v>
      </c>
      <c r="B90942" s="1">
        <v>449696503641246</v>
      </c>
    </row>
    <row r="90943" spans="1:2" x14ac:dyDescent="0.25">
      <c r="A90943" s="1">
        <v>739268032322804</v>
      </c>
      <c r="B90943" s="1">
        <v>299539358003465</v>
      </c>
    </row>
    <row r="90944" spans="1:2" x14ac:dyDescent="0.25">
      <c r="A90944" s="1">
        <v>238311911784424</v>
      </c>
      <c r="B90944" s="1">
        <v>648487995559313</v>
      </c>
    </row>
    <row r="90945" spans="1:2" x14ac:dyDescent="0.25">
      <c r="A90945" s="1">
        <v>590383513444684</v>
      </c>
      <c r="B90945" s="1">
        <v>241954164220941</v>
      </c>
    </row>
    <row r="90946" spans="1:2" x14ac:dyDescent="0.25">
      <c r="A90946" s="1">
        <v>353180174511818</v>
      </c>
      <c r="B90946" s="1">
        <v>379779553625976</v>
      </c>
    </row>
    <row r="90947" spans="1:2" x14ac:dyDescent="0.25">
      <c r="A90947" s="1">
        <v>493927805365871</v>
      </c>
      <c r="B90947" s="1">
        <v>777015602674442</v>
      </c>
    </row>
    <row r="90948" spans="1:2" x14ac:dyDescent="0.25">
      <c r="A90948" s="1">
        <v>595304529197060</v>
      </c>
      <c r="B90948" s="1">
        <v>557403660944633</v>
      </c>
    </row>
    <row r="90949" spans="1:2" x14ac:dyDescent="0.25">
      <c r="A90949" s="1">
        <v>106338905640543</v>
      </c>
      <c r="B90949" s="1">
        <v>710307107223406</v>
      </c>
    </row>
    <row r="90950" spans="1:2" x14ac:dyDescent="0.25">
      <c r="A90950" s="1">
        <v>104185791990795</v>
      </c>
      <c r="B90950" s="1">
        <v>853035545681322</v>
      </c>
    </row>
    <row r="90951" spans="1:2" x14ac:dyDescent="0.25">
      <c r="A90951" s="1">
        <v>752021802388896</v>
      </c>
      <c r="B90951" s="1">
        <v>458500215690318</v>
      </c>
    </row>
    <row r="90952" spans="1:2" x14ac:dyDescent="0.25">
      <c r="A90952" s="1">
        <v>444727071808216</v>
      </c>
      <c r="B90952" s="1">
        <v>511547539914496</v>
      </c>
    </row>
    <row r="90953" spans="1:2" x14ac:dyDescent="0.25">
      <c r="A90953" s="1">
        <v>953012249202320</v>
      </c>
      <c r="B90953" s="1">
        <v>956498020461346</v>
      </c>
    </row>
    <row r="90954" spans="1:2" x14ac:dyDescent="0.25">
      <c r="A90954" s="1">
        <v>881556885541574</v>
      </c>
      <c r="B90954" s="1">
        <v>240589810781474</v>
      </c>
    </row>
    <row r="90955" spans="1:2" x14ac:dyDescent="0.25">
      <c r="A90955" s="1">
        <v>369587400331849</v>
      </c>
      <c r="B90955" s="1">
        <v>148898220858678</v>
      </c>
    </row>
    <row r="90956" spans="1:2" x14ac:dyDescent="0.25">
      <c r="A90956" s="1">
        <v>574398102119475</v>
      </c>
      <c r="B90956" s="1">
        <v>465184008319707</v>
      </c>
    </row>
    <row r="90957" spans="1:2" x14ac:dyDescent="0.25">
      <c r="A90957" s="1">
        <v>843044515568458</v>
      </c>
      <c r="B90957" s="1">
        <v>403834157989716</v>
      </c>
    </row>
    <row r="90958" spans="1:2" x14ac:dyDescent="0.25">
      <c r="A90958" s="1">
        <v>513546717165171</v>
      </c>
      <c r="B90958" s="1">
        <v>668056773704223</v>
      </c>
    </row>
    <row r="90959" spans="1:2" x14ac:dyDescent="0.25">
      <c r="A90959" s="1">
        <v>292856084781777</v>
      </c>
      <c r="B90959" s="1">
        <v>323857504492958</v>
      </c>
    </row>
    <row r="90960" spans="1:2" x14ac:dyDescent="0.25">
      <c r="A90960" s="1">
        <v>934645031342701</v>
      </c>
      <c r="B90960" s="1">
        <v>456978840409423</v>
      </c>
    </row>
    <row r="90961" spans="1:2" x14ac:dyDescent="0.25">
      <c r="A90961" s="1">
        <v>891924655531233</v>
      </c>
      <c r="B90961" s="1">
        <v>238393325238665</v>
      </c>
    </row>
    <row r="90962" spans="1:2" x14ac:dyDescent="0.25">
      <c r="A90962" s="1">
        <v>929586990094932</v>
      </c>
      <c r="B90962" s="1">
        <v>956709952406541</v>
      </c>
    </row>
    <row r="90963" spans="1:2" x14ac:dyDescent="0.25">
      <c r="A90963" s="1">
        <v>265628304234780</v>
      </c>
      <c r="B90963" s="1">
        <v>425404108193362</v>
      </c>
    </row>
    <row r="90964" spans="1:2" x14ac:dyDescent="0.25">
      <c r="A90964" s="1">
        <v>928702926027469</v>
      </c>
      <c r="B90964" s="1">
        <v>546030621725889</v>
      </c>
    </row>
    <row r="90965" spans="1:2" x14ac:dyDescent="0.25">
      <c r="A90965" s="1">
        <v>257169268136276</v>
      </c>
      <c r="B90965" s="1">
        <v>423101721212750</v>
      </c>
    </row>
    <row r="90966" spans="1:2" x14ac:dyDescent="0.25">
      <c r="A90966" s="1">
        <v>365531222579982</v>
      </c>
      <c r="B90966" s="1">
        <v>619178225157963</v>
      </c>
    </row>
    <row r="90967" spans="1:2" x14ac:dyDescent="0.25">
      <c r="A90967" s="1">
        <v>433380678312800</v>
      </c>
      <c r="B90967" s="1">
        <v>780351381042298</v>
      </c>
    </row>
    <row r="90968" spans="1:2" x14ac:dyDescent="0.25">
      <c r="A90968" s="1">
        <v>424999831597753</v>
      </c>
      <c r="B90968" s="1">
        <v>728098312154017</v>
      </c>
    </row>
    <row r="90969" spans="1:2" x14ac:dyDescent="0.25">
      <c r="A90969" s="1">
        <v>474743804547437</v>
      </c>
      <c r="B90969" s="1">
        <v>859336637026904</v>
      </c>
    </row>
    <row r="90970" spans="1:2" x14ac:dyDescent="0.25">
      <c r="A90970" s="1">
        <v>232260956384414</v>
      </c>
      <c r="B90970" s="1">
        <v>920601585406906</v>
      </c>
    </row>
    <row r="90971" spans="1:2" x14ac:dyDescent="0.25">
      <c r="A90971" s="1">
        <v>728634877682014</v>
      </c>
      <c r="B90971" s="1">
        <v>980977919799693</v>
      </c>
    </row>
    <row r="90972" spans="1:2" x14ac:dyDescent="0.25">
      <c r="A90972" s="1">
        <v>348978718321752</v>
      </c>
      <c r="B90972" s="1">
        <v>158099940428925</v>
      </c>
    </row>
    <row r="90973" spans="1:2" x14ac:dyDescent="0.25">
      <c r="A90973" s="1">
        <v>757307283268357</v>
      </c>
      <c r="B90973" s="1">
        <v>943115963780847</v>
      </c>
    </row>
    <row r="90974" spans="1:2" x14ac:dyDescent="0.25">
      <c r="A90974" s="1">
        <v>248784404870141</v>
      </c>
      <c r="B90974" s="1">
        <v>939930572421384</v>
      </c>
    </row>
    <row r="90975" spans="1:2" x14ac:dyDescent="0.25">
      <c r="A90975" s="1">
        <v>601716160087110</v>
      </c>
      <c r="B90975" s="1">
        <v>378322286116169</v>
      </c>
    </row>
    <row r="90976" spans="1:2" x14ac:dyDescent="0.25">
      <c r="A90976" s="1">
        <v>679129012733365</v>
      </c>
      <c r="B90976" s="1">
        <v>381535982498318</v>
      </c>
    </row>
    <row r="90977" spans="1:2" x14ac:dyDescent="0.25">
      <c r="A90977" s="1">
        <v>891019034317520</v>
      </c>
      <c r="B90977" s="1">
        <v>663144509010728</v>
      </c>
    </row>
    <row r="90978" spans="1:2" x14ac:dyDescent="0.25">
      <c r="A90978" s="1">
        <v>341769044926004</v>
      </c>
      <c r="B90978" s="1">
        <v>844443441123266</v>
      </c>
    </row>
    <row r="90979" spans="1:2" x14ac:dyDescent="0.25">
      <c r="A90979" s="1">
        <v>219310457255392</v>
      </c>
      <c r="B90979" s="1">
        <v>384922397407349</v>
      </c>
    </row>
    <row r="90980" spans="1:2" x14ac:dyDescent="0.25">
      <c r="A90980" s="1">
        <v>735963148163517</v>
      </c>
      <c r="B90980" s="1">
        <v>436505122971127</v>
      </c>
    </row>
    <row r="90981" spans="1:2" x14ac:dyDescent="0.25">
      <c r="A90981" s="1">
        <v>112187928291005</v>
      </c>
      <c r="B90981" s="1">
        <v>348042782048263</v>
      </c>
    </row>
    <row r="90982" spans="1:2" x14ac:dyDescent="0.25">
      <c r="A90982" s="1">
        <v>286378502182741</v>
      </c>
      <c r="B90982" s="1">
        <v>383098303504852</v>
      </c>
    </row>
    <row r="90983" spans="1:2" x14ac:dyDescent="0.25">
      <c r="A90983" s="1">
        <v>635634483715103</v>
      </c>
      <c r="B90983" s="1">
        <v>222830262687441</v>
      </c>
    </row>
    <row r="90984" spans="1:2" x14ac:dyDescent="0.25">
      <c r="A90984" s="1">
        <v>818884969317627</v>
      </c>
      <c r="B90984" s="1">
        <v>539175523136973</v>
      </c>
    </row>
    <row r="90985" spans="1:2" x14ac:dyDescent="0.25">
      <c r="A90985" s="1">
        <v>109956940582017</v>
      </c>
      <c r="B90985" s="1">
        <v>312719171338286</v>
      </c>
    </row>
    <row r="90986" spans="1:2" x14ac:dyDescent="0.25">
      <c r="A90986" s="1">
        <v>203742754485208</v>
      </c>
      <c r="B90986" s="1">
        <v>939910589751814</v>
      </c>
    </row>
    <row r="90987" spans="1:2" x14ac:dyDescent="0.25">
      <c r="A90987" s="1">
        <v>776966902867519</v>
      </c>
      <c r="B90987" s="1">
        <v>408375378428575</v>
      </c>
    </row>
    <row r="90988" spans="1:2" x14ac:dyDescent="0.25">
      <c r="A90988" s="1">
        <v>603615290786006</v>
      </c>
      <c r="B90988" s="1">
        <v>707570635644505</v>
      </c>
    </row>
    <row r="90989" spans="1:2" x14ac:dyDescent="0.25">
      <c r="A90989" s="1">
        <v>521086705088477</v>
      </c>
      <c r="B90989" s="1">
        <v>253029629360071</v>
      </c>
    </row>
    <row r="90990" spans="1:2" x14ac:dyDescent="0.25">
      <c r="A90990" s="1">
        <v>737875208000617</v>
      </c>
      <c r="B90990" s="1">
        <v>804953800736428</v>
      </c>
    </row>
    <row r="90991" spans="1:2" x14ac:dyDescent="0.25">
      <c r="A90991" s="1">
        <v>681357127456174</v>
      </c>
      <c r="B90991" s="1">
        <v>924195798184666</v>
      </c>
    </row>
    <row r="90992" spans="1:2" x14ac:dyDescent="0.25">
      <c r="A90992" s="1">
        <v>745829388974992</v>
      </c>
      <c r="B90992" s="1">
        <v>437564833993513</v>
      </c>
    </row>
    <row r="90993" spans="1:2" x14ac:dyDescent="0.25">
      <c r="A90993" s="1">
        <v>471685853480032</v>
      </c>
      <c r="B90993" s="1">
        <v>980065307982533</v>
      </c>
    </row>
    <row r="90994" spans="1:2" x14ac:dyDescent="0.25">
      <c r="A90994" s="1">
        <v>304434726334439</v>
      </c>
      <c r="B90994" s="1">
        <v>276858367252031</v>
      </c>
    </row>
    <row r="90995" spans="1:2" x14ac:dyDescent="0.25">
      <c r="A90995" s="1">
        <v>643653538861549</v>
      </c>
      <c r="B90995" s="1">
        <v>804036730062296</v>
      </c>
    </row>
    <row r="90996" spans="1:2" x14ac:dyDescent="0.25">
      <c r="A90996" s="1">
        <v>629698170306563</v>
      </c>
      <c r="B90996" s="1">
        <v>500814228619022</v>
      </c>
    </row>
    <row r="90997" spans="1:2" x14ac:dyDescent="0.25">
      <c r="A90997" s="1">
        <v>602727045111158</v>
      </c>
      <c r="B90997" s="1">
        <v>681845797236310</v>
      </c>
    </row>
    <row r="90998" spans="1:2" x14ac:dyDescent="0.25">
      <c r="A90998" s="1">
        <v>626325138611249</v>
      </c>
      <c r="B90998" s="1">
        <v>539655254772510</v>
      </c>
    </row>
    <row r="90999" spans="1:2" x14ac:dyDescent="0.25">
      <c r="A90999" s="1">
        <v>969442187931939</v>
      </c>
      <c r="B90999" s="1">
        <v>452371617176626</v>
      </c>
    </row>
    <row r="91000" spans="1:2" x14ac:dyDescent="0.25">
      <c r="A91000" s="1">
        <v>413757812474029</v>
      </c>
      <c r="B91000" s="1">
        <v>551478776190796</v>
      </c>
    </row>
    <row r="91001" spans="1:2" x14ac:dyDescent="0.25">
      <c r="A91001" s="1">
        <v>293095042000557</v>
      </c>
      <c r="B91001" s="1">
        <v>437964632414951</v>
      </c>
    </row>
    <row r="91002" spans="1:2" x14ac:dyDescent="0.25">
      <c r="A91002" s="1">
        <v>472130535622987</v>
      </c>
      <c r="B91002" s="1">
        <v>864127769660346</v>
      </c>
    </row>
    <row r="91003" spans="1:2" x14ac:dyDescent="0.25">
      <c r="A91003" s="1">
        <v>909503273091356</v>
      </c>
      <c r="B91003" s="1">
        <v>553789605411832</v>
      </c>
    </row>
    <row r="91004" spans="1:2" x14ac:dyDescent="0.25">
      <c r="A91004" s="1">
        <v>756603686958231</v>
      </c>
      <c r="B91004" s="1">
        <v>253677267514962</v>
      </c>
    </row>
    <row r="91005" spans="1:2" x14ac:dyDescent="0.25">
      <c r="A91005" s="1">
        <v>465594682481564</v>
      </c>
      <c r="B91005" s="1">
        <v>997157631877811</v>
      </c>
    </row>
    <row r="91006" spans="1:2" x14ac:dyDescent="0.25">
      <c r="A91006" s="1">
        <v>708153581042801</v>
      </c>
      <c r="B91006" s="1">
        <v>872320191488911</v>
      </c>
    </row>
    <row r="91007" spans="1:2" x14ac:dyDescent="0.25">
      <c r="A91007" s="1">
        <v>708994511785596</v>
      </c>
      <c r="B91007" s="1">
        <v>787754470648938</v>
      </c>
    </row>
    <row r="91008" spans="1:2" x14ac:dyDescent="0.25">
      <c r="A91008" s="1">
        <v>940341640166352</v>
      </c>
      <c r="B91008" s="1">
        <v>350179775478685</v>
      </c>
    </row>
    <row r="91009" spans="1:2" x14ac:dyDescent="0.25">
      <c r="A91009" s="1">
        <v>571521460248335</v>
      </c>
      <c r="B91009" s="1">
        <v>907257258700500</v>
      </c>
    </row>
    <row r="91010" spans="1:2" x14ac:dyDescent="0.25">
      <c r="A91010" s="1">
        <v>565283666628099</v>
      </c>
      <c r="B91010" s="1">
        <v>238763166325706</v>
      </c>
    </row>
    <row r="91011" spans="1:2" x14ac:dyDescent="0.25">
      <c r="A91011" s="1">
        <v>907638627126237</v>
      </c>
      <c r="B91011" s="1">
        <v>952119553493133</v>
      </c>
    </row>
    <row r="91012" spans="1:2" x14ac:dyDescent="0.25">
      <c r="A91012" s="1">
        <v>504746668230236</v>
      </c>
      <c r="B91012" s="1">
        <v>309761995281961</v>
      </c>
    </row>
    <row r="91013" spans="1:2" x14ac:dyDescent="0.25">
      <c r="A91013" s="1">
        <v>133696717565696</v>
      </c>
      <c r="B91013" s="1">
        <v>343470699749707</v>
      </c>
    </row>
    <row r="91014" spans="1:2" x14ac:dyDescent="0.25">
      <c r="A91014" s="1">
        <v>268285273031853</v>
      </c>
      <c r="B91014" s="1">
        <v>640859221077285</v>
      </c>
    </row>
    <row r="91015" spans="1:2" x14ac:dyDescent="0.25">
      <c r="A91015" s="1">
        <v>906142205477162</v>
      </c>
      <c r="B91015" s="1">
        <v>949861086829896</v>
      </c>
    </row>
    <row r="91016" spans="1:2" x14ac:dyDescent="0.25">
      <c r="A91016" s="1">
        <v>774709529800470</v>
      </c>
      <c r="B91016" s="1">
        <v>766929443869062</v>
      </c>
    </row>
    <row r="91017" spans="1:2" x14ac:dyDescent="0.25">
      <c r="A91017" s="1">
        <v>213178967598856</v>
      </c>
      <c r="B91017" s="1">
        <v>336474348075049</v>
      </c>
    </row>
    <row r="91018" spans="1:2" x14ac:dyDescent="0.25">
      <c r="A91018" s="1">
        <v>136070211236424</v>
      </c>
      <c r="B91018" s="1">
        <v>611752750589833</v>
      </c>
    </row>
    <row r="91019" spans="1:2" x14ac:dyDescent="0.25">
      <c r="A91019" s="1">
        <v>258415680623572</v>
      </c>
      <c r="B91019" s="1">
        <v>375376915279102</v>
      </c>
    </row>
    <row r="91020" spans="1:2" x14ac:dyDescent="0.25">
      <c r="A91020" s="1">
        <v>826970888230854</v>
      </c>
      <c r="B91020" s="1">
        <v>215315802072758</v>
      </c>
    </row>
    <row r="91021" spans="1:2" x14ac:dyDescent="0.25">
      <c r="A91021" s="1">
        <v>994627877560419</v>
      </c>
      <c r="B91021" s="1">
        <v>600015853681142</v>
      </c>
    </row>
    <row r="91022" spans="1:2" x14ac:dyDescent="0.25">
      <c r="A91022" s="1">
        <v>808815404954403</v>
      </c>
      <c r="B91022" s="1">
        <v>490247705196091</v>
      </c>
    </row>
    <row r="91023" spans="1:2" x14ac:dyDescent="0.25">
      <c r="A91023" s="1">
        <v>463327897305088</v>
      </c>
      <c r="B91023" s="1">
        <v>822130194655641</v>
      </c>
    </row>
    <row r="91024" spans="1:2" x14ac:dyDescent="0.25">
      <c r="A91024" s="1">
        <v>381019678290152</v>
      </c>
      <c r="B91024" s="1">
        <v>769126114558551</v>
      </c>
    </row>
    <row r="91025" spans="1:2" x14ac:dyDescent="0.25">
      <c r="A91025" s="1">
        <v>625936824283389</v>
      </c>
      <c r="B91025" s="1">
        <v>721326170174337</v>
      </c>
    </row>
    <row r="91026" spans="1:2" x14ac:dyDescent="0.25">
      <c r="A91026" s="1">
        <v>971537117400665</v>
      </c>
      <c r="B91026" s="1">
        <v>295275052706103</v>
      </c>
    </row>
    <row r="91027" spans="1:2" x14ac:dyDescent="0.25">
      <c r="A91027" s="1">
        <v>915435200240962</v>
      </c>
      <c r="B91027" s="1">
        <v>405530584256814</v>
      </c>
    </row>
    <row r="91028" spans="1:2" x14ac:dyDescent="0.25">
      <c r="A91028" s="1">
        <v>681820143845413</v>
      </c>
      <c r="B91028" s="1">
        <v>736383449145793</v>
      </c>
    </row>
    <row r="91029" spans="1:2" x14ac:dyDescent="0.25">
      <c r="A91029" s="1">
        <v>776848330962953</v>
      </c>
      <c r="B91029" s="1">
        <v>819358747859686</v>
      </c>
    </row>
    <row r="91030" spans="1:2" x14ac:dyDescent="0.25">
      <c r="A91030" s="1">
        <v>826176659916363</v>
      </c>
      <c r="B91030" s="1">
        <v>677469998737323</v>
      </c>
    </row>
    <row r="91031" spans="1:2" x14ac:dyDescent="0.25">
      <c r="A91031" s="1">
        <v>399530636878329</v>
      </c>
      <c r="B91031" s="1">
        <v>325410108654794</v>
      </c>
    </row>
    <row r="91032" spans="1:2" x14ac:dyDescent="0.25">
      <c r="A91032" s="1">
        <v>983320967125625</v>
      </c>
      <c r="B91032" s="1">
        <v>892453274222143</v>
      </c>
    </row>
    <row r="91033" spans="1:2" x14ac:dyDescent="0.25">
      <c r="A91033" s="1">
        <v>546214772569304</v>
      </c>
      <c r="B91033" s="1">
        <v>781041486911701</v>
      </c>
    </row>
    <row r="91034" spans="1:2" x14ac:dyDescent="0.25">
      <c r="A91034" s="1">
        <v>191330615579332</v>
      </c>
      <c r="B91034" s="1">
        <v>117458600927944</v>
      </c>
    </row>
    <row r="91035" spans="1:2" x14ac:dyDescent="0.25">
      <c r="A91035" s="1">
        <v>889554919718707</v>
      </c>
      <c r="B91035" s="1">
        <v>824566510994732</v>
      </c>
    </row>
    <row r="91036" spans="1:2" x14ac:dyDescent="0.25">
      <c r="A91036" s="1">
        <v>314786357022604</v>
      </c>
      <c r="B91036" s="1">
        <v>700778911246914</v>
      </c>
    </row>
    <row r="91037" spans="1:2" x14ac:dyDescent="0.25">
      <c r="A91037" s="1">
        <v>809090544408450</v>
      </c>
      <c r="B91037" s="1">
        <v>233250226150719</v>
      </c>
    </row>
    <row r="91038" spans="1:2" x14ac:dyDescent="0.25">
      <c r="A91038" s="1">
        <v>523341371445110</v>
      </c>
      <c r="B91038" s="1">
        <v>783582456352196</v>
      </c>
    </row>
    <row r="91039" spans="1:2" x14ac:dyDescent="0.25">
      <c r="A91039" s="1">
        <v>450193581936398</v>
      </c>
      <c r="B91039" s="1">
        <v>657930363234433</v>
      </c>
    </row>
    <row r="91040" spans="1:2" x14ac:dyDescent="0.25">
      <c r="A91040" s="1">
        <v>574508882207285</v>
      </c>
      <c r="B91040" s="1">
        <v>719408484241447</v>
      </c>
    </row>
    <row r="91041" spans="1:2" x14ac:dyDescent="0.25">
      <c r="A91041" s="1">
        <v>747266762176366</v>
      </c>
      <c r="B91041" s="1">
        <v>778565722098927</v>
      </c>
    </row>
    <row r="91042" spans="1:2" x14ac:dyDescent="0.25">
      <c r="A91042" s="1">
        <v>559506070497210</v>
      </c>
      <c r="B91042" s="1">
        <v>442607588398048</v>
      </c>
    </row>
    <row r="91043" spans="1:2" x14ac:dyDescent="0.25">
      <c r="A91043" s="1">
        <v>598503564198365</v>
      </c>
      <c r="B91043" s="1">
        <v>284217865356820</v>
      </c>
    </row>
    <row r="91044" spans="1:2" x14ac:dyDescent="0.25">
      <c r="A91044" s="1">
        <v>149151839464249</v>
      </c>
      <c r="B91044" s="1">
        <v>275820228884515</v>
      </c>
    </row>
    <row r="91045" spans="1:2" x14ac:dyDescent="0.25">
      <c r="A91045" s="1">
        <v>273735352893029</v>
      </c>
      <c r="B91045" s="1">
        <v>474008895107593</v>
      </c>
    </row>
    <row r="91046" spans="1:2" x14ac:dyDescent="0.25">
      <c r="A91046" s="1">
        <v>729608144175170</v>
      </c>
      <c r="B91046" s="1">
        <v>154372734549867</v>
      </c>
    </row>
    <row r="91047" spans="1:2" x14ac:dyDescent="0.25">
      <c r="A91047" s="1">
        <v>724083703888008</v>
      </c>
      <c r="B91047" s="1">
        <v>353742866794160</v>
      </c>
    </row>
    <row r="91048" spans="1:2" x14ac:dyDescent="0.25">
      <c r="A91048" s="1">
        <v>376010511059398</v>
      </c>
      <c r="B91048" s="1">
        <v>821007751136654</v>
      </c>
    </row>
    <row r="91049" spans="1:2" x14ac:dyDescent="0.25">
      <c r="A91049" s="1">
        <v>783115836587503</v>
      </c>
      <c r="B91049" s="1">
        <v>400459634636456</v>
      </c>
    </row>
    <row r="91050" spans="1:2" x14ac:dyDescent="0.25">
      <c r="A91050" s="1">
        <v>671647669440232</v>
      </c>
      <c r="B91050" s="1">
        <v>184438178977161</v>
      </c>
    </row>
    <row r="91051" spans="1:2" x14ac:dyDescent="0.25">
      <c r="A91051" s="1">
        <v>222956721092737</v>
      </c>
      <c r="B91051" s="1">
        <v>640143377195074</v>
      </c>
    </row>
    <row r="91052" spans="1:2" x14ac:dyDescent="0.25">
      <c r="A91052" s="1">
        <v>586983899620030</v>
      </c>
      <c r="B91052" s="1">
        <v>686739374598428</v>
      </c>
    </row>
    <row r="91053" spans="1:2" x14ac:dyDescent="0.25">
      <c r="A91053" s="1">
        <v>946675426645337</v>
      </c>
      <c r="B91053" s="1">
        <v>375532375406373</v>
      </c>
    </row>
    <row r="91054" spans="1:2" x14ac:dyDescent="0.25">
      <c r="A91054" s="1">
        <v>261137087029533</v>
      </c>
      <c r="B91054" s="1">
        <v>996108226349318</v>
      </c>
    </row>
    <row r="91055" spans="1:2" x14ac:dyDescent="0.25">
      <c r="A91055" s="1">
        <v>860875584824600</v>
      </c>
      <c r="B91055" s="1">
        <v>755420922456184</v>
      </c>
    </row>
    <row r="91056" spans="1:2" x14ac:dyDescent="0.25">
      <c r="A91056" s="1">
        <v>482682561118046</v>
      </c>
      <c r="B91056" s="1">
        <v>936665245815357</v>
      </c>
    </row>
    <row r="91057" spans="1:2" x14ac:dyDescent="0.25">
      <c r="A91057" s="1">
        <v>182318372384630</v>
      </c>
      <c r="B91057" s="1">
        <v>160900852003301</v>
      </c>
    </row>
    <row r="91058" spans="1:2" x14ac:dyDescent="0.25">
      <c r="A91058" s="1">
        <v>756404646837245</v>
      </c>
      <c r="B91058" s="1">
        <v>672187371605412</v>
      </c>
    </row>
    <row r="91059" spans="1:2" x14ac:dyDescent="0.25">
      <c r="A91059" s="1">
        <v>638451393314179</v>
      </c>
      <c r="B91059" s="1">
        <v>531868400904767</v>
      </c>
    </row>
    <row r="91060" spans="1:2" x14ac:dyDescent="0.25">
      <c r="A91060" s="1">
        <v>199086568848191</v>
      </c>
      <c r="B91060" s="1">
        <v>356441698637913</v>
      </c>
    </row>
    <row r="91061" spans="1:2" x14ac:dyDescent="0.25">
      <c r="A91061" s="1">
        <v>342188892148322</v>
      </c>
      <c r="B91061" s="1">
        <v>858937522488965</v>
      </c>
    </row>
    <row r="91062" spans="1:2" x14ac:dyDescent="0.25">
      <c r="A91062" s="1">
        <v>767580195177693</v>
      </c>
      <c r="B91062" s="1">
        <v>717155354696533</v>
      </c>
    </row>
    <row r="91063" spans="1:2" x14ac:dyDescent="0.25">
      <c r="A91063" s="1">
        <v>846715684323907</v>
      </c>
      <c r="B91063" s="1">
        <v>755923939849768</v>
      </c>
    </row>
    <row r="91064" spans="1:2" x14ac:dyDescent="0.25">
      <c r="A91064" s="1">
        <v>617590819417528</v>
      </c>
      <c r="B91064" s="1">
        <v>576047074224872</v>
      </c>
    </row>
    <row r="91065" spans="1:2" x14ac:dyDescent="0.25">
      <c r="A91065" s="1">
        <v>967901558099632</v>
      </c>
      <c r="B91065" s="1">
        <v>785872062322744</v>
      </c>
    </row>
    <row r="91066" spans="1:2" x14ac:dyDescent="0.25">
      <c r="A91066" s="1">
        <v>748181311662509</v>
      </c>
      <c r="B91066" s="1">
        <v>863766751534779</v>
      </c>
    </row>
    <row r="91067" spans="1:2" x14ac:dyDescent="0.25">
      <c r="A91067" s="1">
        <v>867465145273388</v>
      </c>
      <c r="B91067" s="1">
        <v>485598440948486</v>
      </c>
    </row>
    <row r="91068" spans="1:2" x14ac:dyDescent="0.25">
      <c r="A91068" s="1">
        <v>159772629404622</v>
      </c>
      <c r="B91068" s="1">
        <v>338154146915213</v>
      </c>
    </row>
    <row r="91069" spans="1:2" x14ac:dyDescent="0.25">
      <c r="A91069" s="1">
        <v>381716135973109</v>
      </c>
      <c r="B91069" s="1">
        <v>356824802716670</v>
      </c>
    </row>
    <row r="91070" spans="1:2" x14ac:dyDescent="0.25">
      <c r="A91070" s="1">
        <v>787711748085047</v>
      </c>
      <c r="B91070" s="1">
        <v>150672108711997</v>
      </c>
    </row>
    <row r="91071" spans="1:2" x14ac:dyDescent="0.25">
      <c r="A91071" s="1">
        <v>184625957710816</v>
      </c>
      <c r="B91071" s="1">
        <v>247543478637882</v>
      </c>
    </row>
    <row r="91072" spans="1:2" x14ac:dyDescent="0.25">
      <c r="A91072" s="1">
        <v>575655124582417</v>
      </c>
      <c r="B91072" s="1">
        <v>197088938931113</v>
      </c>
    </row>
    <row r="91073" spans="1:2" x14ac:dyDescent="0.25">
      <c r="A91073" s="1">
        <v>589789141991274</v>
      </c>
      <c r="B91073" s="1">
        <v>133246031615746</v>
      </c>
    </row>
    <row r="91074" spans="1:2" x14ac:dyDescent="0.25">
      <c r="A91074" s="1">
        <v>462228539628407</v>
      </c>
      <c r="B91074" s="1">
        <v>330526279991360</v>
      </c>
    </row>
    <row r="91075" spans="1:2" x14ac:dyDescent="0.25">
      <c r="A91075" s="1">
        <v>476800651017572</v>
      </c>
      <c r="B91075" s="1">
        <v>694050741150882</v>
      </c>
    </row>
    <row r="91076" spans="1:2" x14ac:dyDescent="0.25">
      <c r="A91076" s="1">
        <v>981353313764316</v>
      </c>
      <c r="B91076" s="1">
        <v>336527153014523</v>
      </c>
    </row>
    <row r="91077" spans="1:2" x14ac:dyDescent="0.25">
      <c r="A91077" s="1">
        <v>949471651708661</v>
      </c>
      <c r="B91077" s="1">
        <v>956272050458652</v>
      </c>
    </row>
    <row r="91078" spans="1:2" x14ac:dyDescent="0.25">
      <c r="A91078" s="1">
        <v>374321763130504</v>
      </c>
      <c r="B91078" s="1">
        <v>827010634029421</v>
      </c>
    </row>
    <row r="91079" spans="1:2" x14ac:dyDescent="0.25">
      <c r="A91079" s="1">
        <v>431804906974106</v>
      </c>
      <c r="B91079" s="1">
        <v>538164739191969</v>
      </c>
    </row>
    <row r="91080" spans="1:2" x14ac:dyDescent="0.25">
      <c r="A91080" s="1">
        <v>181620734247642</v>
      </c>
      <c r="B91080" s="1">
        <v>956282839915359</v>
      </c>
    </row>
    <row r="91081" spans="1:2" x14ac:dyDescent="0.25">
      <c r="A91081" s="1">
        <v>578843522012390</v>
      </c>
      <c r="B91081" s="1">
        <v>407465111832014</v>
      </c>
    </row>
    <row r="91082" spans="1:2" x14ac:dyDescent="0.25">
      <c r="A91082" s="1">
        <v>484141938471627</v>
      </c>
      <c r="B91082" s="1">
        <v>273809248528108</v>
      </c>
    </row>
    <row r="91083" spans="1:2" x14ac:dyDescent="0.25">
      <c r="A91083" s="1">
        <v>311315815620795</v>
      </c>
      <c r="B91083" s="1">
        <v>874276323262186</v>
      </c>
    </row>
    <row r="91084" spans="1:2" x14ac:dyDescent="0.25">
      <c r="A91084" s="1">
        <v>811272544045015</v>
      </c>
      <c r="B91084" s="1">
        <v>230292622774076</v>
      </c>
    </row>
    <row r="91085" spans="1:2" x14ac:dyDescent="0.25">
      <c r="A91085" s="1">
        <v>244543463344185</v>
      </c>
      <c r="B91085" s="1">
        <v>123279199452930</v>
      </c>
    </row>
    <row r="91086" spans="1:2" x14ac:dyDescent="0.25">
      <c r="A91086" s="1">
        <v>262615506953778</v>
      </c>
      <c r="B91086" s="1">
        <v>657901985784917</v>
      </c>
    </row>
    <row r="91087" spans="1:2" x14ac:dyDescent="0.25">
      <c r="A91087" s="1">
        <v>609592869548068</v>
      </c>
      <c r="B91087" s="1">
        <v>990519386650869</v>
      </c>
    </row>
    <row r="91088" spans="1:2" x14ac:dyDescent="0.25">
      <c r="A91088" s="1">
        <v>883322201773294</v>
      </c>
      <c r="B91088" s="1">
        <v>877900320213007</v>
      </c>
    </row>
    <row r="91089" spans="1:2" x14ac:dyDescent="0.25">
      <c r="A91089" s="1">
        <v>821502691662653</v>
      </c>
      <c r="B91089" s="1">
        <v>639056451686061</v>
      </c>
    </row>
    <row r="91090" spans="1:2" x14ac:dyDescent="0.25">
      <c r="A91090" s="1">
        <v>539173447182454</v>
      </c>
      <c r="B91090" s="1">
        <v>949937983697058</v>
      </c>
    </row>
    <row r="91091" spans="1:2" x14ac:dyDescent="0.25">
      <c r="A91091" s="1">
        <v>201593460344330</v>
      </c>
      <c r="B91091" s="1">
        <v>186297934475300</v>
      </c>
    </row>
    <row r="91092" spans="1:2" x14ac:dyDescent="0.25">
      <c r="A91092" s="1">
        <v>337628500778390</v>
      </c>
      <c r="B91092" s="1">
        <v>551992618255895</v>
      </c>
    </row>
    <row r="91093" spans="1:2" x14ac:dyDescent="0.25">
      <c r="A91093" s="1">
        <v>872060694539079</v>
      </c>
      <c r="B91093" s="1">
        <v>160265046746290</v>
      </c>
    </row>
    <row r="91094" spans="1:2" x14ac:dyDescent="0.25">
      <c r="A91094" s="1">
        <v>502458988815857</v>
      </c>
      <c r="B91094" s="1">
        <v>853469538250548</v>
      </c>
    </row>
    <row r="91095" spans="1:2" x14ac:dyDescent="0.25">
      <c r="A91095" s="1">
        <v>257553210102288</v>
      </c>
      <c r="B91095" s="1">
        <v>475134774092994</v>
      </c>
    </row>
    <row r="91096" spans="1:2" x14ac:dyDescent="0.25">
      <c r="A91096" s="1">
        <v>605619725864513</v>
      </c>
      <c r="B91096" s="1">
        <v>428198183580935</v>
      </c>
    </row>
    <row r="91097" spans="1:2" x14ac:dyDescent="0.25">
      <c r="A91097" s="1">
        <v>190868703632061</v>
      </c>
      <c r="B91097" s="1">
        <v>124306902700768</v>
      </c>
    </row>
    <row r="91098" spans="1:2" x14ac:dyDescent="0.25">
      <c r="A91098" s="1">
        <v>766817550022937</v>
      </c>
      <c r="B91098" s="1">
        <v>618310834419266</v>
      </c>
    </row>
    <row r="91099" spans="1:2" x14ac:dyDescent="0.25">
      <c r="A91099" s="1">
        <v>870917362124620</v>
      </c>
      <c r="B91099" s="1">
        <v>437390557993235</v>
      </c>
    </row>
    <row r="91100" spans="1:2" x14ac:dyDescent="0.25">
      <c r="A91100" s="1">
        <v>994082790792355</v>
      </c>
      <c r="B91100" s="1">
        <v>709216689884051</v>
      </c>
    </row>
    <row r="91101" spans="1:2" x14ac:dyDescent="0.25">
      <c r="A91101" s="1">
        <v>687773290185934</v>
      </c>
      <c r="B91101" s="1">
        <v>829623538116317</v>
      </c>
    </row>
    <row r="91102" spans="1:2" x14ac:dyDescent="0.25">
      <c r="A91102" s="1">
        <v>935108626386095</v>
      </c>
      <c r="B91102" s="1">
        <v>266098624482661</v>
      </c>
    </row>
    <row r="91103" spans="1:2" x14ac:dyDescent="0.25">
      <c r="A91103" s="1">
        <v>624473270125528</v>
      </c>
      <c r="B91103" s="1">
        <v>538811340894030</v>
      </c>
    </row>
    <row r="91104" spans="1:2" x14ac:dyDescent="0.25">
      <c r="A91104" s="1">
        <v>215575709123125</v>
      </c>
      <c r="B91104" s="1">
        <v>144163128356597</v>
      </c>
    </row>
    <row r="91105" spans="1:2" x14ac:dyDescent="0.25">
      <c r="A91105" s="1">
        <v>783439006400189</v>
      </c>
      <c r="B91105" s="1">
        <v>793277779205358</v>
      </c>
    </row>
    <row r="91106" spans="1:2" x14ac:dyDescent="0.25">
      <c r="A91106" s="1">
        <v>639830837994409</v>
      </c>
      <c r="B91106" s="1">
        <v>228903375042607</v>
      </c>
    </row>
    <row r="91107" spans="1:2" x14ac:dyDescent="0.25">
      <c r="A91107" s="1">
        <v>198757144075103</v>
      </c>
      <c r="B91107" s="1">
        <v>943505203530261</v>
      </c>
    </row>
    <row r="91108" spans="1:2" x14ac:dyDescent="0.25">
      <c r="A91108" s="1">
        <v>595529306647288</v>
      </c>
      <c r="B91108" s="1">
        <v>745425701300854</v>
      </c>
    </row>
    <row r="91109" spans="1:2" x14ac:dyDescent="0.25">
      <c r="A91109" s="1">
        <v>792520095651208</v>
      </c>
      <c r="B91109" s="1">
        <v>538930295232790</v>
      </c>
    </row>
    <row r="91110" spans="1:2" x14ac:dyDescent="0.25">
      <c r="A91110" s="1">
        <v>287804965611571</v>
      </c>
      <c r="B91110" s="1">
        <v>871681788794923</v>
      </c>
    </row>
    <row r="91111" spans="1:2" x14ac:dyDescent="0.25">
      <c r="A91111" s="1">
        <v>246088828456292</v>
      </c>
      <c r="B91111" s="1">
        <v>857809694916210</v>
      </c>
    </row>
    <row r="91112" spans="1:2" x14ac:dyDescent="0.25">
      <c r="A91112" s="1">
        <v>991793882816013</v>
      </c>
      <c r="B91112" s="1">
        <v>981418244221888</v>
      </c>
    </row>
    <row r="91113" spans="1:2" x14ac:dyDescent="0.25">
      <c r="A91113" s="1">
        <v>389974825420378</v>
      </c>
      <c r="B91113" s="1">
        <v>353445784741928</v>
      </c>
    </row>
    <row r="91114" spans="1:2" x14ac:dyDescent="0.25">
      <c r="A91114" s="1">
        <v>692924390830917</v>
      </c>
      <c r="B91114" s="1">
        <v>630092064963778</v>
      </c>
    </row>
    <row r="91115" spans="1:2" x14ac:dyDescent="0.25">
      <c r="A91115" s="1">
        <v>938435609122852</v>
      </c>
      <c r="B91115" s="1">
        <v>110163449849599</v>
      </c>
    </row>
    <row r="91116" spans="1:2" x14ac:dyDescent="0.25">
      <c r="A91116" s="1">
        <v>457999942697895</v>
      </c>
      <c r="B91116" s="1">
        <v>469693872767673</v>
      </c>
    </row>
    <row r="91117" spans="1:2" x14ac:dyDescent="0.25">
      <c r="A91117" s="1">
        <v>404712115393465</v>
      </c>
      <c r="B91117" s="1">
        <v>545429446399606</v>
      </c>
    </row>
    <row r="91118" spans="1:2" x14ac:dyDescent="0.25">
      <c r="A91118" s="1">
        <v>590218509113001</v>
      </c>
      <c r="B91118" s="1">
        <v>455259716214681</v>
      </c>
    </row>
    <row r="91119" spans="1:2" x14ac:dyDescent="0.25">
      <c r="A91119" s="1">
        <v>271141628677859</v>
      </c>
      <c r="B91119" s="1">
        <v>881524927414022</v>
      </c>
    </row>
    <row r="91120" spans="1:2" x14ac:dyDescent="0.25">
      <c r="A91120" s="1">
        <v>213660349640874</v>
      </c>
      <c r="B91120" s="1">
        <v>984770343502979</v>
      </c>
    </row>
    <row r="91121" spans="1:2" x14ac:dyDescent="0.25">
      <c r="A91121" s="1">
        <v>927471937617419</v>
      </c>
      <c r="B91121" s="1">
        <v>373338613191942</v>
      </c>
    </row>
    <row r="91122" spans="1:2" x14ac:dyDescent="0.25">
      <c r="A91122" s="1">
        <v>457480264355189</v>
      </c>
      <c r="B91122" s="1">
        <v>716015836577559</v>
      </c>
    </row>
    <row r="91123" spans="1:2" x14ac:dyDescent="0.25">
      <c r="A91123" s="1">
        <v>933989258357943</v>
      </c>
      <c r="B91123" s="1">
        <v>836083602260057</v>
      </c>
    </row>
    <row r="91124" spans="1:2" x14ac:dyDescent="0.25">
      <c r="A91124" s="1">
        <v>698501148603268</v>
      </c>
      <c r="B91124" s="1">
        <v>560007483433060</v>
      </c>
    </row>
    <row r="91125" spans="1:2" x14ac:dyDescent="0.25">
      <c r="A91125" s="1">
        <v>258172664697717</v>
      </c>
      <c r="B91125" s="1">
        <v>152683398227453</v>
      </c>
    </row>
    <row r="91126" spans="1:2" x14ac:dyDescent="0.25">
      <c r="A91126" s="1">
        <v>647031843702357</v>
      </c>
      <c r="B91126" s="1">
        <v>742046544385131</v>
      </c>
    </row>
    <row r="91127" spans="1:2" x14ac:dyDescent="0.25">
      <c r="A91127" s="1">
        <v>767733239518494</v>
      </c>
      <c r="B91127" s="1">
        <v>573837747289503</v>
      </c>
    </row>
    <row r="91128" spans="1:2" x14ac:dyDescent="0.25">
      <c r="A91128" s="1">
        <v>745602490126308</v>
      </c>
      <c r="B91128" s="1">
        <v>192300715700930</v>
      </c>
    </row>
    <row r="91129" spans="1:2" x14ac:dyDescent="0.25">
      <c r="A91129" s="1">
        <v>343862955198098</v>
      </c>
      <c r="B91129" s="1">
        <v>696876469726536</v>
      </c>
    </row>
    <row r="91130" spans="1:2" x14ac:dyDescent="0.25">
      <c r="A91130" s="1">
        <v>609179597863660</v>
      </c>
      <c r="B91130" s="1">
        <v>895067565018816</v>
      </c>
    </row>
    <row r="91131" spans="1:2" x14ac:dyDescent="0.25">
      <c r="A91131" s="1">
        <v>764974495644282</v>
      </c>
      <c r="B91131" s="1">
        <v>964934648559188</v>
      </c>
    </row>
    <row r="91132" spans="1:2" x14ac:dyDescent="0.25">
      <c r="A91132" s="1">
        <v>633331047467860</v>
      </c>
      <c r="B91132" s="1">
        <v>316517308312700</v>
      </c>
    </row>
    <row r="91133" spans="1:2" x14ac:dyDescent="0.25">
      <c r="A91133" s="1">
        <v>244030513871791</v>
      </c>
      <c r="B91133" s="1">
        <v>651833194849098</v>
      </c>
    </row>
    <row r="91134" spans="1:2" x14ac:dyDescent="0.25">
      <c r="A91134" s="1">
        <v>655581147476507</v>
      </c>
      <c r="B91134" s="1">
        <v>788109113444162</v>
      </c>
    </row>
    <row r="91135" spans="1:2" x14ac:dyDescent="0.25">
      <c r="A91135" s="1">
        <v>579995039230189</v>
      </c>
      <c r="B91135" s="1">
        <v>752615193786249</v>
      </c>
    </row>
    <row r="91136" spans="1:2" x14ac:dyDescent="0.25">
      <c r="A91136" s="1">
        <v>630410529957934</v>
      </c>
      <c r="B91136" s="1">
        <v>521319059577718</v>
      </c>
    </row>
    <row r="91137" spans="1:2" x14ac:dyDescent="0.25">
      <c r="A91137" s="1">
        <v>336404643566015</v>
      </c>
      <c r="B91137" s="1">
        <v>971391433708054</v>
      </c>
    </row>
    <row r="91138" spans="1:2" x14ac:dyDescent="0.25">
      <c r="A91138" s="1">
        <v>110670515589175</v>
      </c>
      <c r="B91138" s="1">
        <v>456952686519699</v>
      </c>
    </row>
    <row r="91139" spans="1:2" x14ac:dyDescent="0.25">
      <c r="A91139" s="1">
        <v>241307089697772</v>
      </c>
      <c r="B91139" s="1">
        <v>720459963001556</v>
      </c>
    </row>
    <row r="91140" spans="1:2" x14ac:dyDescent="0.25">
      <c r="A91140" s="1">
        <v>323991192385373</v>
      </c>
      <c r="B91140" s="1">
        <v>102751604799634</v>
      </c>
    </row>
    <row r="91141" spans="1:2" x14ac:dyDescent="0.25">
      <c r="A91141" s="1">
        <v>393250342778127</v>
      </c>
      <c r="B91141" s="1">
        <v>967726691034872</v>
      </c>
    </row>
    <row r="91142" spans="1:2" x14ac:dyDescent="0.25">
      <c r="A91142" s="1">
        <v>198020395162242</v>
      </c>
      <c r="B91142" s="1">
        <v>159655457353671</v>
      </c>
    </row>
    <row r="91143" spans="1:2" x14ac:dyDescent="0.25">
      <c r="A91143" s="1">
        <v>315117528476166</v>
      </c>
      <c r="B91143" s="1">
        <v>385742557827994</v>
      </c>
    </row>
    <row r="91144" spans="1:2" x14ac:dyDescent="0.25">
      <c r="A91144" s="1">
        <v>164446310786711</v>
      </c>
      <c r="B91144" s="1">
        <v>530203678954793</v>
      </c>
    </row>
    <row r="91145" spans="1:2" x14ac:dyDescent="0.25">
      <c r="A91145" s="1">
        <v>911102700336718</v>
      </c>
      <c r="B91145" s="1">
        <v>743941602777428</v>
      </c>
    </row>
    <row r="91146" spans="1:2" x14ac:dyDescent="0.25">
      <c r="A91146" s="1">
        <v>202727953886582</v>
      </c>
      <c r="B91146" s="1">
        <v>584232729131055</v>
      </c>
    </row>
    <row r="91147" spans="1:2" x14ac:dyDescent="0.25">
      <c r="A91147" s="1">
        <v>964504504868515</v>
      </c>
      <c r="B91147" s="1">
        <v>388373192919351</v>
      </c>
    </row>
    <row r="91148" spans="1:2" x14ac:dyDescent="0.25">
      <c r="A91148" s="1">
        <v>109401914345152</v>
      </c>
      <c r="B91148" s="1">
        <v>441350142388997</v>
      </c>
    </row>
    <row r="91149" spans="1:2" x14ac:dyDescent="0.25">
      <c r="A91149" s="1">
        <v>277805395134292</v>
      </c>
      <c r="B91149" s="1">
        <v>910207838652725</v>
      </c>
    </row>
    <row r="91150" spans="1:2" x14ac:dyDescent="0.25">
      <c r="A91150" s="1">
        <v>799405289036719</v>
      </c>
      <c r="B91150" s="1">
        <v>958513447261528</v>
      </c>
    </row>
    <row r="91151" spans="1:2" x14ac:dyDescent="0.25">
      <c r="A91151" s="1">
        <v>540326036748781</v>
      </c>
      <c r="B91151" s="1">
        <v>719583051469499</v>
      </c>
    </row>
    <row r="91152" spans="1:2" x14ac:dyDescent="0.25">
      <c r="A91152" s="1">
        <v>613848625634535</v>
      </c>
      <c r="B91152" s="1">
        <v>902016818022942</v>
      </c>
    </row>
    <row r="91153" spans="1:2" x14ac:dyDescent="0.25">
      <c r="A91153" s="1">
        <v>674635888489537</v>
      </c>
      <c r="B91153" s="1">
        <v>424882650713392</v>
      </c>
    </row>
    <row r="91154" spans="1:2" x14ac:dyDescent="0.25">
      <c r="A91154" s="1">
        <v>431924518271969</v>
      </c>
      <c r="B91154" s="1">
        <v>815964857392604</v>
      </c>
    </row>
    <row r="91155" spans="1:2" x14ac:dyDescent="0.25">
      <c r="A91155" s="1">
        <v>222692002451012</v>
      </c>
      <c r="B91155" s="1">
        <v>476082414110531</v>
      </c>
    </row>
    <row r="91156" spans="1:2" x14ac:dyDescent="0.25">
      <c r="A91156" s="1">
        <v>385390321505057</v>
      </c>
      <c r="B91156" s="1">
        <v>963672832385274</v>
      </c>
    </row>
    <row r="91157" spans="1:2" x14ac:dyDescent="0.25">
      <c r="A91157" s="1">
        <v>726042051355122</v>
      </c>
      <c r="B91157" s="1">
        <v>930087924163841</v>
      </c>
    </row>
    <row r="91158" spans="1:2" x14ac:dyDescent="0.25">
      <c r="A91158" s="1">
        <v>539614963052747</v>
      </c>
      <c r="B91158" s="1">
        <v>661849024845609</v>
      </c>
    </row>
    <row r="91159" spans="1:2" x14ac:dyDescent="0.25">
      <c r="A91159" s="1">
        <v>907854788992468</v>
      </c>
      <c r="B91159" s="1">
        <v>616737543727677</v>
      </c>
    </row>
    <row r="91160" spans="1:2" x14ac:dyDescent="0.25">
      <c r="A91160" s="1">
        <v>947920996827323</v>
      </c>
      <c r="B91160" s="1">
        <v>346079141324078</v>
      </c>
    </row>
    <row r="91161" spans="1:2" x14ac:dyDescent="0.25">
      <c r="A91161" s="1">
        <v>172741429255044</v>
      </c>
      <c r="B91161" s="1">
        <v>847565256761661</v>
      </c>
    </row>
    <row r="91162" spans="1:2" x14ac:dyDescent="0.25">
      <c r="A91162" s="1">
        <v>324581334406917</v>
      </c>
      <c r="B91162" s="1">
        <v>797782516460423</v>
      </c>
    </row>
    <row r="91163" spans="1:2" x14ac:dyDescent="0.25">
      <c r="A91163" s="1">
        <v>160761854273300</v>
      </c>
      <c r="B91163" s="1">
        <v>940634324517723</v>
      </c>
    </row>
    <row r="91164" spans="1:2" x14ac:dyDescent="0.25">
      <c r="A91164" s="1">
        <v>353456693095908</v>
      </c>
      <c r="B91164" s="1">
        <v>652718776020615</v>
      </c>
    </row>
    <row r="91165" spans="1:2" x14ac:dyDescent="0.25">
      <c r="A91165" s="1">
        <v>467417816625082</v>
      </c>
      <c r="B91165" s="1">
        <v>945580299796588</v>
      </c>
    </row>
    <row r="91166" spans="1:2" x14ac:dyDescent="0.25">
      <c r="A91166" s="1">
        <v>549595921010542</v>
      </c>
      <c r="B91166" s="1">
        <v>868331459300786</v>
      </c>
    </row>
    <row r="91167" spans="1:2" x14ac:dyDescent="0.25">
      <c r="A91167" s="1">
        <v>491740017208402</v>
      </c>
      <c r="B91167" s="1">
        <v>572411918582893</v>
      </c>
    </row>
    <row r="91168" spans="1:2" x14ac:dyDescent="0.25">
      <c r="A91168" s="1">
        <v>697006963888861</v>
      </c>
      <c r="B91168" s="1">
        <v>695274676806299</v>
      </c>
    </row>
    <row r="91169" spans="1:2" x14ac:dyDescent="0.25">
      <c r="A91169" s="1">
        <v>355886003382078</v>
      </c>
      <c r="B91169" s="1">
        <v>829428357737906</v>
      </c>
    </row>
    <row r="91170" spans="1:2" x14ac:dyDescent="0.25">
      <c r="A91170" s="1">
        <v>455477519262859</v>
      </c>
      <c r="B91170" s="1">
        <v>155187915334202</v>
      </c>
    </row>
    <row r="91171" spans="1:2" x14ac:dyDescent="0.25">
      <c r="A91171" s="1">
        <v>113681660698326</v>
      </c>
      <c r="B91171" s="1">
        <v>840739906457719</v>
      </c>
    </row>
    <row r="91172" spans="1:2" x14ac:dyDescent="0.25">
      <c r="A91172" s="1">
        <v>424317345649719</v>
      </c>
      <c r="B91172" s="1">
        <v>829317816350678</v>
      </c>
    </row>
    <row r="91173" spans="1:2" x14ac:dyDescent="0.25">
      <c r="A91173" s="1">
        <v>132716678748999</v>
      </c>
      <c r="B91173" s="1">
        <v>423770728042230</v>
      </c>
    </row>
    <row r="91174" spans="1:2" x14ac:dyDescent="0.25">
      <c r="A91174" s="1">
        <v>870021372837709</v>
      </c>
      <c r="B91174" s="1">
        <v>859943191189407</v>
      </c>
    </row>
    <row r="91175" spans="1:2" x14ac:dyDescent="0.25">
      <c r="A91175" s="1">
        <v>128426161218288</v>
      </c>
      <c r="B91175" s="1">
        <v>537025927344574</v>
      </c>
    </row>
    <row r="91176" spans="1:2" x14ac:dyDescent="0.25">
      <c r="A91176" s="1">
        <v>923394684720357</v>
      </c>
      <c r="B91176" s="1">
        <v>521990445826500</v>
      </c>
    </row>
    <row r="91177" spans="1:2" x14ac:dyDescent="0.25">
      <c r="A91177" s="1">
        <v>274360876395711</v>
      </c>
      <c r="B91177" s="1">
        <v>993693205498910</v>
      </c>
    </row>
    <row r="91178" spans="1:2" x14ac:dyDescent="0.25">
      <c r="A91178" s="1">
        <v>500880122116110</v>
      </c>
      <c r="B91178" s="1">
        <v>389223962138843</v>
      </c>
    </row>
    <row r="91179" spans="1:2" x14ac:dyDescent="0.25">
      <c r="A91179" s="1">
        <v>901634657249158</v>
      </c>
      <c r="B91179" s="1">
        <v>494053635468092</v>
      </c>
    </row>
    <row r="91180" spans="1:2" x14ac:dyDescent="0.25">
      <c r="A91180" s="1">
        <v>411910942415570</v>
      </c>
      <c r="B91180" s="1">
        <v>100811033196279</v>
      </c>
    </row>
    <row r="91181" spans="1:2" x14ac:dyDescent="0.25">
      <c r="A91181" s="1">
        <v>238086402664597</v>
      </c>
      <c r="B91181" s="1">
        <v>233587368004697</v>
      </c>
    </row>
    <row r="91182" spans="1:2" x14ac:dyDescent="0.25">
      <c r="A91182" s="1">
        <v>424374775688660</v>
      </c>
      <c r="B91182" s="1">
        <v>535093067034385</v>
      </c>
    </row>
    <row r="91183" spans="1:2" x14ac:dyDescent="0.25">
      <c r="A91183" s="1">
        <v>948133121290290</v>
      </c>
      <c r="B91183" s="1">
        <v>244919712368944</v>
      </c>
    </row>
    <row r="91184" spans="1:2" x14ac:dyDescent="0.25">
      <c r="A91184" s="1">
        <v>185308342043876</v>
      </c>
      <c r="B91184" s="1">
        <v>111653136585400</v>
      </c>
    </row>
    <row r="91185" spans="1:2" x14ac:dyDescent="0.25">
      <c r="A91185" s="1">
        <v>261290099932085</v>
      </c>
      <c r="B91185" s="1">
        <v>354346705202270</v>
      </c>
    </row>
    <row r="91186" spans="1:2" x14ac:dyDescent="0.25">
      <c r="A91186" s="1">
        <v>945786531143791</v>
      </c>
      <c r="B91186" s="1">
        <v>599416081597141</v>
      </c>
    </row>
    <row r="91187" spans="1:2" x14ac:dyDescent="0.25">
      <c r="A91187" s="1">
        <v>455062446886883</v>
      </c>
      <c r="B91187" s="1">
        <v>812872555844841</v>
      </c>
    </row>
    <row r="91188" spans="1:2" x14ac:dyDescent="0.25">
      <c r="A91188" s="1">
        <v>939353026138771</v>
      </c>
      <c r="B91188" s="1">
        <v>818813893925786</v>
      </c>
    </row>
    <row r="91189" spans="1:2" x14ac:dyDescent="0.25">
      <c r="A91189" s="1">
        <v>268188821535739</v>
      </c>
      <c r="B91189" s="1">
        <v>126660121002107</v>
      </c>
    </row>
    <row r="91190" spans="1:2" x14ac:dyDescent="0.25">
      <c r="A91190" s="1">
        <v>988318582022200</v>
      </c>
      <c r="B91190" s="1">
        <v>606160992818839</v>
      </c>
    </row>
    <row r="91191" spans="1:2" x14ac:dyDescent="0.25">
      <c r="A91191" s="1">
        <v>316210332147736</v>
      </c>
      <c r="B91191" s="1">
        <v>755673587064736</v>
      </c>
    </row>
    <row r="91192" spans="1:2" x14ac:dyDescent="0.25">
      <c r="A91192" s="1">
        <v>575182131059766</v>
      </c>
      <c r="B91192" s="1">
        <v>260156079682980</v>
      </c>
    </row>
    <row r="91193" spans="1:2" x14ac:dyDescent="0.25">
      <c r="A91193" s="1">
        <v>447095532995434</v>
      </c>
      <c r="B91193" s="1">
        <v>803096450106315</v>
      </c>
    </row>
    <row r="91194" spans="1:2" x14ac:dyDescent="0.25">
      <c r="A91194" s="1">
        <v>448643603788659</v>
      </c>
      <c r="B91194" s="1">
        <v>516908084110375</v>
      </c>
    </row>
    <row r="91195" spans="1:2" x14ac:dyDescent="0.25">
      <c r="A91195" s="1">
        <v>409851828560526</v>
      </c>
      <c r="B91195" s="1">
        <v>150880362134096</v>
      </c>
    </row>
    <row r="91196" spans="1:2" x14ac:dyDescent="0.25">
      <c r="A91196" s="1">
        <v>931623120931019</v>
      </c>
      <c r="B91196" s="1">
        <v>316285669465319</v>
      </c>
    </row>
    <row r="91197" spans="1:2" x14ac:dyDescent="0.25">
      <c r="A91197" s="1">
        <v>805030398651509</v>
      </c>
      <c r="B91197" s="1">
        <v>328559098702775</v>
      </c>
    </row>
    <row r="91198" spans="1:2" x14ac:dyDescent="0.25">
      <c r="A91198" s="1">
        <v>753662527003010</v>
      </c>
      <c r="B91198" s="1">
        <v>739820388356299</v>
      </c>
    </row>
    <row r="91199" spans="1:2" x14ac:dyDescent="0.25">
      <c r="A91199" s="1">
        <v>168500317272668</v>
      </c>
      <c r="B91199" s="1">
        <v>874872251097822</v>
      </c>
    </row>
    <row r="91200" spans="1:2" x14ac:dyDescent="0.25">
      <c r="A91200" s="1">
        <v>316734232886081</v>
      </c>
      <c r="B91200" s="1">
        <v>415225208761152</v>
      </c>
    </row>
    <row r="91201" spans="1:2" x14ac:dyDescent="0.25">
      <c r="A91201" s="1">
        <v>418671720322135</v>
      </c>
      <c r="B91201" s="1">
        <v>579789006368613</v>
      </c>
    </row>
    <row r="91202" spans="1:2" x14ac:dyDescent="0.25">
      <c r="A91202" s="1">
        <v>436350820440630</v>
      </c>
      <c r="B91202" s="1">
        <v>343952446727451</v>
      </c>
    </row>
    <row r="91203" spans="1:2" x14ac:dyDescent="0.25">
      <c r="A91203" s="1">
        <v>317618691652523</v>
      </c>
      <c r="B91203" s="1">
        <v>895989833019457</v>
      </c>
    </row>
    <row r="91204" spans="1:2" x14ac:dyDescent="0.25">
      <c r="A91204" s="1">
        <v>830623301417330</v>
      </c>
      <c r="B91204" s="1">
        <v>787416588898707</v>
      </c>
    </row>
    <row r="91205" spans="1:2" x14ac:dyDescent="0.25">
      <c r="A91205" s="1">
        <v>939764690529510</v>
      </c>
      <c r="B91205" s="1">
        <v>315755071230385</v>
      </c>
    </row>
    <row r="91206" spans="1:2" x14ac:dyDescent="0.25">
      <c r="A91206" s="1">
        <v>442528995459560</v>
      </c>
      <c r="B91206" s="1">
        <v>538981772148187</v>
      </c>
    </row>
    <row r="91207" spans="1:2" x14ac:dyDescent="0.25">
      <c r="A91207" s="1">
        <v>362874958614433</v>
      </c>
      <c r="B91207" s="1">
        <v>606065888449634</v>
      </c>
    </row>
    <row r="91208" spans="1:2" x14ac:dyDescent="0.25">
      <c r="A91208" s="1">
        <v>456879676413438</v>
      </c>
      <c r="B91208" s="1">
        <v>330136349786190</v>
      </c>
    </row>
    <row r="91209" spans="1:2" x14ac:dyDescent="0.25">
      <c r="A91209" s="1">
        <v>491830490046086</v>
      </c>
      <c r="B91209" s="1">
        <v>152261968258261</v>
      </c>
    </row>
    <row r="91210" spans="1:2" x14ac:dyDescent="0.25">
      <c r="A91210" s="1">
        <v>779315702127143</v>
      </c>
      <c r="B91210" s="1">
        <v>661922381847384</v>
      </c>
    </row>
    <row r="91211" spans="1:2" x14ac:dyDescent="0.25">
      <c r="A91211" s="1">
        <v>593391411571664</v>
      </c>
      <c r="B91211" s="1">
        <v>421553253080952</v>
      </c>
    </row>
    <row r="91212" spans="1:2" x14ac:dyDescent="0.25">
      <c r="A91212" s="1">
        <v>149386632909623</v>
      </c>
      <c r="B91212" s="1">
        <v>319588321734555</v>
      </c>
    </row>
    <row r="91213" spans="1:2" x14ac:dyDescent="0.25">
      <c r="A91213" s="1">
        <v>149793322418931</v>
      </c>
      <c r="B91213" s="1">
        <v>745379334937141</v>
      </c>
    </row>
    <row r="91214" spans="1:2" x14ac:dyDescent="0.25">
      <c r="A91214" s="1">
        <v>765268046806437</v>
      </c>
      <c r="B91214" s="1">
        <v>297968369891923</v>
      </c>
    </row>
    <row r="91215" spans="1:2" x14ac:dyDescent="0.25">
      <c r="A91215" s="1">
        <v>615038024647480</v>
      </c>
      <c r="B91215" s="1">
        <v>379027930060585</v>
      </c>
    </row>
    <row r="91216" spans="1:2" x14ac:dyDescent="0.25">
      <c r="A91216" s="1">
        <v>394828913378668</v>
      </c>
      <c r="B91216" s="1">
        <v>314832921111397</v>
      </c>
    </row>
    <row r="91217" spans="1:2" x14ac:dyDescent="0.25">
      <c r="A91217" s="1">
        <v>357668351876927</v>
      </c>
      <c r="B91217" s="1">
        <v>260053294034323</v>
      </c>
    </row>
    <row r="91218" spans="1:2" x14ac:dyDescent="0.25">
      <c r="A91218" s="1">
        <v>407115417357724</v>
      </c>
      <c r="B91218" s="1">
        <v>689365056403961</v>
      </c>
    </row>
    <row r="91219" spans="1:2" x14ac:dyDescent="0.25">
      <c r="A91219" s="1">
        <v>870204376540239</v>
      </c>
      <c r="B91219" s="1">
        <v>291686802981121</v>
      </c>
    </row>
    <row r="91220" spans="1:2" x14ac:dyDescent="0.25">
      <c r="A91220" s="1">
        <v>366586113616363</v>
      </c>
      <c r="B91220" s="1">
        <v>794773825041359</v>
      </c>
    </row>
    <row r="91221" spans="1:2" x14ac:dyDescent="0.25">
      <c r="A91221" s="1">
        <v>695072223710015</v>
      </c>
      <c r="B91221" s="1">
        <v>722291594949141</v>
      </c>
    </row>
    <row r="91222" spans="1:2" x14ac:dyDescent="0.25">
      <c r="A91222" s="1">
        <v>380697215044247</v>
      </c>
      <c r="B91222" s="1">
        <v>993689124986183</v>
      </c>
    </row>
    <row r="91223" spans="1:2" x14ac:dyDescent="0.25">
      <c r="A91223" s="1">
        <v>150070279119064</v>
      </c>
      <c r="B91223" s="1">
        <v>123711566037873</v>
      </c>
    </row>
    <row r="91224" spans="1:2" x14ac:dyDescent="0.25">
      <c r="A91224" s="1">
        <v>832672668373815</v>
      </c>
      <c r="B91224" s="1">
        <v>984284658076456</v>
      </c>
    </row>
    <row r="91225" spans="1:2" x14ac:dyDescent="0.25">
      <c r="A91225" s="1">
        <v>350903282077272</v>
      </c>
      <c r="B91225" s="1">
        <v>283632917545797</v>
      </c>
    </row>
    <row r="91226" spans="1:2" x14ac:dyDescent="0.25">
      <c r="A91226" s="1">
        <v>535205444425612</v>
      </c>
      <c r="B91226" s="1">
        <v>991433310001936</v>
      </c>
    </row>
    <row r="91227" spans="1:2" x14ac:dyDescent="0.25">
      <c r="A91227" s="1">
        <v>493083223545057</v>
      </c>
      <c r="B91227" s="1">
        <v>375145368106364</v>
      </c>
    </row>
    <row r="91228" spans="1:2" x14ac:dyDescent="0.25">
      <c r="A91228" s="1">
        <v>780951311629768</v>
      </c>
      <c r="B91228" s="1">
        <v>345818253121211</v>
      </c>
    </row>
    <row r="91229" spans="1:2" x14ac:dyDescent="0.25">
      <c r="A91229" s="1">
        <v>914856165629392</v>
      </c>
      <c r="B91229" s="1">
        <v>673210033547007</v>
      </c>
    </row>
    <row r="91230" spans="1:2" x14ac:dyDescent="0.25">
      <c r="A91230" s="1">
        <v>311203328030291</v>
      </c>
      <c r="B91230" s="1">
        <v>558004837323276</v>
      </c>
    </row>
    <row r="91231" spans="1:2" x14ac:dyDescent="0.25">
      <c r="A91231" s="1">
        <v>658461993793690</v>
      </c>
      <c r="B91231" s="1">
        <v>443475832248966</v>
      </c>
    </row>
    <row r="91232" spans="1:2" x14ac:dyDescent="0.25">
      <c r="A91232" s="1">
        <v>519918878007963</v>
      </c>
      <c r="B91232" s="1">
        <v>122323622368782</v>
      </c>
    </row>
    <row r="91233" spans="1:2" x14ac:dyDescent="0.25">
      <c r="A91233" s="1">
        <v>772056020650561</v>
      </c>
      <c r="B91233" s="1">
        <v>794210714129351</v>
      </c>
    </row>
    <row r="91234" spans="1:2" x14ac:dyDescent="0.25">
      <c r="A91234" s="1">
        <v>808431388552296</v>
      </c>
      <c r="B91234" s="1">
        <v>281571407364986</v>
      </c>
    </row>
    <row r="91235" spans="1:2" x14ac:dyDescent="0.25">
      <c r="A91235" s="1">
        <v>958885191618772</v>
      </c>
      <c r="B91235" s="1">
        <v>484088293873878</v>
      </c>
    </row>
    <row r="91236" spans="1:2" x14ac:dyDescent="0.25">
      <c r="A91236" s="1">
        <v>480357448916570</v>
      </c>
      <c r="B91236" s="1">
        <v>370567996074490</v>
      </c>
    </row>
    <row r="91237" spans="1:2" x14ac:dyDescent="0.25">
      <c r="A91237" s="1">
        <v>205833883654705</v>
      </c>
      <c r="B91237" s="1">
        <v>307353216091724</v>
      </c>
    </row>
    <row r="91238" spans="1:2" x14ac:dyDescent="0.25">
      <c r="A91238" s="1">
        <v>300338793114686</v>
      </c>
      <c r="B91238" s="1">
        <v>581499343692905</v>
      </c>
    </row>
    <row r="91239" spans="1:2" x14ac:dyDescent="0.25">
      <c r="A91239" s="1">
        <v>904612318845853</v>
      </c>
      <c r="B91239" s="1">
        <v>930798750814569</v>
      </c>
    </row>
    <row r="91240" spans="1:2" x14ac:dyDescent="0.25">
      <c r="A91240" s="1">
        <v>360583455076485</v>
      </c>
      <c r="B91240" s="1">
        <v>642344017269050</v>
      </c>
    </row>
    <row r="91241" spans="1:2" x14ac:dyDescent="0.25">
      <c r="A91241" s="1">
        <v>210235172373126</v>
      </c>
      <c r="B91241" s="1">
        <v>215270735296004</v>
      </c>
    </row>
    <row r="91242" spans="1:2" x14ac:dyDescent="0.25">
      <c r="A91242" s="1">
        <v>801207674249267</v>
      </c>
      <c r="B91242" s="1">
        <v>176290517205971</v>
      </c>
    </row>
    <row r="91243" spans="1:2" x14ac:dyDescent="0.25">
      <c r="A91243" s="1">
        <v>763083094252334</v>
      </c>
      <c r="B91243" s="1">
        <v>258360304671121</v>
      </c>
    </row>
    <row r="91244" spans="1:2" x14ac:dyDescent="0.25">
      <c r="A91244" s="1">
        <v>888852302693502</v>
      </c>
      <c r="B91244" s="1">
        <v>993126838419342</v>
      </c>
    </row>
    <row r="91245" spans="1:2" x14ac:dyDescent="0.25">
      <c r="A91245" s="1">
        <v>870544637488381</v>
      </c>
      <c r="B91245" s="1">
        <v>764464172239197</v>
      </c>
    </row>
    <row r="91246" spans="1:2" x14ac:dyDescent="0.25">
      <c r="A91246" s="1">
        <v>671515125092318</v>
      </c>
      <c r="B91246" s="1">
        <v>986411215577084</v>
      </c>
    </row>
    <row r="91247" spans="1:2" x14ac:dyDescent="0.25">
      <c r="A91247" s="1">
        <v>375822191569461</v>
      </c>
      <c r="B91247" s="1">
        <v>119281622980000</v>
      </c>
    </row>
    <row r="91248" spans="1:2" x14ac:dyDescent="0.25">
      <c r="A91248" s="1">
        <v>314645914372501</v>
      </c>
      <c r="B91248" s="1">
        <v>957741649837949</v>
      </c>
    </row>
    <row r="91249" spans="1:2" x14ac:dyDescent="0.25">
      <c r="A91249" s="1">
        <v>502628751867319</v>
      </c>
      <c r="B91249" s="1">
        <v>615973188223747</v>
      </c>
    </row>
    <row r="91250" spans="1:2" x14ac:dyDescent="0.25">
      <c r="A91250" s="1">
        <v>590467545137829</v>
      </c>
      <c r="B91250" s="1">
        <v>993487896741063</v>
      </c>
    </row>
    <row r="91251" spans="1:2" x14ac:dyDescent="0.25">
      <c r="A91251" s="1">
        <v>243257012827437</v>
      </c>
      <c r="B91251" s="1">
        <v>355190140909372</v>
      </c>
    </row>
    <row r="91252" spans="1:2" x14ac:dyDescent="0.25">
      <c r="A91252" s="1">
        <v>211983603060658</v>
      </c>
      <c r="B91252" s="1">
        <v>378669625965664</v>
      </c>
    </row>
    <row r="91253" spans="1:2" x14ac:dyDescent="0.25">
      <c r="A91253" s="1">
        <v>536663062502898</v>
      </c>
      <c r="B91253" s="1">
        <v>253594855724879</v>
      </c>
    </row>
    <row r="91254" spans="1:2" x14ac:dyDescent="0.25">
      <c r="A91254" s="1">
        <v>202375152621988</v>
      </c>
      <c r="B91254" s="1">
        <v>348989857598153</v>
      </c>
    </row>
    <row r="91255" spans="1:2" x14ac:dyDescent="0.25">
      <c r="A91255" s="1">
        <v>498452361835002</v>
      </c>
      <c r="B91255" s="1">
        <v>913877915068024</v>
      </c>
    </row>
    <row r="91256" spans="1:2" x14ac:dyDescent="0.25">
      <c r="A91256" s="1">
        <v>599768529500013</v>
      </c>
      <c r="B91256" s="1">
        <v>656010120482136</v>
      </c>
    </row>
    <row r="91257" spans="1:2" x14ac:dyDescent="0.25">
      <c r="A91257" s="1">
        <v>673554078368630</v>
      </c>
      <c r="B91257" s="1">
        <v>546484137375593</v>
      </c>
    </row>
    <row r="91258" spans="1:2" x14ac:dyDescent="0.25">
      <c r="A91258" s="1">
        <v>770006207287788</v>
      </c>
      <c r="B91258" s="1">
        <v>158288901724906</v>
      </c>
    </row>
    <row r="91259" spans="1:2" x14ac:dyDescent="0.25">
      <c r="A91259" s="1">
        <v>852029608565280</v>
      </c>
      <c r="B91259" s="1">
        <v>508602916970501</v>
      </c>
    </row>
    <row r="91260" spans="1:2" x14ac:dyDescent="0.25">
      <c r="A91260" s="1">
        <v>808055901109917</v>
      </c>
      <c r="B91260" s="1">
        <v>177795513364779</v>
      </c>
    </row>
    <row r="91261" spans="1:2" x14ac:dyDescent="0.25">
      <c r="A91261" s="1">
        <v>512304302351280</v>
      </c>
      <c r="B91261" s="1">
        <v>827279026153185</v>
      </c>
    </row>
    <row r="91262" spans="1:2" x14ac:dyDescent="0.25">
      <c r="A91262" s="1">
        <v>245206395931368</v>
      </c>
      <c r="B91262" s="1">
        <v>112234172321460</v>
      </c>
    </row>
    <row r="91263" spans="1:2" x14ac:dyDescent="0.25">
      <c r="A91263" s="1">
        <v>407537411753036</v>
      </c>
      <c r="B91263" s="1">
        <v>298547869255631</v>
      </c>
    </row>
    <row r="91264" spans="1:2" x14ac:dyDescent="0.25">
      <c r="A91264" s="1">
        <v>945507726097609</v>
      </c>
      <c r="B91264" s="1">
        <v>855769451718806</v>
      </c>
    </row>
    <row r="91265" spans="1:2" x14ac:dyDescent="0.25">
      <c r="A91265" s="1">
        <v>511623699217954</v>
      </c>
      <c r="B91265" s="1">
        <v>959318495227536</v>
      </c>
    </row>
    <row r="91266" spans="1:2" x14ac:dyDescent="0.25">
      <c r="A91266" s="1">
        <v>292214562669016</v>
      </c>
      <c r="B91266" s="1">
        <v>355370892946145</v>
      </c>
    </row>
    <row r="91267" spans="1:2" x14ac:dyDescent="0.25">
      <c r="A91267" s="1">
        <v>815620961880383</v>
      </c>
      <c r="B91267" s="1">
        <v>906966076164001</v>
      </c>
    </row>
    <row r="91268" spans="1:2" x14ac:dyDescent="0.25">
      <c r="A91268" s="1">
        <v>938016200807949</v>
      </c>
      <c r="B91268" s="1">
        <v>617931026960140</v>
      </c>
    </row>
    <row r="91269" spans="1:2" x14ac:dyDescent="0.25">
      <c r="A91269" s="1">
        <v>588527305679044</v>
      </c>
      <c r="B91269" s="1">
        <v>258896233637477</v>
      </c>
    </row>
    <row r="91270" spans="1:2" x14ac:dyDescent="0.25">
      <c r="A91270" s="1">
        <v>323982148247133</v>
      </c>
      <c r="B91270" s="1">
        <v>520472348765384</v>
      </c>
    </row>
    <row r="91271" spans="1:2" x14ac:dyDescent="0.25">
      <c r="A91271" s="1">
        <v>790174782866988</v>
      </c>
      <c r="B91271" s="1">
        <v>371604036593809</v>
      </c>
    </row>
    <row r="91272" spans="1:2" x14ac:dyDescent="0.25">
      <c r="A91272" s="1">
        <v>426774375818755</v>
      </c>
      <c r="B91272" s="1">
        <v>714661493636989</v>
      </c>
    </row>
    <row r="91273" spans="1:2" x14ac:dyDescent="0.25">
      <c r="A91273" s="1">
        <v>207569992673360</v>
      </c>
      <c r="B91273" s="1">
        <v>801115195657474</v>
      </c>
    </row>
    <row r="91274" spans="1:2" x14ac:dyDescent="0.25">
      <c r="A91274" s="1">
        <v>691745690051431</v>
      </c>
      <c r="B91274" s="1">
        <v>394174645158368</v>
      </c>
    </row>
    <row r="91275" spans="1:2" x14ac:dyDescent="0.25">
      <c r="A91275" s="1">
        <v>240040629268269</v>
      </c>
      <c r="B91275" s="1">
        <v>733581133460303</v>
      </c>
    </row>
    <row r="91276" spans="1:2" x14ac:dyDescent="0.25">
      <c r="A91276" s="1">
        <v>970536866671604</v>
      </c>
      <c r="B91276" s="1">
        <v>374249243463918</v>
      </c>
    </row>
    <row r="91277" spans="1:2" x14ac:dyDescent="0.25">
      <c r="A91277" s="1">
        <v>198207783733832</v>
      </c>
      <c r="B91277" s="1">
        <v>243032837718717</v>
      </c>
    </row>
    <row r="91278" spans="1:2" x14ac:dyDescent="0.25">
      <c r="A91278" s="1">
        <v>965309029959218</v>
      </c>
      <c r="B91278" s="1">
        <v>693029429627550</v>
      </c>
    </row>
    <row r="91279" spans="1:2" x14ac:dyDescent="0.25">
      <c r="A91279" s="1">
        <v>192826164506832</v>
      </c>
      <c r="B91279" s="1">
        <v>573704137416932</v>
      </c>
    </row>
    <row r="91280" spans="1:2" x14ac:dyDescent="0.25">
      <c r="A91280" s="1">
        <v>765277402413284</v>
      </c>
      <c r="B91280" s="1">
        <v>781865538326620</v>
      </c>
    </row>
    <row r="91281" spans="1:2" x14ac:dyDescent="0.25">
      <c r="A91281" s="1">
        <v>399753830319011</v>
      </c>
      <c r="B91281" s="1">
        <v>249059935787713</v>
      </c>
    </row>
    <row r="91282" spans="1:2" x14ac:dyDescent="0.25">
      <c r="A91282" s="1">
        <v>590801578720610</v>
      </c>
      <c r="B91282" s="1">
        <v>614553865238616</v>
      </c>
    </row>
    <row r="91283" spans="1:2" x14ac:dyDescent="0.25">
      <c r="A91283" s="1">
        <v>511485460880009</v>
      </c>
      <c r="B91283" s="1">
        <v>324880991223565</v>
      </c>
    </row>
    <row r="91284" spans="1:2" x14ac:dyDescent="0.25">
      <c r="A91284" s="1">
        <v>656255173506136</v>
      </c>
      <c r="B91284" s="1">
        <v>383850877667162</v>
      </c>
    </row>
    <row r="91285" spans="1:2" x14ac:dyDescent="0.25">
      <c r="A91285" s="1">
        <v>682577569434619</v>
      </c>
      <c r="B91285" s="1">
        <v>284510474588420</v>
      </c>
    </row>
    <row r="91286" spans="1:2" x14ac:dyDescent="0.25">
      <c r="A91286" s="1">
        <v>778046337171303</v>
      </c>
      <c r="B91286" s="1">
        <v>792466499375295</v>
      </c>
    </row>
    <row r="91287" spans="1:2" x14ac:dyDescent="0.25">
      <c r="A91287" s="1">
        <v>692299837072592</v>
      </c>
      <c r="B91287" s="1">
        <v>256637844864663</v>
      </c>
    </row>
    <row r="91288" spans="1:2" x14ac:dyDescent="0.25">
      <c r="A91288" s="1">
        <v>976694403851749</v>
      </c>
      <c r="B91288" s="1">
        <v>138039113134457</v>
      </c>
    </row>
    <row r="91289" spans="1:2" x14ac:dyDescent="0.25">
      <c r="A91289" s="1">
        <v>459662850057984</v>
      </c>
      <c r="B91289" s="1">
        <v>476110079738525</v>
      </c>
    </row>
    <row r="91290" spans="1:2" x14ac:dyDescent="0.25">
      <c r="A91290" s="1">
        <v>814787785320435</v>
      </c>
      <c r="B91290" s="1">
        <v>698513149030336</v>
      </c>
    </row>
    <row r="91291" spans="1:2" x14ac:dyDescent="0.25">
      <c r="A91291" s="1">
        <v>610405550503747</v>
      </c>
      <c r="B91291" s="1">
        <v>123650608771607</v>
      </c>
    </row>
    <row r="91292" spans="1:2" x14ac:dyDescent="0.25">
      <c r="A91292" s="1">
        <v>957328555799847</v>
      </c>
      <c r="B91292" s="1">
        <v>978369208607263</v>
      </c>
    </row>
    <row r="91293" spans="1:2" x14ac:dyDescent="0.25">
      <c r="A91293" s="1">
        <v>858839224536241</v>
      </c>
      <c r="B91293" s="1">
        <v>416427639141270</v>
      </c>
    </row>
    <row r="91294" spans="1:2" x14ac:dyDescent="0.25">
      <c r="A91294" s="1">
        <v>681865633299415</v>
      </c>
      <c r="B91294" s="1">
        <v>386400756077510</v>
      </c>
    </row>
    <row r="91295" spans="1:2" x14ac:dyDescent="0.25">
      <c r="A91295" s="1">
        <v>197069980323601</v>
      </c>
      <c r="B91295" s="1">
        <v>448103470308764</v>
      </c>
    </row>
    <row r="91296" spans="1:2" x14ac:dyDescent="0.25">
      <c r="A91296" s="1">
        <v>892988794235696</v>
      </c>
      <c r="B91296" s="1">
        <v>881201116548589</v>
      </c>
    </row>
    <row r="91297" spans="1:2" x14ac:dyDescent="0.25">
      <c r="A91297" s="1">
        <v>906269963855168</v>
      </c>
      <c r="B91297" s="1">
        <v>996108731901676</v>
      </c>
    </row>
    <row r="91298" spans="1:2" x14ac:dyDescent="0.25">
      <c r="A91298" s="1">
        <v>132179277231566</v>
      </c>
      <c r="B91298" s="1">
        <v>904736285595380</v>
      </c>
    </row>
    <row r="91299" spans="1:2" x14ac:dyDescent="0.25">
      <c r="A91299" s="1">
        <v>218999950449170</v>
      </c>
      <c r="B91299" s="1">
        <v>620324290235550</v>
      </c>
    </row>
    <row r="91300" spans="1:2" x14ac:dyDescent="0.25">
      <c r="A91300" s="1">
        <v>689421687423264</v>
      </c>
      <c r="B91300" s="1">
        <v>882084717103808</v>
      </c>
    </row>
    <row r="91301" spans="1:2" x14ac:dyDescent="0.25">
      <c r="A91301" s="1">
        <v>813410436049804</v>
      </c>
      <c r="B91301" s="1">
        <v>110107605602692</v>
      </c>
    </row>
    <row r="91302" spans="1:2" x14ac:dyDescent="0.25">
      <c r="A91302" s="1">
        <v>720497337487358</v>
      </c>
      <c r="B91302" s="1">
        <v>154331945396164</v>
      </c>
    </row>
    <row r="91303" spans="1:2" x14ac:dyDescent="0.25">
      <c r="A91303" s="1">
        <v>876881906591403</v>
      </c>
      <c r="B91303" s="1">
        <v>939281079067250</v>
      </c>
    </row>
    <row r="91304" spans="1:2" x14ac:dyDescent="0.25">
      <c r="A91304" s="1">
        <v>142473287533378</v>
      </c>
      <c r="B91304" s="1">
        <v>465417245010110</v>
      </c>
    </row>
    <row r="91305" spans="1:2" x14ac:dyDescent="0.25">
      <c r="A91305" s="1">
        <v>213709361394324</v>
      </c>
      <c r="B91305" s="1">
        <v>469557485012361</v>
      </c>
    </row>
    <row r="91306" spans="1:2" x14ac:dyDescent="0.25">
      <c r="A91306" s="1">
        <v>994519764517952</v>
      </c>
      <c r="B91306" s="1">
        <v>971603746987523</v>
      </c>
    </row>
    <row r="91307" spans="1:2" x14ac:dyDescent="0.25">
      <c r="A91307" s="1">
        <v>933932191363961</v>
      </c>
      <c r="B91307" s="1">
        <v>735596643785699</v>
      </c>
    </row>
    <row r="91308" spans="1:2" x14ac:dyDescent="0.25">
      <c r="A91308" s="1">
        <v>514230802432628</v>
      </c>
      <c r="B91308" s="1">
        <v>254202122022929</v>
      </c>
    </row>
    <row r="91309" spans="1:2" x14ac:dyDescent="0.25">
      <c r="A91309" s="1">
        <v>957488776236780</v>
      </c>
      <c r="B91309" s="1">
        <v>647349508696011</v>
      </c>
    </row>
    <row r="91310" spans="1:2" x14ac:dyDescent="0.25">
      <c r="A91310" s="1">
        <v>727918154574667</v>
      </c>
      <c r="B91310" s="1">
        <v>581784904060137</v>
      </c>
    </row>
    <row r="91311" spans="1:2" x14ac:dyDescent="0.25">
      <c r="A91311" s="1">
        <v>455845454641446</v>
      </c>
      <c r="B91311" s="1">
        <v>717462988276172</v>
      </c>
    </row>
    <row r="91312" spans="1:2" x14ac:dyDescent="0.25">
      <c r="A91312" s="1">
        <v>755482323179858</v>
      </c>
      <c r="B91312" s="1">
        <v>824772100867881</v>
      </c>
    </row>
    <row r="91313" spans="1:2" x14ac:dyDescent="0.25">
      <c r="A91313" s="1">
        <v>281901874324856</v>
      </c>
      <c r="B91313" s="1">
        <v>197546155780414</v>
      </c>
    </row>
    <row r="91314" spans="1:2" x14ac:dyDescent="0.25">
      <c r="A91314" s="1">
        <v>271718391042905</v>
      </c>
      <c r="B91314" s="1">
        <v>886115102646820</v>
      </c>
    </row>
    <row r="91315" spans="1:2" x14ac:dyDescent="0.25">
      <c r="A91315" s="1">
        <v>601718678614863</v>
      </c>
      <c r="B91315" s="1">
        <v>254006922908905</v>
      </c>
    </row>
    <row r="91316" spans="1:2" x14ac:dyDescent="0.25">
      <c r="A91316" s="1">
        <v>577644222551926</v>
      </c>
      <c r="B91316" s="1">
        <v>921081865555879</v>
      </c>
    </row>
    <row r="91317" spans="1:2" x14ac:dyDescent="0.25">
      <c r="A91317" s="1">
        <v>247635120843531</v>
      </c>
      <c r="B91317" s="1">
        <v>215497135534520</v>
      </c>
    </row>
    <row r="91318" spans="1:2" x14ac:dyDescent="0.25">
      <c r="A91318" s="1">
        <v>993641029702847</v>
      </c>
      <c r="B91318" s="1">
        <v>162424928153066</v>
      </c>
    </row>
    <row r="91319" spans="1:2" x14ac:dyDescent="0.25">
      <c r="A91319" s="1">
        <v>263357826420276</v>
      </c>
      <c r="B91319" s="1">
        <v>625416582294246</v>
      </c>
    </row>
    <row r="91320" spans="1:2" x14ac:dyDescent="0.25">
      <c r="A91320" s="1">
        <v>578519018408159</v>
      </c>
      <c r="B91320" s="1">
        <v>593983701320637</v>
      </c>
    </row>
    <row r="91321" spans="1:2" x14ac:dyDescent="0.25">
      <c r="A91321" s="1">
        <v>881830018502145</v>
      </c>
      <c r="B91321" s="1">
        <v>587208679694845</v>
      </c>
    </row>
    <row r="91322" spans="1:2" x14ac:dyDescent="0.25">
      <c r="A91322" s="1">
        <v>872902500997964</v>
      </c>
      <c r="B91322" s="1">
        <v>572823361539917</v>
      </c>
    </row>
    <row r="91323" spans="1:2" x14ac:dyDescent="0.25">
      <c r="A91323" s="1">
        <v>297909103204309</v>
      </c>
      <c r="B91323" s="1">
        <v>586714721233530</v>
      </c>
    </row>
    <row r="91324" spans="1:2" x14ac:dyDescent="0.25">
      <c r="A91324" s="1">
        <v>845934041501783</v>
      </c>
      <c r="B91324" s="1">
        <v>449797688438063</v>
      </c>
    </row>
    <row r="91325" spans="1:2" x14ac:dyDescent="0.25">
      <c r="A91325" s="1">
        <v>443405246877552</v>
      </c>
      <c r="B91325" s="1">
        <v>328664215385964</v>
      </c>
    </row>
    <row r="91326" spans="1:2" x14ac:dyDescent="0.25">
      <c r="A91326" s="1">
        <v>676854360532259</v>
      </c>
      <c r="B91326" s="1">
        <v>802305918359548</v>
      </c>
    </row>
    <row r="91327" spans="1:2" x14ac:dyDescent="0.25">
      <c r="A91327" s="1">
        <v>183307734810575</v>
      </c>
      <c r="B91327" s="1">
        <v>300831613993020</v>
      </c>
    </row>
    <row r="91328" spans="1:2" x14ac:dyDescent="0.25">
      <c r="A91328" s="1">
        <v>318004378785597</v>
      </c>
      <c r="B91328" s="1">
        <v>672246160881590</v>
      </c>
    </row>
    <row r="91329" spans="1:2" x14ac:dyDescent="0.25">
      <c r="A91329" s="1">
        <v>542413053984721</v>
      </c>
      <c r="B91329" s="1">
        <v>178914056370578</v>
      </c>
    </row>
    <row r="91330" spans="1:2" x14ac:dyDescent="0.25">
      <c r="A91330" s="1">
        <v>741038319913548</v>
      </c>
      <c r="B91330" s="1">
        <v>457094942913159</v>
      </c>
    </row>
    <row r="91331" spans="1:2" x14ac:dyDescent="0.25">
      <c r="A91331" s="1">
        <v>705139241176286</v>
      </c>
      <c r="B91331" s="1">
        <v>281485454754003</v>
      </c>
    </row>
    <row r="91332" spans="1:2" x14ac:dyDescent="0.25">
      <c r="A91332" s="1">
        <v>945881956930872</v>
      </c>
      <c r="B91332" s="1">
        <v>285271657120944</v>
      </c>
    </row>
    <row r="91333" spans="1:2" x14ac:dyDescent="0.25">
      <c r="A91333" s="1">
        <v>488134719357285</v>
      </c>
      <c r="B91333" s="1">
        <v>102263136383241</v>
      </c>
    </row>
    <row r="91334" spans="1:2" x14ac:dyDescent="0.25">
      <c r="A91334" s="1">
        <v>799352766483197</v>
      </c>
      <c r="B91334" s="1">
        <v>709304271850806</v>
      </c>
    </row>
    <row r="91335" spans="1:2" x14ac:dyDescent="0.25">
      <c r="A91335" s="1">
        <v>979180174888796</v>
      </c>
      <c r="B91335" s="1">
        <v>766214605616366</v>
      </c>
    </row>
    <row r="91336" spans="1:2" x14ac:dyDescent="0.25">
      <c r="A91336" s="1">
        <v>530456706413804</v>
      </c>
      <c r="B91336" s="1">
        <v>883491958124821</v>
      </c>
    </row>
    <row r="91337" spans="1:2" x14ac:dyDescent="0.25">
      <c r="A91337" s="1">
        <v>242789445593836</v>
      </c>
      <c r="B91337" s="1">
        <v>941538099268823</v>
      </c>
    </row>
    <row r="91338" spans="1:2" x14ac:dyDescent="0.25">
      <c r="A91338" s="1">
        <v>183612483280578</v>
      </c>
      <c r="B91338" s="1">
        <v>791130677715450</v>
      </c>
    </row>
    <row r="91339" spans="1:2" x14ac:dyDescent="0.25">
      <c r="A91339" s="1">
        <v>908296215601362</v>
      </c>
      <c r="B91339" s="1">
        <v>791900340954914</v>
      </c>
    </row>
    <row r="91340" spans="1:2" x14ac:dyDescent="0.25">
      <c r="A91340" s="1">
        <v>388607562805308</v>
      </c>
      <c r="B91340" s="1">
        <v>108370965048296</v>
      </c>
    </row>
    <row r="91341" spans="1:2" x14ac:dyDescent="0.25">
      <c r="A91341" s="1">
        <v>318231468830090</v>
      </c>
      <c r="B91341" s="1">
        <v>370786520437903</v>
      </c>
    </row>
    <row r="91342" spans="1:2" x14ac:dyDescent="0.25">
      <c r="A91342" s="1">
        <v>661536974574434</v>
      </c>
      <c r="B91342" s="1">
        <v>237778247533604</v>
      </c>
    </row>
    <row r="91343" spans="1:2" x14ac:dyDescent="0.25">
      <c r="A91343" s="1">
        <v>581567446315339</v>
      </c>
      <c r="B91343" s="1">
        <v>351895903885419</v>
      </c>
    </row>
    <row r="91344" spans="1:2" x14ac:dyDescent="0.25">
      <c r="A91344" s="1">
        <v>217525668046490</v>
      </c>
      <c r="B91344" s="1">
        <v>783249907113270</v>
      </c>
    </row>
    <row r="91345" spans="1:2" x14ac:dyDescent="0.25">
      <c r="A91345" s="1">
        <v>508965020139641</v>
      </c>
      <c r="B91345" s="1">
        <v>498995972909318</v>
      </c>
    </row>
    <row r="91346" spans="1:2" x14ac:dyDescent="0.25">
      <c r="A91346" s="1">
        <v>789119270716082</v>
      </c>
      <c r="B91346" s="1">
        <v>446010521007962</v>
      </c>
    </row>
    <row r="91347" spans="1:2" x14ac:dyDescent="0.25">
      <c r="A91347" s="1">
        <v>227197400271992</v>
      </c>
      <c r="B91347" s="1">
        <v>601988829251336</v>
      </c>
    </row>
    <row r="91348" spans="1:2" x14ac:dyDescent="0.25">
      <c r="A91348" s="1">
        <v>648452255184992</v>
      </c>
      <c r="B91348" s="1">
        <v>633187226262950</v>
      </c>
    </row>
    <row r="91349" spans="1:2" x14ac:dyDescent="0.25">
      <c r="A91349" s="1">
        <v>570794687758609</v>
      </c>
      <c r="B91349" s="1">
        <v>401212737295150</v>
      </c>
    </row>
    <row r="91350" spans="1:2" x14ac:dyDescent="0.25">
      <c r="A91350" s="1">
        <v>993092803851564</v>
      </c>
      <c r="B91350" s="1">
        <v>962177570588272</v>
      </c>
    </row>
    <row r="91351" spans="1:2" x14ac:dyDescent="0.25">
      <c r="A91351" s="1">
        <v>424679861151785</v>
      </c>
      <c r="B91351" s="1">
        <v>207332368385143</v>
      </c>
    </row>
    <row r="91352" spans="1:2" x14ac:dyDescent="0.25">
      <c r="A91352" s="1">
        <v>486839895108375</v>
      </c>
      <c r="B91352" s="1">
        <v>610877694462716</v>
      </c>
    </row>
    <row r="91353" spans="1:2" x14ac:dyDescent="0.25">
      <c r="A91353" s="1">
        <v>888299224252690</v>
      </c>
      <c r="B91353" s="1">
        <v>717563798906800</v>
      </c>
    </row>
    <row r="91354" spans="1:2" x14ac:dyDescent="0.25">
      <c r="A91354" s="1">
        <v>689652070824964</v>
      </c>
      <c r="B91354" s="1">
        <v>842470527822743</v>
      </c>
    </row>
    <row r="91355" spans="1:2" x14ac:dyDescent="0.25">
      <c r="A91355" s="1">
        <v>396812188363000</v>
      </c>
      <c r="B91355" s="1">
        <v>728696263745814</v>
      </c>
    </row>
    <row r="91356" spans="1:2" x14ac:dyDescent="0.25">
      <c r="A91356" s="1">
        <v>593265251959521</v>
      </c>
      <c r="B91356" s="1">
        <v>144725496061076</v>
      </c>
    </row>
    <row r="91357" spans="1:2" x14ac:dyDescent="0.25">
      <c r="A91357" s="1">
        <v>159983175384195</v>
      </c>
      <c r="B91357" s="1">
        <v>932791520979578</v>
      </c>
    </row>
    <row r="91358" spans="1:2" x14ac:dyDescent="0.25">
      <c r="A91358" s="1">
        <v>661216062221071</v>
      </c>
      <c r="B91358" s="1">
        <v>837460031838807</v>
      </c>
    </row>
    <row r="91359" spans="1:2" x14ac:dyDescent="0.25">
      <c r="A91359" s="1">
        <v>997447268822687</v>
      </c>
      <c r="B91359" s="1">
        <v>353402523037466</v>
      </c>
    </row>
    <row r="91360" spans="1:2" x14ac:dyDescent="0.25">
      <c r="A91360" s="1">
        <v>683197029906234</v>
      </c>
      <c r="B91360" s="1">
        <v>953183074592827</v>
      </c>
    </row>
    <row r="91361" spans="1:2" x14ac:dyDescent="0.25">
      <c r="A91361" s="1">
        <v>521352110307648</v>
      </c>
      <c r="B91361" s="1">
        <v>492834408076974</v>
      </c>
    </row>
    <row r="91362" spans="1:2" x14ac:dyDescent="0.25">
      <c r="A91362" s="1">
        <v>252644992690860</v>
      </c>
      <c r="B91362" s="1">
        <v>343862213474044</v>
      </c>
    </row>
    <row r="91363" spans="1:2" x14ac:dyDescent="0.25">
      <c r="A91363" s="1">
        <v>469653427725572</v>
      </c>
      <c r="B91363" s="1">
        <v>776106972384410</v>
      </c>
    </row>
    <row r="91364" spans="1:2" x14ac:dyDescent="0.25">
      <c r="A91364" s="1">
        <v>477328209587391</v>
      </c>
      <c r="B91364" s="1">
        <v>868529802226425</v>
      </c>
    </row>
    <row r="91365" spans="1:2" x14ac:dyDescent="0.25">
      <c r="A91365" s="1">
        <v>171953280211629</v>
      </c>
      <c r="B91365" s="1">
        <v>403854289190306</v>
      </c>
    </row>
    <row r="91366" spans="1:2" x14ac:dyDescent="0.25">
      <c r="A91366" s="1">
        <v>188873453074899</v>
      </c>
      <c r="B91366" s="1">
        <v>473188924512633</v>
      </c>
    </row>
    <row r="91367" spans="1:2" x14ac:dyDescent="0.25">
      <c r="A91367" s="1">
        <v>293441574297662</v>
      </c>
      <c r="B91367" s="1">
        <v>447174132239340</v>
      </c>
    </row>
    <row r="91368" spans="1:2" x14ac:dyDescent="0.25">
      <c r="A91368" s="1">
        <v>710591896704745</v>
      </c>
      <c r="B91368" s="1">
        <v>722268373695144</v>
      </c>
    </row>
    <row r="91369" spans="1:2" x14ac:dyDescent="0.25">
      <c r="A91369" s="1">
        <v>746385872890998</v>
      </c>
      <c r="B91369" s="1">
        <v>305774694607965</v>
      </c>
    </row>
    <row r="91370" spans="1:2" x14ac:dyDescent="0.25">
      <c r="A91370" s="1">
        <v>382745228630133</v>
      </c>
      <c r="B91370" s="1">
        <v>771386027442311</v>
      </c>
    </row>
    <row r="91371" spans="1:2" x14ac:dyDescent="0.25">
      <c r="A91371" s="1">
        <v>766717129805572</v>
      </c>
      <c r="B91371" s="1">
        <v>359032337165625</v>
      </c>
    </row>
    <row r="91372" spans="1:2" x14ac:dyDescent="0.25">
      <c r="A91372" s="1">
        <v>122435850391400</v>
      </c>
      <c r="B91372" s="1">
        <v>700766101966619</v>
      </c>
    </row>
    <row r="91373" spans="1:2" x14ac:dyDescent="0.25">
      <c r="A91373" s="1">
        <v>990132197781356</v>
      </c>
      <c r="B91373" s="1">
        <v>507471385521618</v>
      </c>
    </row>
    <row r="91374" spans="1:2" x14ac:dyDescent="0.25">
      <c r="A91374" s="1">
        <v>506186673347399</v>
      </c>
      <c r="B91374" s="1">
        <v>926528855741386</v>
      </c>
    </row>
    <row r="91375" spans="1:2" x14ac:dyDescent="0.25">
      <c r="A91375" s="1">
        <v>816101832242087</v>
      </c>
      <c r="B91375" s="1">
        <v>974335784890035</v>
      </c>
    </row>
    <row r="91376" spans="1:2" x14ac:dyDescent="0.25">
      <c r="A91376" s="1">
        <v>764536404363707</v>
      </c>
      <c r="B91376" s="1">
        <v>190831936188278</v>
      </c>
    </row>
    <row r="91377" spans="1:2" x14ac:dyDescent="0.25">
      <c r="A91377" s="1">
        <v>725006884448105</v>
      </c>
      <c r="B91377" s="1">
        <v>730914875590070</v>
      </c>
    </row>
    <row r="91378" spans="1:2" x14ac:dyDescent="0.25">
      <c r="A91378" s="1">
        <v>737049363170526</v>
      </c>
      <c r="B91378" s="1">
        <v>519633921647426</v>
      </c>
    </row>
    <row r="91379" spans="1:2" x14ac:dyDescent="0.25">
      <c r="A91379" s="1">
        <v>233878407885636</v>
      </c>
      <c r="B91379" s="1">
        <v>135636773283113</v>
      </c>
    </row>
    <row r="91380" spans="1:2" x14ac:dyDescent="0.25">
      <c r="A91380" s="1">
        <v>722416016977373</v>
      </c>
      <c r="B91380" s="1">
        <v>761038769961815</v>
      </c>
    </row>
    <row r="91381" spans="1:2" x14ac:dyDescent="0.25">
      <c r="A91381" s="1">
        <v>460370239968599</v>
      </c>
      <c r="B91381" s="1">
        <v>207476189830604</v>
      </c>
    </row>
    <row r="91382" spans="1:2" x14ac:dyDescent="0.25">
      <c r="A91382" s="1">
        <v>792789431157167</v>
      </c>
      <c r="B91382" s="1">
        <v>710104388804010</v>
      </c>
    </row>
    <row r="91383" spans="1:2" x14ac:dyDescent="0.25">
      <c r="A91383" s="1">
        <v>733255832495747</v>
      </c>
      <c r="B91383" s="1">
        <v>909111360354701</v>
      </c>
    </row>
    <row r="91384" spans="1:2" x14ac:dyDescent="0.25">
      <c r="A91384" s="1">
        <v>883212837430336</v>
      </c>
      <c r="B91384" s="1">
        <v>359032765964507</v>
      </c>
    </row>
    <row r="91385" spans="1:2" x14ac:dyDescent="0.25">
      <c r="A91385" s="1">
        <v>847114916366673</v>
      </c>
      <c r="B91385" s="1">
        <v>215165472745154</v>
      </c>
    </row>
    <row r="91386" spans="1:2" x14ac:dyDescent="0.25">
      <c r="A91386" s="1">
        <v>371584257108649</v>
      </c>
      <c r="B91386" s="1">
        <v>443434358728858</v>
      </c>
    </row>
    <row r="91387" spans="1:2" x14ac:dyDescent="0.25">
      <c r="A91387" s="1">
        <v>360727988739866</v>
      </c>
      <c r="B91387" s="1">
        <v>786611585426564</v>
      </c>
    </row>
    <row r="91388" spans="1:2" x14ac:dyDescent="0.25">
      <c r="A91388" s="1">
        <v>215963991723768</v>
      </c>
      <c r="B91388" s="1">
        <v>636164771987456</v>
      </c>
    </row>
    <row r="91389" spans="1:2" x14ac:dyDescent="0.25">
      <c r="A91389" s="1">
        <v>210450812779495</v>
      </c>
      <c r="B91389" s="1">
        <v>744070159534231</v>
      </c>
    </row>
    <row r="91390" spans="1:2" x14ac:dyDescent="0.25">
      <c r="A91390" s="1">
        <v>975003882492179</v>
      </c>
      <c r="B91390" s="1">
        <v>552971374936728</v>
      </c>
    </row>
    <row r="91391" spans="1:2" x14ac:dyDescent="0.25">
      <c r="A91391" s="1">
        <v>808777329432104</v>
      </c>
      <c r="B91391" s="1">
        <v>978971482541645</v>
      </c>
    </row>
    <row r="91392" spans="1:2" x14ac:dyDescent="0.25">
      <c r="A91392" s="1">
        <v>641793684136099</v>
      </c>
      <c r="B91392" s="1">
        <v>403559452832031</v>
      </c>
    </row>
    <row r="91393" spans="1:2" x14ac:dyDescent="0.25">
      <c r="A91393" s="1">
        <v>814121350991870</v>
      </c>
      <c r="B91393" s="1">
        <v>669608988825668</v>
      </c>
    </row>
    <row r="91394" spans="1:2" x14ac:dyDescent="0.25">
      <c r="A91394" s="1">
        <v>960470039482583</v>
      </c>
      <c r="B91394" s="1">
        <v>488017017833446</v>
      </c>
    </row>
    <row r="91395" spans="1:2" x14ac:dyDescent="0.25">
      <c r="A91395" s="1">
        <v>185193524268081</v>
      </c>
      <c r="B91395" s="1">
        <v>646254836473623</v>
      </c>
    </row>
    <row r="91396" spans="1:2" x14ac:dyDescent="0.25">
      <c r="A91396" s="1">
        <v>314447702456533</v>
      </c>
      <c r="B91396" s="1">
        <v>773000303990034</v>
      </c>
    </row>
    <row r="91397" spans="1:2" x14ac:dyDescent="0.25">
      <c r="A91397" s="1">
        <v>511206818857347</v>
      </c>
      <c r="B91397" s="1">
        <v>538238932839662</v>
      </c>
    </row>
    <row r="91398" spans="1:2" x14ac:dyDescent="0.25">
      <c r="A91398" s="1">
        <v>963068176153601</v>
      </c>
      <c r="B91398" s="1">
        <v>299164378622226</v>
      </c>
    </row>
    <row r="91399" spans="1:2" x14ac:dyDescent="0.25">
      <c r="A91399" s="1">
        <v>979327723391510</v>
      </c>
      <c r="B91399" s="1">
        <v>465059398355121</v>
      </c>
    </row>
    <row r="91400" spans="1:2" x14ac:dyDescent="0.25">
      <c r="A91400" s="1">
        <v>562891803489330</v>
      </c>
      <c r="B91400" s="1">
        <v>855790547939816</v>
      </c>
    </row>
    <row r="91401" spans="1:2" x14ac:dyDescent="0.25">
      <c r="A91401" s="1">
        <v>896056008013357</v>
      </c>
      <c r="B91401" s="1">
        <v>386181270807280</v>
      </c>
    </row>
    <row r="91402" spans="1:2" x14ac:dyDescent="0.25">
      <c r="A91402" s="1">
        <v>687723539726759</v>
      </c>
      <c r="B91402" s="1">
        <v>847571808248949</v>
      </c>
    </row>
    <row r="91403" spans="1:2" x14ac:dyDescent="0.25">
      <c r="A91403" s="1">
        <v>409635941239108</v>
      </c>
      <c r="B91403" s="1">
        <v>999007336165804</v>
      </c>
    </row>
    <row r="91404" spans="1:2" x14ac:dyDescent="0.25">
      <c r="A91404" s="1">
        <v>682536074734648</v>
      </c>
      <c r="B91404" s="1">
        <v>833708474165566</v>
      </c>
    </row>
    <row r="91405" spans="1:2" x14ac:dyDescent="0.25">
      <c r="A91405" s="1">
        <v>144220381131655</v>
      </c>
      <c r="B91405" s="1">
        <v>685138045267655</v>
      </c>
    </row>
    <row r="91406" spans="1:2" x14ac:dyDescent="0.25">
      <c r="A91406" s="1">
        <v>179376051970779</v>
      </c>
      <c r="B91406" s="1">
        <v>874690572465632</v>
      </c>
    </row>
    <row r="91407" spans="1:2" x14ac:dyDescent="0.25">
      <c r="A91407" s="1">
        <v>300404109873657</v>
      </c>
      <c r="B91407" s="1">
        <v>168087173795269</v>
      </c>
    </row>
    <row r="91408" spans="1:2" x14ac:dyDescent="0.25">
      <c r="A91408" s="1">
        <v>227482727351384</v>
      </c>
      <c r="B91408" s="1">
        <v>201267223876509</v>
      </c>
    </row>
    <row r="91409" spans="1:2" x14ac:dyDescent="0.25">
      <c r="A91409" s="1">
        <v>613757682437453</v>
      </c>
      <c r="B91409" s="1">
        <v>371871106515927</v>
      </c>
    </row>
    <row r="91410" spans="1:2" x14ac:dyDescent="0.25">
      <c r="A91410" s="1">
        <v>783923877734428</v>
      </c>
      <c r="B91410" s="1">
        <v>743852480718160</v>
      </c>
    </row>
    <row r="91411" spans="1:2" x14ac:dyDescent="0.25">
      <c r="A91411" s="1">
        <v>507197882643666</v>
      </c>
      <c r="B91411" s="1">
        <v>949015672791138</v>
      </c>
    </row>
    <row r="91412" spans="1:2" x14ac:dyDescent="0.25">
      <c r="A91412" s="1">
        <v>354516875414920</v>
      </c>
      <c r="B91412" s="1">
        <v>202791531350269</v>
      </c>
    </row>
    <row r="91413" spans="1:2" x14ac:dyDescent="0.25">
      <c r="A91413" s="1">
        <v>646700956453408</v>
      </c>
      <c r="B91413" s="1">
        <v>858868116367655</v>
      </c>
    </row>
    <row r="91414" spans="1:2" x14ac:dyDescent="0.25">
      <c r="A91414" s="1">
        <v>256901483566571</v>
      </c>
      <c r="B91414" s="1">
        <v>321909360671415</v>
      </c>
    </row>
    <row r="91415" spans="1:2" x14ac:dyDescent="0.25">
      <c r="A91415" s="1">
        <v>700565506288883</v>
      </c>
      <c r="B91415" s="1">
        <v>519382824441170</v>
      </c>
    </row>
    <row r="91416" spans="1:2" x14ac:dyDescent="0.25">
      <c r="A91416" s="1">
        <v>982448838182884</v>
      </c>
      <c r="B91416" s="1">
        <v>265764760483457</v>
      </c>
    </row>
    <row r="91417" spans="1:2" x14ac:dyDescent="0.25">
      <c r="A91417" s="1">
        <v>280656160345259</v>
      </c>
      <c r="B91417" s="1">
        <v>313625726034061</v>
      </c>
    </row>
    <row r="91418" spans="1:2" x14ac:dyDescent="0.25">
      <c r="A91418" s="1">
        <v>431439197705606</v>
      </c>
      <c r="B91418" s="1">
        <v>505459309419664</v>
      </c>
    </row>
    <row r="91419" spans="1:2" x14ac:dyDescent="0.25">
      <c r="A91419" s="1">
        <v>270252808928235</v>
      </c>
      <c r="B91419" s="1">
        <v>992373192993118</v>
      </c>
    </row>
    <row r="91420" spans="1:2" x14ac:dyDescent="0.25">
      <c r="A91420" s="1">
        <v>231376371874641</v>
      </c>
      <c r="B91420" s="1">
        <v>136077208523223</v>
      </c>
    </row>
    <row r="91421" spans="1:2" x14ac:dyDescent="0.25">
      <c r="A91421" s="1">
        <v>246800921280535</v>
      </c>
      <c r="B91421" s="1">
        <v>745712042200259</v>
      </c>
    </row>
    <row r="91422" spans="1:2" x14ac:dyDescent="0.25">
      <c r="A91422" s="1">
        <v>159099831551867</v>
      </c>
      <c r="B91422" s="1">
        <v>654405025504116</v>
      </c>
    </row>
    <row r="91423" spans="1:2" x14ac:dyDescent="0.25">
      <c r="A91423" s="1">
        <v>110319541886141</v>
      </c>
      <c r="B91423" s="1">
        <v>832209841216230</v>
      </c>
    </row>
    <row r="91424" spans="1:2" x14ac:dyDescent="0.25">
      <c r="A91424" s="1">
        <v>811785958698765</v>
      </c>
      <c r="B91424" s="1">
        <v>561248463055822</v>
      </c>
    </row>
    <row r="91425" spans="1:2" x14ac:dyDescent="0.25">
      <c r="A91425" s="1">
        <v>468725132849683</v>
      </c>
      <c r="B91425" s="1">
        <v>115929947066581</v>
      </c>
    </row>
    <row r="91426" spans="1:2" x14ac:dyDescent="0.25">
      <c r="A91426" s="1">
        <v>452598392589212</v>
      </c>
      <c r="B91426" s="1">
        <v>886061763911983</v>
      </c>
    </row>
    <row r="91427" spans="1:2" x14ac:dyDescent="0.25">
      <c r="A91427" s="1">
        <v>870236241348403</v>
      </c>
      <c r="B91427" s="1">
        <v>448991513901262</v>
      </c>
    </row>
    <row r="91428" spans="1:2" x14ac:dyDescent="0.25">
      <c r="A91428" s="1">
        <v>418869743430143</v>
      </c>
      <c r="B91428" s="1">
        <v>428377098123697</v>
      </c>
    </row>
    <row r="91429" spans="1:2" x14ac:dyDescent="0.25">
      <c r="A91429" s="1">
        <v>533291643818861</v>
      </c>
      <c r="B91429" s="1">
        <v>703503280955521</v>
      </c>
    </row>
    <row r="91430" spans="1:2" x14ac:dyDescent="0.25">
      <c r="A91430" s="1">
        <v>825334669371059</v>
      </c>
      <c r="B91430" s="1">
        <v>576546454582320</v>
      </c>
    </row>
    <row r="91431" spans="1:2" x14ac:dyDescent="0.25">
      <c r="A91431" s="1">
        <v>111515678704219</v>
      </c>
      <c r="B91431" s="1">
        <v>404594978321659</v>
      </c>
    </row>
    <row r="91432" spans="1:2" x14ac:dyDescent="0.25">
      <c r="A91432" s="1">
        <v>235089670280143</v>
      </c>
      <c r="B91432" s="1">
        <v>822230571869182</v>
      </c>
    </row>
    <row r="91433" spans="1:2" x14ac:dyDescent="0.25">
      <c r="A91433" s="1">
        <v>275417492378192</v>
      </c>
      <c r="B91433" s="1">
        <v>462902941606005</v>
      </c>
    </row>
    <row r="91434" spans="1:2" x14ac:dyDescent="0.25">
      <c r="A91434" s="1">
        <v>542717069382752</v>
      </c>
      <c r="B91434" s="1">
        <v>490659010542853</v>
      </c>
    </row>
    <row r="91435" spans="1:2" x14ac:dyDescent="0.25">
      <c r="A91435" s="1">
        <v>214166616858057</v>
      </c>
      <c r="B91435" s="1">
        <v>263262669037798</v>
      </c>
    </row>
    <row r="91436" spans="1:2" x14ac:dyDescent="0.25">
      <c r="A91436" s="1">
        <v>322478612302953</v>
      </c>
      <c r="B91436" s="1">
        <v>829541158626519</v>
      </c>
    </row>
    <row r="91437" spans="1:2" x14ac:dyDescent="0.25">
      <c r="A91437" s="1">
        <v>538795084533517</v>
      </c>
      <c r="B91437" s="1">
        <v>293592599893121</v>
      </c>
    </row>
    <row r="91438" spans="1:2" x14ac:dyDescent="0.25">
      <c r="A91438" s="1">
        <v>954554946530661</v>
      </c>
      <c r="B91438" s="1">
        <v>847191364363417</v>
      </c>
    </row>
    <row r="91439" spans="1:2" x14ac:dyDescent="0.25">
      <c r="A91439" s="1">
        <v>667357840009736</v>
      </c>
      <c r="B91439" s="1">
        <v>779852179441616</v>
      </c>
    </row>
    <row r="91440" spans="1:2" x14ac:dyDescent="0.25">
      <c r="A91440" s="1">
        <v>453662482182345</v>
      </c>
      <c r="B91440" s="1">
        <v>741518622729797</v>
      </c>
    </row>
    <row r="91441" spans="1:2" x14ac:dyDescent="0.25">
      <c r="A91441" s="1">
        <v>326415315365501</v>
      </c>
      <c r="B91441" s="1">
        <v>731633787367065</v>
      </c>
    </row>
    <row r="91442" spans="1:2" x14ac:dyDescent="0.25">
      <c r="A91442" s="1">
        <v>850936543900330</v>
      </c>
      <c r="B91442" s="1">
        <v>573312785760176</v>
      </c>
    </row>
    <row r="91443" spans="1:2" x14ac:dyDescent="0.25">
      <c r="A91443" s="1">
        <v>349010935071828</v>
      </c>
      <c r="B91443" s="1">
        <v>604067364907231</v>
      </c>
    </row>
    <row r="91444" spans="1:2" x14ac:dyDescent="0.25">
      <c r="A91444" s="1">
        <v>494005509390014</v>
      </c>
      <c r="B91444" s="1">
        <v>155972344152024</v>
      </c>
    </row>
    <row r="91445" spans="1:2" x14ac:dyDescent="0.25">
      <c r="A91445" s="1">
        <v>570575959410318</v>
      </c>
      <c r="B91445" s="1">
        <v>385445329770289</v>
      </c>
    </row>
    <row r="91446" spans="1:2" x14ac:dyDescent="0.25">
      <c r="A91446" s="1">
        <v>196591703610758</v>
      </c>
      <c r="B91446" s="1">
        <v>204418768872646</v>
      </c>
    </row>
    <row r="91447" spans="1:2" x14ac:dyDescent="0.25">
      <c r="A91447" s="1">
        <v>367986132339539</v>
      </c>
      <c r="B91447" s="1">
        <v>680252331355194</v>
      </c>
    </row>
    <row r="91448" spans="1:2" x14ac:dyDescent="0.25">
      <c r="A91448" s="1">
        <v>701245147277580</v>
      </c>
      <c r="B91448" s="1">
        <v>517728713832392</v>
      </c>
    </row>
    <row r="91449" spans="1:2" x14ac:dyDescent="0.25">
      <c r="A91449" s="1">
        <v>315910750143079</v>
      </c>
      <c r="B91449" s="1">
        <v>599050916184791</v>
      </c>
    </row>
    <row r="91450" spans="1:2" x14ac:dyDescent="0.25">
      <c r="A91450" s="1">
        <v>951374839899234</v>
      </c>
      <c r="B91450" s="1">
        <v>850523307607926</v>
      </c>
    </row>
    <row r="91451" spans="1:2" x14ac:dyDescent="0.25">
      <c r="A91451" s="1">
        <v>688318670102771</v>
      </c>
      <c r="B91451" s="1">
        <v>738230719637852</v>
      </c>
    </row>
    <row r="91452" spans="1:2" x14ac:dyDescent="0.25">
      <c r="A91452" s="1">
        <v>280485901861616</v>
      </c>
      <c r="B91452" s="1">
        <v>200083205416904</v>
      </c>
    </row>
    <row r="91453" spans="1:2" x14ac:dyDescent="0.25">
      <c r="A91453" s="1">
        <v>636758898014680</v>
      </c>
      <c r="B91453" s="1">
        <v>763287509195361</v>
      </c>
    </row>
    <row r="91454" spans="1:2" x14ac:dyDescent="0.25">
      <c r="A91454" s="1">
        <v>496689299168123</v>
      </c>
      <c r="B91454" s="1">
        <v>239390212581170</v>
      </c>
    </row>
    <row r="91455" spans="1:2" x14ac:dyDescent="0.25">
      <c r="A91455" s="1">
        <v>734035518159085</v>
      </c>
      <c r="B91455" s="1">
        <v>316444847225396</v>
      </c>
    </row>
    <row r="91456" spans="1:2" x14ac:dyDescent="0.25">
      <c r="A91456" s="1">
        <v>102300107311458</v>
      </c>
      <c r="B91456" s="1">
        <v>199230396168201</v>
      </c>
    </row>
    <row r="91457" spans="1:2" x14ac:dyDescent="0.25">
      <c r="A91457" s="1">
        <v>535492412105624</v>
      </c>
      <c r="B91457" s="1">
        <v>500424162032112</v>
      </c>
    </row>
    <row r="91458" spans="1:2" x14ac:dyDescent="0.25">
      <c r="A91458" s="1">
        <v>949883766830003</v>
      </c>
      <c r="B91458" s="1">
        <v>199802919769422</v>
      </c>
    </row>
    <row r="91459" spans="1:2" x14ac:dyDescent="0.25">
      <c r="A91459" s="1">
        <v>390163919560172</v>
      </c>
      <c r="B91459" s="1">
        <v>170330457319236</v>
      </c>
    </row>
    <row r="91460" spans="1:2" x14ac:dyDescent="0.25">
      <c r="A91460" s="1">
        <v>341089686389063</v>
      </c>
      <c r="B91460" s="1">
        <v>216475544384955</v>
      </c>
    </row>
    <row r="91461" spans="1:2" x14ac:dyDescent="0.25">
      <c r="A91461" s="1">
        <v>951748697731084</v>
      </c>
      <c r="B91461" s="1">
        <v>757493115229636</v>
      </c>
    </row>
    <row r="91462" spans="1:2" x14ac:dyDescent="0.25">
      <c r="A91462" s="1">
        <v>706088642350045</v>
      </c>
      <c r="B91462" s="1">
        <v>101152832665439</v>
      </c>
    </row>
    <row r="91463" spans="1:2" x14ac:dyDescent="0.25">
      <c r="A91463" s="1">
        <v>238831130722496</v>
      </c>
      <c r="B91463" s="1">
        <v>252041187153106</v>
      </c>
    </row>
    <row r="91464" spans="1:2" x14ac:dyDescent="0.25">
      <c r="A91464" s="1">
        <v>737264901592365</v>
      </c>
      <c r="B91464" s="1">
        <v>378669247267792</v>
      </c>
    </row>
    <row r="91465" spans="1:2" x14ac:dyDescent="0.25">
      <c r="A91465" s="1">
        <v>811483639036898</v>
      </c>
      <c r="B91465" s="1">
        <v>784915015888453</v>
      </c>
    </row>
    <row r="91466" spans="1:2" x14ac:dyDescent="0.25">
      <c r="A91466" s="1">
        <v>733206423811457</v>
      </c>
      <c r="B91466" s="1">
        <v>695479562560849</v>
      </c>
    </row>
    <row r="91467" spans="1:2" x14ac:dyDescent="0.25">
      <c r="A91467" s="1">
        <v>167042461386506</v>
      </c>
      <c r="B91467" s="1">
        <v>833347642154485</v>
      </c>
    </row>
    <row r="91468" spans="1:2" x14ac:dyDescent="0.25">
      <c r="A91468" s="1">
        <v>139640841376872</v>
      </c>
      <c r="B91468" s="1">
        <v>947686840455067</v>
      </c>
    </row>
    <row r="91469" spans="1:2" x14ac:dyDescent="0.25">
      <c r="A91469" s="1">
        <v>266716308270245</v>
      </c>
      <c r="B91469" s="1">
        <v>477221196405524</v>
      </c>
    </row>
    <row r="91470" spans="1:2" x14ac:dyDescent="0.25">
      <c r="A91470" s="1">
        <v>892330300804359</v>
      </c>
      <c r="B91470" s="1">
        <v>836999054273815</v>
      </c>
    </row>
    <row r="91471" spans="1:2" x14ac:dyDescent="0.25">
      <c r="A91471" s="1">
        <v>359542444034459</v>
      </c>
      <c r="B91471" s="1">
        <v>686693568163601</v>
      </c>
    </row>
    <row r="91472" spans="1:2" x14ac:dyDescent="0.25">
      <c r="A91472" s="1">
        <v>130030846659679</v>
      </c>
      <c r="B91472" s="1">
        <v>318870442877137</v>
      </c>
    </row>
    <row r="91473" spans="1:2" x14ac:dyDescent="0.25">
      <c r="A91473" s="1">
        <v>210586496620529</v>
      </c>
      <c r="B91473" s="1">
        <v>713510330603237</v>
      </c>
    </row>
    <row r="91474" spans="1:2" x14ac:dyDescent="0.25">
      <c r="A91474" s="1">
        <v>384341018295272</v>
      </c>
      <c r="B91474" s="1">
        <v>529936112028161</v>
      </c>
    </row>
    <row r="91475" spans="1:2" x14ac:dyDescent="0.25">
      <c r="A91475" s="1">
        <v>798682109756112</v>
      </c>
      <c r="B91475" s="1">
        <v>900642220114546</v>
      </c>
    </row>
    <row r="91476" spans="1:2" x14ac:dyDescent="0.25">
      <c r="A91476" s="1">
        <v>746040178432359</v>
      </c>
      <c r="B91476" s="1">
        <v>875373997137631</v>
      </c>
    </row>
    <row r="91477" spans="1:2" x14ac:dyDescent="0.25">
      <c r="A91477" s="1">
        <v>662364442916747</v>
      </c>
      <c r="B91477" s="1">
        <v>517179420723871</v>
      </c>
    </row>
    <row r="91478" spans="1:2" x14ac:dyDescent="0.25">
      <c r="A91478" s="1">
        <v>692164991173797</v>
      </c>
      <c r="B91478" s="1">
        <v>656168451222577</v>
      </c>
    </row>
    <row r="91479" spans="1:2" x14ac:dyDescent="0.25">
      <c r="A91479" s="1">
        <v>608123645302870</v>
      </c>
      <c r="B91479" s="1">
        <v>547079865561366</v>
      </c>
    </row>
    <row r="91480" spans="1:2" x14ac:dyDescent="0.25">
      <c r="A91480" s="1">
        <v>629516887504990</v>
      </c>
      <c r="B91480" s="1">
        <v>162168414637091</v>
      </c>
    </row>
    <row r="91481" spans="1:2" x14ac:dyDescent="0.25">
      <c r="A91481" s="1">
        <v>263891371606155</v>
      </c>
      <c r="B91481" s="1">
        <v>562428885359324</v>
      </c>
    </row>
    <row r="91482" spans="1:2" x14ac:dyDescent="0.25">
      <c r="A91482" s="1">
        <v>401096416697441</v>
      </c>
      <c r="B91482" s="1">
        <v>739047979991917</v>
      </c>
    </row>
    <row r="91483" spans="1:2" x14ac:dyDescent="0.25">
      <c r="A91483" s="1">
        <v>260344578081604</v>
      </c>
      <c r="B91483" s="1">
        <v>952120952468040</v>
      </c>
    </row>
    <row r="91484" spans="1:2" x14ac:dyDescent="0.25">
      <c r="A91484" s="1">
        <v>326651191469043</v>
      </c>
      <c r="B91484" s="1">
        <v>669943206378632</v>
      </c>
    </row>
    <row r="91485" spans="1:2" x14ac:dyDescent="0.25">
      <c r="A91485" s="1">
        <v>463435536731386</v>
      </c>
      <c r="B91485" s="1">
        <v>263422835488247</v>
      </c>
    </row>
    <row r="91486" spans="1:2" x14ac:dyDescent="0.25">
      <c r="A91486" s="1">
        <v>440996912842245</v>
      </c>
      <c r="B91486" s="1">
        <v>375044302296201</v>
      </c>
    </row>
    <row r="91487" spans="1:2" x14ac:dyDescent="0.25">
      <c r="A91487" s="1">
        <v>551127184950007</v>
      </c>
      <c r="B91487" s="1">
        <v>279894128118278</v>
      </c>
    </row>
    <row r="91488" spans="1:2" x14ac:dyDescent="0.25">
      <c r="A91488" s="1">
        <v>222144300575385</v>
      </c>
      <c r="B91488" s="1">
        <v>972438480928088</v>
      </c>
    </row>
    <row r="91489" spans="1:2" x14ac:dyDescent="0.25">
      <c r="A91489" s="1">
        <v>672035773739405</v>
      </c>
      <c r="B91489" s="1">
        <v>867759308851045</v>
      </c>
    </row>
    <row r="91490" spans="1:2" x14ac:dyDescent="0.25">
      <c r="A91490" s="1">
        <v>676341719796103</v>
      </c>
      <c r="B91490" s="1">
        <v>847477947030105</v>
      </c>
    </row>
    <row r="91491" spans="1:2" x14ac:dyDescent="0.25">
      <c r="A91491" s="1">
        <v>270591286122851</v>
      </c>
      <c r="B91491" s="1">
        <v>345916076715096</v>
      </c>
    </row>
    <row r="91492" spans="1:2" x14ac:dyDescent="0.25">
      <c r="A91492" s="1">
        <v>887654927566995</v>
      </c>
      <c r="B91492" s="1">
        <v>839595920562700</v>
      </c>
    </row>
    <row r="91493" spans="1:2" x14ac:dyDescent="0.25">
      <c r="A91493" s="1">
        <v>332314780067261</v>
      </c>
      <c r="B91493" s="1">
        <v>659055431520478</v>
      </c>
    </row>
    <row r="91494" spans="1:2" x14ac:dyDescent="0.25">
      <c r="A91494" s="1">
        <v>955254386434689</v>
      </c>
      <c r="B91494" s="1">
        <v>949536466261739</v>
      </c>
    </row>
    <row r="91495" spans="1:2" x14ac:dyDescent="0.25">
      <c r="A91495" s="1">
        <v>616368752871329</v>
      </c>
      <c r="B91495" s="1">
        <v>689598326359703</v>
      </c>
    </row>
    <row r="91496" spans="1:2" x14ac:dyDescent="0.25">
      <c r="A91496" s="1">
        <v>346071620834891</v>
      </c>
      <c r="B91496" s="1">
        <v>175427512399114</v>
      </c>
    </row>
    <row r="91497" spans="1:2" x14ac:dyDescent="0.25">
      <c r="A91497" s="1">
        <v>164571778739957</v>
      </c>
      <c r="B91497" s="1">
        <v>635059425866464</v>
      </c>
    </row>
    <row r="91498" spans="1:2" x14ac:dyDescent="0.25">
      <c r="A91498" s="1">
        <v>677579415761290</v>
      </c>
      <c r="B91498" s="1">
        <v>617162912613709</v>
      </c>
    </row>
    <row r="91499" spans="1:2" x14ac:dyDescent="0.25">
      <c r="A91499" s="1">
        <v>351387839791587</v>
      </c>
      <c r="B91499" s="1">
        <v>545565214834481</v>
      </c>
    </row>
    <row r="91500" spans="1:2" x14ac:dyDescent="0.25">
      <c r="A91500" s="1">
        <v>147771403129783</v>
      </c>
      <c r="B91500" s="1">
        <v>837443976988458</v>
      </c>
    </row>
    <row r="91501" spans="1:2" x14ac:dyDescent="0.25">
      <c r="A91501" s="1">
        <v>852173729677637</v>
      </c>
      <c r="B91501" s="1">
        <v>369246244948818</v>
      </c>
    </row>
    <row r="91502" spans="1:2" x14ac:dyDescent="0.25">
      <c r="A91502" s="1">
        <v>714562705805337</v>
      </c>
      <c r="B91502" s="1">
        <v>144915600154479</v>
      </c>
    </row>
    <row r="91503" spans="1:2" x14ac:dyDescent="0.25">
      <c r="A91503" s="1">
        <v>322975898958538</v>
      </c>
      <c r="B91503" s="1">
        <v>712117651629586</v>
      </c>
    </row>
    <row r="91504" spans="1:2" x14ac:dyDescent="0.25">
      <c r="A91504" s="1">
        <v>653575000411505</v>
      </c>
      <c r="B91504" s="1">
        <v>210340052284733</v>
      </c>
    </row>
    <row r="91505" spans="1:2" x14ac:dyDescent="0.25">
      <c r="A91505" s="1">
        <v>322171451497494</v>
      </c>
      <c r="B91505" s="1">
        <v>930137845237080</v>
      </c>
    </row>
    <row r="91506" spans="1:2" x14ac:dyDescent="0.25">
      <c r="A91506" s="1">
        <v>641068724647226</v>
      </c>
      <c r="B91506" s="1">
        <v>471731347994949</v>
      </c>
    </row>
    <row r="91507" spans="1:2" x14ac:dyDescent="0.25">
      <c r="A91507" s="1">
        <v>216473821756403</v>
      </c>
      <c r="B91507" s="1">
        <v>500863334898454</v>
      </c>
    </row>
    <row r="91508" spans="1:2" x14ac:dyDescent="0.25">
      <c r="A91508" s="1">
        <v>948863413343467</v>
      </c>
      <c r="B91508" s="1">
        <v>263656247068846</v>
      </c>
    </row>
    <row r="91509" spans="1:2" x14ac:dyDescent="0.25">
      <c r="A91509" s="1">
        <v>620730651755071</v>
      </c>
      <c r="B91509" s="1">
        <v>827189668487222</v>
      </c>
    </row>
    <row r="91510" spans="1:2" x14ac:dyDescent="0.25">
      <c r="A91510" s="1">
        <v>169811356451505</v>
      </c>
      <c r="B91510" s="1">
        <v>709032686690504</v>
      </c>
    </row>
    <row r="91511" spans="1:2" x14ac:dyDescent="0.25">
      <c r="A91511" s="1">
        <v>290106278352900</v>
      </c>
      <c r="B91511" s="1">
        <v>792912729275002</v>
      </c>
    </row>
    <row r="91512" spans="1:2" x14ac:dyDescent="0.25">
      <c r="A91512" s="1">
        <v>336153984636808</v>
      </c>
      <c r="B91512" s="1">
        <v>658506677630427</v>
      </c>
    </row>
    <row r="91513" spans="1:2" x14ac:dyDescent="0.25">
      <c r="A91513" s="1">
        <v>422989159177707</v>
      </c>
      <c r="B91513" s="1">
        <v>481191492176374</v>
      </c>
    </row>
    <row r="91514" spans="1:2" x14ac:dyDescent="0.25">
      <c r="A91514" s="1">
        <v>123415791561158</v>
      </c>
      <c r="B91514" s="1">
        <v>463292762234447</v>
      </c>
    </row>
    <row r="91515" spans="1:2" x14ac:dyDescent="0.25">
      <c r="A91515" s="1">
        <v>516407972942225</v>
      </c>
      <c r="B91515" s="1">
        <v>422981514010825</v>
      </c>
    </row>
    <row r="91516" spans="1:2" x14ac:dyDescent="0.25">
      <c r="A91516" s="1">
        <v>153866249380407</v>
      </c>
      <c r="B91516" s="1">
        <v>110796556882719</v>
      </c>
    </row>
    <row r="91517" spans="1:2" x14ac:dyDescent="0.25">
      <c r="A91517" s="1">
        <v>624785295943900</v>
      </c>
      <c r="B91517" s="1">
        <v>335039925904867</v>
      </c>
    </row>
    <row r="91518" spans="1:2" x14ac:dyDescent="0.25">
      <c r="A91518" s="1">
        <v>144082613961651</v>
      </c>
      <c r="B91518" s="1">
        <v>639776856214424</v>
      </c>
    </row>
    <row r="91519" spans="1:2" x14ac:dyDescent="0.25">
      <c r="A91519" s="1">
        <v>233639359873137</v>
      </c>
      <c r="B91519" s="1">
        <v>607854797889457</v>
      </c>
    </row>
    <row r="91520" spans="1:2" x14ac:dyDescent="0.25">
      <c r="A91520" s="1">
        <v>370302020866738</v>
      </c>
      <c r="B91520" s="1">
        <v>145963754289060</v>
      </c>
    </row>
    <row r="91521" spans="1:2" x14ac:dyDescent="0.25">
      <c r="A91521" s="1">
        <v>520112513957559</v>
      </c>
      <c r="B91521" s="1">
        <v>264206418647306</v>
      </c>
    </row>
    <row r="91522" spans="1:2" x14ac:dyDescent="0.25">
      <c r="A91522" s="1">
        <v>255266127394204</v>
      </c>
      <c r="B91522" s="1">
        <v>965888348599636</v>
      </c>
    </row>
    <row r="91523" spans="1:2" x14ac:dyDescent="0.25">
      <c r="A91523" s="1">
        <v>731594193165246</v>
      </c>
      <c r="B91523" s="1">
        <v>289019142631237</v>
      </c>
    </row>
    <row r="91524" spans="1:2" x14ac:dyDescent="0.25">
      <c r="A91524" s="1">
        <v>268988159942665</v>
      </c>
      <c r="B91524" s="1">
        <v>175396294852301</v>
      </c>
    </row>
    <row r="91525" spans="1:2" x14ac:dyDescent="0.25">
      <c r="A91525" s="1">
        <v>920035366967911</v>
      </c>
      <c r="B91525" s="1">
        <v>554940247998463</v>
      </c>
    </row>
    <row r="91526" spans="1:2" x14ac:dyDescent="0.25">
      <c r="A91526" s="1">
        <v>531783339229802</v>
      </c>
      <c r="B91526" s="1">
        <v>216054534713094</v>
      </c>
    </row>
    <row r="91527" spans="1:2" x14ac:dyDescent="0.25">
      <c r="A91527" s="1">
        <v>989135839534200</v>
      </c>
      <c r="B91527" s="1">
        <v>461824100970060</v>
      </c>
    </row>
    <row r="91528" spans="1:2" x14ac:dyDescent="0.25">
      <c r="A91528" s="1">
        <v>689360025321639</v>
      </c>
      <c r="B91528" s="1">
        <v>950530402879968</v>
      </c>
    </row>
    <row r="91529" spans="1:2" x14ac:dyDescent="0.25">
      <c r="A91529" s="1">
        <v>564496614924448</v>
      </c>
      <c r="B91529" s="1">
        <v>800103042397956</v>
      </c>
    </row>
    <row r="91530" spans="1:2" x14ac:dyDescent="0.25">
      <c r="A91530" s="1">
        <v>437509063453736</v>
      </c>
      <c r="B91530" s="1">
        <v>957446402812450</v>
      </c>
    </row>
    <row r="91531" spans="1:2" x14ac:dyDescent="0.25">
      <c r="A91531" s="1">
        <v>145381971146321</v>
      </c>
      <c r="B91531" s="1">
        <v>920673070439622</v>
      </c>
    </row>
    <row r="91532" spans="1:2" x14ac:dyDescent="0.25">
      <c r="A91532" s="1">
        <v>614205945907969</v>
      </c>
      <c r="B91532" s="1">
        <v>800956046155783</v>
      </c>
    </row>
    <row r="91533" spans="1:2" x14ac:dyDescent="0.25">
      <c r="A91533" s="1">
        <v>590636577130638</v>
      </c>
      <c r="B91533" s="1">
        <v>293978484603219</v>
      </c>
    </row>
    <row r="91534" spans="1:2" x14ac:dyDescent="0.25">
      <c r="A91534" s="1">
        <v>340404803949332</v>
      </c>
      <c r="B91534" s="1">
        <v>909071656799432</v>
      </c>
    </row>
    <row r="91535" spans="1:2" x14ac:dyDescent="0.25">
      <c r="A91535" s="1">
        <v>428474419461021</v>
      </c>
      <c r="B91535" s="1">
        <v>421175224472061</v>
      </c>
    </row>
    <row r="91536" spans="1:2" x14ac:dyDescent="0.25">
      <c r="A91536" s="1">
        <v>562116883853531</v>
      </c>
      <c r="B91536" s="1">
        <v>402840100055358</v>
      </c>
    </row>
    <row r="91537" spans="1:2" x14ac:dyDescent="0.25">
      <c r="A91537" s="1">
        <v>826077896651595</v>
      </c>
      <c r="B91537" s="1">
        <v>329384355601495</v>
      </c>
    </row>
    <row r="91538" spans="1:2" x14ac:dyDescent="0.25">
      <c r="A91538" s="1">
        <v>581845590126775</v>
      </c>
      <c r="B91538" s="1">
        <v>976894039434343</v>
      </c>
    </row>
    <row r="91539" spans="1:2" x14ac:dyDescent="0.25">
      <c r="A91539" s="1">
        <v>805970577985559</v>
      </c>
      <c r="B91539" s="1">
        <v>420553003153050</v>
      </c>
    </row>
    <row r="91540" spans="1:2" x14ac:dyDescent="0.25">
      <c r="A91540" s="1">
        <v>188128862196953</v>
      </c>
      <c r="B91540" s="1">
        <v>156859655754705</v>
      </c>
    </row>
    <row r="91541" spans="1:2" x14ac:dyDescent="0.25">
      <c r="A91541" s="1">
        <v>349680659463127</v>
      </c>
      <c r="B91541" s="1">
        <v>522146135021811</v>
      </c>
    </row>
    <row r="91542" spans="1:2" x14ac:dyDescent="0.25">
      <c r="A91542" s="1">
        <v>718393644055671</v>
      </c>
      <c r="B91542" s="1">
        <v>184283265958052</v>
      </c>
    </row>
    <row r="91543" spans="1:2" x14ac:dyDescent="0.25">
      <c r="A91543" s="1">
        <v>183106558636739</v>
      </c>
      <c r="B91543" s="1">
        <v>541203538557154</v>
      </c>
    </row>
    <row r="91544" spans="1:2" x14ac:dyDescent="0.25">
      <c r="A91544" s="1">
        <v>753442122493225</v>
      </c>
      <c r="B91544" s="1">
        <v>131277083649097</v>
      </c>
    </row>
    <row r="91545" spans="1:2" x14ac:dyDescent="0.25">
      <c r="A91545" s="1">
        <v>148093163361240</v>
      </c>
      <c r="B91545" s="1">
        <v>846567662593821</v>
      </c>
    </row>
    <row r="91546" spans="1:2" x14ac:dyDescent="0.25">
      <c r="A91546" s="1">
        <v>195763119105033</v>
      </c>
      <c r="B91546" s="1">
        <v>434845337043941</v>
      </c>
    </row>
    <row r="91547" spans="1:2" x14ac:dyDescent="0.25">
      <c r="A91547" s="1">
        <v>313652710168232</v>
      </c>
      <c r="B91547" s="1">
        <v>674084193686322</v>
      </c>
    </row>
    <row r="91548" spans="1:2" x14ac:dyDescent="0.25">
      <c r="A91548" s="1">
        <v>987331821344613</v>
      </c>
      <c r="B91548" s="1">
        <v>780246223805025</v>
      </c>
    </row>
    <row r="91549" spans="1:2" x14ac:dyDescent="0.25">
      <c r="A91549" s="1">
        <v>313887299650094</v>
      </c>
      <c r="B91549" s="1">
        <v>984730515307014</v>
      </c>
    </row>
    <row r="91550" spans="1:2" x14ac:dyDescent="0.25">
      <c r="A91550" s="1">
        <v>494341858638932</v>
      </c>
      <c r="B91550" s="1">
        <v>542713060932745</v>
      </c>
    </row>
    <row r="91551" spans="1:2" x14ac:dyDescent="0.25">
      <c r="A91551" s="1">
        <v>659526313326722</v>
      </c>
      <c r="B91551" s="1">
        <v>121447278848840</v>
      </c>
    </row>
    <row r="91552" spans="1:2" x14ac:dyDescent="0.25">
      <c r="A91552" s="1">
        <v>730093742565230</v>
      </c>
      <c r="B91552" s="1">
        <v>162077146170460</v>
      </c>
    </row>
    <row r="91553" spans="1:2" x14ac:dyDescent="0.25">
      <c r="A91553" s="1">
        <v>652540763197717</v>
      </c>
      <c r="B91553" s="1">
        <v>102152891233895</v>
      </c>
    </row>
    <row r="91554" spans="1:2" x14ac:dyDescent="0.25">
      <c r="A91554" s="1">
        <v>708533017278523</v>
      </c>
      <c r="B91554" s="1">
        <v>600848885861909</v>
      </c>
    </row>
    <row r="91555" spans="1:2" x14ac:dyDescent="0.25">
      <c r="A91555" s="1">
        <v>578616474452188</v>
      </c>
      <c r="B91555" s="1">
        <v>533616642137026</v>
      </c>
    </row>
    <row r="91556" spans="1:2" x14ac:dyDescent="0.25">
      <c r="A91556" s="1">
        <v>217292980332446</v>
      </c>
      <c r="B91556" s="1">
        <v>863038738382798</v>
      </c>
    </row>
    <row r="91557" spans="1:2" x14ac:dyDescent="0.25">
      <c r="A91557" s="1">
        <v>811655265452525</v>
      </c>
      <c r="B91557" s="1">
        <v>649501488832880</v>
      </c>
    </row>
    <row r="91558" spans="1:2" x14ac:dyDescent="0.25">
      <c r="A91558" s="1">
        <v>612006354728519</v>
      </c>
      <c r="B91558" s="1">
        <v>579961699396871</v>
      </c>
    </row>
    <row r="91559" spans="1:2" x14ac:dyDescent="0.25">
      <c r="A91559" s="1">
        <v>277420760754242</v>
      </c>
      <c r="B91559" s="1">
        <v>678417993090075</v>
      </c>
    </row>
    <row r="91560" spans="1:2" x14ac:dyDescent="0.25">
      <c r="A91560" s="1">
        <v>127795118148300</v>
      </c>
      <c r="B91560" s="1">
        <v>671049391391253</v>
      </c>
    </row>
    <row r="91561" spans="1:2" x14ac:dyDescent="0.25">
      <c r="A91561" s="1">
        <v>721625788737840</v>
      </c>
      <c r="B91561" s="1">
        <v>202464757093005</v>
      </c>
    </row>
    <row r="91562" spans="1:2" x14ac:dyDescent="0.25">
      <c r="A91562" s="1">
        <v>436561884483264</v>
      </c>
      <c r="B91562" s="1">
        <v>397556672957841</v>
      </c>
    </row>
    <row r="91563" spans="1:2" x14ac:dyDescent="0.25">
      <c r="A91563" s="1">
        <v>534046775649447</v>
      </c>
      <c r="B91563" s="1">
        <v>764403448287644</v>
      </c>
    </row>
    <row r="91564" spans="1:2" x14ac:dyDescent="0.25">
      <c r="A91564" s="1">
        <v>260224049977437</v>
      </c>
      <c r="B91564" s="1">
        <v>562906610279373</v>
      </c>
    </row>
    <row r="91565" spans="1:2" x14ac:dyDescent="0.25">
      <c r="A91565" s="1">
        <v>303134372423742</v>
      </c>
      <c r="B91565" s="1">
        <v>847945265413150</v>
      </c>
    </row>
    <row r="91566" spans="1:2" x14ac:dyDescent="0.25">
      <c r="A91566" s="1">
        <v>566449823900396</v>
      </c>
      <c r="B91566" s="1">
        <v>978424634380970</v>
      </c>
    </row>
    <row r="91567" spans="1:2" x14ac:dyDescent="0.25">
      <c r="A91567" s="1">
        <v>192848878895640</v>
      </c>
      <c r="B91567" s="1">
        <v>778131305973184</v>
      </c>
    </row>
    <row r="91568" spans="1:2" x14ac:dyDescent="0.25">
      <c r="A91568" s="1">
        <v>506182274597214</v>
      </c>
      <c r="B91568" s="1">
        <v>563861236110119</v>
      </c>
    </row>
    <row r="91569" spans="1:2" x14ac:dyDescent="0.25">
      <c r="A91569" s="1">
        <v>828796884426453</v>
      </c>
      <c r="B91569" s="1">
        <v>260594906061836</v>
      </c>
    </row>
    <row r="91570" spans="1:2" x14ac:dyDescent="0.25">
      <c r="A91570" s="1">
        <v>765746653346853</v>
      </c>
      <c r="B91570" s="1">
        <v>430586691172594</v>
      </c>
    </row>
    <row r="91571" spans="1:2" x14ac:dyDescent="0.25">
      <c r="A91571" s="1">
        <v>705411208941670</v>
      </c>
      <c r="B91571" s="1">
        <v>180626310029602</v>
      </c>
    </row>
    <row r="91572" spans="1:2" x14ac:dyDescent="0.25">
      <c r="A91572" s="1">
        <v>554879868473968</v>
      </c>
      <c r="B91572" s="1">
        <v>939534034991766</v>
      </c>
    </row>
    <row r="91573" spans="1:2" x14ac:dyDescent="0.25">
      <c r="A91573" s="1">
        <v>797695271675591</v>
      </c>
      <c r="B91573" s="1">
        <v>618259238595809</v>
      </c>
    </row>
    <row r="91574" spans="1:2" x14ac:dyDescent="0.25">
      <c r="A91574" s="1">
        <v>446644580478825</v>
      </c>
      <c r="B91574" s="1">
        <v>925575151707045</v>
      </c>
    </row>
    <row r="91575" spans="1:2" x14ac:dyDescent="0.25">
      <c r="A91575" s="1">
        <v>973406322098889</v>
      </c>
      <c r="B91575" s="1">
        <v>192579829611317</v>
      </c>
    </row>
    <row r="91576" spans="1:2" x14ac:dyDescent="0.25">
      <c r="A91576" s="1">
        <v>311994568009696</v>
      </c>
      <c r="B91576" s="1">
        <v>535951256876208</v>
      </c>
    </row>
    <row r="91577" spans="1:2" x14ac:dyDescent="0.25">
      <c r="A91577" s="1">
        <v>896609886976936</v>
      </c>
      <c r="B91577" s="1">
        <v>287339768026324</v>
      </c>
    </row>
    <row r="91578" spans="1:2" x14ac:dyDescent="0.25">
      <c r="A91578" s="1">
        <v>602381244510934</v>
      </c>
      <c r="B91578" s="1">
        <v>424717847413039</v>
      </c>
    </row>
    <row r="91579" spans="1:2" x14ac:dyDescent="0.25">
      <c r="A91579" s="1">
        <v>493450609980943</v>
      </c>
      <c r="B91579" s="1">
        <v>242755577662701</v>
      </c>
    </row>
    <row r="91580" spans="1:2" x14ac:dyDescent="0.25">
      <c r="A91580" s="1">
        <v>546924375227030</v>
      </c>
      <c r="B91580" s="1">
        <v>700995292204502</v>
      </c>
    </row>
    <row r="91581" spans="1:2" x14ac:dyDescent="0.25">
      <c r="A91581" s="1">
        <v>439923401945108</v>
      </c>
      <c r="B91581" s="1">
        <v>884626741453028</v>
      </c>
    </row>
    <row r="91582" spans="1:2" x14ac:dyDescent="0.25">
      <c r="A91582" s="1">
        <v>770843462625999</v>
      </c>
      <c r="B91582" s="1">
        <v>302720412576404</v>
      </c>
    </row>
    <row r="91583" spans="1:2" x14ac:dyDescent="0.25">
      <c r="A91583" s="1">
        <v>917762304988137</v>
      </c>
      <c r="B91583" s="1">
        <v>105226527652641</v>
      </c>
    </row>
    <row r="91584" spans="1:2" x14ac:dyDescent="0.25">
      <c r="A91584" s="1">
        <v>309942064803876</v>
      </c>
      <c r="B91584" s="1">
        <v>798146730731392</v>
      </c>
    </row>
    <row r="91585" spans="1:2" x14ac:dyDescent="0.25">
      <c r="A91585" s="1">
        <v>456874377221555</v>
      </c>
      <c r="B91585" s="1">
        <v>783406375614681</v>
      </c>
    </row>
    <row r="91586" spans="1:2" x14ac:dyDescent="0.25">
      <c r="A91586" s="1">
        <v>534691061041931</v>
      </c>
      <c r="B91586" s="1">
        <v>647085596161190</v>
      </c>
    </row>
    <row r="91587" spans="1:2" x14ac:dyDescent="0.25">
      <c r="A91587" s="1">
        <v>900412207475209</v>
      </c>
      <c r="B91587" s="1">
        <v>452676207998986</v>
      </c>
    </row>
    <row r="91588" spans="1:2" x14ac:dyDescent="0.25">
      <c r="A91588" s="1">
        <v>885536649813331</v>
      </c>
      <c r="B91588" s="1">
        <v>331976658190275</v>
      </c>
    </row>
    <row r="91589" spans="1:2" x14ac:dyDescent="0.25">
      <c r="A91589" s="1">
        <v>233043629628007</v>
      </c>
      <c r="B91589" s="1">
        <v>731588232621782</v>
      </c>
    </row>
    <row r="91590" spans="1:2" x14ac:dyDescent="0.25">
      <c r="A91590" s="1">
        <v>742114624647574</v>
      </c>
      <c r="B91590" s="1">
        <v>949328991257545</v>
      </c>
    </row>
    <row r="91591" spans="1:2" x14ac:dyDescent="0.25">
      <c r="A91591" s="1">
        <v>458977317667985</v>
      </c>
      <c r="B91591" s="1">
        <v>186905109593300</v>
      </c>
    </row>
    <row r="91592" spans="1:2" x14ac:dyDescent="0.25">
      <c r="A91592" s="1">
        <v>611179862365993</v>
      </c>
      <c r="B91592" s="1">
        <v>448158143365093</v>
      </c>
    </row>
    <row r="91593" spans="1:2" x14ac:dyDescent="0.25">
      <c r="A91593" s="1">
        <v>712325778973966</v>
      </c>
      <c r="B91593" s="1">
        <v>131676124190121</v>
      </c>
    </row>
    <row r="91594" spans="1:2" x14ac:dyDescent="0.25">
      <c r="A91594" s="1">
        <v>312566405796702</v>
      </c>
      <c r="B91594" s="1">
        <v>722460425372996</v>
      </c>
    </row>
    <row r="91595" spans="1:2" x14ac:dyDescent="0.25">
      <c r="A91595" s="1">
        <v>193376178938307</v>
      </c>
      <c r="B91595" s="1">
        <v>192046959053182</v>
      </c>
    </row>
    <row r="91596" spans="1:2" x14ac:dyDescent="0.25">
      <c r="A91596" s="1">
        <v>779405866193277</v>
      </c>
      <c r="B91596" s="1">
        <v>954399446312119</v>
      </c>
    </row>
    <row r="91597" spans="1:2" x14ac:dyDescent="0.25">
      <c r="A91597" s="1">
        <v>635179789844220</v>
      </c>
      <c r="B91597" s="1">
        <v>992423065634871</v>
      </c>
    </row>
    <row r="91598" spans="1:2" x14ac:dyDescent="0.25">
      <c r="A91598" s="1">
        <v>231853802800296</v>
      </c>
      <c r="B91598" s="1">
        <v>942491732096384</v>
      </c>
    </row>
    <row r="91599" spans="1:2" x14ac:dyDescent="0.25">
      <c r="A91599" s="1">
        <v>600249208049066</v>
      </c>
      <c r="B91599" s="1">
        <v>959673545750122</v>
      </c>
    </row>
    <row r="91600" spans="1:2" x14ac:dyDescent="0.25">
      <c r="A91600" s="1">
        <v>301739854240511</v>
      </c>
      <c r="B91600" s="1">
        <v>351355459935159</v>
      </c>
    </row>
    <row r="91601" spans="1:2" x14ac:dyDescent="0.25">
      <c r="A91601" s="1">
        <v>404519540202308</v>
      </c>
      <c r="B91601" s="1">
        <v>151415549628986</v>
      </c>
    </row>
    <row r="91602" spans="1:2" x14ac:dyDescent="0.25">
      <c r="A91602" s="1">
        <v>394899675531731</v>
      </c>
      <c r="B91602" s="1">
        <v>161681926791333</v>
      </c>
    </row>
    <row r="91603" spans="1:2" x14ac:dyDescent="0.25">
      <c r="A91603" s="1">
        <v>305312935440733</v>
      </c>
      <c r="B91603" s="1">
        <v>283591285855167</v>
      </c>
    </row>
    <row r="91604" spans="1:2" x14ac:dyDescent="0.25">
      <c r="A91604" s="1">
        <v>952253807463735</v>
      </c>
      <c r="B91604" s="1">
        <v>633617706923216</v>
      </c>
    </row>
    <row r="91605" spans="1:2" x14ac:dyDescent="0.25">
      <c r="A91605" s="1">
        <v>954030616368696</v>
      </c>
      <c r="B91605" s="1">
        <v>889053306986866</v>
      </c>
    </row>
    <row r="91606" spans="1:2" x14ac:dyDescent="0.25">
      <c r="A91606" s="1">
        <v>914233498747595</v>
      </c>
      <c r="B91606" s="1">
        <v>432311715329784</v>
      </c>
    </row>
    <row r="91607" spans="1:2" x14ac:dyDescent="0.25">
      <c r="A91607" s="1">
        <v>548106514602818</v>
      </c>
      <c r="B91607" s="1">
        <v>350512585624184</v>
      </c>
    </row>
    <row r="91608" spans="1:2" x14ac:dyDescent="0.25">
      <c r="A91608" s="1">
        <v>957437745549745</v>
      </c>
      <c r="B91608" s="1">
        <v>245035981945988</v>
      </c>
    </row>
    <row r="91609" spans="1:2" x14ac:dyDescent="0.25">
      <c r="A91609" s="1">
        <v>353862143476994</v>
      </c>
      <c r="B91609" s="1">
        <v>825244309659616</v>
      </c>
    </row>
    <row r="91610" spans="1:2" x14ac:dyDescent="0.25">
      <c r="A91610" s="1">
        <v>168969076947887</v>
      </c>
      <c r="B91610" s="1">
        <v>177759065174379</v>
      </c>
    </row>
    <row r="91611" spans="1:2" x14ac:dyDescent="0.25">
      <c r="A91611" s="1">
        <v>240578240184085</v>
      </c>
      <c r="B91611" s="1">
        <v>258760997320013</v>
      </c>
    </row>
    <row r="91612" spans="1:2" x14ac:dyDescent="0.25">
      <c r="A91612" s="1">
        <v>133759407662758</v>
      </c>
      <c r="B91612" s="1">
        <v>163332533135851</v>
      </c>
    </row>
    <row r="91613" spans="1:2" x14ac:dyDescent="0.25">
      <c r="A91613" s="1">
        <v>215838988940373</v>
      </c>
      <c r="B91613" s="1">
        <v>110083773052272</v>
      </c>
    </row>
    <row r="91614" spans="1:2" x14ac:dyDescent="0.25">
      <c r="A91614" s="1">
        <v>785759554813549</v>
      </c>
      <c r="B91614" s="1">
        <v>887072234038129</v>
      </c>
    </row>
    <row r="91615" spans="1:2" x14ac:dyDescent="0.25">
      <c r="A91615" s="1">
        <v>323768814296815</v>
      </c>
      <c r="B91615" s="1">
        <v>670140144012658</v>
      </c>
    </row>
    <row r="91616" spans="1:2" x14ac:dyDescent="0.25">
      <c r="A91616" s="1">
        <v>217381407851234</v>
      </c>
      <c r="B91616" s="1">
        <v>694035130636316</v>
      </c>
    </row>
    <row r="91617" spans="1:2" x14ac:dyDescent="0.25">
      <c r="A91617" s="1">
        <v>156110477536440</v>
      </c>
      <c r="B91617" s="1">
        <v>944291300186412</v>
      </c>
    </row>
    <row r="91618" spans="1:2" x14ac:dyDescent="0.25">
      <c r="A91618" s="1">
        <v>493164792666019</v>
      </c>
      <c r="B91618" s="1">
        <v>870754445959030</v>
      </c>
    </row>
    <row r="91619" spans="1:2" x14ac:dyDescent="0.25">
      <c r="A91619" s="1">
        <v>945432788044367</v>
      </c>
      <c r="B91619" s="1">
        <v>688600153509217</v>
      </c>
    </row>
    <row r="91620" spans="1:2" x14ac:dyDescent="0.25">
      <c r="A91620" s="1">
        <v>798366681884781</v>
      </c>
      <c r="B91620" s="1">
        <v>233874984936211</v>
      </c>
    </row>
    <row r="91621" spans="1:2" x14ac:dyDescent="0.25">
      <c r="A91621" s="1">
        <v>819776342735957</v>
      </c>
      <c r="B91621" s="1">
        <v>241892653455302</v>
      </c>
    </row>
    <row r="91622" spans="1:2" x14ac:dyDescent="0.25">
      <c r="A91622" s="1">
        <v>370395301927570</v>
      </c>
      <c r="B91622" s="1">
        <v>544215731070823</v>
      </c>
    </row>
    <row r="91623" spans="1:2" x14ac:dyDescent="0.25">
      <c r="A91623" s="1">
        <v>119264078659882</v>
      </c>
      <c r="B91623" s="1">
        <v>813981967405666</v>
      </c>
    </row>
    <row r="91624" spans="1:2" x14ac:dyDescent="0.25">
      <c r="A91624" s="1">
        <v>466413276521576</v>
      </c>
      <c r="B91624" s="1">
        <v>168278815252694</v>
      </c>
    </row>
    <row r="91625" spans="1:2" x14ac:dyDescent="0.25">
      <c r="A91625" s="1">
        <v>524355391548320</v>
      </c>
      <c r="B91625" s="1">
        <v>976386390558078</v>
      </c>
    </row>
    <row r="91626" spans="1:2" x14ac:dyDescent="0.25">
      <c r="A91626" s="1">
        <v>304542702420472</v>
      </c>
      <c r="B91626" s="1">
        <v>416414210641184</v>
      </c>
    </row>
    <row r="91627" spans="1:2" x14ac:dyDescent="0.25">
      <c r="A91627" s="1">
        <v>579838951636627</v>
      </c>
      <c r="B91627" s="1">
        <v>285308166803838</v>
      </c>
    </row>
    <row r="91628" spans="1:2" x14ac:dyDescent="0.25">
      <c r="A91628" s="1">
        <v>871333633808946</v>
      </c>
      <c r="B91628" s="1">
        <v>162591395656211</v>
      </c>
    </row>
    <row r="91629" spans="1:2" x14ac:dyDescent="0.25">
      <c r="A91629" s="1">
        <v>603884454633691</v>
      </c>
      <c r="B91629" s="1">
        <v>635129040995200</v>
      </c>
    </row>
    <row r="91630" spans="1:2" x14ac:dyDescent="0.25">
      <c r="A91630" s="1">
        <v>842974785068626</v>
      </c>
      <c r="B91630" s="1">
        <v>850043357889927</v>
      </c>
    </row>
    <row r="91631" spans="1:2" x14ac:dyDescent="0.25">
      <c r="A91631" s="1">
        <v>523129254986230</v>
      </c>
      <c r="B91631" s="1">
        <v>275809954363460</v>
      </c>
    </row>
    <row r="91632" spans="1:2" x14ac:dyDescent="0.25">
      <c r="A91632" s="1">
        <v>546429450753082</v>
      </c>
      <c r="B91632" s="1">
        <v>629248178424956</v>
      </c>
    </row>
    <row r="91633" spans="1:2" x14ac:dyDescent="0.25">
      <c r="A91633" s="1">
        <v>131289691315889</v>
      </c>
      <c r="B91633" s="1">
        <v>255064922044140</v>
      </c>
    </row>
    <row r="91634" spans="1:2" x14ac:dyDescent="0.25">
      <c r="A91634" s="1">
        <v>492484864369005</v>
      </c>
      <c r="B91634" s="1">
        <v>232440374592230</v>
      </c>
    </row>
    <row r="91635" spans="1:2" x14ac:dyDescent="0.25">
      <c r="A91635" s="1">
        <v>627099659348727</v>
      </c>
      <c r="B91635" s="1">
        <v>181269089072586</v>
      </c>
    </row>
    <row r="91636" spans="1:2" x14ac:dyDescent="0.25">
      <c r="A91636" s="1">
        <v>242385553834952</v>
      </c>
      <c r="B91636" s="1">
        <v>729876500274665</v>
      </c>
    </row>
    <row r="91637" spans="1:2" x14ac:dyDescent="0.25">
      <c r="A91637" s="1">
        <v>490440517529575</v>
      </c>
      <c r="B91637" s="1">
        <v>137420238257118</v>
      </c>
    </row>
    <row r="91638" spans="1:2" x14ac:dyDescent="0.25">
      <c r="A91638" s="1">
        <v>147598367516480</v>
      </c>
      <c r="B91638" s="1">
        <v>304347322258067</v>
      </c>
    </row>
    <row r="91639" spans="1:2" x14ac:dyDescent="0.25">
      <c r="A91639" s="1">
        <v>177580642414546</v>
      </c>
      <c r="B91639" s="1">
        <v>412636585353901</v>
      </c>
    </row>
    <row r="91640" spans="1:2" x14ac:dyDescent="0.25">
      <c r="A91640" s="1">
        <v>805639464411609</v>
      </c>
      <c r="B91640" s="1">
        <v>921646286012433</v>
      </c>
    </row>
    <row r="91641" spans="1:2" x14ac:dyDescent="0.25">
      <c r="A91641" s="1">
        <v>120738120799529</v>
      </c>
      <c r="B91641" s="1">
        <v>427814200839380</v>
      </c>
    </row>
    <row r="91642" spans="1:2" x14ac:dyDescent="0.25">
      <c r="A91642" s="1">
        <v>841405642738402</v>
      </c>
      <c r="B91642" s="1">
        <v>905560534907797</v>
      </c>
    </row>
    <row r="91643" spans="1:2" x14ac:dyDescent="0.25">
      <c r="A91643" s="1">
        <v>517746058063812</v>
      </c>
      <c r="B91643" s="1">
        <v>605632189810507</v>
      </c>
    </row>
    <row r="91644" spans="1:2" x14ac:dyDescent="0.25">
      <c r="A91644" s="1">
        <v>471790887653197</v>
      </c>
      <c r="B91644" s="1">
        <v>903421280254833</v>
      </c>
    </row>
    <row r="91645" spans="1:2" x14ac:dyDescent="0.25">
      <c r="A91645" s="1">
        <v>667314675235900</v>
      </c>
      <c r="B91645" s="1">
        <v>612913089312975</v>
      </c>
    </row>
    <row r="91646" spans="1:2" x14ac:dyDescent="0.25">
      <c r="A91646" s="1">
        <v>206880186708531</v>
      </c>
      <c r="B91646" s="1">
        <v>737665663799395</v>
      </c>
    </row>
    <row r="91647" spans="1:2" x14ac:dyDescent="0.25">
      <c r="A91647" s="1">
        <v>111695079528192</v>
      </c>
      <c r="B91647" s="1">
        <v>603294586244276</v>
      </c>
    </row>
    <row r="91648" spans="1:2" x14ac:dyDescent="0.25">
      <c r="A91648" s="1">
        <v>491693596944992</v>
      </c>
      <c r="B91648" s="1">
        <v>747521779601440</v>
      </c>
    </row>
    <row r="91649" spans="1:2" x14ac:dyDescent="0.25">
      <c r="A91649" s="1">
        <v>127419234548117</v>
      </c>
      <c r="B91649" s="1">
        <v>679518524167918</v>
      </c>
    </row>
    <row r="91650" spans="1:2" x14ac:dyDescent="0.25">
      <c r="A91650" s="1">
        <v>962189586629097</v>
      </c>
      <c r="B91650" s="1">
        <v>935078658791927</v>
      </c>
    </row>
    <row r="91651" spans="1:2" x14ac:dyDescent="0.25">
      <c r="A91651" s="1">
        <v>184418843505432</v>
      </c>
      <c r="B91651" s="1">
        <v>533551568319489</v>
      </c>
    </row>
    <row r="91652" spans="1:2" x14ac:dyDescent="0.25">
      <c r="A91652" s="1">
        <v>367773289540745</v>
      </c>
      <c r="B91652" s="1">
        <v>422428953052962</v>
      </c>
    </row>
    <row r="91653" spans="1:2" x14ac:dyDescent="0.25">
      <c r="A91653" s="1">
        <v>882614243143827</v>
      </c>
      <c r="B91653" s="1">
        <v>312557818760963</v>
      </c>
    </row>
    <row r="91654" spans="1:2" x14ac:dyDescent="0.25">
      <c r="A91654" s="1">
        <v>175625146102237</v>
      </c>
      <c r="B91654" s="1">
        <v>496665123846281</v>
      </c>
    </row>
    <row r="91655" spans="1:2" x14ac:dyDescent="0.25">
      <c r="A91655" s="1">
        <v>304727164465058</v>
      </c>
      <c r="B91655" s="1">
        <v>538552890382864</v>
      </c>
    </row>
    <row r="91656" spans="1:2" x14ac:dyDescent="0.25">
      <c r="A91656" s="1">
        <v>748604111895730</v>
      </c>
      <c r="B91656" s="1">
        <v>329227418074489</v>
      </c>
    </row>
    <row r="91657" spans="1:2" x14ac:dyDescent="0.25">
      <c r="A91657" s="1">
        <v>848473312800241</v>
      </c>
      <c r="B91657" s="1">
        <v>334983157470351</v>
      </c>
    </row>
    <row r="91658" spans="1:2" x14ac:dyDescent="0.25">
      <c r="A91658" s="1">
        <v>237540509561320</v>
      </c>
      <c r="B91658" s="1">
        <v>602291982108795</v>
      </c>
    </row>
    <row r="91659" spans="1:2" x14ac:dyDescent="0.25">
      <c r="A91659" s="1">
        <v>408044732796754</v>
      </c>
      <c r="B91659" s="1">
        <v>447880643743170</v>
      </c>
    </row>
    <row r="91660" spans="1:2" x14ac:dyDescent="0.25">
      <c r="A91660" s="1">
        <v>546943568998897</v>
      </c>
      <c r="B91660" s="1">
        <v>238031507563069</v>
      </c>
    </row>
    <row r="91661" spans="1:2" x14ac:dyDescent="0.25">
      <c r="A91661" s="1">
        <v>291009659219865</v>
      </c>
      <c r="B91661" s="1">
        <v>141430882653359</v>
      </c>
    </row>
    <row r="91662" spans="1:2" x14ac:dyDescent="0.25">
      <c r="A91662" s="1">
        <v>983084934401298</v>
      </c>
      <c r="B91662" s="1">
        <v>203630209406993</v>
      </c>
    </row>
    <row r="91663" spans="1:2" x14ac:dyDescent="0.25">
      <c r="A91663" s="1">
        <v>689325287177647</v>
      </c>
      <c r="B91663" s="1">
        <v>385807369435496</v>
      </c>
    </row>
    <row r="91664" spans="1:2" x14ac:dyDescent="0.25">
      <c r="A91664" s="1">
        <v>148271852832061</v>
      </c>
      <c r="B91664" s="1">
        <v>744857886200029</v>
      </c>
    </row>
    <row r="91665" spans="1:2" x14ac:dyDescent="0.25">
      <c r="A91665" s="1">
        <v>776904132911422</v>
      </c>
      <c r="B91665" s="1">
        <v>223750965692824</v>
      </c>
    </row>
    <row r="91666" spans="1:2" x14ac:dyDescent="0.25">
      <c r="A91666" s="1">
        <v>647607117153309</v>
      </c>
      <c r="B91666" s="1">
        <v>602644569300641</v>
      </c>
    </row>
    <row r="91667" spans="1:2" x14ac:dyDescent="0.25">
      <c r="A91667" s="1">
        <v>659253333743965</v>
      </c>
      <c r="B91667" s="1">
        <v>357691654568462</v>
      </c>
    </row>
    <row r="91668" spans="1:2" x14ac:dyDescent="0.25">
      <c r="A91668" s="1">
        <v>565480926528406</v>
      </c>
      <c r="B91668" s="1">
        <v>122960638944534</v>
      </c>
    </row>
    <row r="91669" spans="1:2" x14ac:dyDescent="0.25">
      <c r="A91669" s="1">
        <v>947040988843665</v>
      </c>
      <c r="B91669" s="1">
        <v>139119263465325</v>
      </c>
    </row>
    <row r="91670" spans="1:2" x14ac:dyDescent="0.25">
      <c r="A91670" s="1">
        <v>182247193984288</v>
      </c>
      <c r="B91670" s="1">
        <v>121350802280156</v>
      </c>
    </row>
    <row r="91671" spans="1:2" x14ac:dyDescent="0.25">
      <c r="A91671" s="1">
        <v>373265182464668</v>
      </c>
      <c r="B91671" s="1">
        <v>672822224745918</v>
      </c>
    </row>
    <row r="91672" spans="1:2" x14ac:dyDescent="0.25">
      <c r="A91672" s="1">
        <v>793960459147234</v>
      </c>
      <c r="B91672" s="1">
        <v>348590798460501</v>
      </c>
    </row>
    <row r="91673" spans="1:2" x14ac:dyDescent="0.25">
      <c r="A91673" s="1">
        <v>339546715521066</v>
      </c>
      <c r="B91673" s="1">
        <v>992424954523913</v>
      </c>
    </row>
    <row r="91674" spans="1:2" x14ac:dyDescent="0.25">
      <c r="A91674" s="1">
        <v>823143542643194</v>
      </c>
      <c r="B91674" s="1">
        <v>384753873453206</v>
      </c>
    </row>
    <row r="91675" spans="1:2" x14ac:dyDescent="0.25">
      <c r="A91675" s="1">
        <v>597254893210292</v>
      </c>
      <c r="B91675" s="1">
        <v>443402097785017</v>
      </c>
    </row>
    <row r="91676" spans="1:2" x14ac:dyDescent="0.25">
      <c r="A91676" s="1">
        <v>263671739861598</v>
      </c>
      <c r="B91676" s="1">
        <v>153117152026030</v>
      </c>
    </row>
    <row r="91677" spans="1:2" x14ac:dyDescent="0.25">
      <c r="A91677" s="1">
        <v>494424457726668</v>
      </c>
      <c r="B91677" s="1">
        <v>758378788281578</v>
      </c>
    </row>
    <row r="91678" spans="1:2" x14ac:dyDescent="0.25">
      <c r="A91678" s="1">
        <v>188885046119780</v>
      </c>
      <c r="B91678" s="1">
        <v>709830204939375</v>
      </c>
    </row>
    <row r="91679" spans="1:2" x14ac:dyDescent="0.25">
      <c r="A91679" s="1">
        <v>461712912625357</v>
      </c>
      <c r="B91679" s="1">
        <v>177643087052165</v>
      </c>
    </row>
    <row r="91680" spans="1:2" x14ac:dyDescent="0.25">
      <c r="A91680" s="1">
        <v>592229684401458</v>
      </c>
      <c r="B91680" s="1">
        <v>762975750646560</v>
      </c>
    </row>
    <row r="91681" spans="1:2" x14ac:dyDescent="0.25">
      <c r="A91681" s="1">
        <v>235855005337666</v>
      </c>
      <c r="B91681" s="1">
        <v>766904533410392</v>
      </c>
    </row>
    <row r="91682" spans="1:2" x14ac:dyDescent="0.25">
      <c r="A91682" s="1">
        <v>497466765045796</v>
      </c>
      <c r="B91682" s="1">
        <v>429045457228357</v>
      </c>
    </row>
    <row r="91683" spans="1:2" x14ac:dyDescent="0.25">
      <c r="A91683" s="1">
        <v>361242357440029</v>
      </c>
      <c r="B91683" s="1">
        <v>361319586733064</v>
      </c>
    </row>
    <row r="91684" spans="1:2" x14ac:dyDescent="0.25">
      <c r="A91684" s="1">
        <v>873400181692992</v>
      </c>
      <c r="B91684" s="1">
        <v>196719152019177</v>
      </c>
    </row>
    <row r="91685" spans="1:2" x14ac:dyDescent="0.25">
      <c r="A91685" s="1">
        <v>975341644922206</v>
      </c>
      <c r="B91685" s="1">
        <v>191284688905587</v>
      </c>
    </row>
    <row r="91686" spans="1:2" x14ac:dyDescent="0.25">
      <c r="A91686" s="1">
        <v>337964692389097</v>
      </c>
      <c r="B91686" s="1">
        <v>544505551142063</v>
      </c>
    </row>
    <row r="91687" spans="1:2" x14ac:dyDescent="0.25">
      <c r="A91687" s="1">
        <v>854057422597151</v>
      </c>
      <c r="B91687" s="1">
        <v>468295089560827</v>
      </c>
    </row>
    <row r="91688" spans="1:2" x14ac:dyDescent="0.25">
      <c r="A91688" s="1">
        <v>668977666243028</v>
      </c>
      <c r="B91688" s="1">
        <v>883904451033922</v>
      </c>
    </row>
    <row r="91689" spans="1:2" x14ac:dyDescent="0.25">
      <c r="A91689" s="1">
        <v>995048932704081</v>
      </c>
      <c r="B91689" s="1">
        <v>897614819523912</v>
      </c>
    </row>
    <row r="91690" spans="1:2" x14ac:dyDescent="0.25">
      <c r="A91690" s="1">
        <v>463594723468473</v>
      </c>
      <c r="B91690" s="1">
        <v>984490514066929</v>
      </c>
    </row>
    <row r="91691" spans="1:2" x14ac:dyDescent="0.25">
      <c r="A91691" s="1">
        <v>577509006162752</v>
      </c>
      <c r="B91691" s="1">
        <v>271688105913716</v>
      </c>
    </row>
    <row r="91692" spans="1:2" x14ac:dyDescent="0.25">
      <c r="A91692" s="1">
        <v>961803389446923</v>
      </c>
      <c r="B91692" s="1">
        <v>823691032933019</v>
      </c>
    </row>
    <row r="91693" spans="1:2" x14ac:dyDescent="0.25">
      <c r="A91693" s="1">
        <v>635706784526429</v>
      </c>
      <c r="B91693" s="1">
        <v>260364396726150</v>
      </c>
    </row>
    <row r="91694" spans="1:2" x14ac:dyDescent="0.25">
      <c r="A91694" s="1">
        <v>132276712523988</v>
      </c>
      <c r="B91694" s="1">
        <v>751594912709367</v>
      </c>
    </row>
    <row r="91695" spans="1:2" x14ac:dyDescent="0.25">
      <c r="A91695" s="1">
        <v>869155038608351</v>
      </c>
      <c r="B91695" s="1">
        <v>390442994698838</v>
      </c>
    </row>
    <row r="91696" spans="1:2" x14ac:dyDescent="0.25">
      <c r="A91696" s="1">
        <v>624090735146256</v>
      </c>
      <c r="B91696" s="1">
        <v>926207416840401</v>
      </c>
    </row>
    <row r="91697" spans="1:2" x14ac:dyDescent="0.25">
      <c r="A91697" s="1">
        <v>810799500258907</v>
      </c>
      <c r="B91697" s="1">
        <v>313857753500256</v>
      </c>
    </row>
    <row r="91698" spans="1:2" x14ac:dyDescent="0.25">
      <c r="A91698" s="1">
        <v>514717821081990</v>
      </c>
      <c r="B91698" s="1">
        <v>853202835793697</v>
      </c>
    </row>
    <row r="91699" spans="1:2" x14ac:dyDescent="0.25">
      <c r="A91699" s="1">
        <v>409539082068843</v>
      </c>
      <c r="B91699" s="1">
        <v>910342205687682</v>
      </c>
    </row>
    <row r="91700" spans="1:2" x14ac:dyDescent="0.25">
      <c r="A91700" s="1">
        <v>113551576502515</v>
      </c>
      <c r="B91700" s="1">
        <v>342137665346416</v>
      </c>
    </row>
    <row r="91701" spans="1:2" x14ac:dyDescent="0.25">
      <c r="A91701" s="1">
        <v>514521615025136</v>
      </c>
      <c r="B91701" s="1">
        <v>779368168016629</v>
      </c>
    </row>
    <row r="91702" spans="1:2" x14ac:dyDescent="0.25">
      <c r="A91702" s="1">
        <v>718050211711241</v>
      </c>
      <c r="B91702" s="1">
        <v>344893490760494</v>
      </c>
    </row>
    <row r="91703" spans="1:2" x14ac:dyDescent="0.25">
      <c r="A91703" s="1">
        <v>137628120328058</v>
      </c>
      <c r="B91703" s="1">
        <v>372452119718693</v>
      </c>
    </row>
    <row r="91704" spans="1:2" x14ac:dyDescent="0.25">
      <c r="A91704" s="1">
        <v>963385038590106</v>
      </c>
      <c r="B91704" s="1">
        <v>422387278011032</v>
      </c>
    </row>
    <row r="91705" spans="1:2" x14ac:dyDescent="0.25">
      <c r="A91705" s="1">
        <v>908219852625772</v>
      </c>
      <c r="B91705" s="1">
        <v>979869200199499</v>
      </c>
    </row>
    <row r="91706" spans="1:2" x14ac:dyDescent="0.25">
      <c r="A91706" s="1">
        <v>860442429904810</v>
      </c>
      <c r="B91706" s="1">
        <v>750566397703996</v>
      </c>
    </row>
    <row r="91707" spans="1:2" x14ac:dyDescent="0.25">
      <c r="A91707" s="1">
        <v>663947663252511</v>
      </c>
      <c r="B91707" s="1">
        <v>635642364810686</v>
      </c>
    </row>
    <row r="91708" spans="1:2" x14ac:dyDescent="0.25">
      <c r="A91708" s="1">
        <v>506858222932977</v>
      </c>
      <c r="B91708" s="1">
        <v>852785119438617</v>
      </c>
    </row>
    <row r="91709" spans="1:2" x14ac:dyDescent="0.25">
      <c r="A91709" s="1">
        <v>197388611505965</v>
      </c>
      <c r="B91709" s="1">
        <v>607506565757798</v>
      </c>
    </row>
    <row r="91710" spans="1:2" x14ac:dyDescent="0.25">
      <c r="A91710" s="1">
        <v>226080004986601</v>
      </c>
      <c r="B91710" s="1">
        <v>619671685332753</v>
      </c>
    </row>
    <row r="91711" spans="1:2" x14ac:dyDescent="0.25">
      <c r="A91711" s="1">
        <v>749989835037028</v>
      </c>
      <c r="B91711" s="1">
        <v>769125595026759</v>
      </c>
    </row>
    <row r="91712" spans="1:2" x14ac:dyDescent="0.25">
      <c r="A91712" s="1">
        <v>239100943335992</v>
      </c>
      <c r="B91712" s="1">
        <v>805809551596726</v>
      </c>
    </row>
    <row r="91713" spans="1:2" x14ac:dyDescent="0.25">
      <c r="A91713" s="1">
        <v>104108994003356</v>
      </c>
      <c r="B91713" s="1">
        <v>458281665438751</v>
      </c>
    </row>
    <row r="91714" spans="1:2" x14ac:dyDescent="0.25">
      <c r="A91714" s="1">
        <v>724135454668692</v>
      </c>
      <c r="B91714" s="1">
        <v>625606652748331</v>
      </c>
    </row>
    <row r="91715" spans="1:2" x14ac:dyDescent="0.25">
      <c r="A91715" s="1">
        <v>388163170044985</v>
      </c>
      <c r="B91715" s="1">
        <v>782118224277845</v>
      </c>
    </row>
    <row r="91716" spans="1:2" x14ac:dyDescent="0.25">
      <c r="A91716" s="1">
        <v>788703680815963</v>
      </c>
      <c r="B91716" s="1">
        <v>225297705050606</v>
      </c>
    </row>
    <row r="91717" spans="1:2" x14ac:dyDescent="0.25">
      <c r="A91717" s="1">
        <v>285371969073825</v>
      </c>
      <c r="B91717" s="1">
        <v>350252281062713</v>
      </c>
    </row>
    <row r="91718" spans="1:2" x14ac:dyDescent="0.25">
      <c r="A91718" s="1">
        <v>449453582449776</v>
      </c>
      <c r="B91718" s="1">
        <v>955545907890425</v>
      </c>
    </row>
    <row r="91719" spans="1:2" x14ac:dyDescent="0.25">
      <c r="A91719" s="1">
        <v>983404625275450</v>
      </c>
      <c r="B91719" s="1">
        <v>121378961804320</v>
      </c>
    </row>
    <row r="91720" spans="1:2" x14ac:dyDescent="0.25">
      <c r="A91720" s="1">
        <v>325071652583254</v>
      </c>
      <c r="B91720" s="1">
        <v>749060484182787</v>
      </c>
    </row>
    <row r="91721" spans="1:2" x14ac:dyDescent="0.25">
      <c r="A91721" s="1">
        <v>762450662225666</v>
      </c>
      <c r="B91721" s="1">
        <v>909499324028982</v>
      </c>
    </row>
    <row r="91722" spans="1:2" x14ac:dyDescent="0.25">
      <c r="A91722" s="1">
        <v>513075476210724</v>
      </c>
      <c r="B91722" s="1">
        <v>224322933169186</v>
      </c>
    </row>
    <row r="91723" spans="1:2" x14ac:dyDescent="0.25">
      <c r="A91723" s="1">
        <v>417511069772759</v>
      </c>
      <c r="B91723" s="1">
        <v>540339864599871</v>
      </c>
    </row>
    <row r="91724" spans="1:2" x14ac:dyDescent="0.25">
      <c r="A91724" s="1">
        <v>485295292155683</v>
      </c>
      <c r="B91724" s="1">
        <v>403623996686034</v>
      </c>
    </row>
    <row r="91725" spans="1:2" x14ac:dyDescent="0.25">
      <c r="A91725" s="1">
        <v>145165449579242</v>
      </c>
      <c r="B91725" s="1">
        <v>237949163135083</v>
      </c>
    </row>
    <row r="91726" spans="1:2" x14ac:dyDescent="0.25">
      <c r="A91726" s="1">
        <v>162762395187669</v>
      </c>
      <c r="B91726" s="1">
        <v>921284885351807</v>
      </c>
    </row>
    <row r="91727" spans="1:2" x14ac:dyDescent="0.25">
      <c r="A91727" s="1">
        <v>268606252078514</v>
      </c>
      <c r="B91727" s="1">
        <v>612269955848243</v>
      </c>
    </row>
    <row r="91728" spans="1:2" x14ac:dyDescent="0.25">
      <c r="A91728" s="1">
        <v>297741873477929</v>
      </c>
      <c r="B91728" s="1">
        <v>909564630738931</v>
      </c>
    </row>
    <row r="91729" spans="1:2" x14ac:dyDescent="0.25">
      <c r="A91729" s="1">
        <v>961771326639147</v>
      </c>
      <c r="B91729" s="1">
        <v>162553362843448</v>
      </c>
    </row>
    <row r="91730" spans="1:2" x14ac:dyDescent="0.25">
      <c r="A91730" s="1">
        <v>780639249511689</v>
      </c>
      <c r="B91730" s="1">
        <v>119745077966360</v>
      </c>
    </row>
    <row r="91731" spans="1:2" x14ac:dyDescent="0.25">
      <c r="A91731" s="1">
        <v>996679526381400</v>
      </c>
      <c r="B91731" s="1">
        <v>963260758633398</v>
      </c>
    </row>
    <row r="91732" spans="1:2" x14ac:dyDescent="0.25">
      <c r="A91732" s="1">
        <v>271065196025702</v>
      </c>
      <c r="B91732" s="1">
        <v>430201870046637</v>
      </c>
    </row>
    <row r="91733" spans="1:2" x14ac:dyDescent="0.25">
      <c r="A91733" s="1">
        <v>284169390655389</v>
      </c>
      <c r="B91733" s="1">
        <v>430658544987612</v>
      </c>
    </row>
    <row r="91734" spans="1:2" x14ac:dyDescent="0.25">
      <c r="A91734" s="1">
        <v>881788174071626</v>
      </c>
      <c r="B91734" s="1">
        <v>628642254081555</v>
      </c>
    </row>
    <row r="91735" spans="1:2" x14ac:dyDescent="0.25">
      <c r="A91735" s="1">
        <v>644975096778561</v>
      </c>
      <c r="B91735" s="1">
        <v>948670314755038</v>
      </c>
    </row>
    <row r="91736" spans="1:2" x14ac:dyDescent="0.25">
      <c r="A91736" s="1">
        <v>874172342990471</v>
      </c>
      <c r="B91736" s="1">
        <v>767572728150980</v>
      </c>
    </row>
    <row r="91737" spans="1:2" x14ac:dyDescent="0.25">
      <c r="A91737" s="1">
        <v>878638728202217</v>
      </c>
      <c r="B91737" s="1">
        <v>355732359544783</v>
      </c>
    </row>
    <row r="91738" spans="1:2" x14ac:dyDescent="0.25">
      <c r="A91738" s="1">
        <v>205370094715619</v>
      </c>
      <c r="B91738" s="1">
        <v>414100745996345</v>
      </c>
    </row>
    <row r="91739" spans="1:2" x14ac:dyDescent="0.25">
      <c r="A91739" s="1">
        <v>657428417099314</v>
      </c>
      <c r="B91739" s="1">
        <v>635682382586125</v>
      </c>
    </row>
    <row r="91740" spans="1:2" x14ac:dyDescent="0.25">
      <c r="A91740" s="1">
        <v>528149249848474</v>
      </c>
      <c r="B91740" s="1">
        <v>421937704731791</v>
      </c>
    </row>
    <row r="91741" spans="1:2" x14ac:dyDescent="0.25">
      <c r="A91741" s="1">
        <v>910772581046450</v>
      </c>
      <c r="B91741" s="1">
        <v>693627897079435</v>
      </c>
    </row>
    <row r="91742" spans="1:2" x14ac:dyDescent="0.25">
      <c r="A91742" s="1">
        <v>248832360024309</v>
      </c>
      <c r="B91742" s="1">
        <v>932243565139836</v>
      </c>
    </row>
    <row r="91743" spans="1:2" x14ac:dyDescent="0.25">
      <c r="A91743" s="1">
        <v>236954826428050</v>
      </c>
      <c r="B91743" s="1">
        <v>295205798253602</v>
      </c>
    </row>
    <row r="91744" spans="1:2" x14ac:dyDescent="0.25">
      <c r="A91744" s="1">
        <v>169040715073885</v>
      </c>
      <c r="B91744" s="1">
        <v>977115431458526</v>
      </c>
    </row>
    <row r="91745" spans="1:2" x14ac:dyDescent="0.25">
      <c r="A91745" s="1">
        <v>810598500537661</v>
      </c>
      <c r="B91745" s="1">
        <v>984568780913263</v>
      </c>
    </row>
    <row r="91746" spans="1:2" x14ac:dyDescent="0.25">
      <c r="A91746" s="1">
        <v>347038223649219</v>
      </c>
      <c r="B91746" s="1">
        <v>575358165261126</v>
      </c>
    </row>
    <row r="91747" spans="1:2" x14ac:dyDescent="0.25">
      <c r="A91747" s="1">
        <v>368365185532860</v>
      </c>
      <c r="B91747" s="1">
        <v>188804791585305</v>
      </c>
    </row>
    <row r="91748" spans="1:2" x14ac:dyDescent="0.25">
      <c r="A91748" s="1">
        <v>920085147339885</v>
      </c>
      <c r="B91748" s="1">
        <v>711569628165413</v>
      </c>
    </row>
    <row r="91749" spans="1:2" x14ac:dyDescent="0.25">
      <c r="A91749" s="1">
        <v>598806762587288</v>
      </c>
      <c r="B91749" s="1">
        <v>112155148985497</v>
      </c>
    </row>
    <row r="91750" spans="1:2" x14ac:dyDescent="0.25">
      <c r="A91750" s="1">
        <v>664767510578286</v>
      </c>
      <c r="B91750" s="1">
        <v>469615297328407</v>
      </c>
    </row>
    <row r="91751" spans="1:2" x14ac:dyDescent="0.25">
      <c r="A91751" s="1">
        <v>624005196302077</v>
      </c>
      <c r="B91751" s="1">
        <v>956845321325793</v>
      </c>
    </row>
    <row r="91752" spans="1:2" x14ac:dyDescent="0.25">
      <c r="A91752" s="1">
        <v>446922290252803</v>
      </c>
      <c r="B91752" s="1">
        <v>725016886066806</v>
      </c>
    </row>
    <row r="91753" spans="1:2" x14ac:dyDescent="0.25">
      <c r="A91753" s="1">
        <v>343968865742008</v>
      </c>
      <c r="B91753" s="1">
        <v>414289768753398</v>
      </c>
    </row>
    <row r="91754" spans="1:2" x14ac:dyDescent="0.25">
      <c r="A91754" s="1">
        <v>471811677831894</v>
      </c>
      <c r="B91754" s="1">
        <v>713825851794356</v>
      </c>
    </row>
    <row r="91755" spans="1:2" x14ac:dyDescent="0.25">
      <c r="A91755" s="1">
        <v>967298787238494</v>
      </c>
      <c r="B91755" s="1">
        <v>401793487109065</v>
      </c>
    </row>
    <row r="91756" spans="1:2" x14ac:dyDescent="0.25">
      <c r="A91756" s="1">
        <v>981826986718485</v>
      </c>
      <c r="B91756" s="1">
        <v>783563738556172</v>
      </c>
    </row>
    <row r="91757" spans="1:2" x14ac:dyDescent="0.25">
      <c r="A91757" s="1">
        <v>796415198832241</v>
      </c>
      <c r="B91757" s="1">
        <v>564278401599090</v>
      </c>
    </row>
    <row r="91758" spans="1:2" x14ac:dyDescent="0.25">
      <c r="A91758" s="1">
        <v>226566981930147</v>
      </c>
      <c r="B91758" s="1">
        <v>641548160077438</v>
      </c>
    </row>
    <row r="91759" spans="1:2" x14ac:dyDescent="0.25">
      <c r="A91759" s="1">
        <v>655294373537362</v>
      </c>
      <c r="B91759" s="1">
        <v>185349656985126</v>
      </c>
    </row>
    <row r="91760" spans="1:2" x14ac:dyDescent="0.25">
      <c r="A91760" s="1">
        <v>700077114703052</v>
      </c>
      <c r="B91760" s="1">
        <v>677116719321773</v>
      </c>
    </row>
    <row r="91761" spans="1:2" x14ac:dyDescent="0.25">
      <c r="A91761" s="1">
        <v>160896721336323</v>
      </c>
      <c r="B91761" s="1">
        <v>963029204495802</v>
      </c>
    </row>
    <row r="91762" spans="1:2" x14ac:dyDescent="0.25">
      <c r="A91762" s="1">
        <v>415917507641668</v>
      </c>
      <c r="B91762" s="1">
        <v>478145651837256</v>
      </c>
    </row>
    <row r="91763" spans="1:2" x14ac:dyDescent="0.25">
      <c r="A91763" s="1">
        <v>891003797836633</v>
      </c>
      <c r="B91763" s="1">
        <v>582520994196778</v>
      </c>
    </row>
    <row r="91764" spans="1:2" x14ac:dyDescent="0.25">
      <c r="A91764" s="1">
        <v>554995889362990</v>
      </c>
      <c r="B91764" s="1">
        <v>605765889076345</v>
      </c>
    </row>
    <row r="91765" spans="1:2" x14ac:dyDescent="0.25">
      <c r="A91765" s="1">
        <v>177406448340588</v>
      </c>
      <c r="B91765" s="1">
        <v>390593167459502</v>
      </c>
    </row>
    <row r="91766" spans="1:2" x14ac:dyDescent="0.25">
      <c r="A91766" s="1">
        <v>332426757209609</v>
      </c>
      <c r="B91766" s="1">
        <v>419439823338907</v>
      </c>
    </row>
    <row r="91767" spans="1:2" x14ac:dyDescent="0.25">
      <c r="A91767" s="1">
        <v>781851700101999</v>
      </c>
      <c r="B91767" s="1">
        <v>448478924879771</v>
      </c>
    </row>
    <row r="91768" spans="1:2" x14ac:dyDescent="0.25">
      <c r="A91768" s="1">
        <v>425119665490766</v>
      </c>
      <c r="B91768" s="1">
        <v>209577995282573</v>
      </c>
    </row>
    <row r="91769" spans="1:2" x14ac:dyDescent="0.25">
      <c r="A91769" s="1">
        <v>916741112207108</v>
      </c>
      <c r="B91769" s="1">
        <v>250982201173423</v>
      </c>
    </row>
    <row r="91770" spans="1:2" x14ac:dyDescent="0.25">
      <c r="A91770" s="1">
        <v>506618842947691</v>
      </c>
      <c r="B91770" s="1">
        <v>541425464645254</v>
      </c>
    </row>
    <row r="91771" spans="1:2" x14ac:dyDescent="0.25">
      <c r="A91771" s="1">
        <v>299530841382317</v>
      </c>
      <c r="B91771" s="1">
        <v>507212665994105</v>
      </c>
    </row>
    <row r="91772" spans="1:2" x14ac:dyDescent="0.25">
      <c r="A91772" s="1">
        <v>930633744713329</v>
      </c>
      <c r="B91772" s="1">
        <v>670150479340678</v>
      </c>
    </row>
    <row r="91773" spans="1:2" x14ac:dyDescent="0.25">
      <c r="A91773" s="1">
        <v>373885413803215</v>
      </c>
      <c r="B91773" s="1">
        <v>666546467848801</v>
      </c>
    </row>
    <row r="91774" spans="1:2" x14ac:dyDescent="0.25">
      <c r="A91774" s="1">
        <v>192555507677170</v>
      </c>
      <c r="B91774" s="1">
        <v>974594094989973</v>
      </c>
    </row>
    <row r="91775" spans="1:2" x14ac:dyDescent="0.25">
      <c r="A91775" s="1">
        <v>460869992324746</v>
      </c>
      <c r="B91775" s="1">
        <v>489757357624073</v>
      </c>
    </row>
    <row r="91776" spans="1:2" x14ac:dyDescent="0.25">
      <c r="A91776" s="1">
        <v>261607526143896</v>
      </c>
      <c r="B91776" s="1">
        <v>305523508163248</v>
      </c>
    </row>
    <row r="91777" spans="1:2" x14ac:dyDescent="0.25">
      <c r="A91777" s="1">
        <v>971715345592366</v>
      </c>
      <c r="B91777" s="1">
        <v>868567741825434</v>
      </c>
    </row>
    <row r="91778" spans="1:2" x14ac:dyDescent="0.25">
      <c r="A91778" s="1">
        <v>509033316368923</v>
      </c>
      <c r="B91778" s="1">
        <v>452550235871280</v>
      </c>
    </row>
    <row r="91779" spans="1:2" x14ac:dyDescent="0.25">
      <c r="A91779" s="1">
        <v>711226956584692</v>
      </c>
      <c r="B91779" s="1">
        <v>886478103669879</v>
      </c>
    </row>
    <row r="91780" spans="1:2" x14ac:dyDescent="0.25">
      <c r="A91780" s="1">
        <v>953907011160083</v>
      </c>
      <c r="B91780" s="1">
        <v>865889753342981</v>
      </c>
    </row>
    <row r="91781" spans="1:2" x14ac:dyDescent="0.25">
      <c r="A91781" s="1">
        <v>111656500407505</v>
      </c>
      <c r="B91781" s="1">
        <v>878249394925226</v>
      </c>
    </row>
    <row r="91782" spans="1:2" x14ac:dyDescent="0.25">
      <c r="A91782" s="1">
        <v>980643470234253</v>
      </c>
      <c r="B91782" s="1">
        <v>220668008847518</v>
      </c>
    </row>
    <row r="91783" spans="1:2" x14ac:dyDescent="0.25">
      <c r="A91783" s="1">
        <v>249977961873392</v>
      </c>
      <c r="B91783" s="1">
        <v>896356458273247</v>
      </c>
    </row>
    <row r="91784" spans="1:2" x14ac:dyDescent="0.25">
      <c r="A91784" s="1">
        <v>527786616198616</v>
      </c>
      <c r="B91784" s="1">
        <v>891319387741035</v>
      </c>
    </row>
    <row r="91785" spans="1:2" x14ac:dyDescent="0.25">
      <c r="A91785" s="1">
        <v>871083821669603</v>
      </c>
      <c r="B91785" s="1">
        <v>674209338711359</v>
      </c>
    </row>
    <row r="91786" spans="1:2" x14ac:dyDescent="0.25">
      <c r="A91786" s="1">
        <v>912197580838180</v>
      </c>
      <c r="B91786" s="1">
        <v>938487398501518</v>
      </c>
    </row>
    <row r="91787" spans="1:2" x14ac:dyDescent="0.25">
      <c r="A91787" s="1">
        <v>580707389447064</v>
      </c>
      <c r="B91787" s="1">
        <v>777459555323296</v>
      </c>
    </row>
    <row r="91788" spans="1:2" x14ac:dyDescent="0.25">
      <c r="A91788" s="1">
        <v>635997868751740</v>
      </c>
      <c r="B91788" s="1">
        <v>387451208488288</v>
      </c>
    </row>
    <row r="91789" spans="1:2" x14ac:dyDescent="0.25">
      <c r="A91789" s="1">
        <v>286433953564615</v>
      </c>
      <c r="B91789" s="1">
        <v>965308229078047</v>
      </c>
    </row>
    <row r="91790" spans="1:2" x14ac:dyDescent="0.25">
      <c r="A91790" s="1">
        <v>357687714043076</v>
      </c>
      <c r="B91790" s="1">
        <v>252285408300499</v>
      </c>
    </row>
    <row r="91791" spans="1:2" x14ac:dyDescent="0.25">
      <c r="A91791" s="1">
        <v>589010828565378</v>
      </c>
      <c r="B91791" s="1">
        <v>936194986603712</v>
      </c>
    </row>
    <row r="91792" spans="1:2" x14ac:dyDescent="0.25">
      <c r="A91792" s="1">
        <v>769977668173185</v>
      </c>
      <c r="B91792" s="1">
        <v>477528426157062</v>
      </c>
    </row>
    <row r="91793" spans="1:2" x14ac:dyDescent="0.25">
      <c r="A91793" s="1">
        <v>960166390538898</v>
      </c>
      <c r="B91793" s="1">
        <v>599806428188594</v>
      </c>
    </row>
    <row r="91794" spans="1:2" x14ac:dyDescent="0.25">
      <c r="A91794" s="1">
        <v>855577051882669</v>
      </c>
      <c r="B91794" s="1">
        <v>997397171940389</v>
      </c>
    </row>
    <row r="91795" spans="1:2" x14ac:dyDescent="0.25">
      <c r="A91795" s="1">
        <v>274732310114052</v>
      </c>
      <c r="B91795" s="1">
        <v>693991675146667</v>
      </c>
    </row>
    <row r="91796" spans="1:2" x14ac:dyDescent="0.25">
      <c r="A91796" s="1">
        <v>956113764556115</v>
      </c>
      <c r="B91796" s="1">
        <v>204962313981210</v>
      </c>
    </row>
    <row r="91797" spans="1:2" x14ac:dyDescent="0.25">
      <c r="A91797" s="1">
        <v>760791444870016</v>
      </c>
      <c r="B91797" s="1">
        <v>195661948757858</v>
      </c>
    </row>
    <row r="91798" spans="1:2" x14ac:dyDescent="0.25">
      <c r="A91798" s="1">
        <v>339448219929573</v>
      </c>
      <c r="B91798" s="1">
        <v>305978126314476</v>
      </c>
    </row>
    <row r="91799" spans="1:2" x14ac:dyDescent="0.25">
      <c r="A91799" s="1">
        <v>140870059165252</v>
      </c>
      <c r="B91799" s="1">
        <v>533632188962021</v>
      </c>
    </row>
    <row r="91800" spans="1:2" x14ac:dyDescent="0.25">
      <c r="A91800" s="1">
        <v>841622964437759</v>
      </c>
      <c r="B91800" s="1">
        <v>603371369080952</v>
      </c>
    </row>
    <row r="91801" spans="1:2" x14ac:dyDescent="0.25">
      <c r="A91801" s="1">
        <v>534097639996052</v>
      </c>
      <c r="B91801" s="1">
        <v>955370053050057</v>
      </c>
    </row>
    <row r="91802" spans="1:2" x14ac:dyDescent="0.25">
      <c r="A91802" s="1">
        <v>542547720033714</v>
      </c>
      <c r="B91802" s="1">
        <v>694841178983724</v>
      </c>
    </row>
    <row r="91803" spans="1:2" x14ac:dyDescent="0.25">
      <c r="A91803" s="1">
        <v>968469210605737</v>
      </c>
      <c r="B91803" s="1">
        <v>149976225364205</v>
      </c>
    </row>
    <row r="91804" spans="1:2" x14ac:dyDescent="0.25">
      <c r="A91804" s="1">
        <v>845309430035472</v>
      </c>
      <c r="B91804" s="1">
        <v>566485940668836</v>
      </c>
    </row>
    <row r="91805" spans="1:2" x14ac:dyDescent="0.25">
      <c r="A91805" s="1">
        <v>976591009627900</v>
      </c>
      <c r="B91805" s="1">
        <v>577907219051189</v>
      </c>
    </row>
    <row r="91806" spans="1:2" x14ac:dyDescent="0.25">
      <c r="A91806" s="1">
        <v>344212085237605</v>
      </c>
      <c r="B91806" s="1">
        <v>785620156009643</v>
      </c>
    </row>
    <row r="91807" spans="1:2" x14ac:dyDescent="0.25">
      <c r="A91807" s="1">
        <v>272745413865951</v>
      </c>
      <c r="B91807" s="1">
        <v>285873875822098</v>
      </c>
    </row>
    <row r="91808" spans="1:2" x14ac:dyDescent="0.25">
      <c r="A91808" s="1">
        <v>893306664124050</v>
      </c>
      <c r="B91808" s="1">
        <v>308458266589756</v>
      </c>
    </row>
    <row r="91809" spans="1:2" x14ac:dyDescent="0.25">
      <c r="A91809" s="1">
        <v>472656309384213</v>
      </c>
      <c r="B91809" s="1">
        <v>849194430639315</v>
      </c>
    </row>
    <row r="91810" spans="1:2" x14ac:dyDescent="0.25">
      <c r="A91810" s="1">
        <v>271776922704904</v>
      </c>
      <c r="B91810" s="1">
        <v>687656185375325</v>
      </c>
    </row>
    <row r="91811" spans="1:2" x14ac:dyDescent="0.25">
      <c r="A91811" s="1">
        <v>879486596447779</v>
      </c>
      <c r="B91811" s="1">
        <v>181077622375824</v>
      </c>
    </row>
    <row r="91812" spans="1:2" x14ac:dyDescent="0.25">
      <c r="A91812" s="1">
        <v>544597888299606</v>
      </c>
      <c r="B91812" s="1">
        <v>796990212017275</v>
      </c>
    </row>
    <row r="91813" spans="1:2" x14ac:dyDescent="0.25">
      <c r="A91813" s="1">
        <v>852528170026176</v>
      </c>
      <c r="B91813" s="1">
        <v>705874970678635</v>
      </c>
    </row>
    <row r="91814" spans="1:2" x14ac:dyDescent="0.25">
      <c r="A91814" s="1">
        <v>158404219941258</v>
      </c>
      <c r="B91814" s="1">
        <v>617201246591888</v>
      </c>
    </row>
    <row r="91815" spans="1:2" x14ac:dyDescent="0.25">
      <c r="A91815" s="1">
        <v>430747685201162</v>
      </c>
      <c r="B91815" s="1">
        <v>567304595294892</v>
      </c>
    </row>
    <row r="91816" spans="1:2" x14ac:dyDescent="0.25">
      <c r="A91816" s="1">
        <v>999084199212510</v>
      </c>
      <c r="B91816" s="1">
        <v>243146124397406</v>
      </c>
    </row>
    <row r="91817" spans="1:2" x14ac:dyDescent="0.25">
      <c r="A91817" s="1">
        <v>975484586138761</v>
      </c>
      <c r="B91817" s="1">
        <v>126926449382564</v>
      </c>
    </row>
    <row r="91818" spans="1:2" x14ac:dyDescent="0.25">
      <c r="A91818" s="1">
        <v>987740944620502</v>
      </c>
      <c r="B91818" s="1">
        <v>848379748682844</v>
      </c>
    </row>
    <row r="91819" spans="1:2" x14ac:dyDescent="0.25">
      <c r="A91819" s="1">
        <v>289815190205784</v>
      </c>
      <c r="B91819" s="1">
        <v>159767092919395</v>
      </c>
    </row>
    <row r="91820" spans="1:2" x14ac:dyDescent="0.25">
      <c r="A91820" s="1">
        <v>197637554567070</v>
      </c>
      <c r="B91820" s="1">
        <v>347736889106622</v>
      </c>
    </row>
    <row r="91821" spans="1:2" x14ac:dyDescent="0.25">
      <c r="A91821" s="1">
        <v>720553634464738</v>
      </c>
      <c r="B91821" s="1">
        <v>725609045806114</v>
      </c>
    </row>
    <row r="91822" spans="1:2" x14ac:dyDescent="0.25">
      <c r="A91822" s="1">
        <v>959599458227916</v>
      </c>
      <c r="B91822" s="1">
        <v>549090335110405</v>
      </c>
    </row>
    <row r="91823" spans="1:2" x14ac:dyDescent="0.25">
      <c r="A91823" s="1">
        <v>236157175376690</v>
      </c>
      <c r="B91823" s="1">
        <v>333559807636698</v>
      </c>
    </row>
    <row r="91824" spans="1:2" x14ac:dyDescent="0.25">
      <c r="A91824" s="1">
        <v>282670151705373</v>
      </c>
      <c r="B91824" s="1">
        <v>198330256496120</v>
      </c>
    </row>
    <row r="91825" spans="1:2" x14ac:dyDescent="0.25">
      <c r="A91825" s="1">
        <v>443790113244135</v>
      </c>
      <c r="B91825" s="1">
        <v>759645851141960</v>
      </c>
    </row>
    <row r="91826" spans="1:2" x14ac:dyDescent="0.25">
      <c r="A91826" s="1">
        <v>426653039360921</v>
      </c>
      <c r="B91826" s="1">
        <v>781663078121154</v>
      </c>
    </row>
    <row r="91827" spans="1:2" x14ac:dyDescent="0.25">
      <c r="A91827" s="1">
        <v>562963525084763</v>
      </c>
      <c r="B91827" s="1">
        <v>667072766549571</v>
      </c>
    </row>
    <row r="91828" spans="1:2" x14ac:dyDescent="0.25">
      <c r="A91828" s="1">
        <v>714601231955796</v>
      </c>
      <c r="B91828" s="1">
        <v>577190385058147</v>
      </c>
    </row>
    <row r="91829" spans="1:2" x14ac:dyDescent="0.25">
      <c r="A91829" s="1">
        <v>645978069003615</v>
      </c>
      <c r="B91829" s="1">
        <v>426139875785871</v>
      </c>
    </row>
    <row r="91830" spans="1:2" x14ac:dyDescent="0.25">
      <c r="A91830" s="1">
        <v>561462091419607</v>
      </c>
      <c r="B91830" s="1">
        <v>280386031835790</v>
      </c>
    </row>
    <row r="91831" spans="1:2" x14ac:dyDescent="0.25">
      <c r="A91831" s="1">
        <v>397609099352723</v>
      </c>
      <c r="B91831" s="1">
        <v>980530286597311</v>
      </c>
    </row>
    <row r="91832" spans="1:2" x14ac:dyDescent="0.25">
      <c r="A91832" s="1">
        <v>334527979501606</v>
      </c>
      <c r="B91832" s="1">
        <v>738032355156449</v>
      </c>
    </row>
    <row r="91833" spans="1:2" x14ac:dyDescent="0.25">
      <c r="A91833" s="1">
        <v>140996642063196</v>
      </c>
      <c r="B91833" s="1">
        <v>686189981465319</v>
      </c>
    </row>
    <row r="91834" spans="1:2" x14ac:dyDescent="0.25">
      <c r="A91834" s="1">
        <v>798261725092083</v>
      </c>
      <c r="B91834" s="1">
        <v>613967092700478</v>
      </c>
    </row>
    <row r="91835" spans="1:2" x14ac:dyDescent="0.25">
      <c r="A91835" s="1">
        <v>911512638303572</v>
      </c>
      <c r="B91835" s="1">
        <v>604114552914752</v>
      </c>
    </row>
    <row r="91836" spans="1:2" x14ac:dyDescent="0.25">
      <c r="A91836" s="1">
        <v>294338607481971</v>
      </c>
      <c r="B91836" s="1">
        <v>557997091520273</v>
      </c>
    </row>
    <row r="91837" spans="1:2" x14ac:dyDescent="0.25">
      <c r="A91837" s="1">
        <v>232889976182831</v>
      </c>
      <c r="B91837" s="1">
        <v>335921416144704</v>
      </c>
    </row>
    <row r="91838" spans="1:2" x14ac:dyDescent="0.25">
      <c r="A91838" s="1">
        <v>253618620594531</v>
      </c>
      <c r="B91838" s="1">
        <v>344391140431296</v>
      </c>
    </row>
    <row r="91839" spans="1:2" x14ac:dyDescent="0.25">
      <c r="A91839" s="1">
        <v>910678744022347</v>
      </c>
      <c r="B91839" s="1">
        <v>406791801838781</v>
      </c>
    </row>
    <row r="91840" spans="1:2" x14ac:dyDescent="0.25">
      <c r="A91840" s="1">
        <v>650789728438721</v>
      </c>
      <c r="B91840" s="1">
        <v>384157523452167</v>
      </c>
    </row>
    <row r="91841" spans="1:2" x14ac:dyDescent="0.25">
      <c r="A91841" s="1">
        <v>340939883356397</v>
      </c>
      <c r="B91841" s="1">
        <v>690015467564885</v>
      </c>
    </row>
    <row r="91842" spans="1:2" x14ac:dyDescent="0.25">
      <c r="A91842" s="1">
        <v>649545209892881</v>
      </c>
      <c r="B91842" s="1">
        <v>213173531597692</v>
      </c>
    </row>
    <row r="91843" spans="1:2" x14ac:dyDescent="0.25">
      <c r="A91843" s="1">
        <v>179297234305457</v>
      </c>
      <c r="B91843" s="1">
        <v>669859922320229</v>
      </c>
    </row>
    <row r="91844" spans="1:2" x14ac:dyDescent="0.25">
      <c r="A91844" s="1">
        <v>941295634060874</v>
      </c>
      <c r="B91844" s="1">
        <v>460106194615643</v>
      </c>
    </row>
    <row r="91845" spans="1:2" x14ac:dyDescent="0.25">
      <c r="A91845" s="1">
        <v>901988068187175</v>
      </c>
      <c r="B91845" s="1">
        <v>289999418972413</v>
      </c>
    </row>
    <row r="91846" spans="1:2" x14ac:dyDescent="0.25">
      <c r="A91846" s="1">
        <v>643674109384937</v>
      </c>
      <c r="B91846" s="1">
        <v>593358456057514</v>
      </c>
    </row>
    <row r="91847" spans="1:2" x14ac:dyDescent="0.25">
      <c r="A91847" s="1">
        <v>920206198374886</v>
      </c>
      <c r="B91847" s="1">
        <v>673313665236484</v>
      </c>
    </row>
    <row r="91848" spans="1:2" x14ac:dyDescent="0.25">
      <c r="A91848" s="1">
        <v>926193593711792</v>
      </c>
      <c r="B91848" s="1">
        <v>199825271317964</v>
      </c>
    </row>
    <row r="91849" spans="1:2" x14ac:dyDescent="0.25">
      <c r="A91849" s="1">
        <v>492815228836566</v>
      </c>
      <c r="B91849" s="1">
        <v>664625550231086</v>
      </c>
    </row>
    <row r="91850" spans="1:2" x14ac:dyDescent="0.25">
      <c r="A91850" s="1">
        <v>713253111034581</v>
      </c>
      <c r="B91850" s="1">
        <v>680927361745726</v>
      </c>
    </row>
    <row r="91851" spans="1:2" x14ac:dyDescent="0.25">
      <c r="A91851" s="1">
        <v>934662244165296</v>
      </c>
      <c r="B91851" s="1">
        <v>925841819489780</v>
      </c>
    </row>
    <row r="91852" spans="1:2" x14ac:dyDescent="0.25">
      <c r="A91852" s="1">
        <v>571847528423084</v>
      </c>
      <c r="B91852" s="1">
        <v>195823125184944</v>
      </c>
    </row>
    <row r="91853" spans="1:2" x14ac:dyDescent="0.25">
      <c r="A91853" s="1">
        <v>133478159706902</v>
      </c>
      <c r="B91853" s="1">
        <v>621577097633336</v>
      </c>
    </row>
    <row r="91854" spans="1:2" x14ac:dyDescent="0.25">
      <c r="A91854" s="1">
        <v>648158647755103</v>
      </c>
      <c r="B91854" s="1">
        <v>629479575449848</v>
      </c>
    </row>
    <row r="91855" spans="1:2" x14ac:dyDescent="0.25">
      <c r="A91855" s="1">
        <v>470286384007815</v>
      </c>
      <c r="B91855" s="1">
        <v>997796327549619</v>
      </c>
    </row>
    <row r="91856" spans="1:2" x14ac:dyDescent="0.25">
      <c r="A91856" s="1">
        <v>978905281602469</v>
      </c>
      <c r="B91856" s="1">
        <v>265133635767251</v>
      </c>
    </row>
    <row r="91857" spans="1:2" x14ac:dyDescent="0.25">
      <c r="A91857" s="1">
        <v>147481281954904</v>
      </c>
      <c r="B91857" s="1">
        <v>835037790350902</v>
      </c>
    </row>
    <row r="91858" spans="1:2" x14ac:dyDescent="0.25">
      <c r="A91858" s="1">
        <v>939334516516780</v>
      </c>
      <c r="B91858" s="1">
        <v>827106745735876</v>
      </c>
    </row>
    <row r="91859" spans="1:2" x14ac:dyDescent="0.25">
      <c r="A91859" s="1">
        <v>575055483198505</v>
      </c>
      <c r="B91859" s="1">
        <v>125789841169667</v>
      </c>
    </row>
    <row r="91860" spans="1:2" x14ac:dyDescent="0.25">
      <c r="A91860" s="1">
        <v>362311697727314</v>
      </c>
      <c r="B91860" s="1">
        <v>314042776608818</v>
      </c>
    </row>
    <row r="91861" spans="1:2" x14ac:dyDescent="0.25">
      <c r="A91861" s="1">
        <v>815642770125871</v>
      </c>
      <c r="B91861" s="1">
        <v>554326528590482</v>
      </c>
    </row>
    <row r="91862" spans="1:2" x14ac:dyDescent="0.25">
      <c r="A91862" s="1">
        <v>839451981912370</v>
      </c>
      <c r="B91862" s="1">
        <v>729242191089336</v>
      </c>
    </row>
    <row r="91863" spans="1:2" x14ac:dyDescent="0.25">
      <c r="A91863" s="1">
        <v>253812216849816</v>
      </c>
      <c r="B91863" s="1">
        <v>863575566924751</v>
      </c>
    </row>
    <row r="91864" spans="1:2" x14ac:dyDescent="0.25">
      <c r="A91864" s="1">
        <v>391939532181140</v>
      </c>
      <c r="B91864" s="1">
        <v>330222599499512</v>
      </c>
    </row>
    <row r="91865" spans="1:2" x14ac:dyDescent="0.25">
      <c r="A91865" s="1">
        <v>417949427607544</v>
      </c>
      <c r="B91865" s="1">
        <v>627527811782541</v>
      </c>
    </row>
    <row r="91866" spans="1:2" x14ac:dyDescent="0.25">
      <c r="A91866" s="1">
        <v>394175960180488</v>
      </c>
      <c r="B91866" s="1">
        <v>610495042608544</v>
      </c>
    </row>
    <row r="91867" spans="1:2" x14ac:dyDescent="0.25">
      <c r="A91867" s="1">
        <v>135981084932485</v>
      </c>
      <c r="B91867" s="1">
        <v>483200123446396</v>
      </c>
    </row>
    <row r="91868" spans="1:2" x14ac:dyDescent="0.25">
      <c r="A91868" s="1">
        <v>112620030270443</v>
      </c>
      <c r="B91868" s="1">
        <v>105510039896827</v>
      </c>
    </row>
    <row r="91869" spans="1:2" x14ac:dyDescent="0.25">
      <c r="A91869" s="1">
        <v>957661570329904</v>
      </c>
      <c r="B91869" s="1">
        <v>967014773418072</v>
      </c>
    </row>
    <row r="91870" spans="1:2" x14ac:dyDescent="0.25">
      <c r="A91870" s="1">
        <v>811797473395718</v>
      </c>
      <c r="B91870" s="1">
        <v>323921971657526</v>
      </c>
    </row>
    <row r="91871" spans="1:2" x14ac:dyDescent="0.25">
      <c r="A91871" s="1">
        <v>348265895529057</v>
      </c>
      <c r="B91871" s="1">
        <v>997512815679211</v>
      </c>
    </row>
    <row r="91872" spans="1:2" x14ac:dyDescent="0.25">
      <c r="A91872" s="1">
        <v>875877284347610</v>
      </c>
      <c r="B91872" s="1">
        <v>239250827975060</v>
      </c>
    </row>
    <row r="91873" spans="1:2" x14ac:dyDescent="0.25">
      <c r="A91873" s="1">
        <v>577326396947835</v>
      </c>
      <c r="B91873" s="1">
        <v>228144511207288</v>
      </c>
    </row>
    <row r="91874" spans="1:2" x14ac:dyDescent="0.25">
      <c r="A91874" s="1">
        <v>306136799128672</v>
      </c>
      <c r="B91874" s="1">
        <v>991540998283662</v>
      </c>
    </row>
    <row r="91875" spans="1:2" x14ac:dyDescent="0.25">
      <c r="A91875" s="1">
        <v>186571377794685</v>
      </c>
      <c r="B91875" s="1">
        <v>995055664540673</v>
      </c>
    </row>
    <row r="91876" spans="1:2" x14ac:dyDescent="0.25">
      <c r="A91876" s="1">
        <v>945106323154256</v>
      </c>
      <c r="B91876" s="1">
        <v>166848198119347</v>
      </c>
    </row>
    <row r="91877" spans="1:2" x14ac:dyDescent="0.25">
      <c r="A91877" s="1">
        <v>404072955637764</v>
      </c>
      <c r="B91877" s="1">
        <v>556990626149155</v>
      </c>
    </row>
    <row r="91878" spans="1:2" x14ac:dyDescent="0.25">
      <c r="A91878" s="1">
        <v>589214697712892</v>
      </c>
      <c r="B91878" s="1">
        <v>427413620703166</v>
      </c>
    </row>
    <row r="91879" spans="1:2" x14ac:dyDescent="0.25">
      <c r="A91879" s="1">
        <v>554053971799139</v>
      </c>
      <c r="B91879" s="1">
        <v>236715470476453</v>
      </c>
    </row>
    <row r="91880" spans="1:2" x14ac:dyDescent="0.25">
      <c r="A91880" s="1">
        <v>923117095344053</v>
      </c>
      <c r="B91880" s="1">
        <v>983122755809609</v>
      </c>
    </row>
    <row r="91881" spans="1:2" x14ac:dyDescent="0.25">
      <c r="A91881" s="1">
        <v>983141338251241</v>
      </c>
      <c r="B91881" s="1">
        <v>964337463189744</v>
      </c>
    </row>
    <row r="91882" spans="1:2" x14ac:dyDescent="0.25">
      <c r="A91882" s="1">
        <v>503958145093915</v>
      </c>
      <c r="B91882" s="1">
        <v>661178852478238</v>
      </c>
    </row>
    <row r="91883" spans="1:2" x14ac:dyDescent="0.25">
      <c r="A91883" s="1">
        <v>866796591510951</v>
      </c>
      <c r="B91883" s="1">
        <v>191107944132077</v>
      </c>
    </row>
    <row r="91884" spans="1:2" x14ac:dyDescent="0.25">
      <c r="A91884" s="1">
        <v>715033773121558</v>
      </c>
      <c r="B91884" s="1">
        <v>878557812031046</v>
      </c>
    </row>
    <row r="91885" spans="1:2" x14ac:dyDescent="0.25">
      <c r="A91885" s="1">
        <v>287955163270429</v>
      </c>
      <c r="B91885" s="1">
        <v>440845420233167</v>
      </c>
    </row>
    <row r="91886" spans="1:2" x14ac:dyDescent="0.25">
      <c r="A91886" s="1">
        <v>457745268409048</v>
      </c>
      <c r="B91886" s="1">
        <v>659884459226232</v>
      </c>
    </row>
    <row r="91887" spans="1:2" x14ac:dyDescent="0.25">
      <c r="A91887" s="1">
        <v>476001435309293</v>
      </c>
      <c r="B91887" s="1">
        <v>517307328880638</v>
      </c>
    </row>
    <row r="91888" spans="1:2" x14ac:dyDescent="0.25">
      <c r="A91888" s="1">
        <v>307129625794138</v>
      </c>
      <c r="B91888" s="1">
        <v>120835595570111</v>
      </c>
    </row>
    <row r="91889" spans="1:2" x14ac:dyDescent="0.25">
      <c r="A91889" s="1">
        <v>549431472416135</v>
      </c>
      <c r="B91889" s="1">
        <v>946287863840865</v>
      </c>
    </row>
    <row r="91890" spans="1:2" x14ac:dyDescent="0.25">
      <c r="A91890" s="1">
        <v>725373012506109</v>
      </c>
      <c r="B91890" s="1">
        <v>551902131678141</v>
      </c>
    </row>
    <row r="91891" spans="1:2" x14ac:dyDescent="0.25">
      <c r="A91891" s="1">
        <v>392418452784229</v>
      </c>
      <c r="B91891" s="1">
        <v>960824292576040</v>
      </c>
    </row>
    <row r="91892" spans="1:2" x14ac:dyDescent="0.25">
      <c r="A91892" s="1">
        <v>847814352313383</v>
      </c>
      <c r="B91892" s="1">
        <v>285021377387303</v>
      </c>
    </row>
    <row r="91893" spans="1:2" x14ac:dyDescent="0.25">
      <c r="A91893" s="1">
        <v>548248781571844</v>
      </c>
      <c r="B91893" s="1">
        <v>585325428839404</v>
      </c>
    </row>
    <row r="91894" spans="1:2" x14ac:dyDescent="0.25">
      <c r="A91894" s="1">
        <v>235878982752856</v>
      </c>
      <c r="B91894" s="1">
        <v>241002602372425</v>
      </c>
    </row>
    <row r="91895" spans="1:2" x14ac:dyDescent="0.25">
      <c r="A91895" s="1">
        <v>790489620226422</v>
      </c>
      <c r="B91895" s="1">
        <v>411651753172174</v>
      </c>
    </row>
    <row r="91896" spans="1:2" x14ac:dyDescent="0.25">
      <c r="A91896" s="1">
        <v>771948877209670</v>
      </c>
      <c r="B91896" s="1">
        <v>972488404116142</v>
      </c>
    </row>
    <row r="91897" spans="1:2" x14ac:dyDescent="0.25">
      <c r="A91897" s="1">
        <v>507114238193761</v>
      </c>
      <c r="B91897" s="1">
        <v>160636087846685</v>
      </c>
    </row>
    <row r="91898" spans="1:2" x14ac:dyDescent="0.25">
      <c r="A91898" s="1">
        <v>511517097126159</v>
      </c>
      <c r="B91898" s="1">
        <v>740101942455730</v>
      </c>
    </row>
    <row r="91899" spans="1:2" x14ac:dyDescent="0.25">
      <c r="A91899" s="1">
        <v>137880799207175</v>
      </c>
      <c r="B91899" s="1">
        <v>663083693218467</v>
      </c>
    </row>
    <row r="91900" spans="1:2" x14ac:dyDescent="0.25">
      <c r="A91900" s="1">
        <v>875346253377247</v>
      </c>
      <c r="B91900" s="1">
        <v>202102221330886</v>
      </c>
    </row>
    <row r="91901" spans="1:2" x14ac:dyDescent="0.25">
      <c r="A91901" s="1">
        <v>376653947252255</v>
      </c>
      <c r="B91901" s="1">
        <v>859208425047326</v>
      </c>
    </row>
    <row r="91902" spans="1:2" x14ac:dyDescent="0.25">
      <c r="A91902" s="1">
        <v>752895995867830</v>
      </c>
      <c r="B91902" s="1">
        <v>819993154325885</v>
      </c>
    </row>
    <row r="91903" spans="1:2" x14ac:dyDescent="0.25">
      <c r="A91903" s="1">
        <v>345095173123626</v>
      </c>
      <c r="B91903" s="1">
        <v>634972880239288</v>
      </c>
    </row>
    <row r="91904" spans="1:2" x14ac:dyDescent="0.25">
      <c r="A91904" s="1">
        <v>361807136661484</v>
      </c>
      <c r="B91904" s="1">
        <v>720926194286922</v>
      </c>
    </row>
    <row r="91905" spans="1:2" x14ac:dyDescent="0.25">
      <c r="A91905" s="1">
        <v>738085438181387</v>
      </c>
      <c r="B91905" s="1">
        <v>362535096133021</v>
      </c>
    </row>
    <row r="91906" spans="1:2" x14ac:dyDescent="0.25">
      <c r="A91906" s="1">
        <v>178053057332643</v>
      </c>
      <c r="B91906" s="1">
        <v>292971471319312</v>
      </c>
    </row>
    <row r="91907" spans="1:2" x14ac:dyDescent="0.25">
      <c r="A91907" s="1">
        <v>812869740455856</v>
      </c>
      <c r="B91907" s="1">
        <v>436686126925863</v>
      </c>
    </row>
    <row r="91908" spans="1:2" x14ac:dyDescent="0.25">
      <c r="A91908" s="1">
        <v>702520415150944</v>
      </c>
      <c r="B91908" s="1">
        <v>364283119211802</v>
      </c>
    </row>
    <row r="91909" spans="1:2" x14ac:dyDescent="0.25">
      <c r="A91909" s="1">
        <v>211652902173938</v>
      </c>
      <c r="B91909" s="1">
        <v>360192481053154</v>
      </c>
    </row>
    <row r="91910" spans="1:2" x14ac:dyDescent="0.25">
      <c r="A91910" s="1">
        <v>192964413213524</v>
      </c>
      <c r="B91910" s="1">
        <v>998529331933004</v>
      </c>
    </row>
    <row r="91911" spans="1:2" x14ac:dyDescent="0.25">
      <c r="A91911" s="1">
        <v>299016961479281</v>
      </c>
      <c r="B91911" s="1">
        <v>279587880637170</v>
      </c>
    </row>
    <row r="91912" spans="1:2" x14ac:dyDescent="0.25">
      <c r="A91912" s="1">
        <v>135898027399563</v>
      </c>
      <c r="B91912" s="1">
        <v>953555364995251</v>
      </c>
    </row>
    <row r="91913" spans="1:2" x14ac:dyDescent="0.25">
      <c r="A91913" s="1">
        <v>445468564130150</v>
      </c>
      <c r="B91913" s="1">
        <v>422660173063562</v>
      </c>
    </row>
    <row r="91914" spans="1:2" x14ac:dyDescent="0.25">
      <c r="A91914" s="1">
        <v>771590126451156</v>
      </c>
      <c r="B91914" s="1">
        <v>881128799112360</v>
      </c>
    </row>
    <row r="91915" spans="1:2" x14ac:dyDescent="0.25">
      <c r="A91915" s="1">
        <v>636265290086677</v>
      </c>
      <c r="B91915" s="1">
        <v>509100820925923</v>
      </c>
    </row>
    <row r="91916" spans="1:2" x14ac:dyDescent="0.25">
      <c r="A91916" s="1">
        <v>472023175364847</v>
      </c>
      <c r="B91916" s="1">
        <v>596014806286832</v>
      </c>
    </row>
    <row r="91917" spans="1:2" x14ac:dyDescent="0.25">
      <c r="A91917" s="1">
        <v>645921981381074</v>
      </c>
      <c r="B91917" s="1">
        <v>577981277389802</v>
      </c>
    </row>
    <row r="91918" spans="1:2" x14ac:dyDescent="0.25">
      <c r="A91918" s="1">
        <v>337885222399142</v>
      </c>
      <c r="B91918" s="1">
        <v>546683338518239</v>
      </c>
    </row>
    <row r="91919" spans="1:2" x14ac:dyDescent="0.25">
      <c r="A91919" s="1">
        <v>387850346427702</v>
      </c>
      <c r="B91919" s="1">
        <v>523237006954208</v>
      </c>
    </row>
    <row r="91920" spans="1:2" x14ac:dyDescent="0.25">
      <c r="A91920" s="1">
        <v>767553078632794</v>
      </c>
      <c r="B91920" s="1">
        <v>220575958934035</v>
      </c>
    </row>
    <row r="91921" spans="1:2" x14ac:dyDescent="0.25">
      <c r="A91921" s="1">
        <v>151447852091856</v>
      </c>
      <c r="B91921" s="1">
        <v>894668166810174</v>
      </c>
    </row>
    <row r="91922" spans="1:2" x14ac:dyDescent="0.25">
      <c r="A91922" s="1">
        <v>759028180481748</v>
      </c>
      <c r="B91922" s="1">
        <v>656479280644238</v>
      </c>
    </row>
    <row r="91923" spans="1:2" x14ac:dyDescent="0.25">
      <c r="A91923" s="1">
        <v>671503495457565</v>
      </c>
      <c r="B91923" s="1">
        <v>524400748912914</v>
      </c>
    </row>
    <row r="91924" spans="1:2" x14ac:dyDescent="0.25">
      <c r="A91924" s="1">
        <v>806612655969344</v>
      </c>
      <c r="B91924" s="1">
        <v>564830771926457</v>
      </c>
    </row>
    <row r="91925" spans="1:2" x14ac:dyDescent="0.25">
      <c r="A91925" s="1">
        <v>866973338730134</v>
      </c>
      <c r="B91925" s="1">
        <v>723298482228865</v>
      </c>
    </row>
    <row r="91926" spans="1:2" x14ac:dyDescent="0.25">
      <c r="A91926" s="1">
        <v>835146581997186</v>
      </c>
      <c r="B91926" s="1">
        <v>211148124192977</v>
      </c>
    </row>
    <row r="91927" spans="1:2" x14ac:dyDescent="0.25">
      <c r="A91927" s="1">
        <v>459909646487154</v>
      </c>
      <c r="B91927" s="1">
        <v>605618237975498</v>
      </c>
    </row>
    <row r="91928" spans="1:2" x14ac:dyDescent="0.25">
      <c r="A91928" s="1">
        <v>886042477167831</v>
      </c>
      <c r="B91928" s="1">
        <v>264859731777655</v>
      </c>
    </row>
    <row r="91929" spans="1:2" x14ac:dyDescent="0.25">
      <c r="A91929" s="1">
        <v>982812616825159</v>
      </c>
      <c r="B91929" s="1">
        <v>521173067682280</v>
      </c>
    </row>
    <row r="91930" spans="1:2" x14ac:dyDescent="0.25">
      <c r="A91930" s="1">
        <v>529676421548861</v>
      </c>
      <c r="B91930" s="1">
        <v>485374502661683</v>
      </c>
    </row>
    <row r="91931" spans="1:2" x14ac:dyDescent="0.25">
      <c r="A91931" s="1">
        <v>571230993526854</v>
      </c>
      <c r="B91931" s="1">
        <v>245967799711224</v>
      </c>
    </row>
    <row r="91932" spans="1:2" x14ac:dyDescent="0.25">
      <c r="A91932" s="1">
        <v>305364437583664</v>
      </c>
      <c r="B91932" s="1">
        <v>634086513996459</v>
      </c>
    </row>
    <row r="91933" spans="1:2" x14ac:dyDescent="0.25">
      <c r="A91933" s="1">
        <v>207418182662487</v>
      </c>
      <c r="B91933" s="1">
        <v>499208620056663</v>
      </c>
    </row>
    <row r="91934" spans="1:2" x14ac:dyDescent="0.25">
      <c r="A91934" s="1">
        <v>968078300781215</v>
      </c>
      <c r="B91934" s="1">
        <v>134978327255750</v>
      </c>
    </row>
    <row r="91935" spans="1:2" x14ac:dyDescent="0.25">
      <c r="A91935" s="1">
        <v>371876302067231</v>
      </c>
      <c r="B91935" s="1">
        <v>821566643984413</v>
      </c>
    </row>
    <row r="91936" spans="1:2" x14ac:dyDescent="0.25">
      <c r="A91936" s="1">
        <v>174227662250654</v>
      </c>
      <c r="B91936" s="1">
        <v>499209952914704</v>
      </c>
    </row>
    <row r="91937" spans="1:2" x14ac:dyDescent="0.25">
      <c r="A91937" s="1">
        <v>955132216888866</v>
      </c>
      <c r="B91937" s="1">
        <v>316751739675699</v>
      </c>
    </row>
    <row r="91938" spans="1:2" x14ac:dyDescent="0.25">
      <c r="A91938" s="1">
        <v>850664615489304</v>
      </c>
      <c r="B91938" s="1">
        <v>582797298555062</v>
      </c>
    </row>
    <row r="91939" spans="1:2" x14ac:dyDescent="0.25">
      <c r="A91939" s="1">
        <v>368479229668701</v>
      </c>
      <c r="B91939" s="1">
        <v>474299234201756</v>
      </c>
    </row>
    <row r="91940" spans="1:2" x14ac:dyDescent="0.25">
      <c r="A91940" s="1">
        <v>669552008716235</v>
      </c>
      <c r="B91940" s="1">
        <v>786563634425610</v>
      </c>
    </row>
    <row r="91941" spans="1:2" x14ac:dyDescent="0.25">
      <c r="A91941" s="1">
        <v>790084054848338</v>
      </c>
      <c r="B91941" s="1">
        <v>416559498843976</v>
      </c>
    </row>
    <row r="91942" spans="1:2" x14ac:dyDescent="0.25">
      <c r="A91942" s="1">
        <v>451530798858010</v>
      </c>
      <c r="B91942" s="1">
        <v>881725870130549</v>
      </c>
    </row>
    <row r="91943" spans="1:2" x14ac:dyDescent="0.25">
      <c r="A91943" s="1">
        <v>118624630544453</v>
      </c>
      <c r="B91943" s="1">
        <v>542799758883334</v>
      </c>
    </row>
    <row r="91944" spans="1:2" x14ac:dyDescent="0.25">
      <c r="A91944" s="1">
        <v>974235658824248</v>
      </c>
      <c r="B91944" s="1">
        <v>127593808351613</v>
      </c>
    </row>
    <row r="91945" spans="1:2" x14ac:dyDescent="0.25">
      <c r="A91945" s="1">
        <v>583125171315251</v>
      </c>
      <c r="B91945" s="1">
        <v>197575557213022</v>
      </c>
    </row>
    <row r="91946" spans="1:2" x14ac:dyDescent="0.25">
      <c r="A91946" s="1">
        <v>580837236478811</v>
      </c>
      <c r="B91946" s="1">
        <v>146647302167918</v>
      </c>
    </row>
    <row r="91947" spans="1:2" x14ac:dyDescent="0.25">
      <c r="A91947" s="1">
        <v>378470030387967</v>
      </c>
      <c r="B91947" s="1">
        <v>378194515101258</v>
      </c>
    </row>
    <row r="91948" spans="1:2" x14ac:dyDescent="0.25">
      <c r="A91948" s="1">
        <v>796263897347856</v>
      </c>
      <c r="B91948" s="1">
        <v>363927246266283</v>
      </c>
    </row>
    <row r="91949" spans="1:2" x14ac:dyDescent="0.25">
      <c r="A91949" s="1">
        <v>287748296663510</v>
      </c>
      <c r="B91949" s="1">
        <v>487640253271547</v>
      </c>
    </row>
    <row r="91950" spans="1:2" x14ac:dyDescent="0.25">
      <c r="A91950" s="1">
        <v>645719938608934</v>
      </c>
      <c r="B91950" s="1">
        <v>593254576107153</v>
      </c>
    </row>
    <row r="91951" spans="1:2" x14ac:dyDescent="0.25">
      <c r="A91951" s="1">
        <v>881304932455707</v>
      </c>
      <c r="B91951" s="1">
        <v>346833807066791</v>
      </c>
    </row>
    <row r="91952" spans="1:2" x14ac:dyDescent="0.25">
      <c r="A91952" s="1">
        <v>393527582809872</v>
      </c>
      <c r="B91952" s="1">
        <v>273981867577290</v>
      </c>
    </row>
    <row r="91953" spans="1:2" x14ac:dyDescent="0.25">
      <c r="A91953" s="1">
        <v>406453473485283</v>
      </c>
      <c r="B91953" s="1">
        <v>406281804622648</v>
      </c>
    </row>
    <row r="91954" spans="1:2" x14ac:dyDescent="0.25">
      <c r="A91954" s="1">
        <v>690804623896748</v>
      </c>
      <c r="B91954" s="1">
        <v>547698099992595</v>
      </c>
    </row>
    <row r="91955" spans="1:2" x14ac:dyDescent="0.25">
      <c r="A91955" s="1">
        <v>638312436052083</v>
      </c>
      <c r="B91955" s="1">
        <v>615793634239433</v>
      </c>
    </row>
    <row r="91956" spans="1:2" x14ac:dyDescent="0.25">
      <c r="A91956" s="1">
        <v>365976479365374</v>
      </c>
      <c r="B91956" s="1">
        <v>808921833853884</v>
      </c>
    </row>
    <row r="91957" spans="1:2" x14ac:dyDescent="0.25">
      <c r="A91957" s="1">
        <v>758782722911002</v>
      </c>
      <c r="B91957" s="1">
        <v>140916300113902</v>
      </c>
    </row>
    <row r="91958" spans="1:2" x14ac:dyDescent="0.25">
      <c r="A91958" s="1">
        <v>899965701293757</v>
      </c>
      <c r="B91958" s="1">
        <v>426701184100612</v>
      </c>
    </row>
    <row r="91959" spans="1:2" x14ac:dyDescent="0.25">
      <c r="A91959" s="1">
        <v>142371143585369</v>
      </c>
      <c r="B91959" s="1">
        <v>124417580214059</v>
      </c>
    </row>
    <row r="91960" spans="1:2" x14ac:dyDescent="0.25">
      <c r="A91960" s="1">
        <v>437623831133022</v>
      </c>
      <c r="B91960" s="1">
        <v>843136824158874</v>
      </c>
    </row>
    <row r="91961" spans="1:2" x14ac:dyDescent="0.25">
      <c r="A91961" s="1">
        <v>670545857636253</v>
      </c>
      <c r="B91961" s="1">
        <v>249744531820327</v>
      </c>
    </row>
    <row r="91962" spans="1:2" x14ac:dyDescent="0.25">
      <c r="A91962" s="1">
        <v>795156885648615</v>
      </c>
      <c r="B91962" s="1">
        <v>955454233518671</v>
      </c>
    </row>
    <row r="91963" spans="1:2" x14ac:dyDescent="0.25">
      <c r="A91963" s="1">
        <v>655868375316310</v>
      </c>
      <c r="B91963" s="1">
        <v>796423753838325</v>
      </c>
    </row>
    <row r="91964" spans="1:2" x14ac:dyDescent="0.25">
      <c r="A91964" s="1">
        <v>712199895592591</v>
      </c>
      <c r="B91964" s="1">
        <v>804788192690239</v>
      </c>
    </row>
    <row r="91965" spans="1:2" x14ac:dyDescent="0.25">
      <c r="A91965" s="1">
        <v>480087394021255</v>
      </c>
      <c r="B91965" s="1">
        <v>300810999467634</v>
      </c>
    </row>
    <row r="91966" spans="1:2" x14ac:dyDescent="0.25">
      <c r="A91966" s="1">
        <v>683793000037994</v>
      </c>
      <c r="B91966" s="1">
        <v>299772536202863</v>
      </c>
    </row>
    <row r="91967" spans="1:2" x14ac:dyDescent="0.25">
      <c r="A91967" s="1">
        <v>307468302555071</v>
      </c>
      <c r="B91967" s="1">
        <v>610979227952860</v>
      </c>
    </row>
    <row r="91968" spans="1:2" x14ac:dyDescent="0.25">
      <c r="A91968" s="1">
        <v>495807673088993</v>
      </c>
      <c r="B91968" s="1">
        <v>156332320432255</v>
      </c>
    </row>
    <row r="91969" spans="1:2" x14ac:dyDescent="0.25">
      <c r="A91969" s="1">
        <v>659081883234287</v>
      </c>
      <c r="B91969" s="1">
        <v>322150412786333</v>
      </c>
    </row>
    <row r="91970" spans="1:2" x14ac:dyDescent="0.25">
      <c r="A91970" s="1">
        <v>243281598093854</v>
      </c>
      <c r="B91970" s="1">
        <v>435305109312458</v>
      </c>
    </row>
    <row r="91971" spans="1:2" x14ac:dyDescent="0.25">
      <c r="A91971" s="1">
        <v>425316620309430</v>
      </c>
      <c r="B91971" s="1">
        <v>384701836789488</v>
      </c>
    </row>
    <row r="91972" spans="1:2" x14ac:dyDescent="0.25">
      <c r="A91972" s="1">
        <v>761930912346186</v>
      </c>
      <c r="B91972" s="1">
        <v>262434454736793</v>
      </c>
    </row>
    <row r="91973" spans="1:2" x14ac:dyDescent="0.25">
      <c r="A91973" s="1">
        <v>155645635350358</v>
      </c>
      <c r="B91973" s="1">
        <v>173621536410222</v>
      </c>
    </row>
    <row r="91974" spans="1:2" x14ac:dyDescent="0.25">
      <c r="A91974" s="1">
        <v>995618549624843</v>
      </c>
      <c r="B91974" s="1">
        <v>955628927682142</v>
      </c>
    </row>
    <row r="91975" spans="1:2" x14ac:dyDescent="0.25">
      <c r="A91975" s="1">
        <v>629382924076266</v>
      </c>
      <c r="B91975" s="1">
        <v>637415429068916</v>
      </c>
    </row>
    <row r="91976" spans="1:2" x14ac:dyDescent="0.25">
      <c r="A91976" s="1">
        <v>767294115620878</v>
      </c>
      <c r="B91976" s="1">
        <v>430821246873575</v>
      </c>
    </row>
    <row r="91977" spans="1:2" x14ac:dyDescent="0.25">
      <c r="A91977" s="1">
        <v>407209244963020</v>
      </c>
      <c r="B91977" s="1">
        <v>651436654406901</v>
      </c>
    </row>
    <row r="91978" spans="1:2" x14ac:dyDescent="0.25">
      <c r="A91978" s="1">
        <v>665519555208693</v>
      </c>
      <c r="B91978" s="1">
        <v>454474269475009</v>
      </c>
    </row>
    <row r="91979" spans="1:2" x14ac:dyDescent="0.25">
      <c r="A91979" s="1">
        <v>361631099875011</v>
      </c>
      <c r="B91979" s="1">
        <v>354345761157172</v>
      </c>
    </row>
    <row r="91980" spans="1:2" x14ac:dyDescent="0.25">
      <c r="A91980" s="1">
        <v>581750452921235</v>
      </c>
      <c r="B91980" s="1">
        <v>477826268867901</v>
      </c>
    </row>
    <row r="91981" spans="1:2" x14ac:dyDescent="0.25">
      <c r="A91981" s="1">
        <v>645885684683028</v>
      </c>
      <c r="B91981" s="1">
        <v>523230345799023</v>
      </c>
    </row>
    <row r="91982" spans="1:2" x14ac:dyDescent="0.25">
      <c r="A91982" s="1">
        <v>197912881184507</v>
      </c>
      <c r="B91982" s="1">
        <v>567023028277392</v>
      </c>
    </row>
    <row r="91983" spans="1:2" x14ac:dyDescent="0.25">
      <c r="A91983" s="1">
        <v>357148534353857</v>
      </c>
      <c r="B91983" s="1">
        <v>479006409978582</v>
      </c>
    </row>
    <row r="91984" spans="1:2" x14ac:dyDescent="0.25">
      <c r="A91984" s="1">
        <v>404732862141330</v>
      </c>
      <c r="B91984" s="1">
        <v>786676403622402</v>
      </c>
    </row>
    <row r="91985" spans="1:2" x14ac:dyDescent="0.25">
      <c r="A91985" s="1">
        <v>612250920243697</v>
      </c>
      <c r="B91985" s="1">
        <v>456553887274037</v>
      </c>
    </row>
    <row r="91986" spans="1:2" x14ac:dyDescent="0.25">
      <c r="A91986" s="1">
        <v>635311358346203</v>
      </c>
      <c r="B91986" s="1">
        <v>661449476607441</v>
      </c>
    </row>
    <row r="91987" spans="1:2" x14ac:dyDescent="0.25">
      <c r="A91987" s="1">
        <v>778422405854938</v>
      </c>
      <c r="B91987" s="1">
        <v>706438734836475</v>
      </c>
    </row>
    <row r="91988" spans="1:2" x14ac:dyDescent="0.25">
      <c r="A91988" s="1">
        <v>524806436587715</v>
      </c>
      <c r="B91988" s="1">
        <v>638772782914985</v>
      </c>
    </row>
    <row r="91989" spans="1:2" x14ac:dyDescent="0.25">
      <c r="A91989" s="1">
        <v>981970749921182</v>
      </c>
      <c r="B91989" s="1">
        <v>538904479178058</v>
      </c>
    </row>
    <row r="91990" spans="1:2" x14ac:dyDescent="0.25">
      <c r="A91990" s="1">
        <v>896177673716780</v>
      </c>
      <c r="B91990" s="1">
        <v>582149602773269</v>
      </c>
    </row>
    <row r="91991" spans="1:2" x14ac:dyDescent="0.25">
      <c r="A91991" s="1">
        <v>782009667380002</v>
      </c>
      <c r="B91991" s="1">
        <v>450863353814432</v>
      </c>
    </row>
    <row r="91992" spans="1:2" x14ac:dyDescent="0.25">
      <c r="A91992" s="1">
        <v>788687745694974</v>
      </c>
      <c r="B91992" s="1">
        <v>871321237367613</v>
      </c>
    </row>
    <row r="91993" spans="1:2" x14ac:dyDescent="0.25">
      <c r="A91993" s="1">
        <v>416659576887799</v>
      </c>
      <c r="B91993" s="1">
        <v>347082302178786</v>
      </c>
    </row>
    <row r="91994" spans="1:2" x14ac:dyDescent="0.25">
      <c r="A91994" s="1">
        <v>852357930955932</v>
      </c>
      <c r="B91994" s="1">
        <v>526746073876267</v>
      </c>
    </row>
    <row r="91995" spans="1:2" x14ac:dyDescent="0.25">
      <c r="A91995" s="1">
        <v>555598665052798</v>
      </c>
      <c r="B91995" s="1">
        <v>270030757108637</v>
      </c>
    </row>
    <row r="91996" spans="1:2" x14ac:dyDescent="0.25">
      <c r="A91996" s="1">
        <v>580532995210575</v>
      </c>
      <c r="B91996" s="1">
        <v>732515303068383</v>
      </c>
    </row>
    <row r="91997" spans="1:2" x14ac:dyDescent="0.25">
      <c r="A91997" s="1">
        <v>816039071807161</v>
      </c>
      <c r="B91997" s="1">
        <v>669504535670424</v>
      </c>
    </row>
    <row r="91998" spans="1:2" x14ac:dyDescent="0.25">
      <c r="A91998" s="1">
        <v>143411902763330</v>
      </c>
      <c r="B91998" s="1">
        <v>957705648452732</v>
      </c>
    </row>
    <row r="91999" spans="1:2" x14ac:dyDescent="0.25">
      <c r="A91999" s="1">
        <v>786547905446338</v>
      </c>
      <c r="B91999" s="1">
        <v>876236733270847</v>
      </c>
    </row>
    <row r="92000" spans="1:2" x14ac:dyDescent="0.25">
      <c r="A92000" s="1">
        <v>957968031469296</v>
      </c>
      <c r="B92000" s="1">
        <v>908603042935957</v>
      </c>
    </row>
    <row r="92001" spans="1:2" x14ac:dyDescent="0.25">
      <c r="A92001" s="1">
        <v>693894863231345</v>
      </c>
      <c r="B92001" s="1">
        <v>473801189479387</v>
      </c>
    </row>
    <row r="92002" spans="1:2" x14ac:dyDescent="0.25">
      <c r="A92002" s="1">
        <v>909390430116594</v>
      </c>
      <c r="B92002" s="1">
        <v>262471972335049</v>
      </c>
    </row>
    <row r="92003" spans="1:2" x14ac:dyDescent="0.25">
      <c r="A92003" s="1">
        <v>790006237907576</v>
      </c>
      <c r="B92003" s="1">
        <v>846444061896899</v>
      </c>
    </row>
    <row r="92004" spans="1:2" x14ac:dyDescent="0.25">
      <c r="A92004" s="1">
        <v>614846058074027</v>
      </c>
      <c r="B92004" s="1">
        <v>203465037023633</v>
      </c>
    </row>
    <row r="92005" spans="1:2" x14ac:dyDescent="0.25">
      <c r="A92005" s="1">
        <v>242764684337156</v>
      </c>
      <c r="B92005" s="1">
        <v>435447318320725</v>
      </c>
    </row>
    <row r="92006" spans="1:2" x14ac:dyDescent="0.25">
      <c r="A92006" s="1">
        <v>928459332638001</v>
      </c>
      <c r="B92006" s="1">
        <v>770123497230831</v>
      </c>
    </row>
    <row r="92007" spans="1:2" x14ac:dyDescent="0.25">
      <c r="A92007" s="1">
        <v>201325889731013</v>
      </c>
      <c r="B92007" s="1">
        <v>179111621513183</v>
      </c>
    </row>
    <row r="92008" spans="1:2" x14ac:dyDescent="0.25">
      <c r="A92008" s="1">
        <v>329916074412455</v>
      </c>
      <c r="B92008" s="1">
        <v>290521643096383</v>
      </c>
    </row>
    <row r="92009" spans="1:2" x14ac:dyDescent="0.25">
      <c r="A92009" s="1">
        <v>896589210192645</v>
      </c>
      <c r="B92009" s="1">
        <v>622351080620927</v>
      </c>
    </row>
    <row r="92010" spans="1:2" x14ac:dyDescent="0.25">
      <c r="A92010" s="1">
        <v>286117100046809</v>
      </c>
      <c r="B92010" s="1">
        <v>780053583514897</v>
      </c>
    </row>
    <row r="92011" spans="1:2" x14ac:dyDescent="0.25">
      <c r="A92011" s="1">
        <v>697538441323826</v>
      </c>
      <c r="B92011" s="1">
        <v>924450730186655</v>
      </c>
    </row>
    <row r="92012" spans="1:2" x14ac:dyDescent="0.25">
      <c r="A92012" s="1">
        <v>252957787510529</v>
      </c>
      <c r="B92012" s="1">
        <v>972009516063987</v>
      </c>
    </row>
    <row r="92013" spans="1:2" x14ac:dyDescent="0.25">
      <c r="A92013" s="1">
        <v>514000560213197</v>
      </c>
      <c r="B92013" s="1">
        <v>278921272713365</v>
      </c>
    </row>
    <row r="92014" spans="1:2" x14ac:dyDescent="0.25">
      <c r="A92014" s="1">
        <v>917566825030096</v>
      </c>
      <c r="B92014" s="1">
        <v>872818123491150</v>
      </c>
    </row>
    <row r="92015" spans="1:2" x14ac:dyDescent="0.25">
      <c r="A92015" s="1">
        <v>125372653606291</v>
      </c>
      <c r="B92015" s="1">
        <v>541010711617051</v>
      </c>
    </row>
    <row r="92016" spans="1:2" x14ac:dyDescent="0.25">
      <c r="A92016" s="1">
        <v>471709634632417</v>
      </c>
      <c r="B92016" s="1">
        <v>754671402082092</v>
      </c>
    </row>
    <row r="92017" spans="1:2" x14ac:dyDescent="0.25">
      <c r="A92017" s="1">
        <v>769200152074114</v>
      </c>
      <c r="B92017" s="1">
        <v>175466713697653</v>
      </c>
    </row>
    <row r="92018" spans="1:2" x14ac:dyDescent="0.25">
      <c r="A92018" s="1">
        <v>670151713332624</v>
      </c>
      <c r="B92018" s="1">
        <v>461831502691112</v>
      </c>
    </row>
    <row r="92019" spans="1:2" x14ac:dyDescent="0.25">
      <c r="A92019" s="1">
        <v>293704016231741</v>
      </c>
      <c r="B92019" s="1">
        <v>179095856799192</v>
      </c>
    </row>
    <row r="92020" spans="1:2" x14ac:dyDescent="0.25">
      <c r="A92020" s="1">
        <v>822971788337423</v>
      </c>
      <c r="B92020" s="1">
        <v>179026176497851</v>
      </c>
    </row>
    <row r="92021" spans="1:2" x14ac:dyDescent="0.25">
      <c r="A92021" s="1">
        <v>958952677776584</v>
      </c>
      <c r="B92021" s="1">
        <v>734246792899509</v>
      </c>
    </row>
    <row r="92022" spans="1:2" x14ac:dyDescent="0.25">
      <c r="A92022" s="1">
        <v>882772072555624</v>
      </c>
      <c r="B92022" s="1">
        <v>729808312911688</v>
      </c>
    </row>
    <row r="92023" spans="1:2" x14ac:dyDescent="0.25">
      <c r="A92023" s="1">
        <v>751614135368942</v>
      </c>
      <c r="B92023" s="1">
        <v>546878874040502</v>
      </c>
    </row>
    <row r="92024" spans="1:2" x14ac:dyDescent="0.25">
      <c r="A92024" s="1">
        <v>359966929160482</v>
      </c>
      <c r="B92024" s="1">
        <v>402535090016764</v>
      </c>
    </row>
    <row r="92025" spans="1:2" x14ac:dyDescent="0.25">
      <c r="A92025" s="1">
        <v>502704838821510</v>
      </c>
      <c r="B92025" s="1">
        <v>513333359282876</v>
      </c>
    </row>
    <row r="92026" spans="1:2" x14ac:dyDescent="0.25">
      <c r="A92026" s="1">
        <v>406545954194687</v>
      </c>
      <c r="B92026" s="1">
        <v>788703834851837</v>
      </c>
    </row>
    <row r="92027" spans="1:2" x14ac:dyDescent="0.25">
      <c r="A92027" s="1">
        <v>199896139815110</v>
      </c>
      <c r="B92027" s="1">
        <v>408392520754709</v>
      </c>
    </row>
    <row r="92028" spans="1:2" x14ac:dyDescent="0.25">
      <c r="A92028" s="1">
        <v>749430989387396</v>
      </c>
      <c r="B92028" s="1">
        <v>185393384168433</v>
      </c>
    </row>
    <row r="92029" spans="1:2" x14ac:dyDescent="0.25">
      <c r="A92029" s="1">
        <v>197633360935523</v>
      </c>
      <c r="B92029" s="1">
        <v>779232250097674</v>
      </c>
    </row>
    <row r="92030" spans="1:2" x14ac:dyDescent="0.25">
      <c r="A92030" s="1">
        <v>392824705762246</v>
      </c>
      <c r="B92030" s="1">
        <v>260377286532991</v>
      </c>
    </row>
    <row r="92031" spans="1:2" x14ac:dyDescent="0.25">
      <c r="A92031" s="1">
        <v>383584221578417</v>
      </c>
      <c r="B92031" s="1">
        <v>799080351433414</v>
      </c>
    </row>
    <row r="92032" spans="1:2" x14ac:dyDescent="0.25">
      <c r="A92032" s="1">
        <v>849336158178184</v>
      </c>
      <c r="B92032" s="1">
        <v>737430049391786</v>
      </c>
    </row>
    <row r="92033" spans="1:2" x14ac:dyDescent="0.25">
      <c r="A92033" s="1">
        <v>789103078482063</v>
      </c>
      <c r="B92033" s="1">
        <v>771916512676460</v>
      </c>
    </row>
    <row r="92034" spans="1:2" x14ac:dyDescent="0.25">
      <c r="A92034" s="1">
        <v>615564356054249</v>
      </c>
      <c r="B92034" s="1">
        <v>912834110271930</v>
      </c>
    </row>
    <row r="92035" spans="1:2" x14ac:dyDescent="0.25">
      <c r="A92035" s="1">
        <v>871510248666034</v>
      </c>
      <c r="B92035" s="1">
        <v>394440441292769</v>
      </c>
    </row>
    <row r="92036" spans="1:2" x14ac:dyDescent="0.25">
      <c r="A92036" s="1">
        <v>595813267671587</v>
      </c>
      <c r="B92036" s="1">
        <v>657109901992024</v>
      </c>
    </row>
    <row r="92037" spans="1:2" x14ac:dyDescent="0.25">
      <c r="A92037" s="1">
        <v>938383107464192</v>
      </c>
      <c r="B92037" s="1">
        <v>755276942340637</v>
      </c>
    </row>
    <row r="92038" spans="1:2" x14ac:dyDescent="0.25">
      <c r="A92038" s="1">
        <v>384835119644255</v>
      </c>
      <c r="B92038" s="1">
        <v>238122215459495</v>
      </c>
    </row>
    <row r="92039" spans="1:2" x14ac:dyDescent="0.25">
      <c r="A92039" s="1">
        <v>788017230754826</v>
      </c>
      <c r="B92039" s="1">
        <v>288317140371368</v>
      </c>
    </row>
    <row r="92040" spans="1:2" x14ac:dyDescent="0.25">
      <c r="A92040" s="1">
        <v>537700358912358</v>
      </c>
      <c r="B92040" s="1">
        <v>206087255562987</v>
      </c>
    </row>
    <row r="92041" spans="1:2" x14ac:dyDescent="0.25">
      <c r="A92041" s="1">
        <v>784854587844790</v>
      </c>
      <c r="B92041" s="1">
        <v>605905994774759</v>
      </c>
    </row>
    <row r="92042" spans="1:2" x14ac:dyDescent="0.25">
      <c r="A92042" s="1">
        <v>243213223879515</v>
      </c>
      <c r="B92042" s="1">
        <v>317583051895964</v>
      </c>
    </row>
    <row r="92043" spans="1:2" x14ac:dyDescent="0.25">
      <c r="A92043" s="1">
        <v>868789764758138</v>
      </c>
      <c r="B92043" s="1">
        <v>634599796261313</v>
      </c>
    </row>
    <row r="92044" spans="1:2" x14ac:dyDescent="0.25">
      <c r="A92044" s="1">
        <v>661824137151892</v>
      </c>
      <c r="B92044" s="1">
        <v>750853378844784</v>
      </c>
    </row>
    <row r="92045" spans="1:2" x14ac:dyDescent="0.25">
      <c r="A92045" s="1">
        <v>403125657565006</v>
      </c>
      <c r="B92045" s="1">
        <v>434911518401172</v>
      </c>
    </row>
    <row r="92046" spans="1:2" x14ac:dyDescent="0.25">
      <c r="A92046" s="1">
        <v>168891487494975</v>
      </c>
      <c r="B92046" s="1">
        <v>970030343741539</v>
      </c>
    </row>
    <row r="92047" spans="1:2" x14ac:dyDescent="0.25">
      <c r="A92047" s="1">
        <v>252206551693461</v>
      </c>
      <c r="B92047" s="1">
        <v>855925205528840</v>
      </c>
    </row>
    <row r="92048" spans="1:2" x14ac:dyDescent="0.25">
      <c r="A92048" s="1">
        <v>269463110889743</v>
      </c>
      <c r="B92048" s="1">
        <v>676364519523518</v>
      </c>
    </row>
    <row r="92049" spans="1:2" x14ac:dyDescent="0.25">
      <c r="A92049" s="1">
        <v>648099501630462</v>
      </c>
      <c r="B92049" s="1">
        <v>224212814976615</v>
      </c>
    </row>
    <row r="92050" spans="1:2" x14ac:dyDescent="0.25">
      <c r="A92050" s="1">
        <v>736770861793526</v>
      </c>
      <c r="B92050" s="1">
        <v>446472881682622</v>
      </c>
    </row>
    <row r="92051" spans="1:2" x14ac:dyDescent="0.25">
      <c r="A92051" s="1">
        <v>962942667871611</v>
      </c>
      <c r="B92051" s="1">
        <v>801882035027928</v>
      </c>
    </row>
    <row r="92052" spans="1:2" x14ac:dyDescent="0.25">
      <c r="A92052" s="1">
        <v>705082583098474</v>
      </c>
      <c r="B92052" s="1">
        <v>744029605541704</v>
      </c>
    </row>
    <row r="92053" spans="1:2" x14ac:dyDescent="0.25">
      <c r="A92053" s="1">
        <v>917872023831837</v>
      </c>
      <c r="B92053" s="1">
        <v>408654001106852</v>
      </c>
    </row>
    <row r="92054" spans="1:2" x14ac:dyDescent="0.25">
      <c r="A92054" s="1">
        <v>826943891446688</v>
      </c>
      <c r="B92054" s="1">
        <v>728199679235133</v>
      </c>
    </row>
    <row r="92055" spans="1:2" x14ac:dyDescent="0.25">
      <c r="A92055" s="1">
        <v>746853902423033</v>
      </c>
      <c r="B92055" s="1">
        <v>207278946913615</v>
      </c>
    </row>
    <row r="92056" spans="1:2" x14ac:dyDescent="0.25">
      <c r="A92056" s="1">
        <v>648484596271189</v>
      </c>
      <c r="B92056" s="1">
        <v>367806856773310</v>
      </c>
    </row>
    <row r="92057" spans="1:2" x14ac:dyDescent="0.25">
      <c r="A92057" s="1">
        <v>469067414429780</v>
      </c>
      <c r="B92057" s="1">
        <v>962835258749229</v>
      </c>
    </row>
    <row r="92058" spans="1:2" x14ac:dyDescent="0.25">
      <c r="A92058" s="1">
        <v>317846647831333</v>
      </c>
      <c r="B92058" s="1">
        <v>444325968684551</v>
      </c>
    </row>
    <row r="92059" spans="1:2" x14ac:dyDescent="0.25">
      <c r="A92059" s="1">
        <v>849807349822873</v>
      </c>
      <c r="B92059" s="1">
        <v>783026496395431</v>
      </c>
    </row>
    <row r="92060" spans="1:2" x14ac:dyDescent="0.25">
      <c r="A92060" s="1">
        <v>495427521007381</v>
      </c>
      <c r="B92060" s="1">
        <v>551068960760146</v>
      </c>
    </row>
    <row r="92061" spans="1:2" x14ac:dyDescent="0.25">
      <c r="A92061" s="1">
        <v>101670651948502</v>
      </c>
      <c r="B92061" s="1">
        <v>219124695348705</v>
      </c>
    </row>
    <row r="92062" spans="1:2" x14ac:dyDescent="0.25">
      <c r="A92062" s="1">
        <v>404242068257676</v>
      </c>
      <c r="B92062" s="1">
        <v>598959435415069</v>
      </c>
    </row>
    <row r="92063" spans="1:2" x14ac:dyDescent="0.25">
      <c r="A92063" s="1">
        <v>758739525568029</v>
      </c>
      <c r="B92063" s="1">
        <v>746612573461416</v>
      </c>
    </row>
    <row r="92064" spans="1:2" x14ac:dyDescent="0.25">
      <c r="A92064" s="1">
        <v>154572123726180</v>
      </c>
      <c r="B92064" s="1">
        <v>117045722894830</v>
      </c>
    </row>
    <row r="92065" spans="1:2" x14ac:dyDescent="0.25">
      <c r="A92065" s="1">
        <v>464411356703941</v>
      </c>
      <c r="B92065" s="1">
        <v>994427031281625</v>
      </c>
    </row>
    <row r="92066" spans="1:2" x14ac:dyDescent="0.25">
      <c r="A92066" s="1">
        <v>751525962280570</v>
      </c>
      <c r="B92066" s="1">
        <v>527785691471231</v>
      </c>
    </row>
    <row r="92067" spans="1:2" x14ac:dyDescent="0.25">
      <c r="A92067" s="1">
        <v>509043049526797</v>
      </c>
      <c r="B92067" s="1">
        <v>825295281592006</v>
      </c>
    </row>
    <row r="92068" spans="1:2" x14ac:dyDescent="0.25">
      <c r="A92068" s="1">
        <v>807833596754707</v>
      </c>
      <c r="B92068" s="1">
        <v>322755959168269</v>
      </c>
    </row>
    <row r="92069" spans="1:2" x14ac:dyDescent="0.25">
      <c r="A92069" s="1">
        <v>811442507248559</v>
      </c>
      <c r="B92069" s="1">
        <v>201769663948508</v>
      </c>
    </row>
    <row r="92070" spans="1:2" x14ac:dyDescent="0.25">
      <c r="A92070" s="1">
        <v>935401532878074</v>
      </c>
      <c r="B92070" s="1">
        <v>707545213850400</v>
      </c>
    </row>
    <row r="92071" spans="1:2" x14ac:dyDescent="0.25">
      <c r="A92071" s="1">
        <v>547835055031863</v>
      </c>
      <c r="B92071" s="1">
        <v>530833124503366</v>
      </c>
    </row>
    <row r="92072" spans="1:2" x14ac:dyDescent="0.25">
      <c r="A92072" s="1">
        <v>970324051148061</v>
      </c>
      <c r="B92072" s="1">
        <v>750577292683434</v>
      </c>
    </row>
    <row r="92073" spans="1:2" x14ac:dyDescent="0.25">
      <c r="A92073" s="1">
        <v>382421353839364</v>
      </c>
      <c r="B92073" s="1">
        <v>172967744931936</v>
      </c>
    </row>
    <row r="92074" spans="1:2" x14ac:dyDescent="0.25">
      <c r="A92074" s="1">
        <v>621692386279796</v>
      </c>
      <c r="B92074" s="1">
        <v>614434725178767</v>
      </c>
    </row>
    <row r="92075" spans="1:2" x14ac:dyDescent="0.25">
      <c r="A92075" s="1">
        <v>585742387072920</v>
      </c>
      <c r="B92075" s="1">
        <v>287679767385702</v>
      </c>
    </row>
    <row r="92076" spans="1:2" x14ac:dyDescent="0.25">
      <c r="A92076" s="1">
        <v>278583430748400</v>
      </c>
      <c r="B92076" s="1">
        <v>937647513835354</v>
      </c>
    </row>
    <row r="92077" spans="1:2" x14ac:dyDescent="0.25">
      <c r="A92077" s="1">
        <v>987986456012057</v>
      </c>
      <c r="B92077" s="1">
        <v>814807309001868</v>
      </c>
    </row>
    <row r="92078" spans="1:2" x14ac:dyDescent="0.25">
      <c r="A92078" s="1">
        <v>773023574172885</v>
      </c>
      <c r="B92078" s="1">
        <v>291003760616771</v>
      </c>
    </row>
    <row r="92079" spans="1:2" x14ac:dyDescent="0.25">
      <c r="A92079" s="1">
        <v>778658313820730</v>
      </c>
      <c r="B92079" s="1">
        <v>433259801425690</v>
      </c>
    </row>
    <row r="92080" spans="1:2" x14ac:dyDescent="0.25">
      <c r="A92080" s="1">
        <v>225743322307795</v>
      </c>
      <c r="B92080" s="1">
        <v>768473201444847</v>
      </c>
    </row>
    <row r="92081" spans="1:2" x14ac:dyDescent="0.25">
      <c r="A92081" s="1">
        <v>700025853404482</v>
      </c>
      <c r="B92081" s="1">
        <v>578990058820703</v>
      </c>
    </row>
    <row r="92082" spans="1:2" x14ac:dyDescent="0.25">
      <c r="A92082" s="1">
        <v>211140153178630</v>
      </c>
      <c r="B92082" s="1">
        <v>916198310377015</v>
      </c>
    </row>
    <row r="92083" spans="1:2" x14ac:dyDescent="0.25">
      <c r="A92083" s="1">
        <v>543415567856410</v>
      </c>
      <c r="B92083" s="1">
        <v>189015154372222</v>
      </c>
    </row>
    <row r="92084" spans="1:2" x14ac:dyDescent="0.25">
      <c r="A92084" s="1">
        <v>744504186348725</v>
      </c>
      <c r="B92084" s="1">
        <v>807607520864486</v>
      </c>
    </row>
    <row r="92085" spans="1:2" x14ac:dyDescent="0.25">
      <c r="A92085" s="1">
        <v>711574617940579</v>
      </c>
      <c r="B92085" s="1">
        <v>617675878354638</v>
      </c>
    </row>
    <row r="92086" spans="1:2" x14ac:dyDescent="0.25">
      <c r="A92086" s="1">
        <v>563029617756551</v>
      </c>
      <c r="B92086" s="1">
        <v>984228767050378</v>
      </c>
    </row>
    <row r="92087" spans="1:2" x14ac:dyDescent="0.25">
      <c r="A92087" s="1">
        <v>780792719813781</v>
      </c>
      <c r="B92087" s="1">
        <v>538478667655613</v>
      </c>
    </row>
    <row r="92088" spans="1:2" x14ac:dyDescent="0.25">
      <c r="A92088" s="1">
        <v>779537871420327</v>
      </c>
      <c r="B92088" s="1">
        <v>686011254672152</v>
      </c>
    </row>
    <row r="92089" spans="1:2" x14ac:dyDescent="0.25">
      <c r="A92089" s="1">
        <v>479930148302996</v>
      </c>
      <c r="B92089" s="1">
        <v>986129155733995</v>
      </c>
    </row>
    <row r="92090" spans="1:2" x14ac:dyDescent="0.25">
      <c r="A92090" s="1">
        <v>695617849369181</v>
      </c>
      <c r="B92090" s="1">
        <v>488088949022790</v>
      </c>
    </row>
    <row r="92091" spans="1:2" x14ac:dyDescent="0.25">
      <c r="A92091" s="1">
        <v>767934912937256</v>
      </c>
      <c r="B92091" s="1">
        <v>698964668283702</v>
      </c>
    </row>
    <row r="92092" spans="1:2" x14ac:dyDescent="0.25">
      <c r="A92092" s="1">
        <v>125193733564786</v>
      </c>
      <c r="B92092" s="1">
        <v>262756892880792</v>
      </c>
    </row>
    <row r="92093" spans="1:2" x14ac:dyDescent="0.25">
      <c r="A92093" s="1">
        <v>400128775896913</v>
      </c>
      <c r="B92093" s="1">
        <v>856174793167271</v>
      </c>
    </row>
    <row r="92094" spans="1:2" x14ac:dyDescent="0.25">
      <c r="A92094" s="1">
        <v>491281117150009</v>
      </c>
      <c r="B92094" s="1">
        <v>110128416298374</v>
      </c>
    </row>
    <row r="92095" spans="1:2" x14ac:dyDescent="0.25">
      <c r="A92095" s="1">
        <v>468376593075448</v>
      </c>
      <c r="B92095" s="1">
        <v>216925263578093</v>
      </c>
    </row>
    <row r="92096" spans="1:2" x14ac:dyDescent="0.25">
      <c r="A92096" s="1">
        <v>985891080588223</v>
      </c>
      <c r="B92096" s="1">
        <v>853191068650310</v>
      </c>
    </row>
    <row r="92097" spans="1:2" x14ac:dyDescent="0.25">
      <c r="A92097" s="1">
        <v>558243920554086</v>
      </c>
      <c r="B92097" s="1">
        <v>865517422365340</v>
      </c>
    </row>
    <row r="92098" spans="1:2" x14ac:dyDescent="0.25">
      <c r="A92098" s="1">
        <v>386989378489765</v>
      </c>
      <c r="B92098" s="1">
        <v>732611469598219</v>
      </c>
    </row>
    <row r="92099" spans="1:2" x14ac:dyDescent="0.25">
      <c r="A92099" s="1">
        <v>917469295445938</v>
      </c>
      <c r="B92099" s="1">
        <v>514888160107249</v>
      </c>
    </row>
    <row r="92100" spans="1:2" x14ac:dyDescent="0.25">
      <c r="A92100" s="1">
        <v>319743449280751</v>
      </c>
      <c r="B92100" s="1">
        <v>738708710980093</v>
      </c>
    </row>
    <row r="92101" spans="1:2" x14ac:dyDescent="0.25">
      <c r="A92101" s="1">
        <v>179486347535882</v>
      </c>
      <c r="B92101" s="1">
        <v>222371823931089</v>
      </c>
    </row>
    <row r="92102" spans="1:2" x14ac:dyDescent="0.25">
      <c r="A92102" s="1">
        <v>668180997996740</v>
      </c>
      <c r="B92102" s="1">
        <v>293996334823751</v>
      </c>
    </row>
    <row r="92103" spans="1:2" x14ac:dyDescent="0.25">
      <c r="A92103" s="1">
        <v>885929430406740</v>
      </c>
      <c r="B92103" s="1">
        <v>532695809022649</v>
      </c>
    </row>
    <row r="92104" spans="1:2" x14ac:dyDescent="0.25">
      <c r="A92104" s="1">
        <v>604497482035653</v>
      </c>
      <c r="B92104" s="1">
        <v>588144831185710</v>
      </c>
    </row>
    <row r="92105" spans="1:2" x14ac:dyDescent="0.25">
      <c r="A92105" s="1">
        <v>954704174786430</v>
      </c>
      <c r="B92105" s="1">
        <v>532868235287474</v>
      </c>
    </row>
    <row r="92106" spans="1:2" x14ac:dyDescent="0.25">
      <c r="A92106" s="1">
        <v>164855603357415</v>
      </c>
      <c r="B92106" s="1">
        <v>946360517472506</v>
      </c>
    </row>
    <row r="92107" spans="1:2" x14ac:dyDescent="0.25">
      <c r="A92107" s="1">
        <v>106266009782197</v>
      </c>
      <c r="B92107" s="1">
        <v>597910986386549</v>
      </c>
    </row>
    <row r="92108" spans="1:2" x14ac:dyDescent="0.25">
      <c r="A92108" s="1">
        <v>663423912460165</v>
      </c>
      <c r="B92108" s="1">
        <v>187438260429756</v>
      </c>
    </row>
    <row r="92109" spans="1:2" x14ac:dyDescent="0.25">
      <c r="A92109" s="1">
        <v>915071363728492</v>
      </c>
      <c r="B92109" s="1">
        <v>377619558110924</v>
      </c>
    </row>
    <row r="92110" spans="1:2" x14ac:dyDescent="0.25">
      <c r="A92110" s="1">
        <v>795486234606285</v>
      </c>
      <c r="B92110" s="1">
        <v>421221010765475</v>
      </c>
    </row>
    <row r="92111" spans="1:2" x14ac:dyDescent="0.25">
      <c r="A92111" s="1">
        <v>335931134364385</v>
      </c>
      <c r="B92111" s="1">
        <v>711339441935841</v>
      </c>
    </row>
    <row r="92112" spans="1:2" x14ac:dyDescent="0.25">
      <c r="A92112" s="1">
        <v>219841393143389</v>
      </c>
      <c r="B92112" s="1">
        <v>919140129423722</v>
      </c>
    </row>
    <row r="92113" spans="1:2" x14ac:dyDescent="0.25">
      <c r="A92113" s="1">
        <v>828416947262665</v>
      </c>
      <c r="B92113" s="1">
        <v>509995735744475</v>
      </c>
    </row>
    <row r="92114" spans="1:2" x14ac:dyDescent="0.25">
      <c r="A92114" s="1">
        <v>639437162580817</v>
      </c>
      <c r="B92114" s="1">
        <v>335560932625415</v>
      </c>
    </row>
    <row r="92115" spans="1:2" x14ac:dyDescent="0.25">
      <c r="A92115" s="1">
        <v>886366026323761</v>
      </c>
      <c r="B92115" s="1">
        <v>988310244882058</v>
      </c>
    </row>
    <row r="92116" spans="1:2" x14ac:dyDescent="0.25">
      <c r="A92116" s="1">
        <v>558734691141070</v>
      </c>
      <c r="B92116" s="1">
        <v>271977979718219</v>
      </c>
    </row>
    <row r="92117" spans="1:2" x14ac:dyDescent="0.25">
      <c r="A92117" s="1">
        <v>781999597905047</v>
      </c>
      <c r="B92117" s="1">
        <v>678682576841432</v>
      </c>
    </row>
    <row r="92118" spans="1:2" x14ac:dyDescent="0.25">
      <c r="A92118" s="1">
        <v>447506617413058</v>
      </c>
      <c r="B92118" s="1">
        <v>319674956516481</v>
      </c>
    </row>
    <row r="92119" spans="1:2" x14ac:dyDescent="0.25">
      <c r="A92119" s="1">
        <v>956320906486981</v>
      </c>
      <c r="B92119" s="1">
        <v>984043159503067</v>
      </c>
    </row>
    <row r="92120" spans="1:2" x14ac:dyDescent="0.25">
      <c r="A92120" s="1">
        <v>323838538816200</v>
      </c>
      <c r="B92120" s="1">
        <v>585827848180850</v>
      </c>
    </row>
    <row r="92121" spans="1:2" x14ac:dyDescent="0.25">
      <c r="A92121" s="1">
        <v>102032872422181</v>
      </c>
      <c r="B92121" s="1">
        <v>882938029483388</v>
      </c>
    </row>
    <row r="92122" spans="1:2" x14ac:dyDescent="0.25">
      <c r="A92122" s="1">
        <v>357408387814708</v>
      </c>
      <c r="B92122" s="1">
        <v>500762463458824</v>
      </c>
    </row>
    <row r="92123" spans="1:2" x14ac:dyDescent="0.25">
      <c r="A92123" s="1">
        <v>203772260758498</v>
      </c>
      <c r="B92123" s="1">
        <v>448915218573261</v>
      </c>
    </row>
    <row r="92124" spans="1:2" x14ac:dyDescent="0.25">
      <c r="A92124" s="1">
        <v>294874626763203</v>
      </c>
      <c r="B92124" s="1">
        <v>917586325988297</v>
      </c>
    </row>
    <row r="92125" spans="1:2" x14ac:dyDescent="0.25">
      <c r="A92125" s="1">
        <v>469227094689155</v>
      </c>
      <c r="B92125" s="1">
        <v>603035780085395</v>
      </c>
    </row>
    <row r="92126" spans="1:2" x14ac:dyDescent="0.25">
      <c r="A92126" s="1">
        <v>914986140745024</v>
      </c>
      <c r="B92126" s="1">
        <v>170801692966076</v>
      </c>
    </row>
    <row r="92127" spans="1:2" x14ac:dyDescent="0.25">
      <c r="A92127" s="1">
        <v>834937115873152</v>
      </c>
      <c r="B92127" s="1">
        <v>121605758756909</v>
      </c>
    </row>
    <row r="92128" spans="1:2" x14ac:dyDescent="0.25">
      <c r="A92128" s="1">
        <v>827376986457269</v>
      </c>
      <c r="B92128" s="1">
        <v>107409624729907</v>
      </c>
    </row>
    <row r="92129" spans="1:2" x14ac:dyDescent="0.25">
      <c r="A92129" s="1">
        <v>836746173804352</v>
      </c>
      <c r="B92129" s="1">
        <v>336632257143212</v>
      </c>
    </row>
    <row r="92130" spans="1:2" x14ac:dyDescent="0.25">
      <c r="A92130" s="1">
        <v>870263826636602</v>
      </c>
      <c r="B92130" s="1">
        <v>141284014516660</v>
      </c>
    </row>
    <row r="92131" spans="1:2" x14ac:dyDescent="0.25">
      <c r="A92131" s="1">
        <v>645191403946871</v>
      </c>
      <c r="B92131" s="1">
        <v>332023397616542</v>
      </c>
    </row>
    <row r="92132" spans="1:2" x14ac:dyDescent="0.25">
      <c r="A92132" s="1">
        <v>797038600908980</v>
      </c>
      <c r="B92132" s="1">
        <v>791455791223737</v>
      </c>
    </row>
    <row r="92133" spans="1:2" x14ac:dyDescent="0.25">
      <c r="A92133" s="1">
        <v>750046133333932</v>
      </c>
      <c r="B92133" s="1">
        <v>407160976661456</v>
      </c>
    </row>
    <row r="92134" spans="1:2" x14ac:dyDescent="0.25">
      <c r="A92134" s="1">
        <v>959355125329643</v>
      </c>
      <c r="B92134" s="1">
        <v>636266566377452</v>
      </c>
    </row>
    <row r="92135" spans="1:2" x14ac:dyDescent="0.25">
      <c r="A92135" s="1">
        <v>341795323634546</v>
      </c>
      <c r="B92135" s="1">
        <v>626024829455438</v>
      </c>
    </row>
    <row r="92136" spans="1:2" x14ac:dyDescent="0.25">
      <c r="A92136" s="1">
        <v>392277354440169</v>
      </c>
      <c r="B92136" s="1">
        <v>310414166592667</v>
      </c>
    </row>
    <row r="92137" spans="1:2" x14ac:dyDescent="0.25">
      <c r="A92137" s="1">
        <v>176013650316222</v>
      </c>
      <c r="B92137" s="1">
        <v>635164812059086</v>
      </c>
    </row>
    <row r="92138" spans="1:2" x14ac:dyDescent="0.25">
      <c r="A92138" s="1">
        <v>901687743228941</v>
      </c>
      <c r="B92138" s="1">
        <v>924092307513030</v>
      </c>
    </row>
    <row r="92139" spans="1:2" x14ac:dyDescent="0.25">
      <c r="A92139" s="1">
        <v>184433499145479</v>
      </c>
      <c r="B92139" s="1">
        <v>233551589196479</v>
      </c>
    </row>
    <row r="92140" spans="1:2" x14ac:dyDescent="0.25">
      <c r="A92140" s="1">
        <v>305098981489134</v>
      </c>
      <c r="B92140" s="1">
        <v>608767635662636</v>
      </c>
    </row>
    <row r="92141" spans="1:2" x14ac:dyDescent="0.25">
      <c r="A92141" s="1">
        <v>307857587152375</v>
      </c>
      <c r="B92141" s="1">
        <v>206700418777795</v>
      </c>
    </row>
    <row r="92142" spans="1:2" x14ac:dyDescent="0.25">
      <c r="A92142" s="1">
        <v>536092701356366</v>
      </c>
      <c r="B92142" s="1">
        <v>865744237930068</v>
      </c>
    </row>
    <row r="92143" spans="1:2" x14ac:dyDescent="0.25">
      <c r="A92143" s="1">
        <v>108303928137434</v>
      </c>
      <c r="B92143" s="1">
        <v>647679948721795</v>
      </c>
    </row>
    <row r="92144" spans="1:2" x14ac:dyDescent="0.25">
      <c r="A92144" s="1">
        <v>990861458498794</v>
      </c>
      <c r="B92144" s="1">
        <v>306464437744874</v>
      </c>
    </row>
    <row r="92145" spans="1:2" x14ac:dyDescent="0.25">
      <c r="A92145" s="1">
        <v>403902233645860</v>
      </c>
      <c r="B92145" s="1">
        <v>524235797707634</v>
      </c>
    </row>
    <row r="92146" spans="1:2" x14ac:dyDescent="0.25">
      <c r="A92146" s="1">
        <v>366510063724448</v>
      </c>
      <c r="B92146" s="1">
        <v>723371921991449</v>
      </c>
    </row>
    <row r="92147" spans="1:2" x14ac:dyDescent="0.25">
      <c r="A92147" s="1">
        <v>656870769275920</v>
      </c>
      <c r="B92147" s="1">
        <v>668985837931491</v>
      </c>
    </row>
    <row r="92148" spans="1:2" x14ac:dyDescent="0.25">
      <c r="A92148" s="1">
        <v>502751350696689</v>
      </c>
      <c r="B92148" s="1">
        <v>132143423173655</v>
      </c>
    </row>
    <row r="92149" spans="1:2" x14ac:dyDescent="0.25">
      <c r="A92149" s="1">
        <v>981633063525115</v>
      </c>
      <c r="B92149" s="1">
        <v>573833083591565</v>
      </c>
    </row>
    <row r="92150" spans="1:2" x14ac:dyDescent="0.25">
      <c r="A92150" s="1">
        <v>606508841120692</v>
      </c>
      <c r="B92150" s="1">
        <v>262839440936049</v>
      </c>
    </row>
    <row r="92151" spans="1:2" x14ac:dyDescent="0.25">
      <c r="A92151" s="1">
        <v>440719832566088</v>
      </c>
      <c r="B92151" s="1">
        <v>534664311494793</v>
      </c>
    </row>
    <row r="92152" spans="1:2" x14ac:dyDescent="0.25">
      <c r="A92152" s="1">
        <v>896562456125301</v>
      </c>
      <c r="B92152" s="1">
        <v>299816612407194</v>
      </c>
    </row>
    <row r="92153" spans="1:2" x14ac:dyDescent="0.25">
      <c r="A92153" s="1">
        <v>891500288941824</v>
      </c>
      <c r="B92153" s="1">
        <v>579434940520571</v>
      </c>
    </row>
    <row r="92154" spans="1:2" x14ac:dyDescent="0.25">
      <c r="A92154" s="1">
        <v>562799720386360</v>
      </c>
      <c r="B92154" s="1">
        <v>494871205574680</v>
      </c>
    </row>
    <row r="92155" spans="1:2" x14ac:dyDescent="0.25">
      <c r="A92155" s="1">
        <v>227850748404478</v>
      </c>
      <c r="B92155" s="1">
        <v>261603403578518</v>
      </c>
    </row>
    <row r="92156" spans="1:2" x14ac:dyDescent="0.25">
      <c r="A92156" s="1">
        <v>650554773932515</v>
      </c>
      <c r="B92156" s="1">
        <v>424287393708896</v>
      </c>
    </row>
    <row r="92157" spans="1:2" x14ac:dyDescent="0.25">
      <c r="A92157" s="1">
        <v>267328429266766</v>
      </c>
      <c r="B92157" s="1">
        <v>103340801422822</v>
      </c>
    </row>
    <row r="92158" spans="1:2" x14ac:dyDescent="0.25">
      <c r="A92158" s="1">
        <v>352524618872991</v>
      </c>
      <c r="B92158" s="1">
        <v>546037083545057</v>
      </c>
    </row>
    <row r="92159" spans="1:2" x14ac:dyDescent="0.25">
      <c r="A92159" s="1">
        <v>471242198645081</v>
      </c>
      <c r="B92159" s="1">
        <v>420520758639233</v>
      </c>
    </row>
    <row r="92160" spans="1:2" x14ac:dyDescent="0.25">
      <c r="A92160" s="1">
        <v>412418367538757</v>
      </c>
      <c r="B92160" s="1">
        <v>529406779185016</v>
      </c>
    </row>
    <row r="92161" spans="1:2" x14ac:dyDescent="0.25">
      <c r="A92161" s="1">
        <v>517406011764483</v>
      </c>
      <c r="B92161" s="1">
        <v>277292795357756</v>
      </c>
    </row>
    <row r="92162" spans="1:2" x14ac:dyDescent="0.25">
      <c r="A92162" s="1">
        <v>505591962338791</v>
      </c>
      <c r="B92162" s="1">
        <v>660851586861741</v>
      </c>
    </row>
    <row r="92163" spans="1:2" x14ac:dyDescent="0.25">
      <c r="A92163" s="1">
        <v>975251034330848</v>
      </c>
      <c r="B92163" s="1">
        <v>620714292884828</v>
      </c>
    </row>
    <row r="92164" spans="1:2" x14ac:dyDescent="0.25">
      <c r="A92164" s="1">
        <v>252375073390746</v>
      </c>
      <c r="B92164" s="1">
        <v>783797813184009</v>
      </c>
    </row>
    <row r="92165" spans="1:2" x14ac:dyDescent="0.25">
      <c r="A92165" s="1">
        <v>348584471708427</v>
      </c>
      <c r="B92165" s="1">
        <v>142010928938020</v>
      </c>
    </row>
    <row r="92166" spans="1:2" x14ac:dyDescent="0.25">
      <c r="A92166" s="1">
        <v>724423817530177</v>
      </c>
      <c r="B92166" s="1">
        <v>830116965010442</v>
      </c>
    </row>
    <row r="92167" spans="1:2" x14ac:dyDescent="0.25">
      <c r="A92167" s="1">
        <v>114706451112449</v>
      </c>
      <c r="B92167" s="1">
        <v>270678867728038</v>
      </c>
    </row>
    <row r="92168" spans="1:2" x14ac:dyDescent="0.25">
      <c r="A92168" s="1">
        <v>910354566841037</v>
      </c>
      <c r="B92168" s="1">
        <v>969211924164521</v>
      </c>
    </row>
    <row r="92169" spans="1:2" x14ac:dyDescent="0.25">
      <c r="A92169" s="1">
        <v>503291661080595</v>
      </c>
      <c r="B92169" s="1">
        <v>788191520832184</v>
      </c>
    </row>
    <row r="92170" spans="1:2" x14ac:dyDescent="0.25">
      <c r="A92170" s="1">
        <v>247678891221931</v>
      </c>
      <c r="B92170" s="1">
        <v>517702125002451</v>
      </c>
    </row>
    <row r="92171" spans="1:2" x14ac:dyDescent="0.25">
      <c r="A92171" s="1">
        <v>695211046725167</v>
      </c>
      <c r="B92171" s="1">
        <v>824612973174244</v>
      </c>
    </row>
    <row r="92172" spans="1:2" x14ac:dyDescent="0.25">
      <c r="A92172" s="1">
        <v>449059507078732</v>
      </c>
      <c r="B92172" s="1">
        <v>361433391498079</v>
      </c>
    </row>
    <row r="92173" spans="1:2" x14ac:dyDescent="0.25">
      <c r="A92173" s="1">
        <v>100552550479335</v>
      </c>
      <c r="B92173" s="1">
        <v>540759267346942</v>
      </c>
    </row>
    <row r="92174" spans="1:2" x14ac:dyDescent="0.25">
      <c r="A92174" s="1">
        <v>458647932020573</v>
      </c>
      <c r="B92174" s="1">
        <v>568093152846010</v>
      </c>
    </row>
    <row r="92175" spans="1:2" x14ac:dyDescent="0.25">
      <c r="A92175" s="1">
        <v>926777117866259</v>
      </c>
      <c r="B92175" s="1">
        <v>239950735782483</v>
      </c>
    </row>
    <row r="92176" spans="1:2" x14ac:dyDescent="0.25">
      <c r="A92176" s="1">
        <v>288795092730949</v>
      </c>
      <c r="B92176" s="1">
        <v>408986852083023</v>
      </c>
    </row>
    <row r="92177" spans="1:2" x14ac:dyDescent="0.25">
      <c r="A92177" s="1">
        <v>505203499125290</v>
      </c>
      <c r="B92177" s="1">
        <v>299608270674399</v>
      </c>
    </row>
    <row r="92178" spans="1:2" x14ac:dyDescent="0.25">
      <c r="A92178" s="1">
        <v>359370110525970</v>
      </c>
      <c r="B92178" s="1">
        <v>913593313875682</v>
      </c>
    </row>
    <row r="92179" spans="1:2" x14ac:dyDescent="0.25">
      <c r="A92179" s="1">
        <v>296482528983427</v>
      </c>
      <c r="B92179" s="1">
        <v>678772057204568</v>
      </c>
    </row>
    <row r="92180" spans="1:2" x14ac:dyDescent="0.25">
      <c r="A92180" s="1">
        <v>576619180923638</v>
      </c>
      <c r="B92180" s="1">
        <v>384388210360941</v>
      </c>
    </row>
    <row r="92181" spans="1:2" x14ac:dyDescent="0.25">
      <c r="A92181" s="1">
        <v>689211236424299</v>
      </c>
      <c r="B92181" s="1">
        <v>292640628654335</v>
      </c>
    </row>
    <row r="92182" spans="1:2" x14ac:dyDescent="0.25">
      <c r="A92182" s="1">
        <v>951591100243864</v>
      </c>
      <c r="B92182" s="1">
        <v>122735326794824</v>
      </c>
    </row>
    <row r="92183" spans="1:2" x14ac:dyDescent="0.25">
      <c r="A92183" s="1">
        <v>337391757564977</v>
      </c>
      <c r="B92183" s="1">
        <v>619824130381964</v>
      </c>
    </row>
    <row r="92184" spans="1:2" x14ac:dyDescent="0.25">
      <c r="A92184" s="1">
        <v>891773806299530</v>
      </c>
      <c r="B92184" s="1">
        <v>760025265010312</v>
      </c>
    </row>
    <row r="92185" spans="1:2" x14ac:dyDescent="0.25">
      <c r="A92185" s="1">
        <v>559259510456050</v>
      </c>
      <c r="B92185" s="1">
        <v>442853439530521</v>
      </c>
    </row>
    <row r="92186" spans="1:2" x14ac:dyDescent="0.25">
      <c r="A92186" s="1">
        <v>809433902615347</v>
      </c>
      <c r="B92186" s="1">
        <v>953077031442779</v>
      </c>
    </row>
    <row r="92187" spans="1:2" x14ac:dyDescent="0.25">
      <c r="A92187" s="1">
        <v>910892141414298</v>
      </c>
      <c r="B92187" s="1">
        <v>675412637133146</v>
      </c>
    </row>
    <row r="92188" spans="1:2" x14ac:dyDescent="0.25">
      <c r="A92188" s="1">
        <v>842818355453516</v>
      </c>
      <c r="B92188" s="1">
        <v>433325785208997</v>
      </c>
    </row>
    <row r="92189" spans="1:2" x14ac:dyDescent="0.25">
      <c r="A92189" s="1">
        <v>257218353689380</v>
      </c>
      <c r="B92189" s="1">
        <v>465700178628578</v>
      </c>
    </row>
    <row r="92190" spans="1:2" x14ac:dyDescent="0.25">
      <c r="A92190" s="1">
        <v>574762566199216</v>
      </c>
      <c r="B92190" s="1">
        <v>394506298944157</v>
      </c>
    </row>
    <row r="92191" spans="1:2" x14ac:dyDescent="0.25">
      <c r="A92191" s="1">
        <v>435074732414340</v>
      </c>
      <c r="B92191" s="1">
        <v>830727296114790</v>
      </c>
    </row>
    <row r="92192" spans="1:2" x14ac:dyDescent="0.25">
      <c r="A92192" s="1">
        <v>748707095186015</v>
      </c>
      <c r="B92192" s="1">
        <v>115599594921277</v>
      </c>
    </row>
    <row r="92193" spans="1:2" x14ac:dyDescent="0.25">
      <c r="A92193" s="1">
        <v>652334200605160</v>
      </c>
      <c r="B92193" s="1">
        <v>475753780548008</v>
      </c>
    </row>
    <row r="92194" spans="1:2" x14ac:dyDescent="0.25">
      <c r="A92194" s="1">
        <v>771955350623433</v>
      </c>
      <c r="B92194" s="1">
        <v>589535941712821</v>
      </c>
    </row>
    <row r="92195" spans="1:2" x14ac:dyDescent="0.25">
      <c r="A92195" s="1">
        <v>238776554027372</v>
      </c>
      <c r="B92195" s="1">
        <v>838516610515469</v>
      </c>
    </row>
    <row r="92196" spans="1:2" x14ac:dyDescent="0.25">
      <c r="A92196" s="1">
        <v>681970331307789</v>
      </c>
      <c r="B92196" s="1">
        <v>397525218472192</v>
      </c>
    </row>
    <row r="92197" spans="1:2" x14ac:dyDescent="0.25">
      <c r="A92197" s="1">
        <v>103168640868412</v>
      </c>
      <c r="B92197" s="1">
        <v>666782928089426</v>
      </c>
    </row>
    <row r="92198" spans="1:2" x14ac:dyDescent="0.25">
      <c r="A92198" s="1">
        <v>289214936893261</v>
      </c>
      <c r="B92198" s="1">
        <v>659899505513285</v>
      </c>
    </row>
    <row r="92199" spans="1:2" x14ac:dyDescent="0.25">
      <c r="A92199" s="1">
        <v>365299907224045</v>
      </c>
      <c r="B92199" s="1">
        <v>918739686891867</v>
      </c>
    </row>
    <row r="92200" spans="1:2" x14ac:dyDescent="0.25">
      <c r="A92200" s="1">
        <v>461827028293190</v>
      </c>
      <c r="B92200" s="1">
        <v>286418480315862</v>
      </c>
    </row>
    <row r="92201" spans="1:2" x14ac:dyDescent="0.25">
      <c r="A92201" s="1">
        <v>383911049591923</v>
      </c>
      <c r="B92201" s="1">
        <v>479199942395278</v>
      </c>
    </row>
    <row r="92202" spans="1:2" x14ac:dyDescent="0.25">
      <c r="A92202" s="1">
        <v>823550150653254</v>
      </c>
      <c r="B92202" s="1">
        <v>745340441504932</v>
      </c>
    </row>
    <row r="92203" spans="1:2" x14ac:dyDescent="0.25">
      <c r="A92203" s="1">
        <v>202954638834914</v>
      </c>
      <c r="B92203" s="1">
        <v>744010608501909</v>
      </c>
    </row>
    <row r="92204" spans="1:2" x14ac:dyDescent="0.25">
      <c r="A92204" s="1">
        <v>151777619975108</v>
      </c>
      <c r="B92204" s="1">
        <v>965585027995644</v>
      </c>
    </row>
    <row r="92205" spans="1:2" x14ac:dyDescent="0.25">
      <c r="A92205" s="1">
        <v>330121881322069</v>
      </c>
      <c r="B92205" s="1">
        <v>780580542282078</v>
      </c>
    </row>
    <row r="92206" spans="1:2" x14ac:dyDescent="0.25">
      <c r="A92206" s="1">
        <v>494792555727194</v>
      </c>
      <c r="B92206" s="1">
        <v>782190381047176</v>
      </c>
    </row>
    <row r="92207" spans="1:2" x14ac:dyDescent="0.25">
      <c r="A92207" s="1">
        <v>337715572561481</v>
      </c>
      <c r="B92207" s="1">
        <v>641350198289527</v>
      </c>
    </row>
    <row r="92208" spans="1:2" x14ac:dyDescent="0.25">
      <c r="A92208" s="1">
        <v>946425184927093</v>
      </c>
      <c r="B92208" s="1">
        <v>870136576943848</v>
      </c>
    </row>
    <row r="92209" spans="1:2" x14ac:dyDescent="0.25">
      <c r="A92209" s="1">
        <v>893646169592473</v>
      </c>
      <c r="B92209" s="1">
        <v>175263243963901</v>
      </c>
    </row>
    <row r="92210" spans="1:2" x14ac:dyDescent="0.25">
      <c r="A92210" s="1">
        <v>513857167538796</v>
      </c>
      <c r="B92210" s="1">
        <v>640452098989933</v>
      </c>
    </row>
    <row r="92211" spans="1:2" x14ac:dyDescent="0.25">
      <c r="A92211" s="1">
        <v>722424795155280</v>
      </c>
      <c r="B92211" s="1">
        <v>533191421735277</v>
      </c>
    </row>
    <row r="92212" spans="1:2" x14ac:dyDescent="0.25">
      <c r="A92212" s="1">
        <v>950121496235482</v>
      </c>
      <c r="B92212" s="1">
        <v>799365239159629</v>
      </c>
    </row>
    <row r="92213" spans="1:2" x14ac:dyDescent="0.25">
      <c r="A92213" s="1">
        <v>972418045398353</v>
      </c>
      <c r="B92213" s="1">
        <v>134701497417497</v>
      </c>
    </row>
    <row r="92214" spans="1:2" x14ac:dyDescent="0.25">
      <c r="A92214" s="1">
        <v>427125278730738</v>
      </c>
      <c r="B92214" s="1">
        <v>952101090223322</v>
      </c>
    </row>
    <row r="92215" spans="1:2" x14ac:dyDescent="0.25">
      <c r="A92215" s="1">
        <v>591258887157626</v>
      </c>
      <c r="B92215" s="1">
        <v>697211725630822</v>
      </c>
    </row>
    <row r="92216" spans="1:2" x14ac:dyDescent="0.25">
      <c r="A92216" s="1">
        <v>627122443347266</v>
      </c>
      <c r="B92216" s="1">
        <v>517222426915325</v>
      </c>
    </row>
    <row r="92217" spans="1:2" x14ac:dyDescent="0.25">
      <c r="A92217" s="1">
        <v>884331571188262</v>
      </c>
      <c r="B92217" s="1">
        <v>393190436059427</v>
      </c>
    </row>
    <row r="92218" spans="1:2" x14ac:dyDescent="0.25">
      <c r="A92218" s="1">
        <v>632016444593111</v>
      </c>
      <c r="B92218" s="1">
        <v>258010293027338</v>
      </c>
    </row>
    <row r="92219" spans="1:2" x14ac:dyDescent="0.25">
      <c r="A92219" s="1">
        <v>515865255505213</v>
      </c>
      <c r="B92219" s="1">
        <v>247389526310816</v>
      </c>
    </row>
    <row r="92220" spans="1:2" x14ac:dyDescent="0.25">
      <c r="A92220" s="1">
        <v>426360119780547</v>
      </c>
      <c r="B92220" s="1">
        <v>918822986793642</v>
      </c>
    </row>
    <row r="92221" spans="1:2" x14ac:dyDescent="0.25">
      <c r="A92221" s="1">
        <v>664292018782917</v>
      </c>
      <c r="B92221" s="1">
        <v>860919174953219</v>
      </c>
    </row>
    <row r="92222" spans="1:2" x14ac:dyDescent="0.25">
      <c r="A92222" s="1">
        <v>378786463414357</v>
      </c>
      <c r="B92222" s="1">
        <v>741408157879922</v>
      </c>
    </row>
    <row r="92223" spans="1:2" x14ac:dyDescent="0.25">
      <c r="A92223" s="1">
        <v>109699027788932</v>
      </c>
      <c r="B92223" s="1">
        <v>851107347853182</v>
      </c>
    </row>
    <row r="92224" spans="1:2" x14ac:dyDescent="0.25">
      <c r="A92224" s="1">
        <v>885344801813957</v>
      </c>
      <c r="B92224" s="1">
        <v>646675216677797</v>
      </c>
    </row>
    <row r="92225" spans="1:2" x14ac:dyDescent="0.25">
      <c r="A92225" s="1">
        <v>662252374090601</v>
      </c>
      <c r="B92225" s="1">
        <v>762615095729561</v>
      </c>
    </row>
    <row r="92226" spans="1:2" x14ac:dyDescent="0.25">
      <c r="A92226" s="1">
        <v>993479991317639</v>
      </c>
      <c r="B92226" s="1">
        <v>190562377391625</v>
      </c>
    </row>
    <row r="92227" spans="1:2" x14ac:dyDescent="0.25">
      <c r="A92227" s="1">
        <v>343557847472650</v>
      </c>
      <c r="B92227" s="1">
        <v>700837721169935</v>
      </c>
    </row>
    <row r="92228" spans="1:2" x14ac:dyDescent="0.25">
      <c r="A92228" s="1">
        <v>918578283119221</v>
      </c>
      <c r="B92228" s="1">
        <v>867017024535782</v>
      </c>
    </row>
    <row r="92229" spans="1:2" x14ac:dyDescent="0.25">
      <c r="A92229" s="1">
        <v>199259593196209</v>
      </c>
      <c r="B92229" s="1">
        <v>382532293469870</v>
      </c>
    </row>
    <row r="92230" spans="1:2" x14ac:dyDescent="0.25">
      <c r="A92230" s="1">
        <v>872830550383222</v>
      </c>
      <c r="B92230" s="1">
        <v>789835404133002</v>
      </c>
    </row>
    <row r="92231" spans="1:2" x14ac:dyDescent="0.25">
      <c r="A92231" s="1">
        <v>995787165422829</v>
      </c>
      <c r="B92231" s="1">
        <v>252293510510489</v>
      </c>
    </row>
    <row r="92232" spans="1:2" x14ac:dyDescent="0.25">
      <c r="A92232" s="1">
        <v>278031271130146</v>
      </c>
      <c r="B92232" s="1">
        <v>586448900198283</v>
      </c>
    </row>
    <row r="92233" spans="1:2" x14ac:dyDescent="0.25">
      <c r="A92233" s="1">
        <v>387772126224013</v>
      </c>
      <c r="B92233" s="1">
        <v>756649851873157</v>
      </c>
    </row>
    <row r="92234" spans="1:2" x14ac:dyDescent="0.25">
      <c r="A92234" s="1">
        <v>354381767005603</v>
      </c>
      <c r="B92234" s="1">
        <v>959136327765170</v>
      </c>
    </row>
    <row r="92235" spans="1:2" x14ac:dyDescent="0.25">
      <c r="A92235" s="1">
        <v>297203769300549</v>
      </c>
      <c r="B92235" s="1">
        <v>547851871805855</v>
      </c>
    </row>
    <row r="92236" spans="1:2" x14ac:dyDescent="0.25">
      <c r="A92236" s="1">
        <v>326956287133863</v>
      </c>
      <c r="B92236" s="1">
        <v>232832042318776</v>
      </c>
    </row>
    <row r="92237" spans="1:2" x14ac:dyDescent="0.25">
      <c r="A92237" s="1">
        <v>601580970136939</v>
      </c>
      <c r="B92237" s="1">
        <v>116169702329905</v>
      </c>
    </row>
    <row r="92238" spans="1:2" x14ac:dyDescent="0.25">
      <c r="A92238" s="1">
        <v>684508214187387</v>
      </c>
      <c r="B92238" s="1">
        <v>476201776351609</v>
      </c>
    </row>
    <row r="92239" spans="1:2" x14ac:dyDescent="0.25">
      <c r="A92239" s="1">
        <v>688106345148409</v>
      </c>
      <c r="B92239" s="1">
        <v>438906761527641</v>
      </c>
    </row>
    <row r="92240" spans="1:2" x14ac:dyDescent="0.25">
      <c r="A92240" s="1">
        <v>198652656110574</v>
      </c>
      <c r="B92240" s="1">
        <v>216331326514538</v>
      </c>
    </row>
    <row r="92241" spans="1:2" x14ac:dyDescent="0.25">
      <c r="A92241" s="1">
        <v>819586793252404</v>
      </c>
      <c r="B92241" s="1">
        <v>639480398493561</v>
      </c>
    </row>
    <row r="92242" spans="1:2" x14ac:dyDescent="0.25">
      <c r="A92242" s="1">
        <v>441273745585899</v>
      </c>
      <c r="B92242" s="1">
        <v>912615103603952</v>
      </c>
    </row>
    <row r="92243" spans="1:2" x14ac:dyDescent="0.25">
      <c r="A92243" s="1">
        <v>438733978802371</v>
      </c>
      <c r="B92243" s="1">
        <v>672902659454379</v>
      </c>
    </row>
    <row r="92244" spans="1:2" x14ac:dyDescent="0.25">
      <c r="A92244" s="1">
        <v>207858194450184</v>
      </c>
      <c r="B92244" s="1">
        <v>324032761480276</v>
      </c>
    </row>
    <row r="92245" spans="1:2" x14ac:dyDescent="0.25">
      <c r="A92245" s="1">
        <v>518403370411450</v>
      </c>
      <c r="B92245" s="1">
        <v>651466473280545</v>
      </c>
    </row>
    <row r="92246" spans="1:2" x14ac:dyDescent="0.25">
      <c r="A92246" s="1">
        <v>385383617586911</v>
      </c>
      <c r="B92246" s="1">
        <v>744795936250593</v>
      </c>
    </row>
    <row r="92247" spans="1:2" x14ac:dyDescent="0.25">
      <c r="A92247" s="1">
        <v>147535361769402</v>
      </c>
      <c r="B92247" s="1">
        <v>225233161002194</v>
      </c>
    </row>
    <row r="92248" spans="1:2" x14ac:dyDescent="0.25">
      <c r="A92248" s="1">
        <v>444261700637303</v>
      </c>
      <c r="B92248" s="1">
        <v>424791251137984</v>
      </c>
    </row>
    <row r="92249" spans="1:2" x14ac:dyDescent="0.25">
      <c r="A92249" s="1">
        <v>408526861161379</v>
      </c>
      <c r="B92249" s="1">
        <v>402014294068875</v>
      </c>
    </row>
    <row r="92250" spans="1:2" x14ac:dyDescent="0.25">
      <c r="A92250" s="1">
        <v>135704481539287</v>
      </c>
      <c r="B92250" s="1">
        <v>850099786763501</v>
      </c>
    </row>
    <row r="92251" spans="1:2" x14ac:dyDescent="0.25">
      <c r="A92251" s="1">
        <v>798891182996135</v>
      </c>
      <c r="B92251" s="1">
        <v>408869191439694</v>
      </c>
    </row>
    <row r="92252" spans="1:2" x14ac:dyDescent="0.25">
      <c r="A92252" s="1">
        <v>988848186119003</v>
      </c>
      <c r="B92252" s="1">
        <v>461046344126980</v>
      </c>
    </row>
    <row r="92253" spans="1:2" x14ac:dyDescent="0.25">
      <c r="A92253" s="1">
        <v>873297385202062</v>
      </c>
      <c r="B92253" s="1">
        <v>854174237017310</v>
      </c>
    </row>
    <row r="92254" spans="1:2" x14ac:dyDescent="0.25">
      <c r="A92254" s="1">
        <v>434835381306158</v>
      </c>
      <c r="B92254" s="1">
        <v>412053605290297</v>
      </c>
    </row>
    <row r="92255" spans="1:2" x14ac:dyDescent="0.25">
      <c r="A92255" s="1">
        <v>617871245650028</v>
      </c>
      <c r="B92255" s="1">
        <v>117250072875156</v>
      </c>
    </row>
    <row r="92256" spans="1:2" x14ac:dyDescent="0.25">
      <c r="A92256" s="1">
        <v>864241174235192</v>
      </c>
      <c r="B92256" s="1">
        <v>168656243587137</v>
      </c>
    </row>
    <row r="92257" spans="1:2" x14ac:dyDescent="0.25">
      <c r="A92257" s="1">
        <v>225407066954138</v>
      </c>
      <c r="B92257" s="1">
        <v>102210998405381</v>
      </c>
    </row>
    <row r="92258" spans="1:2" x14ac:dyDescent="0.25">
      <c r="A92258" s="1">
        <v>796663802763731</v>
      </c>
      <c r="B92258" s="1">
        <v>668977121585042</v>
      </c>
    </row>
    <row r="92259" spans="1:2" x14ac:dyDescent="0.25">
      <c r="A92259" s="1">
        <v>551085410679639</v>
      </c>
      <c r="B92259" s="1">
        <v>962492118215857</v>
      </c>
    </row>
    <row r="92260" spans="1:2" x14ac:dyDescent="0.25">
      <c r="A92260" s="1">
        <v>333393416647813</v>
      </c>
      <c r="B92260" s="1">
        <v>735250014444432</v>
      </c>
    </row>
    <row r="92261" spans="1:2" x14ac:dyDescent="0.25">
      <c r="A92261" s="1">
        <v>941795219029971</v>
      </c>
      <c r="B92261" s="1">
        <v>911642444998184</v>
      </c>
    </row>
    <row r="92262" spans="1:2" x14ac:dyDescent="0.25">
      <c r="A92262" s="1">
        <v>210700969020020</v>
      </c>
      <c r="B92262" s="1">
        <v>192159348763262</v>
      </c>
    </row>
    <row r="92263" spans="1:2" x14ac:dyDescent="0.25">
      <c r="A92263" s="1">
        <v>739474833221212</v>
      </c>
      <c r="B92263" s="1">
        <v>632743920377534</v>
      </c>
    </row>
    <row r="92264" spans="1:2" x14ac:dyDescent="0.25">
      <c r="A92264" s="1">
        <v>774138449104882</v>
      </c>
      <c r="B92264" s="1">
        <v>267982289034758</v>
      </c>
    </row>
    <row r="92265" spans="1:2" x14ac:dyDescent="0.25">
      <c r="A92265" s="1">
        <v>416946537973646</v>
      </c>
      <c r="B92265" s="1">
        <v>843109134955578</v>
      </c>
    </row>
    <row r="92266" spans="1:2" x14ac:dyDescent="0.25">
      <c r="A92266" s="1">
        <v>328768508495843</v>
      </c>
      <c r="B92266" s="1">
        <v>473268156733043</v>
      </c>
    </row>
    <row r="92267" spans="1:2" x14ac:dyDescent="0.25">
      <c r="A92267" s="1">
        <v>523652504738292</v>
      </c>
      <c r="B92267" s="1">
        <v>305583342056033</v>
      </c>
    </row>
    <row r="92268" spans="1:2" x14ac:dyDescent="0.25">
      <c r="A92268" s="1">
        <v>471171949943862</v>
      </c>
      <c r="B92268" s="1">
        <v>278272791300887</v>
      </c>
    </row>
    <row r="92269" spans="1:2" x14ac:dyDescent="0.25">
      <c r="A92269" s="1">
        <v>498615474383137</v>
      </c>
      <c r="B92269" s="1">
        <v>878672090801682</v>
      </c>
    </row>
    <row r="92270" spans="1:2" x14ac:dyDescent="0.25">
      <c r="A92270" s="1">
        <v>171118749841647</v>
      </c>
      <c r="B92270" s="1">
        <v>736684885543364</v>
      </c>
    </row>
    <row r="92271" spans="1:2" x14ac:dyDescent="0.25">
      <c r="A92271" s="1">
        <v>546407185674093</v>
      </c>
      <c r="B92271" s="1">
        <v>568491784289036</v>
      </c>
    </row>
    <row r="92272" spans="1:2" x14ac:dyDescent="0.25">
      <c r="A92272" s="1">
        <v>847003334784985</v>
      </c>
      <c r="B92272" s="1">
        <v>898878596373395</v>
      </c>
    </row>
    <row r="92273" spans="1:2" x14ac:dyDescent="0.25">
      <c r="A92273" s="1">
        <v>492624582055032</v>
      </c>
      <c r="B92273" s="1">
        <v>412507386281288</v>
      </c>
    </row>
    <row r="92274" spans="1:2" x14ac:dyDescent="0.25">
      <c r="A92274" s="1">
        <v>818844824451021</v>
      </c>
      <c r="B92274" s="1">
        <v>467717636641794</v>
      </c>
    </row>
    <row r="92275" spans="1:2" x14ac:dyDescent="0.25">
      <c r="A92275" s="1">
        <v>520159015626998</v>
      </c>
      <c r="B92275" s="1">
        <v>710308658075024</v>
      </c>
    </row>
    <row r="92276" spans="1:2" x14ac:dyDescent="0.25">
      <c r="A92276" s="1">
        <v>376581955720397</v>
      </c>
      <c r="B92276" s="1">
        <v>911110084531521</v>
      </c>
    </row>
    <row r="92277" spans="1:2" x14ac:dyDescent="0.25">
      <c r="A92277" s="1">
        <v>924624420777644</v>
      </c>
      <c r="B92277" s="1">
        <v>592194670872146</v>
      </c>
    </row>
    <row r="92278" spans="1:2" x14ac:dyDescent="0.25">
      <c r="A92278" s="1">
        <v>900504663577710</v>
      </c>
      <c r="B92278" s="1">
        <v>344359387852547</v>
      </c>
    </row>
    <row r="92279" spans="1:2" x14ac:dyDescent="0.25">
      <c r="A92279" s="1">
        <v>185264235170366</v>
      </c>
      <c r="B92279" s="1">
        <v>774824870472911</v>
      </c>
    </row>
    <row r="92280" spans="1:2" x14ac:dyDescent="0.25">
      <c r="A92280" s="1">
        <v>152795195725515</v>
      </c>
      <c r="B92280" s="1">
        <v>807989295709644</v>
      </c>
    </row>
    <row r="92281" spans="1:2" x14ac:dyDescent="0.25">
      <c r="A92281" s="1">
        <v>525406979560841</v>
      </c>
      <c r="B92281" s="1">
        <v>427702877071478</v>
      </c>
    </row>
    <row r="92282" spans="1:2" x14ac:dyDescent="0.25">
      <c r="A92282" s="1">
        <v>195766958424893</v>
      </c>
      <c r="B92282" s="1">
        <v>134515298296674</v>
      </c>
    </row>
    <row r="92283" spans="1:2" x14ac:dyDescent="0.25">
      <c r="A92283" s="1">
        <v>511880731302059</v>
      </c>
      <c r="B92283" s="1">
        <v>398745387329596</v>
      </c>
    </row>
    <row r="92284" spans="1:2" x14ac:dyDescent="0.25">
      <c r="A92284" s="1">
        <v>707369457672811</v>
      </c>
      <c r="B92284" s="1">
        <v>883973730304142</v>
      </c>
    </row>
    <row r="92285" spans="1:2" x14ac:dyDescent="0.25">
      <c r="A92285" s="1">
        <v>856638166797669</v>
      </c>
      <c r="B92285" s="1">
        <v>713420984422332</v>
      </c>
    </row>
    <row r="92286" spans="1:2" x14ac:dyDescent="0.25">
      <c r="A92286" s="1">
        <v>741721587253949</v>
      </c>
      <c r="B92286" s="1">
        <v>295713180404875</v>
      </c>
    </row>
    <row r="92287" spans="1:2" x14ac:dyDescent="0.25">
      <c r="A92287" s="1">
        <v>986803508618916</v>
      </c>
      <c r="B92287" s="1">
        <v>759116013310326</v>
      </c>
    </row>
    <row r="92288" spans="1:2" x14ac:dyDescent="0.25">
      <c r="A92288" s="1">
        <v>757928987113554</v>
      </c>
      <c r="B92288" s="1">
        <v>222724284415064</v>
      </c>
    </row>
    <row r="92289" spans="1:2" x14ac:dyDescent="0.25">
      <c r="A92289" s="1">
        <v>891504080221486</v>
      </c>
      <c r="B92289" s="1">
        <v>637674555048678</v>
      </c>
    </row>
    <row r="92290" spans="1:2" x14ac:dyDescent="0.25">
      <c r="A92290" s="1">
        <v>246230486656493</v>
      </c>
      <c r="B92290" s="1">
        <v>893206108728230</v>
      </c>
    </row>
    <row r="92291" spans="1:2" x14ac:dyDescent="0.25">
      <c r="A92291" s="1">
        <v>894880252007809</v>
      </c>
      <c r="B92291" s="1">
        <v>102653788477730</v>
      </c>
    </row>
    <row r="92292" spans="1:2" x14ac:dyDescent="0.25">
      <c r="A92292" s="1">
        <v>897857997762316</v>
      </c>
      <c r="B92292" s="1">
        <v>634731097610460</v>
      </c>
    </row>
    <row r="92293" spans="1:2" x14ac:dyDescent="0.25">
      <c r="A92293" s="1">
        <v>277019019586835</v>
      </c>
      <c r="B92293" s="1">
        <v>729133772777641</v>
      </c>
    </row>
    <row r="92294" spans="1:2" x14ac:dyDescent="0.25">
      <c r="A92294" s="1">
        <v>394808164165059</v>
      </c>
      <c r="B92294" s="1">
        <v>115763717084533</v>
      </c>
    </row>
    <row r="92295" spans="1:2" x14ac:dyDescent="0.25">
      <c r="A92295" s="1">
        <v>543017056293369</v>
      </c>
      <c r="B92295" s="1">
        <v>229526935629967</v>
      </c>
    </row>
    <row r="92296" spans="1:2" x14ac:dyDescent="0.25">
      <c r="A92296" s="1">
        <v>549264594808974</v>
      </c>
      <c r="B92296" s="1">
        <v>489938814189904</v>
      </c>
    </row>
    <row r="92297" spans="1:2" x14ac:dyDescent="0.25">
      <c r="A92297" s="1">
        <v>414428357396696</v>
      </c>
      <c r="B92297" s="1">
        <v>821948178408296</v>
      </c>
    </row>
    <row r="92298" spans="1:2" x14ac:dyDescent="0.25">
      <c r="A92298" s="1">
        <v>363903587538703</v>
      </c>
      <c r="B92298" s="1">
        <v>438663283778055</v>
      </c>
    </row>
    <row r="92299" spans="1:2" x14ac:dyDescent="0.25">
      <c r="A92299" s="1">
        <v>466841430485234</v>
      </c>
      <c r="B92299" s="1">
        <v>766629074109107</v>
      </c>
    </row>
    <row r="92300" spans="1:2" x14ac:dyDescent="0.25">
      <c r="A92300" s="1">
        <v>349257564975014</v>
      </c>
      <c r="B92300" s="1">
        <v>411236833163174</v>
      </c>
    </row>
    <row r="92301" spans="1:2" x14ac:dyDescent="0.25">
      <c r="A92301" s="1">
        <v>290267377380837</v>
      </c>
      <c r="B92301" s="1">
        <v>572935118478234</v>
      </c>
    </row>
    <row r="92302" spans="1:2" x14ac:dyDescent="0.25">
      <c r="A92302" s="1">
        <v>216341372315486</v>
      </c>
      <c r="B92302" s="1">
        <v>567844614930299</v>
      </c>
    </row>
    <row r="92303" spans="1:2" x14ac:dyDescent="0.25">
      <c r="A92303" s="1">
        <v>983494998595203</v>
      </c>
      <c r="B92303" s="1">
        <v>155297237504134</v>
      </c>
    </row>
    <row r="92304" spans="1:2" x14ac:dyDescent="0.25">
      <c r="A92304" s="1">
        <v>354966439874624</v>
      </c>
      <c r="B92304" s="1">
        <v>814723080622210</v>
      </c>
    </row>
    <row r="92305" spans="1:2" x14ac:dyDescent="0.25">
      <c r="A92305" s="1">
        <v>189354195437975</v>
      </c>
      <c r="B92305" s="1">
        <v>931632252676835</v>
      </c>
    </row>
    <row r="92306" spans="1:2" x14ac:dyDescent="0.25">
      <c r="A92306" s="1">
        <v>680331943014953</v>
      </c>
      <c r="B92306" s="1">
        <v>194236303204315</v>
      </c>
    </row>
    <row r="92307" spans="1:2" x14ac:dyDescent="0.25">
      <c r="A92307" s="1">
        <v>267142304840862</v>
      </c>
      <c r="B92307" s="1">
        <v>622685845491063</v>
      </c>
    </row>
    <row r="92308" spans="1:2" x14ac:dyDescent="0.25">
      <c r="A92308" s="1">
        <v>384340591854537</v>
      </c>
      <c r="B92308" s="1">
        <v>852850951408528</v>
      </c>
    </row>
    <row r="92309" spans="1:2" x14ac:dyDescent="0.25">
      <c r="A92309" s="1">
        <v>396940039096517</v>
      </c>
      <c r="B92309" s="1">
        <v>579226502863880</v>
      </c>
    </row>
    <row r="92310" spans="1:2" x14ac:dyDescent="0.25">
      <c r="A92310" s="1">
        <v>223791982837647</v>
      </c>
      <c r="B92310" s="1">
        <v>331605128112032</v>
      </c>
    </row>
    <row r="92311" spans="1:2" x14ac:dyDescent="0.25">
      <c r="A92311" s="1">
        <v>178931157714798</v>
      </c>
      <c r="B92311" s="1">
        <v>394881233778302</v>
      </c>
    </row>
    <row r="92312" spans="1:2" x14ac:dyDescent="0.25">
      <c r="A92312" s="1">
        <v>474818131456689</v>
      </c>
      <c r="B92312" s="1">
        <v>812173723748219</v>
      </c>
    </row>
    <row r="92313" spans="1:2" x14ac:dyDescent="0.25">
      <c r="A92313" s="1">
        <v>476609286866447</v>
      </c>
      <c r="B92313" s="1">
        <v>785604889329571</v>
      </c>
    </row>
    <row r="92314" spans="1:2" x14ac:dyDescent="0.25">
      <c r="A92314" s="1">
        <v>519981697573407</v>
      </c>
      <c r="B92314" s="1">
        <v>239688722442084</v>
      </c>
    </row>
    <row r="92315" spans="1:2" x14ac:dyDescent="0.25">
      <c r="A92315" s="1">
        <v>158739876887620</v>
      </c>
      <c r="B92315" s="1">
        <v>540890822947960</v>
      </c>
    </row>
    <row r="92316" spans="1:2" x14ac:dyDescent="0.25">
      <c r="A92316" s="1">
        <v>796040742004577</v>
      </c>
      <c r="B92316" s="1">
        <v>644116120482461</v>
      </c>
    </row>
    <row r="92317" spans="1:2" x14ac:dyDescent="0.25">
      <c r="A92317" s="1">
        <v>727356024885263</v>
      </c>
      <c r="B92317" s="1">
        <v>949734543486830</v>
      </c>
    </row>
    <row r="92318" spans="1:2" x14ac:dyDescent="0.25">
      <c r="A92318" s="1">
        <v>801197464854302</v>
      </c>
      <c r="B92318" s="1">
        <v>148247436532303</v>
      </c>
    </row>
    <row r="92319" spans="1:2" x14ac:dyDescent="0.25">
      <c r="A92319" s="1">
        <v>962560796658786</v>
      </c>
      <c r="B92319" s="1">
        <v>767329976301174</v>
      </c>
    </row>
    <row r="92320" spans="1:2" x14ac:dyDescent="0.25">
      <c r="A92320" s="1">
        <v>889640522977525</v>
      </c>
      <c r="B92320" s="1">
        <v>261032571745893</v>
      </c>
    </row>
    <row r="92321" spans="1:2" x14ac:dyDescent="0.25">
      <c r="A92321" s="1">
        <v>340689736945575</v>
      </c>
      <c r="B92321" s="1">
        <v>279853714509998</v>
      </c>
    </row>
    <row r="92322" spans="1:2" x14ac:dyDescent="0.25">
      <c r="A92322" s="1">
        <v>342247511697517</v>
      </c>
      <c r="B92322" s="1">
        <v>579370493073542</v>
      </c>
    </row>
    <row r="92323" spans="1:2" x14ac:dyDescent="0.25">
      <c r="A92323" s="1">
        <v>954361180516866</v>
      </c>
      <c r="B92323" s="1">
        <v>390394146785794</v>
      </c>
    </row>
    <row r="92324" spans="1:2" x14ac:dyDescent="0.25">
      <c r="A92324" s="1">
        <v>245103822561679</v>
      </c>
      <c r="B92324" s="1">
        <v>120952664913062</v>
      </c>
    </row>
    <row r="92325" spans="1:2" x14ac:dyDescent="0.25">
      <c r="A92325" s="1">
        <v>457391966777150</v>
      </c>
      <c r="B92325" s="1">
        <v>139197568665120</v>
      </c>
    </row>
    <row r="92326" spans="1:2" x14ac:dyDescent="0.25">
      <c r="A92326" s="1">
        <v>507659518401412</v>
      </c>
      <c r="B92326" s="1">
        <v>780545659651313</v>
      </c>
    </row>
    <row r="92327" spans="1:2" x14ac:dyDescent="0.25">
      <c r="A92327" s="1">
        <v>155215929499746</v>
      </c>
      <c r="B92327" s="1">
        <v>200867715550388</v>
      </c>
    </row>
    <row r="92328" spans="1:2" x14ac:dyDescent="0.25">
      <c r="A92328" s="1">
        <v>763057227305695</v>
      </c>
      <c r="B92328" s="1">
        <v>451608907121544</v>
      </c>
    </row>
    <row r="92329" spans="1:2" x14ac:dyDescent="0.25">
      <c r="A92329" s="1">
        <v>749674165339447</v>
      </c>
      <c r="B92329" s="1">
        <v>733355207320940</v>
      </c>
    </row>
    <row r="92330" spans="1:2" x14ac:dyDescent="0.25">
      <c r="A92330" s="1">
        <v>657540702151161</v>
      </c>
      <c r="B92330" s="1">
        <v>482530969601823</v>
      </c>
    </row>
    <row r="92331" spans="1:2" x14ac:dyDescent="0.25">
      <c r="A92331" s="1">
        <v>856470856773843</v>
      </c>
      <c r="B92331" s="1">
        <v>949281282475447</v>
      </c>
    </row>
    <row r="92332" spans="1:2" x14ac:dyDescent="0.25">
      <c r="A92332" s="1">
        <v>320835978260023</v>
      </c>
      <c r="B92332" s="1">
        <v>930897813177187</v>
      </c>
    </row>
    <row r="92333" spans="1:2" x14ac:dyDescent="0.25">
      <c r="A92333" s="1">
        <v>142358748551677</v>
      </c>
      <c r="B92333" s="1">
        <v>878710416533123</v>
      </c>
    </row>
    <row r="92334" spans="1:2" x14ac:dyDescent="0.25">
      <c r="A92334" s="1">
        <v>586942833510889</v>
      </c>
      <c r="B92334" s="1">
        <v>971978315885012</v>
      </c>
    </row>
    <row r="92335" spans="1:2" x14ac:dyDescent="0.25">
      <c r="A92335" s="1">
        <v>496133309646282</v>
      </c>
      <c r="B92335" s="1">
        <v>778864801032336</v>
      </c>
    </row>
    <row r="92336" spans="1:2" x14ac:dyDescent="0.25">
      <c r="A92336" s="1">
        <v>834347090654792</v>
      </c>
      <c r="B92336" s="1">
        <v>166462700065098</v>
      </c>
    </row>
    <row r="92337" spans="1:2" x14ac:dyDescent="0.25">
      <c r="A92337" s="1">
        <v>164101252596509</v>
      </c>
      <c r="B92337" s="1">
        <v>684895522297343</v>
      </c>
    </row>
    <row r="92338" spans="1:2" x14ac:dyDescent="0.25">
      <c r="A92338" s="1">
        <v>142405327003008</v>
      </c>
      <c r="B92338" s="1">
        <v>318784206214795</v>
      </c>
    </row>
    <row r="92339" spans="1:2" x14ac:dyDescent="0.25">
      <c r="A92339" s="1">
        <v>327317249289794</v>
      </c>
      <c r="B92339" s="1">
        <v>703343067875146</v>
      </c>
    </row>
    <row r="92340" spans="1:2" x14ac:dyDescent="0.25">
      <c r="A92340" s="1">
        <v>121669010123689</v>
      </c>
      <c r="B92340" s="1">
        <v>988312760918368</v>
      </c>
    </row>
    <row r="92341" spans="1:2" x14ac:dyDescent="0.25">
      <c r="A92341" s="1">
        <v>945108660955913</v>
      </c>
      <c r="B92341" s="1">
        <v>933860271606560</v>
      </c>
    </row>
    <row r="92342" spans="1:2" x14ac:dyDescent="0.25">
      <c r="A92342" s="1">
        <v>678697839405673</v>
      </c>
      <c r="B92342" s="1">
        <v>291685409713310</v>
      </c>
    </row>
    <row r="92343" spans="1:2" x14ac:dyDescent="0.25">
      <c r="A92343" s="1">
        <v>117965442499416</v>
      </c>
      <c r="B92343" s="1">
        <v>284410348894302</v>
      </c>
    </row>
    <row r="92344" spans="1:2" x14ac:dyDescent="0.25">
      <c r="A92344" s="1">
        <v>354402178645160</v>
      </c>
      <c r="B92344" s="1">
        <v>232611982697028</v>
      </c>
    </row>
    <row r="92345" spans="1:2" x14ac:dyDescent="0.25">
      <c r="A92345" s="1">
        <v>128137901204390</v>
      </c>
      <c r="B92345" s="1">
        <v>141606782084858</v>
      </c>
    </row>
    <row r="92346" spans="1:2" x14ac:dyDescent="0.25">
      <c r="A92346" s="1">
        <v>548953289402050</v>
      </c>
      <c r="B92346" s="1">
        <v>476913721061132</v>
      </c>
    </row>
    <row r="92347" spans="1:2" x14ac:dyDescent="0.25">
      <c r="A92347" s="1">
        <v>384232457250852</v>
      </c>
      <c r="B92347" s="1">
        <v>319138103255958</v>
      </c>
    </row>
    <row r="92348" spans="1:2" x14ac:dyDescent="0.25">
      <c r="A92348" s="1">
        <v>134693717166181</v>
      </c>
      <c r="B92348" s="1">
        <v>702576199849437</v>
      </c>
    </row>
    <row r="92349" spans="1:2" x14ac:dyDescent="0.25">
      <c r="A92349" s="1">
        <v>928813804982701</v>
      </c>
      <c r="B92349" s="1">
        <v>186394489242832</v>
      </c>
    </row>
    <row r="92350" spans="1:2" x14ac:dyDescent="0.25">
      <c r="A92350" s="1">
        <v>689571790354771</v>
      </c>
      <c r="B92350" s="1">
        <v>955682937806925</v>
      </c>
    </row>
    <row r="92351" spans="1:2" x14ac:dyDescent="0.25">
      <c r="A92351" s="1">
        <v>737190936794104</v>
      </c>
      <c r="B92351" s="1">
        <v>597584784416557</v>
      </c>
    </row>
    <row r="92352" spans="1:2" x14ac:dyDescent="0.25">
      <c r="A92352" s="1">
        <v>491987750924921</v>
      </c>
      <c r="B92352" s="1">
        <v>225362938529950</v>
      </c>
    </row>
    <row r="92353" spans="1:2" x14ac:dyDescent="0.25">
      <c r="A92353" s="1">
        <v>863255583104727</v>
      </c>
      <c r="B92353" s="1">
        <v>337757682203178</v>
      </c>
    </row>
    <row r="92354" spans="1:2" x14ac:dyDescent="0.25">
      <c r="A92354" s="1">
        <v>922623068898458</v>
      </c>
      <c r="B92354" s="1">
        <v>839594781519785</v>
      </c>
    </row>
    <row r="92355" spans="1:2" x14ac:dyDescent="0.25">
      <c r="A92355" s="1">
        <v>329034568019951</v>
      </c>
      <c r="B92355" s="1">
        <v>540482537977741</v>
      </c>
    </row>
    <row r="92356" spans="1:2" x14ac:dyDescent="0.25">
      <c r="A92356" s="1">
        <v>232094233990325</v>
      </c>
      <c r="B92356" s="1">
        <v>759612113770858</v>
      </c>
    </row>
    <row r="92357" spans="1:2" x14ac:dyDescent="0.25">
      <c r="A92357" s="1">
        <v>710998923432885</v>
      </c>
      <c r="B92357" s="1">
        <v>257822347999683</v>
      </c>
    </row>
    <row r="92358" spans="1:2" x14ac:dyDescent="0.25">
      <c r="A92358" s="1">
        <v>138845414603311</v>
      </c>
      <c r="B92358" s="1">
        <v>220285177254465</v>
      </c>
    </row>
    <row r="92359" spans="1:2" x14ac:dyDescent="0.25">
      <c r="A92359" s="1">
        <v>434479928808250</v>
      </c>
      <c r="B92359" s="1">
        <v>615207049488896</v>
      </c>
    </row>
    <row r="92360" spans="1:2" x14ac:dyDescent="0.25">
      <c r="A92360" s="1">
        <v>461241221930389</v>
      </c>
      <c r="B92360" s="1">
        <v>958322322406348</v>
      </c>
    </row>
    <row r="92361" spans="1:2" x14ac:dyDescent="0.25">
      <c r="A92361" s="1">
        <v>328750918952902</v>
      </c>
      <c r="B92361" s="1">
        <v>203526035472135</v>
      </c>
    </row>
    <row r="92362" spans="1:2" x14ac:dyDescent="0.25">
      <c r="A92362" s="1">
        <v>250506813119185</v>
      </c>
      <c r="B92362" s="1">
        <v>977624298775568</v>
      </c>
    </row>
    <row r="92363" spans="1:2" x14ac:dyDescent="0.25">
      <c r="A92363" s="1">
        <v>210762697920039</v>
      </c>
      <c r="B92363" s="1">
        <v>139958945564517</v>
      </c>
    </row>
    <row r="92364" spans="1:2" x14ac:dyDescent="0.25">
      <c r="A92364" s="1">
        <v>393381929657638</v>
      </c>
      <c r="B92364" s="1">
        <v>748863574174951</v>
      </c>
    </row>
    <row r="92365" spans="1:2" x14ac:dyDescent="0.25">
      <c r="A92365" s="1">
        <v>473449669845883</v>
      </c>
      <c r="B92365" s="1">
        <v>769020576851837</v>
      </c>
    </row>
    <row r="92366" spans="1:2" x14ac:dyDescent="0.25">
      <c r="A92366" s="1">
        <v>960644985612866</v>
      </c>
      <c r="B92366" s="1">
        <v>634166291967077</v>
      </c>
    </row>
    <row r="92367" spans="1:2" x14ac:dyDescent="0.25">
      <c r="A92367" s="1">
        <v>202506437498248</v>
      </c>
      <c r="B92367" s="1">
        <v>812038730682091</v>
      </c>
    </row>
    <row r="92368" spans="1:2" x14ac:dyDescent="0.25">
      <c r="A92368" s="1">
        <v>650531547573890</v>
      </c>
      <c r="B92368" s="1">
        <v>628310921212045</v>
      </c>
    </row>
    <row r="92369" spans="1:2" x14ac:dyDescent="0.25">
      <c r="A92369" s="1">
        <v>934594188083640</v>
      </c>
      <c r="B92369" s="1">
        <v>574159447300469</v>
      </c>
    </row>
    <row r="92370" spans="1:2" x14ac:dyDescent="0.25">
      <c r="A92370" s="1">
        <v>984677792340221</v>
      </c>
      <c r="B92370" s="1">
        <v>235531606516529</v>
      </c>
    </row>
    <row r="92371" spans="1:2" x14ac:dyDescent="0.25">
      <c r="A92371" s="1">
        <v>650106606567142</v>
      </c>
      <c r="B92371" s="1">
        <v>981146119621781</v>
      </c>
    </row>
    <row r="92372" spans="1:2" x14ac:dyDescent="0.25">
      <c r="A92372" s="1">
        <v>416683781205168</v>
      </c>
      <c r="B92372" s="1">
        <v>644430630965605</v>
      </c>
    </row>
    <row r="92373" spans="1:2" x14ac:dyDescent="0.25">
      <c r="A92373" s="1">
        <v>200854837135082</v>
      </c>
      <c r="B92373" s="1">
        <v>627881809147643</v>
      </c>
    </row>
    <row r="92374" spans="1:2" x14ac:dyDescent="0.25">
      <c r="A92374" s="1">
        <v>977490932486687</v>
      </c>
      <c r="B92374" s="1">
        <v>880169775796720</v>
      </c>
    </row>
    <row r="92375" spans="1:2" x14ac:dyDescent="0.25">
      <c r="A92375" s="1">
        <v>658160458102783</v>
      </c>
      <c r="B92375" s="1">
        <v>785904558962288</v>
      </c>
    </row>
    <row r="92376" spans="1:2" x14ac:dyDescent="0.25">
      <c r="A92376" s="1">
        <v>710976863603830</v>
      </c>
      <c r="B92376" s="1">
        <v>982670566625598</v>
      </c>
    </row>
    <row r="92377" spans="1:2" x14ac:dyDescent="0.25">
      <c r="A92377" s="1">
        <v>351626991756769</v>
      </c>
      <c r="B92377" s="1">
        <v>110862466560229</v>
      </c>
    </row>
    <row r="92378" spans="1:2" x14ac:dyDescent="0.25">
      <c r="A92378" s="1">
        <v>996691222481400</v>
      </c>
      <c r="B92378" s="1">
        <v>703123815824555</v>
      </c>
    </row>
    <row r="92379" spans="1:2" x14ac:dyDescent="0.25">
      <c r="A92379" s="1">
        <v>793373008601985</v>
      </c>
      <c r="B92379" s="1">
        <v>534387721897023</v>
      </c>
    </row>
    <row r="92380" spans="1:2" x14ac:dyDescent="0.25">
      <c r="A92380" s="1">
        <v>148622348189438</v>
      </c>
      <c r="B92380" s="1">
        <v>555125268383948</v>
      </c>
    </row>
    <row r="92381" spans="1:2" x14ac:dyDescent="0.25">
      <c r="A92381" s="1">
        <v>808265562535765</v>
      </c>
      <c r="B92381" s="1">
        <v>597824337877571</v>
      </c>
    </row>
    <row r="92382" spans="1:2" x14ac:dyDescent="0.25">
      <c r="A92382" s="1">
        <v>609869643498516</v>
      </c>
      <c r="B92382" s="1">
        <v>337553021376685</v>
      </c>
    </row>
    <row r="92383" spans="1:2" x14ac:dyDescent="0.25">
      <c r="A92383" s="1">
        <v>439819323742378</v>
      </c>
      <c r="B92383" s="1">
        <v>676468066012254</v>
      </c>
    </row>
    <row r="92384" spans="1:2" x14ac:dyDescent="0.25">
      <c r="A92384" s="1">
        <v>566718241294000</v>
      </c>
      <c r="B92384" s="1">
        <v>504036393564500</v>
      </c>
    </row>
    <row r="92385" spans="1:2" x14ac:dyDescent="0.25">
      <c r="A92385" s="1">
        <v>809489054434564</v>
      </c>
      <c r="B92385" s="1">
        <v>967871820297443</v>
      </c>
    </row>
    <row r="92386" spans="1:2" x14ac:dyDescent="0.25">
      <c r="A92386" s="1">
        <v>899247765853716</v>
      </c>
      <c r="B92386" s="1">
        <v>188232540045656</v>
      </c>
    </row>
    <row r="92387" spans="1:2" x14ac:dyDescent="0.25">
      <c r="A92387" s="1">
        <v>749683804864869</v>
      </c>
      <c r="B92387" s="1">
        <v>487987775872662</v>
      </c>
    </row>
    <row r="92388" spans="1:2" x14ac:dyDescent="0.25">
      <c r="A92388" s="1">
        <v>219849714066434</v>
      </c>
      <c r="B92388" s="1">
        <v>246969735589019</v>
      </c>
    </row>
    <row r="92389" spans="1:2" x14ac:dyDescent="0.25">
      <c r="A92389" s="1">
        <v>303631424927668</v>
      </c>
      <c r="B92389" s="1">
        <v>700923479234263</v>
      </c>
    </row>
    <row r="92390" spans="1:2" x14ac:dyDescent="0.25">
      <c r="A92390" s="1">
        <v>189129782301592</v>
      </c>
      <c r="B92390" s="1">
        <v>313499556218149</v>
      </c>
    </row>
    <row r="92391" spans="1:2" x14ac:dyDescent="0.25">
      <c r="A92391" s="1">
        <v>735857226288474</v>
      </c>
      <c r="B92391" s="1">
        <v>986668499931415</v>
      </c>
    </row>
    <row r="92392" spans="1:2" x14ac:dyDescent="0.25">
      <c r="A92392" s="1">
        <v>474771170570024</v>
      </c>
      <c r="B92392" s="1">
        <v>831867720242298</v>
      </c>
    </row>
    <row r="92393" spans="1:2" x14ac:dyDescent="0.25">
      <c r="A92393" s="1">
        <v>529405832415068</v>
      </c>
      <c r="B92393" s="1">
        <v>584423579250642</v>
      </c>
    </row>
    <row r="92394" spans="1:2" x14ac:dyDescent="0.25">
      <c r="A92394" s="1">
        <v>587193450422806</v>
      </c>
      <c r="B92394" s="1">
        <v>392560531207492</v>
      </c>
    </row>
    <row r="92395" spans="1:2" x14ac:dyDescent="0.25">
      <c r="A92395" s="1">
        <v>252084783943180</v>
      </c>
      <c r="B92395" s="1">
        <v>753078648691935</v>
      </c>
    </row>
    <row r="92396" spans="1:2" x14ac:dyDescent="0.25">
      <c r="A92396" s="1">
        <v>665930350937375</v>
      </c>
      <c r="B92396" s="1">
        <v>436236349232736</v>
      </c>
    </row>
    <row r="92397" spans="1:2" x14ac:dyDescent="0.25">
      <c r="A92397" s="1">
        <v>751187483134144</v>
      </c>
      <c r="B92397" s="1">
        <v>769747541578984</v>
      </c>
    </row>
    <row r="92398" spans="1:2" x14ac:dyDescent="0.25">
      <c r="A92398" s="1">
        <v>940946903563354</v>
      </c>
      <c r="B92398" s="1">
        <v>382862384786344</v>
      </c>
    </row>
    <row r="92399" spans="1:2" x14ac:dyDescent="0.25">
      <c r="A92399" s="1">
        <v>128623646706500</v>
      </c>
      <c r="B92399" s="1">
        <v>492258423118310</v>
      </c>
    </row>
    <row r="92400" spans="1:2" x14ac:dyDescent="0.25">
      <c r="A92400" s="1">
        <v>309376640728243</v>
      </c>
      <c r="B92400" s="1">
        <v>687192112003816</v>
      </c>
    </row>
    <row r="92401" spans="1:2" x14ac:dyDescent="0.25">
      <c r="A92401" s="1">
        <v>794282499822912</v>
      </c>
      <c r="B92401" s="1">
        <v>463732603140461</v>
      </c>
    </row>
    <row r="92402" spans="1:2" x14ac:dyDescent="0.25">
      <c r="A92402" s="1">
        <v>278276485600233</v>
      </c>
      <c r="B92402" s="1">
        <v>819683114417467</v>
      </c>
    </row>
    <row r="92403" spans="1:2" x14ac:dyDescent="0.25">
      <c r="A92403" s="1">
        <v>655935707810765</v>
      </c>
      <c r="B92403" s="1">
        <v>764761593831690</v>
      </c>
    </row>
    <row r="92404" spans="1:2" x14ac:dyDescent="0.25">
      <c r="A92404" s="1">
        <v>737712526508227</v>
      </c>
      <c r="B92404" s="1">
        <v>391603520522661</v>
      </c>
    </row>
    <row r="92405" spans="1:2" x14ac:dyDescent="0.25">
      <c r="A92405" s="1">
        <v>217367942882592</v>
      </c>
      <c r="B92405" s="1">
        <v>734786730584961</v>
      </c>
    </row>
    <row r="92406" spans="1:2" x14ac:dyDescent="0.25">
      <c r="A92406" s="1">
        <v>382480847101813</v>
      </c>
      <c r="B92406" s="1">
        <v>790372702409787</v>
      </c>
    </row>
    <row r="92407" spans="1:2" x14ac:dyDescent="0.25">
      <c r="A92407" s="1">
        <v>971960054819492</v>
      </c>
      <c r="B92407" s="1">
        <v>247567529741348</v>
      </c>
    </row>
    <row r="92408" spans="1:2" x14ac:dyDescent="0.25">
      <c r="A92408" s="1">
        <v>863876264729739</v>
      </c>
      <c r="B92408" s="1">
        <v>496512401382706</v>
      </c>
    </row>
    <row r="92409" spans="1:2" x14ac:dyDescent="0.25">
      <c r="A92409" s="1">
        <v>922556274948897</v>
      </c>
      <c r="B92409" s="1">
        <v>161026016211182</v>
      </c>
    </row>
    <row r="92410" spans="1:2" x14ac:dyDescent="0.25">
      <c r="A92410" s="1">
        <v>608382725908184</v>
      </c>
      <c r="B92410" s="1">
        <v>316964766667499</v>
      </c>
    </row>
    <row r="92411" spans="1:2" x14ac:dyDescent="0.25">
      <c r="A92411" s="1">
        <v>298380697663895</v>
      </c>
      <c r="B92411" s="1">
        <v>408720249079121</v>
      </c>
    </row>
    <row r="92412" spans="1:2" x14ac:dyDescent="0.25">
      <c r="A92412" s="1">
        <v>940253899298990</v>
      </c>
      <c r="B92412" s="1">
        <v>778262870672720</v>
      </c>
    </row>
    <row r="92413" spans="1:2" x14ac:dyDescent="0.25">
      <c r="A92413" s="1">
        <v>196941161177012</v>
      </c>
      <c r="B92413" s="1">
        <v>931259332422960</v>
      </c>
    </row>
    <row r="92414" spans="1:2" x14ac:dyDescent="0.25">
      <c r="A92414" s="1">
        <v>599267906672725</v>
      </c>
      <c r="B92414" s="1">
        <v>624234252310248</v>
      </c>
    </row>
    <row r="92415" spans="1:2" x14ac:dyDescent="0.25">
      <c r="A92415" s="1">
        <v>330638946860292</v>
      </c>
      <c r="B92415" s="1">
        <v>490159276579825</v>
      </c>
    </row>
    <row r="92416" spans="1:2" x14ac:dyDescent="0.25">
      <c r="A92416" s="1">
        <v>727522813415433</v>
      </c>
      <c r="B92416" s="1">
        <v>999522538562557</v>
      </c>
    </row>
    <row r="92417" spans="1:2" x14ac:dyDescent="0.25">
      <c r="A92417" s="1">
        <v>255049821521833</v>
      </c>
      <c r="B92417" s="1">
        <v>646620667214172</v>
      </c>
    </row>
    <row r="92418" spans="1:2" x14ac:dyDescent="0.25">
      <c r="A92418" s="1">
        <v>227980112823349</v>
      </c>
      <c r="B92418" s="1">
        <v>287131497094408</v>
      </c>
    </row>
    <row r="92419" spans="1:2" x14ac:dyDescent="0.25">
      <c r="A92419" s="1">
        <v>916956409289570</v>
      </c>
      <c r="B92419" s="1">
        <v>732940476795243</v>
      </c>
    </row>
    <row r="92420" spans="1:2" x14ac:dyDescent="0.25">
      <c r="A92420" s="1">
        <v>320080778642730</v>
      </c>
      <c r="B92420" s="1">
        <v>142790173487995</v>
      </c>
    </row>
    <row r="92421" spans="1:2" x14ac:dyDescent="0.25">
      <c r="A92421" s="1">
        <v>315063150647251</v>
      </c>
      <c r="B92421" s="1">
        <v>411744851895497</v>
      </c>
    </row>
    <row r="92422" spans="1:2" x14ac:dyDescent="0.25">
      <c r="A92422" s="1">
        <v>652199817370129</v>
      </c>
      <c r="B92422" s="1">
        <v>901293310749306</v>
      </c>
    </row>
    <row r="92423" spans="1:2" x14ac:dyDescent="0.25">
      <c r="A92423" s="1">
        <v>234525636414086</v>
      </c>
      <c r="B92423" s="1">
        <v>963236298381299</v>
      </c>
    </row>
    <row r="92424" spans="1:2" x14ac:dyDescent="0.25">
      <c r="A92424" s="1">
        <v>515638452448434</v>
      </c>
      <c r="B92424" s="1">
        <v>450967297452204</v>
      </c>
    </row>
    <row r="92425" spans="1:2" x14ac:dyDescent="0.25">
      <c r="A92425" s="1">
        <v>227641983819727</v>
      </c>
      <c r="B92425" s="1">
        <v>652040469486245</v>
      </c>
    </row>
    <row r="92426" spans="1:2" x14ac:dyDescent="0.25">
      <c r="A92426" s="1">
        <v>332378939932606</v>
      </c>
      <c r="B92426" s="1">
        <v>761415075669087</v>
      </c>
    </row>
    <row r="92427" spans="1:2" x14ac:dyDescent="0.25">
      <c r="A92427" s="1">
        <v>440559606980869</v>
      </c>
      <c r="B92427" s="1">
        <v>857077859449572</v>
      </c>
    </row>
    <row r="92428" spans="1:2" x14ac:dyDescent="0.25">
      <c r="A92428" s="1">
        <v>559832194240459</v>
      </c>
      <c r="B92428" s="1">
        <v>102888639138612</v>
      </c>
    </row>
    <row r="92429" spans="1:2" x14ac:dyDescent="0.25">
      <c r="A92429" s="1">
        <v>431006254371842</v>
      </c>
      <c r="B92429" s="1">
        <v>322025918411781</v>
      </c>
    </row>
    <row r="92430" spans="1:2" x14ac:dyDescent="0.25">
      <c r="A92430" s="1">
        <v>390783491452910</v>
      </c>
      <c r="B92430" s="1">
        <v>817102173817130</v>
      </c>
    </row>
    <row r="92431" spans="1:2" x14ac:dyDescent="0.25">
      <c r="A92431" s="1">
        <v>288398108477524</v>
      </c>
      <c r="B92431" s="1">
        <v>309139219887963</v>
      </c>
    </row>
    <row r="92432" spans="1:2" x14ac:dyDescent="0.25">
      <c r="A92432" s="1">
        <v>650106841761679</v>
      </c>
      <c r="B92432" s="1">
        <v>171051270489608</v>
      </c>
    </row>
    <row r="92433" spans="1:2" x14ac:dyDescent="0.25">
      <c r="A92433" s="1">
        <v>955468720067501</v>
      </c>
      <c r="B92433" s="1">
        <v>825365501374457</v>
      </c>
    </row>
    <row r="92434" spans="1:2" x14ac:dyDescent="0.25">
      <c r="A92434" s="1">
        <v>840429600762208</v>
      </c>
      <c r="B92434" s="1">
        <v>597540442447793</v>
      </c>
    </row>
    <row r="92435" spans="1:2" x14ac:dyDescent="0.25">
      <c r="A92435" s="1">
        <v>394438918856709</v>
      </c>
      <c r="B92435" s="1">
        <v>615752402837226</v>
      </c>
    </row>
    <row r="92436" spans="1:2" x14ac:dyDescent="0.25">
      <c r="A92436" s="1">
        <v>296900226667194</v>
      </c>
      <c r="B92436" s="1">
        <v>923526546650201</v>
      </c>
    </row>
    <row r="92437" spans="1:2" x14ac:dyDescent="0.25">
      <c r="A92437" s="1">
        <v>115223212502732</v>
      </c>
      <c r="B92437" s="1">
        <v>190444584435988</v>
      </c>
    </row>
    <row r="92438" spans="1:2" x14ac:dyDescent="0.25">
      <c r="A92438" s="1">
        <v>851419535767553</v>
      </c>
      <c r="B92438" s="1">
        <v>932591773931574</v>
      </c>
    </row>
    <row r="92439" spans="1:2" x14ac:dyDescent="0.25">
      <c r="A92439" s="1">
        <v>396438655022802</v>
      </c>
      <c r="B92439" s="1">
        <v>981773579066641</v>
      </c>
    </row>
    <row r="92440" spans="1:2" x14ac:dyDescent="0.25">
      <c r="A92440" s="1">
        <v>564588085541745</v>
      </c>
      <c r="B92440" s="1">
        <v>756628637385746</v>
      </c>
    </row>
    <row r="92441" spans="1:2" x14ac:dyDescent="0.25">
      <c r="A92441" s="1">
        <v>548647809055967</v>
      </c>
      <c r="B92441" s="1">
        <v>525419894469756</v>
      </c>
    </row>
    <row r="92442" spans="1:2" x14ac:dyDescent="0.25">
      <c r="A92442" s="1">
        <v>398834427947059</v>
      </c>
      <c r="B92442" s="1">
        <v>647222455641553</v>
      </c>
    </row>
    <row r="92443" spans="1:2" x14ac:dyDescent="0.25">
      <c r="A92443" s="1">
        <v>846862726566865</v>
      </c>
      <c r="B92443" s="1">
        <v>496560959119674</v>
      </c>
    </row>
    <row r="92444" spans="1:2" x14ac:dyDescent="0.25">
      <c r="A92444" s="1">
        <v>549185583965926</v>
      </c>
      <c r="B92444" s="1">
        <v>501104879898179</v>
      </c>
    </row>
    <row r="92445" spans="1:2" x14ac:dyDescent="0.25">
      <c r="A92445" s="1">
        <v>230485732039950</v>
      </c>
      <c r="B92445" s="1">
        <v>743400455785885</v>
      </c>
    </row>
    <row r="92446" spans="1:2" x14ac:dyDescent="0.25">
      <c r="A92446" s="1">
        <v>818946315942699</v>
      </c>
      <c r="B92446" s="1">
        <v>149736984579488</v>
      </c>
    </row>
    <row r="92447" spans="1:2" x14ac:dyDescent="0.25">
      <c r="A92447" s="1">
        <v>611286985286426</v>
      </c>
      <c r="B92447" s="1">
        <v>133598948160901</v>
      </c>
    </row>
    <row r="92448" spans="1:2" x14ac:dyDescent="0.25">
      <c r="A92448" s="1">
        <v>228460793167017</v>
      </c>
      <c r="B92448" s="1">
        <v>393829352099957</v>
      </c>
    </row>
    <row r="92449" spans="1:2" x14ac:dyDescent="0.25">
      <c r="A92449" s="1">
        <v>603980396921755</v>
      </c>
      <c r="B92449" s="1">
        <v>148602633499000</v>
      </c>
    </row>
    <row r="92450" spans="1:2" x14ac:dyDescent="0.25">
      <c r="A92450" s="1">
        <v>753768250281004</v>
      </c>
      <c r="B92450" s="1">
        <v>196920708712552</v>
      </c>
    </row>
    <row r="92451" spans="1:2" x14ac:dyDescent="0.25">
      <c r="A92451" s="1">
        <v>765857369408325</v>
      </c>
      <c r="B92451" s="1">
        <v>304948236505269</v>
      </c>
    </row>
    <row r="92452" spans="1:2" x14ac:dyDescent="0.25">
      <c r="A92452" s="1">
        <v>382467106578773</v>
      </c>
      <c r="B92452" s="1">
        <v>475693961034863</v>
      </c>
    </row>
    <row r="92453" spans="1:2" x14ac:dyDescent="0.25">
      <c r="A92453" s="1">
        <v>283568995121071</v>
      </c>
      <c r="B92453" s="1">
        <v>294170543962264</v>
      </c>
    </row>
    <row r="92454" spans="1:2" x14ac:dyDescent="0.25">
      <c r="A92454" s="1">
        <v>297766484120707</v>
      </c>
      <c r="B92454" s="1">
        <v>364378079495171</v>
      </c>
    </row>
    <row r="92455" spans="1:2" x14ac:dyDescent="0.25">
      <c r="A92455" s="1">
        <v>729392282549381</v>
      </c>
      <c r="B92455" s="1">
        <v>511805081673796</v>
      </c>
    </row>
    <row r="92456" spans="1:2" x14ac:dyDescent="0.25">
      <c r="A92456" s="1">
        <v>607722603818929</v>
      </c>
      <c r="B92456" s="1">
        <v>989792257669652</v>
      </c>
    </row>
    <row r="92457" spans="1:2" x14ac:dyDescent="0.25">
      <c r="A92457" s="1">
        <v>586451696798634</v>
      </c>
      <c r="B92457" s="1">
        <v>559853329339168</v>
      </c>
    </row>
    <row r="92458" spans="1:2" x14ac:dyDescent="0.25">
      <c r="A92458" s="1">
        <v>735907487616961</v>
      </c>
      <c r="B92458" s="1">
        <v>113228502415310</v>
      </c>
    </row>
    <row r="92459" spans="1:2" x14ac:dyDescent="0.25">
      <c r="A92459" s="1">
        <v>400643689858533</v>
      </c>
      <c r="B92459" s="1">
        <v>845131002470123</v>
      </c>
    </row>
    <row r="92460" spans="1:2" x14ac:dyDescent="0.25">
      <c r="A92460" s="1">
        <v>329502932023654</v>
      </c>
      <c r="B92460" s="1">
        <v>610840483016817</v>
      </c>
    </row>
    <row r="92461" spans="1:2" x14ac:dyDescent="0.25">
      <c r="A92461" s="1">
        <v>383388188679122</v>
      </c>
      <c r="B92461" s="1">
        <v>446269424116851</v>
      </c>
    </row>
    <row r="92462" spans="1:2" x14ac:dyDescent="0.25">
      <c r="A92462" s="1">
        <v>521877730699182</v>
      </c>
      <c r="B92462" s="1">
        <v>799787804132756</v>
      </c>
    </row>
    <row r="92463" spans="1:2" x14ac:dyDescent="0.25">
      <c r="A92463" s="1">
        <v>544823235955004</v>
      </c>
      <c r="B92463" s="1">
        <v>245099793234022</v>
      </c>
    </row>
    <row r="92464" spans="1:2" x14ac:dyDescent="0.25">
      <c r="A92464" s="1">
        <v>951538975419132</v>
      </c>
      <c r="B92464" s="1">
        <v>196955124889722</v>
      </c>
    </row>
    <row r="92465" spans="1:2" x14ac:dyDescent="0.25">
      <c r="A92465" s="1">
        <v>609844965184893</v>
      </c>
      <c r="B92465" s="1">
        <v>159018746635601</v>
      </c>
    </row>
    <row r="92466" spans="1:2" x14ac:dyDescent="0.25">
      <c r="A92466" s="1">
        <v>369965841585305</v>
      </c>
      <c r="B92466" s="1">
        <v>459813354698224</v>
      </c>
    </row>
    <row r="92467" spans="1:2" x14ac:dyDescent="0.25">
      <c r="A92467" s="1">
        <v>257112521342578</v>
      </c>
      <c r="B92467" s="1">
        <v>125164969313702</v>
      </c>
    </row>
    <row r="92468" spans="1:2" x14ac:dyDescent="0.25">
      <c r="A92468" s="1">
        <v>382308615036501</v>
      </c>
      <c r="B92468" s="1">
        <v>450160954877083</v>
      </c>
    </row>
    <row r="92469" spans="1:2" x14ac:dyDescent="0.25">
      <c r="A92469" s="1">
        <v>334290223190912</v>
      </c>
      <c r="B92469" s="1">
        <v>444707522638763</v>
      </c>
    </row>
    <row r="92470" spans="1:2" x14ac:dyDescent="0.25">
      <c r="A92470" s="1">
        <v>730208632281702</v>
      </c>
      <c r="B92470" s="1">
        <v>363221476426170</v>
      </c>
    </row>
    <row r="92471" spans="1:2" x14ac:dyDescent="0.25">
      <c r="A92471" s="1">
        <v>591646369862714</v>
      </c>
      <c r="B92471" s="1">
        <v>771169312083037</v>
      </c>
    </row>
    <row r="92472" spans="1:2" x14ac:dyDescent="0.25">
      <c r="A92472" s="1">
        <v>536885271480671</v>
      </c>
      <c r="B92472" s="1">
        <v>715066265092773</v>
      </c>
    </row>
    <row r="92473" spans="1:2" x14ac:dyDescent="0.25">
      <c r="A92473" s="1">
        <v>162537167349607</v>
      </c>
      <c r="B92473" s="1">
        <v>808818441076106</v>
      </c>
    </row>
    <row r="92474" spans="1:2" x14ac:dyDescent="0.25">
      <c r="A92474" s="1">
        <v>767082303875964</v>
      </c>
      <c r="B92474" s="1">
        <v>453408225199447</v>
      </c>
    </row>
    <row r="92475" spans="1:2" x14ac:dyDescent="0.25">
      <c r="A92475" s="1">
        <v>397595916093443</v>
      </c>
      <c r="B92475" s="1">
        <v>708612409799224</v>
      </c>
    </row>
    <row r="92476" spans="1:2" x14ac:dyDescent="0.25">
      <c r="A92476" s="1">
        <v>508133140781246</v>
      </c>
      <c r="B92476" s="1">
        <v>741184762821812</v>
      </c>
    </row>
    <row r="92477" spans="1:2" x14ac:dyDescent="0.25">
      <c r="A92477" s="1">
        <v>836133772839931</v>
      </c>
      <c r="B92477" s="1">
        <v>378599503858667</v>
      </c>
    </row>
    <row r="92478" spans="1:2" x14ac:dyDescent="0.25">
      <c r="A92478" s="1">
        <v>121853236732351</v>
      </c>
      <c r="B92478" s="1">
        <v>515184203471975</v>
      </c>
    </row>
    <row r="92479" spans="1:2" x14ac:dyDescent="0.25">
      <c r="A92479" s="1">
        <v>680583085801327</v>
      </c>
      <c r="B92479" s="1">
        <v>745481842479993</v>
      </c>
    </row>
    <row r="92480" spans="1:2" x14ac:dyDescent="0.25">
      <c r="A92480" s="1">
        <v>466783166588382</v>
      </c>
      <c r="B92480" s="1">
        <v>455679266560998</v>
      </c>
    </row>
    <row r="92481" spans="1:2" x14ac:dyDescent="0.25">
      <c r="A92481" s="1">
        <v>378266341125421</v>
      </c>
      <c r="B92481" s="1">
        <v>469802832766932</v>
      </c>
    </row>
    <row r="92482" spans="1:2" x14ac:dyDescent="0.25">
      <c r="A92482" s="1">
        <v>607614181682769</v>
      </c>
      <c r="B92482" s="1">
        <v>371844271820861</v>
      </c>
    </row>
    <row r="92483" spans="1:2" x14ac:dyDescent="0.25">
      <c r="A92483" s="1">
        <v>795494483391905</v>
      </c>
      <c r="B92483" s="1">
        <v>729879055109521</v>
      </c>
    </row>
    <row r="92484" spans="1:2" x14ac:dyDescent="0.25">
      <c r="A92484" s="1">
        <v>957296236286079</v>
      </c>
      <c r="B92484" s="1">
        <v>891434325160798</v>
      </c>
    </row>
    <row r="92485" spans="1:2" x14ac:dyDescent="0.25">
      <c r="A92485" s="1">
        <v>576486908065998</v>
      </c>
      <c r="B92485" s="1">
        <v>489622723165012</v>
      </c>
    </row>
    <row r="92486" spans="1:2" x14ac:dyDescent="0.25">
      <c r="A92486" s="1">
        <v>313570030681158</v>
      </c>
      <c r="B92486" s="1">
        <v>872096740613616</v>
      </c>
    </row>
    <row r="92487" spans="1:2" x14ac:dyDescent="0.25">
      <c r="A92487" s="1">
        <v>123882381459139</v>
      </c>
      <c r="B92487" s="1">
        <v>235441097013335</v>
      </c>
    </row>
    <row r="92488" spans="1:2" x14ac:dyDescent="0.25">
      <c r="A92488" s="1">
        <v>702889532556451</v>
      </c>
      <c r="B92488" s="1">
        <v>598833902482790</v>
      </c>
    </row>
    <row r="92489" spans="1:2" x14ac:dyDescent="0.25">
      <c r="A92489" s="1">
        <v>267645309954588</v>
      </c>
      <c r="B92489" s="1">
        <v>181742201797196</v>
      </c>
    </row>
    <row r="92490" spans="1:2" x14ac:dyDescent="0.25">
      <c r="A92490" s="1">
        <v>903121685466966</v>
      </c>
      <c r="B92490" s="1">
        <v>277032787458722</v>
      </c>
    </row>
    <row r="92491" spans="1:2" x14ac:dyDescent="0.25">
      <c r="A92491" s="1">
        <v>491411224022661</v>
      </c>
      <c r="B92491" s="1">
        <v>679666696448710</v>
      </c>
    </row>
    <row r="92492" spans="1:2" x14ac:dyDescent="0.25">
      <c r="A92492" s="1">
        <v>259935238274098</v>
      </c>
      <c r="B92492" s="1">
        <v>987023436166848</v>
      </c>
    </row>
    <row r="92493" spans="1:2" x14ac:dyDescent="0.25">
      <c r="A92493" s="1">
        <v>791059884627888</v>
      </c>
      <c r="B92493" s="1">
        <v>756152144974849</v>
      </c>
    </row>
    <row r="92494" spans="1:2" x14ac:dyDescent="0.25">
      <c r="A92494" s="1">
        <v>713119373065810</v>
      </c>
      <c r="B92494" s="1">
        <v>815441719352965</v>
      </c>
    </row>
    <row r="92495" spans="1:2" x14ac:dyDescent="0.25">
      <c r="A92495" s="1">
        <v>381668642778717</v>
      </c>
      <c r="B92495" s="1">
        <v>186872585840967</v>
      </c>
    </row>
    <row r="92496" spans="1:2" x14ac:dyDescent="0.25">
      <c r="A92496" s="1">
        <v>368074548265671</v>
      </c>
      <c r="B92496" s="1">
        <v>811332993557421</v>
      </c>
    </row>
    <row r="92497" spans="1:2" x14ac:dyDescent="0.25">
      <c r="A92497" s="1">
        <v>297032036137938</v>
      </c>
      <c r="B92497" s="1">
        <v>153116693302346</v>
      </c>
    </row>
    <row r="92498" spans="1:2" x14ac:dyDescent="0.25">
      <c r="A92498" s="1">
        <v>147179454264185</v>
      </c>
      <c r="B92498" s="1">
        <v>963404125437531</v>
      </c>
    </row>
    <row r="92499" spans="1:2" x14ac:dyDescent="0.25">
      <c r="A92499" s="1">
        <v>393690915206639</v>
      </c>
      <c r="B92499" s="1">
        <v>430392080832875</v>
      </c>
    </row>
    <row r="92500" spans="1:2" x14ac:dyDescent="0.25">
      <c r="A92500" s="1">
        <v>359751075557363</v>
      </c>
      <c r="B92500" s="1">
        <v>967603833958472</v>
      </c>
    </row>
    <row r="92501" spans="1:2" x14ac:dyDescent="0.25">
      <c r="A92501" s="1">
        <v>377840821542426</v>
      </c>
      <c r="B92501" s="1">
        <v>399780488450517</v>
      </c>
    </row>
    <row r="92502" spans="1:2" x14ac:dyDescent="0.25">
      <c r="A92502" s="1">
        <v>860170128325145</v>
      </c>
      <c r="B92502" s="1">
        <v>860140205546844</v>
      </c>
    </row>
    <row r="92503" spans="1:2" x14ac:dyDescent="0.25">
      <c r="A92503" s="1">
        <v>628954488741793</v>
      </c>
      <c r="B92503" s="1">
        <v>806754413543115</v>
      </c>
    </row>
    <row r="92504" spans="1:2" x14ac:dyDescent="0.25">
      <c r="A92504" s="1">
        <v>347252396794809</v>
      </c>
      <c r="B92504" s="1">
        <v>423662619370614</v>
      </c>
    </row>
    <row r="92505" spans="1:2" x14ac:dyDescent="0.25">
      <c r="A92505" s="1">
        <v>561979253489250</v>
      </c>
      <c r="B92505" s="1">
        <v>799089090258178</v>
      </c>
    </row>
    <row r="92506" spans="1:2" x14ac:dyDescent="0.25">
      <c r="A92506" s="1">
        <v>773510106552968</v>
      </c>
      <c r="B92506" s="1">
        <v>442155190365475</v>
      </c>
    </row>
    <row r="92507" spans="1:2" x14ac:dyDescent="0.25">
      <c r="A92507" s="1">
        <v>921005101887762</v>
      </c>
      <c r="B92507" s="1">
        <v>657321209155925</v>
      </c>
    </row>
    <row r="92508" spans="1:2" x14ac:dyDescent="0.25">
      <c r="A92508" s="1">
        <v>709542907171303</v>
      </c>
      <c r="B92508" s="1">
        <v>572025912707012</v>
      </c>
    </row>
    <row r="92509" spans="1:2" x14ac:dyDescent="0.25">
      <c r="A92509" s="1">
        <v>222855793615481</v>
      </c>
      <c r="B92509" s="1">
        <v>297985819570728</v>
      </c>
    </row>
    <row r="92510" spans="1:2" x14ac:dyDescent="0.25">
      <c r="A92510" s="1">
        <v>353112587606269</v>
      </c>
      <c r="B92510" s="1">
        <v>636573975980055</v>
      </c>
    </row>
    <row r="92511" spans="1:2" x14ac:dyDescent="0.25">
      <c r="A92511" s="1">
        <v>786401837605116</v>
      </c>
      <c r="B92511" s="1">
        <v>918451209911033</v>
      </c>
    </row>
    <row r="92512" spans="1:2" x14ac:dyDescent="0.25">
      <c r="A92512" s="1">
        <v>360807236620244</v>
      </c>
      <c r="B92512" s="1">
        <v>951740071179894</v>
      </c>
    </row>
    <row r="92513" spans="1:2" x14ac:dyDescent="0.25">
      <c r="A92513" s="1">
        <v>693880932105011</v>
      </c>
      <c r="B92513" s="1">
        <v>558889280579360</v>
      </c>
    </row>
    <row r="92514" spans="1:2" x14ac:dyDescent="0.25">
      <c r="A92514" s="1">
        <v>278868526614229</v>
      </c>
      <c r="B92514" s="1">
        <v>267031272506269</v>
      </c>
    </row>
    <row r="92515" spans="1:2" x14ac:dyDescent="0.25">
      <c r="A92515" s="1">
        <v>775807214372669</v>
      </c>
      <c r="B92515" s="1">
        <v>864888849741591</v>
      </c>
    </row>
    <row r="92516" spans="1:2" x14ac:dyDescent="0.25">
      <c r="A92516" s="1">
        <v>471505188553292</v>
      </c>
      <c r="B92516" s="1">
        <v>938149846706940</v>
      </c>
    </row>
    <row r="92517" spans="1:2" x14ac:dyDescent="0.25">
      <c r="A92517" s="1">
        <v>610407914457818</v>
      </c>
      <c r="B92517" s="1">
        <v>628117338127273</v>
      </c>
    </row>
    <row r="92518" spans="1:2" x14ac:dyDescent="0.25">
      <c r="A92518" s="1">
        <v>326875652995119</v>
      </c>
      <c r="B92518" s="1">
        <v>437098898930231</v>
      </c>
    </row>
    <row r="92519" spans="1:2" x14ac:dyDescent="0.25">
      <c r="A92519" s="1">
        <v>583615126125752</v>
      </c>
      <c r="B92519" s="1">
        <v>715113756067452</v>
      </c>
    </row>
    <row r="92520" spans="1:2" x14ac:dyDescent="0.25">
      <c r="A92520" s="1">
        <v>659217214533644</v>
      </c>
      <c r="B92520" s="1">
        <v>139296231832179</v>
      </c>
    </row>
    <row r="92521" spans="1:2" x14ac:dyDescent="0.25">
      <c r="A92521" s="1">
        <v>816717669263352</v>
      </c>
      <c r="B92521" s="1">
        <v>892254076535612</v>
      </c>
    </row>
    <row r="92522" spans="1:2" x14ac:dyDescent="0.25">
      <c r="A92522" s="1">
        <v>474489493485882</v>
      </c>
      <c r="B92522" s="1">
        <v>433848598778686</v>
      </c>
    </row>
    <row r="92523" spans="1:2" x14ac:dyDescent="0.25">
      <c r="A92523" s="1">
        <v>830324181101148</v>
      </c>
      <c r="B92523" s="1">
        <v>576931226939384</v>
      </c>
    </row>
    <row r="92524" spans="1:2" x14ac:dyDescent="0.25">
      <c r="A92524" s="1">
        <v>631809124088083</v>
      </c>
      <c r="B92524" s="1">
        <v>777816945101288</v>
      </c>
    </row>
    <row r="92525" spans="1:2" x14ac:dyDescent="0.25">
      <c r="A92525" s="1">
        <v>200504143358899</v>
      </c>
      <c r="B92525" s="1">
        <v>211247193586108</v>
      </c>
    </row>
    <row r="92526" spans="1:2" x14ac:dyDescent="0.25">
      <c r="A92526" s="1">
        <v>493960063360384</v>
      </c>
      <c r="B92526" s="1">
        <v>586604655053050</v>
      </c>
    </row>
    <row r="92527" spans="1:2" x14ac:dyDescent="0.25">
      <c r="A92527" s="1">
        <v>801087113890164</v>
      </c>
      <c r="B92527" s="1">
        <v>520803905830896</v>
      </c>
    </row>
    <row r="92528" spans="1:2" x14ac:dyDescent="0.25">
      <c r="A92528" s="1">
        <v>447391443052810</v>
      </c>
      <c r="B92528" s="1">
        <v>494076887532346</v>
      </c>
    </row>
    <row r="92529" spans="1:2" x14ac:dyDescent="0.25">
      <c r="A92529" s="1">
        <v>966427872796619</v>
      </c>
      <c r="B92529" s="1">
        <v>748233737526217</v>
      </c>
    </row>
    <row r="92530" spans="1:2" x14ac:dyDescent="0.25">
      <c r="A92530" s="1">
        <v>768035565236592</v>
      </c>
      <c r="B92530" s="1">
        <v>828886167824142</v>
      </c>
    </row>
    <row r="92531" spans="1:2" x14ac:dyDescent="0.25">
      <c r="A92531" s="1">
        <v>351698536234247</v>
      </c>
      <c r="B92531" s="1">
        <v>185925065709454</v>
      </c>
    </row>
    <row r="92532" spans="1:2" x14ac:dyDescent="0.25">
      <c r="A92532" s="1">
        <v>946147407133795</v>
      </c>
      <c r="B92532" s="1">
        <v>401817679478579</v>
      </c>
    </row>
    <row r="92533" spans="1:2" x14ac:dyDescent="0.25">
      <c r="A92533" s="1">
        <v>282467955941795</v>
      </c>
      <c r="B92533" s="1">
        <v>733559953732777</v>
      </c>
    </row>
    <row r="92534" spans="1:2" x14ac:dyDescent="0.25">
      <c r="A92534" s="1">
        <v>854757508880118</v>
      </c>
      <c r="B92534" s="1">
        <v>582584941689812</v>
      </c>
    </row>
    <row r="92535" spans="1:2" x14ac:dyDescent="0.25">
      <c r="A92535" s="1">
        <v>982707574011350</v>
      </c>
      <c r="B92535" s="1">
        <v>493667674827030</v>
      </c>
    </row>
    <row r="92536" spans="1:2" x14ac:dyDescent="0.25">
      <c r="A92536" s="1">
        <v>560778888297843</v>
      </c>
      <c r="B92536" s="1">
        <v>542800708476218</v>
      </c>
    </row>
    <row r="92537" spans="1:2" x14ac:dyDescent="0.25">
      <c r="A92537" s="1">
        <v>267073344003039</v>
      </c>
      <c r="B92537" s="1">
        <v>712265333512613</v>
      </c>
    </row>
    <row r="92538" spans="1:2" x14ac:dyDescent="0.25">
      <c r="A92538" s="1">
        <v>728366174886771</v>
      </c>
      <c r="B92538" s="1">
        <v>299689809975417</v>
      </c>
    </row>
    <row r="92539" spans="1:2" x14ac:dyDescent="0.25">
      <c r="A92539" s="1">
        <v>442356529547535</v>
      </c>
      <c r="B92539" s="1">
        <v>807411549077776</v>
      </c>
    </row>
    <row r="92540" spans="1:2" x14ac:dyDescent="0.25">
      <c r="A92540" s="1">
        <v>681100197163364</v>
      </c>
      <c r="B92540" s="1">
        <v>221528296594603</v>
      </c>
    </row>
    <row r="92541" spans="1:2" x14ac:dyDescent="0.25">
      <c r="A92541" s="1">
        <v>170882329590511</v>
      </c>
      <c r="B92541" s="1">
        <v>116531377944211</v>
      </c>
    </row>
    <row r="92542" spans="1:2" x14ac:dyDescent="0.25">
      <c r="A92542" s="1">
        <v>126808752642115</v>
      </c>
      <c r="B92542" s="1">
        <v>158996314703645</v>
      </c>
    </row>
    <row r="92543" spans="1:2" x14ac:dyDescent="0.25">
      <c r="A92543" s="1">
        <v>605517964491464</v>
      </c>
      <c r="B92543" s="1">
        <v>946204643626127</v>
      </c>
    </row>
    <row r="92544" spans="1:2" x14ac:dyDescent="0.25">
      <c r="A92544" s="1">
        <v>788403553903541</v>
      </c>
      <c r="B92544" s="1">
        <v>938712116057131</v>
      </c>
    </row>
    <row r="92545" spans="1:2" x14ac:dyDescent="0.25">
      <c r="A92545" s="1">
        <v>429756861184738</v>
      </c>
      <c r="B92545" s="1">
        <v>467101255215373</v>
      </c>
    </row>
    <row r="92546" spans="1:2" x14ac:dyDescent="0.25">
      <c r="A92546" s="1">
        <v>141258870239271</v>
      </c>
      <c r="B92546" s="1">
        <v>938792395777793</v>
      </c>
    </row>
    <row r="92547" spans="1:2" x14ac:dyDescent="0.25">
      <c r="A92547" s="1">
        <v>188810247260668</v>
      </c>
      <c r="B92547" s="1">
        <v>733342934592935</v>
      </c>
    </row>
    <row r="92548" spans="1:2" x14ac:dyDescent="0.25">
      <c r="A92548" s="1">
        <v>256779241855829</v>
      </c>
      <c r="B92548" s="1">
        <v>254978668515061</v>
      </c>
    </row>
    <row r="92549" spans="1:2" x14ac:dyDescent="0.25">
      <c r="A92549" s="1">
        <v>761431357994699</v>
      </c>
      <c r="B92549" s="1">
        <v>867613178520388</v>
      </c>
    </row>
    <row r="92550" spans="1:2" x14ac:dyDescent="0.25">
      <c r="A92550" s="1">
        <v>897400193587342</v>
      </c>
      <c r="B92550" s="1">
        <v>489114774970281</v>
      </c>
    </row>
    <row r="92551" spans="1:2" x14ac:dyDescent="0.25">
      <c r="A92551" s="1">
        <v>735055162313369</v>
      </c>
      <c r="B92551" s="1">
        <v>223397686802384</v>
      </c>
    </row>
    <row r="92552" spans="1:2" x14ac:dyDescent="0.25">
      <c r="A92552" s="1">
        <v>897297230472480</v>
      </c>
      <c r="B92552" s="1">
        <v>494152383939989</v>
      </c>
    </row>
    <row r="92553" spans="1:2" x14ac:dyDescent="0.25">
      <c r="A92553" s="1">
        <v>272136776260224</v>
      </c>
      <c r="B92553" s="1">
        <v>458886116197855</v>
      </c>
    </row>
    <row r="92554" spans="1:2" x14ac:dyDescent="0.25">
      <c r="A92554" s="1">
        <v>201469660049650</v>
      </c>
      <c r="B92554" s="1">
        <v>237175248771855</v>
      </c>
    </row>
    <row r="92555" spans="1:2" x14ac:dyDescent="0.25">
      <c r="A92555" s="1">
        <v>891224385367555</v>
      </c>
      <c r="B92555" s="1">
        <v>333884906048249</v>
      </c>
    </row>
    <row r="92556" spans="1:2" x14ac:dyDescent="0.25">
      <c r="A92556" s="1">
        <v>373885519030223</v>
      </c>
      <c r="B92556" s="1">
        <v>114528969338699</v>
      </c>
    </row>
    <row r="92557" spans="1:2" x14ac:dyDescent="0.25">
      <c r="A92557" s="1">
        <v>985475286639148</v>
      </c>
      <c r="B92557" s="1">
        <v>902255932584060</v>
      </c>
    </row>
    <row r="92558" spans="1:2" x14ac:dyDescent="0.25">
      <c r="A92558" s="1">
        <v>239592249978405</v>
      </c>
      <c r="B92558" s="1">
        <v>439388269037560</v>
      </c>
    </row>
    <row r="92559" spans="1:2" x14ac:dyDescent="0.25">
      <c r="A92559" s="1">
        <v>369488958806659</v>
      </c>
      <c r="B92559" s="1">
        <v>269838492964499</v>
      </c>
    </row>
    <row r="92560" spans="1:2" x14ac:dyDescent="0.25">
      <c r="A92560" s="1">
        <v>488610430647850</v>
      </c>
      <c r="B92560" s="1">
        <v>287239737484411</v>
      </c>
    </row>
    <row r="92561" spans="1:2" x14ac:dyDescent="0.25">
      <c r="A92561" s="1">
        <v>976476574859556</v>
      </c>
      <c r="B92561" s="1">
        <v>344597058905374</v>
      </c>
    </row>
    <row r="92562" spans="1:2" x14ac:dyDescent="0.25">
      <c r="A92562" s="1">
        <v>909713812457862</v>
      </c>
      <c r="B92562" s="1">
        <v>364921609178314</v>
      </c>
    </row>
    <row r="92563" spans="1:2" x14ac:dyDescent="0.25">
      <c r="A92563" s="1">
        <v>618466801676969</v>
      </c>
      <c r="B92563" s="1">
        <v>965560261850551</v>
      </c>
    </row>
    <row r="92564" spans="1:2" x14ac:dyDescent="0.25">
      <c r="A92564" s="1">
        <v>762058632148326</v>
      </c>
      <c r="B92564" s="1">
        <v>388691598062580</v>
      </c>
    </row>
    <row r="92565" spans="1:2" x14ac:dyDescent="0.25">
      <c r="A92565" s="1">
        <v>378300913757575</v>
      </c>
      <c r="B92565" s="1">
        <v>714347725077447</v>
      </c>
    </row>
    <row r="92566" spans="1:2" x14ac:dyDescent="0.25">
      <c r="A92566" s="1">
        <v>113263071393654</v>
      </c>
      <c r="B92566" s="1">
        <v>208507531701132</v>
      </c>
    </row>
    <row r="92567" spans="1:2" x14ac:dyDescent="0.25">
      <c r="A92567" s="1">
        <v>390156123119706</v>
      </c>
      <c r="B92567" s="1">
        <v>588406248499378</v>
      </c>
    </row>
    <row r="92568" spans="1:2" x14ac:dyDescent="0.25">
      <c r="A92568" s="1">
        <v>160233554958408</v>
      </c>
      <c r="B92568" s="1">
        <v>643031901893955</v>
      </c>
    </row>
    <row r="92569" spans="1:2" x14ac:dyDescent="0.25">
      <c r="A92569" s="1">
        <v>415238079534193</v>
      </c>
      <c r="B92569" s="1">
        <v>108923020373765</v>
      </c>
    </row>
    <row r="92570" spans="1:2" x14ac:dyDescent="0.25">
      <c r="A92570" s="1">
        <v>565194584735360</v>
      </c>
      <c r="B92570" s="1">
        <v>599390135211338</v>
      </c>
    </row>
    <row r="92571" spans="1:2" x14ac:dyDescent="0.25">
      <c r="A92571" s="1">
        <v>208339549138191</v>
      </c>
      <c r="B92571" s="1">
        <v>783968025966607</v>
      </c>
    </row>
    <row r="92572" spans="1:2" x14ac:dyDescent="0.25">
      <c r="A92572" s="1">
        <v>152729177442143</v>
      </c>
      <c r="B92572" s="1">
        <v>769472828114293</v>
      </c>
    </row>
    <row r="92573" spans="1:2" x14ac:dyDescent="0.25">
      <c r="A92573" s="1">
        <v>656418126089054</v>
      </c>
      <c r="B92573" s="1">
        <v>504172483526754</v>
      </c>
    </row>
    <row r="92574" spans="1:2" x14ac:dyDescent="0.25">
      <c r="A92574" s="1">
        <v>464201622224108</v>
      </c>
      <c r="B92574" s="1">
        <v>157696443499299</v>
      </c>
    </row>
    <row r="92575" spans="1:2" x14ac:dyDescent="0.25">
      <c r="A92575" s="1">
        <v>800545413848880</v>
      </c>
      <c r="B92575" s="1">
        <v>603488491935757</v>
      </c>
    </row>
    <row r="92576" spans="1:2" x14ac:dyDescent="0.25">
      <c r="A92576" s="1">
        <v>639609550509875</v>
      </c>
      <c r="B92576" s="1">
        <v>929543989773030</v>
      </c>
    </row>
    <row r="92577" spans="1:2" x14ac:dyDescent="0.25">
      <c r="A92577" s="1">
        <v>790847041996663</v>
      </c>
      <c r="B92577" s="1">
        <v>680737876575780</v>
      </c>
    </row>
    <row r="92578" spans="1:2" x14ac:dyDescent="0.25">
      <c r="A92578" s="1">
        <v>106635652780465</v>
      </c>
      <c r="B92578" s="1">
        <v>112076419816613</v>
      </c>
    </row>
    <row r="92579" spans="1:2" x14ac:dyDescent="0.25">
      <c r="A92579" s="1">
        <v>137898444689417</v>
      </c>
      <c r="B92579" s="1">
        <v>287935137876706</v>
      </c>
    </row>
    <row r="92580" spans="1:2" x14ac:dyDescent="0.25">
      <c r="A92580" s="1">
        <v>214489463148774</v>
      </c>
      <c r="B92580" s="1">
        <v>736946452527572</v>
      </c>
    </row>
    <row r="92581" spans="1:2" x14ac:dyDescent="0.25">
      <c r="A92581" s="1">
        <v>395802111141895</v>
      </c>
      <c r="B92581" s="1">
        <v>599373418218638</v>
      </c>
    </row>
    <row r="92582" spans="1:2" x14ac:dyDescent="0.25">
      <c r="A92582" s="1">
        <v>629924716045138</v>
      </c>
      <c r="B92582" s="1">
        <v>917180274335794</v>
      </c>
    </row>
    <row r="92583" spans="1:2" x14ac:dyDescent="0.25">
      <c r="A92583" s="1">
        <v>756327878754304</v>
      </c>
      <c r="B92583" s="1">
        <v>542111784689049</v>
      </c>
    </row>
    <row r="92584" spans="1:2" x14ac:dyDescent="0.25">
      <c r="A92584" s="1">
        <v>574930142779592</v>
      </c>
      <c r="B92584" s="1">
        <v>322571510650556</v>
      </c>
    </row>
    <row r="92585" spans="1:2" x14ac:dyDescent="0.25">
      <c r="A92585" s="1">
        <v>621985877226795</v>
      </c>
      <c r="B92585" s="1">
        <v>567362300062841</v>
      </c>
    </row>
    <row r="92586" spans="1:2" x14ac:dyDescent="0.25">
      <c r="A92586" s="1">
        <v>250545497740548</v>
      </c>
      <c r="B92586" s="1">
        <v>695164293688564</v>
      </c>
    </row>
    <row r="92587" spans="1:2" x14ac:dyDescent="0.25">
      <c r="A92587" s="1">
        <v>360954543747448</v>
      </c>
      <c r="B92587" s="1">
        <v>165610713492044</v>
      </c>
    </row>
    <row r="92588" spans="1:2" x14ac:dyDescent="0.25">
      <c r="A92588" s="1">
        <v>795708176796246</v>
      </c>
      <c r="B92588" s="1">
        <v>295249237820039</v>
      </c>
    </row>
    <row r="92589" spans="1:2" x14ac:dyDescent="0.25">
      <c r="A92589" s="1">
        <v>106540913223556</v>
      </c>
      <c r="B92589" s="1">
        <v>659823470913192</v>
      </c>
    </row>
    <row r="92590" spans="1:2" x14ac:dyDescent="0.25">
      <c r="A92590" s="1">
        <v>893065714141098</v>
      </c>
      <c r="B92590" s="1">
        <v>737182816108534</v>
      </c>
    </row>
    <row r="92591" spans="1:2" x14ac:dyDescent="0.25">
      <c r="A92591" s="1">
        <v>424767918318832</v>
      </c>
      <c r="B92591" s="1">
        <v>995241434494183</v>
      </c>
    </row>
    <row r="92592" spans="1:2" x14ac:dyDescent="0.25">
      <c r="A92592" s="1">
        <v>317348845864801</v>
      </c>
      <c r="B92592" s="1">
        <v>588206951115411</v>
      </c>
    </row>
    <row r="92593" spans="1:2" x14ac:dyDescent="0.25">
      <c r="A92593" s="1">
        <v>327001307265550</v>
      </c>
      <c r="B92593" s="1">
        <v>722234200453347</v>
      </c>
    </row>
    <row r="92594" spans="1:2" x14ac:dyDescent="0.25">
      <c r="A92594" s="1">
        <v>521534614039859</v>
      </c>
      <c r="B92594" s="1">
        <v>565502292044695</v>
      </c>
    </row>
    <row r="92595" spans="1:2" x14ac:dyDescent="0.25">
      <c r="A92595" s="1">
        <v>214308895447059</v>
      </c>
      <c r="B92595" s="1">
        <v>110925887524693</v>
      </c>
    </row>
    <row r="92596" spans="1:2" x14ac:dyDescent="0.25">
      <c r="A92596" s="1">
        <v>731156227277996</v>
      </c>
      <c r="B92596" s="1">
        <v>601584835114396</v>
      </c>
    </row>
    <row r="92597" spans="1:2" x14ac:dyDescent="0.25">
      <c r="A92597" s="1">
        <v>671273012118978</v>
      </c>
      <c r="B92597" s="1">
        <v>644630953852585</v>
      </c>
    </row>
    <row r="92598" spans="1:2" x14ac:dyDescent="0.25">
      <c r="A92598" s="1">
        <v>623418699587723</v>
      </c>
      <c r="B92598" s="1">
        <v>734159335870609</v>
      </c>
    </row>
    <row r="92599" spans="1:2" x14ac:dyDescent="0.25">
      <c r="A92599" s="1">
        <v>907334112927464</v>
      </c>
      <c r="B92599" s="1">
        <v>666520964796171</v>
      </c>
    </row>
    <row r="92600" spans="1:2" x14ac:dyDescent="0.25">
      <c r="A92600" s="1">
        <v>670354416824842</v>
      </c>
      <c r="B92600" s="1">
        <v>769582150708433</v>
      </c>
    </row>
    <row r="92601" spans="1:2" x14ac:dyDescent="0.25">
      <c r="A92601" s="1">
        <v>729964122701944</v>
      </c>
      <c r="B92601" s="1">
        <v>807581361466341</v>
      </c>
    </row>
    <row r="92602" spans="1:2" x14ac:dyDescent="0.25">
      <c r="A92602" s="1">
        <v>543835469311470</v>
      </c>
      <c r="B92602" s="1">
        <v>233506327356456</v>
      </c>
    </row>
    <row r="92603" spans="1:2" x14ac:dyDescent="0.25">
      <c r="A92603" s="1">
        <v>375455662742309</v>
      </c>
      <c r="B92603" s="1">
        <v>791271364637293</v>
      </c>
    </row>
    <row r="92604" spans="1:2" x14ac:dyDescent="0.25">
      <c r="A92604" s="1">
        <v>520314266220300</v>
      </c>
      <c r="B92604" s="1">
        <v>888243934637151</v>
      </c>
    </row>
    <row r="92605" spans="1:2" x14ac:dyDescent="0.25">
      <c r="A92605" s="1">
        <v>776952783972576</v>
      </c>
      <c r="B92605" s="1">
        <v>142151357047987</v>
      </c>
    </row>
    <row r="92606" spans="1:2" x14ac:dyDescent="0.25">
      <c r="A92606" s="1">
        <v>279293286274351</v>
      </c>
      <c r="B92606" s="1">
        <v>678450793027097</v>
      </c>
    </row>
    <row r="92607" spans="1:2" x14ac:dyDescent="0.25">
      <c r="A92607" s="1">
        <v>904594616103135</v>
      </c>
      <c r="B92607" s="1">
        <v>314074024749733</v>
      </c>
    </row>
    <row r="92608" spans="1:2" x14ac:dyDescent="0.25">
      <c r="A92608" s="1">
        <v>955461758951669</v>
      </c>
      <c r="B92608" s="1">
        <v>701458141713937</v>
      </c>
    </row>
    <row r="92609" spans="1:2" x14ac:dyDescent="0.25">
      <c r="A92609" s="1">
        <v>825217845273424</v>
      </c>
      <c r="B92609" s="1">
        <v>981171857476479</v>
      </c>
    </row>
    <row r="92610" spans="1:2" x14ac:dyDescent="0.25">
      <c r="A92610" s="1">
        <v>475327119874984</v>
      </c>
      <c r="B92610" s="1">
        <v>780451030012034</v>
      </c>
    </row>
    <row r="92611" spans="1:2" x14ac:dyDescent="0.25">
      <c r="A92611" s="1">
        <v>288167033819756</v>
      </c>
      <c r="B92611" s="1">
        <v>723664968550643</v>
      </c>
    </row>
    <row r="92612" spans="1:2" x14ac:dyDescent="0.25">
      <c r="A92612" s="1">
        <v>633471133577195</v>
      </c>
      <c r="B92612" s="1">
        <v>535067812081543</v>
      </c>
    </row>
    <row r="92613" spans="1:2" x14ac:dyDescent="0.25">
      <c r="A92613" s="1">
        <v>288637413896048</v>
      </c>
      <c r="B92613" s="1">
        <v>131043685990732</v>
      </c>
    </row>
    <row r="92614" spans="1:2" x14ac:dyDescent="0.25">
      <c r="A92614" s="1">
        <v>673391592701879</v>
      </c>
      <c r="B92614" s="1">
        <v>800565910990053</v>
      </c>
    </row>
    <row r="92615" spans="1:2" x14ac:dyDescent="0.25">
      <c r="A92615" s="1">
        <v>334674980325113</v>
      </c>
      <c r="B92615" s="1">
        <v>800302921460923</v>
      </c>
    </row>
    <row r="92616" spans="1:2" x14ac:dyDescent="0.25">
      <c r="A92616" s="1">
        <v>548829699414669</v>
      </c>
      <c r="B92616" s="1">
        <v>872370497423272</v>
      </c>
    </row>
    <row r="92617" spans="1:2" x14ac:dyDescent="0.25">
      <c r="A92617" s="1">
        <v>644078890645856</v>
      </c>
      <c r="B92617" s="1">
        <v>836217372663381</v>
      </c>
    </row>
    <row r="92618" spans="1:2" x14ac:dyDescent="0.25">
      <c r="A92618" s="1">
        <v>391355011304109</v>
      </c>
      <c r="B92618" s="1">
        <v>572828507434574</v>
      </c>
    </row>
    <row r="92619" spans="1:2" x14ac:dyDescent="0.25">
      <c r="A92619" s="1">
        <v>567448025602804</v>
      </c>
      <c r="B92619" s="1">
        <v>207519020757640</v>
      </c>
    </row>
    <row r="92620" spans="1:2" x14ac:dyDescent="0.25">
      <c r="A92620" s="1">
        <v>430507873236827</v>
      </c>
      <c r="B92620" s="1">
        <v>823802718705002</v>
      </c>
    </row>
    <row r="92621" spans="1:2" x14ac:dyDescent="0.25">
      <c r="A92621" s="1">
        <v>984668663432226</v>
      </c>
      <c r="B92621" s="1">
        <v>823185544971894</v>
      </c>
    </row>
    <row r="92622" spans="1:2" x14ac:dyDescent="0.25">
      <c r="A92622" s="1">
        <v>654024538478187</v>
      </c>
      <c r="B92622" s="1">
        <v>192644745884373</v>
      </c>
    </row>
    <row r="92623" spans="1:2" x14ac:dyDescent="0.25">
      <c r="A92623" s="1">
        <v>235290415452591</v>
      </c>
      <c r="B92623" s="1">
        <v>779951991662329</v>
      </c>
    </row>
    <row r="92624" spans="1:2" x14ac:dyDescent="0.25">
      <c r="A92624" s="1">
        <v>525629633100405</v>
      </c>
      <c r="B92624" s="1">
        <v>381217510673707</v>
      </c>
    </row>
    <row r="92625" spans="1:2" x14ac:dyDescent="0.25">
      <c r="A92625" s="1">
        <v>336915745787766</v>
      </c>
      <c r="B92625" s="1">
        <v>254112195197870</v>
      </c>
    </row>
    <row r="92626" spans="1:2" x14ac:dyDescent="0.25">
      <c r="A92626" s="1">
        <v>788011786029835</v>
      </c>
      <c r="B92626" s="1">
        <v>906999004291898</v>
      </c>
    </row>
    <row r="92627" spans="1:2" x14ac:dyDescent="0.25">
      <c r="A92627" s="1">
        <v>593779417213907</v>
      </c>
      <c r="B92627" s="1">
        <v>746052197970601</v>
      </c>
    </row>
    <row r="92628" spans="1:2" x14ac:dyDescent="0.25">
      <c r="A92628" s="1">
        <v>675519545895741</v>
      </c>
      <c r="B92628" s="1">
        <v>167934581083928</v>
      </c>
    </row>
    <row r="92629" spans="1:2" x14ac:dyDescent="0.25">
      <c r="A92629" s="1">
        <v>464188429744394</v>
      </c>
      <c r="B92629" s="1">
        <v>827457429453947</v>
      </c>
    </row>
    <row r="92630" spans="1:2" x14ac:dyDescent="0.25">
      <c r="A92630" s="1">
        <v>179626589201920</v>
      </c>
      <c r="B92630" s="1">
        <v>751774510783635</v>
      </c>
    </row>
    <row r="92631" spans="1:2" x14ac:dyDescent="0.25">
      <c r="A92631" s="1">
        <v>647246122151859</v>
      </c>
      <c r="B92631" s="1">
        <v>734282484480171</v>
      </c>
    </row>
    <row r="92632" spans="1:2" x14ac:dyDescent="0.25">
      <c r="A92632" s="1">
        <v>100465516074725</v>
      </c>
      <c r="B92632" s="1">
        <v>869488148135382</v>
      </c>
    </row>
    <row r="92633" spans="1:2" x14ac:dyDescent="0.25">
      <c r="A92633" s="1">
        <v>542414264996896</v>
      </c>
      <c r="B92633" s="1">
        <v>219678639308824</v>
      </c>
    </row>
    <row r="92634" spans="1:2" x14ac:dyDescent="0.25">
      <c r="A92634" s="1">
        <v>310243984564526</v>
      </c>
      <c r="B92634" s="1">
        <v>313363268335400</v>
      </c>
    </row>
    <row r="92635" spans="1:2" x14ac:dyDescent="0.25">
      <c r="A92635" s="1">
        <v>507546565026692</v>
      </c>
      <c r="B92635" s="1">
        <v>197077330189143</v>
      </c>
    </row>
    <row r="92636" spans="1:2" x14ac:dyDescent="0.25">
      <c r="A92636" s="1">
        <v>298034537123324</v>
      </c>
      <c r="B92636" s="1">
        <v>669040877578238</v>
      </c>
    </row>
    <row r="92637" spans="1:2" x14ac:dyDescent="0.25">
      <c r="A92637" s="1">
        <v>776553284430154</v>
      </c>
      <c r="B92637" s="1">
        <v>222930560754878</v>
      </c>
    </row>
    <row r="92638" spans="1:2" x14ac:dyDescent="0.25">
      <c r="A92638" s="1">
        <v>979499923154126</v>
      </c>
      <c r="B92638" s="1">
        <v>500708516763514</v>
      </c>
    </row>
    <row r="92639" spans="1:2" x14ac:dyDescent="0.25">
      <c r="A92639" s="1">
        <v>290605108522923</v>
      </c>
      <c r="B92639" s="1">
        <v>857851536405202</v>
      </c>
    </row>
    <row r="92640" spans="1:2" x14ac:dyDescent="0.25">
      <c r="A92640" s="1">
        <v>315369207133999</v>
      </c>
      <c r="B92640" s="1">
        <v>622615768504618</v>
      </c>
    </row>
    <row r="92641" spans="1:2" x14ac:dyDescent="0.25">
      <c r="A92641" s="1">
        <v>449180877676790</v>
      </c>
      <c r="B92641" s="1">
        <v>756255926274681</v>
      </c>
    </row>
    <row r="92642" spans="1:2" x14ac:dyDescent="0.25">
      <c r="A92642" s="1">
        <v>299604284171910</v>
      </c>
      <c r="B92642" s="1">
        <v>841851053438761</v>
      </c>
    </row>
    <row r="92643" spans="1:2" x14ac:dyDescent="0.25">
      <c r="A92643" s="1">
        <v>633547308094578</v>
      </c>
      <c r="B92643" s="1">
        <v>643362674692535</v>
      </c>
    </row>
    <row r="92644" spans="1:2" x14ac:dyDescent="0.25">
      <c r="A92644" s="1">
        <v>824019832807990</v>
      </c>
      <c r="B92644" s="1">
        <v>378008826899097</v>
      </c>
    </row>
    <row r="92645" spans="1:2" x14ac:dyDescent="0.25">
      <c r="A92645" s="1">
        <v>376462873844562</v>
      </c>
      <c r="B92645" s="1">
        <v>905689157925604</v>
      </c>
    </row>
    <row r="92646" spans="1:2" x14ac:dyDescent="0.25">
      <c r="A92646" s="1">
        <v>403726883762053</v>
      </c>
      <c r="B92646" s="1">
        <v>953606440267618</v>
      </c>
    </row>
    <row r="92647" spans="1:2" x14ac:dyDescent="0.25">
      <c r="A92647" s="1">
        <v>297790116141998</v>
      </c>
      <c r="B92647" s="1">
        <v>283935843462568</v>
      </c>
    </row>
    <row r="92648" spans="1:2" x14ac:dyDescent="0.25">
      <c r="A92648" s="1">
        <v>586659845253809</v>
      </c>
      <c r="B92648" s="1">
        <v>459748552403962</v>
      </c>
    </row>
    <row r="92649" spans="1:2" x14ac:dyDescent="0.25">
      <c r="A92649" s="1">
        <v>109898226075438</v>
      </c>
      <c r="B92649" s="1">
        <v>772179942785108</v>
      </c>
    </row>
    <row r="92650" spans="1:2" x14ac:dyDescent="0.25">
      <c r="A92650" s="1">
        <v>214182644362608</v>
      </c>
      <c r="B92650" s="1">
        <v>969789934485896</v>
      </c>
    </row>
    <row r="92651" spans="1:2" x14ac:dyDescent="0.25">
      <c r="A92651" s="1">
        <v>309122882868892</v>
      </c>
      <c r="B92651" s="1">
        <v>979394206369233</v>
      </c>
    </row>
    <row r="92652" spans="1:2" x14ac:dyDescent="0.25">
      <c r="A92652" s="1">
        <v>892586393618407</v>
      </c>
      <c r="B92652" s="1">
        <v>854565083867036</v>
      </c>
    </row>
    <row r="92653" spans="1:2" x14ac:dyDescent="0.25">
      <c r="A92653" s="1">
        <v>182203233220435</v>
      </c>
      <c r="B92653" s="1">
        <v>904916469600342</v>
      </c>
    </row>
    <row r="92654" spans="1:2" x14ac:dyDescent="0.25">
      <c r="A92654" s="1">
        <v>362108502388677</v>
      </c>
      <c r="B92654" s="1">
        <v>871499629457088</v>
      </c>
    </row>
    <row r="92655" spans="1:2" x14ac:dyDescent="0.25">
      <c r="A92655" s="1">
        <v>910950509040125</v>
      </c>
      <c r="B92655" s="1">
        <v>533717705739160</v>
      </c>
    </row>
    <row r="92656" spans="1:2" x14ac:dyDescent="0.25">
      <c r="A92656" s="1">
        <v>760940432793459</v>
      </c>
      <c r="B92656" s="1">
        <v>463557461004509</v>
      </c>
    </row>
    <row r="92657" spans="1:2" x14ac:dyDescent="0.25">
      <c r="A92657" s="1">
        <v>371248591783696</v>
      </c>
      <c r="B92657" s="1">
        <v>172850319151734</v>
      </c>
    </row>
    <row r="92658" spans="1:2" x14ac:dyDescent="0.25">
      <c r="A92658" s="1">
        <v>379130804715443</v>
      </c>
      <c r="B92658" s="1">
        <v>552414300818557</v>
      </c>
    </row>
    <row r="92659" spans="1:2" x14ac:dyDescent="0.25">
      <c r="A92659" s="1">
        <v>351999110625213</v>
      </c>
      <c r="B92659" s="1">
        <v>853114667811903</v>
      </c>
    </row>
    <row r="92660" spans="1:2" x14ac:dyDescent="0.25">
      <c r="A92660" s="1">
        <v>858845406353424</v>
      </c>
      <c r="B92660" s="1">
        <v>526898843229913</v>
      </c>
    </row>
    <row r="92661" spans="1:2" x14ac:dyDescent="0.25">
      <c r="A92661" s="1">
        <v>529006582579794</v>
      </c>
      <c r="B92661" s="1">
        <v>629627625541443</v>
      </c>
    </row>
    <row r="92662" spans="1:2" x14ac:dyDescent="0.25">
      <c r="A92662" s="1">
        <v>392659676675600</v>
      </c>
      <c r="B92662" s="1">
        <v>454226331504366</v>
      </c>
    </row>
    <row r="92663" spans="1:2" x14ac:dyDescent="0.25">
      <c r="A92663" s="1">
        <v>187916544000930</v>
      </c>
      <c r="B92663" s="1">
        <v>200574211470858</v>
      </c>
    </row>
    <row r="92664" spans="1:2" x14ac:dyDescent="0.25">
      <c r="A92664" s="1">
        <v>462842415425921</v>
      </c>
      <c r="B92664" s="1">
        <v>294776908518056</v>
      </c>
    </row>
    <row r="92665" spans="1:2" x14ac:dyDescent="0.25">
      <c r="A92665" s="1">
        <v>501594341163558</v>
      </c>
      <c r="B92665" s="1">
        <v>697936003409994</v>
      </c>
    </row>
    <row r="92666" spans="1:2" x14ac:dyDescent="0.25">
      <c r="A92666" s="1">
        <v>680721599175398</v>
      </c>
      <c r="B92666" s="1">
        <v>875695046176808</v>
      </c>
    </row>
    <row r="92667" spans="1:2" x14ac:dyDescent="0.25">
      <c r="A92667" s="1">
        <v>624749134225938</v>
      </c>
      <c r="B92667" s="1">
        <v>574837674167253</v>
      </c>
    </row>
    <row r="92668" spans="1:2" x14ac:dyDescent="0.25">
      <c r="A92668" s="1">
        <v>311926031483784</v>
      </c>
      <c r="B92668" s="1">
        <v>424550944315988</v>
      </c>
    </row>
    <row r="92669" spans="1:2" x14ac:dyDescent="0.25">
      <c r="A92669" s="1">
        <v>871216094836470</v>
      </c>
      <c r="B92669" s="1">
        <v>700562149630316</v>
      </c>
    </row>
    <row r="92670" spans="1:2" x14ac:dyDescent="0.25">
      <c r="A92670" s="1">
        <v>567151987820025</v>
      </c>
      <c r="B92670" s="1">
        <v>559391745229145</v>
      </c>
    </row>
    <row r="92671" spans="1:2" x14ac:dyDescent="0.25">
      <c r="A92671" s="1">
        <v>972018427984467</v>
      </c>
      <c r="B92671" s="1">
        <v>870888582244391</v>
      </c>
    </row>
    <row r="92672" spans="1:2" x14ac:dyDescent="0.25">
      <c r="A92672" s="1">
        <v>907920822924327</v>
      </c>
      <c r="B92672" s="1">
        <v>676090704922873</v>
      </c>
    </row>
    <row r="92673" spans="1:2" x14ac:dyDescent="0.25">
      <c r="A92673" s="1">
        <v>584001518749063</v>
      </c>
      <c r="B92673" s="1">
        <v>971510564936923</v>
      </c>
    </row>
    <row r="92674" spans="1:2" x14ac:dyDescent="0.25">
      <c r="A92674" s="1">
        <v>622166184865963</v>
      </c>
      <c r="B92674" s="1">
        <v>897296223716256</v>
      </c>
    </row>
    <row r="92675" spans="1:2" x14ac:dyDescent="0.25">
      <c r="A92675" s="1">
        <v>875623862817353</v>
      </c>
      <c r="B92675" s="1">
        <v>766721347755997</v>
      </c>
    </row>
    <row r="92676" spans="1:2" x14ac:dyDescent="0.25">
      <c r="A92676" s="1">
        <v>933695559849053</v>
      </c>
      <c r="B92676" s="1">
        <v>591551740311592</v>
      </c>
    </row>
    <row r="92677" spans="1:2" x14ac:dyDescent="0.25">
      <c r="A92677" s="1">
        <v>857407526382669</v>
      </c>
      <c r="B92677" s="1">
        <v>325872916518611</v>
      </c>
    </row>
    <row r="92678" spans="1:2" x14ac:dyDescent="0.25">
      <c r="A92678" s="1">
        <v>641908766866919</v>
      </c>
      <c r="B92678" s="1">
        <v>241066507776332</v>
      </c>
    </row>
    <row r="92679" spans="1:2" x14ac:dyDescent="0.25">
      <c r="A92679" s="1">
        <v>971149223810571</v>
      </c>
      <c r="B92679" s="1">
        <v>535251183060920</v>
      </c>
    </row>
    <row r="92680" spans="1:2" x14ac:dyDescent="0.25">
      <c r="A92680" s="1">
        <v>811006916736677</v>
      </c>
      <c r="B92680" s="1">
        <v>495506628383174</v>
      </c>
    </row>
    <row r="92681" spans="1:2" x14ac:dyDescent="0.25">
      <c r="A92681" s="1">
        <v>141427282059655</v>
      </c>
      <c r="B92681" s="1">
        <v>482178644140389</v>
      </c>
    </row>
    <row r="92682" spans="1:2" x14ac:dyDescent="0.25">
      <c r="A92682" s="1">
        <v>725247053434186</v>
      </c>
      <c r="B92682" s="1">
        <v>782493513659272</v>
      </c>
    </row>
    <row r="92683" spans="1:2" x14ac:dyDescent="0.25">
      <c r="A92683" s="1">
        <v>293025997601067</v>
      </c>
      <c r="B92683" s="1">
        <v>793200230005152</v>
      </c>
    </row>
    <row r="92684" spans="1:2" x14ac:dyDescent="0.25">
      <c r="A92684" s="1">
        <v>675272460315228</v>
      </c>
      <c r="B92684" s="1">
        <v>737778052218700</v>
      </c>
    </row>
    <row r="92685" spans="1:2" x14ac:dyDescent="0.25">
      <c r="A92685" s="1">
        <v>137324823363691</v>
      </c>
      <c r="B92685" s="1">
        <v>822647184930415</v>
      </c>
    </row>
    <row r="92686" spans="1:2" x14ac:dyDescent="0.25">
      <c r="A92686" s="1">
        <v>312894361532007</v>
      </c>
      <c r="B92686" s="1">
        <v>445441193608098</v>
      </c>
    </row>
    <row r="92687" spans="1:2" x14ac:dyDescent="0.25">
      <c r="A92687" s="1">
        <v>128310502204650</v>
      </c>
      <c r="B92687" s="1">
        <v>929050815542697</v>
      </c>
    </row>
    <row r="92688" spans="1:2" x14ac:dyDescent="0.25">
      <c r="A92688" s="1">
        <v>559774274619928</v>
      </c>
      <c r="B92688" s="1">
        <v>300607270499587</v>
      </c>
    </row>
    <row r="92689" spans="1:2" x14ac:dyDescent="0.25">
      <c r="A92689" s="1">
        <v>682323878334067</v>
      </c>
      <c r="B92689" s="1">
        <v>363087638730864</v>
      </c>
    </row>
    <row r="92690" spans="1:2" x14ac:dyDescent="0.25">
      <c r="A92690" s="1">
        <v>110930281137730</v>
      </c>
      <c r="B92690" s="1">
        <v>967813790419812</v>
      </c>
    </row>
    <row r="92691" spans="1:2" x14ac:dyDescent="0.25">
      <c r="A92691" s="1">
        <v>495565178465420</v>
      </c>
      <c r="B92691" s="1">
        <v>786489447490060</v>
      </c>
    </row>
    <row r="92692" spans="1:2" x14ac:dyDescent="0.25">
      <c r="A92692" s="1">
        <v>641204945517105</v>
      </c>
      <c r="B92692" s="1">
        <v>249741210392039</v>
      </c>
    </row>
    <row r="92693" spans="1:2" x14ac:dyDescent="0.25">
      <c r="A92693" s="1">
        <v>647483929251198</v>
      </c>
      <c r="B92693" s="1">
        <v>332646010224591</v>
      </c>
    </row>
    <row r="92694" spans="1:2" x14ac:dyDescent="0.25">
      <c r="A92694" s="1">
        <v>831767697633917</v>
      </c>
      <c r="B92694" s="1">
        <v>582201891445578</v>
      </c>
    </row>
    <row r="92695" spans="1:2" x14ac:dyDescent="0.25">
      <c r="A92695" s="1">
        <v>646308052013600</v>
      </c>
      <c r="B92695" s="1">
        <v>759680127317532</v>
      </c>
    </row>
    <row r="92696" spans="1:2" x14ac:dyDescent="0.25">
      <c r="A92696" s="1">
        <v>218002744631610</v>
      </c>
      <c r="B92696" s="1">
        <v>191055205410641</v>
      </c>
    </row>
    <row r="92697" spans="1:2" x14ac:dyDescent="0.25">
      <c r="A92697" s="1">
        <v>850457179542459</v>
      </c>
      <c r="B92697" s="1">
        <v>339284317129862</v>
      </c>
    </row>
    <row r="92698" spans="1:2" x14ac:dyDescent="0.25">
      <c r="A92698" s="1">
        <v>528633370835496</v>
      </c>
      <c r="B92698" s="1">
        <v>775089506272636</v>
      </c>
    </row>
    <row r="92699" spans="1:2" x14ac:dyDescent="0.25">
      <c r="A92699" s="1">
        <v>452622809658433</v>
      </c>
      <c r="B92699" s="1">
        <v>926513849688174</v>
      </c>
    </row>
    <row r="92700" spans="1:2" x14ac:dyDescent="0.25">
      <c r="A92700" s="1">
        <v>461617017014124</v>
      </c>
      <c r="B92700" s="1">
        <v>744912586143471</v>
      </c>
    </row>
    <row r="92701" spans="1:2" x14ac:dyDescent="0.25">
      <c r="A92701" s="1">
        <v>908205969356365</v>
      </c>
      <c r="B92701" s="1">
        <v>677420556925976</v>
      </c>
    </row>
    <row r="92702" spans="1:2" x14ac:dyDescent="0.25">
      <c r="A92702" s="1">
        <v>123057195559848</v>
      </c>
      <c r="B92702" s="1">
        <v>673864408284988</v>
      </c>
    </row>
    <row r="92703" spans="1:2" x14ac:dyDescent="0.25">
      <c r="A92703" s="1">
        <v>260651678275302</v>
      </c>
      <c r="B92703" s="1">
        <v>409611314600397</v>
      </c>
    </row>
    <row r="92704" spans="1:2" x14ac:dyDescent="0.25">
      <c r="A92704" s="1">
        <v>673912053934522</v>
      </c>
      <c r="B92704" s="1">
        <v>472672750536869</v>
      </c>
    </row>
    <row r="92705" spans="1:2" x14ac:dyDescent="0.25">
      <c r="A92705" s="1">
        <v>637654348231644</v>
      </c>
      <c r="B92705" s="1">
        <v>200254139843218</v>
      </c>
    </row>
    <row r="92706" spans="1:2" x14ac:dyDescent="0.25">
      <c r="A92706" s="1">
        <v>163378717702548</v>
      </c>
      <c r="B92706" s="1">
        <v>374727784705400</v>
      </c>
    </row>
    <row r="92707" spans="1:2" x14ac:dyDescent="0.25">
      <c r="A92707" s="1">
        <v>760440593272791</v>
      </c>
      <c r="B92707" s="1">
        <v>312977100553506</v>
      </c>
    </row>
    <row r="92708" spans="1:2" x14ac:dyDescent="0.25">
      <c r="A92708" s="1">
        <v>410238033735205</v>
      </c>
      <c r="B92708" s="1">
        <v>698694825216345</v>
      </c>
    </row>
    <row r="92709" spans="1:2" x14ac:dyDescent="0.25">
      <c r="A92709" s="1">
        <v>650981259379319</v>
      </c>
      <c r="B92709" s="1">
        <v>286530297833560</v>
      </c>
    </row>
    <row r="92710" spans="1:2" x14ac:dyDescent="0.25">
      <c r="A92710" s="1">
        <v>822123413976947</v>
      </c>
      <c r="B92710" s="1">
        <v>890446890213163</v>
      </c>
    </row>
    <row r="92711" spans="1:2" x14ac:dyDescent="0.25">
      <c r="A92711" s="1">
        <v>110310361070466</v>
      </c>
      <c r="B92711" s="1">
        <v>924576463282142</v>
      </c>
    </row>
    <row r="92712" spans="1:2" x14ac:dyDescent="0.25">
      <c r="A92712" s="1">
        <v>100215526834847</v>
      </c>
      <c r="B92712" s="1">
        <v>684757213318793</v>
      </c>
    </row>
    <row r="92713" spans="1:2" x14ac:dyDescent="0.25">
      <c r="A92713" s="1">
        <v>681259540573453</v>
      </c>
      <c r="B92713" s="1">
        <v>238710957900283</v>
      </c>
    </row>
    <row r="92714" spans="1:2" x14ac:dyDescent="0.25">
      <c r="A92714" s="1">
        <v>290192215803780</v>
      </c>
      <c r="B92714" s="1">
        <v>170909188440806</v>
      </c>
    </row>
    <row r="92715" spans="1:2" x14ac:dyDescent="0.25">
      <c r="A92715" s="1">
        <v>233621204949978</v>
      </c>
      <c r="B92715" s="1">
        <v>762660153855851</v>
      </c>
    </row>
    <row r="92716" spans="1:2" x14ac:dyDescent="0.25">
      <c r="A92716" s="1">
        <v>587236591627158</v>
      </c>
      <c r="B92716" s="1">
        <v>278810084104997</v>
      </c>
    </row>
    <row r="92717" spans="1:2" x14ac:dyDescent="0.25">
      <c r="A92717" s="1">
        <v>131357185908606</v>
      </c>
      <c r="B92717" s="1">
        <v>718260433681087</v>
      </c>
    </row>
    <row r="92718" spans="1:2" x14ac:dyDescent="0.25">
      <c r="A92718" s="1">
        <v>430557033818421</v>
      </c>
      <c r="B92718" s="1">
        <v>527500055621410</v>
      </c>
    </row>
    <row r="92719" spans="1:2" x14ac:dyDescent="0.25">
      <c r="A92719" s="1">
        <v>815906347248190</v>
      </c>
      <c r="B92719" s="1">
        <v>365770150985872</v>
      </c>
    </row>
    <row r="92720" spans="1:2" x14ac:dyDescent="0.25">
      <c r="A92720" s="1">
        <v>641975161023213</v>
      </c>
      <c r="B92720" s="1">
        <v>918590565263563</v>
      </c>
    </row>
    <row r="92721" spans="1:2" x14ac:dyDescent="0.25">
      <c r="A92721" s="1">
        <v>824026108542673</v>
      </c>
      <c r="B92721" s="1">
        <v>732260066852462</v>
      </c>
    </row>
    <row r="92722" spans="1:2" x14ac:dyDescent="0.25">
      <c r="A92722" s="1">
        <v>267259705292342</v>
      </c>
      <c r="B92722" s="1">
        <v>776182574365390</v>
      </c>
    </row>
    <row r="92723" spans="1:2" x14ac:dyDescent="0.25">
      <c r="A92723" s="1">
        <v>818362231269513</v>
      </c>
      <c r="B92723" s="1">
        <v>874203008459439</v>
      </c>
    </row>
    <row r="92724" spans="1:2" x14ac:dyDescent="0.25">
      <c r="A92724" s="1">
        <v>524177524363686</v>
      </c>
      <c r="B92724" s="1">
        <v>395225379667371</v>
      </c>
    </row>
    <row r="92725" spans="1:2" x14ac:dyDescent="0.25">
      <c r="A92725" s="1">
        <v>933849666316333</v>
      </c>
      <c r="B92725" s="1">
        <v>693936655211511</v>
      </c>
    </row>
    <row r="92726" spans="1:2" x14ac:dyDescent="0.25">
      <c r="A92726" s="1">
        <v>874581662139731</v>
      </c>
      <c r="B92726" s="1">
        <v>859528212041441</v>
      </c>
    </row>
    <row r="92727" spans="1:2" x14ac:dyDescent="0.25">
      <c r="A92727" s="1">
        <v>347396130703694</v>
      </c>
      <c r="B92727" s="1">
        <v>188666774560607</v>
      </c>
    </row>
    <row r="92728" spans="1:2" x14ac:dyDescent="0.25">
      <c r="A92728" s="1">
        <v>882619727322051</v>
      </c>
      <c r="B92728" s="1">
        <v>800473221243659</v>
      </c>
    </row>
    <row r="92729" spans="1:2" x14ac:dyDescent="0.25">
      <c r="A92729" s="1">
        <v>742096089785427</v>
      </c>
      <c r="B92729" s="1">
        <v>460369903264604</v>
      </c>
    </row>
    <row r="92730" spans="1:2" x14ac:dyDescent="0.25">
      <c r="A92730" s="1">
        <v>615007220744009</v>
      </c>
      <c r="B92730" s="1">
        <v>339826614037019</v>
      </c>
    </row>
    <row r="92731" spans="1:2" x14ac:dyDescent="0.25">
      <c r="A92731" s="1">
        <v>315756190925849</v>
      </c>
      <c r="B92731" s="1">
        <v>300211892083164</v>
      </c>
    </row>
    <row r="92732" spans="1:2" x14ac:dyDescent="0.25">
      <c r="A92732" s="1">
        <v>354143810261005</v>
      </c>
      <c r="B92732" s="1">
        <v>506855667632433</v>
      </c>
    </row>
    <row r="92733" spans="1:2" x14ac:dyDescent="0.25">
      <c r="A92733" s="1">
        <v>654226869659256</v>
      </c>
      <c r="B92733" s="1">
        <v>654775945752003</v>
      </c>
    </row>
    <row r="92734" spans="1:2" x14ac:dyDescent="0.25">
      <c r="A92734" s="1">
        <v>265335980038130</v>
      </c>
      <c r="B92734" s="1">
        <v>769216804361726</v>
      </c>
    </row>
    <row r="92735" spans="1:2" x14ac:dyDescent="0.25">
      <c r="A92735" s="1">
        <v>222998230084126</v>
      </c>
      <c r="B92735" s="1">
        <v>612580176677980</v>
      </c>
    </row>
    <row r="92736" spans="1:2" x14ac:dyDescent="0.25">
      <c r="A92736" s="1">
        <v>263119973180682</v>
      </c>
      <c r="B92736" s="1">
        <v>851391409712679</v>
      </c>
    </row>
    <row r="92737" spans="1:2" x14ac:dyDescent="0.25">
      <c r="A92737" s="1">
        <v>808470862575297</v>
      </c>
      <c r="B92737" s="1">
        <v>812003910328958</v>
      </c>
    </row>
    <row r="92738" spans="1:2" x14ac:dyDescent="0.25">
      <c r="A92738" s="1">
        <v>465749739706642</v>
      </c>
      <c r="B92738" s="1">
        <v>633403091932860</v>
      </c>
    </row>
    <row r="92739" spans="1:2" x14ac:dyDescent="0.25">
      <c r="A92739" s="1">
        <v>122057567826084</v>
      </c>
      <c r="B92739" s="1">
        <v>754437398727312</v>
      </c>
    </row>
    <row r="92740" spans="1:2" x14ac:dyDescent="0.25">
      <c r="A92740" s="1">
        <v>519847644178019</v>
      </c>
      <c r="B92740" s="1">
        <v>751161552109920</v>
      </c>
    </row>
    <row r="92741" spans="1:2" x14ac:dyDescent="0.25">
      <c r="A92741" s="1">
        <v>933200474396503</v>
      </c>
      <c r="B92741" s="1">
        <v>601371982966722</v>
      </c>
    </row>
    <row r="92742" spans="1:2" x14ac:dyDescent="0.25">
      <c r="A92742" s="1">
        <v>468191902024669</v>
      </c>
      <c r="B92742" s="1">
        <v>176023205398335</v>
      </c>
    </row>
    <row r="92743" spans="1:2" x14ac:dyDescent="0.25">
      <c r="A92743" s="1">
        <v>516158939291327</v>
      </c>
      <c r="B92743" s="1">
        <v>999288397302074</v>
      </c>
    </row>
    <row r="92744" spans="1:2" x14ac:dyDescent="0.25">
      <c r="A92744" s="1">
        <v>425580210528682</v>
      </c>
      <c r="B92744" s="1">
        <v>803330355933107</v>
      </c>
    </row>
    <row r="92745" spans="1:2" x14ac:dyDescent="0.25">
      <c r="A92745" s="1">
        <v>319023405469782</v>
      </c>
      <c r="B92745" s="1">
        <v>772889824214940</v>
      </c>
    </row>
    <row r="92746" spans="1:2" x14ac:dyDescent="0.25">
      <c r="A92746" s="1">
        <v>106036797777317</v>
      </c>
      <c r="B92746" s="1">
        <v>171712984995191</v>
      </c>
    </row>
    <row r="92747" spans="1:2" x14ac:dyDescent="0.25">
      <c r="A92747" s="1">
        <v>272030487188976</v>
      </c>
      <c r="B92747" s="1">
        <v>498548437661818</v>
      </c>
    </row>
    <row r="92748" spans="1:2" x14ac:dyDescent="0.25">
      <c r="A92748" s="1">
        <v>320782801221920</v>
      </c>
      <c r="B92748" s="1">
        <v>860578954383135</v>
      </c>
    </row>
    <row r="92749" spans="1:2" x14ac:dyDescent="0.25">
      <c r="A92749" s="1">
        <v>360868264240819</v>
      </c>
      <c r="B92749" s="1">
        <v>409173629453824</v>
      </c>
    </row>
    <row r="92750" spans="1:2" x14ac:dyDescent="0.25">
      <c r="A92750" s="1">
        <v>599981756884739</v>
      </c>
      <c r="B92750" s="1">
        <v>729863133428388</v>
      </c>
    </row>
    <row r="92751" spans="1:2" x14ac:dyDescent="0.25">
      <c r="A92751" s="1">
        <v>369658960459598</v>
      </c>
      <c r="B92751" s="1">
        <v>738692340039748</v>
      </c>
    </row>
    <row r="92752" spans="1:2" x14ac:dyDescent="0.25">
      <c r="A92752" s="1">
        <v>347320603707650</v>
      </c>
      <c r="B92752" s="1">
        <v>966792920483665</v>
      </c>
    </row>
    <row r="92753" spans="1:2" x14ac:dyDescent="0.25">
      <c r="A92753" s="1">
        <v>328011917651328</v>
      </c>
      <c r="B92753" s="1">
        <v>344900707345892</v>
      </c>
    </row>
    <row r="92754" spans="1:2" x14ac:dyDescent="0.25">
      <c r="A92754" s="1">
        <v>466091948722374</v>
      </c>
      <c r="B92754" s="1">
        <v>956278147811897</v>
      </c>
    </row>
    <row r="92755" spans="1:2" x14ac:dyDescent="0.25">
      <c r="A92755" s="1">
        <v>899758826590573</v>
      </c>
      <c r="B92755" s="1">
        <v>720911403597891</v>
      </c>
    </row>
    <row r="92756" spans="1:2" x14ac:dyDescent="0.25">
      <c r="A92756" s="1">
        <v>847906143582352</v>
      </c>
      <c r="B92756" s="1">
        <v>694196697586330</v>
      </c>
    </row>
    <row r="92757" spans="1:2" x14ac:dyDescent="0.25">
      <c r="A92757" s="1">
        <v>640065438515363</v>
      </c>
      <c r="B92757" s="1">
        <v>844892487002991</v>
      </c>
    </row>
    <row r="92758" spans="1:2" x14ac:dyDescent="0.25">
      <c r="A92758" s="1">
        <v>742956461324735</v>
      </c>
      <c r="B92758" s="1">
        <v>618839000172235</v>
      </c>
    </row>
    <row r="92759" spans="1:2" x14ac:dyDescent="0.25">
      <c r="A92759" s="1">
        <v>802069640083824</v>
      </c>
      <c r="B92759" s="1">
        <v>928710882250637</v>
      </c>
    </row>
    <row r="92760" spans="1:2" x14ac:dyDescent="0.25">
      <c r="A92760" s="1">
        <v>527991745892365</v>
      </c>
      <c r="B92760" s="1">
        <v>146932069770721</v>
      </c>
    </row>
    <row r="92761" spans="1:2" x14ac:dyDescent="0.25">
      <c r="A92761" s="1">
        <v>862670499172966</v>
      </c>
      <c r="B92761" s="1">
        <v>581823672382729</v>
      </c>
    </row>
    <row r="92762" spans="1:2" x14ac:dyDescent="0.25">
      <c r="A92762" s="1">
        <v>308723495036714</v>
      </c>
      <c r="B92762" s="1">
        <v>976016413515227</v>
      </c>
    </row>
    <row r="92763" spans="1:2" x14ac:dyDescent="0.25">
      <c r="A92763" s="1">
        <v>773103545517722</v>
      </c>
      <c r="B92763" s="1">
        <v>229184977462983</v>
      </c>
    </row>
    <row r="92764" spans="1:2" x14ac:dyDescent="0.25">
      <c r="A92764" s="1">
        <v>502295431445180</v>
      </c>
      <c r="B92764" s="1">
        <v>978898838586512</v>
      </c>
    </row>
    <row r="92765" spans="1:2" x14ac:dyDescent="0.25">
      <c r="A92765" s="1">
        <v>847101542140844</v>
      </c>
      <c r="B92765" s="1">
        <v>292566562590946</v>
      </c>
    </row>
    <row r="92766" spans="1:2" x14ac:dyDescent="0.25">
      <c r="A92766" s="1">
        <v>511884721730846</v>
      </c>
      <c r="B92766" s="1">
        <v>293614034140364</v>
      </c>
    </row>
    <row r="92767" spans="1:2" x14ac:dyDescent="0.25">
      <c r="A92767" s="1">
        <v>228823422678321</v>
      </c>
      <c r="B92767" s="1">
        <v>335470285023828</v>
      </c>
    </row>
    <row r="92768" spans="1:2" x14ac:dyDescent="0.25">
      <c r="A92768" s="1">
        <v>705922800800347</v>
      </c>
      <c r="B92768" s="1">
        <v>195091614999454</v>
      </c>
    </row>
    <row r="92769" spans="1:2" x14ac:dyDescent="0.25">
      <c r="A92769" s="1">
        <v>451761536191500</v>
      </c>
      <c r="B92769" s="1">
        <v>867960772627651</v>
      </c>
    </row>
    <row r="92770" spans="1:2" x14ac:dyDescent="0.25">
      <c r="A92770" s="1">
        <v>782834036679049</v>
      </c>
      <c r="B92770" s="1">
        <v>385707724331682</v>
      </c>
    </row>
    <row r="92771" spans="1:2" x14ac:dyDescent="0.25">
      <c r="A92771" s="1">
        <v>805401575842517</v>
      </c>
      <c r="B92771" s="1">
        <v>494794437501490</v>
      </c>
    </row>
    <row r="92772" spans="1:2" x14ac:dyDescent="0.25">
      <c r="A92772" s="1">
        <v>809907019073423</v>
      </c>
      <c r="B92772" s="1">
        <v>891216807440595</v>
      </c>
    </row>
    <row r="92773" spans="1:2" x14ac:dyDescent="0.25">
      <c r="A92773" s="1">
        <v>393466534603845</v>
      </c>
      <c r="B92773" s="1">
        <v>366202126037368</v>
      </c>
    </row>
    <row r="92774" spans="1:2" x14ac:dyDescent="0.25">
      <c r="A92774" s="1">
        <v>133655972489007</v>
      </c>
      <c r="B92774" s="1">
        <v>449372271243446</v>
      </c>
    </row>
    <row r="92775" spans="1:2" x14ac:dyDescent="0.25">
      <c r="A92775" s="1">
        <v>674118277810824</v>
      </c>
      <c r="B92775" s="1">
        <v>933646728433322</v>
      </c>
    </row>
    <row r="92776" spans="1:2" x14ac:dyDescent="0.25">
      <c r="A92776" s="1">
        <v>707463872964578</v>
      </c>
      <c r="B92776" s="1">
        <v>450749547227939</v>
      </c>
    </row>
    <row r="92777" spans="1:2" x14ac:dyDescent="0.25">
      <c r="A92777" s="1">
        <v>637215368927509</v>
      </c>
      <c r="B92777" s="1">
        <v>842883868194893</v>
      </c>
    </row>
    <row r="92778" spans="1:2" x14ac:dyDescent="0.25">
      <c r="A92778" s="1">
        <v>438859872061454</v>
      </c>
      <c r="B92778" s="1">
        <v>698388695911516</v>
      </c>
    </row>
    <row r="92779" spans="1:2" x14ac:dyDescent="0.25">
      <c r="A92779" s="1">
        <v>530174301589811</v>
      </c>
      <c r="B92779" s="1">
        <v>423148213384376</v>
      </c>
    </row>
    <row r="92780" spans="1:2" x14ac:dyDescent="0.25">
      <c r="A92780" s="1">
        <v>623672624657429</v>
      </c>
      <c r="B92780" s="1">
        <v>365749480879991</v>
      </c>
    </row>
    <row r="92781" spans="1:2" x14ac:dyDescent="0.25">
      <c r="A92781" s="1">
        <v>422093164679629</v>
      </c>
      <c r="B92781" s="1">
        <v>625480239810684</v>
      </c>
    </row>
    <row r="92782" spans="1:2" x14ac:dyDescent="0.25">
      <c r="A92782" s="1">
        <v>709735763287667</v>
      </c>
      <c r="B92782" s="1">
        <v>493483388989538</v>
      </c>
    </row>
    <row r="92783" spans="1:2" x14ac:dyDescent="0.25">
      <c r="A92783" s="1">
        <v>187446794871436</v>
      </c>
      <c r="B92783" s="1">
        <v>680550442643425</v>
      </c>
    </row>
    <row r="92784" spans="1:2" x14ac:dyDescent="0.25">
      <c r="A92784" s="1">
        <v>675414160338947</v>
      </c>
      <c r="B92784" s="1">
        <v>886885603263395</v>
      </c>
    </row>
    <row r="92785" spans="1:2" x14ac:dyDescent="0.25">
      <c r="A92785" s="1">
        <v>450190610564247</v>
      </c>
      <c r="B92785" s="1">
        <v>290325160530349</v>
      </c>
    </row>
    <row r="92786" spans="1:2" x14ac:dyDescent="0.25">
      <c r="A92786" s="1">
        <v>437693582328712</v>
      </c>
      <c r="B92786" s="1">
        <v>420385824723544</v>
      </c>
    </row>
    <row r="92787" spans="1:2" x14ac:dyDescent="0.25">
      <c r="A92787" s="1">
        <v>245832056086067</v>
      </c>
      <c r="B92787" s="1">
        <v>649285522488364</v>
      </c>
    </row>
    <row r="92788" spans="1:2" x14ac:dyDescent="0.25">
      <c r="A92788" s="1">
        <v>736452354635629</v>
      </c>
      <c r="B92788" s="1">
        <v>148383898092225</v>
      </c>
    </row>
    <row r="92789" spans="1:2" x14ac:dyDescent="0.25">
      <c r="A92789" s="1">
        <v>257894062669735</v>
      </c>
      <c r="B92789" s="1">
        <v>672956981715870</v>
      </c>
    </row>
    <row r="92790" spans="1:2" x14ac:dyDescent="0.25">
      <c r="A92790" s="1">
        <v>398397521108206</v>
      </c>
      <c r="B92790" s="1">
        <v>401706028812677</v>
      </c>
    </row>
    <row r="92791" spans="1:2" x14ac:dyDescent="0.25">
      <c r="A92791" s="1">
        <v>214682862991970</v>
      </c>
      <c r="B92791" s="1">
        <v>511328165904797</v>
      </c>
    </row>
    <row r="92792" spans="1:2" x14ac:dyDescent="0.25">
      <c r="A92792" s="1">
        <v>452402370471110</v>
      </c>
      <c r="B92792" s="1">
        <v>535018969929173</v>
      </c>
    </row>
    <row r="92793" spans="1:2" x14ac:dyDescent="0.25">
      <c r="A92793" s="1">
        <v>402978022021893</v>
      </c>
      <c r="B92793" s="1">
        <v>513537844385654</v>
      </c>
    </row>
    <row r="92794" spans="1:2" x14ac:dyDescent="0.25">
      <c r="A92794" s="1">
        <v>752284702875255</v>
      </c>
      <c r="B92794" s="1">
        <v>435814470557639</v>
      </c>
    </row>
    <row r="92795" spans="1:2" x14ac:dyDescent="0.25">
      <c r="A92795" s="1">
        <v>785223996517859</v>
      </c>
      <c r="B92795" s="1">
        <v>958642804908954</v>
      </c>
    </row>
    <row r="92796" spans="1:2" x14ac:dyDescent="0.25">
      <c r="A92796" s="1">
        <v>144509446941194</v>
      </c>
      <c r="B92796" s="1">
        <v>756020067945710</v>
      </c>
    </row>
    <row r="92797" spans="1:2" x14ac:dyDescent="0.25">
      <c r="A92797" s="1">
        <v>619629036540701</v>
      </c>
      <c r="B92797" s="1">
        <v>442774047395336</v>
      </c>
    </row>
    <row r="92798" spans="1:2" x14ac:dyDescent="0.25">
      <c r="A92798" s="1">
        <v>654859189626914</v>
      </c>
      <c r="B92798" s="1">
        <v>891705870696436</v>
      </c>
    </row>
    <row r="92799" spans="1:2" x14ac:dyDescent="0.25">
      <c r="A92799" s="1">
        <v>651160379131482</v>
      </c>
      <c r="B92799" s="1">
        <v>349772111024132</v>
      </c>
    </row>
    <row r="92800" spans="1:2" x14ac:dyDescent="0.25">
      <c r="A92800" s="1">
        <v>330825877797444</v>
      </c>
      <c r="B92800" s="1">
        <v>216509683088790</v>
      </c>
    </row>
    <row r="92801" spans="1:2" x14ac:dyDescent="0.25">
      <c r="A92801" s="1">
        <v>987958730865813</v>
      </c>
      <c r="B92801" s="1">
        <v>233513851528909</v>
      </c>
    </row>
    <row r="92802" spans="1:2" x14ac:dyDescent="0.25">
      <c r="A92802" s="1">
        <v>901219316828125</v>
      </c>
      <c r="B92802" s="1">
        <v>601835865860211</v>
      </c>
    </row>
    <row r="92803" spans="1:2" x14ac:dyDescent="0.25">
      <c r="A92803" s="1">
        <v>417833195064134</v>
      </c>
      <c r="B92803" s="1">
        <v>368641213590827</v>
      </c>
    </row>
    <row r="92804" spans="1:2" x14ac:dyDescent="0.25">
      <c r="A92804" s="1">
        <v>445184823544740</v>
      </c>
      <c r="B92804" s="1">
        <v>140221911450141</v>
      </c>
    </row>
    <row r="92805" spans="1:2" x14ac:dyDescent="0.25">
      <c r="A92805" s="1">
        <v>139297145703741</v>
      </c>
      <c r="B92805" s="1">
        <v>574444543926967</v>
      </c>
    </row>
    <row r="92806" spans="1:2" x14ac:dyDescent="0.25">
      <c r="A92806" s="1">
        <v>531059404066401</v>
      </c>
      <c r="B92806" s="1">
        <v>417578200301926</v>
      </c>
    </row>
    <row r="92807" spans="1:2" x14ac:dyDescent="0.25">
      <c r="A92807" s="1">
        <v>654623880245950</v>
      </c>
      <c r="B92807" s="1">
        <v>452842980622264</v>
      </c>
    </row>
    <row r="92808" spans="1:2" x14ac:dyDescent="0.25">
      <c r="A92808" s="1">
        <v>756398504086044</v>
      </c>
      <c r="B92808" s="1">
        <v>111629762809585</v>
      </c>
    </row>
    <row r="92809" spans="1:2" x14ac:dyDescent="0.25">
      <c r="A92809" s="1">
        <v>801468415823522</v>
      </c>
      <c r="B92809" s="1">
        <v>540117464160802</v>
      </c>
    </row>
    <row r="92810" spans="1:2" x14ac:dyDescent="0.25">
      <c r="A92810" s="1">
        <v>153551560672997</v>
      </c>
      <c r="B92810" s="1">
        <v>613628425457245</v>
      </c>
    </row>
    <row r="92811" spans="1:2" x14ac:dyDescent="0.25">
      <c r="A92811" s="1">
        <v>458950816662066</v>
      </c>
      <c r="B92811" s="1">
        <v>411396060764063</v>
      </c>
    </row>
    <row r="92812" spans="1:2" x14ac:dyDescent="0.25">
      <c r="A92812" s="1">
        <v>319365788739868</v>
      </c>
      <c r="B92812" s="1">
        <v>512138103887669</v>
      </c>
    </row>
    <row r="92813" spans="1:2" x14ac:dyDescent="0.25">
      <c r="A92813" s="1">
        <v>271522787512707</v>
      </c>
      <c r="B92813" s="1">
        <v>742427549663857</v>
      </c>
    </row>
    <row r="92814" spans="1:2" x14ac:dyDescent="0.25">
      <c r="A92814" s="1">
        <v>911261641432055</v>
      </c>
      <c r="B92814" s="1">
        <v>441726408321785</v>
      </c>
    </row>
    <row r="92815" spans="1:2" x14ac:dyDescent="0.25">
      <c r="A92815" s="1">
        <v>912393476389123</v>
      </c>
      <c r="B92815" s="1">
        <v>533835966463586</v>
      </c>
    </row>
    <row r="92816" spans="1:2" x14ac:dyDescent="0.25">
      <c r="A92816" s="1">
        <v>947044124220506</v>
      </c>
      <c r="B92816" s="1">
        <v>388370644410806</v>
      </c>
    </row>
    <row r="92817" spans="1:2" x14ac:dyDescent="0.25">
      <c r="A92817" s="1">
        <v>350137194689272</v>
      </c>
      <c r="B92817" s="1">
        <v>198173067654572</v>
      </c>
    </row>
    <row r="92818" spans="1:2" x14ac:dyDescent="0.25">
      <c r="A92818" s="1">
        <v>406416527504545</v>
      </c>
      <c r="B92818" s="1">
        <v>191604397718010</v>
      </c>
    </row>
    <row r="92819" spans="1:2" x14ac:dyDescent="0.25">
      <c r="A92819" s="1">
        <v>215773520295500</v>
      </c>
      <c r="B92819" s="1">
        <v>892471237861924</v>
      </c>
    </row>
    <row r="92820" spans="1:2" x14ac:dyDescent="0.25">
      <c r="A92820" s="1">
        <v>344591148746268</v>
      </c>
      <c r="B92820" s="1">
        <v>521062291566736</v>
      </c>
    </row>
    <row r="92821" spans="1:2" x14ac:dyDescent="0.25">
      <c r="A92821" s="1">
        <v>100052530323126</v>
      </c>
      <c r="B92821" s="1">
        <v>832790790907111</v>
      </c>
    </row>
    <row r="92822" spans="1:2" x14ac:dyDescent="0.25">
      <c r="A92822" s="1">
        <v>811144823150785</v>
      </c>
      <c r="B92822" s="1">
        <v>589599393015917</v>
      </c>
    </row>
    <row r="92823" spans="1:2" x14ac:dyDescent="0.25">
      <c r="A92823" s="1">
        <v>563322656186873</v>
      </c>
      <c r="B92823" s="1">
        <v>283264259795569</v>
      </c>
    </row>
    <row r="92824" spans="1:2" x14ac:dyDescent="0.25">
      <c r="A92824" s="1">
        <v>271715571318135</v>
      </c>
      <c r="B92824" s="1">
        <v>372905773309127</v>
      </c>
    </row>
    <row r="92825" spans="1:2" x14ac:dyDescent="0.25">
      <c r="A92825" s="1">
        <v>641954708552456</v>
      </c>
      <c r="B92825" s="1">
        <v>106314635806135</v>
      </c>
    </row>
    <row r="92826" spans="1:2" x14ac:dyDescent="0.25">
      <c r="A92826" s="1">
        <v>568302474608583</v>
      </c>
      <c r="B92826" s="1">
        <v>994788039921598</v>
      </c>
    </row>
    <row r="92827" spans="1:2" x14ac:dyDescent="0.25">
      <c r="A92827" s="1">
        <v>878340359806813</v>
      </c>
      <c r="B92827" s="1">
        <v>195057119573985</v>
      </c>
    </row>
    <row r="92828" spans="1:2" x14ac:dyDescent="0.25">
      <c r="A92828" s="1">
        <v>371542604481905</v>
      </c>
      <c r="B92828" s="1">
        <v>134050066939347</v>
      </c>
    </row>
    <row r="92829" spans="1:2" x14ac:dyDescent="0.25">
      <c r="A92829" s="1">
        <v>307270173908233</v>
      </c>
      <c r="B92829" s="1">
        <v>144047717391828</v>
      </c>
    </row>
    <row r="92830" spans="1:2" x14ac:dyDescent="0.25">
      <c r="A92830" s="1">
        <v>416162485797045</v>
      </c>
      <c r="B92830" s="1">
        <v>298115578822605</v>
      </c>
    </row>
    <row r="92831" spans="1:2" x14ac:dyDescent="0.25">
      <c r="A92831" s="1">
        <v>813217131771375</v>
      </c>
      <c r="B92831" s="1">
        <v>667617362847844</v>
      </c>
    </row>
    <row r="92832" spans="1:2" x14ac:dyDescent="0.25">
      <c r="A92832" s="1">
        <v>662382797235991</v>
      </c>
      <c r="B92832" s="1">
        <v>346848655512999</v>
      </c>
    </row>
    <row r="92833" spans="1:2" x14ac:dyDescent="0.25">
      <c r="A92833" s="1">
        <v>962506658490795</v>
      </c>
      <c r="B92833" s="1">
        <v>855490558215905</v>
      </c>
    </row>
    <row r="92834" spans="1:2" x14ac:dyDescent="0.25">
      <c r="A92834" s="1">
        <v>983047790114156</v>
      </c>
      <c r="B92834" s="1">
        <v>551562398878398</v>
      </c>
    </row>
    <row r="92835" spans="1:2" x14ac:dyDescent="0.25">
      <c r="A92835" s="1">
        <v>613318256498873</v>
      </c>
      <c r="B92835" s="1">
        <v>855859690518908</v>
      </c>
    </row>
    <row r="92836" spans="1:2" x14ac:dyDescent="0.25">
      <c r="A92836" s="1">
        <v>309774711905994</v>
      </c>
      <c r="B92836" s="1">
        <v>941367816323437</v>
      </c>
    </row>
    <row r="92837" spans="1:2" x14ac:dyDescent="0.25">
      <c r="A92837" s="1">
        <v>361023499880484</v>
      </c>
      <c r="B92837" s="1">
        <v>313713653328821</v>
      </c>
    </row>
    <row r="92838" spans="1:2" x14ac:dyDescent="0.25">
      <c r="A92838" s="1">
        <v>416717368721651</v>
      </c>
      <c r="B92838" s="1">
        <v>900512931284324</v>
      </c>
    </row>
    <row r="92839" spans="1:2" x14ac:dyDescent="0.25">
      <c r="A92839" s="1">
        <v>295752104845716</v>
      </c>
      <c r="B92839" s="1">
        <v>889518796283954</v>
      </c>
    </row>
    <row r="92840" spans="1:2" x14ac:dyDescent="0.25">
      <c r="A92840" s="1">
        <v>931605287992812</v>
      </c>
      <c r="B92840" s="1">
        <v>329852210009396</v>
      </c>
    </row>
    <row r="92841" spans="1:2" x14ac:dyDescent="0.25">
      <c r="A92841" s="1">
        <v>192175485511479</v>
      </c>
      <c r="B92841" s="1">
        <v>724615866738371</v>
      </c>
    </row>
    <row r="92842" spans="1:2" x14ac:dyDescent="0.25">
      <c r="A92842" s="1">
        <v>408541611186524</v>
      </c>
      <c r="B92842" s="1">
        <v>497618993219921</v>
      </c>
    </row>
    <row r="92843" spans="1:2" x14ac:dyDescent="0.25">
      <c r="A92843" s="1">
        <v>294183518521071</v>
      </c>
      <c r="B92843" s="1">
        <v>599754026524201</v>
      </c>
    </row>
    <row r="92844" spans="1:2" x14ac:dyDescent="0.25">
      <c r="A92844" s="1">
        <v>531589711598988</v>
      </c>
      <c r="B92844" s="1">
        <v>730435211497617</v>
      </c>
    </row>
    <row r="92845" spans="1:2" x14ac:dyDescent="0.25">
      <c r="A92845" s="1">
        <v>608407023723591</v>
      </c>
      <c r="B92845" s="1">
        <v>783877475582996</v>
      </c>
    </row>
    <row r="92846" spans="1:2" x14ac:dyDescent="0.25">
      <c r="A92846" s="1">
        <v>786020409059444</v>
      </c>
      <c r="B92846" s="1">
        <v>771502205129945</v>
      </c>
    </row>
    <row r="92847" spans="1:2" x14ac:dyDescent="0.25">
      <c r="A92847" s="1">
        <v>134758312568169</v>
      </c>
      <c r="B92847" s="1">
        <v>191512246222133</v>
      </c>
    </row>
    <row r="92848" spans="1:2" x14ac:dyDescent="0.25">
      <c r="A92848" s="1">
        <v>146746366824782</v>
      </c>
      <c r="B92848" s="1">
        <v>168242330312083</v>
      </c>
    </row>
    <row r="92849" spans="1:2" x14ac:dyDescent="0.25">
      <c r="A92849" s="1">
        <v>212508298301749</v>
      </c>
      <c r="B92849" s="1">
        <v>347626596513184</v>
      </c>
    </row>
    <row r="92850" spans="1:2" x14ac:dyDescent="0.25">
      <c r="A92850" s="1">
        <v>966991678830924</v>
      </c>
      <c r="B92850" s="1">
        <v>450254099012337</v>
      </c>
    </row>
    <row r="92851" spans="1:2" x14ac:dyDescent="0.25">
      <c r="A92851" s="1">
        <v>888309547974653</v>
      </c>
      <c r="B92851" s="1">
        <v>661275242773926</v>
      </c>
    </row>
    <row r="92852" spans="1:2" x14ac:dyDescent="0.25">
      <c r="A92852" s="1">
        <v>122438318994888</v>
      </c>
      <c r="B92852" s="1">
        <v>960975022100649</v>
      </c>
    </row>
    <row r="92853" spans="1:2" x14ac:dyDescent="0.25">
      <c r="A92853" s="1">
        <v>289589272358030</v>
      </c>
      <c r="B92853" s="1">
        <v>711626691672171</v>
      </c>
    </row>
    <row r="92854" spans="1:2" x14ac:dyDescent="0.25">
      <c r="A92854" s="1">
        <v>477760157984056</v>
      </c>
      <c r="B92854" s="1">
        <v>894725615875245</v>
      </c>
    </row>
    <row r="92855" spans="1:2" x14ac:dyDescent="0.25">
      <c r="A92855" s="1">
        <v>859421099140414</v>
      </c>
      <c r="B92855" s="1">
        <v>582531219498168</v>
      </c>
    </row>
    <row r="92856" spans="1:2" x14ac:dyDescent="0.25">
      <c r="A92856" s="1">
        <v>790424035973738</v>
      </c>
      <c r="B92856" s="1">
        <v>391823455392536</v>
      </c>
    </row>
    <row r="92857" spans="1:2" x14ac:dyDescent="0.25">
      <c r="A92857" s="1">
        <v>728650060426050</v>
      </c>
      <c r="B92857" s="1">
        <v>673159623581666</v>
      </c>
    </row>
    <row r="92858" spans="1:2" x14ac:dyDescent="0.25">
      <c r="A92858" s="1">
        <v>370216095083584</v>
      </c>
      <c r="B92858" s="1">
        <v>180448619008234</v>
      </c>
    </row>
    <row r="92859" spans="1:2" x14ac:dyDescent="0.25">
      <c r="A92859" s="1">
        <v>768160954186034</v>
      </c>
      <c r="B92859" s="1">
        <v>356849523988803</v>
      </c>
    </row>
    <row r="92860" spans="1:2" x14ac:dyDescent="0.25">
      <c r="A92860" s="1">
        <v>333939051496655</v>
      </c>
      <c r="B92860" s="1">
        <v>822358539894997</v>
      </c>
    </row>
    <row r="92861" spans="1:2" x14ac:dyDescent="0.25">
      <c r="A92861" s="1">
        <v>478783889346225</v>
      </c>
      <c r="B92861" s="1">
        <v>392720353086277</v>
      </c>
    </row>
    <row r="92862" spans="1:2" x14ac:dyDescent="0.25">
      <c r="A92862" s="1">
        <v>952422490759220</v>
      </c>
      <c r="B92862" s="1">
        <v>248404906972357</v>
      </c>
    </row>
    <row r="92863" spans="1:2" x14ac:dyDescent="0.25">
      <c r="A92863" s="1">
        <v>407607487089382</v>
      </c>
      <c r="B92863" s="1">
        <v>592073518162503</v>
      </c>
    </row>
    <row r="92864" spans="1:2" x14ac:dyDescent="0.25">
      <c r="A92864" s="1">
        <v>732713954505460</v>
      </c>
      <c r="B92864" s="1">
        <v>347094722301155</v>
      </c>
    </row>
    <row r="92865" spans="1:2" x14ac:dyDescent="0.25">
      <c r="A92865" s="1">
        <v>483228395891424</v>
      </c>
      <c r="B92865" s="1">
        <v>559438474250071</v>
      </c>
    </row>
    <row r="92866" spans="1:2" x14ac:dyDescent="0.25">
      <c r="A92866" s="1">
        <v>858768334681748</v>
      </c>
      <c r="B92866" s="1">
        <v>187838991563885</v>
      </c>
    </row>
    <row r="92867" spans="1:2" x14ac:dyDescent="0.25">
      <c r="A92867" s="1">
        <v>331500083060730</v>
      </c>
      <c r="B92867" s="1">
        <v>217352952840256</v>
      </c>
    </row>
    <row r="92868" spans="1:2" x14ac:dyDescent="0.25">
      <c r="A92868" s="1">
        <v>899140651382133</v>
      </c>
      <c r="B92868" s="1">
        <v>643665087374717</v>
      </c>
    </row>
    <row r="92869" spans="1:2" x14ac:dyDescent="0.25">
      <c r="A92869" s="1">
        <v>373614784518561</v>
      </c>
      <c r="B92869" s="1">
        <v>202794544937383</v>
      </c>
    </row>
    <row r="92870" spans="1:2" x14ac:dyDescent="0.25">
      <c r="A92870" s="1">
        <v>575603303045688</v>
      </c>
      <c r="B92870" s="1">
        <v>449252644759139</v>
      </c>
    </row>
    <row r="92871" spans="1:2" x14ac:dyDescent="0.25">
      <c r="A92871" s="1">
        <v>327721082075846</v>
      </c>
      <c r="B92871" s="1">
        <v>908694041925269</v>
      </c>
    </row>
    <row r="92872" spans="1:2" x14ac:dyDescent="0.25">
      <c r="A92872" s="1">
        <v>248592364086466</v>
      </c>
      <c r="B92872" s="1">
        <v>879849921681095</v>
      </c>
    </row>
    <row r="92873" spans="1:2" x14ac:dyDescent="0.25">
      <c r="A92873" s="1">
        <v>894608377011926</v>
      </c>
      <c r="B92873" s="1">
        <v>518893872057770</v>
      </c>
    </row>
    <row r="92874" spans="1:2" x14ac:dyDescent="0.25">
      <c r="A92874" s="1">
        <v>240616541316287</v>
      </c>
      <c r="B92874" s="1">
        <v>202637221152191</v>
      </c>
    </row>
    <row r="92875" spans="1:2" x14ac:dyDescent="0.25">
      <c r="A92875" s="1">
        <v>348924289075344</v>
      </c>
      <c r="B92875" s="1">
        <v>481874147982580</v>
      </c>
    </row>
    <row r="92876" spans="1:2" x14ac:dyDescent="0.25">
      <c r="A92876" s="1">
        <v>337646637077278</v>
      </c>
      <c r="B92876" s="1">
        <v>899558500272459</v>
      </c>
    </row>
    <row r="92877" spans="1:2" x14ac:dyDescent="0.25">
      <c r="A92877" s="1">
        <v>786382531234194</v>
      </c>
      <c r="B92877" s="1">
        <v>567859000791651</v>
      </c>
    </row>
    <row r="92878" spans="1:2" x14ac:dyDescent="0.25">
      <c r="A92878" s="1">
        <v>800048364848926</v>
      </c>
      <c r="B92878" s="1">
        <v>156949761068497</v>
      </c>
    </row>
    <row r="92879" spans="1:2" x14ac:dyDescent="0.25">
      <c r="A92879" s="1">
        <v>896740301055386</v>
      </c>
      <c r="B92879" s="1">
        <v>559876794534426</v>
      </c>
    </row>
    <row r="92880" spans="1:2" x14ac:dyDescent="0.25">
      <c r="A92880" s="1">
        <v>885896319903819</v>
      </c>
      <c r="B92880" s="1">
        <v>411275477118993</v>
      </c>
    </row>
    <row r="92881" spans="1:2" x14ac:dyDescent="0.25">
      <c r="A92881" s="1">
        <v>739132079704958</v>
      </c>
      <c r="B92881" s="1">
        <v>748376406219656</v>
      </c>
    </row>
    <row r="92882" spans="1:2" x14ac:dyDescent="0.25">
      <c r="A92882" s="1">
        <v>562494781438428</v>
      </c>
      <c r="B92882" s="1">
        <v>996224503562397</v>
      </c>
    </row>
    <row r="92883" spans="1:2" x14ac:dyDescent="0.25">
      <c r="A92883" s="1">
        <v>952374981933420</v>
      </c>
      <c r="B92883" s="1">
        <v>163973434124899</v>
      </c>
    </row>
    <row r="92884" spans="1:2" x14ac:dyDescent="0.25">
      <c r="A92884" s="1">
        <v>894409711761753</v>
      </c>
      <c r="B92884" s="1">
        <v>307962569966256</v>
      </c>
    </row>
    <row r="92885" spans="1:2" x14ac:dyDescent="0.25">
      <c r="A92885" s="1">
        <v>509319956356868</v>
      </c>
      <c r="B92885" s="1">
        <v>846386372947986</v>
      </c>
    </row>
    <row r="92886" spans="1:2" x14ac:dyDescent="0.25">
      <c r="A92886" s="1">
        <v>427891033779856</v>
      </c>
      <c r="B92886" s="1">
        <v>671494524965574</v>
      </c>
    </row>
    <row r="92887" spans="1:2" x14ac:dyDescent="0.25">
      <c r="A92887" s="1">
        <v>308668237157210</v>
      </c>
      <c r="B92887" s="1">
        <v>133817992011274</v>
      </c>
    </row>
    <row r="92888" spans="1:2" x14ac:dyDescent="0.25">
      <c r="A92888" s="1">
        <v>148031687488306</v>
      </c>
      <c r="B92888" s="1">
        <v>103725371694932</v>
      </c>
    </row>
    <row r="92889" spans="1:2" x14ac:dyDescent="0.25">
      <c r="A92889" s="1">
        <v>235015007693933</v>
      </c>
      <c r="B92889" s="1">
        <v>573326679529704</v>
      </c>
    </row>
    <row r="92890" spans="1:2" x14ac:dyDescent="0.25">
      <c r="A92890" s="1">
        <v>194364018365328</v>
      </c>
      <c r="B92890" s="1">
        <v>111289413982551</v>
      </c>
    </row>
    <row r="92891" spans="1:2" x14ac:dyDescent="0.25">
      <c r="A92891" s="1">
        <v>812902322957498</v>
      </c>
      <c r="B92891" s="1">
        <v>292231179968730</v>
      </c>
    </row>
    <row r="92892" spans="1:2" x14ac:dyDescent="0.25">
      <c r="A92892" s="1">
        <v>810870762442309</v>
      </c>
      <c r="B92892" s="1">
        <v>276932043842068</v>
      </c>
    </row>
    <row r="92893" spans="1:2" x14ac:dyDescent="0.25">
      <c r="A92893" s="1">
        <v>133170016278881</v>
      </c>
      <c r="B92893" s="1">
        <v>828213594863077</v>
      </c>
    </row>
    <row r="92894" spans="1:2" x14ac:dyDescent="0.25">
      <c r="A92894" s="1">
        <v>588940162885987</v>
      </c>
      <c r="B92894" s="1">
        <v>342235657264757</v>
      </c>
    </row>
    <row r="92895" spans="1:2" x14ac:dyDescent="0.25">
      <c r="A92895" s="1">
        <v>232513751840418</v>
      </c>
      <c r="B92895" s="1">
        <v>976977436926990</v>
      </c>
    </row>
    <row r="92896" spans="1:2" x14ac:dyDescent="0.25">
      <c r="A92896" s="1">
        <v>343160116270806</v>
      </c>
      <c r="B92896" s="1">
        <v>502580218257847</v>
      </c>
    </row>
    <row r="92897" spans="1:2" x14ac:dyDescent="0.25">
      <c r="A92897" s="1">
        <v>902475840145132</v>
      </c>
      <c r="B92897" s="1">
        <v>775120235693570</v>
      </c>
    </row>
    <row r="92898" spans="1:2" x14ac:dyDescent="0.25">
      <c r="A92898" s="1">
        <v>596773792069571</v>
      </c>
      <c r="B92898" s="1">
        <v>759832960623197</v>
      </c>
    </row>
    <row r="92899" spans="1:2" x14ac:dyDescent="0.25">
      <c r="A92899" s="1">
        <v>919650007340194</v>
      </c>
      <c r="B92899" s="1">
        <v>555811597552664</v>
      </c>
    </row>
    <row r="92900" spans="1:2" x14ac:dyDescent="0.25">
      <c r="A92900" s="1">
        <v>592412623060817</v>
      </c>
      <c r="B92900" s="1">
        <v>153908896628765</v>
      </c>
    </row>
    <row r="92901" spans="1:2" x14ac:dyDescent="0.25">
      <c r="A92901" s="1">
        <v>892886978339945</v>
      </c>
      <c r="B92901" s="1">
        <v>816306578553752</v>
      </c>
    </row>
    <row r="92902" spans="1:2" x14ac:dyDescent="0.25">
      <c r="A92902" s="1">
        <v>800006519525293</v>
      </c>
      <c r="B92902" s="1">
        <v>672088950805106</v>
      </c>
    </row>
    <row r="92903" spans="1:2" x14ac:dyDescent="0.25">
      <c r="A92903" s="1">
        <v>446779616294732</v>
      </c>
      <c r="B92903" s="1">
        <v>771425448597411</v>
      </c>
    </row>
    <row r="92904" spans="1:2" x14ac:dyDescent="0.25">
      <c r="A92904" s="1">
        <v>821530470718840</v>
      </c>
      <c r="B92904" s="1">
        <v>936978389596442</v>
      </c>
    </row>
    <row r="92905" spans="1:2" x14ac:dyDescent="0.25">
      <c r="A92905" s="1">
        <v>419838263879805</v>
      </c>
      <c r="B92905" s="1">
        <v>916233083815264</v>
      </c>
    </row>
    <row r="92906" spans="1:2" x14ac:dyDescent="0.25">
      <c r="A92906" s="1">
        <v>305987931528827</v>
      </c>
      <c r="B92906" s="1">
        <v>826970091159932</v>
      </c>
    </row>
    <row r="92907" spans="1:2" x14ac:dyDescent="0.25">
      <c r="A92907" s="1">
        <v>980780688449199</v>
      </c>
      <c r="B92907" s="1">
        <v>559362842117176</v>
      </c>
    </row>
    <row r="92908" spans="1:2" x14ac:dyDescent="0.25">
      <c r="A92908" s="1">
        <v>569987376956738</v>
      </c>
      <c r="B92908" s="1">
        <v>781987197490867</v>
      </c>
    </row>
    <row r="92909" spans="1:2" x14ac:dyDescent="0.25">
      <c r="A92909" s="1">
        <v>927122113582597</v>
      </c>
      <c r="B92909" s="1">
        <v>532891606221188</v>
      </c>
    </row>
    <row r="92910" spans="1:2" x14ac:dyDescent="0.25">
      <c r="A92910" s="1">
        <v>105802339835251</v>
      </c>
      <c r="B92910" s="1">
        <v>382692061368633</v>
      </c>
    </row>
    <row r="92911" spans="1:2" x14ac:dyDescent="0.25">
      <c r="A92911" s="1">
        <v>192197563347922</v>
      </c>
      <c r="B92911" s="1">
        <v>686853559454954</v>
      </c>
    </row>
    <row r="92912" spans="1:2" x14ac:dyDescent="0.25">
      <c r="A92912" s="1">
        <v>459183838949522</v>
      </c>
      <c r="B92912" s="1">
        <v>943915386828830</v>
      </c>
    </row>
    <row r="92913" spans="1:2" x14ac:dyDescent="0.25">
      <c r="A92913" s="1">
        <v>328307278430973</v>
      </c>
      <c r="B92913" s="1">
        <v>498622871522047</v>
      </c>
    </row>
    <row r="92914" spans="1:2" x14ac:dyDescent="0.25">
      <c r="A92914" s="1">
        <v>743310719514455</v>
      </c>
      <c r="B92914" s="1">
        <v>897147294058242</v>
      </c>
    </row>
    <row r="92915" spans="1:2" x14ac:dyDescent="0.25">
      <c r="A92915" s="1">
        <v>563731699195663</v>
      </c>
      <c r="B92915" s="1">
        <v>231744985668803</v>
      </c>
    </row>
    <row r="92916" spans="1:2" x14ac:dyDescent="0.25">
      <c r="A92916" s="1">
        <v>148280929833825</v>
      </c>
      <c r="B92916" s="1">
        <v>485234891852341</v>
      </c>
    </row>
    <row r="92917" spans="1:2" x14ac:dyDescent="0.25">
      <c r="A92917" s="1">
        <v>610695641172909</v>
      </c>
      <c r="B92917" s="1">
        <v>186128827508741</v>
      </c>
    </row>
    <row r="92918" spans="1:2" x14ac:dyDescent="0.25">
      <c r="A92918" s="1">
        <v>488000301415144</v>
      </c>
      <c r="B92918" s="1">
        <v>811247224765500</v>
      </c>
    </row>
    <row r="92919" spans="1:2" x14ac:dyDescent="0.25">
      <c r="A92919" s="1">
        <v>633640930550629</v>
      </c>
      <c r="B92919" s="1">
        <v>634617219876421</v>
      </c>
    </row>
    <row r="92920" spans="1:2" x14ac:dyDescent="0.25">
      <c r="A92920" s="1">
        <v>140943592859714</v>
      </c>
      <c r="B92920" s="1">
        <v>742417483822999</v>
      </c>
    </row>
    <row r="92921" spans="1:2" x14ac:dyDescent="0.25">
      <c r="A92921" s="1">
        <v>966932805541731</v>
      </c>
      <c r="B92921" s="1">
        <v>428667239328468</v>
      </c>
    </row>
    <row r="92922" spans="1:2" x14ac:dyDescent="0.25">
      <c r="A92922" s="1">
        <v>944012621498500</v>
      </c>
      <c r="B92922" s="1">
        <v>972418669859076</v>
      </c>
    </row>
    <row r="92923" spans="1:2" x14ac:dyDescent="0.25">
      <c r="A92923" s="1">
        <v>148675859406431</v>
      </c>
      <c r="B92923" s="1">
        <v>124959368597214</v>
      </c>
    </row>
    <row r="92924" spans="1:2" x14ac:dyDescent="0.25">
      <c r="A92924" s="1">
        <v>752956950987183</v>
      </c>
      <c r="B92924" s="1">
        <v>653426482372141</v>
      </c>
    </row>
    <row r="92925" spans="1:2" x14ac:dyDescent="0.25">
      <c r="A92925" s="1">
        <v>237587354329645</v>
      </c>
      <c r="B92925" s="1">
        <v>774838513148492</v>
      </c>
    </row>
    <row r="92926" spans="1:2" x14ac:dyDescent="0.25">
      <c r="A92926" s="1">
        <v>667973966668726</v>
      </c>
      <c r="B92926" s="1">
        <v>644218288759750</v>
      </c>
    </row>
    <row r="92927" spans="1:2" x14ac:dyDescent="0.25">
      <c r="A92927" s="1">
        <v>158709202453989</v>
      </c>
      <c r="B92927" s="1">
        <v>520321043293749</v>
      </c>
    </row>
    <row r="92928" spans="1:2" x14ac:dyDescent="0.25">
      <c r="A92928" s="1">
        <v>794345394480916</v>
      </c>
      <c r="B92928" s="1">
        <v>184422709361367</v>
      </c>
    </row>
    <row r="92929" spans="1:2" x14ac:dyDescent="0.25">
      <c r="A92929" s="1">
        <v>518705320423552</v>
      </c>
      <c r="B92929" s="1">
        <v>693693370364165</v>
      </c>
    </row>
    <row r="92930" spans="1:2" x14ac:dyDescent="0.25">
      <c r="A92930" s="1">
        <v>359058215391510</v>
      </c>
      <c r="B92930" s="1">
        <v>390626977761396</v>
      </c>
    </row>
    <row r="92931" spans="1:2" x14ac:dyDescent="0.25">
      <c r="A92931" s="1">
        <v>832672865226663</v>
      </c>
      <c r="B92931" s="1">
        <v>914123044262083</v>
      </c>
    </row>
    <row r="92932" spans="1:2" x14ac:dyDescent="0.25">
      <c r="A92932" s="1">
        <v>468652591416474</v>
      </c>
      <c r="B92932" s="1">
        <v>630901291680005</v>
      </c>
    </row>
    <row r="92933" spans="1:2" x14ac:dyDescent="0.25">
      <c r="A92933" s="1">
        <v>447797797874499</v>
      </c>
      <c r="B92933" s="1">
        <v>773899004971221</v>
      </c>
    </row>
    <row r="92934" spans="1:2" x14ac:dyDescent="0.25">
      <c r="A92934" s="1">
        <v>630581433734107</v>
      </c>
      <c r="B92934" s="1">
        <v>727813787507397</v>
      </c>
    </row>
    <row r="92935" spans="1:2" x14ac:dyDescent="0.25">
      <c r="A92935" s="1">
        <v>648784885785780</v>
      </c>
      <c r="B92935" s="1">
        <v>991753537058179</v>
      </c>
    </row>
    <row r="92936" spans="1:2" x14ac:dyDescent="0.25">
      <c r="A92936" s="1">
        <v>485196926049361</v>
      </c>
      <c r="B92936" s="1">
        <v>115991722188246</v>
      </c>
    </row>
    <row r="92937" spans="1:2" x14ac:dyDescent="0.25">
      <c r="A92937" s="1">
        <v>312814734153240</v>
      </c>
      <c r="B92937" s="1">
        <v>960643346402743</v>
      </c>
    </row>
    <row r="92938" spans="1:2" x14ac:dyDescent="0.25">
      <c r="A92938" s="1">
        <v>581793881387549</v>
      </c>
      <c r="B92938" s="1">
        <v>894652473100078</v>
      </c>
    </row>
    <row r="92939" spans="1:2" x14ac:dyDescent="0.25">
      <c r="A92939" s="1">
        <v>598014374647360</v>
      </c>
      <c r="B92939" s="1">
        <v>841838812888025</v>
      </c>
    </row>
    <row r="92940" spans="1:2" x14ac:dyDescent="0.25">
      <c r="A92940" s="1">
        <v>778382957922186</v>
      </c>
      <c r="B92940" s="1">
        <v>540887159214474</v>
      </c>
    </row>
    <row r="92941" spans="1:2" x14ac:dyDescent="0.25">
      <c r="A92941" s="1">
        <v>974708669009039</v>
      </c>
      <c r="B92941" s="1">
        <v>920071173210857</v>
      </c>
    </row>
    <row r="92942" spans="1:2" x14ac:dyDescent="0.25">
      <c r="A92942" s="1">
        <v>428690761589238</v>
      </c>
      <c r="B92942" s="1">
        <v>333942556382443</v>
      </c>
    </row>
    <row r="92943" spans="1:2" x14ac:dyDescent="0.25">
      <c r="A92943" s="1">
        <v>184154978454670</v>
      </c>
      <c r="B92943" s="1">
        <v>928552096937596</v>
      </c>
    </row>
    <row r="92944" spans="1:2" x14ac:dyDescent="0.25">
      <c r="A92944" s="1">
        <v>256355522100885</v>
      </c>
      <c r="B92944" s="1">
        <v>437981879352210</v>
      </c>
    </row>
    <row r="92945" spans="1:2" x14ac:dyDescent="0.25">
      <c r="A92945" s="1">
        <v>715130894692518</v>
      </c>
      <c r="B92945" s="1">
        <v>554121490843185</v>
      </c>
    </row>
    <row r="92946" spans="1:2" x14ac:dyDescent="0.25">
      <c r="A92946" s="1">
        <v>707540911154145</v>
      </c>
      <c r="B92946" s="1">
        <v>626298451114830</v>
      </c>
    </row>
    <row r="92947" spans="1:2" x14ac:dyDescent="0.25">
      <c r="A92947" s="1">
        <v>402749021355691</v>
      </c>
      <c r="B92947" s="1">
        <v>325836761437557</v>
      </c>
    </row>
    <row r="92948" spans="1:2" x14ac:dyDescent="0.25">
      <c r="A92948" s="1">
        <v>201902505477587</v>
      </c>
      <c r="B92948" s="1">
        <v>145151895839215</v>
      </c>
    </row>
    <row r="92949" spans="1:2" x14ac:dyDescent="0.25">
      <c r="A92949" s="1">
        <v>129247172188947</v>
      </c>
      <c r="B92949" s="1">
        <v>454734290672449</v>
      </c>
    </row>
    <row r="92950" spans="1:2" x14ac:dyDescent="0.25">
      <c r="A92950" s="1">
        <v>624694201774538</v>
      </c>
      <c r="B92950" s="1">
        <v>558026312559134</v>
      </c>
    </row>
    <row r="92951" spans="1:2" x14ac:dyDescent="0.25">
      <c r="A92951" s="1">
        <v>366027742198515</v>
      </c>
      <c r="B92951" s="1">
        <v>506842248165427</v>
      </c>
    </row>
    <row r="92952" spans="1:2" x14ac:dyDescent="0.25">
      <c r="A92952" s="1">
        <v>530492841944421</v>
      </c>
      <c r="B92952" s="1">
        <v>793081905619577</v>
      </c>
    </row>
    <row r="92953" spans="1:2" x14ac:dyDescent="0.25">
      <c r="A92953" s="1">
        <v>234149690414567</v>
      </c>
      <c r="B92953" s="1">
        <v>552094405119569</v>
      </c>
    </row>
    <row r="92954" spans="1:2" x14ac:dyDescent="0.25">
      <c r="A92954" s="1">
        <v>755398466802721</v>
      </c>
      <c r="B92954" s="1">
        <v>168190276806464</v>
      </c>
    </row>
    <row r="92955" spans="1:2" x14ac:dyDescent="0.25">
      <c r="A92955" s="1">
        <v>749678833307520</v>
      </c>
      <c r="B92955" s="1">
        <v>573571825906267</v>
      </c>
    </row>
    <row r="92956" spans="1:2" x14ac:dyDescent="0.25">
      <c r="A92956" s="1">
        <v>154062201297503</v>
      </c>
      <c r="B92956" s="1">
        <v>187563940129716</v>
      </c>
    </row>
    <row r="92957" spans="1:2" x14ac:dyDescent="0.25">
      <c r="A92957" s="1">
        <v>690627410847290</v>
      </c>
      <c r="B92957" s="1">
        <v>736441910704387</v>
      </c>
    </row>
    <row r="92958" spans="1:2" x14ac:dyDescent="0.25">
      <c r="A92958" s="1">
        <v>475796220490637</v>
      </c>
      <c r="B92958" s="1">
        <v>703108686624686</v>
      </c>
    </row>
    <row r="92959" spans="1:2" x14ac:dyDescent="0.25">
      <c r="A92959" s="1">
        <v>207434372444408</v>
      </c>
      <c r="B92959" s="1">
        <v>998748742317698</v>
      </c>
    </row>
    <row r="92960" spans="1:2" x14ac:dyDescent="0.25">
      <c r="A92960" s="1">
        <v>471064212369351</v>
      </c>
      <c r="B92960" s="1">
        <v>990982988551878</v>
      </c>
    </row>
    <row r="92961" spans="1:2" x14ac:dyDescent="0.25">
      <c r="A92961" s="1">
        <v>860222292625214</v>
      </c>
      <c r="B92961" s="1">
        <v>436617451007042</v>
      </c>
    </row>
    <row r="92962" spans="1:2" x14ac:dyDescent="0.25">
      <c r="A92962" s="1">
        <v>214126246169366</v>
      </c>
      <c r="B92962" s="1">
        <v>954913994609003</v>
      </c>
    </row>
    <row r="92963" spans="1:2" x14ac:dyDescent="0.25">
      <c r="A92963" s="1">
        <v>107459005812715</v>
      </c>
      <c r="B92963" s="1">
        <v>683002185102470</v>
      </c>
    </row>
    <row r="92964" spans="1:2" x14ac:dyDescent="0.25">
      <c r="A92964" s="1">
        <v>870615548265809</v>
      </c>
      <c r="B92964" s="1">
        <v>680954381639307</v>
      </c>
    </row>
    <row r="92965" spans="1:2" x14ac:dyDescent="0.25">
      <c r="A92965" s="1">
        <v>134779389370653</v>
      </c>
      <c r="B92965" s="1">
        <v>249166014481109</v>
      </c>
    </row>
    <row r="92966" spans="1:2" x14ac:dyDescent="0.25">
      <c r="A92966" s="1">
        <v>875609748343875</v>
      </c>
      <c r="B92966" s="1">
        <v>991819521163568</v>
      </c>
    </row>
    <row r="92967" spans="1:2" x14ac:dyDescent="0.25">
      <c r="A92967" s="1">
        <v>972456641474520</v>
      </c>
      <c r="B92967" s="1">
        <v>728907659313469</v>
      </c>
    </row>
    <row r="92968" spans="1:2" x14ac:dyDescent="0.25">
      <c r="A92968" s="1">
        <v>898663418375501</v>
      </c>
      <c r="B92968" s="1">
        <v>329813401667942</v>
      </c>
    </row>
    <row r="92969" spans="1:2" x14ac:dyDescent="0.25">
      <c r="A92969" s="1">
        <v>729383116993456</v>
      </c>
      <c r="B92969" s="1">
        <v>534974980508100</v>
      </c>
    </row>
    <row r="92970" spans="1:2" x14ac:dyDescent="0.25">
      <c r="A92970" s="1">
        <v>546831160913540</v>
      </c>
      <c r="B92970" s="1">
        <v>558008764449572</v>
      </c>
    </row>
    <row r="92971" spans="1:2" x14ac:dyDescent="0.25">
      <c r="A92971" s="1">
        <v>536482677583840</v>
      </c>
      <c r="B92971" s="1">
        <v>325502672020908</v>
      </c>
    </row>
    <row r="92972" spans="1:2" x14ac:dyDescent="0.25">
      <c r="A92972" s="1">
        <v>644015833828340</v>
      </c>
      <c r="B92972" s="1">
        <v>940804503536501</v>
      </c>
    </row>
    <row r="92973" spans="1:2" x14ac:dyDescent="0.25">
      <c r="A92973" s="1">
        <v>393980002635228</v>
      </c>
      <c r="B92973" s="1">
        <v>960676375614329</v>
      </c>
    </row>
    <row r="92974" spans="1:2" x14ac:dyDescent="0.25">
      <c r="A92974" s="1">
        <v>489100619946699</v>
      </c>
      <c r="B92974" s="1">
        <v>906806627766144</v>
      </c>
    </row>
    <row r="92975" spans="1:2" x14ac:dyDescent="0.25">
      <c r="A92975" s="1">
        <v>224724699213408</v>
      </c>
      <c r="B92975" s="1">
        <v>666818522957325</v>
      </c>
    </row>
    <row r="92976" spans="1:2" x14ac:dyDescent="0.25">
      <c r="A92976" s="1">
        <v>102183657231175</v>
      </c>
      <c r="B92976" s="1">
        <v>234997267763361</v>
      </c>
    </row>
    <row r="92977" spans="1:2" x14ac:dyDescent="0.25">
      <c r="A92977" s="1">
        <v>252269701966537</v>
      </c>
      <c r="B92977" s="1">
        <v>799214900089154</v>
      </c>
    </row>
    <row r="92978" spans="1:2" x14ac:dyDescent="0.25">
      <c r="A92978" s="1">
        <v>988683357356704</v>
      </c>
      <c r="B92978" s="1">
        <v>965372226239194</v>
      </c>
    </row>
    <row r="92979" spans="1:2" x14ac:dyDescent="0.25">
      <c r="A92979" s="1">
        <v>911548859010303</v>
      </c>
      <c r="B92979" s="1">
        <v>783285013455726</v>
      </c>
    </row>
    <row r="92980" spans="1:2" x14ac:dyDescent="0.25">
      <c r="A92980" s="1">
        <v>802953437118828</v>
      </c>
      <c r="B92980" s="1">
        <v>299801141798137</v>
      </c>
    </row>
    <row r="92981" spans="1:2" x14ac:dyDescent="0.25">
      <c r="A92981" s="1">
        <v>737870554853770</v>
      </c>
      <c r="B92981" s="1">
        <v>120904176847133</v>
      </c>
    </row>
    <row r="92982" spans="1:2" x14ac:dyDescent="0.25">
      <c r="A92982" s="1">
        <v>518353128206199</v>
      </c>
      <c r="B92982" s="1">
        <v>613240015862313</v>
      </c>
    </row>
    <row r="92983" spans="1:2" x14ac:dyDescent="0.25">
      <c r="A92983" s="1">
        <v>123219861630357</v>
      </c>
      <c r="B92983" s="1">
        <v>866504542107653</v>
      </c>
    </row>
    <row r="92984" spans="1:2" x14ac:dyDescent="0.25">
      <c r="A92984" s="1">
        <v>531129021687972</v>
      </c>
      <c r="B92984" s="1">
        <v>626278769402279</v>
      </c>
    </row>
    <row r="92985" spans="1:2" x14ac:dyDescent="0.25">
      <c r="A92985" s="1">
        <v>448522838988072</v>
      </c>
      <c r="B92985" s="1">
        <v>711246883053561</v>
      </c>
    </row>
    <row r="92986" spans="1:2" x14ac:dyDescent="0.25">
      <c r="A92986" s="1">
        <v>908144953333598</v>
      </c>
      <c r="B92986" s="1">
        <v>347721894484660</v>
      </c>
    </row>
    <row r="92987" spans="1:2" x14ac:dyDescent="0.25">
      <c r="A92987" s="1">
        <v>263198491770544</v>
      </c>
      <c r="B92987" s="1">
        <v>712386689894143</v>
      </c>
    </row>
    <row r="92988" spans="1:2" x14ac:dyDescent="0.25">
      <c r="A92988" s="1">
        <v>812279768961094</v>
      </c>
      <c r="B92988" s="1">
        <v>268656312292226</v>
      </c>
    </row>
    <row r="92989" spans="1:2" x14ac:dyDescent="0.25">
      <c r="A92989" s="1">
        <v>269396816706014</v>
      </c>
      <c r="B92989" s="1">
        <v>913791021633195</v>
      </c>
    </row>
    <row r="92990" spans="1:2" x14ac:dyDescent="0.25">
      <c r="A92990" s="1">
        <v>633016639368421</v>
      </c>
      <c r="B92990" s="1">
        <v>717241125154632</v>
      </c>
    </row>
    <row r="92991" spans="1:2" x14ac:dyDescent="0.25">
      <c r="A92991" s="1">
        <v>802413831048465</v>
      </c>
      <c r="B92991" s="1">
        <v>687963587075946</v>
      </c>
    </row>
    <row r="92992" spans="1:2" x14ac:dyDescent="0.25">
      <c r="A92992" s="1">
        <v>197560649469455</v>
      </c>
      <c r="B92992" s="1">
        <v>284774992509375</v>
      </c>
    </row>
    <row r="92993" spans="1:2" x14ac:dyDescent="0.25">
      <c r="A92993" s="1">
        <v>526189434232144</v>
      </c>
      <c r="B92993" s="1">
        <v>224911947742488</v>
      </c>
    </row>
    <row r="92994" spans="1:2" x14ac:dyDescent="0.25">
      <c r="A92994" s="1">
        <v>264735413555842</v>
      </c>
      <c r="B92994" s="1">
        <v>622128531912851</v>
      </c>
    </row>
    <row r="92995" spans="1:2" x14ac:dyDescent="0.25">
      <c r="A92995" s="1">
        <v>120381554706770</v>
      </c>
      <c r="B92995" s="1">
        <v>993989354924441</v>
      </c>
    </row>
    <row r="92996" spans="1:2" x14ac:dyDescent="0.25">
      <c r="A92996" s="1">
        <v>532346651710187</v>
      </c>
      <c r="B92996" s="1">
        <v>282466549890496</v>
      </c>
    </row>
    <row r="92997" spans="1:2" x14ac:dyDescent="0.25">
      <c r="A92997" s="1">
        <v>807681417017318</v>
      </c>
      <c r="B92997" s="1">
        <v>283440611639117</v>
      </c>
    </row>
    <row r="92998" spans="1:2" x14ac:dyDescent="0.25">
      <c r="A92998" s="1">
        <v>439624298851791</v>
      </c>
      <c r="B92998" s="1">
        <v>858876190755220</v>
      </c>
    </row>
    <row r="92999" spans="1:2" x14ac:dyDescent="0.25">
      <c r="A92999" s="1">
        <v>536823506499582</v>
      </c>
      <c r="B92999" s="1">
        <v>461927563427127</v>
      </c>
    </row>
    <row r="93000" spans="1:2" x14ac:dyDescent="0.25">
      <c r="A93000" s="1">
        <v>436164198243669</v>
      </c>
      <c r="B93000" s="1">
        <v>241874807542055</v>
      </c>
    </row>
    <row r="93001" spans="1:2" x14ac:dyDescent="0.25">
      <c r="A93001" s="1">
        <v>538284331766426</v>
      </c>
      <c r="B93001" s="1">
        <v>579219308652769</v>
      </c>
    </row>
    <row r="93002" spans="1:2" x14ac:dyDescent="0.25">
      <c r="A93002" s="1">
        <v>114426946534251</v>
      </c>
      <c r="B93002" s="1">
        <v>369530881191547</v>
      </c>
    </row>
    <row r="93003" spans="1:2" x14ac:dyDescent="0.25">
      <c r="A93003" s="1">
        <v>713321601751372</v>
      </c>
      <c r="B93003" s="1">
        <v>660620729137471</v>
      </c>
    </row>
    <row r="93004" spans="1:2" x14ac:dyDescent="0.25">
      <c r="A93004" s="1">
        <v>771654988727948</v>
      </c>
      <c r="B93004" s="1">
        <v>263339608888702</v>
      </c>
    </row>
    <row r="93005" spans="1:2" x14ac:dyDescent="0.25">
      <c r="A93005" s="1">
        <v>872742680910038</v>
      </c>
      <c r="B93005" s="1">
        <v>150530747546408</v>
      </c>
    </row>
    <row r="93006" spans="1:2" x14ac:dyDescent="0.25">
      <c r="A93006" s="1">
        <v>129904661305517</v>
      </c>
      <c r="B93006" s="1">
        <v>366663461913977</v>
      </c>
    </row>
    <row r="93007" spans="1:2" x14ac:dyDescent="0.25">
      <c r="A93007" s="1">
        <v>202684624718080</v>
      </c>
      <c r="B93007" s="1">
        <v>490727744085746</v>
      </c>
    </row>
    <row r="93008" spans="1:2" x14ac:dyDescent="0.25">
      <c r="A93008" s="1">
        <v>187477108582923</v>
      </c>
      <c r="B93008" s="1">
        <v>734368391112553</v>
      </c>
    </row>
    <row r="93009" spans="1:2" x14ac:dyDescent="0.25">
      <c r="A93009" s="1">
        <v>183686959803109</v>
      </c>
      <c r="B93009" s="1">
        <v>360355659981835</v>
      </c>
    </row>
    <row r="93010" spans="1:2" x14ac:dyDescent="0.25">
      <c r="A93010" s="1">
        <v>608090989861954</v>
      </c>
      <c r="B93010" s="1">
        <v>347659862143774</v>
      </c>
    </row>
    <row r="93011" spans="1:2" x14ac:dyDescent="0.25">
      <c r="A93011" s="1">
        <v>213400914949775</v>
      </c>
      <c r="B93011" s="1">
        <v>276248840122487</v>
      </c>
    </row>
    <row r="93012" spans="1:2" x14ac:dyDescent="0.25">
      <c r="A93012" s="1">
        <v>325632897560162</v>
      </c>
      <c r="B93012" s="1">
        <v>980578579041944</v>
      </c>
    </row>
    <row r="93013" spans="1:2" x14ac:dyDescent="0.25">
      <c r="A93013" s="1">
        <v>334505938531477</v>
      </c>
      <c r="B93013" s="1">
        <v>636730536416050</v>
      </c>
    </row>
    <row r="93014" spans="1:2" x14ac:dyDescent="0.25">
      <c r="A93014" s="1">
        <v>127086933978589</v>
      </c>
      <c r="B93014" s="1">
        <v>969923410751027</v>
      </c>
    </row>
    <row r="93015" spans="1:2" x14ac:dyDescent="0.25">
      <c r="A93015" s="1">
        <v>257271613047414</v>
      </c>
      <c r="B93015" s="1">
        <v>981594188656523</v>
      </c>
    </row>
    <row r="93016" spans="1:2" x14ac:dyDescent="0.25">
      <c r="A93016" s="1">
        <v>361255620795763</v>
      </c>
      <c r="B93016" s="1">
        <v>181413460574199</v>
      </c>
    </row>
    <row r="93017" spans="1:2" x14ac:dyDescent="0.25">
      <c r="A93017" s="1">
        <v>999410126421107</v>
      </c>
      <c r="B93017" s="1">
        <v>226248340635802</v>
      </c>
    </row>
    <row r="93018" spans="1:2" x14ac:dyDescent="0.25">
      <c r="A93018" s="1">
        <v>726921590994317</v>
      </c>
      <c r="B93018" s="1">
        <v>765640350605932</v>
      </c>
    </row>
    <row r="93019" spans="1:2" x14ac:dyDescent="0.25">
      <c r="A93019" s="1">
        <v>563225959769673</v>
      </c>
      <c r="B93019" s="1">
        <v>995398716034813</v>
      </c>
    </row>
    <row r="93020" spans="1:2" x14ac:dyDescent="0.25">
      <c r="A93020" s="1">
        <v>946788484239944</v>
      </c>
      <c r="B93020" s="1">
        <v>561818827443250</v>
      </c>
    </row>
    <row r="93021" spans="1:2" x14ac:dyDescent="0.25">
      <c r="A93021" s="1">
        <v>595366550810882</v>
      </c>
      <c r="B93021" s="1">
        <v>407605436908962</v>
      </c>
    </row>
    <row r="93022" spans="1:2" x14ac:dyDescent="0.25">
      <c r="A93022" s="1">
        <v>252174811494632</v>
      </c>
      <c r="B93022" s="1">
        <v>734416757908422</v>
      </c>
    </row>
    <row r="93023" spans="1:2" x14ac:dyDescent="0.25">
      <c r="A93023" s="1">
        <v>634195807506453</v>
      </c>
      <c r="B93023" s="1">
        <v>188014713670373</v>
      </c>
    </row>
    <row r="93024" spans="1:2" x14ac:dyDescent="0.25">
      <c r="A93024" s="1">
        <v>944387498200680</v>
      </c>
      <c r="B93024" s="1">
        <v>499959992708787</v>
      </c>
    </row>
    <row r="93025" spans="1:2" x14ac:dyDescent="0.25">
      <c r="A93025" s="1">
        <v>111826541547171</v>
      </c>
      <c r="B93025" s="1">
        <v>617239178808729</v>
      </c>
    </row>
    <row r="93026" spans="1:2" x14ac:dyDescent="0.25">
      <c r="A93026" s="1">
        <v>446679811014089</v>
      </c>
      <c r="B93026" s="1">
        <v>187924111447002</v>
      </c>
    </row>
    <row r="93027" spans="1:2" x14ac:dyDescent="0.25">
      <c r="A93027" s="1">
        <v>336062389589327</v>
      </c>
      <c r="B93027" s="1">
        <v>741235656749688</v>
      </c>
    </row>
    <row r="93028" spans="1:2" x14ac:dyDescent="0.25">
      <c r="A93028" s="1">
        <v>802143236721642</v>
      </c>
      <c r="B93028" s="1">
        <v>142944477662215</v>
      </c>
    </row>
    <row r="93029" spans="1:2" x14ac:dyDescent="0.25">
      <c r="A93029" s="1">
        <v>401393387721832</v>
      </c>
      <c r="B93029" s="1">
        <v>489027885245283</v>
      </c>
    </row>
    <row r="93030" spans="1:2" x14ac:dyDescent="0.25">
      <c r="A93030" s="1">
        <v>522856652445786</v>
      </c>
      <c r="B93030" s="1">
        <v>675201799841396</v>
      </c>
    </row>
    <row r="93031" spans="1:2" x14ac:dyDescent="0.25">
      <c r="A93031" s="1">
        <v>529081530496829</v>
      </c>
      <c r="B93031" s="1">
        <v>689997979069039</v>
      </c>
    </row>
    <row r="93032" spans="1:2" x14ac:dyDescent="0.25">
      <c r="A93032" s="1">
        <v>927812919908226</v>
      </c>
      <c r="B93032" s="1">
        <v>257181799013755</v>
      </c>
    </row>
    <row r="93033" spans="1:2" x14ac:dyDescent="0.25">
      <c r="A93033" s="1">
        <v>298486471554204</v>
      </c>
      <c r="B93033" s="1">
        <v>504812868194266</v>
      </c>
    </row>
    <row r="93034" spans="1:2" x14ac:dyDescent="0.25">
      <c r="A93034" s="1">
        <v>136271136103801</v>
      </c>
      <c r="B93034" s="1">
        <v>656904987121859</v>
      </c>
    </row>
    <row r="93035" spans="1:2" x14ac:dyDescent="0.25">
      <c r="A93035" s="1">
        <v>257280855131753</v>
      </c>
      <c r="B93035" s="1">
        <v>792433121628190</v>
      </c>
    </row>
    <row r="93036" spans="1:2" x14ac:dyDescent="0.25">
      <c r="A93036" s="1">
        <v>892366498957257</v>
      </c>
      <c r="B93036" s="1">
        <v>662443610251760</v>
      </c>
    </row>
    <row r="93037" spans="1:2" x14ac:dyDescent="0.25">
      <c r="A93037" s="1">
        <v>579315245785919</v>
      </c>
      <c r="B93037" s="1">
        <v>666400848524944</v>
      </c>
    </row>
    <row r="93038" spans="1:2" x14ac:dyDescent="0.25">
      <c r="A93038" s="1">
        <v>284148114680785</v>
      </c>
      <c r="B93038" s="1">
        <v>767942250467661</v>
      </c>
    </row>
    <row r="93039" spans="1:2" x14ac:dyDescent="0.25">
      <c r="A93039" s="1">
        <v>435738875444437</v>
      </c>
      <c r="B93039" s="1">
        <v>477724027210690</v>
      </c>
    </row>
    <row r="93040" spans="1:2" x14ac:dyDescent="0.25">
      <c r="A93040" s="1">
        <v>903538416953285</v>
      </c>
      <c r="B93040" s="1">
        <v>348369850291614</v>
      </c>
    </row>
    <row r="93041" spans="1:2" x14ac:dyDescent="0.25">
      <c r="A93041" s="1">
        <v>776459627698746</v>
      </c>
      <c r="B93041" s="1">
        <v>465093248927397</v>
      </c>
    </row>
    <row r="93042" spans="1:2" x14ac:dyDescent="0.25">
      <c r="A93042" s="1">
        <v>271854571992015</v>
      </c>
      <c r="B93042" s="1">
        <v>830588633898152</v>
      </c>
    </row>
    <row r="93043" spans="1:2" x14ac:dyDescent="0.25">
      <c r="A93043" s="1">
        <v>299261256878673</v>
      </c>
      <c r="B93043" s="1">
        <v>510325204489656</v>
      </c>
    </row>
    <row r="93044" spans="1:2" x14ac:dyDescent="0.25">
      <c r="A93044" s="1">
        <v>847490379008710</v>
      </c>
      <c r="B93044" s="1">
        <v>852205887214538</v>
      </c>
    </row>
    <row r="93045" spans="1:2" x14ac:dyDescent="0.25">
      <c r="A93045" s="1">
        <v>848305164063235</v>
      </c>
      <c r="B93045" s="1">
        <v>154012784037914</v>
      </c>
    </row>
    <row r="93046" spans="1:2" x14ac:dyDescent="0.25">
      <c r="A93046" s="1">
        <v>219541033486424</v>
      </c>
      <c r="B93046" s="1">
        <v>268775832796003</v>
      </c>
    </row>
    <row r="93047" spans="1:2" x14ac:dyDescent="0.25">
      <c r="A93047" s="1">
        <v>654193632773279</v>
      </c>
      <c r="B93047" s="1">
        <v>763882898291848</v>
      </c>
    </row>
    <row r="93048" spans="1:2" x14ac:dyDescent="0.25">
      <c r="A93048" s="1">
        <v>703890130490752</v>
      </c>
      <c r="B93048" s="1">
        <v>738682467486859</v>
      </c>
    </row>
    <row r="93049" spans="1:2" x14ac:dyDescent="0.25">
      <c r="A93049" s="1">
        <v>662799689366626</v>
      </c>
      <c r="B93049" s="1">
        <v>561859037965728</v>
      </c>
    </row>
    <row r="93050" spans="1:2" x14ac:dyDescent="0.25">
      <c r="A93050" s="1">
        <v>776360851272269</v>
      </c>
      <c r="B93050" s="1">
        <v>404005279308434</v>
      </c>
    </row>
    <row r="93051" spans="1:2" x14ac:dyDescent="0.25">
      <c r="A93051" s="1">
        <v>675946727365174</v>
      </c>
      <c r="B93051" s="1">
        <v>576457022564058</v>
      </c>
    </row>
    <row r="93052" spans="1:2" x14ac:dyDescent="0.25">
      <c r="A93052" s="1">
        <v>312231668351632</v>
      </c>
      <c r="B93052" s="1">
        <v>308426542003063</v>
      </c>
    </row>
    <row r="93053" spans="1:2" x14ac:dyDescent="0.25">
      <c r="A93053" s="1">
        <v>947252251388759</v>
      </c>
      <c r="B93053" s="1">
        <v>513857870045207</v>
      </c>
    </row>
    <row r="93054" spans="1:2" x14ac:dyDescent="0.25">
      <c r="A93054" s="1">
        <v>102550699946930</v>
      </c>
      <c r="B93054" s="1">
        <v>630254132373743</v>
      </c>
    </row>
    <row r="93055" spans="1:2" x14ac:dyDescent="0.25">
      <c r="A93055" s="1">
        <v>809996296409521</v>
      </c>
      <c r="B93055" s="1">
        <v>206113418966632</v>
      </c>
    </row>
    <row r="93056" spans="1:2" x14ac:dyDescent="0.25">
      <c r="A93056" s="1">
        <v>541108853647497</v>
      </c>
      <c r="B93056" s="1">
        <v>368926706861060</v>
      </c>
    </row>
    <row r="93057" spans="1:2" x14ac:dyDescent="0.25">
      <c r="A93057" s="1">
        <v>470452907748058</v>
      </c>
      <c r="B93057" s="1">
        <v>182546771866343</v>
      </c>
    </row>
    <row r="93058" spans="1:2" x14ac:dyDescent="0.25">
      <c r="A93058" s="1">
        <v>218205271745699</v>
      </c>
      <c r="B93058" s="1">
        <v>998983540189846</v>
      </c>
    </row>
    <row r="93059" spans="1:2" x14ac:dyDescent="0.25">
      <c r="A93059" s="1">
        <v>410405228230288</v>
      </c>
      <c r="B93059" s="1">
        <v>586541656337281</v>
      </c>
    </row>
    <row r="93060" spans="1:2" x14ac:dyDescent="0.25">
      <c r="A93060" s="1">
        <v>143448055617219</v>
      </c>
      <c r="B93060" s="1">
        <v>360373406392836</v>
      </c>
    </row>
    <row r="93061" spans="1:2" x14ac:dyDescent="0.25">
      <c r="A93061" s="1">
        <v>163973949745024</v>
      </c>
      <c r="B93061" s="1">
        <v>688535335914120</v>
      </c>
    </row>
    <row r="93062" spans="1:2" x14ac:dyDescent="0.25">
      <c r="A93062" s="1">
        <v>974911394752894</v>
      </c>
      <c r="B93062" s="1">
        <v>494988413437291</v>
      </c>
    </row>
    <row r="93063" spans="1:2" x14ac:dyDescent="0.25">
      <c r="A93063" s="1">
        <v>247892988468359</v>
      </c>
      <c r="B93063" s="1">
        <v>705182366227035</v>
      </c>
    </row>
    <row r="93064" spans="1:2" x14ac:dyDescent="0.25">
      <c r="A93064" s="1">
        <v>296124257043625</v>
      </c>
      <c r="B93064" s="1">
        <v>983649136579613</v>
      </c>
    </row>
    <row r="93065" spans="1:2" x14ac:dyDescent="0.25">
      <c r="A93065" s="1">
        <v>703040680518101</v>
      </c>
      <c r="B93065" s="1">
        <v>175533041153972</v>
      </c>
    </row>
    <row r="93066" spans="1:2" x14ac:dyDescent="0.25">
      <c r="A93066" s="1">
        <v>157086013972119</v>
      </c>
      <c r="B93066" s="1">
        <v>835032483393907</v>
      </c>
    </row>
    <row r="93067" spans="1:2" x14ac:dyDescent="0.25">
      <c r="A93067" s="1">
        <v>982330521207533</v>
      </c>
      <c r="B93067" s="1">
        <v>725439561907780</v>
      </c>
    </row>
    <row r="93068" spans="1:2" x14ac:dyDescent="0.25">
      <c r="A93068" s="1">
        <v>537982453905536</v>
      </c>
      <c r="B93068" s="1">
        <v>649438192166822</v>
      </c>
    </row>
    <row r="93069" spans="1:2" x14ac:dyDescent="0.25">
      <c r="A93069" s="1">
        <v>594635655084737</v>
      </c>
      <c r="B93069" s="1">
        <v>835187077112989</v>
      </c>
    </row>
    <row r="93070" spans="1:2" x14ac:dyDescent="0.25">
      <c r="A93070" s="1">
        <v>909896225300052</v>
      </c>
      <c r="B93070" s="1">
        <v>670957624661178</v>
      </c>
    </row>
    <row r="93071" spans="1:2" x14ac:dyDescent="0.25">
      <c r="A93071" s="1">
        <v>667252928838541</v>
      </c>
      <c r="B93071" s="1">
        <v>407274277308411</v>
      </c>
    </row>
    <row r="93072" spans="1:2" x14ac:dyDescent="0.25">
      <c r="A93072" s="1">
        <v>893960780630034</v>
      </c>
      <c r="B93072" s="1">
        <v>310226340703194</v>
      </c>
    </row>
    <row r="93073" spans="1:2" x14ac:dyDescent="0.25">
      <c r="A93073" s="1">
        <v>931609401009999</v>
      </c>
      <c r="B93073" s="1">
        <v>567573892597600</v>
      </c>
    </row>
    <row r="93074" spans="1:2" x14ac:dyDescent="0.25">
      <c r="A93074" s="1">
        <v>603163589853196</v>
      </c>
      <c r="B93074" s="1">
        <v>350411587108912</v>
      </c>
    </row>
    <row r="93075" spans="1:2" x14ac:dyDescent="0.25">
      <c r="A93075" s="1">
        <v>941748831992374</v>
      </c>
      <c r="B93075" s="1">
        <v>407005146196107</v>
      </c>
    </row>
    <row r="93076" spans="1:2" x14ac:dyDescent="0.25">
      <c r="A93076" s="1">
        <v>894142208037187</v>
      </c>
      <c r="B93076" s="1">
        <v>937345198244115</v>
      </c>
    </row>
    <row r="93077" spans="1:2" x14ac:dyDescent="0.25">
      <c r="A93077" s="1">
        <v>693667106824240</v>
      </c>
      <c r="B93077" s="1">
        <v>961803587550211</v>
      </c>
    </row>
    <row r="93078" spans="1:2" x14ac:dyDescent="0.25">
      <c r="A93078" s="1">
        <v>315059123162218</v>
      </c>
      <c r="B93078" s="1">
        <v>583822021007014</v>
      </c>
    </row>
    <row r="93079" spans="1:2" x14ac:dyDescent="0.25">
      <c r="A93079" s="1">
        <v>729592297298815</v>
      </c>
      <c r="B93079" s="1">
        <v>842098584587198</v>
      </c>
    </row>
    <row r="93080" spans="1:2" x14ac:dyDescent="0.25">
      <c r="A93080" s="1">
        <v>347015417580969</v>
      </c>
      <c r="B93080" s="1">
        <v>313872445936058</v>
      </c>
    </row>
    <row r="93081" spans="1:2" x14ac:dyDescent="0.25">
      <c r="A93081" s="1">
        <v>244997910323671</v>
      </c>
      <c r="B93081" s="1">
        <v>969545848274021</v>
      </c>
    </row>
    <row r="93082" spans="1:2" x14ac:dyDescent="0.25">
      <c r="A93082" s="1">
        <v>869490912501408</v>
      </c>
      <c r="B93082" s="1">
        <v>387378929377863</v>
      </c>
    </row>
    <row r="93083" spans="1:2" x14ac:dyDescent="0.25">
      <c r="A93083" s="1">
        <v>624020375772042</v>
      </c>
      <c r="B93083" s="1">
        <v>949126946105759</v>
      </c>
    </row>
    <row r="93084" spans="1:2" x14ac:dyDescent="0.25">
      <c r="A93084" s="1">
        <v>577691674281998</v>
      </c>
      <c r="B93084" s="1">
        <v>562804613632010</v>
      </c>
    </row>
    <row r="93085" spans="1:2" x14ac:dyDescent="0.25">
      <c r="A93085" s="1">
        <v>496862735281516</v>
      </c>
      <c r="B93085" s="1">
        <v>281739612154410</v>
      </c>
    </row>
    <row r="93086" spans="1:2" x14ac:dyDescent="0.25">
      <c r="A93086" s="1">
        <v>345045830357198</v>
      </c>
      <c r="B93086" s="1">
        <v>904873027362088</v>
      </c>
    </row>
    <row r="93087" spans="1:2" x14ac:dyDescent="0.25">
      <c r="A93087" s="1">
        <v>701258711691853</v>
      </c>
      <c r="B93087" s="1">
        <v>806241326779549</v>
      </c>
    </row>
    <row r="93088" spans="1:2" x14ac:dyDescent="0.25">
      <c r="A93088" s="1">
        <v>146905291028873</v>
      </c>
      <c r="B93088" s="1">
        <v>629760374473707</v>
      </c>
    </row>
    <row r="93089" spans="1:2" x14ac:dyDescent="0.25">
      <c r="A93089" s="1">
        <v>803248383705612</v>
      </c>
      <c r="B93089" s="1">
        <v>202283994504820</v>
      </c>
    </row>
    <row r="93090" spans="1:2" x14ac:dyDescent="0.25">
      <c r="A93090" s="1">
        <v>475047460034228</v>
      </c>
      <c r="B93090" s="1">
        <v>569467595986591</v>
      </c>
    </row>
    <row r="93091" spans="1:2" x14ac:dyDescent="0.25">
      <c r="A93091" s="1">
        <v>282606433245003</v>
      </c>
      <c r="B93091" s="1">
        <v>526833032791677</v>
      </c>
    </row>
    <row r="93092" spans="1:2" x14ac:dyDescent="0.25">
      <c r="A93092" s="1">
        <v>185901080335568</v>
      </c>
      <c r="B93092" s="1">
        <v>389570287411125</v>
      </c>
    </row>
    <row r="93093" spans="1:2" x14ac:dyDescent="0.25">
      <c r="A93093" s="1">
        <v>666492706349725</v>
      </c>
      <c r="B93093" s="1">
        <v>679977757636336</v>
      </c>
    </row>
    <row r="93094" spans="1:2" x14ac:dyDescent="0.25">
      <c r="A93094" s="1">
        <v>587559618888301</v>
      </c>
      <c r="B93094" s="1">
        <v>817283517168930</v>
      </c>
    </row>
    <row r="93095" spans="1:2" x14ac:dyDescent="0.25">
      <c r="A93095" s="1">
        <v>760445351046652</v>
      </c>
      <c r="B93095" s="1">
        <v>253096591092138</v>
      </c>
    </row>
    <row r="93096" spans="1:2" x14ac:dyDescent="0.25">
      <c r="A93096" s="1">
        <v>777368221954687</v>
      </c>
      <c r="B93096" s="1">
        <v>745048389669568</v>
      </c>
    </row>
    <row r="93097" spans="1:2" x14ac:dyDescent="0.25">
      <c r="A93097" s="1">
        <v>210682858151226</v>
      </c>
      <c r="B93097" s="1">
        <v>254282503769489</v>
      </c>
    </row>
    <row r="93098" spans="1:2" x14ac:dyDescent="0.25">
      <c r="A93098" s="1">
        <v>394669748659247</v>
      </c>
      <c r="B93098" s="1">
        <v>659564715610538</v>
      </c>
    </row>
    <row r="93099" spans="1:2" x14ac:dyDescent="0.25">
      <c r="A93099" s="1">
        <v>499598615360334</v>
      </c>
      <c r="B93099" s="1">
        <v>991638880278917</v>
      </c>
    </row>
    <row r="93100" spans="1:2" x14ac:dyDescent="0.25">
      <c r="A93100" s="1">
        <v>892755111249487</v>
      </c>
      <c r="B93100" s="1">
        <v>747472370475961</v>
      </c>
    </row>
    <row r="93101" spans="1:2" x14ac:dyDescent="0.25">
      <c r="A93101" s="1">
        <v>884607237545454</v>
      </c>
      <c r="B93101" s="1">
        <v>794693640190095</v>
      </c>
    </row>
    <row r="93102" spans="1:2" x14ac:dyDescent="0.25">
      <c r="A93102" s="1">
        <v>995053325163494</v>
      </c>
      <c r="B93102" s="1">
        <v>730100166133925</v>
      </c>
    </row>
    <row r="93103" spans="1:2" x14ac:dyDescent="0.25">
      <c r="A93103" s="1">
        <v>538075909373981</v>
      </c>
      <c r="B93103" s="1">
        <v>406479204915968</v>
      </c>
    </row>
    <row r="93104" spans="1:2" x14ac:dyDescent="0.25">
      <c r="A93104" s="1">
        <v>907362319959817</v>
      </c>
      <c r="B93104" s="1">
        <v>470106905158370</v>
      </c>
    </row>
    <row r="93105" spans="1:2" x14ac:dyDescent="0.25">
      <c r="A93105" s="1">
        <v>308115220987724</v>
      </c>
      <c r="B93105" s="1">
        <v>168497864729181</v>
      </c>
    </row>
    <row r="93106" spans="1:2" x14ac:dyDescent="0.25">
      <c r="A93106" s="1">
        <v>863565462602202</v>
      </c>
      <c r="B93106" s="1">
        <v>841402481838418</v>
      </c>
    </row>
    <row r="93107" spans="1:2" x14ac:dyDescent="0.25">
      <c r="A93107" s="1">
        <v>963781825593959</v>
      </c>
      <c r="B93107" s="1">
        <v>246313727513273</v>
      </c>
    </row>
    <row r="93108" spans="1:2" x14ac:dyDescent="0.25">
      <c r="A93108" s="1">
        <v>315268695403812</v>
      </c>
      <c r="B93108" s="1">
        <v>719915629971865</v>
      </c>
    </row>
    <row r="93109" spans="1:2" x14ac:dyDescent="0.25">
      <c r="A93109" s="1">
        <v>518586457947272</v>
      </c>
      <c r="B93109" s="1">
        <v>947612903341153</v>
      </c>
    </row>
    <row r="93110" spans="1:2" x14ac:dyDescent="0.25">
      <c r="A93110" s="1">
        <v>630554475373387</v>
      </c>
      <c r="B93110" s="1">
        <v>835771180059949</v>
      </c>
    </row>
    <row r="93111" spans="1:2" x14ac:dyDescent="0.25">
      <c r="A93111" s="1">
        <v>662137025142907</v>
      </c>
      <c r="B93111" s="1">
        <v>198828123699995</v>
      </c>
    </row>
    <row r="93112" spans="1:2" x14ac:dyDescent="0.25">
      <c r="A93112" s="1">
        <v>284339766287324</v>
      </c>
      <c r="B93112" s="1">
        <v>158306736335006</v>
      </c>
    </row>
    <row r="93113" spans="1:2" x14ac:dyDescent="0.25">
      <c r="A93113" s="1">
        <v>123421110060209</v>
      </c>
      <c r="B93113" s="1">
        <v>945388964050396</v>
      </c>
    </row>
    <row r="93114" spans="1:2" x14ac:dyDescent="0.25">
      <c r="A93114" s="1">
        <v>248848262716245</v>
      </c>
      <c r="B93114" s="1">
        <v>106249659705150</v>
      </c>
    </row>
    <row r="93115" spans="1:2" x14ac:dyDescent="0.25">
      <c r="A93115" s="1">
        <v>615274759431884</v>
      </c>
      <c r="B93115" s="1">
        <v>424650210955680</v>
      </c>
    </row>
    <row r="93116" spans="1:2" x14ac:dyDescent="0.25">
      <c r="A93116" s="1">
        <v>452042407333910</v>
      </c>
      <c r="B93116" s="1">
        <v>509654471069894</v>
      </c>
    </row>
    <row r="93117" spans="1:2" x14ac:dyDescent="0.25">
      <c r="A93117" s="1">
        <v>538680984244341</v>
      </c>
      <c r="B93117" s="1">
        <v>161204001502097</v>
      </c>
    </row>
    <row r="93118" spans="1:2" x14ac:dyDescent="0.25">
      <c r="A93118" s="1">
        <v>630854842775024</v>
      </c>
      <c r="B93118" s="1">
        <v>749709406932696</v>
      </c>
    </row>
    <row r="93119" spans="1:2" x14ac:dyDescent="0.25">
      <c r="A93119" s="1">
        <v>248251769454466</v>
      </c>
      <c r="B93119" s="1">
        <v>627208187322823</v>
      </c>
    </row>
    <row r="93120" spans="1:2" x14ac:dyDescent="0.25">
      <c r="A93120" s="1">
        <v>382971407800163</v>
      </c>
      <c r="B93120" s="1">
        <v>635400036702508</v>
      </c>
    </row>
    <row r="93121" spans="1:2" x14ac:dyDescent="0.25">
      <c r="A93121" s="1">
        <v>376599391078148</v>
      </c>
      <c r="B93121" s="1">
        <v>194261094924443</v>
      </c>
    </row>
    <row r="93122" spans="1:2" x14ac:dyDescent="0.25">
      <c r="A93122" s="1">
        <v>979992617127571</v>
      </c>
      <c r="B93122" s="1">
        <v>802844964028545</v>
      </c>
    </row>
    <row r="93123" spans="1:2" x14ac:dyDescent="0.25">
      <c r="A93123" s="1">
        <v>716648793822071</v>
      </c>
      <c r="B93123" s="1">
        <v>895736075854133</v>
      </c>
    </row>
    <row r="93124" spans="1:2" x14ac:dyDescent="0.25">
      <c r="A93124" s="1">
        <v>483870348839742</v>
      </c>
      <c r="B93124" s="1">
        <v>885121796702566</v>
      </c>
    </row>
    <row r="93125" spans="1:2" x14ac:dyDescent="0.25">
      <c r="A93125" s="1">
        <v>222869767250490</v>
      </c>
      <c r="B93125" s="1">
        <v>527738000065566</v>
      </c>
    </row>
    <row r="93126" spans="1:2" x14ac:dyDescent="0.25">
      <c r="A93126" s="1">
        <v>280296328789100</v>
      </c>
      <c r="B93126" s="1">
        <v>149378620823465</v>
      </c>
    </row>
    <row r="93127" spans="1:2" x14ac:dyDescent="0.25">
      <c r="A93127" s="1">
        <v>846411620167477</v>
      </c>
      <c r="B93127" s="1">
        <v>807828604233219</v>
      </c>
    </row>
    <row r="93128" spans="1:2" x14ac:dyDescent="0.25">
      <c r="A93128" s="1">
        <v>157367027932425</v>
      </c>
      <c r="B93128" s="1">
        <v>718695864043604</v>
      </c>
    </row>
    <row r="93129" spans="1:2" x14ac:dyDescent="0.25">
      <c r="A93129" s="1">
        <v>737759393178885</v>
      </c>
      <c r="B93129" s="1">
        <v>991598414499054</v>
      </c>
    </row>
    <row r="93130" spans="1:2" x14ac:dyDescent="0.25">
      <c r="A93130" s="1">
        <v>906968224939308</v>
      </c>
      <c r="B93130" s="1">
        <v>282426498094582</v>
      </c>
    </row>
    <row r="93131" spans="1:2" x14ac:dyDescent="0.25">
      <c r="A93131" s="1">
        <v>276028628879241</v>
      </c>
      <c r="B93131" s="1">
        <v>526299600672928</v>
      </c>
    </row>
    <row r="93132" spans="1:2" x14ac:dyDescent="0.25">
      <c r="A93132" s="1">
        <v>740532525245861</v>
      </c>
      <c r="B93132" s="1">
        <v>618927936265036</v>
      </c>
    </row>
    <row r="93133" spans="1:2" x14ac:dyDescent="0.25">
      <c r="A93133" s="1">
        <v>783128017135005</v>
      </c>
      <c r="B93133" s="1">
        <v>942749669927175</v>
      </c>
    </row>
    <row r="93134" spans="1:2" x14ac:dyDescent="0.25">
      <c r="A93134" s="1">
        <v>226578318899621</v>
      </c>
      <c r="B93134" s="1">
        <v>389742166249355</v>
      </c>
    </row>
    <row r="93135" spans="1:2" x14ac:dyDescent="0.25">
      <c r="A93135" s="1">
        <v>112042491930082</v>
      </c>
      <c r="B93135" s="1">
        <v>524147187581703</v>
      </c>
    </row>
    <row r="93136" spans="1:2" x14ac:dyDescent="0.25">
      <c r="A93136" s="1">
        <v>560979673995195</v>
      </c>
      <c r="B93136" s="1">
        <v>112379097606408</v>
      </c>
    </row>
    <row r="93137" spans="1:2" x14ac:dyDescent="0.25">
      <c r="A93137" s="1">
        <v>662519428008249</v>
      </c>
      <c r="B93137" s="1">
        <v>671369827837255</v>
      </c>
    </row>
    <row r="93138" spans="1:2" x14ac:dyDescent="0.25">
      <c r="A93138" s="1">
        <v>254307224391726</v>
      </c>
      <c r="B93138" s="1">
        <v>467866916650970</v>
      </c>
    </row>
    <row r="93139" spans="1:2" x14ac:dyDescent="0.25">
      <c r="A93139" s="1">
        <v>973842666682957</v>
      </c>
      <c r="B93139" s="1">
        <v>701777471695731</v>
      </c>
    </row>
    <row r="93140" spans="1:2" x14ac:dyDescent="0.25">
      <c r="A93140" s="1">
        <v>443331220686884</v>
      </c>
      <c r="B93140" s="1">
        <v>932502974266006</v>
      </c>
    </row>
    <row r="93141" spans="1:2" x14ac:dyDescent="0.25">
      <c r="A93141" s="1">
        <v>445160707071189</v>
      </c>
      <c r="B93141" s="1">
        <v>961723870270933</v>
      </c>
    </row>
    <row r="93142" spans="1:2" x14ac:dyDescent="0.25">
      <c r="A93142" s="1">
        <v>296774068155780</v>
      </c>
      <c r="B93142" s="1">
        <v>147479611774923</v>
      </c>
    </row>
    <row r="93143" spans="1:2" x14ac:dyDescent="0.25">
      <c r="A93143" s="1">
        <v>314598038205591</v>
      </c>
      <c r="B93143" s="1">
        <v>439484410373826</v>
      </c>
    </row>
    <row r="93144" spans="1:2" x14ac:dyDescent="0.25">
      <c r="A93144" s="1">
        <v>260555157521276</v>
      </c>
      <c r="B93144" s="1">
        <v>725975213842494</v>
      </c>
    </row>
    <row r="93145" spans="1:2" x14ac:dyDescent="0.25">
      <c r="A93145" s="1">
        <v>741159926580906</v>
      </c>
      <c r="B93145" s="1">
        <v>313805820323533</v>
      </c>
    </row>
    <row r="93146" spans="1:2" x14ac:dyDescent="0.25">
      <c r="A93146" s="1">
        <v>662712522514712</v>
      </c>
      <c r="B93146" s="1">
        <v>368690220618479</v>
      </c>
    </row>
    <row r="93147" spans="1:2" x14ac:dyDescent="0.25">
      <c r="A93147" s="1">
        <v>169657764756090</v>
      </c>
      <c r="B93147" s="1">
        <v>593023353477064</v>
      </c>
    </row>
    <row r="93148" spans="1:2" x14ac:dyDescent="0.25">
      <c r="A93148" s="1">
        <v>411787379947924</v>
      </c>
      <c r="B93148" s="1">
        <v>431130975771813</v>
      </c>
    </row>
    <row r="93149" spans="1:2" x14ac:dyDescent="0.25">
      <c r="A93149" s="1">
        <v>597799046017984</v>
      </c>
      <c r="B93149" s="1">
        <v>350765998195124</v>
      </c>
    </row>
    <row r="93150" spans="1:2" x14ac:dyDescent="0.25">
      <c r="A93150" s="1">
        <v>699557545654640</v>
      </c>
      <c r="B93150" s="1">
        <v>108351671568353</v>
      </c>
    </row>
    <row r="93151" spans="1:2" x14ac:dyDescent="0.25">
      <c r="A93151" s="1">
        <v>234027497801885</v>
      </c>
      <c r="B93151" s="1">
        <v>886917726471537</v>
      </c>
    </row>
    <row r="93152" spans="1:2" x14ac:dyDescent="0.25">
      <c r="A93152" s="1">
        <v>648164643769699</v>
      </c>
      <c r="B93152" s="1">
        <v>456377809156291</v>
      </c>
    </row>
    <row r="93153" spans="1:2" x14ac:dyDescent="0.25">
      <c r="A93153" s="1">
        <v>394572850525736</v>
      </c>
      <c r="B93153" s="1">
        <v>543558457449194</v>
      </c>
    </row>
    <row r="93154" spans="1:2" x14ac:dyDescent="0.25">
      <c r="A93154" s="1">
        <v>302608947809629</v>
      </c>
      <c r="B93154" s="1">
        <v>842417806645735</v>
      </c>
    </row>
    <row r="93155" spans="1:2" x14ac:dyDescent="0.25">
      <c r="A93155" s="1">
        <v>618641445368541</v>
      </c>
      <c r="B93155" s="1">
        <v>333516171500141</v>
      </c>
    </row>
    <row r="93156" spans="1:2" x14ac:dyDescent="0.25">
      <c r="A93156" s="1">
        <v>445181578071026</v>
      </c>
      <c r="B93156" s="1">
        <v>276884307803849</v>
      </c>
    </row>
    <row r="93157" spans="1:2" x14ac:dyDescent="0.25">
      <c r="A93157" s="1">
        <v>123729399880721</v>
      </c>
      <c r="B93157" s="1">
        <v>828793089211149</v>
      </c>
    </row>
    <row r="93158" spans="1:2" x14ac:dyDescent="0.25">
      <c r="A93158" s="1">
        <v>713476683953535</v>
      </c>
      <c r="B93158" s="1">
        <v>482500147009820</v>
      </c>
    </row>
    <row r="93159" spans="1:2" x14ac:dyDescent="0.25">
      <c r="A93159" s="1">
        <v>982597351821391</v>
      </c>
      <c r="B93159" s="1">
        <v>955784874357372</v>
      </c>
    </row>
    <row r="93160" spans="1:2" x14ac:dyDescent="0.25">
      <c r="A93160" s="1">
        <v>908482194978402</v>
      </c>
      <c r="B93160" s="1">
        <v>435348431587686</v>
      </c>
    </row>
    <row r="93161" spans="1:2" x14ac:dyDescent="0.25">
      <c r="A93161" s="1">
        <v>649546799955497</v>
      </c>
      <c r="B93161" s="1">
        <v>410015406945514</v>
      </c>
    </row>
    <row r="93162" spans="1:2" x14ac:dyDescent="0.25">
      <c r="A93162" s="1">
        <v>683849919427960</v>
      </c>
      <c r="B93162" s="1">
        <v>235627025874710</v>
      </c>
    </row>
    <row r="93163" spans="1:2" x14ac:dyDescent="0.25">
      <c r="A93163" s="1">
        <v>661626767661658</v>
      </c>
      <c r="B93163" s="1">
        <v>832031751148863</v>
      </c>
    </row>
    <row r="93164" spans="1:2" x14ac:dyDescent="0.25">
      <c r="A93164" s="1">
        <v>645737456518013</v>
      </c>
      <c r="B93164" s="1">
        <v>963353438003012</v>
      </c>
    </row>
    <row r="93165" spans="1:2" x14ac:dyDescent="0.25">
      <c r="A93165" s="1">
        <v>700972715346494</v>
      </c>
      <c r="B93165" s="1">
        <v>400794234104255</v>
      </c>
    </row>
    <row r="93166" spans="1:2" x14ac:dyDescent="0.25">
      <c r="A93166" s="1">
        <v>511754789415719</v>
      </c>
      <c r="B93166" s="1">
        <v>905021024267476</v>
      </c>
    </row>
    <row r="93167" spans="1:2" x14ac:dyDescent="0.25">
      <c r="A93167" s="1">
        <v>524690039978745</v>
      </c>
      <c r="B93167" s="1">
        <v>615392054937816</v>
      </c>
    </row>
    <row r="93168" spans="1:2" x14ac:dyDescent="0.25">
      <c r="A93168" s="1">
        <v>524207564838526</v>
      </c>
      <c r="B93168" s="1">
        <v>831689877135903</v>
      </c>
    </row>
    <row r="93169" spans="1:2" x14ac:dyDescent="0.25">
      <c r="A93169" s="1">
        <v>646070895048187</v>
      </c>
      <c r="B93169" s="1">
        <v>110729498595544</v>
      </c>
    </row>
    <row r="93170" spans="1:2" x14ac:dyDescent="0.25">
      <c r="A93170" s="1">
        <v>963658002955752</v>
      </c>
      <c r="B93170" s="1">
        <v>587941437383852</v>
      </c>
    </row>
    <row r="93171" spans="1:2" x14ac:dyDescent="0.25">
      <c r="A93171" s="1">
        <v>307086928115384</v>
      </c>
      <c r="B93171" s="1">
        <v>711297592575820</v>
      </c>
    </row>
    <row r="93172" spans="1:2" x14ac:dyDescent="0.25">
      <c r="A93172" s="1">
        <v>905006614047376</v>
      </c>
      <c r="B93172" s="1">
        <v>544480416351620</v>
      </c>
    </row>
    <row r="93173" spans="1:2" x14ac:dyDescent="0.25">
      <c r="A93173" s="1">
        <v>732785475863923</v>
      </c>
      <c r="B93173" s="1">
        <v>230874415927038</v>
      </c>
    </row>
    <row r="93174" spans="1:2" x14ac:dyDescent="0.25">
      <c r="A93174" s="1">
        <v>564526597566525</v>
      </c>
      <c r="B93174" s="1">
        <v>814095143096361</v>
      </c>
    </row>
    <row r="93175" spans="1:2" x14ac:dyDescent="0.25">
      <c r="A93175" s="1">
        <v>199868576995026</v>
      </c>
      <c r="B93175" s="1">
        <v>853809661058546</v>
      </c>
    </row>
    <row r="93176" spans="1:2" x14ac:dyDescent="0.25">
      <c r="A93176" s="1">
        <v>581283508649536</v>
      </c>
      <c r="B93176" s="1">
        <v>721272903401368</v>
      </c>
    </row>
    <row r="93177" spans="1:2" x14ac:dyDescent="0.25">
      <c r="A93177" s="1">
        <v>707051510272267</v>
      </c>
      <c r="B93177" s="1">
        <v>652128409857250</v>
      </c>
    </row>
    <row r="93178" spans="1:2" x14ac:dyDescent="0.25">
      <c r="A93178" s="1">
        <v>109510065829748</v>
      </c>
      <c r="B93178" s="1">
        <v>926306269336122</v>
      </c>
    </row>
    <row r="93179" spans="1:2" x14ac:dyDescent="0.25">
      <c r="A93179" s="1">
        <v>282659872075111</v>
      </c>
      <c r="B93179" s="1">
        <v>424607954053005</v>
      </c>
    </row>
    <row r="93180" spans="1:2" x14ac:dyDescent="0.25">
      <c r="A93180" s="1">
        <v>132367133419822</v>
      </c>
      <c r="B93180" s="1">
        <v>272120575717254</v>
      </c>
    </row>
    <row r="93181" spans="1:2" x14ac:dyDescent="0.25">
      <c r="A93181" s="1">
        <v>116978866903786</v>
      </c>
      <c r="B93181" s="1">
        <v>744955703955738</v>
      </c>
    </row>
    <row r="93182" spans="1:2" x14ac:dyDescent="0.25">
      <c r="A93182" s="1">
        <v>466668618738812</v>
      </c>
      <c r="B93182" s="1">
        <v>364666148043580</v>
      </c>
    </row>
    <row r="93183" spans="1:2" x14ac:dyDescent="0.25">
      <c r="A93183" s="1">
        <v>383517319216780</v>
      </c>
      <c r="B93183" s="1">
        <v>613611457321161</v>
      </c>
    </row>
    <row r="93184" spans="1:2" x14ac:dyDescent="0.25">
      <c r="A93184" s="1">
        <v>840771726371039</v>
      </c>
      <c r="B93184" s="1">
        <v>399015534003041</v>
      </c>
    </row>
    <row r="93185" spans="1:2" x14ac:dyDescent="0.25">
      <c r="A93185" s="1">
        <v>800850840567353</v>
      </c>
      <c r="B93185" s="1">
        <v>387289493671886</v>
      </c>
    </row>
    <row r="93186" spans="1:2" x14ac:dyDescent="0.25">
      <c r="A93186" s="1">
        <v>843276529351659</v>
      </c>
      <c r="B93186" s="1">
        <v>870655502137870</v>
      </c>
    </row>
    <row r="93187" spans="1:2" x14ac:dyDescent="0.25">
      <c r="A93187" s="1">
        <v>235179165077768</v>
      </c>
      <c r="B93187" s="1">
        <v>708976185045704</v>
      </c>
    </row>
    <row r="93188" spans="1:2" x14ac:dyDescent="0.25">
      <c r="A93188" s="1">
        <v>187268617184692</v>
      </c>
      <c r="B93188" s="1">
        <v>848087508803975</v>
      </c>
    </row>
    <row r="93189" spans="1:2" x14ac:dyDescent="0.25">
      <c r="A93189" s="1">
        <v>887371533310339</v>
      </c>
      <c r="B93189" s="1">
        <v>555516017299399</v>
      </c>
    </row>
    <row r="93190" spans="1:2" x14ac:dyDescent="0.25">
      <c r="A93190" s="1">
        <v>139495182527259</v>
      </c>
      <c r="B93190" s="1">
        <v>284816771701864</v>
      </c>
    </row>
    <row r="93191" spans="1:2" x14ac:dyDescent="0.25">
      <c r="A93191" s="1">
        <v>344341699315974</v>
      </c>
      <c r="B93191" s="1">
        <v>674378869003240</v>
      </c>
    </row>
    <row r="93192" spans="1:2" x14ac:dyDescent="0.25">
      <c r="A93192" s="1">
        <v>594817078897151</v>
      </c>
      <c r="B93192" s="1">
        <v>650959970417350</v>
      </c>
    </row>
    <row r="93193" spans="1:2" x14ac:dyDescent="0.25">
      <c r="A93193" s="1">
        <v>483366925166825</v>
      </c>
      <c r="B93193" s="1">
        <v>737523928300918</v>
      </c>
    </row>
    <row r="93194" spans="1:2" x14ac:dyDescent="0.25">
      <c r="A93194" s="1">
        <v>149936905905170</v>
      </c>
      <c r="B93194" s="1">
        <v>886040498199187</v>
      </c>
    </row>
    <row r="93195" spans="1:2" x14ac:dyDescent="0.25">
      <c r="A93195" s="1">
        <v>573363139560919</v>
      </c>
      <c r="B93195" s="1">
        <v>229625586258055</v>
      </c>
    </row>
    <row r="93196" spans="1:2" x14ac:dyDescent="0.25">
      <c r="A93196" s="1">
        <v>680866925625420</v>
      </c>
      <c r="B93196" s="1">
        <v>814774342414883</v>
      </c>
    </row>
    <row r="93197" spans="1:2" x14ac:dyDescent="0.25">
      <c r="A93197" s="1">
        <v>722697204765538</v>
      </c>
      <c r="B93197" s="1">
        <v>536935554867883</v>
      </c>
    </row>
    <row r="93198" spans="1:2" x14ac:dyDescent="0.25">
      <c r="A93198" s="1">
        <v>413010635715198</v>
      </c>
      <c r="B93198" s="1">
        <v>184392331042742</v>
      </c>
    </row>
    <row r="93199" spans="1:2" x14ac:dyDescent="0.25">
      <c r="A93199" s="1">
        <v>894500199389672</v>
      </c>
      <c r="B93199" s="1">
        <v>121590878172800</v>
      </c>
    </row>
    <row r="93200" spans="1:2" x14ac:dyDescent="0.25">
      <c r="A93200" s="1">
        <v>884603753994741</v>
      </c>
      <c r="B93200" s="1">
        <v>907869045453934</v>
      </c>
    </row>
    <row r="93201" spans="1:2" x14ac:dyDescent="0.25">
      <c r="A93201" s="1">
        <v>398289379427598</v>
      </c>
      <c r="B93201" s="1">
        <v>444593298772085</v>
      </c>
    </row>
    <row r="93202" spans="1:2" x14ac:dyDescent="0.25">
      <c r="A93202" s="1">
        <v>134521416676237</v>
      </c>
      <c r="B93202" s="1">
        <v>964230257878773</v>
      </c>
    </row>
    <row r="93203" spans="1:2" x14ac:dyDescent="0.25">
      <c r="A93203" s="1">
        <v>294746843649981</v>
      </c>
      <c r="B93203" s="1">
        <v>842535616566338</v>
      </c>
    </row>
    <row r="93204" spans="1:2" x14ac:dyDescent="0.25">
      <c r="A93204" s="1">
        <v>363624072115194</v>
      </c>
      <c r="B93204" s="1">
        <v>949302550998614</v>
      </c>
    </row>
    <row r="93205" spans="1:2" x14ac:dyDescent="0.25">
      <c r="A93205" s="1">
        <v>783432690198310</v>
      </c>
      <c r="B93205" s="1">
        <v>952924436666460</v>
      </c>
    </row>
    <row r="93206" spans="1:2" x14ac:dyDescent="0.25">
      <c r="A93206" s="1">
        <v>200968238550885</v>
      </c>
      <c r="B93206" s="1">
        <v>545208521184124</v>
      </c>
    </row>
    <row r="93207" spans="1:2" x14ac:dyDescent="0.25">
      <c r="A93207" s="1">
        <v>368750295971952</v>
      </c>
      <c r="B93207" s="1">
        <v>735120430812300</v>
      </c>
    </row>
    <row r="93208" spans="1:2" x14ac:dyDescent="0.25">
      <c r="A93208" s="1">
        <v>126837689397011</v>
      </c>
      <c r="B93208" s="1">
        <v>666642953006499</v>
      </c>
    </row>
    <row r="93209" spans="1:2" x14ac:dyDescent="0.25">
      <c r="A93209" s="1">
        <v>130641238840614</v>
      </c>
      <c r="B93209" s="1">
        <v>451730146109262</v>
      </c>
    </row>
    <row r="93210" spans="1:2" x14ac:dyDescent="0.25">
      <c r="A93210" s="1">
        <v>125055704240531</v>
      </c>
      <c r="B93210" s="1">
        <v>590761075633037</v>
      </c>
    </row>
    <row r="93211" spans="1:2" x14ac:dyDescent="0.25">
      <c r="A93211" s="1">
        <v>435901588565980</v>
      </c>
      <c r="B93211" s="1">
        <v>472358212842933</v>
      </c>
    </row>
    <row r="93212" spans="1:2" x14ac:dyDescent="0.25">
      <c r="A93212" s="1">
        <v>633693943314363</v>
      </c>
      <c r="B93212" s="1">
        <v>259438179552269</v>
      </c>
    </row>
    <row r="93213" spans="1:2" x14ac:dyDescent="0.25">
      <c r="A93213" s="1">
        <v>942558867665999</v>
      </c>
      <c r="B93213" s="1">
        <v>371049458025187</v>
      </c>
    </row>
    <row r="93214" spans="1:2" x14ac:dyDescent="0.25">
      <c r="A93214" s="1">
        <v>231719187619026</v>
      </c>
      <c r="B93214" s="1">
        <v>515519646441516</v>
      </c>
    </row>
    <row r="93215" spans="1:2" x14ac:dyDescent="0.25">
      <c r="A93215" s="1">
        <v>650682356374882</v>
      </c>
      <c r="B93215" s="1">
        <v>343384073850223</v>
      </c>
    </row>
    <row r="93216" spans="1:2" x14ac:dyDescent="0.25">
      <c r="A93216" s="1">
        <v>508565435887481</v>
      </c>
      <c r="B93216" s="1">
        <v>238458470466215</v>
      </c>
    </row>
    <row r="93217" spans="1:2" x14ac:dyDescent="0.25">
      <c r="A93217" s="1">
        <v>621878796605693</v>
      </c>
      <c r="B93217" s="1">
        <v>768078929067043</v>
      </c>
    </row>
    <row r="93218" spans="1:2" x14ac:dyDescent="0.25">
      <c r="A93218" s="1">
        <v>188365251188820</v>
      </c>
      <c r="B93218" s="1">
        <v>209467123771529</v>
      </c>
    </row>
    <row r="93219" spans="1:2" x14ac:dyDescent="0.25">
      <c r="A93219" s="1">
        <v>418579638856273</v>
      </c>
      <c r="B93219" s="1">
        <v>606578861763092</v>
      </c>
    </row>
    <row r="93220" spans="1:2" x14ac:dyDescent="0.25">
      <c r="A93220" s="1">
        <v>195937263483749</v>
      </c>
      <c r="B93220" s="1">
        <v>564110635320928</v>
      </c>
    </row>
    <row r="93221" spans="1:2" x14ac:dyDescent="0.25">
      <c r="A93221" s="1">
        <v>982252873994896</v>
      </c>
      <c r="B93221" s="1">
        <v>724758664121314</v>
      </c>
    </row>
    <row r="93222" spans="1:2" x14ac:dyDescent="0.25">
      <c r="A93222" s="1">
        <v>608606344580384</v>
      </c>
      <c r="B93222" s="1">
        <v>638536043714767</v>
      </c>
    </row>
    <row r="93223" spans="1:2" x14ac:dyDescent="0.25">
      <c r="A93223" s="1">
        <v>386571315390453</v>
      </c>
      <c r="B93223" s="1">
        <v>940984893977530</v>
      </c>
    </row>
    <row r="93224" spans="1:2" x14ac:dyDescent="0.25">
      <c r="A93224" s="1">
        <v>197776426116071</v>
      </c>
      <c r="B93224" s="1">
        <v>506807243303939</v>
      </c>
    </row>
    <row r="93225" spans="1:2" x14ac:dyDescent="0.25">
      <c r="A93225" s="1">
        <v>527947085301964</v>
      </c>
      <c r="B93225" s="1">
        <v>157971928648140</v>
      </c>
    </row>
    <row r="93226" spans="1:2" x14ac:dyDescent="0.25">
      <c r="A93226" s="1">
        <v>320970768232493</v>
      </c>
      <c r="B93226" s="1">
        <v>499705610198798</v>
      </c>
    </row>
    <row r="93227" spans="1:2" x14ac:dyDescent="0.25">
      <c r="A93227" s="1">
        <v>438509543086536</v>
      </c>
      <c r="B93227" s="1">
        <v>535264460171632</v>
      </c>
    </row>
    <row r="93228" spans="1:2" x14ac:dyDescent="0.25">
      <c r="A93228" s="1">
        <v>102378310139792</v>
      </c>
      <c r="B93228" s="1">
        <v>171316817536658</v>
      </c>
    </row>
    <row r="93229" spans="1:2" x14ac:dyDescent="0.25">
      <c r="A93229" s="1">
        <v>666627622697159</v>
      </c>
      <c r="B93229" s="1">
        <v>344257096204154</v>
      </c>
    </row>
    <row r="93230" spans="1:2" x14ac:dyDescent="0.25">
      <c r="A93230" s="1">
        <v>517640499166534</v>
      </c>
      <c r="B93230" s="1">
        <v>593564190687708</v>
      </c>
    </row>
    <row r="93231" spans="1:2" x14ac:dyDescent="0.25">
      <c r="A93231" s="1">
        <v>344054830323458</v>
      </c>
      <c r="B93231" s="1">
        <v>858474268564079</v>
      </c>
    </row>
    <row r="93232" spans="1:2" x14ac:dyDescent="0.25">
      <c r="A93232" s="1">
        <v>500757670995938</v>
      </c>
      <c r="B93232" s="1">
        <v>370555129019644</v>
      </c>
    </row>
    <row r="93233" spans="1:2" x14ac:dyDescent="0.25">
      <c r="A93233" s="1">
        <v>860239789384283</v>
      </c>
      <c r="B93233" s="1">
        <v>913896428057821</v>
      </c>
    </row>
    <row r="93234" spans="1:2" x14ac:dyDescent="0.25">
      <c r="A93234" s="1">
        <v>552440725646715</v>
      </c>
      <c r="B93234" s="1">
        <v>319836204754211</v>
      </c>
    </row>
    <row r="93235" spans="1:2" x14ac:dyDescent="0.25">
      <c r="A93235" s="1">
        <v>804826642225308</v>
      </c>
      <c r="B93235" s="1">
        <v>581921445137720</v>
      </c>
    </row>
    <row r="93236" spans="1:2" x14ac:dyDescent="0.25">
      <c r="A93236" s="1">
        <v>775746744144836</v>
      </c>
      <c r="B93236" s="1">
        <v>677236186372320</v>
      </c>
    </row>
    <row r="93237" spans="1:2" x14ac:dyDescent="0.25">
      <c r="A93237" s="1">
        <v>666859192138378</v>
      </c>
      <c r="B93237" s="1">
        <v>696113907578949</v>
      </c>
    </row>
    <row r="93238" spans="1:2" x14ac:dyDescent="0.25">
      <c r="A93238" s="1">
        <v>613252557432378</v>
      </c>
      <c r="B93238" s="1">
        <v>865722752471930</v>
      </c>
    </row>
    <row r="93239" spans="1:2" x14ac:dyDescent="0.25">
      <c r="A93239" s="1">
        <v>320635169941949</v>
      </c>
      <c r="B93239" s="1">
        <v>350498284991910</v>
      </c>
    </row>
    <row r="93240" spans="1:2" x14ac:dyDescent="0.25">
      <c r="A93240" s="1">
        <v>135317365813134</v>
      </c>
      <c r="B93240" s="1">
        <v>671498182696452</v>
      </c>
    </row>
    <row r="93241" spans="1:2" x14ac:dyDescent="0.25">
      <c r="A93241" s="1">
        <v>778543601541320</v>
      </c>
      <c r="B93241" s="1">
        <v>213810655873308</v>
      </c>
    </row>
    <row r="93242" spans="1:2" x14ac:dyDescent="0.25">
      <c r="A93242" s="1">
        <v>658157736608789</v>
      </c>
      <c r="B93242" s="1">
        <v>964435602438756</v>
      </c>
    </row>
    <row r="93243" spans="1:2" x14ac:dyDescent="0.25">
      <c r="A93243" s="1">
        <v>147279074153651</v>
      </c>
      <c r="B93243" s="1">
        <v>247318055778623</v>
      </c>
    </row>
    <row r="93244" spans="1:2" x14ac:dyDescent="0.25">
      <c r="A93244" s="1">
        <v>145838185964895</v>
      </c>
      <c r="B93244" s="1">
        <v>900763869858335</v>
      </c>
    </row>
    <row r="93245" spans="1:2" x14ac:dyDescent="0.25">
      <c r="A93245" s="1">
        <v>134182743932538</v>
      </c>
      <c r="B93245" s="1">
        <v>799611004994379</v>
      </c>
    </row>
    <row r="93246" spans="1:2" x14ac:dyDescent="0.25">
      <c r="A93246" s="1">
        <v>736036706739363</v>
      </c>
      <c r="B93246" s="1">
        <v>837094237042696</v>
      </c>
    </row>
    <row r="93247" spans="1:2" x14ac:dyDescent="0.25">
      <c r="A93247" s="1">
        <v>447840177266122</v>
      </c>
      <c r="B93247" s="1">
        <v>579953009739073</v>
      </c>
    </row>
    <row r="93248" spans="1:2" x14ac:dyDescent="0.25">
      <c r="A93248" s="1">
        <v>738738382171845</v>
      </c>
      <c r="B93248" s="1">
        <v>986763340078439</v>
      </c>
    </row>
    <row r="93249" spans="1:2" x14ac:dyDescent="0.25">
      <c r="A93249" s="1">
        <v>726053560197256</v>
      </c>
      <c r="B93249" s="1">
        <v>766257260962123</v>
      </c>
    </row>
    <row r="93250" spans="1:2" x14ac:dyDescent="0.25">
      <c r="A93250" s="1">
        <v>120877844544386</v>
      </c>
      <c r="B93250" s="1">
        <v>805599604734155</v>
      </c>
    </row>
    <row r="93251" spans="1:2" x14ac:dyDescent="0.25">
      <c r="A93251" s="1">
        <v>828108955105189</v>
      </c>
      <c r="B93251" s="1">
        <v>803313387423556</v>
      </c>
    </row>
    <row r="93252" spans="1:2" x14ac:dyDescent="0.25">
      <c r="A93252" s="1">
        <v>839276168655789</v>
      </c>
      <c r="B93252" s="1">
        <v>474927852820278</v>
      </c>
    </row>
    <row r="93253" spans="1:2" x14ac:dyDescent="0.25">
      <c r="A93253" s="1">
        <v>468977076114441</v>
      </c>
      <c r="B93253" s="1">
        <v>732026589637922</v>
      </c>
    </row>
    <row r="93254" spans="1:2" x14ac:dyDescent="0.25">
      <c r="A93254" s="1">
        <v>170504845012616</v>
      </c>
      <c r="B93254" s="1">
        <v>997415424403432</v>
      </c>
    </row>
    <row r="93255" spans="1:2" x14ac:dyDescent="0.25">
      <c r="A93255" s="1">
        <v>388086341020240</v>
      </c>
      <c r="B93255" s="1">
        <v>906682683939942</v>
      </c>
    </row>
    <row r="93256" spans="1:2" x14ac:dyDescent="0.25">
      <c r="A93256" s="1">
        <v>861393207746071</v>
      </c>
      <c r="B93256" s="1">
        <v>405356838836299</v>
      </c>
    </row>
    <row r="93257" spans="1:2" x14ac:dyDescent="0.25">
      <c r="A93257" s="1">
        <v>530507231542360</v>
      </c>
      <c r="B93257" s="1">
        <v>693888302216768</v>
      </c>
    </row>
    <row r="93258" spans="1:2" x14ac:dyDescent="0.25">
      <c r="A93258" s="1">
        <v>252113011584625</v>
      </c>
      <c r="B93258" s="1">
        <v>132510314662424</v>
      </c>
    </row>
    <row r="93259" spans="1:2" x14ac:dyDescent="0.25">
      <c r="A93259" s="1">
        <v>421660235607204</v>
      </c>
      <c r="B93259" s="1">
        <v>593195078694441</v>
      </c>
    </row>
    <row r="93260" spans="1:2" x14ac:dyDescent="0.25">
      <c r="A93260" s="1">
        <v>343910981261432</v>
      </c>
      <c r="B93260" s="1">
        <v>184654186849309</v>
      </c>
    </row>
    <row r="93261" spans="1:2" x14ac:dyDescent="0.25">
      <c r="A93261" s="1">
        <v>425094557202709</v>
      </c>
      <c r="B93261" s="1">
        <v>375798500571798</v>
      </c>
    </row>
    <row r="93262" spans="1:2" x14ac:dyDescent="0.25">
      <c r="A93262" s="1">
        <v>192919407387533</v>
      </c>
      <c r="B93262" s="1">
        <v>276246408925731</v>
      </c>
    </row>
    <row r="93263" spans="1:2" x14ac:dyDescent="0.25">
      <c r="A93263" s="1">
        <v>958649542949447</v>
      </c>
      <c r="B93263" s="1">
        <v>222933182634730</v>
      </c>
    </row>
    <row r="93264" spans="1:2" x14ac:dyDescent="0.25">
      <c r="A93264" s="1">
        <v>837462834282091</v>
      </c>
      <c r="B93264" s="1">
        <v>298337373915789</v>
      </c>
    </row>
    <row r="93265" spans="1:2" x14ac:dyDescent="0.25">
      <c r="A93265" s="1">
        <v>257470962458606</v>
      </c>
      <c r="B93265" s="1">
        <v>494324778685677</v>
      </c>
    </row>
    <row r="93266" spans="1:2" x14ac:dyDescent="0.25">
      <c r="A93266" s="1">
        <v>276299726336173</v>
      </c>
      <c r="B93266" s="1">
        <v>550744251643407</v>
      </c>
    </row>
    <row r="93267" spans="1:2" x14ac:dyDescent="0.25">
      <c r="A93267" s="1">
        <v>567947663086624</v>
      </c>
      <c r="B93267" s="1">
        <v>756306712439244</v>
      </c>
    </row>
    <row r="93268" spans="1:2" x14ac:dyDescent="0.25">
      <c r="A93268" s="1">
        <v>185079748135282</v>
      </c>
      <c r="B93268" s="1">
        <v>239698201252032</v>
      </c>
    </row>
    <row r="93269" spans="1:2" x14ac:dyDescent="0.25">
      <c r="A93269" s="1">
        <v>645923814517767</v>
      </c>
      <c r="B93269" s="1">
        <v>474764622006445</v>
      </c>
    </row>
    <row r="93270" spans="1:2" x14ac:dyDescent="0.25">
      <c r="A93270" s="1">
        <v>132665807835211</v>
      </c>
      <c r="B93270" s="1">
        <v>660653661676953</v>
      </c>
    </row>
    <row r="93271" spans="1:2" x14ac:dyDescent="0.25">
      <c r="A93271" s="1">
        <v>353008257499919</v>
      </c>
      <c r="B93271" s="1">
        <v>675731141621021</v>
      </c>
    </row>
    <row r="93272" spans="1:2" x14ac:dyDescent="0.25">
      <c r="A93272" s="1">
        <v>397701825094477</v>
      </c>
      <c r="B93272" s="1">
        <v>893443222265601</v>
      </c>
    </row>
    <row r="93273" spans="1:2" x14ac:dyDescent="0.25">
      <c r="A93273" s="1">
        <v>933559296803528</v>
      </c>
      <c r="B93273" s="1">
        <v>624557749464070</v>
      </c>
    </row>
    <row r="93274" spans="1:2" x14ac:dyDescent="0.25">
      <c r="A93274" s="1">
        <v>103156977879014</v>
      </c>
      <c r="B93274" s="1">
        <v>170756901312560</v>
      </c>
    </row>
    <row r="93275" spans="1:2" x14ac:dyDescent="0.25">
      <c r="A93275" s="1">
        <v>763070950725489</v>
      </c>
      <c r="B93275" s="1">
        <v>133254885343576</v>
      </c>
    </row>
    <row r="93276" spans="1:2" x14ac:dyDescent="0.25">
      <c r="A93276" s="1">
        <v>188405464904342</v>
      </c>
      <c r="B93276" s="1">
        <v>199196185033806</v>
      </c>
    </row>
    <row r="93277" spans="1:2" x14ac:dyDescent="0.25">
      <c r="A93277" s="1">
        <v>698332023610283</v>
      </c>
      <c r="B93277" s="1">
        <v>137588641716135</v>
      </c>
    </row>
    <row r="93278" spans="1:2" x14ac:dyDescent="0.25">
      <c r="A93278" s="1">
        <v>700342757402732</v>
      </c>
      <c r="B93278" s="1">
        <v>331627288277033</v>
      </c>
    </row>
    <row r="93279" spans="1:2" x14ac:dyDescent="0.25">
      <c r="A93279" s="1">
        <v>575194246699728</v>
      </c>
      <c r="B93279" s="1">
        <v>888455937156476</v>
      </c>
    </row>
    <row r="93280" spans="1:2" x14ac:dyDescent="0.25">
      <c r="A93280" s="1">
        <v>251187609198819</v>
      </c>
      <c r="B93280" s="1">
        <v>277997753797488</v>
      </c>
    </row>
    <row r="93281" spans="1:2" x14ac:dyDescent="0.25">
      <c r="A93281" s="1">
        <v>992130841797284</v>
      </c>
      <c r="B93281" s="1">
        <v>293909109355090</v>
      </c>
    </row>
    <row r="93282" spans="1:2" x14ac:dyDescent="0.25">
      <c r="A93282" s="1">
        <v>910797001981265</v>
      </c>
      <c r="B93282" s="1">
        <v>771491610568659</v>
      </c>
    </row>
    <row r="93283" spans="1:2" x14ac:dyDescent="0.25">
      <c r="A93283" s="1">
        <v>582905129684718</v>
      </c>
      <c r="B93283" s="1">
        <v>715086301321947</v>
      </c>
    </row>
    <row r="93284" spans="1:2" x14ac:dyDescent="0.25">
      <c r="A93284" s="1">
        <v>436354507467505</v>
      </c>
      <c r="B93284" s="1">
        <v>830781315812419</v>
      </c>
    </row>
    <row r="93285" spans="1:2" x14ac:dyDescent="0.25">
      <c r="A93285" s="1">
        <v>301172040697413</v>
      </c>
      <c r="B93285" s="1">
        <v>925792055842819</v>
      </c>
    </row>
    <row r="93286" spans="1:2" x14ac:dyDescent="0.25">
      <c r="A93286" s="1">
        <v>975899729040411</v>
      </c>
      <c r="B93286" s="1">
        <v>148588630902117</v>
      </c>
    </row>
    <row r="93287" spans="1:2" x14ac:dyDescent="0.25">
      <c r="A93287" s="1">
        <v>825419398150805</v>
      </c>
      <c r="B93287" s="1">
        <v>262548611265110</v>
      </c>
    </row>
    <row r="93288" spans="1:2" x14ac:dyDescent="0.25">
      <c r="A93288" s="1">
        <v>815858095070921</v>
      </c>
      <c r="B93288" s="1">
        <v>586566683756448</v>
      </c>
    </row>
    <row r="93289" spans="1:2" x14ac:dyDescent="0.25">
      <c r="A93289" s="1">
        <v>573656946186310</v>
      </c>
      <c r="B93289" s="1">
        <v>515853110572646</v>
      </c>
    </row>
    <row r="93290" spans="1:2" x14ac:dyDescent="0.25">
      <c r="A93290" s="1">
        <v>206691883802113</v>
      </c>
      <c r="B93290" s="1">
        <v>369332030889584</v>
      </c>
    </row>
    <row r="93291" spans="1:2" x14ac:dyDescent="0.25">
      <c r="A93291" s="1">
        <v>727861882649342</v>
      </c>
      <c r="B93291" s="1">
        <v>639827038434661</v>
      </c>
    </row>
    <row r="93292" spans="1:2" x14ac:dyDescent="0.25">
      <c r="A93292" s="1">
        <v>815302882715477</v>
      </c>
      <c r="B93292" s="1">
        <v>469781447273992</v>
      </c>
    </row>
    <row r="93293" spans="1:2" x14ac:dyDescent="0.25">
      <c r="A93293" s="1">
        <v>257830056791047</v>
      </c>
      <c r="B93293" s="1">
        <v>665415857953215</v>
      </c>
    </row>
    <row r="93294" spans="1:2" x14ac:dyDescent="0.25">
      <c r="A93294" s="1">
        <v>735799475832795</v>
      </c>
      <c r="B93294" s="1">
        <v>315736885111779</v>
      </c>
    </row>
    <row r="93295" spans="1:2" x14ac:dyDescent="0.25">
      <c r="A93295" s="1">
        <v>447275583046553</v>
      </c>
      <c r="B93295" s="1">
        <v>338520720366585</v>
      </c>
    </row>
    <row r="93296" spans="1:2" x14ac:dyDescent="0.25">
      <c r="A93296" s="1">
        <v>205617357695435</v>
      </c>
      <c r="B93296" s="1">
        <v>178621378081826</v>
      </c>
    </row>
    <row r="93297" spans="1:2" x14ac:dyDescent="0.25">
      <c r="A93297" s="1">
        <v>579361680960659</v>
      </c>
      <c r="B93297" s="1">
        <v>471231789328308</v>
      </c>
    </row>
    <row r="93298" spans="1:2" x14ac:dyDescent="0.25">
      <c r="A93298" s="1">
        <v>444935495034512</v>
      </c>
      <c r="B93298" s="1">
        <v>890621677564316</v>
      </c>
    </row>
    <row r="93299" spans="1:2" x14ac:dyDescent="0.25">
      <c r="A93299" s="1">
        <v>448318591050136</v>
      </c>
      <c r="B93299" s="1">
        <v>910692292839632</v>
      </c>
    </row>
    <row r="93300" spans="1:2" x14ac:dyDescent="0.25">
      <c r="A93300" s="1">
        <v>600755626717099</v>
      </c>
      <c r="B93300" s="1">
        <v>231033807378473</v>
      </c>
    </row>
    <row r="93301" spans="1:2" x14ac:dyDescent="0.25">
      <c r="A93301" s="1">
        <v>678509268759907</v>
      </c>
      <c r="B93301" s="1">
        <v>950148946261743</v>
      </c>
    </row>
    <row r="93302" spans="1:2" x14ac:dyDescent="0.25">
      <c r="A93302" s="1">
        <v>414699839824174</v>
      </c>
      <c r="B93302" s="1">
        <v>783954010618631</v>
      </c>
    </row>
    <row r="93303" spans="1:2" x14ac:dyDescent="0.25">
      <c r="A93303" s="1">
        <v>523194424761807</v>
      </c>
      <c r="B93303" s="1">
        <v>386459505126441</v>
      </c>
    </row>
    <row r="93304" spans="1:2" x14ac:dyDescent="0.25">
      <c r="A93304" s="1">
        <v>281747796507820</v>
      </c>
      <c r="B93304" s="1">
        <v>654362747501358</v>
      </c>
    </row>
    <row r="93305" spans="1:2" x14ac:dyDescent="0.25">
      <c r="A93305" s="1">
        <v>383177713734360</v>
      </c>
      <c r="B93305" s="1">
        <v>892884663515148</v>
      </c>
    </row>
    <row r="93306" spans="1:2" x14ac:dyDescent="0.25">
      <c r="A93306" s="1">
        <v>631586072721244</v>
      </c>
      <c r="B93306" s="1">
        <v>611962928323773</v>
      </c>
    </row>
    <row r="93307" spans="1:2" x14ac:dyDescent="0.25">
      <c r="A93307" s="1">
        <v>144642471421359</v>
      </c>
      <c r="B93307" s="1">
        <v>299854301768986</v>
      </c>
    </row>
    <row r="93308" spans="1:2" x14ac:dyDescent="0.25">
      <c r="A93308" s="1">
        <v>847194554843437</v>
      </c>
      <c r="B93308" s="1">
        <v>574587892276088</v>
      </c>
    </row>
    <row r="93309" spans="1:2" x14ac:dyDescent="0.25">
      <c r="A93309" s="1">
        <v>553377761564284</v>
      </c>
      <c r="B93309" s="1">
        <v>720247462845942</v>
      </c>
    </row>
    <row r="93310" spans="1:2" x14ac:dyDescent="0.25">
      <c r="A93310" s="1">
        <v>894710469311206</v>
      </c>
      <c r="B93310" s="1">
        <v>574486246089444</v>
      </c>
    </row>
    <row r="93311" spans="1:2" x14ac:dyDescent="0.25">
      <c r="A93311" s="1">
        <v>995325078921623</v>
      </c>
      <c r="B93311" s="1">
        <v>973204534195232</v>
      </c>
    </row>
    <row r="93312" spans="1:2" x14ac:dyDescent="0.25">
      <c r="A93312" s="1">
        <v>649868133945050</v>
      </c>
      <c r="B93312" s="1">
        <v>691226741579687</v>
      </c>
    </row>
    <row r="93313" spans="1:2" x14ac:dyDescent="0.25">
      <c r="A93313" s="1">
        <v>850060478994124</v>
      </c>
      <c r="B93313" s="1">
        <v>397693702615439</v>
      </c>
    </row>
    <row r="93314" spans="1:2" x14ac:dyDescent="0.25">
      <c r="A93314" s="1">
        <v>138878156278571</v>
      </c>
      <c r="B93314" s="1">
        <v>464929598437332</v>
      </c>
    </row>
    <row r="93315" spans="1:2" x14ac:dyDescent="0.25">
      <c r="A93315" s="1">
        <v>102742226796129</v>
      </c>
      <c r="B93315" s="1">
        <v>371646845182692</v>
      </c>
    </row>
    <row r="93316" spans="1:2" x14ac:dyDescent="0.25">
      <c r="A93316" s="1">
        <v>184551913390281</v>
      </c>
      <c r="B93316" s="1">
        <v>127017741461391</v>
      </c>
    </row>
    <row r="93317" spans="1:2" x14ac:dyDescent="0.25">
      <c r="A93317" s="1">
        <v>225094205593973</v>
      </c>
      <c r="B93317" s="1">
        <v>825682315324247</v>
      </c>
    </row>
    <row r="93318" spans="1:2" x14ac:dyDescent="0.25">
      <c r="A93318" s="1">
        <v>194060579328941</v>
      </c>
      <c r="B93318" s="1">
        <v>515221132772633</v>
      </c>
    </row>
    <row r="93319" spans="1:2" x14ac:dyDescent="0.25">
      <c r="A93319" s="1">
        <v>955929122471269</v>
      </c>
      <c r="B93319" s="1">
        <v>144522552885333</v>
      </c>
    </row>
    <row r="93320" spans="1:2" x14ac:dyDescent="0.25">
      <c r="A93320" s="1">
        <v>471567806427867</v>
      </c>
      <c r="B93320" s="1">
        <v>412593629511402</v>
      </c>
    </row>
    <row r="93321" spans="1:2" x14ac:dyDescent="0.25">
      <c r="A93321" s="1">
        <v>563793329032581</v>
      </c>
      <c r="B93321" s="1">
        <v>327316899042788</v>
      </c>
    </row>
    <row r="93322" spans="1:2" x14ac:dyDescent="0.25">
      <c r="A93322" s="1">
        <v>907984453719359</v>
      </c>
      <c r="B93322" s="1">
        <v>240784610482637</v>
      </c>
    </row>
    <row r="93323" spans="1:2" x14ac:dyDescent="0.25">
      <c r="A93323" s="1">
        <v>232140467601838</v>
      </c>
      <c r="B93323" s="1">
        <v>772039811175748</v>
      </c>
    </row>
    <row r="93324" spans="1:2" x14ac:dyDescent="0.25">
      <c r="A93324" s="1">
        <v>733847284031422</v>
      </c>
      <c r="B93324" s="1">
        <v>430462832095068</v>
      </c>
    </row>
    <row r="93325" spans="1:2" x14ac:dyDescent="0.25">
      <c r="A93325" s="1">
        <v>888750087450359</v>
      </c>
      <c r="B93325" s="1">
        <v>268557664310382</v>
      </c>
    </row>
    <row r="93326" spans="1:2" x14ac:dyDescent="0.25">
      <c r="A93326" s="1">
        <v>504679495658907</v>
      </c>
      <c r="B93326" s="1">
        <v>897198322502327</v>
      </c>
    </row>
    <row r="93327" spans="1:2" x14ac:dyDescent="0.25">
      <c r="A93327" s="1">
        <v>133362752116496</v>
      </c>
      <c r="B93327" s="1">
        <v>946365673335933</v>
      </c>
    </row>
    <row r="93328" spans="1:2" x14ac:dyDescent="0.25">
      <c r="A93328" s="1">
        <v>962099864189811</v>
      </c>
      <c r="B93328" s="1">
        <v>945811978952045</v>
      </c>
    </row>
    <row r="93329" spans="1:2" x14ac:dyDescent="0.25">
      <c r="A93329" s="1">
        <v>800006506282814</v>
      </c>
      <c r="B93329" s="1">
        <v>651448926334297</v>
      </c>
    </row>
    <row r="93330" spans="1:2" x14ac:dyDescent="0.25">
      <c r="A93330" s="1">
        <v>487228694251907</v>
      </c>
      <c r="B93330" s="1">
        <v>605053034252469</v>
      </c>
    </row>
    <row r="93331" spans="1:2" x14ac:dyDescent="0.25">
      <c r="A93331" s="1">
        <v>108541538091627</v>
      </c>
      <c r="B93331" s="1">
        <v>789526880947657</v>
      </c>
    </row>
    <row r="93332" spans="1:2" x14ac:dyDescent="0.25">
      <c r="A93332" s="1">
        <v>268754092790598</v>
      </c>
      <c r="B93332" s="1">
        <v>520161545112130</v>
      </c>
    </row>
    <row r="93333" spans="1:2" x14ac:dyDescent="0.25">
      <c r="A93333" s="1">
        <v>335581847304247</v>
      </c>
      <c r="B93333" s="1">
        <v>575436450789993</v>
      </c>
    </row>
    <row r="93334" spans="1:2" x14ac:dyDescent="0.25">
      <c r="A93334" s="1">
        <v>140224652104816</v>
      </c>
      <c r="B93334" s="1">
        <v>521356306125264</v>
      </c>
    </row>
    <row r="93335" spans="1:2" x14ac:dyDescent="0.25">
      <c r="A93335" s="1">
        <v>644111396033304</v>
      </c>
      <c r="B93335" s="1">
        <v>289456162580820</v>
      </c>
    </row>
    <row r="93336" spans="1:2" x14ac:dyDescent="0.25">
      <c r="A93336" s="1">
        <v>852280818286689</v>
      </c>
      <c r="B93336" s="1">
        <v>382981292252785</v>
      </c>
    </row>
    <row r="93337" spans="1:2" x14ac:dyDescent="0.25">
      <c r="A93337" s="1">
        <v>453154460862067</v>
      </c>
      <c r="B93337" s="1">
        <v>950982954245352</v>
      </c>
    </row>
    <row r="93338" spans="1:2" x14ac:dyDescent="0.25">
      <c r="A93338" s="1">
        <v>181554438310245</v>
      </c>
      <c r="B93338" s="1">
        <v>121118065442353</v>
      </c>
    </row>
    <row r="93339" spans="1:2" x14ac:dyDescent="0.25">
      <c r="A93339" s="1">
        <v>749137621839290</v>
      </c>
      <c r="B93339" s="1">
        <v>994445841318735</v>
      </c>
    </row>
    <row r="93340" spans="1:2" x14ac:dyDescent="0.25">
      <c r="A93340" s="1">
        <v>143512972558549</v>
      </c>
      <c r="B93340" s="1">
        <v>461635679426895</v>
      </c>
    </row>
    <row r="93341" spans="1:2" x14ac:dyDescent="0.25">
      <c r="A93341" s="1">
        <v>777031178615974</v>
      </c>
      <c r="B93341" s="1">
        <v>497516426052664</v>
      </c>
    </row>
    <row r="93342" spans="1:2" x14ac:dyDescent="0.25">
      <c r="A93342" s="1">
        <v>632933066843062</v>
      </c>
      <c r="B93342" s="1">
        <v>639355866585040</v>
      </c>
    </row>
    <row r="93343" spans="1:2" x14ac:dyDescent="0.25">
      <c r="A93343" s="1">
        <v>956023587860641</v>
      </c>
      <c r="B93343" s="1">
        <v>317250547814103</v>
      </c>
    </row>
    <row r="93344" spans="1:2" x14ac:dyDescent="0.25">
      <c r="A93344" s="1">
        <v>246317575093941</v>
      </c>
      <c r="B93344" s="1">
        <v>146533104481865</v>
      </c>
    </row>
    <row r="93345" spans="1:2" x14ac:dyDescent="0.25">
      <c r="A93345" s="1">
        <v>593598371620793</v>
      </c>
      <c r="B93345" s="1">
        <v>202868444397008</v>
      </c>
    </row>
    <row r="93346" spans="1:2" x14ac:dyDescent="0.25">
      <c r="A93346" s="1">
        <v>824140328825222</v>
      </c>
      <c r="B93346" s="1">
        <v>144694981935988</v>
      </c>
    </row>
    <row r="93347" spans="1:2" x14ac:dyDescent="0.25">
      <c r="A93347" s="1">
        <v>841492939781653</v>
      </c>
      <c r="B93347" s="1">
        <v>123666499593854</v>
      </c>
    </row>
    <row r="93348" spans="1:2" x14ac:dyDescent="0.25">
      <c r="A93348" s="1">
        <v>769484740746778</v>
      </c>
      <c r="B93348" s="1">
        <v>329144204157681</v>
      </c>
    </row>
    <row r="93349" spans="1:2" x14ac:dyDescent="0.25">
      <c r="A93349" s="1">
        <v>116953947664822</v>
      </c>
      <c r="B93349" s="1">
        <v>310991874727795</v>
      </c>
    </row>
    <row r="93350" spans="1:2" x14ac:dyDescent="0.25">
      <c r="A93350" s="1">
        <v>274590091070651</v>
      </c>
      <c r="B93350" s="1">
        <v>585291203582363</v>
      </c>
    </row>
    <row r="93351" spans="1:2" x14ac:dyDescent="0.25">
      <c r="A93351" s="1">
        <v>466730117533261</v>
      </c>
      <c r="B93351" s="1">
        <v>403858323987821</v>
      </c>
    </row>
    <row r="93352" spans="1:2" x14ac:dyDescent="0.25">
      <c r="A93352" s="1">
        <v>104011534366421</v>
      </c>
      <c r="B93352" s="1">
        <v>637455284367040</v>
      </c>
    </row>
    <row r="93353" spans="1:2" x14ac:dyDescent="0.25">
      <c r="A93353" s="1">
        <v>407535361901625</v>
      </c>
      <c r="B93353" s="1">
        <v>321498624069802</v>
      </c>
    </row>
    <row r="93354" spans="1:2" x14ac:dyDescent="0.25">
      <c r="A93354" s="1">
        <v>632987788053008</v>
      </c>
      <c r="B93354" s="1">
        <v>485573809944503</v>
      </c>
    </row>
    <row r="93355" spans="1:2" x14ac:dyDescent="0.25">
      <c r="A93355" s="1">
        <v>705483662982010</v>
      </c>
      <c r="B93355" s="1">
        <v>903823962685833</v>
      </c>
    </row>
    <row r="93356" spans="1:2" x14ac:dyDescent="0.25">
      <c r="A93356" s="1">
        <v>242970165310986</v>
      </c>
      <c r="B93356" s="1">
        <v>260082869085956</v>
      </c>
    </row>
    <row r="93357" spans="1:2" x14ac:dyDescent="0.25">
      <c r="A93357" s="1">
        <v>387953038164090</v>
      </c>
      <c r="B93357" s="1">
        <v>137828829026100</v>
      </c>
    </row>
    <row r="93358" spans="1:2" x14ac:dyDescent="0.25">
      <c r="A93358" s="1">
        <v>806364612472929</v>
      </c>
      <c r="B93358" s="1">
        <v>296404626983161</v>
      </c>
    </row>
    <row r="93359" spans="1:2" x14ac:dyDescent="0.25">
      <c r="A93359" s="1">
        <v>553760781514759</v>
      </c>
      <c r="B93359" s="1">
        <v>568531077365294</v>
      </c>
    </row>
    <row r="93360" spans="1:2" x14ac:dyDescent="0.25">
      <c r="A93360" s="1">
        <v>803279849528829</v>
      </c>
      <c r="B93360" s="1">
        <v>804122967866357</v>
      </c>
    </row>
    <row r="93361" spans="1:2" x14ac:dyDescent="0.25">
      <c r="A93361" s="1">
        <v>814675305112130</v>
      </c>
      <c r="B93361" s="1">
        <v>476478156574995</v>
      </c>
    </row>
    <row r="93362" spans="1:2" x14ac:dyDescent="0.25">
      <c r="A93362" s="1">
        <v>657938534265372</v>
      </c>
      <c r="B93362" s="1">
        <v>205238082749560</v>
      </c>
    </row>
    <row r="93363" spans="1:2" x14ac:dyDescent="0.25">
      <c r="A93363" s="1">
        <v>168320644718418</v>
      </c>
      <c r="B93363" s="1">
        <v>121871479038676</v>
      </c>
    </row>
    <row r="93364" spans="1:2" x14ac:dyDescent="0.25">
      <c r="A93364" s="1">
        <v>988306861805151</v>
      </c>
      <c r="B93364" s="1">
        <v>724291356800479</v>
      </c>
    </row>
    <row r="93365" spans="1:2" x14ac:dyDescent="0.25">
      <c r="A93365" s="1">
        <v>930043921726593</v>
      </c>
      <c r="B93365" s="1">
        <v>504034372592477</v>
      </c>
    </row>
    <row r="93366" spans="1:2" x14ac:dyDescent="0.25">
      <c r="A93366" s="1">
        <v>757255123106920</v>
      </c>
      <c r="B93366" s="1">
        <v>299023018812119</v>
      </c>
    </row>
    <row r="93367" spans="1:2" x14ac:dyDescent="0.25">
      <c r="A93367" s="1">
        <v>123015690173163</v>
      </c>
      <c r="B93367" s="1">
        <v>929898505571874</v>
      </c>
    </row>
    <row r="93368" spans="1:2" x14ac:dyDescent="0.25">
      <c r="A93368" s="1">
        <v>202887694508977</v>
      </c>
      <c r="B93368" s="1">
        <v>813843288279983</v>
      </c>
    </row>
    <row r="93369" spans="1:2" x14ac:dyDescent="0.25">
      <c r="A93369" s="1">
        <v>634185919467748</v>
      </c>
      <c r="B93369" s="1">
        <v>997481186546321</v>
      </c>
    </row>
    <row r="93370" spans="1:2" x14ac:dyDescent="0.25">
      <c r="A93370" s="1">
        <v>503978717409989</v>
      </c>
      <c r="B93370" s="1">
        <v>422506331505391</v>
      </c>
    </row>
    <row r="93371" spans="1:2" x14ac:dyDescent="0.25">
      <c r="A93371" s="1">
        <v>797195705820550</v>
      </c>
      <c r="B93371" s="1">
        <v>766767310817115</v>
      </c>
    </row>
    <row r="93372" spans="1:2" x14ac:dyDescent="0.25">
      <c r="A93372" s="1">
        <v>996106168303494</v>
      </c>
      <c r="B93372" s="1">
        <v>877564947031353</v>
      </c>
    </row>
    <row r="93373" spans="1:2" x14ac:dyDescent="0.25">
      <c r="A93373" s="1">
        <v>853337194930264</v>
      </c>
      <c r="B93373" s="1">
        <v>547213429771080</v>
      </c>
    </row>
    <row r="93374" spans="1:2" x14ac:dyDescent="0.25">
      <c r="A93374" s="1">
        <v>505237044857618</v>
      </c>
      <c r="B93374" s="1">
        <v>653915497658240</v>
      </c>
    </row>
    <row r="93375" spans="1:2" x14ac:dyDescent="0.25">
      <c r="A93375" s="1">
        <v>765621553582876</v>
      </c>
      <c r="B93375" s="1">
        <v>432451849361468</v>
      </c>
    </row>
    <row r="93376" spans="1:2" x14ac:dyDescent="0.25">
      <c r="A93376" s="1">
        <v>818664965703885</v>
      </c>
      <c r="B93376" s="1">
        <v>139703572858663</v>
      </c>
    </row>
    <row r="93377" spans="1:2" x14ac:dyDescent="0.25">
      <c r="A93377" s="1">
        <v>569171488404331</v>
      </c>
      <c r="B93377" s="1">
        <v>721940923116526</v>
      </c>
    </row>
    <row r="93378" spans="1:2" x14ac:dyDescent="0.25">
      <c r="A93378" s="1">
        <v>427486143074778</v>
      </c>
      <c r="B93378" s="1">
        <v>960942474090110</v>
      </c>
    </row>
    <row r="93379" spans="1:2" x14ac:dyDescent="0.25">
      <c r="A93379" s="1">
        <v>967864605442049</v>
      </c>
      <c r="B93379" s="1">
        <v>930576361819210</v>
      </c>
    </row>
    <row r="93380" spans="1:2" x14ac:dyDescent="0.25">
      <c r="A93380" s="1">
        <v>473591959352976</v>
      </c>
      <c r="B93380" s="1">
        <v>462915215302107</v>
      </c>
    </row>
    <row r="93381" spans="1:2" x14ac:dyDescent="0.25">
      <c r="A93381" s="1">
        <v>783924514988395</v>
      </c>
      <c r="B93381" s="1">
        <v>395105198816794</v>
      </c>
    </row>
    <row r="93382" spans="1:2" x14ac:dyDescent="0.25">
      <c r="A93382" s="1">
        <v>381506036286624</v>
      </c>
      <c r="B93382" s="1">
        <v>961974490614436</v>
      </c>
    </row>
    <row r="93383" spans="1:2" x14ac:dyDescent="0.25">
      <c r="A93383" s="1">
        <v>427949024387787</v>
      </c>
      <c r="B93383" s="1">
        <v>921632534157357</v>
      </c>
    </row>
    <row r="93384" spans="1:2" x14ac:dyDescent="0.25">
      <c r="A93384" s="1">
        <v>683313557771686</v>
      </c>
      <c r="B93384" s="1">
        <v>874009241670426</v>
      </c>
    </row>
    <row r="93385" spans="1:2" x14ac:dyDescent="0.25">
      <c r="A93385" s="1">
        <v>686451774344636</v>
      </c>
      <c r="B93385" s="1">
        <v>586372639038088</v>
      </c>
    </row>
    <row r="93386" spans="1:2" x14ac:dyDescent="0.25">
      <c r="A93386" s="1">
        <v>658737191610535</v>
      </c>
      <c r="B93386" s="1">
        <v>564834381102053</v>
      </c>
    </row>
    <row r="93387" spans="1:2" x14ac:dyDescent="0.25">
      <c r="A93387" s="1">
        <v>680229586503943</v>
      </c>
      <c r="B93387" s="1">
        <v>958142894782682</v>
      </c>
    </row>
    <row r="93388" spans="1:2" x14ac:dyDescent="0.25">
      <c r="A93388" s="1">
        <v>129240591218149</v>
      </c>
      <c r="B93388" s="1">
        <v>313559247100696</v>
      </c>
    </row>
    <row r="93389" spans="1:2" x14ac:dyDescent="0.25">
      <c r="A93389" s="1">
        <v>995835716132992</v>
      </c>
      <c r="B93389" s="1">
        <v>888283851151846</v>
      </c>
    </row>
    <row r="93390" spans="1:2" x14ac:dyDescent="0.25">
      <c r="A93390" s="1">
        <v>345323506210750</v>
      </c>
      <c r="B93390" s="1">
        <v>977485217803605</v>
      </c>
    </row>
    <row r="93391" spans="1:2" x14ac:dyDescent="0.25">
      <c r="A93391" s="1">
        <v>168137941854511</v>
      </c>
      <c r="B93391" s="1">
        <v>700905145399314</v>
      </c>
    </row>
    <row r="93392" spans="1:2" x14ac:dyDescent="0.25">
      <c r="A93392" s="1">
        <v>307318381542681</v>
      </c>
      <c r="B93392" s="1">
        <v>463729756067607</v>
      </c>
    </row>
    <row r="93393" spans="1:2" x14ac:dyDescent="0.25">
      <c r="A93393" s="1">
        <v>681446304428593</v>
      </c>
      <c r="B93393" s="1">
        <v>521707867410931</v>
      </c>
    </row>
    <row r="93394" spans="1:2" x14ac:dyDescent="0.25">
      <c r="A93394" s="1">
        <v>871718740726253</v>
      </c>
      <c r="B93394" s="1">
        <v>969513980892213</v>
      </c>
    </row>
    <row r="93395" spans="1:2" x14ac:dyDescent="0.25">
      <c r="A93395" s="1">
        <v>907574868252106</v>
      </c>
      <c r="B93395" s="1">
        <v>962654884809275</v>
      </c>
    </row>
    <row r="93396" spans="1:2" x14ac:dyDescent="0.25">
      <c r="A93396" s="1">
        <v>495227298040840</v>
      </c>
      <c r="B93396" s="1">
        <v>644000548183077</v>
      </c>
    </row>
    <row r="93397" spans="1:2" x14ac:dyDescent="0.25">
      <c r="A93397" s="1">
        <v>295845415291219</v>
      </c>
      <c r="B93397" s="1">
        <v>593956282229178</v>
      </c>
    </row>
    <row r="93398" spans="1:2" x14ac:dyDescent="0.25">
      <c r="A93398" s="1">
        <v>597835658783521</v>
      </c>
      <c r="B93398" s="1">
        <v>830769246941709</v>
      </c>
    </row>
    <row r="93399" spans="1:2" x14ac:dyDescent="0.25">
      <c r="A93399" s="1">
        <v>399347030595212</v>
      </c>
      <c r="B93399" s="1">
        <v>476152463241088</v>
      </c>
    </row>
    <row r="93400" spans="1:2" x14ac:dyDescent="0.25">
      <c r="A93400" s="1">
        <v>570419989455073</v>
      </c>
      <c r="B93400" s="1">
        <v>500191330424075</v>
      </c>
    </row>
    <row r="93401" spans="1:2" x14ac:dyDescent="0.25">
      <c r="A93401" s="1">
        <v>320507302793640</v>
      </c>
      <c r="B93401" s="1">
        <v>570671474472393</v>
      </c>
    </row>
    <row r="93402" spans="1:2" x14ac:dyDescent="0.25">
      <c r="A93402" s="1">
        <v>300199954849724</v>
      </c>
      <c r="B93402" s="1">
        <v>109982968996785</v>
      </c>
    </row>
    <row r="93403" spans="1:2" x14ac:dyDescent="0.25">
      <c r="A93403" s="1">
        <v>997827680221129</v>
      </c>
      <c r="B93403" s="1">
        <v>321415567104801</v>
      </c>
    </row>
    <row r="93404" spans="1:2" x14ac:dyDescent="0.25">
      <c r="A93404" s="1">
        <v>528338354297239</v>
      </c>
      <c r="B93404" s="1">
        <v>588678582762712</v>
      </c>
    </row>
    <row r="93405" spans="1:2" x14ac:dyDescent="0.25">
      <c r="A93405" s="1">
        <v>493131203976107</v>
      </c>
      <c r="B93405" s="1">
        <v>790516871981912</v>
      </c>
    </row>
    <row r="93406" spans="1:2" x14ac:dyDescent="0.25">
      <c r="A93406" s="1">
        <v>835417217480199</v>
      </c>
      <c r="B93406" s="1">
        <v>474933919991432</v>
      </c>
    </row>
    <row r="93407" spans="1:2" x14ac:dyDescent="0.25">
      <c r="A93407" s="1">
        <v>370948538439172</v>
      </c>
      <c r="B93407" s="1">
        <v>276153204024622</v>
      </c>
    </row>
    <row r="93408" spans="1:2" x14ac:dyDescent="0.25">
      <c r="A93408" s="1">
        <v>240833835973005</v>
      </c>
      <c r="B93408" s="1">
        <v>841211816582244</v>
      </c>
    </row>
    <row r="93409" spans="1:2" x14ac:dyDescent="0.25">
      <c r="A93409" s="1">
        <v>386148337088516</v>
      </c>
      <c r="B93409" s="1">
        <v>558288584588362</v>
      </c>
    </row>
    <row r="93410" spans="1:2" x14ac:dyDescent="0.25">
      <c r="A93410" s="1">
        <v>754068511326820</v>
      </c>
      <c r="B93410" s="1">
        <v>890171150086641</v>
      </c>
    </row>
    <row r="93411" spans="1:2" x14ac:dyDescent="0.25">
      <c r="A93411" s="1">
        <v>827310549560111</v>
      </c>
      <c r="B93411" s="1">
        <v>263387806990790</v>
      </c>
    </row>
    <row r="93412" spans="1:2" x14ac:dyDescent="0.25">
      <c r="A93412" s="1">
        <v>685717782483946</v>
      </c>
      <c r="B93412" s="1">
        <v>602915775382666</v>
      </c>
    </row>
    <row r="93413" spans="1:2" x14ac:dyDescent="0.25">
      <c r="A93413" s="1">
        <v>417987545976852</v>
      </c>
      <c r="B93413" s="1">
        <v>138545436010717</v>
      </c>
    </row>
    <row r="93414" spans="1:2" x14ac:dyDescent="0.25">
      <c r="A93414" s="1">
        <v>435152686161927</v>
      </c>
      <c r="B93414" s="1">
        <v>736756306820928</v>
      </c>
    </row>
    <row r="93415" spans="1:2" x14ac:dyDescent="0.25">
      <c r="A93415" s="1">
        <v>930599045238300</v>
      </c>
      <c r="B93415" s="1">
        <v>972428700535907</v>
      </c>
    </row>
    <row r="93416" spans="1:2" x14ac:dyDescent="0.25">
      <c r="A93416" s="1">
        <v>488614998316438</v>
      </c>
      <c r="B93416" s="1">
        <v>948574516183801</v>
      </c>
    </row>
    <row r="93417" spans="1:2" x14ac:dyDescent="0.25">
      <c r="A93417" s="1">
        <v>453634341835357</v>
      </c>
      <c r="B93417" s="1">
        <v>137944633790417</v>
      </c>
    </row>
    <row r="93418" spans="1:2" x14ac:dyDescent="0.25">
      <c r="A93418" s="1">
        <v>493361624421886</v>
      </c>
      <c r="B93418" s="1">
        <v>433864941976853</v>
      </c>
    </row>
    <row r="93419" spans="1:2" x14ac:dyDescent="0.25">
      <c r="A93419" s="1">
        <v>378102844823583</v>
      </c>
      <c r="B93419" s="1">
        <v>942111871496218</v>
      </c>
    </row>
    <row r="93420" spans="1:2" x14ac:dyDescent="0.25">
      <c r="A93420" s="1">
        <v>827804389622356</v>
      </c>
      <c r="B93420" s="1">
        <v>978190104440276</v>
      </c>
    </row>
    <row r="93421" spans="1:2" x14ac:dyDescent="0.25">
      <c r="A93421" s="1">
        <v>617903235492285</v>
      </c>
      <c r="B93421" s="1">
        <v>270430062725500</v>
      </c>
    </row>
    <row r="93422" spans="1:2" x14ac:dyDescent="0.25">
      <c r="A93422" s="1">
        <v>754425067947813</v>
      </c>
      <c r="B93422" s="1">
        <v>639097107078693</v>
      </c>
    </row>
    <row r="93423" spans="1:2" x14ac:dyDescent="0.25">
      <c r="A93423" s="1">
        <v>711932821049220</v>
      </c>
      <c r="B93423" s="1">
        <v>774934140343659</v>
      </c>
    </row>
    <row r="93424" spans="1:2" x14ac:dyDescent="0.25">
      <c r="A93424" s="1">
        <v>549687544876605</v>
      </c>
      <c r="B93424" s="1">
        <v>934813168697338</v>
      </c>
    </row>
    <row r="93425" spans="1:2" x14ac:dyDescent="0.25">
      <c r="A93425" s="1">
        <v>448088321143845</v>
      </c>
      <c r="B93425" s="1">
        <v>238328196063463</v>
      </c>
    </row>
    <row r="93426" spans="1:2" x14ac:dyDescent="0.25">
      <c r="A93426" s="1">
        <v>570049531675221</v>
      </c>
      <c r="B93426" s="1">
        <v>423588761317372</v>
      </c>
    </row>
    <row r="93427" spans="1:2" x14ac:dyDescent="0.25">
      <c r="A93427" s="1">
        <v>773605024005677</v>
      </c>
      <c r="B93427" s="1">
        <v>803725362340774</v>
      </c>
    </row>
    <row r="93428" spans="1:2" x14ac:dyDescent="0.25">
      <c r="A93428" s="1">
        <v>889953710464880</v>
      </c>
      <c r="B93428" s="1">
        <v>673765530844278</v>
      </c>
    </row>
    <row r="93429" spans="1:2" x14ac:dyDescent="0.25">
      <c r="A93429" s="1">
        <v>514282234485080</v>
      </c>
      <c r="B93429" s="1">
        <v>704122393647809</v>
      </c>
    </row>
    <row r="93430" spans="1:2" x14ac:dyDescent="0.25">
      <c r="A93430" s="1">
        <v>966620015205943</v>
      </c>
      <c r="B93430" s="1">
        <v>836252470955677</v>
      </c>
    </row>
    <row r="93431" spans="1:2" x14ac:dyDescent="0.25">
      <c r="A93431" s="1">
        <v>381480865435385</v>
      </c>
      <c r="B93431" s="1">
        <v>294141467393677</v>
      </c>
    </row>
    <row r="93432" spans="1:2" x14ac:dyDescent="0.25">
      <c r="A93432" s="1">
        <v>819715728317746</v>
      </c>
      <c r="B93432" s="1">
        <v>278821585486285</v>
      </c>
    </row>
    <row r="93433" spans="1:2" x14ac:dyDescent="0.25">
      <c r="A93433" s="1">
        <v>185679174367106</v>
      </c>
      <c r="B93433" s="1">
        <v>921041169058444</v>
      </c>
    </row>
    <row r="93434" spans="1:2" x14ac:dyDescent="0.25">
      <c r="A93434" s="1">
        <v>655684510076707</v>
      </c>
      <c r="B93434" s="1">
        <v>245599615193456</v>
      </c>
    </row>
    <row r="93435" spans="1:2" x14ac:dyDescent="0.25">
      <c r="A93435" s="1">
        <v>377226246770087</v>
      </c>
      <c r="B93435" s="1">
        <v>425497782625078</v>
      </c>
    </row>
    <row r="93436" spans="1:2" x14ac:dyDescent="0.25">
      <c r="A93436" s="1">
        <v>280966531401672</v>
      </c>
      <c r="B93436" s="1">
        <v>986130307903623</v>
      </c>
    </row>
    <row r="93437" spans="1:2" x14ac:dyDescent="0.25">
      <c r="A93437" s="1">
        <v>966473668341395</v>
      </c>
      <c r="B93437" s="1">
        <v>364561452306877</v>
      </c>
    </row>
    <row r="93438" spans="1:2" x14ac:dyDescent="0.25">
      <c r="A93438" s="1">
        <v>696553698514525</v>
      </c>
      <c r="B93438" s="1">
        <v>618103049117961</v>
      </c>
    </row>
    <row r="93439" spans="1:2" x14ac:dyDescent="0.25">
      <c r="A93439" s="1">
        <v>902368710001586</v>
      </c>
      <c r="B93439" s="1">
        <v>856858056295756</v>
      </c>
    </row>
    <row r="93440" spans="1:2" x14ac:dyDescent="0.25">
      <c r="A93440" s="1">
        <v>616941965045998</v>
      </c>
      <c r="B93440" s="1">
        <v>871819156877897</v>
      </c>
    </row>
    <row r="93441" spans="1:2" x14ac:dyDescent="0.25">
      <c r="A93441" s="1">
        <v>423009365588049</v>
      </c>
      <c r="B93441" s="1">
        <v>307048371487552</v>
      </c>
    </row>
    <row r="93442" spans="1:2" x14ac:dyDescent="0.25">
      <c r="A93442" s="1">
        <v>864208680108077</v>
      </c>
      <c r="B93442" s="1">
        <v>821263436930681</v>
      </c>
    </row>
    <row r="93443" spans="1:2" x14ac:dyDescent="0.25">
      <c r="A93443" s="1">
        <v>990383872084636</v>
      </c>
      <c r="B93443" s="1">
        <v>417330344498682</v>
      </c>
    </row>
    <row r="93444" spans="1:2" x14ac:dyDescent="0.25">
      <c r="A93444" s="1">
        <v>914065233526666</v>
      </c>
      <c r="B93444" s="1">
        <v>127583356471379</v>
      </c>
    </row>
    <row r="93445" spans="1:2" x14ac:dyDescent="0.25">
      <c r="A93445" s="1">
        <v>519791326673023</v>
      </c>
      <c r="B93445" s="1">
        <v>191357814721354</v>
      </c>
    </row>
    <row r="93446" spans="1:2" x14ac:dyDescent="0.25">
      <c r="A93446" s="1">
        <v>716747734067407</v>
      </c>
      <c r="B93446" s="1">
        <v>519564508943379</v>
      </c>
    </row>
    <row r="93447" spans="1:2" x14ac:dyDescent="0.25">
      <c r="A93447" s="1">
        <v>899701394307701</v>
      </c>
      <c r="B93447" s="1">
        <v>440682362001851</v>
      </c>
    </row>
    <row r="93448" spans="1:2" x14ac:dyDescent="0.25">
      <c r="A93448" s="1">
        <v>771851487548089</v>
      </c>
      <c r="B93448" s="1">
        <v>318851640177887</v>
      </c>
    </row>
    <row r="93449" spans="1:2" x14ac:dyDescent="0.25">
      <c r="A93449" s="1">
        <v>425509783175423</v>
      </c>
      <c r="B93449" s="1">
        <v>263326327616827</v>
      </c>
    </row>
    <row r="93450" spans="1:2" x14ac:dyDescent="0.25">
      <c r="A93450" s="1">
        <v>310566407816346</v>
      </c>
      <c r="B93450" s="1">
        <v>807917024465207</v>
      </c>
    </row>
    <row r="93451" spans="1:2" x14ac:dyDescent="0.25">
      <c r="A93451" s="1">
        <v>432859870816164</v>
      </c>
      <c r="B93451" s="1">
        <v>978539945851108</v>
      </c>
    </row>
    <row r="93452" spans="1:2" x14ac:dyDescent="0.25">
      <c r="A93452" s="1">
        <v>248487795421291</v>
      </c>
      <c r="B93452" s="1">
        <v>837514553936088</v>
      </c>
    </row>
    <row r="93453" spans="1:2" x14ac:dyDescent="0.25">
      <c r="A93453" s="1">
        <v>364678222110423</v>
      </c>
      <c r="B93453" s="1">
        <v>991139803249383</v>
      </c>
    </row>
    <row r="93454" spans="1:2" x14ac:dyDescent="0.25">
      <c r="A93454" s="1">
        <v>137689837558493</v>
      </c>
      <c r="B93454" s="1">
        <v>422757717142437</v>
      </c>
    </row>
    <row r="93455" spans="1:2" x14ac:dyDescent="0.25">
      <c r="A93455" s="1">
        <v>491269880504984</v>
      </c>
      <c r="B93455" s="1">
        <v>865352253471319</v>
      </c>
    </row>
    <row r="93456" spans="1:2" x14ac:dyDescent="0.25">
      <c r="A93456" s="1">
        <v>289885472499763</v>
      </c>
      <c r="B93456" s="1">
        <v>544839021615407</v>
      </c>
    </row>
    <row r="93457" spans="1:2" x14ac:dyDescent="0.25">
      <c r="A93457" s="1">
        <v>455972624985676</v>
      </c>
      <c r="B93457" s="1">
        <v>848996334523729</v>
      </c>
    </row>
    <row r="93458" spans="1:2" x14ac:dyDescent="0.25">
      <c r="A93458" s="1">
        <v>535716635683927</v>
      </c>
      <c r="B93458" s="1">
        <v>665650226827415</v>
      </c>
    </row>
    <row r="93459" spans="1:2" x14ac:dyDescent="0.25">
      <c r="A93459" s="1">
        <v>483370045332052</v>
      </c>
      <c r="B93459" s="1">
        <v>392560876015168</v>
      </c>
    </row>
    <row r="93460" spans="1:2" x14ac:dyDescent="0.25">
      <c r="A93460" s="1">
        <v>188868963282141</v>
      </c>
      <c r="B93460" s="1">
        <v>285413240559789</v>
      </c>
    </row>
    <row r="93461" spans="1:2" x14ac:dyDescent="0.25">
      <c r="A93461" s="1">
        <v>780166273197287</v>
      </c>
      <c r="B93461" s="1">
        <v>976836611483638</v>
      </c>
    </row>
    <row r="93462" spans="1:2" x14ac:dyDescent="0.25">
      <c r="A93462" s="1">
        <v>376942680458614</v>
      </c>
      <c r="B93462" s="1">
        <v>154238558435164</v>
      </c>
    </row>
    <row r="93463" spans="1:2" x14ac:dyDescent="0.25">
      <c r="A93463" s="1">
        <v>224718938825876</v>
      </c>
      <c r="B93463" s="1">
        <v>880934648649995</v>
      </c>
    </row>
    <row r="93464" spans="1:2" x14ac:dyDescent="0.25">
      <c r="A93464" s="1">
        <v>474016008145647</v>
      </c>
      <c r="B93464" s="1">
        <v>244090528405092</v>
      </c>
    </row>
    <row r="93465" spans="1:2" x14ac:dyDescent="0.25">
      <c r="A93465" s="1">
        <v>193985155847005</v>
      </c>
      <c r="B93465" s="1">
        <v>228891438717177</v>
      </c>
    </row>
    <row r="93466" spans="1:2" x14ac:dyDescent="0.25">
      <c r="A93466" s="1">
        <v>723391714003653</v>
      </c>
      <c r="B93466" s="1">
        <v>908687953075983</v>
      </c>
    </row>
    <row r="93467" spans="1:2" x14ac:dyDescent="0.25">
      <c r="A93467" s="1">
        <v>955673847062202</v>
      </c>
      <c r="B93467" s="1">
        <v>511188483015542</v>
      </c>
    </row>
    <row r="93468" spans="1:2" x14ac:dyDescent="0.25">
      <c r="A93468" s="1">
        <v>389407593721549</v>
      </c>
      <c r="B93468" s="1">
        <v>694926464844484</v>
      </c>
    </row>
    <row r="93469" spans="1:2" x14ac:dyDescent="0.25">
      <c r="A93469" s="1">
        <v>360119756759999</v>
      </c>
      <c r="B93469" s="1">
        <v>390834415479404</v>
      </c>
    </row>
    <row r="93470" spans="1:2" x14ac:dyDescent="0.25">
      <c r="A93470" s="1">
        <v>745925302492577</v>
      </c>
      <c r="B93470" s="1">
        <v>856671133404002</v>
      </c>
    </row>
    <row r="93471" spans="1:2" x14ac:dyDescent="0.25">
      <c r="A93471" s="1">
        <v>907366891773327</v>
      </c>
      <c r="B93471" s="1">
        <v>529558459980491</v>
      </c>
    </row>
    <row r="93472" spans="1:2" x14ac:dyDescent="0.25">
      <c r="A93472" s="1">
        <v>815408245389490</v>
      </c>
      <c r="B93472" s="1">
        <v>781475770767816</v>
      </c>
    </row>
    <row r="93473" spans="1:2" x14ac:dyDescent="0.25">
      <c r="A93473" s="1">
        <v>778891355513599</v>
      </c>
      <c r="B93473" s="1">
        <v>555766878346429</v>
      </c>
    </row>
    <row r="93474" spans="1:2" x14ac:dyDescent="0.25">
      <c r="A93474" s="1">
        <v>735441237749591</v>
      </c>
      <c r="B93474" s="1">
        <v>736317028176234</v>
      </c>
    </row>
    <row r="93475" spans="1:2" x14ac:dyDescent="0.25">
      <c r="A93475" s="1">
        <v>545652112115077</v>
      </c>
      <c r="B93475" s="1">
        <v>106931927816099</v>
      </c>
    </row>
    <row r="93476" spans="1:2" x14ac:dyDescent="0.25">
      <c r="A93476" s="1">
        <v>355952816592817</v>
      </c>
      <c r="B93476" s="1">
        <v>396188922249809</v>
      </c>
    </row>
    <row r="93477" spans="1:2" x14ac:dyDescent="0.25">
      <c r="A93477" s="1">
        <v>194751635073081</v>
      </c>
      <c r="B93477" s="1">
        <v>756334907155593</v>
      </c>
    </row>
    <row r="93478" spans="1:2" x14ac:dyDescent="0.25">
      <c r="A93478" s="1">
        <v>311120262053854</v>
      </c>
      <c r="B93478" s="1">
        <v>428029888020856</v>
      </c>
    </row>
    <row r="93479" spans="1:2" x14ac:dyDescent="0.25">
      <c r="A93479" s="1">
        <v>534572428021012</v>
      </c>
      <c r="B93479" s="1">
        <v>373517820664979</v>
      </c>
    </row>
    <row r="93480" spans="1:2" x14ac:dyDescent="0.25">
      <c r="A93480" s="1">
        <v>661210141545758</v>
      </c>
      <c r="B93480" s="1">
        <v>603730055841684</v>
      </c>
    </row>
    <row r="93481" spans="1:2" x14ac:dyDescent="0.25">
      <c r="A93481" s="1">
        <v>527143383716908</v>
      </c>
      <c r="B93481" s="1">
        <v>724968894744956</v>
      </c>
    </row>
    <row r="93482" spans="1:2" x14ac:dyDescent="0.25">
      <c r="A93482" s="1">
        <v>931977746794743</v>
      </c>
      <c r="B93482" s="1">
        <v>118149521918939</v>
      </c>
    </row>
    <row r="93483" spans="1:2" x14ac:dyDescent="0.25">
      <c r="A93483" s="1">
        <v>262630494045323</v>
      </c>
      <c r="B93483" s="1">
        <v>418705191563638</v>
      </c>
    </row>
    <row r="93484" spans="1:2" x14ac:dyDescent="0.25">
      <c r="A93484" s="1">
        <v>510577182981900</v>
      </c>
      <c r="B93484" s="1">
        <v>659461063643977</v>
      </c>
    </row>
    <row r="93485" spans="1:2" x14ac:dyDescent="0.25">
      <c r="A93485" s="1">
        <v>849636149036427</v>
      </c>
      <c r="B93485" s="1">
        <v>268116726546474</v>
      </c>
    </row>
    <row r="93486" spans="1:2" x14ac:dyDescent="0.25">
      <c r="A93486" s="1">
        <v>942647359345096</v>
      </c>
      <c r="B93486" s="1">
        <v>685252176998216</v>
      </c>
    </row>
    <row r="93487" spans="1:2" x14ac:dyDescent="0.25">
      <c r="A93487" s="1">
        <v>761809221092978</v>
      </c>
      <c r="B93487" s="1">
        <v>302254145631505</v>
      </c>
    </row>
    <row r="93488" spans="1:2" x14ac:dyDescent="0.25">
      <c r="A93488" s="1">
        <v>588910713893033</v>
      </c>
      <c r="B93488" s="1">
        <v>633581163600511</v>
      </c>
    </row>
    <row r="93489" spans="1:2" x14ac:dyDescent="0.25">
      <c r="A93489" s="1">
        <v>250612826462491</v>
      </c>
      <c r="B93489" s="1">
        <v>130320214766708</v>
      </c>
    </row>
    <row r="93490" spans="1:2" x14ac:dyDescent="0.25">
      <c r="A93490" s="1">
        <v>901791471788712</v>
      </c>
      <c r="B93490" s="1">
        <v>497967495882022</v>
      </c>
    </row>
    <row r="93491" spans="1:2" x14ac:dyDescent="0.25">
      <c r="A93491" s="1">
        <v>150223971510012</v>
      </c>
      <c r="B93491" s="1">
        <v>157817350960702</v>
      </c>
    </row>
    <row r="93492" spans="1:2" x14ac:dyDescent="0.25">
      <c r="A93492" s="1">
        <v>491811622134350</v>
      </c>
      <c r="B93492" s="1">
        <v>325454867195708</v>
      </c>
    </row>
    <row r="93493" spans="1:2" x14ac:dyDescent="0.25">
      <c r="A93493" s="1">
        <v>632925064687551</v>
      </c>
      <c r="B93493" s="1">
        <v>936148800940140</v>
      </c>
    </row>
    <row r="93494" spans="1:2" x14ac:dyDescent="0.25">
      <c r="A93494" s="1">
        <v>452459772838598</v>
      </c>
      <c r="B93494" s="1">
        <v>599354481796042</v>
      </c>
    </row>
    <row r="93495" spans="1:2" x14ac:dyDescent="0.25">
      <c r="A93495" s="1">
        <v>193605511538906</v>
      </c>
      <c r="B93495" s="1">
        <v>835070578845510</v>
      </c>
    </row>
    <row r="93496" spans="1:2" x14ac:dyDescent="0.25">
      <c r="A93496" s="1">
        <v>609064567212431</v>
      </c>
      <c r="B93496" s="1">
        <v>123393237066275</v>
      </c>
    </row>
    <row r="93497" spans="1:2" x14ac:dyDescent="0.25">
      <c r="A93497" s="1">
        <v>683031142381247</v>
      </c>
      <c r="B93497" s="1">
        <v>705460560939873</v>
      </c>
    </row>
    <row r="93498" spans="1:2" x14ac:dyDescent="0.25">
      <c r="A93498" s="1">
        <v>963716442670869</v>
      </c>
      <c r="B93498" s="1">
        <v>477829871931421</v>
      </c>
    </row>
    <row r="93499" spans="1:2" x14ac:dyDescent="0.25">
      <c r="A93499" s="1">
        <v>678136236354287</v>
      </c>
      <c r="B93499" s="1">
        <v>826741835529131</v>
      </c>
    </row>
    <row r="93500" spans="1:2" x14ac:dyDescent="0.25">
      <c r="A93500" s="1">
        <v>647335139921593</v>
      </c>
      <c r="B93500" s="1">
        <v>697142410528175</v>
      </c>
    </row>
    <row r="93501" spans="1:2" x14ac:dyDescent="0.25">
      <c r="A93501" s="1">
        <v>767007812777923</v>
      </c>
      <c r="B93501" s="1">
        <v>298745791410258</v>
      </c>
    </row>
    <row r="93502" spans="1:2" x14ac:dyDescent="0.25">
      <c r="A93502" s="1">
        <v>879365155394880</v>
      </c>
      <c r="B93502" s="1">
        <v>251349916674065</v>
      </c>
    </row>
    <row r="93503" spans="1:2" x14ac:dyDescent="0.25">
      <c r="A93503" s="1">
        <v>141173815355494</v>
      </c>
      <c r="B93503" s="1">
        <v>322807237207100</v>
      </c>
    </row>
    <row r="93504" spans="1:2" x14ac:dyDescent="0.25">
      <c r="A93504" s="1">
        <v>963580829853621</v>
      </c>
      <c r="B93504" s="1">
        <v>235542074247748</v>
      </c>
    </row>
    <row r="93505" spans="1:2" x14ac:dyDescent="0.25">
      <c r="A93505" s="1">
        <v>618314858586512</v>
      </c>
      <c r="B93505" s="1">
        <v>166393134076675</v>
      </c>
    </row>
    <row r="93506" spans="1:2" x14ac:dyDescent="0.25">
      <c r="A93506" s="1">
        <v>332538874052912</v>
      </c>
      <c r="B93506" s="1">
        <v>362344711258605</v>
      </c>
    </row>
    <row r="93507" spans="1:2" x14ac:dyDescent="0.25">
      <c r="A93507" s="1">
        <v>790194926937954</v>
      </c>
      <c r="B93507" s="1">
        <v>592145505525603</v>
      </c>
    </row>
    <row r="93508" spans="1:2" x14ac:dyDescent="0.25">
      <c r="A93508" s="1">
        <v>679550241199305</v>
      </c>
      <c r="B93508" s="1">
        <v>714183644388672</v>
      </c>
    </row>
    <row r="93509" spans="1:2" x14ac:dyDescent="0.25">
      <c r="A93509" s="1">
        <v>863395464828588</v>
      </c>
      <c r="B93509" s="1">
        <v>940327378627906</v>
      </c>
    </row>
    <row r="93510" spans="1:2" x14ac:dyDescent="0.25">
      <c r="A93510" s="1">
        <v>572904913251484</v>
      </c>
      <c r="B93510" s="1">
        <v>423812539390691</v>
      </c>
    </row>
    <row r="93511" spans="1:2" x14ac:dyDescent="0.25">
      <c r="A93511" s="1">
        <v>350650779690641</v>
      </c>
      <c r="B93511" s="1">
        <v>325607076662133</v>
      </c>
    </row>
    <row r="93512" spans="1:2" x14ac:dyDescent="0.25">
      <c r="A93512" s="1">
        <v>459624043760872</v>
      </c>
      <c r="B93512" s="1">
        <v>810290877830519</v>
      </c>
    </row>
    <row r="93513" spans="1:2" x14ac:dyDescent="0.25">
      <c r="A93513" s="1">
        <v>255167348602495</v>
      </c>
      <c r="B93513" s="1">
        <v>757478764915049</v>
      </c>
    </row>
    <row r="93514" spans="1:2" x14ac:dyDescent="0.25">
      <c r="A93514" s="1">
        <v>410593228344430</v>
      </c>
      <c r="B93514" s="1">
        <v>184891468330333</v>
      </c>
    </row>
    <row r="93515" spans="1:2" x14ac:dyDescent="0.25">
      <c r="A93515" s="1">
        <v>393901750207132</v>
      </c>
      <c r="B93515" s="1">
        <v>479930160045309</v>
      </c>
    </row>
    <row r="93516" spans="1:2" x14ac:dyDescent="0.25">
      <c r="A93516" s="1">
        <v>842995626816341</v>
      </c>
      <c r="B93516" s="1">
        <v>319950933437136</v>
      </c>
    </row>
    <row r="93517" spans="1:2" x14ac:dyDescent="0.25">
      <c r="A93517" s="1">
        <v>201454048098593</v>
      </c>
      <c r="B93517" s="1">
        <v>277045029298836</v>
      </c>
    </row>
    <row r="93518" spans="1:2" x14ac:dyDescent="0.25">
      <c r="A93518" s="1">
        <v>496112506315805</v>
      </c>
      <c r="B93518" s="1">
        <v>824904658592411</v>
      </c>
    </row>
    <row r="93519" spans="1:2" x14ac:dyDescent="0.25">
      <c r="A93519" s="1">
        <v>809133594269971</v>
      </c>
      <c r="B93519" s="1">
        <v>416669547340405</v>
      </c>
    </row>
    <row r="93520" spans="1:2" x14ac:dyDescent="0.25">
      <c r="A93520" s="1">
        <v>269966488892963</v>
      </c>
      <c r="B93520" s="1">
        <v>283199734453984</v>
      </c>
    </row>
    <row r="93521" spans="1:2" x14ac:dyDescent="0.25">
      <c r="A93521" s="1">
        <v>455590201983769</v>
      </c>
      <c r="B93521" s="1">
        <v>105161393712532</v>
      </c>
    </row>
    <row r="93522" spans="1:2" x14ac:dyDescent="0.25">
      <c r="A93522" s="1">
        <v>787181334072105</v>
      </c>
      <c r="B93522" s="1">
        <v>260963329369965</v>
      </c>
    </row>
    <row r="93523" spans="1:2" x14ac:dyDescent="0.25">
      <c r="A93523" s="1">
        <v>192294014800026</v>
      </c>
      <c r="B93523" s="1">
        <v>726408363978950</v>
      </c>
    </row>
    <row r="93524" spans="1:2" x14ac:dyDescent="0.25">
      <c r="A93524" s="1">
        <v>528309859178162</v>
      </c>
      <c r="B93524" s="1">
        <v>149628775310191</v>
      </c>
    </row>
    <row r="93525" spans="1:2" x14ac:dyDescent="0.25">
      <c r="A93525" s="1">
        <v>475492051028702</v>
      </c>
      <c r="B93525" s="1">
        <v>426878964481966</v>
      </c>
    </row>
    <row r="93526" spans="1:2" x14ac:dyDescent="0.25">
      <c r="A93526" s="1">
        <v>502532504527488</v>
      </c>
      <c r="B93526" s="1">
        <v>813742089565205</v>
      </c>
    </row>
    <row r="93527" spans="1:2" x14ac:dyDescent="0.25">
      <c r="A93527" s="1">
        <v>966996723358459</v>
      </c>
      <c r="B93527" s="1">
        <v>803580835667937</v>
      </c>
    </row>
    <row r="93528" spans="1:2" x14ac:dyDescent="0.25">
      <c r="A93528" s="1">
        <v>575303207656036</v>
      </c>
      <c r="B93528" s="1">
        <v>162533163652705</v>
      </c>
    </row>
    <row r="93529" spans="1:2" x14ac:dyDescent="0.25">
      <c r="A93529" s="1">
        <v>415359611389681</v>
      </c>
      <c r="B93529" s="1">
        <v>341686395919010</v>
      </c>
    </row>
    <row r="93530" spans="1:2" x14ac:dyDescent="0.25">
      <c r="A93530" s="1">
        <v>481253946606424</v>
      </c>
      <c r="B93530" s="1">
        <v>803646789058265</v>
      </c>
    </row>
    <row r="93531" spans="1:2" x14ac:dyDescent="0.25">
      <c r="A93531" s="1">
        <v>235481287162245</v>
      </c>
      <c r="B93531" s="1">
        <v>374190554774108</v>
      </c>
    </row>
    <row r="93532" spans="1:2" x14ac:dyDescent="0.25">
      <c r="A93532" s="1">
        <v>234792766484604</v>
      </c>
      <c r="B93532" s="1">
        <v>572824248884255</v>
      </c>
    </row>
    <row r="93533" spans="1:2" x14ac:dyDescent="0.25">
      <c r="A93533" s="1">
        <v>170314306932874</v>
      </c>
      <c r="B93533" s="1">
        <v>198052465660384</v>
      </c>
    </row>
    <row r="93534" spans="1:2" x14ac:dyDescent="0.25">
      <c r="A93534" s="1">
        <v>569787208596548</v>
      </c>
      <c r="B93534" s="1">
        <v>516537114164454</v>
      </c>
    </row>
    <row r="93535" spans="1:2" x14ac:dyDescent="0.25">
      <c r="A93535" s="1">
        <v>766254747822034</v>
      </c>
      <c r="B93535" s="1">
        <v>969623147651828</v>
      </c>
    </row>
    <row r="93536" spans="1:2" x14ac:dyDescent="0.25">
      <c r="A93536" s="1">
        <v>695835220580248</v>
      </c>
      <c r="B93536" s="1">
        <v>474982062878741</v>
      </c>
    </row>
    <row r="93537" spans="1:2" x14ac:dyDescent="0.25">
      <c r="A93537" s="1">
        <v>407368032015136</v>
      </c>
      <c r="B93537" s="1">
        <v>832722599209645</v>
      </c>
    </row>
    <row r="93538" spans="1:2" x14ac:dyDescent="0.25">
      <c r="A93538" s="1">
        <v>778660050101411</v>
      </c>
      <c r="B93538" s="1">
        <v>108070638973957</v>
      </c>
    </row>
    <row r="93539" spans="1:2" x14ac:dyDescent="0.25">
      <c r="A93539" s="1">
        <v>460990514894267</v>
      </c>
      <c r="B93539" s="1">
        <v>481929933351726</v>
      </c>
    </row>
    <row r="93540" spans="1:2" x14ac:dyDescent="0.25">
      <c r="A93540" s="1">
        <v>417671553408417</v>
      </c>
      <c r="B93540" s="1">
        <v>102046136637940</v>
      </c>
    </row>
    <row r="93541" spans="1:2" x14ac:dyDescent="0.25">
      <c r="A93541" s="1">
        <v>447233308327526</v>
      </c>
      <c r="B93541" s="1">
        <v>454578202104696</v>
      </c>
    </row>
    <row r="93542" spans="1:2" x14ac:dyDescent="0.25">
      <c r="A93542" s="1">
        <v>952447011746860</v>
      </c>
      <c r="B93542" s="1">
        <v>144086375200216</v>
      </c>
    </row>
    <row r="93543" spans="1:2" x14ac:dyDescent="0.25">
      <c r="A93543" s="1">
        <v>967915961354229</v>
      </c>
      <c r="B93543" s="1">
        <v>991403391126011</v>
      </c>
    </row>
    <row r="93544" spans="1:2" x14ac:dyDescent="0.25">
      <c r="A93544" s="1">
        <v>914453966397193</v>
      </c>
      <c r="B93544" s="1">
        <v>903037453913826</v>
      </c>
    </row>
    <row r="93545" spans="1:2" x14ac:dyDescent="0.25">
      <c r="A93545" s="1">
        <v>872507860352568</v>
      </c>
      <c r="B93545" s="1">
        <v>552284171351922</v>
      </c>
    </row>
    <row r="93546" spans="1:2" x14ac:dyDescent="0.25">
      <c r="A93546" s="1">
        <v>547452978002514</v>
      </c>
      <c r="B93546" s="1">
        <v>957918945390310</v>
      </c>
    </row>
    <row r="93547" spans="1:2" x14ac:dyDescent="0.25">
      <c r="A93547" s="1">
        <v>179022839324623</v>
      </c>
      <c r="B93547" s="1">
        <v>534051061198647</v>
      </c>
    </row>
    <row r="93548" spans="1:2" x14ac:dyDescent="0.25">
      <c r="A93548" s="1">
        <v>952095557765693</v>
      </c>
      <c r="B93548" s="1">
        <v>573252587949606</v>
      </c>
    </row>
    <row r="93549" spans="1:2" x14ac:dyDescent="0.25">
      <c r="A93549" s="1">
        <v>294417354396060</v>
      </c>
      <c r="B93549" s="1">
        <v>177533960025788</v>
      </c>
    </row>
    <row r="93550" spans="1:2" x14ac:dyDescent="0.25">
      <c r="A93550" s="1">
        <v>814311726462119</v>
      </c>
      <c r="B93550" s="1">
        <v>743079996983408</v>
      </c>
    </row>
    <row r="93551" spans="1:2" x14ac:dyDescent="0.25">
      <c r="A93551" s="1">
        <v>413587125034180</v>
      </c>
      <c r="B93551" s="1">
        <v>430862768853009</v>
      </c>
    </row>
    <row r="93552" spans="1:2" x14ac:dyDescent="0.25">
      <c r="A93552" s="1">
        <v>449355912888660</v>
      </c>
      <c r="B93552" s="1">
        <v>945986432124625</v>
      </c>
    </row>
    <row r="93553" spans="1:2" x14ac:dyDescent="0.25">
      <c r="A93553" s="1">
        <v>250741129398101</v>
      </c>
      <c r="B93553" s="1">
        <v>236375037533023</v>
      </c>
    </row>
    <row r="93554" spans="1:2" x14ac:dyDescent="0.25">
      <c r="A93554" s="1">
        <v>628268341305603</v>
      </c>
      <c r="B93554" s="1">
        <v>878563140494835</v>
      </c>
    </row>
    <row r="93555" spans="1:2" x14ac:dyDescent="0.25">
      <c r="A93555" s="1">
        <v>302787574352399</v>
      </c>
      <c r="B93555" s="1">
        <v>124791637883238</v>
      </c>
    </row>
    <row r="93556" spans="1:2" x14ac:dyDescent="0.25">
      <c r="A93556" s="1">
        <v>645303064526640</v>
      </c>
      <c r="B93556" s="1">
        <v>605900070771833</v>
      </c>
    </row>
    <row r="93557" spans="1:2" x14ac:dyDescent="0.25">
      <c r="A93557" s="1">
        <v>195569987679493</v>
      </c>
      <c r="B93557" s="1">
        <v>109527173781208</v>
      </c>
    </row>
    <row r="93558" spans="1:2" x14ac:dyDescent="0.25">
      <c r="A93558" s="1">
        <v>761066745950168</v>
      </c>
      <c r="B93558" s="1">
        <v>896396602680567</v>
      </c>
    </row>
    <row r="93559" spans="1:2" x14ac:dyDescent="0.25">
      <c r="A93559" s="1">
        <v>775906002110911</v>
      </c>
      <c r="B93559" s="1">
        <v>350801818847758</v>
      </c>
    </row>
    <row r="93560" spans="1:2" x14ac:dyDescent="0.25">
      <c r="A93560" s="1">
        <v>778688243678755</v>
      </c>
      <c r="B93560" s="1">
        <v>527224916652921</v>
      </c>
    </row>
    <row r="93561" spans="1:2" x14ac:dyDescent="0.25">
      <c r="A93561" s="1">
        <v>462451850199657</v>
      </c>
      <c r="B93561" s="1">
        <v>711854079828021</v>
      </c>
    </row>
    <row r="93562" spans="1:2" x14ac:dyDescent="0.25">
      <c r="A93562" s="1">
        <v>201177092503225</v>
      </c>
      <c r="B93562" s="1">
        <v>937280581691902</v>
      </c>
    </row>
    <row r="93563" spans="1:2" x14ac:dyDescent="0.25">
      <c r="A93563" s="1">
        <v>612092967593024</v>
      </c>
      <c r="B93563" s="1">
        <v>782443965058131</v>
      </c>
    </row>
    <row r="93564" spans="1:2" x14ac:dyDescent="0.25">
      <c r="A93564" s="1">
        <v>321505167335690</v>
      </c>
      <c r="B93564" s="1">
        <v>207406971727042</v>
      </c>
    </row>
    <row r="93565" spans="1:2" x14ac:dyDescent="0.25">
      <c r="A93565" s="1">
        <v>483097133258938</v>
      </c>
      <c r="B93565" s="1">
        <v>152402341203207</v>
      </c>
    </row>
    <row r="93566" spans="1:2" x14ac:dyDescent="0.25">
      <c r="A93566" s="1">
        <v>901332776634569</v>
      </c>
      <c r="B93566" s="1">
        <v>883045307401379</v>
      </c>
    </row>
    <row r="93567" spans="1:2" x14ac:dyDescent="0.25">
      <c r="A93567" s="1">
        <v>162484371305351</v>
      </c>
      <c r="B93567" s="1">
        <v>740130585114834</v>
      </c>
    </row>
    <row r="93568" spans="1:2" x14ac:dyDescent="0.25">
      <c r="A93568" s="1">
        <v>311124704318053</v>
      </c>
      <c r="B93568" s="1">
        <v>732632362759908</v>
      </c>
    </row>
    <row r="93569" spans="1:2" x14ac:dyDescent="0.25">
      <c r="A93569" s="1">
        <v>886769349884785</v>
      </c>
      <c r="B93569" s="1">
        <v>466821084064233</v>
      </c>
    </row>
    <row r="93570" spans="1:2" x14ac:dyDescent="0.25">
      <c r="A93570" s="1">
        <v>983532704638725</v>
      </c>
      <c r="B93570" s="1">
        <v>396640954733694</v>
      </c>
    </row>
    <row r="93571" spans="1:2" x14ac:dyDescent="0.25">
      <c r="A93571" s="1">
        <v>109179474724215</v>
      </c>
      <c r="B93571" s="1">
        <v>746726479499731</v>
      </c>
    </row>
    <row r="93572" spans="1:2" x14ac:dyDescent="0.25">
      <c r="A93572" s="1">
        <v>967367946288686</v>
      </c>
      <c r="B93572" s="1">
        <v>260235686988000</v>
      </c>
    </row>
    <row r="93573" spans="1:2" x14ac:dyDescent="0.25">
      <c r="A93573" s="1">
        <v>816119802182588</v>
      </c>
      <c r="B93573" s="1">
        <v>935963790851444</v>
      </c>
    </row>
    <row r="93574" spans="1:2" x14ac:dyDescent="0.25">
      <c r="A93574" s="1">
        <v>197555440847588</v>
      </c>
      <c r="B93574" s="1">
        <v>826556874726126</v>
      </c>
    </row>
    <row r="93575" spans="1:2" x14ac:dyDescent="0.25">
      <c r="A93575" s="1">
        <v>704421805674529</v>
      </c>
      <c r="B93575" s="1">
        <v>136170950751979</v>
      </c>
    </row>
    <row r="93576" spans="1:2" x14ac:dyDescent="0.25">
      <c r="A93576" s="1">
        <v>930605622081879</v>
      </c>
      <c r="B93576" s="1">
        <v>377999996347569</v>
      </c>
    </row>
    <row r="93577" spans="1:2" x14ac:dyDescent="0.25">
      <c r="A93577" s="1">
        <v>175283501985212</v>
      </c>
      <c r="B93577" s="1">
        <v>256537440446171</v>
      </c>
    </row>
    <row r="93578" spans="1:2" x14ac:dyDescent="0.25">
      <c r="A93578" s="1">
        <v>774298828772231</v>
      </c>
      <c r="B93578" s="1">
        <v>560887328882416</v>
      </c>
    </row>
    <row r="93579" spans="1:2" x14ac:dyDescent="0.25">
      <c r="A93579" s="1">
        <v>603457659846390</v>
      </c>
      <c r="B93579" s="1">
        <v>484368793229110</v>
      </c>
    </row>
    <row r="93580" spans="1:2" x14ac:dyDescent="0.25">
      <c r="A93580" s="1">
        <v>416897460466457</v>
      </c>
      <c r="B93580" s="1">
        <v>320434206870375</v>
      </c>
    </row>
    <row r="93581" spans="1:2" x14ac:dyDescent="0.25">
      <c r="A93581" s="1">
        <v>165360897671089</v>
      </c>
      <c r="B93581" s="1">
        <v>859636502284416</v>
      </c>
    </row>
    <row r="93582" spans="1:2" x14ac:dyDescent="0.25">
      <c r="A93582" s="1">
        <v>226690674594922</v>
      </c>
      <c r="B93582" s="1">
        <v>294609426322606</v>
      </c>
    </row>
    <row r="93583" spans="1:2" x14ac:dyDescent="0.25">
      <c r="A93583" s="1">
        <v>935718923625797</v>
      </c>
      <c r="B93583" s="1">
        <v>105735517936204</v>
      </c>
    </row>
    <row r="93584" spans="1:2" x14ac:dyDescent="0.25">
      <c r="A93584" s="1">
        <v>527166451240689</v>
      </c>
      <c r="B93584" s="1">
        <v>808753535280900</v>
      </c>
    </row>
    <row r="93585" spans="1:2" x14ac:dyDescent="0.25">
      <c r="A93585" s="1">
        <v>231821699537079</v>
      </c>
      <c r="B93585" s="1">
        <v>745454215008095</v>
      </c>
    </row>
    <row r="93586" spans="1:2" x14ac:dyDescent="0.25">
      <c r="A93586" s="1">
        <v>343129560189775</v>
      </c>
      <c r="B93586" s="1">
        <v>169462826270868</v>
      </c>
    </row>
    <row r="93587" spans="1:2" x14ac:dyDescent="0.25">
      <c r="A93587" s="1">
        <v>906794488665702</v>
      </c>
      <c r="B93587" s="1">
        <v>681383905130552</v>
      </c>
    </row>
    <row r="93588" spans="1:2" x14ac:dyDescent="0.25">
      <c r="A93588" s="1">
        <v>711952924651943</v>
      </c>
      <c r="B93588" s="1">
        <v>338146908483496</v>
      </c>
    </row>
    <row r="93589" spans="1:2" x14ac:dyDescent="0.25">
      <c r="A93589" s="1">
        <v>259745538241431</v>
      </c>
      <c r="B93589" s="1">
        <v>602420163221639</v>
      </c>
    </row>
    <row r="93590" spans="1:2" x14ac:dyDescent="0.25">
      <c r="A93590" s="1">
        <v>787637961313552</v>
      </c>
      <c r="B93590" s="1">
        <v>441266654418566</v>
      </c>
    </row>
    <row r="93591" spans="1:2" x14ac:dyDescent="0.25">
      <c r="A93591" s="1">
        <v>187593880627839</v>
      </c>
      <c r="B93591" s="1">
        <v>898210125411865</v>
      </c>
    </row>
    <row r="93592" spans="1:2" x14ac:dyDescent="0.25">
      <c r="A93592" s="1">
        <v>828026508047481</v>
      </c>
      <c r="B93592" s="1">
        <v>595128599515923</v>
      </c>
    </row>
    <row r="93593" spans="1:2" x14ac:dyDescent="0.25">
      <c r="A93593" s="1">
        <v>453144552236809</v>
      </c>
      <c r="B93593" s="1">
        <v>948431218296621</v>
      </c>
    </row>
    <row r="93594" spans="1:2" x14ac:dyDescent="0.25">
      <c r="A93594" s="1">
        <v>807833217501495</v>
      </c>
      <c r="B93594" s="1">
        <v>129055761859495</v>
      </c>
    </row>
    <row r="93595" spans="1:2" x14ac:dyDescent="0.25">
      <c r="A93595" s="1">
        <v>470447776714072</v>
      </c>
      <c r="B93595" s="1">
        <v>893055352957951</v>
      </c>
    </row>
    <row r="93596" spans="1:2" x14ac:dyDescent="0.25">
      <c r="A93596" s="1">
        <v>659880032232052</v>
      </c>
      <c r="B93596" s="1">
        <v>687814768751219</v>
      </c>
    </row>
    <row r="93597" spans="1:2" x14ac:dyDescent="0.25">
      <c r="A93597" s="1">
        <v>225689519290121</v>
      </c>
      <c r="B93597" s="1">
        <v>232766605904945</v>
      </c>
    </row>
    <row r="93598" spans="1:2" x14ac:dyDescent="0.25">
      <c r="A93598" s="1">
        <v>468001660327067</v>
      </c>
      <c r="B93598" s="1">
        <v>846169589605192</v>
      </c>
    </row>
    <row r="93599" spans="1:2" x14ac:dyDescent="0.25">
      <c r="A93599" s="1">
        <v>720965042327638</v>
      </c>
      <c r="B93599" s="1">
        <v>979195201003073</v>
      </c>
    </row>
    <row r="93600" spans="1:2" x14ac:dyDescent="0.25">
      <c r="A93600" s="1">
        <v>106639596550790</v>
      </c>
      <c r="B93600" s="1">
        <v>719872523864373</v>
      </c>
    </row>
    <row r="93601" spans="1:2" x14ac:dyDescent="0.25">
      <c r="A93601" s="1">
        <v>651937879198188</v>
      </c>
      <c r="B93601" s="1">
        <v>659058228318272</v>
      </c>
    </row>
    <row r="93602" spans="1:2" x14ac:dyDescent="0.25">
      <c r="A93602" s="1">
        <v>349860069851043</v>
      </c>
      <c r="B93602" s="1">
        <v>672681054524555</v>
      </c>
    </row>
    <row r="93603" spans="1:2" x14ac:dyDescent="0.25">
      <c r="A93603" s="1">
        <v>983520156078854</v>
      </c>
      <c r="B93603" s="1">
        <v>215272476794422</v>
      </c>
    </row>
    <row r="93604" spans="1:2" x14ac:dyDescent="0.25">
      <c r="A93604" s="1">
        <v>967166564177746</v>
      </c>
      <c r="B93604" s="1">
        <v>272084578915826</v>
      </c>
    </row>
    <row r="93605" spans="1:2" x14ac:dyDescent="0.25">
      <c r="A93605" s="1">
        <v>655270923782580</v>
      </c>
      <c r="B93605" s="1">
        <v>968266507134489</v>
      </c>
    </row>
    <row r="93606" spans="1:2" x14ac:dyDescent="0.25">
      <c r="A93606" s="1">
        <v>272176118792067</v>
      </c>
      <c r="B93606" s="1">
        <v>874188988713177</v>
      </c>
    </row>
    <row r="93607" spans="1:2" x14ac:dyDescent="0.25">
      <c r="A93607" s="1">
        <v>978769304499971</v>
      </c>
      <c r="B93607" s="1">
        <v>282382913615038</v>
      </c>
    </row>
    <row r="93608" spans="1:2" x14ac:dyDescent="0.25">
      <c r="A93608" s="1">
        <v>565888302002680</v>
      </c>
      <c r="B93608" s="1">
        <v>825489208039759</v>
      </c>
    </row>
    <row r="93609" spans="1:2" x14ac:dyDescent="0.25">
      <c r="A93609" s="1">
        <v>895117250419385</v>
      </c>
      <c r="B93609" s="1">
        <v>326294835197548</v>
      </c>
    </row>
    <row r="93610" spans="1:2" x14ac:dyDescent="0.25">
      <c r="A93610" s="1">
        <v>863460397398028</v>
      </c>
      <c r="B93610" s="1">
        <v>455471878978659</v>
      </c>
    </row>
    <row r="93611" spans="1:2" x14ac:dyDescent="0.25">
      <c r="A93611" s="1">
        <v>255729552517146</v>
      </c>
      <c r="B93611" s="1">
        <v>289206059684796</v>
      </c>
    </row>
    <row r="93612" spans="1:2" x14ac:dyDescent="0.25">
      <c r="A93612" s="1">
        <v>707481526038508</v>
      </c>
      <c r="B93612" s="1">
        <v>233419511768527</v>
      </c>
    </row>
    <row r="93613" spans="1:2" x14ac:dyDescent="0.25">
      <c r="A93613" s="1">
        <v>829089000840679</v>
      </c>
      <c r="B93613" s="1">
        <v>149300380810563</v>
      </c>
    </row>
    <row r="93614" spans="1:2" x14ac:dyDescent="0.25">
      <c r="A93614" s="1">
        <v>157784756610597</v>
      </c>
      <c r="B93614" s="1">
        <v>841685114946031</v>
      </c>
    </row>
    <row r="93615" spans="1:2" x14ac:dyDescent="0.25">
      <c r="A93615" s="1">
        <v>527445344194197</v>
      </c>
      <c r="B93615" s="1">
        <v>141095959703718</v>
      </c>
    </row>
    <row r="93616" spans="1:2" x14ac:dyDescent="0.25">
      <c r="A93616" s="1">
        <v>733555998582325</v>
      </c>
      <c r="B93616" s="1">
        <v>626217092421137</v>
      </c>
    </row>
    <row r="93617" spans="1:2" x14ac:dyDescent="0.25">
      <c r="A93617" s="1">
        <v>839002527039879</v>
      </c>
      <c r="B93617" s="1">
        <v>244597364961807</v>
      </c>
    </row>
    <row r="93618" spans="1:2" x14ac:dyDescent="0.25">
      <c r="A93618" s="1">
        <v>871259482860744</v>
      </c>
      <c r="B93618" s="1">
        <v>312983672494294</v>
      </c>
    </row>
    <row r="93619" spans="1:2" x14ac:dyDescent="0.25">
      <c r="A93619" s="1">
        <v>839574423077835</v>
      </c>
      <c r="B93619" s="1">
        <v>768055804033001</v>
      </c>
    </row>
    <row r="93620" spans="1:2" x14ac:dyDescent="0.25">
      <c r="A93620" s="1">
        <v>921402586738816</v>
      </c>
      <c r="B93620" s="1">
        <v>350140683147979</v>
      </c>
    </row>
    <row r="93621" spans="1:2" x14ac:dyDescent="0.25">
      <c r="A93621" s="1">
        <v>961696903276487</v>
      </c>
      <c r="B93621" s="1">
        <v>192316292534888</v>
      </c>
    </row>
    <row r="93622" spans="1:2" x14ac:dyDescent="0.25">
      <c r="A93622" s="1">
        <v>464619439251934</v>
      </c>
      <c r="B93622" s="1">
        <v>514682680532963</v>
      </c>
    </row>
    <row r="93623" spans="1:2" x14ac:dyDescent="0.25">
      <c r="A93623" s="1">
        <v>172212772527874</v>
      </c>
      <c r="B93623" s="1">
        <v>475350476937676</v>
      </c>
    </row>
    <row r="93624" spans="1:2" x14ac:dyDescent="0.25">
      <c r="A93624" s="1">
        <v>508843110106909</v>
      </c>
      <c r="B93624" s="1">
        <v>497159981151099</v>
      </c>
    </row>
    <row r="93625" spans="1:2" x14ac:dyDescent="0.25">
      <c r="A93625" s="1">
        <v>872519149016811</v>
      </c>
      <c r="B93625" s="1">
        <v>516558917842541</v>
      </c>
    </row>
    <row r="93626" spans="1:2" x14ac:dyDescent="0.25">
      <c r="A93626" s="1">
        <v>260297155742753</v>
      </c>
      <c r="B93626" s="1">
        <v>341756290373520</v>
      </c>
    </row>
    <row r="93627" spans="1:2" x14ac:dyDescent="0.25">
      <c r="A93627" s="1">
        <v>901828786090304</v>
      </c>
      <c r="B93627" s="1">
        <v>600340514719032</v>
      </c>
    </row>
    <row r="93628" spans="1:2" x14ac:dyDescent="0.25">
      <c r="A93628" s="1">
        <v>415525890729904</v>
      </c>
      <c r="B93628" s="1">
        <v>311819679171457</v>
      </c>
    </row>
    <row r="93629" spans="1:2" x14ac:dyDescent="0.25">
      <c r="A93629" s="1">
        <v>983966835281784</v>
      </c>
      <c r="B93629" s="1">
        <v>647083797948809</v>
      </c>
    </row>
    <row r="93630" spans="1:2" x14ac:dyDescent="0.25">
      <c r="A93630" s="1">
        <v>200615005431131</v>
      </c>
      <c r="B93630" s="1">
        <v>398693569049943</v>
      </c>
    </row>
    <row r="93631" spans="1:2" x14ac:dyDescent="0.25">
      <c r="A93631" s="1">
        <v>713844023597527</v>
      </c>
      <c r="B93631" s="1">
        <v>352576136635915</v>
      </c>
    </row>
    <row r="93632" spans="1:2" x14ac:dyDescent="0.25">
      <c r="A93632" s="1">
        <v>777741244313204</v>
      </c>
      <c r="B93632" s="1">
        <v>962664826456002</v>
      </c>
    </row>
    <row r="93633" spans="1:2" x14ac:dyDescent="0.25">
      <c r="A93633" s="1">
        <v>213162332731764</v>
      </c>
      <c r="B93633" s="1">
        <v>106071612622849</v>
      </c>
    </row>
    <row r="93634" spans="1:2" x14ac:dyDescent="0.25">
      <c r="A93634" s="1">
        <v>221468244517165</v>
      </c>
      <c r="B93634" s="1">
        <v>254349121018113</v>
      </c>
    </row>
    <row r="93635" spans="1:2" x14ac:dyDescent="0.25">
      <c r="A93635" s="1">
        <v>146937927214031</v>
      </c>
      <c r="B93635" s="1">
        <v>195568195543020</v>
      </c>
    </row>
    <row r="93636" spans="1:2" x14ac:dyDescent="0.25">
      <c r="A93636" s="1">
        <v>446649015064995</v>
      </c>
      <c r="B93636" s="1">
        <v>637109126767207</v>
      </c>
    </row>
    <row r="93637" spans="1:2" x14ac:dyDescent="0.25">
      <c r="A93637" s="1">
        <v>222954111261505</v>
      </c>
      <c r="B93637" s="1">
        <v>170473757275409</v>
      </c>
    </row>
    <row r="93638" spans="1:2" x14ac:dyDescent="0.25">
      <c r="A93638" s="1">
        <v>934758289771079</v>
      </c>
      <c r="B93638" s="1">
        <v>406229740428967</v>
      </c>
    </row>
    <row r="93639" spans="1:2" x14ac:dyDescent="0.25">
      <c r="A93639" s="1">
        <v>987093940765206</v>
      </c>
      <c r="B93639" s="1">
        <v>995443030993550</v>
      </c>
    </row>
    <row r="93640" spans="1:2" x14ac:dyDescent="0.25">
      <c r="A93640" s="1">
        <v>664739810667292</v>
      </c>
      <c r="B93640" s="1">
        <v>647331856053158</v>
      </c>
    </row>
    <row r="93641" spans="1:2" x14ac:dyDescent="0.25">
      <c r="A93641" s="1">
        <v>854828818064878</v>
      </c>
      <c r="B93641" s="1">
        <v>490602648104709</v>
      </c>
    </row>
    <row r="93642" spans="1:2" x14ac:dyDescent="0.25">
      <c r="A93642" s="1">
        <v>696382535544605</v>
      </c>
      <c r="B93642" s="1">
        <v>790125126674237</v>
      </c>
    </row>
    <row r="93643" spans="1:2" x14ac:dyDescent="0.25">
      <c r="A93643" s="1">
        <v>240968199777995</v>
      </c>
      <c r="B93643" s="1">
        <v>503024078856174</v>
      </c>
    </row>
    <row r="93644" spans="1:2" x14ac:dyDescent="0.25">
      <c r="A93644" s="1">
        <v>470733484333918</v>
      </c>
      <c r="B93644" s="1">
        <v>400880443708438</v>
      </c>
    </row>
    <row r="93645" spans="1:2" x14ac:dyDescent="0.25">
      <c r="A93645" s="1">
        <v>441573557671429</v>
      </c>
      <c r="B93645" s="1">
        <v>424906516136472</v>
      </c>
    </row>
    <row r="93646" spans="1:2" x14ac:dyDescent="0.25">
      <c r="A93646" s="1">
        <v>432437874309247</v>
      </c>
      <c r="B93646" s="1">
        <v>594247726425622</v>
      </c>
    </row>
    <row r="93647" spans="1:2" x14ac:dyDescent="0.25">
      <c r="A93647" s="1">
        <v>601805067963031</v>
      </c>
      <c r="B93647" s="1">
        <v>142574360568714</v>
      </c>
    </row>
    <row r="93648" spans="1:2" x14ac:dyDescent="0.25">
      <c r="A93648" s="1">
        <v>522307947727023</v>
      </c>
      <c r="B93648" s="1">
        <v>480243603785628</v>
      </c>
    </row>
    <row r="93649" spans="1:2" x14ac:dyDescent="0.25">
      <c r="A93649" s="1">
        <v>210290730338705</v>
      </c>
      <c r="B93649" s="1">
        <v>403102619826641</v>
      </c>
    </row>
    <row r="93650" spans="1:2" x14ac:dyDescent="0.25">
      <c r="A93650" s="1">
        <v>660650782672600</v>
      </c>
      <c r="B93650" s="1">
        <v>458372444746340</v>
      </c>
    </row>
    <row r="93651" spans="1:2" x14ac:dyDescent="0.25">
      <c r="A93651" s="1">
        <v>334944846920942</v>
      </c>
      <c r="B93651" s="1">
        <v>581405773862837</v>
      </c>
    </row>
    <row r="93652" spans="1:2" x14ac:dyDescent="0.25">
      <c r="A93652" s="1">
        <v>139078968951574</v>
      </c>
      <c r="B93652" s="1">
        <v>880206870168040</v>
      </c>
    </row>
    <row r="93653" spans="1:2" x14ac:dyDescent="0.25">
      <c r="A93653" s="1">
        <v>128019250854790</v>
      </c>
      <c r="B93653" s="1">
        <v>630761524938604</v>
      </c>
    </row>
    <row r="93654" spans="1:2" x14ac:dyDescent="0.25">
      <c r="A93654" s="1">
        <v>722575871496272</v>
      </c>
      <c r="B93654" s="1">
        <v>143214953542160</v>
      </c>
    </row>
    <row r="93655" spans="1:2" x14ac:dyDescent="0.25">
      <c r="A93655" s="1">
        <v>965570765360556</v>
      </c>
      <c r="B93655" s="1">
        <v>138723336589493</v>
      </c>
    </row>
    <row r="93656" spans="1:2" x14ac:dyDescent="0.25">
      <c r="A93656" s="1">
        <v>891144684343526</v>
      </c>
      <c r="B93656" s="1">
        <v>565898758385383</v>
      </c>
    </row>
    <row r="93657" spans="1:2" x14ac:dyDescent="0.25">
      <c r="A93657" s="1">
        <v>705097636772202</v>
      </c>
      <c r="B93657" s="1">
        <v>294027225683826</v>
      </c>
    </row>
    <row r="93658" spans="1:2" x14ac:dyDescent="0.25">
      <c r="A93658" s="1">
        <v>209566691015869</v>
      </c>
      <c r="B93658" s="1">
        <v>371188865329711</v>
      </c>
    </row>
    <row r="93659" spans="1:2" x14ac:dyDescent="0.25">
      <c r="A93659" s="1">
        <v>480545011473540</v>
      </c>
      <c r="B93659" s="1">
        <v>421049840838517</v>
      </c>
    </row>
    <row r="93660" spans="1:2" x14ac:dyDescent="0.25">
      <c r="A93660" s="1">
        <v>889092444416293</v>
      </c>
      <c r="B93660" s="1">
        <v>785250132792936</v>
      </c>
    </row>
    <row r="93661" spans="1:2" x14ac:dyDescent="0.25">
      <c r="A93661" s="1">
        <v>345596196642975</v>
      </c>
      <c r="B93661" s="1">
        <v>753054317181874</v>
      </c>
    </row>
    <row r="93662" spans="1:2" x14ac:dyDescent="0.25">
      <c r="A93662" s="1">
        <v>139330885458518</v>
      </c>
      <c r="B93662" s="1">
        <v>456594153830271</v>
      </c>
    </row>
    <row r="93663" spans="1:2" x14ac:dyDescent="0.25">
      <c r="A93663" s="1">
        <v>366432270537480</v>
      </c>
      <c r="B93663" s="1">
        <v>684845967511950</v>
      </c>
    </row>
    <row r="93664" spans="1:2" x14ac:dyDescent="0.25">
      <c r="A93664" s="1">
        <v>304840670000923</v>
      </c>
      <c r="B93664" s="1">
        <v>462762543039498</v>
      </c>
    </row>
    <row r="93665" spans="1:2" x14ac:dyDescent="0.25">
      <c r="A93665" s="1">
        <v>460244442038103</v>
      </c>
      <c r="B93665" s="1">
        <v>305554664751948</v>
      </c>
    </row>
    <row r="93666" spans="1:2" x14ac:dyDescent="0.25">
      <c r="A93666" s="1">
        <v>907894292869200</v>
      </c>
      <c r="B93666" s="1">
        <v>832173300770565</v>
      </c>
    </row>
    <row r="93667" spans="1:2" x14ac:dyDescent="0.25">
      <c r="A93667" s="1">
        <v>198635623217556</v>
      </c>
      <c r="B93667" s="1">
        <v>631485612830900</v>
      </c>
    </row>
    <row r="93668" spans="1:2" x14ac:dyDescent="0.25">
      <c r="A93668" s="1">
        <v>435441503596247</v>
      </c>
      <c r="B93668" s="1">
        <v>640781953473480</v>
      </c>
    </row>
    <row r="93669" spans="1:2" x14ac:dyDescent="0.25">
      <c r="A93669" s="1">
        <v>222022419112231</v>
      </c>
      <c r="B93669" s="1">
        <v>130123895572070</v>
      </c>
    </row>
    <row r="93670" spans="1:2" x14ac:dyDescent="0.25">
      <c r="A93670" s="1">
        <v>994698390500941</v>
      </c>
      <c r="B93670" s="1">
        <v>739521184548435</v>
      </c>
    </row>
    <row r="93671" spans="1:2" x14ac:dyDescent="0.25">
      <c r="A93671" s="1">
        <v>221536183462767</v>
      </c>
      <c r="B93671" s="1">
        <v>880656161231370</v>
      </c>
    </row>
    <row r="93672" spans="1:2" x14ac:dyDescent="0.25">
      <c r="A93672" s="1">
        <v>917851787254303</v>
      </c>
      <c r="B93672" s="1">
        <v>965725327752074</v>
      </c>
    </row>
    <row r="93673" spans="1:2" x14ac:dyDescent="0.25">
      <c r="A93673" s="1">
        <v>358960204745481</v>
      </c>
      <c r="B93673" s="1">
        <v>592522590745042</v>
      </c>
    </row>
    <row r="93674" spans="1:2" x14ac:dyDescent="0.25">
      <c r="A93674" s="1">
        <v>106903404751385</v>
      </c>
      <c r="B93674" s="1">
        <v>752374753633518</v>
      </c>
    </row>
    <row r="93675" spans="1:2" x14ac:dyDescent="0.25">
      <c r="A93675" s="1">
        <v>351944057470017</v>
      </c>
      <c r="B93675" s="1">
        <v>853782636269581</v>
      </c>
    </row>
    <row r="93676" spans="1:2" x14ac:dyDescent="0.25">
      <c r="A93676" s="1">
        <v>453306788374956</v>
      </c>
      <c r="B93676" s="1">
        <v>430848423792190</v>
      </c>
    </row>
    <row r="93677" spans="1:2" x14ac:dyDescent="0.25">
      <c r="A93677" s="1">
        <v>642818310494303</v>
      </c>
      <c r="B93677" s="1">
        <v>406629859839959</v>
      </c>
    </row>
    <row r="93678" spans="1:2" x14ac:dyDescent="0.25">
      <c r="A93678" s="1">
        <v>653874245970340</v>
      </c>
      <c r="B93678" s="1">
        <v>838687640900274</v>
      </c>
    </row>
    <row r="93679" spans="1:2" x14ac:dyDescent="0.25">
      <c r="A93679" s="1">
        <v>387455850702855</v>
      </c>
      <c r="B93679" s="1">
        <v>999247270327954</v>
      </c>
    </row>
    <row r="93680" spans="1:2" x14ac:dyDescent="0.25">
      <c r="A93680" s="1">
        <v>818333741338181</v>
      </c>
      <c r="B93680" s="1">
        <v>308671823748687</v>
      </c>
    </row>
    <row r="93681" spans="1:2" x14ac:dyDescent="0.25">
      <c r="A93681" s="1">
        <v>216929376460857</v>
      </c>
      <c r="B93681" s="1">
        <v>757327167460171</v>
      </c>
    </row>
    <row r="93682" spans="1:2" x14ac:dyDescent="0.25">
      <c r="A93682" s="1">
        <v>610137064523148</v>
      </c>
      <c r="B93682" s="1">
        <v>619545630209234</v>
      </c>
    </row>
    <row r="93683" spans="1:2" x14ac:dyDescent="0.25">
      <c r="A93683" s="1">
        <v>455160653483358</v>
      </c>
      <c r="B93683" s="1">
        <v>533764393160661</v>
      </c>
    </row>
    <row r="93684" spans="1:2" x14ac:dyDescent="0.25">
      <c r="A93684" s="1">
        <v>490743801670424</v>
      </c>
      <c r="B93684" s="1">
        <v>998858921446685</v>
      </c>
    </row>
    <row r="93685" spans="1:2" x14ac:dyDescent="0.25">
      <c r="A93685" s="1">
        <v>567083802065134</v>
      </c>
      <c r="B93685" s="1">
        <v>291217426232569</v>
      </c>
    </row>
    <row r="93686" spans="1:2" x14ac:dyDescent="0.25">
      <c r="A93686" s="1">
        <v>893930247527833</v>
      </c>
      <c r="B93686" s="1">
        <v>608245380442116</v>
      </c>
    </row>
    <row r="93687" spans="1:2" x14ac:dyDescent="0.25">
      <c r="A93687" s="1">
        <v>415176012213904</v>
      </c>
      <c r="B93687" s="1">
        <v>173039359180642</v>
      </c>
    </row>
    <row r="93688" spans="1:2" x14ac:dyDescent="0.25">
      <c r="A93688" s="1">
        <v>584061061363521</v>
      </c>
      <c r="B93688" s="1">
        <v>410809091057400</v>
      </c>
    </row>
    <row r="93689" spans="1:2" x14ac:dyDescent="0.25">
      <c r="A93689" s="1">
        <v>409004210858712</v>
      </c>
      <c r="B93689" s="1">
        <v>458236186917123</v>
      </c>
    </row>
    <row r="93690" spans="1:2" x14ac:dyDescent="0.25">
      <c r="A93690" s="1">
        <v>556739413365948</v>
      </c>
      <c r="B93690" s="1">
        <v>634033226308280</v>
      </c>
    </row>
    <row r="93691" spans="1:2" x14ac:dyDescent="0.25">
      <c r="A93691" s="1">
        <v>705787792404707</v>
      </c>
      <c r="B93691" s="1">
        <v>402690705918839</v>
      </c>
    </row>
    <row r="93692" spans="1:2" x14ac:dyDescent="0.25">
      <c r="A93692" s="1">
        <v>366432751325399</v>
      </c>
      <c r="B93692" s="1">
        <v>677722381550742</v>
      </c>
    </row>
    <row r="93693" spans="1:2" x14ac:dyDescent="0.25">
      <c r="A93693" s="1">
        <v>811262362997441</v>
      </c>
      <c r="B93693" s="1">
        <v>262279625758289</v>
      </c>
    </row>
    <row r="93694" spans="1:2" x14ac:dyDescent="0.25">
      <c r="A93694" s="1">
        <v>641364110020569</v>
      </c>
      <c r="B93694" s="1">
        <v>423625198984460</v>
      </c>
    </row>
    <row r="93695" spans="1:2" x14ac:dyDescent="0.25">
      <c r="A93695" s="1">
        <v>156883265834297</v>
      </c>
      <c r="B93695" s="1">
        <v>881184388822642</v>
      </c>
    </row>
    <row r="93696" spans="1:2" x14ac:dyDescent="0.25">
      <c r="A93696" s="1">
        <v>256422869927852</v>
      </c>
      <c r="B93696" s="1">
        <v>196487647796451</v>
      </c>
    </row>
    <row r="93697" spans="1:2" x14ac:dyDescent="0.25">
      <c r="A93697" s="1">
        <v>821794024512320</v>
      </c>
      <c r="B93697" s="1">
        <v>441553967864958</v>
      </c>
    </row>
    <row r="93698" spans="1:2" x14ac:dyDescent="0.25">
      <c r="A93698" s="1">
        <v>380601459922249</v>
      </c>
      <c r="B93698" s="1">
        <v>599203663776633</v>
      </c>
    </row>
    <row r="93699" spans="1:2" x14ac:dyDescent="0.25">
      <c r="A93699" s="1">
        <v>504184286814392</v>
      </c>
      <c r="B93699" s="1">
        <v>407054556456720</v>
      </c>
    </row>
    <row r="93700" spans="1:2" x14ac:dyDescent="0.25">
      <c r="A93700" s="1">
        <v>911296587612047</v>
      </c>
      <c r="B93700" s="1">
        <v>839444375626243</v>
      </c>
    </row>
    <row r="93701" spans="1:2" x14ac:dyDescent="0.25">
      <c r="A93701" s="1">
        <v>710553394060005</v>
      </c>
      <c r="B93701" s="1">
        <v>713036654156521</v>
      </c>
    </row>
    <row r="93702" spans="1:2" x14ac:dyDescent="0.25">
      <c r="A93702" s="1">
        <v>399181085708206</v>
      </c>
      <c r="B93702" s="1">
        <v>490639641735817</v>
      </c>
    </row>
    <row r="93703" spans="1:2" x14ac:dyDescent="0.25">
      <c r="A93703" s="1">
        <v>171949662250119</v>
      </c>
      <c r="B93703" s="1">
        <v>982431891791060</v>
      </c>
    </row>
    <row r="93704" spans="1:2" x14ac:dyDescent="0.25">
      <c r="A93704" s="1">
        <v>647660057389480</v>
      </c>
      <c r="B93704" s="1">
        <v>715079452602450</v>
      </c>
    </row>
    <row r="93705" spans="1:2" x14ac:dyDescent="0.25">
      <c r="A93705" s="1">
        <v>381510446176078</v>
      </c>
      <c r="B93705" s="1">
        <v>744219333812467</v>
      </c>
    </row>
    <row r="93706" spans="1:2" x14ac:dyDescent="0.25">
      <c r="A93706" s="1">
        <v>262548555354181</v>
      </c>
      <c r="B93706" s="1">
        <v>511831906460130</v>
      </c>
    </row>
    <row r="93707" spans="1:2" x14ac:dyDescent="0.25">
      <c r="A93707" s="1">
        <v>344040268674428</v>
      </c>
      <c r="B93707" s="1">
        <v>303848130169632</v>
      </c>
    </row>
    <row r="93708" spans="1:2" x14ac:dyDescent="0.25">
      <c r="A93708" s="1">
        <v>320952576205844</v>
      </c>
      <c r="B93708" s="1">
        <v>150774879691248</v>
      </c>
    </row>
    <row r="93709" spans="1:2" x14ac:dyDescent="0.25">
      <c r="A93709" s="1">
        <v>805664036717749</v>
      </c>
      <c r="B93709" s="1">
        <v>945543778222270</v>
      </c>
    </row>
    <row r="93710" spans="1:2" x14ac:dyDescent="0.25">
      <c r="A93710" s="1">
        <v>983621298170887</v>
      </c>
      <c r="B93710" s="1">
        <v>897271017299380</v>
      </c>
    </row>
    <row r="93711" spans="1:2" x14ac:dyDescent="0.25">
      <c r="A93711" s="1">
        <v>153184093317456</v>
      </c>
      <c r="B93711" s="1">
        <v>342782655471775</v>
      </c>
    </row>
    <row r="93712" spans="1:2" x14ac:dyDescent="0.25">
      <c r="A93712" s="1">
        <v>362123428681955</v>
      </c>
      <c r="B93712" s="1">
        <v>461157754070776</v>
      </c>
    </row>
    <row r="93713" spans="1:2" x14ac:dyDescent="0.25">
      <c r="A93713" s="1">
        <v>364447901418434</v>
      </c>
      <c r="B93713" s="1">
        <v>753490801468020</v>
      </c>
    </row>
    <row r="93714" spans="1:2" x14ac:dyDescent="0.25">
      <c r="A93714" s="1">
        <v>260208087294995</v>
      </c>
      <c r="B93714" s="1">
        <v>343761508239295</v>
      </c>
    </row>
    <row r="93715" spans="1:2" x14ac:dyDescent="0.25">
      <c r="A93715" s="1">
        <v>790243567896448</v>
      </c>
      <c r="B93715" s="1">
        <v>959802316784185</v>
      </c>
    </row>
    <row r="93716" spans="1:2" x14ac:dyDescent="0.25">
      <c r="A93716" s="1">
        <v>960927475951739</v>
      </c>
      <c r="B93716" s="1">
        <v>577862191305401</v>
      </c>
    </row>
    <row r="93717" spans="1:2" x14ac:dyDescent="0.25">
      <c r="A93717" s="1">
        <v>490950428669054</v>
      </c>
      <c r="B93717" s="1">
        <v>366153785590496</v>
      </c>
    </row>
    <row r="93718" spans="1:2" x14ac:dyDescent="0.25">
      <c r="A93718" s="1">
        <v>859504957834698</v>
      </c>
      <c r="B93718" s="1">
        <v>383781850189102</v>
      </c>
    </row>
    <row r="93719" spans="1:2" x14ac:dyDescent="0.25">
      <c r="A93719" s="1">
        <v>566998923473936</v>
      </c>
      <c r="B93719" s="1">
        <v>163368697384943</v>
      </c>
    </row>
    <row r="93720" spans="1:2" x14ac:dyDescent="0.25">
      <c r="A93720" s="1">
        <v>119329810360831</v>
      </c>
      <c r="B93720" s="1">
        <v>467367160657730</v>
      </c>
    </row>
    <row r="93721" spans="1:2" x14ac:dyDescent="0.25">
      <c r="A93721" s="1">
        <v>238258521917752</v>
      </c>
      <c r="B93721" s="1">
        <v>816028306648991</v>
      </c>
    </row>
    <row r="93722" spans="1:2" x14ac:dyDescent="0.25">
      <c r="A93722" s="1">
        <v>315473582195125</v>
      </c>
      <c r="B93722" s="1">
        <v>872736917715998</v>
      </c>
    </row>
    <row r="93723" spans="1:2" x14ac:dyDescent="0.25">
      <c r="A93723" s="1">
        <v>778029152191741</v>
      </c>
      <c r="B93723" s="1">
        <v>350830265102998</v>
      </c>
    </row>
    <row r="93724" spans="1:2" x14ac:dyDescent="0.25">
      <c r="A93724" s="1">
        <v>776989103928042</v>
      </c>
      <c r="B93724" s="1">
        <v>797834844977695</v>
      </c>
    </row>
    <row r="93725" spans="1:2" x14ac:dyDescent="0.25">
      <c r="A93725" s="1">
        <v>685118739863134</v>
      </c>
      <c r="B93725" s="1">
        <v>509437528679747</v>
      </c>
    </row>
    <row r="93726" spans="1:2" x14ac:dyDescent="0.25">
      <c r="A93726" s="1">
        <v>649743866207018</v>
      </c>
      <c r="B93726" s="1">
        <v>391183741036079</v>
      </c>
    </row>
    <row r="93727" spans="1:2" x14ac:dyDescent="0.25">
      <c r="A93727" s="1">
        <v>310190902946659</v>
      </c>
      <c r="B93727" s="1">
        <v>449180072427630</v>
      </c>
    </row>
    <row r="93728" spans="1:2" x14ac:dyDescent="0.25">
      <c r="A93728" s="1">
        <v>378416151159820</v>
      </c>
      <c r="B93728" s="1">
        <v>926609330167327</v>
      </c>
    </row>
    <row r="93729" spans="1:2" x14ac:dyDescent="0.25">
      <c r="A93729" s="1">
        <v>784521182623042</v>
      </c>
      <c r="B93729" s="1">
        <v>277179443747458</v>
      </c>
    </row>
    <row r="93730" spans="1:2" x14ac:dyDescent="0.25">
      <c r="A93730" s="1">
        <v>172039277838187</v>
      </c>
      <c r="B93730" s="1">
        <v>184873134863027</v>
      </c>
    </row>
    <row r="93731" spans="1:2" x14ac:dyDescent="0.25">
      <c r="A93731" s="1">
        <v>347521121787120</v>
      </c>
      <c r="B93731" s="1">
        <v>821008972902274</v>
      </c>
    </row>
    <row r="93732" spans="1:2" x14ac:dyDescent="0.25">
      <c r="A93732" s="1">
        <v>192752462276162</v>
      </c>
      <c r="B93732" s="1">
        <v>959553616525164</v>
      </c>
    </row>
    <row r="93733" spans="1:2" x14ac:dyDescent="0.25">
      <c r="A93733" s="1">
        <v>405918720830485</v>
      </c>
      <c r="B93733" s="1">
        <v>305334306478106</v>
      </c>
    </row>
    <row r="93734" spans="1:2" x14ac:dyDescent="0.25">
      <c r="A93734" s="1">
        <v>433113886752521</v>
      </c>
      <c r="B93734" s="1">
        <v>560489677662036</v>
      </c>
    </row>
    <row r="93735" spans="1:2" x14ac:dyDescent="0.25">
      <c r="A93735" s="1">
        <v>645995196420457</v>
      </c>
      <c r="B93735" s="1">
        <v>105299895004671</v>
      </c>
    </row>
    <row r="93736" spans="1:2" x14ac:dyDescent="0.25">
      <c r="A93736" s="1">
        <v>796829666084321</v>
      </c>
      <c r="B93736" s="1">
        <v>783953280773015</v>
      </c>
    </row>
    <row r="93737" spans="1:2" x14ac:dyDescent="0.25">
      <c r="A93737" s="1">
        <v>656978052192229</v>
      </c>
      <c r="B93737" s="1">
        <v>782864715819156</v>
      </c>
    </row>
    <row r="93738" spans="1:2" x14ac:dyDescent="0.25">
      <c r="A93738" s="1">
        <v>913593498095777</v>
      </c>
      <c r="B93738" s="1">
        <v>917080632048787</v>
      </c>
    </row>
    <row r="93739" spans="1:2" x14ac:dyDescent="0.25">
      <c r="A93739" s="1">
        <v>766729804419657</v>
      </c>
      <c r="B93739" s="1">
        <v>185441422030742</v>
      </c>
    </row>
    <row r="93740" spans="1:2" x14ac:dyDescent="0.25">
      <c r="A93740" s="1">
        <v>866050617007765</v>
      </c>
      <c r="B93740" s="1">
        <v>930187577858314</v>
      </c>
    </row>
    <row r="93741" spans="1:2" x14ac:dyDescent="0.25">
      <c r="A93741" s="1">
        <v>798725567699755</v>
      </c>
      <c r="B93741" s="1">
        <v>895064861831232</v>
      </c>
    </row>
    <row r="93742" spans="1:2" x14ac:dyDescent="0.25">
      <c r="A93742" s="1">
        <v>471427365129087</v>
      </c>
      <c r="B93742" s="1">
        <v>959412154071118</v>
      </c>
    </row>
    <row r="93743" spans="1:2" x14ac:dyDescent="0.25">
      <c r="A93743" s="1">
        <v>544567252681573</v>
      </c>
      <c r="B93743" s="1">
        <v>695456409278689</v>
      </c>
    </row>
    <row r="93744" spans="1:2" x14ac:dyDescent="0.25">
      <c r="A93744" s="1">
        <v>189659427871522</v>
      </c>
      <c r="B93744" s="1">
        <v>605813355951896</v>
      </c>
    </row>
    <row r="93745" spans="1:2" x14ac:dyDescent="0.25">
      <c r="A93745" s="1">
        <v>265957399074272</v>
      </c>
      <c r="B93745" s="1">
        <v>603715507641270</v>
      </c>
    </row>
    <row r="93746" spans="1:2" x14ac:dyDescent="0.25">
      <c r="A93746" s="1">
        <v>354958487050918</v>
      </c>
      <c r="B93746" s="1">
        <v>600245543395931</v>
      </c>
    </row>
    <row r="93747" spans="1:2" x14ac:dyDescent="0.25">
      <c r="A93747" s="1">
        <v>634888279123897</v>
      </c>
      <c r="B93747" s="1">
        <v>139474319529512</v>
      </c>
    </row>
    <row r="93748" spans="1:2" x14ac:dyDescent="0.25">
      <c r="A93748" s="1">
        <v>184745182777460</v>
      </c>
      <c r="B93748" s="1">
        <v>163183334260461</v>
      </c>
    </row>
    <row r="93749" spans="1:2" x14ac:dyDescent="0.25">
      <c r="A93749" s="1">
        <v>379293351341590</v>
      </c>
      <c r="B93749" s="1">
        <v>686821021466464</v>
      </c>
    </row>
    <row r="93750" spans="1:2" x14ac:dyDescent="0.25">
      <c r="A93750" s="1">
        <v>828991207164169</v>
      </c>
      <c r="B93750" s="1">
        <v>257516194934907</v>
      </c>
    </row>
    <row r="93751" spans="1:2" x14ac:dyDescent="0.25">
      <c r="A93751" s="1">
        <v>881214304091540</v>
      </c>
      <c r="B93751" s="1">
        <v>725247629711673</v>
      </c>
    </row>
    <row r="93752" spans="1:2" x14ac:dyDescent="0.25">
      <c r="A93752" s="1">
        <v>153564648236444</v>
      </c>
      <c r="B93752" s="1">
        <v>727511335345903</v>
      </c>
    </row>
    <row r="93753" spans="1:2" x14ac:dyDescent="0.25">
      <c r="A93753" s="1">
        <v>508002071837886</v>
      </c>
      <c r="B93753" s="1">
        <v>421020494755297</v>
      </c>
    </row>
    <row r="93754" spans="1:2" x14ac:dyDescent="0.25">
      <c r="A93754" s="1">
        <v>450373605053475</v>
      </c>
      <c r="B93754" s="1">
        <v>769448315948967</v>
      </c>
    </row>
    <row r="93755" spans="1:2" x14ac:dyDescent="0.25">
      <c r="A93755" s="1">
        <v>832655728268369</v>
      </c>
      <c r="B93755" s="1">
        <v>792533324479165</v>
      </c>
    </row>
    <row r="93756" spans="1:2" x14ac:dyDescent="0.25">
      <c r="A93756" s="1">
        <v>585564454018660</v>
      </c>
      <c r="B93756" s="1">
        <v>514292704696144</v>
      </c>
    </row>
    <row r="93757" spans="1:2" x14ac:dyDescent="0.25">
      <c r="A93757" s="1">
        <v>661594023984084</v>
      </c>
      <c r="B93757" s="1">
        <v>928097641082942</v>
      </c>
    </row>
    <row r="93758" spans="1:2" x14ac:dyDescent="0.25">
      <c r="A93758" s="1">
        <v>470030369187088</v>
      </c>
      <c r="B93758" s="1">
        <v>658154490214145</v>
      </c>
    </row>
    <row r="93759" spans="1:2" x14ac:dyDescent="0.25">
      <c r="A93759" s="1">
        <v>745307089461150</v>
      </c>
      <c r="B93759" s="1">
        <v>918946787582191</v>
      </c>
    </row>
    <row r="93760" spans="1:2" x14ac:dyDescent="0.25">
      <c r="A93760" s="1">
        <v>680846513247987</v>
      </c>
      <c r="B93760" s="1">
        <v>481088680791635</v>
      </c>
    </row>
    <row r="93761" spans="1:2" x14ac:dyDescent="0.25">
      <c r="A93761" s="1">
        <v>468666361441022</v>
      </c>
      <c r="B93761" s="1">
        <v>222253193480728</v>
      </c>
    </row>
    <row r="93762" spans="1:2" x14ac:dyDescent="0.25">
      <c r="A93762" s="1">
        <v>511384164231191</v>
      </c>
      <c r="B93762" s="1">
        <v>739626670022521</v>
      </c>
    </row>
    <row r="93763" spans="1:2" x14ac:dyDescent="0.25">
      <c r="A93763" s="1">
        <v>826199856693885</v>
      </c>
      <c r="B93763" s="1">
        <v>248792987141810</v>
      </c>
    </row>
    <row r="93764" spans="1:2" x14ac:dyDescent="0.25">
      <c r="A93764" s="1">
        <v>520458832940404</v>
      </c>
      <c r="B93764" s="1">
        <v>267652240267231</v>
      </c>
    </row>
    <row r="93765" spans="1:2" x14ac:dyDescent="0.25">
      <c r="A93765" s="1">
        <v>247577395069473</v>
      </c>
      <c r="B93765" s="1">
        <v>937095556978056</v>
      </c>
    </row>
    <row r="93766" spans="1:2" x14ac:dyDescent="0.25">
      <c r="A93766" s="1">
        <v>244291592788098</v>
      </c>
      <c r="B93766" s="1">
        <v>174266649621182</v>
      </c>
    </row>
    <row r="93767" spans="1:2" x14ac:dyDescent="0.25">
      <c r="A93767" s="1">
        <v>996814541947000</v>
      </c>
      <c r="B93767" s="1">
        <v>344033697159000</v>
      </c>
    </row>
    <row r="93768" spans="1:2" x14ac:dyDescent="0.25">
      <c r="A93768" s="1">
        <v>810487524118530</v>
      </c>
      <c r="B93768" s="1">
        <v>338399110633115</v>
      </c>
    </row>
    <row r="93769" spans="1:2" x14ac:dyDescent="0.25">
      <c r="A93769" s="1">
        <v>197866638581051</v>
      </c>
      <c r="B93769" s="1">
        <v>952360243102220</v>
      </c>
    </row>
    <row r="93770" spans="1:2" x14ac:dyDescent="0.25">
      <c r="A93770" s="1">
        <v>221594615508990</v>
      </c>
      <c r="B93770" s="1">
        <v>763774669916531</v>
      </c>
    </row>
    <row r="93771" spans="1:2" x14ac:dyDescent="0.25">
      <c r="A93771" s="1">
        <v>726458922889011</v>
      </c>
      <c r="B93771" s="1">
        <v>383620048675225</v>
      </c>
    </row>
    <row r="93772" spans="1:2" x14ac:dyDescent="0.25">
      <c r="A93772" s="1">
        <v>670375487524206</v>
      </c>
      <c r="B93772" s="1">
        <v>122970812507312</v>
      </c>
    </row>
    <row r="93773" spans="1:2" x14ac:dyDescent="0.25">
      <c r="A93773" s="1">
        <v>950251511005719</v>
      </c>
      <c r="B93773" s="1">
        <v>613830846599047</v>
      </c>
    </row>
    <row r="93774" spans="1:2" x14ac:dyDescent="0.25">
      <c r="A93774" s="1">
        <v>646026379109196</v>
      </c>
      <c r="B93774" s="1">
        <v>904506818338854</v>
      </c>
    </row>
    <row r="93775" spans="1:2" x14ac:dyDescent="0.25">
      <c r="A93775" s="1">
        <v>155708710648214</v>
      </c>
      <c r="B93775" s="1">
        <v>784157677281895</v>
      </c>
    </row>
    <row r="93776" spans="1:2" x14ac:dyDescent="0.25">
      <c r="A93776" s="1">
        <v>667303357702419</v>
      </c>
      <c r="B93776" s="1">
        <v>328516874903110</v>
      </c>
    </row>
    <row r="93777" spans="1:2" x14ac:dyDescent="0.25">
      <c r="A93777" s="1">
        <v>745498476144750</v>
      </c>
      <c r="B93777" s="1">
        <v>734428152366370</v>
      </c>
    </row>
    <row r="93778" spans="1:2" x14ac:dyDescent="0.25">
      <c r="A93778" s="1">
        <v>504361800491883</v>
      </c>
      <c r="B93778" s="1">
        <v>189670900782310</v>
      </c>
    </row>
    <row r="93779" spans="1:2" x14ac:dyDescent="0.25">
      <c r="A93779" s="1">
        <v>565433196746776</v>
      </c>
      <c r="B93779" s="1">
        <v>702448107111110</v>
      </c>
    </row>
    <row r="93780" spans="1:2" x14ac:dyDescent="0.25">
      <c r="A93780" s="1">
        <v>265968434709563</v>
      </c>
      <c r="B93780" s="1">
        <v>610845655099781</v>
      </c>
    </row>
    <row r="93781" spans="1:2" x14ac:dyDescent="0.25">
      <c r="A93781" s="1">
        <v>733447529938072</v>
      </c>
      <c r="B93781" s="1">
        <v>829487405816329</v>
      </c>
    </row>
    <row r="93782" spans="1:2" x14ac:dyDescent="0.25">
      <c r="A93782" s="1">
        <v>242309708013889</v>
      </c>
      <c r="B93782" s="1">
        <v>692329386625187</v>
      </c>
    </row>
    <row r="93783" spans="1:2" x14ac:dyDescent="0.25">
      <c r="A93783" s="1">
        <v>292571974540346</v>
      </c>
      <c r="B93783" s="1">
        <v>541551806670584</v>
      </c>
    </row>
    <row r="93784" spans="1:2" x14ac:dyDescent="0.25">
      <c r="A93784" s="1">
        <v>480578698794335</v>
      </c>
      <c r="B93784" s="1">
        <v>162092782916489</v>
      </c>
    </row>
    <row r="93785" spans="1:2" x14ac:dyDescent="0.25">
      <c r="A93785" s="1">
        <v>962013954501277</v>
      </c>
      <c r="B93785" s="1">
        <v>657883928879968</v>
      </c>
    </row>
    <row r="93786" spans="1:2" x14ac:dyDescent="0.25">
      <c r="A93786" s="1">
        <v>379894447797023</v>
      </c>
      <c r="B93786" s="1">
        <v>573009736625197</v>
      </c>
    </row>
    <row r="93787" spans="1:2" x14ac:dyDescent="0.25">
      <c r="A93787" s="1">
        <v>254891058768795</v>
      </c>
      <c r="B93787" s="1">
        <v>670435135417553</v>
      </c>
    </row>
    <row r="93788" spans="1:2" x14ac:dyDescent="0.25">
      <c r="A93788" s="1">
        <v>489479358186952</v>
      </c>
      <c r="B93788" s="1">
        <v>573967637487287</v>
      </c>
    </row>
    <row r="93789" spans="1:2" x14ac:dyDescent="0.25">
      <c r="A93789" s="1">
        <v>186167991415904</v>
      </c>
      <c r="B93789" s="1">
        <v>733226705679097</v>
      </c>
    </row>
    <row r="93790" spans="1:2" x14ac:dyDescent="0.25">
      <c r="A93790" s="1">
        <v>351771781017536</v>
      </c>
      <c r="B93790" s="1">
        <v>812921583541897</v>
      </c>
    </row>
    <row r="93791" spans="1:2" x14ac:dyDescent="0.25">
      <c r="A93791" s="1">
        <v>838736699377054</v>
      </c>
      <c r="B93791" s="1">
        <v>772141241859520</v>
      </c>
    </row>
    <row r="93792" spans="1:2" x14ac:dyDescent="0.25">
      <c r="A93792" s="1">
        <v>728300809691792</v>
      </c>
      <c r="B93792" s="1">
        <v>398258099094963</v>
      </c>
    </row>
    <row r="93793" spans="1:2" x14ac:dyDescent="0.25">
      <c r="A93793" s="1">
        <v>388594509838021</v>
      </c>
      <c r="B93793" s="1">
        <v>333455658930185</v>
      </c>
    </row>
    <row r="93794" spans="1:2" x14ac:dyDescent="0.25">
      <c r="A93794" s="1">
        <v>344211132135135</v>
      </c>
      <c r="B93794" s="1">
        <v>667548115295063</v>
      </c>
    </row>
    <row r="93795" spans="1:2" x14ac:dyDescent="0.25">
      <c r="A93795" s="1">
        <v>888141584350464</v>
      </c>
      <c r="B93795" s="1">
        <v>519635090152274</v>
      </c>
    </row>
    <row r="93796" spans="1:2" x14ac:dyDescent="0.25">
      <c r="A93796" s="1">
        <v>242827406748905</v>
      </c>
      <c r="B93796" s="1">
        <v>435241463685091</v>
      </c>
    </row>
    <row r="93797" spans="1:2" x14ac:dyDescent="0.25">
      <c r="A93797" s="1">
        <v>471163391491433</v>
      </c>
      <c r="B93797" s="1">
        <v>376041139831445</v>
      </c>
    </row>
    <row r="93798" spans="1:2" x14ac:dyDescent="0.25">
      <c r="A93798" s="1">
        <v>510441205940145</v>
      </c>
      <c r="B93798" s="1">
        <v>280135724708382</v>
      </c>
    </row>
    <row r="93799" spans="1:2" x14ac:dyDescent="0.25">
      <c r="A93799" s="1">
        <v>123246611357869</v>
      </c>
      <c r="B93799" s="1">
        <v>316829890717982</v>
      </c>
    </row>
    <row r="93800" spans="1:2" x14ac:dyDescent="0.25">
      <c r="A93800" s="1">
        <v>660560258513703</v>
      </c>
      <c r="B93800" s="1">
        <v>603695021432726</v>
      </c>
    </row>
    <row r="93801" spans="1:2" x14ac:dyDescent="0.25">
      <c r="A93801" s="1">
        <v>484802100381719</v>
      </c>
      <c r="B93801" s="1">
        <v>920061433435402</v>
      </c>
    </row>
    <row r="93802" spans="1:2" x14ac:dyDescent="0.25">
      <c r="A93802" s="1">
        <v>430365968408031</v>
      </c>
      <c r="B93802" s="1">
        <v>235886179242417</v>
      </c>
    </row>
    <row r="93803" spans="1:2" x14ac:dyDescent="0.25">
      <c r="A93803" s="1">
        <v>340414069940218</v>
      </c>
      <c r="B93803" s="1">
        <v>290762547429636</v>
      </c>
    </row>
    <row r="93804" spans="1:2" x14ac:dyDescent="0.25">
      <c r="A93804" s="1">
        <v>346911688597301</v>
      </c>
      <c r="B93804" s="1">
        <v>424332916803298</v>
      </c>
    </row>
    <row r="93805" spans="1:2" x14ac:dyDescent="0.25">
      <c r="A93805" s="1">
        <v>294156236130134</v>
      </c>
      <c r="B93805" s="1">
        <v>816717566296611</v>
      </c>
    </row>
    <row r="93806" spans="1:2" x14ac:dyDescent="0.25">
      <c r="A93806" s="1">
        <v>911527561029958</v>
      </c>
      <c r="B93806" s="1">
        <v>119888491153625</v>
      </c>
    </row>
    <row r="93807" spans="1:2" x14ac:dyDescent="0.25">
      <c r="A93807" s="1">
        <v>248668383878030</v>
      </c>
      <c r="B93807" s="1">
        <v>619729067593298</v>
      </c>
    </row>
    <row r="93808" spans="1:2" x14ac:dyDescent="0.25">
      <c r="A93808" s="1">
        <v>359323851374442</v>
      </c>
      <c r="B93808" s="1">
        <v>415858795820753</v>
      </c>
    </row>
    <row r="93809" spans="1:2" x14ac:dyDescent="0.25">
      <c r="A93809" s="1">
        <v>626734972388194</v>
      </c>
      <c r="B93809" s="1">
        <v>660448213084976</v>
      </c>
    </row>
    <row r="93810" spans="1:2" x14ac:dyDescent="0.25">
      <c r="A93810" s="1">
        <v>465461488839624</v>
      </c>
      <c r="B93810" s="1">
        <v>651237581638811</v>
      </c>
    </row>
    <row r="93811" spans="1:2" x14ac:dyDescent="0.25">
      <c r="A93811" s="1">
        <v>578003901725467</v>
      </c>
      <c r="B93811" s="1">
        <v>307292410292234</v>
      </c>
    </row>
    <row r="93812" spans="1:2" x14ac:dyDescent="0.25">
      <c r="A93812" s="1">
        <v>991716509484901</v>
      </c>
      <c r="B93812" s="1">
        <v>373842134341894</v>
      </c>
    </row>
    <row r="93813" spans="1:2" x14ac:dyDescent="0.25">
      <c r="A93813" s="1">
        <v>173286368726300</v>
      </c>
      <c r="B93813" s="1">
        <v>193992173764828</v>
      </c>
    </row>
    <row r="93814" spans="1:2" x14ac:dyDescent="0.25">
      <c r="A93814" s="1">
        <v>838832437784680</v>
      </c>
      <c r="B93814" s="1">
        <v>583018053651657</v>
      </c>
    </row>
    <row r="93815" spans="1:2" x14ac:dyDescent="0.25">
      <c r="A93815" s="1">
        <v>740860445463615</v>
      </c>
      <c r="B93815" s="1">
        <v>306731582687128</v>
      </c>
    </row>
    <row r="93816" spans="1:2" x14ac:dyDescent="0.25">
      <c r="A93816" s="1">
        <v>418277772359220</v>
      </c>
      <c r="B93816" s="1">
        <v>320649957632581</v>
      </c>
    </row>
    <row r="93817" spans="1:2" x14ac:dyDescent="0.25">
      <c r="A93817" s="1">
        <v>387267061346476</v>
      </c>
      <c r="B93817" s="1">
        <v>973241290235598</v>
      </c>
    </row>
    <row r="93818" spans="1:2" x14ac:dyDescent="0.25">
      <c r="A93818" s="1">
        <v>493962969022502</v>
      </c>
      <c r="B93818" s="1">
        <v>894346769217937</v>
      </c>
    </row>
    <row r="93819" spans="1:2" x14ac:dyDescent="0.25">
      <c r="A93819" s="1">
        <v>334866398895886</v>
      </c>
      <c r="B93819" s="1">
        <v>761208845448424</v>
      </c>
    </row>
    <row r="93820" spans="1:2" x14ac:dyDescent="0.25">
      <c r="A93820" s="1">
        <v>631793451860744</v>
      </c>
      <c r="B93820" s="1">
        <v>549368675618598</v>
      </c>
    </row>
    <row r="93821" spans="1:2" x14ac:dyDescent="0.25">
      <c r="A93821" s="1">
        <v>623920030142655</v>
      </c>
      <c r="B93821" s="1">
        <v>341791133390534</v>
      </c>
    </row>
    <row r="93822" spans="1:2" x14ac:dyDescent="0.25">
      <c r="A93822" s="1">
        <v>245778805245852</v>
      </c>
      <c r="B93822" s="1">
        <v>605857416892601</v>
      </c>
    </row>
    <row r="93823" spans="1:2" x14ac:dyDescent="0.25">
      <c r="A93823" s="1">
        <v>943727322591259</v>
      </c>
      <c r="B93823" s="1">
        <v>671977794997508</v>
      </c>
    </row>
    <row r="93824" spans="1:2" x14ac:dyDescent="0.25">
      <c r="A93824" s="1">
        <v>970984661408445</v>
      </c>
      <c r="B93824" s="1">
        <v>569760496917900</v>
      </c>
    </row>
    <row r="93825" spans="1:2" x14ac:dyDescent="0.25">
      <c r="A93825" s="1">
        <v>934795125339160</v>
      </c>
      <c r="B93825" s="1">
        <v>317302013435020</v>
      </c>
    </row>
    <row r="93826" spans="1:2" x14ac:dyDescent="0.25">
      <c r="A93826" s="1">
        <v>811528755137937</v>
      </c>
      <c r="B93826" s="1">
        <v>658719414746192</v>
      </c>
    </row>
    <row r="93827" spans="1:2" x14ac:dyDescent="0.25">
      <c r="A93827" s="1">
        <v>995956231033024</v>
      </c>
      <c r="B93827" s="1">
        <v>646628462015041</v>
      </c>
    </row>
    <row r="93828" spans="1:2" x14ac:dyDescent="0.25">
      <c r="A93828" s="1">
        <v>572257980006839</v>
      </c>
      <c r="B93828" s="1">
        <v>790704874988214</v>
      </c>
    </row>
    <row r="93829" spans="1:2" x14ac:dyDescent="0.25">
      <c r="A93829" s="1">
        <v>838686930711461</v>
      </c>
      <c r="B93829" s="1">
        <v>650415109678581</v>
      </c>
    </row>
    <row r="93830" spans="1:2" x14ac:dyDescent="0.25">
      <c r="A93830" s="1">
        <v>469497206329520</v>
      </c>
      <c r="B93830" s="1">
        <v>844182098910601</v>
      </c>
    </row>
    <row r="93831" spans="1:2" x14ac:dyDescent="0.25">
      <c r="A93831" s="1">
        <v>973868902470187</v>
      </c>
      <c r="B93831" s="1">
        <v>840394361433818</v>
      </c>
    </row>
    <row r="93832" spans="1:2" x14ac:dyDescent="0.25">
      <c r="A93832" s="1">
        <v>706351145424604</v>
      </c>
      <c r="B93832" s="1">
        <v>152383487032011</v>
      </c>
    </row>
    <row r="93833" spans="1:2" x14ac:dyDescent="0.25">
      <c r="A93833" s="1">
        <v>982195997614674</v>
      </c>
      <c r="B93833" s="1">
        <v>555755239677998</v>
      </c>
    </row>
    <row r="93834" spans="1:2" x14ac:dyDescent="0.25">
      <c r="A93834" s="1">
        <v>503072843226667</v>
      </c>
      <c r="B93834" s="1">
        <v>149814841583985</v>
      </c>
    </row>
    <row r="93835" spans="1:2" x14ac:dyDescent="0.25">
      <c r="A93835" s="1">
        <v>976612800322080</v>
      </c>
      <c r="B93835" s="1">
        <v>872291680385881</v>
      </c>
    </row>
    <row r="93836" spans="1:2" x14ac:dyDescent="0.25">
      <c r="A93836" s="1">
        <v>521636380682781</v>
      </c>
      <c r="B93836" s="1">
        <v>870125190621909</v>
      </c>
    </row>
    <row r="93837" spans="1:2" x14ac:dyDescent="0.25">
      <c r="A93837" s="1">
        <v>193859259827712</v>
      </c>
      <c r="B93837" s="1">
        <v>429397746070703</v>
      </c>
    </row>
    <row r="93838" spans="1:2" x14ac:dyDescent="0.25">
      <c r="A93838" s="1">
        <v>413125814404370</v>
      </c>
      <c r="B93838" s="1">
        <v>192787269867944</v>
      </c>
    </row>
    <row r="93839" spans="1:2" x14ac:dyDescent="0.25">
      <c r="A93839" s="1">
        <v>795968340947077</v>
      </c>
      <c r="B93839" s="1">
        <v>376791514365735</v>
      </c>
    </row>
    <row r="93840" spans="1:2" x14ac:dyDescent="0.25">
      <c r="A93840" s="1">
        <v>658835899157089</v>
      </c>
      <c r="B93840" s="1">
        <v>534805114331795</v>
      </c>
    </row>
    <row r="93841" spans="1:2" x14ac:dyDescent="0.25">
      <c r="A93841" s="1">
        <v>962268447879775</v>
      </c>
      <c r="B93841" s="1">
        <v>793340805365319</v>
      </c>
    </row>
    <row r="93842" spans="1:2" x14ac:dyDescent="0.25">
      <c r="A93842" s="1">
        <v>218264137866040</v>
      </c>
      <c r="B93842" s="1">
        <v>304610298371231</v>
      </c>
    </row>
    <row r="93843" spans="1:2" x14ac:dyDescent="0.25">
      <c r="A93843" s="1">
        <v>875294231433614</v>
      </c>
      <c r="B93843" s="1">
        <v>882462078502005</v>
      </c>
    </row>
    <row r="93844" spans="1:2" x14ac:dyDescent="0.25">
      <c r="A93844" s="1">
        <v>887651399577574</v>
      </c>
      <c r="B93844" s="1">
        <v>124849737301032</v>
      </c>
    </row>
    <row r="93845" spans="1:2" x14ac:dyDescent="0.25">
      <c r="A93845" s="1">
        <v>141369242134713</v>
      </c>
      <c r="B93845" s="1">
        <v>768792267351985</v>
      </c>
    </row>
    <row r="93846" spans="1:2" x14ac:dyDescent="0.25">
      <c r="A93846" s="1">
        <v>531379426333827</v>
      </c>
      <c r="B93846" s="1">
        <v>375345264601029</v>
      </c>
    </row>
    <row r="93847" spans="1:2" x14ac:dyDescent="0.25">
      <c r="A93847" s="1">
        <v>112165390923174</v>
      </c>
      <c r="B93847" s="1">
        <v>959737468988506</v>
      </c>
    </row>
    <row r="93848" spans="1:2" x14ac:dyDescent="0.25">
      <c r="A93848" s="1">
        <v>771091873720427</v>
      </c>
      <c r="B93848" s="1">
        <v>962297110676462</v>
      </c>
    </row>
    <row r="93849" spans="1:2" x14ac:dyDescent="0.25">
      <c r="A93849" s="1">
        <v>444210449994285</v>
      </c>
      <c r="B93849" s="1">
        <v>169185218268770</v>
      </c>
    </row>
    <row r="93850" spans="1:2" x14ac:dyDescent="0.25">
      <c r="A93850" s="1">
        <v>812057491679062</v>
      </c>
      <c r="B93850" s="1">
        <v>980880020171492</v>
      </c>
    </row>
    <row r="93851" spans="1:2" x14ac:dyDescent="0.25">
      <c r="A93851" s="1">
        <v>956191552211194</v>
      </c>
      <c r="B93851" s="1">
        <v>836705618036560</v>
      </c>
    </row>
    <row r="93852" spans="1:2" x14ac:dyDescent="0.25">
      <c r="A93852" s="1">
        <v>477734549083165</v>
      </c>
      <c r="B93852" s="1">
        <v>252394768760435</v>
      </c>
    </row>
    <row r="93853" spans="1:2" x14ac:dyDescent="0.25">
      <c r="A93853" s="1">
        <v>723239682947870</v>
      </c>
      <c r="B93853" s="1">
        <v>723573652154384</v>
      </c>
    </row>
    <row r="93854" spans="1:2" x14ac:dyDescent="0.25">
      <c r="A93854" s="1">
        <v>733655341582199</v>
      </c>
      <c r="B93854" s="1">
        <v>171196566543969</v>
      </c>
    </row>
    <row r="93855" spans="1:2" x14ac:dyDescent="0.25">
      <c r="A93855" s="1">
        <v>228936678891669</v>
      </c>
      <c r="B93855" s="1">
        <v>297546502338534</v>
      </c>
    </row>
    <row r="93856" spans="1:2" x14ac:dyDescent="0.25">
      <c r="A93856" s="1">
        <v>523322389696661</v>
      </c>
      <c r="B93856" s="1">
        <v>401634517979873</v>
      </c>
    </row>
    <row r="93857" spans="1:2" x14ac:dyDescent="0.25">
      <c r="A93857" s="1">
        <v>848691806460033</v>
      </c>
      <c r="B93857" s="1">
        <v>650085490648308</v>
      </c>
    </row>
    <row r="93858" spans="1:2" x14ac:dyDescent="0.25">
      <c r="A93858" s="1">
        <v>491909051940723</v>
      </c>
      <c r="B93858" s="1">
        <v>614450263416375</v>
      </c>
    </row>
    <row r="93859" spans="1:2" x14ac:dyDescent="0.25">
      <c r="A93859" s="1">
        <v>800087495044880</v>
      </c>
      <c r="B93859" s="1">
        <v>224119876445877</v>
      </c>
    </row>
    <row r="93860" spans="1:2" x14ac:dyDescent="0.25">
      <c r="A93860" s="1">
        <v>655573210375471</v>
      </c>
      <c r="B93860" s="1">
        <v>635098627264638</v>
      </c>
    </row>
    <row r="93861" spans="1:2" x14ac:dyDescent="0.25">
      <c r="A93861" s="1">
        <v>368030020545145</v>
      </c>
      <c r="B93861" s="1">
        <v>996164048335054</v>
      </c>
    </row>
    <row r="93862" spans="1:2" x14ac:dyDescent="0.25">
      <c r="A93862" s="1">
        <v>441513695931361</v>
      </c>
      <c r="B93862" s="1">
        <v>978689662532927</v>
      </c>
    </row>
    <row r="93863" spans="1:2" x14ac:dyDescent="0.25">
      <c r="A93863" s="1">
        <v>882803676864602</v>
      </c>
      <c r="B93863" s="1">
        <v>895389495845392</v>
      </c>
    </row>
    <row r="93864" spans="1:2" x14ac:dyDescent="0.25">
      <c r="A93864" s="1">
        <v>464816997845388</v>
      </c>
      <c r="B93864" s="1">
        <v>413242716235590</v>
      </c>
    </row>
    <row r="93865" spans="1:2" x14ac:dyDescent="0.25">
      <c r="A93865" s="1">
        <v>961385807481274</v>
      </c>
      <c r="B93865" s="1">
        <v>896409985852418</v>
      </c>
    </row>
    <row r="93866" spans="1:2" x14ac:dyDescent="0.25">
      <c r="A93866" s="1">
        <v>815643953687816</v>
      </c>
      <c r="B93866" s="1">
        <v>901109061026559</v>
      </c>
    </row>
    <row r="93867" spans="1:2" x14ac:dyDescent="0.25">
      <c r="A93867" s="1">
        <v>669760487716414</v>
      </c>
      <c r="B93867" s="1">
        <v>378557254571046</v>
      </c>
    </row>
    <row r="93868" spans="1:2" x14ac:dyDescent="0.25">
      <c r="A93868" s="1">
        <v>221080439675111</v>
      </c>
      <c r="B93868" s="1">
        <v>430351551237146</v>
      </c>
    </row>
    <row r="93869" spans="1:2" x14ac:dyDescent="0.25">
      <c r="A93869" s="1">
        <v>166024461445849</v>
      </c>
      <c r="B93869" s="1">
        <v>132501588987370</v>
      </c>
    </row>
    <row r="93870" spans="1:2" x14ac:dyDescent="0.25">
      <c r="A93870" s="1">
        <v>892290003946462</v>
      </c>
      <c r="B93870" s="1">
        <v>321857414105506</v>
      </c>
    </row>
    <row r="93871" spans="1:2" x14ac:dyDescent="0.25">
      <c r="A93871" s="1">
        <v>110714671518515</v>
      </c>
      <c r="B93871" s="1">
        <v>469050879536622</v>
      </c>
    </row>
    <row r="93872" spans="1:2" x14ac:dyDescent="0.25">
      <c r="A93872" s="1">
        <v>889515017196975</v>
      </c>
      <c r="B93872" s="1">
        <v>472381756874805</v>
      </c>
    </row>
    <row r="93873" spans="1:2" x14ac:dyDescent="0.25">
      <c r="A93873" s="1">
        <v>733742412308707</v>
      </c>
      <c r="B93873" s="1">
        <v>709340451186224</v>
      </c>
    </row>
    <row r="93874" spans="1:2" x14ac:dyDescent="0.25">
      <c r="A93874" s="1">
        <v>289682639800374</v>
      </c>
      <c r="B93874" s="1">
        <v>523681475701960</v>
      </c>
    </row>
    <row r="93875" spans="1:2" x14ac:dyDescent="0.25">
      <c r="A93875" s="1">
        <v>420315448827279</v>
      </c>
      <c r="B93875" s="1">
        <v>898774907870578</v>
      </c>
    </row>
    <row r="93876" spans="1:2" x14ac:dyDescent="0.25">
      <c r="A93876" s="1">
        <v>114889466204633</v>
      </c>
      <c r="B93876" s="1">
        <v>921192532879247</v>
      </c>
    </row>
    <row r="93877" spans="1:2" x14ac:dyDescent="0.25">
      <c r="A93877" s="1">
        <v>739450265176331</v>
      </c>
      <c r="B93877" s="1">
        <v>388661987793352</v>
      </c>
    </row>
    <row r="93878" spans="1:2" x14ac:dyDescent="0.25">
      <c r="A93878" s="1">
        <v>392382743334389</v>
      </c>
      <c r="B93878" s="1">
        <v>318920615259381</v>
      </c>
    </row>
    <row r="93879" spans="1:2" x14ac:dyDescent="0.25">
      <c r="A93879" s="1">
        <v>514268821504527</v>
      </c>
      <c r="B93879" s="1">
        <v>583750352605934</v>
      </c>
    </row>
    <row r="93880" spans="1:2" x14ac:dyDescent="0.25">
      <c r="A93880" s="1">
        <v>404833610647558</v>
      </c>
      <c r="B93880" s="1">
        <v>633622248646679</v>
      </c>
    </row>
    <row r="93881" spans="1:2" x14ac:dyDescent="0.25">
      <c r="A93881" s="1">
        <v>807305895528792</v>
      </c>
      <c r="B93881" s="1">
        <v>908182172207292</v>
      </c>
    </row>
    <row r="93882" spans="1:2" x14ac:dyDescent="0.25">
      <c r="A93882" s="1">
        <v>822277356570323</v>
      </c>
      <c r="B93882" s="1">
        <v>234290777177979</v>
      </c>
    </row>
    <row r="93883" spans="1:2" x14ac:dyDescent="0.25">
      <c r="A93883" s="1">
        <v>304864451184900</v>
      </c>
      <c r="B93883" s="1">
        <v>490698306518902</v>
      </c>
    </row>
    <row r="93884" spans="1:2" x14ac:dyDescent="0.25">
      <c r="A93884" s="1">
        <v>221469241327429</v>
      </c>
      <c r="B93884" s="1">
        <v>457936893627881</v>
      </c>
    </row>
    <row r="93885" spans="1:2" x14ac:dyDescent="0.25">
      <c r="A93885" s="1">
        <v>358901457376335</v>
      </c>
      <c r="B93885" s="1">
        <v>357940395390595</v>
      </c>
    </row>
    <row r="93886" spans="1:2" x14ac:dyDescent="0.25">
      <c r="A93886" s="1">
        <v>577111591447660</v>
      </c>
      <c r="B93886" s="1">
        <v>678798432137283</v>
      </c>
    </row>
    <row r="93887" spans="1:2" x14ac:dyDescent="0.25">
      <c r="A93887" s="1">
        <v>312902196578471</v>
      </c>
      <c r="B93887" s="1">
        <v>425487280516570</v>
      </c>
    </row>
    <row r="93888" spans="1:2" x14ac:dyDescent="0.25">
      <c r="A93888" s="1">
        <v>621872040642446</v>
      </c>
      <c r="B93888" s="1">
        <v>698269581754698</v>
      </c>
    </row>
    <row r="93889" spans="1:2" x14ac:dyDescent="0.25">
      <c r="A93889" s="1">
        <v>583072973391778</v>
      </c>
      <c r="B93889" s="1">
        <v>665741923760623</v>
      </c>
    </row>
    <row r="93890" spans="1:2" x14ac:dyDescent="0.25">
      <c r="A93890" s="1">
        <v>107565537190143</v>
      </c>
      <c r="B93890" s="1">
        <v>510995487240990</v>
      </c>
    </row>
    <row r="93891" spans="1:2" x14ac:dyDescent="0.25">
      <c r="A93891" s="1">
        <v>368231709748840</v>
      </c>
      <c r="B93891" s="1">
        <v>784860516549902</v>
      </c>
    </row>
    <row r="93892" spans="1:2" x14ac:dyDescent="0.25">
      <c r="A93892" s="1">
        <v>648831539728600</v>
      </c>
      <c r="B93892" s="1">
        <v>623233395173250</v>
      </c>
    </row>
    <row r="93893" spans="1:2" x14ac:dyDescent="0.25">
      <c r="A93893" s="1">
        <v>508418838098301</v>
      </c>
      <c r="B93893" s="1">
        <v>479719474698447</v>
      </c>
    </row>
    <row r="93894" spans="1:2" x14ac:dyDescent="0.25">
      <c r="A93894" s="1">
        <v>108927862955878</v>
      </c>
      <c r="B93894" s="1">
        <v>413232523083805</v>
      </c>
    </row>
    <row r="93895" spans="1:2" x14ac:dyDescent="0.25">
      <c r="A93895" s="1">
        <v>809121328286239</v>
      </c>
      <c r="B93895" s="1">
        <v>620265465394394</v>
      </c>
    </row>
    <row r="93896" spans="1:2" x14ac:dyDescent="0.25">
      <c r="A93896" s="1">
        <v>431044510481406</v>
      </c>
      <c r="B93896" s="1">
        <v>207445653890495</v>
      </c>
    </row>
    <row r="93897" spans="1:2" x14ac:dyDescent="0.25">
      <c r="A93897" s="1">
        <v>618210142378206</v>
      </c>
      <c r="B93897" s="1">
        <v>859863784704738</v>
      </c>
    </row>
    <row r="93898" spans="1:2" x14ac:dyDescent="0.25">
      <c r="A93898" s="1">
        <v>272697831673732</v>
      </c>
      <c r="B93898" s="1">
        <v>890859568766069</v>
      </c>
    </row>
    <row r="93899" spans="1:2" x14ac:dyDescent="0.25">
      <c r="A93899" s="1">
        <v>295102568688708</v>
      </c>
      <c r="B93899" s="1">
        <v>698156575557136</v>
      </c>
    </row>
    <row r="93900" spans="1:2" x14ac:dyDescent="0.25">
      <c r="A93900" s="1">
        <v>143638275412281</v>
      </c>
      <c r="B93900" s="1">
        <v>918642802137519</v>
      </c>
    </row>
    <row r="93901" spans="1:2" x14ac:dyDescent="0.25">
      <c r="A93901" s="1">
        <v>150854601009173</v>
      </c>
      <c r="B93901" s="1">
        <v>748859851026985</v>
      </c>
    </row>
    <row r="93902" spans="1:2" x14ac:dyDescent="0.25">
      <c r="A93902" s="1">
        <v>187532419854188</v>
      </c>
      <c r="B93902" s="1">
        <v>617543282757900</v>
      </c>
    </row>
    <row r="93903" spans="1:2" x14ac:dyDescent="0.25">
      <c r="A93903" s="1">
        <v>702247375322692</v>
      </c>
      <c r="B93903" s="1">
        <v>729757105017728</v>
      </c>
    </row>
    <row r="93904" spans="1:2" x14ac:dyDescent="0.25">
      <c r="A93904" s="1">
        <v>174176465568701</v>
      </c>
      <c r="B93904" s="1">
        <v>419970655245262</v>
      </c>
    </row>
    <row r="93905" spans="1:2" x14ac:dyDescent="0.25">
      <c r="A93905" s="1">
        <v>644151264821245</v>
      </c>
      <c r="B93905" s="1">
        <v>877070739900249</v>
      </c>
    </row>
    <row r="93906" spans="1:2" x14ac:dyDescent="0.25">
      <c r="A93906" s="1">
        <v>237977911279793</v>
      </c>
      <c r="B93906" s="1">
        <v>126901128101172</v>
      </c>
    </row>
    <row r="93907" spans="1:2" x14ac:dyDescent="0.25">
      <c r="A93907" s="1">
        <v>591615531160276</v>
      </c>
      <c r="B93907" s="1">
        <v>836300259781327</v>
      </c>
    </row>
    <row r="93908" spans="1:2" x14ac:dyDescent="0.25">
      <c r="A93908" s="1">
        <v>571516018213165</v>
      </c>
      <c r="B93908" s="1">
        <v>272824301552635</v>
      </c>
    </row>
    <row r="93909" spans="1:2" x14ac:dyDescent="0.25">
      <c r="A93909" s="1">
        <v>734419989331542</v>
      </c>
      <c r="B93909" s="1">
        <v>612481599952085</v>
      </c>
    </row>
    <row r="93910" spans="1:2" x14ac:dyDescent="0.25">
      <c r="A93910" s="1">
        <v>807023519254675</v>
      </c>
      <c r="B93910" s="1">
        <v>156467045211620</v>
      </c>
    </row>
    <row r="93911" spans="1:2" x14ac:dyDescent="0.25">
      <c r="A93911" s="1">
        <v>889550329027792</v>
      </c>
      <c r="B93911" s="1">
        <v>247327925614402</v>
      </c>
    </row>
    <row r="93912" spans="1:2" x14ac:dyDescent="0.25">
      <c r="A93912" s="1">
        <v>915343559753039</v>
      </c>
      <c r="B93912" s="1">
        <v>202357326226313</v>
      </c>
    </row>
    <row r="93913" spans="1:2" x14ac:dyDescent="0.25">
      <c r="A93913" s="1">
        <v>261780228429152</v>
      </c>
      <c r="B93913" s="1">
        <v>320125841392279</v>
      </c>
    </row>
    <row r="93914" spans="1:2" x14ac:dyDescent="0.25">
      <c r="A93914" s="1">
        <v>591817522213556</v>
      </c>
      <c r="B93914" s="1">
        <v>384060581909755</v>
      </c>
    </row>
    <row r="93915" spans="1:2" x14ac:dyDescent="0.25">
      <c r="A93915" s="1">
        <v>925349528490625</v>
      </c>
      <c r="B93915" s="1">
        <v>689863377169123</v>
      </c>
    </row>
    <row r="93916" spans="1:2" x14ac:dyDescent="0.25">
      <c r="A93916" s="1">
        <v>790531486852913</v>
      </c>
      <c r="B93916" s="1">
        <v>764792568242682</v>
      </c>
    </row>
    <row r="93917" spans="1:2" x14ac:dyDescent="0.25">
      <c r="A93917" s="1">
        <v>557230845500469</v>
      </c>
      <c r="B93917" s="1">
        <v>917292487992557</v>
      </c>
    </row>
    <row r="93918" spans="1:2" x14ac:dyDescent="0.25">
      <c r="A93918" s="1">
        <v>146908024086882</v>
      </c>
      <c r="B93918" s="1">
        <v>306560004325882</v>
      </c>
    </row>
    <row r="93919" spans="1:2" x14ac:dyDescent="0.25">
      <c r="A93919" s="1">
        <v>361284328949975</v>
      </c>
      <c r="B93919" s="1">
        <v>232700274173579</v>
      </c>
    </row>
    <row r="93920" spans="1:2" x14ac:dyDescent="0.25">
      <c r="A93920" s="1">
        <v>846095166097980</v>
      </c>
      <c r="B93920" s="1">
        <v>258896138302385</v>
      </c>
    </row>
    <row r="93921" spans="1:2" x14ac:dyDescent="0.25">
      <c r="A93921" s="1">
        <v>458502720513979</v>
      </c>
      <c r="B93921" s="1">
        <v>293770613048671</v>
      </c>
    </row>
    <row r="93922" spans="1:2" x14ac:dyDescent="0.25">
      <c r="A93922" s="1">
        <v>697358908184823</v>
      </c>
      <c r="B93922" s="1">
        <v>328847219183487</v>
      </c>
    </row>
    <row r="93923" spans="1:2" x14ac:dyDescent="0.25">
      <c r="A93923" s="1">
        <v>900668675830717</v>
      </c>
      <c r="B93923" s="1">
        <v>900160598191124</v>
      </c>
    </row>
    <row r="93924" spans="1:2" x14ac:dyDescent="0.25">
      <c r="A93924" s="1">
        <v>223803808801572</v>
      </c>
      <c r="B93924" s="1">
        <v>911966913419698</v>
      </c>
    </row>
    <row r="93925" spans="1:2" x14ac:dyDescent="0.25">
      <c r="A93925" s="1">
        <v>356574411209002</v>
      </c>
      <c r="B93925" s="1">
        <v>806701062947746</v>
      </c>
    </row>
    <row r="93926" spans="1:2" x14ac:dyDescent="0.25">
      <c r="A93926" s="1">
        <v>372622607705031</v>
      </c>
      <c r="B93926" s="1">
        <v>536727082169354</v>
      </c>
    </row>
    <row r="93927" spans="1:2" x14ac:dyDescent="0.25">
      <c r="A93927" s="1">
        <v>373877146776808</v>
      </c>
      <c r="B93927" s="1">
        <v>989730602196141</v>
      </c>
    </row>
    <row r="93928" spans="1:2" x14ac:dyDescent="0.25">
      <c r="A93928" s="1">
        <v>638356160939725</v>
      </c>
      <c r="B93928" s="1">
        <v>936336895046734</v>
      </c>
    </row>
    <row r="93929" spans="1:2" x14ac:dyDescent="0.25">
      <c r="A93929" s="1">
        <v>339923016189173</v>
      </c>
      <c r="B93929" s="1">
        <v>297324694555341</v>
      </c>
    </row>
    <row r="93930" spans="1:2" x14ac:dyDescent="0.25">
      <c r="A93930" s="1">
        <v>368127574289078</v>
      </c>
      <c r="B93930" s="1">
        <v>753822995618527</v>
      </c>
    </row>
    <row r="93931" spans="1:2" x14ac:dyDescent="0.25">
      <c r="A93931" s="1">
        <v>965011868141393</v>
      </c>
      <c r="B93931" s="1">
        <v>363955470652911</v>
      </c>
    </row>
    <row r="93932" spans="1:2" x14ac:dyDescent="0.25">
      <c r="A93932" s="1">
        <v>866928026729442</v>
      </c>
      <c r="B93932" s="1">
        <v>813439664380701</v>
      </c>
    </row>
    <row r="93933" spans="1:2" x14ac:dyDescent="0.25">
      <c r="A93933" s="1">
        <v>424889395041850</v>
      </c>
      <c r="B93933" s="1">
        <v>939765697637066</v>
      </c>
    </row>
    <row r="93934" spans="1:2" x14ac:dyDescent="0.25">
      <c r="A93934" s="1">
        <v>945705405338334</v>
      </c>
      <c r="B93934" s="1">
        <v>453824779049934</v>
      </c>
    </row>
    <row r="93935" spans="1:2" x14ac:dyDescent="0.25">
      <c r="A93935" s="1">
        <v>716950123393912</v>
      </c>
      <c r="B93935" s="1">
        <v>110552153236542</v>
      </c>
    </row>
    <row r="93936" spans="1:2" x14ac:dyDescent="0.25">
      <c r="A93936" s="1">
        <v>343940899563090</v>
      </c>
      <c r="B93936" s="1">
        <v>161691805773458</v>
      </c>
    </row>
    <row r="93937" spans="1:2" x14ac:dyDescent="0.25">
      <c r="A93937" s="1">
        <v>314781842942422</v>
      </c>
      <c r="B93937" s="1">
        <v>736484371881646</v>
      </c>
    </row>
    <row r="93938" spans="1:2" x14ac:dyDescent="0.25">
      <c r="A93938" s="1">
        <v>853268500073311</v>
      </c>
      <c r="B93938" s="1">
        <v>959578680384914</v>
      </c>
    </row>
    <row r="93939" spans="1:2" x14ac:dyDescent="0.25">
      <c r="A93939" s="1">
        <v>408981596408947</v>
      </c>
      <c r="B93939" s="1">
        <v>918760451344203</v>
      </c>
    </row>
    <row r="93940" spans="1:2" x14ac:dyDescent="0.25">
      <c r="A93940" s="1">
        <v>555385568991974</v>
      </c>
      <c r="B93940" s="1">
        <v>165767069878162</v>
      </c>
    </row>
    <row r="93941" spans="1:2" x14ac:dyDescent="0.25">
      <c r="A93941" s="1">
        <v>369599375846410</v>
      </c>
      <c r="B93941" s="1">
        <v>779253922686401</v>
      </c>
    </row>
    <row r="93942" spans="1:2" x14ac:dyDescent="0.25">
      <c r="A93942" s="1">
        <v>406497867796976</v>
      </c>
      <c r="B93942" s="1">
        <v>630529974045707</v>
      </c>
    </row>
    <row r="93943" spans="1:2" x14ac:dyDescent="0.25">
      <c r="A93943" s="1">
        <v>131250897689943</v>
      </c>
      <c r="B93943" s="1">
        <v>841923430962594</v>
      </c>
    </row>
    <row r="93944" spans="1:2" x14ac:dyDescent="0.25">
      <c r="A93944" s="1">
        <v>698072020720924</v>
      </c>
      <c r="B93944" s="1">
        <v>402951598025649</v>
      </c>
    </row>
    <row r="93945" spans="1:2" x14ac:dyDescent="0.25">
      <c r="A93945" s="1">
        <v>512123481223387</v>
      </c>
      <c r="B93945" s="1">
        <v>335289857907423</v>
      </c>
    </row>
    <row r="93946" spans="1:2" x14ac:dyDescent="0.25">
      <c r="A93946" s="1">
        <v>979829580659637</v>
      </c>
      <c r="B93946" s="1">
        <v>997451839027566</v>
      </c>
    </row>
    <row r="93947" spans="1:2" x14ac:dyDescent="0.25">
      <c r="A93947" s="1">
        <v>240176998037890</v>
      </c>
      <c r="B93947" s="1">
        <v>867169794487511</v>
      </c>
    </row>
    <row r="93948" spans="1:2" x14ac:dyDescent="0.25">
      <c r="A93948" s="1">
        <v>141151655743669</v>
      </c>
      <c r="B93948" s="1">
        <v>176503065160366</v>
      </c>
    </row>
    <row r="93949" spans="1:2" x14ac:dyDescent="0.25">
      <c r="A93949" s="1">
        <v>623874853953061</v>
      </c>
      <c r="B93949" s="1">
        <v>820344312692891</v>
      </c>
    </row>
    <row r="93950" spans="1:2" x14ac:dyDescent="0.25">
      <c r="A93950" s="1">
        <v>943835553182240</v>
      </c>
      <c r="B93950" s="1">
        <v>163010935206239</v>
      </c>
    </row>
    <row r="93951" spans="1:2" x14ac:dyDescent="0.25">
      <c r="A93951" s="1">
        <v>420913144357521</v>
      </c>
      <c r="B93951" s="1">
        <v>212832953117831</v>
      </c>
    </row>
    <row r="93952" spans="1:2" x14ac:dyDescent="0.25">
      <c r="A93952" s="1">
        <v>236673799108149</v>
      </c>
      <c r="B93952" s="1">
        <v>956147075160771</v>
      </c>
    </row>
    <row r="93953" spans="1:2" x14ac:dyDescent="0.25">
      <c r="A93953" s="1">
        <v>529643626381512</v>
      </c>
      <c r="B93953" s="1">
        <v>668126464359062</v>
      </c>
    </row>
    <row r="93954" spans="1:2" x14ac:dyDescent="0.25">
      <c r="A93954" s="1">
        <v>511662276541074</v>
      </c>
      <c r="B93954" s="1">
        <v>966567654633542</v>
      </c>
    </row>
    <row r="93955" spans="1:2" x14ac:dyDescent="0.25">
      <c r="A93955" s="1">
        <v>495852468714609</v>
      </c>
      <c r="B93955" s="1">
        <v>394587792992307</v>
      </c>
    </row>
    <row r="93956" spans="1:2" x14ac:dyDescent="0.25">
      <c r="A93956" s="1">
        <v>894490689588831</v>
      </c>
      <c r="B93956" s="1">
        <v>491222685945124</v>
      </c>
    </row>
    <row r="93957" spans="1:2" x14ac:dyDescent="0.25">
      <c r="A93957" s="1">
        <v>765191613382272</v>
      </c>
      <c r="B93957" s="1">
        <v>725088005259851</v>
      </c>
    </row>
    <row r="93958" spans="1:2" x14ac:dyDescent="0.25">
      <c r="A93958" s="1">
        <v>934446612438183</v>
      </c>
      <c r="B93958" s="1">
        <v>684622745553185</v>
      </c>
    </row>
    <row r="93959" spans="1:2" x14ac:dyDescent="0.25">
      <c r="A93959" s="1">
        <v>674726869800616</v>
      </c>
      <c r="B93959" s="1">
        <v>596445193289041</v>
      </c>
    </row>
    <row r="93960" spans="1:2" x14ac:dyDescent="0.25">
      <c r="A93960" s="1">
        <v>207006285891449</v>
      </c>
      <c r="B93960" s="1">
        <v>155548979846951</v>
      </c>
    </row>
    <row r="93961" spans="1:2" x14ac:dyDescent="0.25">
      <c r="A93961" s="1">
        <v>451434689296698</v>
      </c>
      <c r="B93961" s="1">
        <v>427655405185004</v>
      </c>
    </row>
    <row r="93962" spans="1:2" x14ac:dyDescent="0.25">
      <c r="A93962" s="1">
        <v>702755465079431</v>
      </c>
      <c r="B93962" s="1">
        <v>730276027229323</v>
      </c>
    </row>
    <row r="93963" spans="1:2" x14ac:dyDescent="0.25">
      <c r="A93963" s="1">
        <v>473563824089730</v>
      </c>
      <c r="B93963" s="1">
        <v>623207793036499</v>
      </c>
    </row>
    <row r="93964" spans="1:2" x14ac:dyDescent="0.25">
      <c r="A93964" s="1">
        <v>297231171720529</v>
      </c>
      <c r="B93964" s="1">
        <v>720467089569982</v>
      </c>
    </row>
    <row r="93965" spans="1:2" x14ac:dyDescent="0.25">
      <c r="A93965" s="1">
        <v>498683199918967</v>
      </c>
      <c r="B93965" s="1">
        <v>126208809049058</v>
      </c>
    </row>
    <row r="93966" spans="1:2" x14ac:dyDescent="0.25">
      <c r="A93966" s="1">
        <v>259255564436645</v>
      </c>
      <c r="B93966" s="1">
        <v>132968178323100</v>
      </c>
    </row>
    <row r="93967" spans="1:2" x14ac:dyDescent="0.25">
      <c r="A93967" s="1">
        <v>209358394724686</v>
      </c>
      <c r="B93967" s="1">
        <v>302330092980940</v>
      </c>
    </row>
    <row r="93968" spans="1:2" x14ac:dyDescent="0.25">
      <c r="A93968" s="1">
        <v>296596287848763</v>
      </c>
      <c r="B93968" s="1">
        <v>104904891377859</v>
      </c>
    </row>
    <row r="93969" spans="1:2" x14ac:dyDescent="0.25">
      <c r="A93969" s="1">
        <v>873992339598524</v>
      </c>
      <c r="B93969" s="1">
        <v>389306582005817</v>
      </c>
    </row>
    <row r="93970" spans="1:2" x14ac:dyDescent="0.25">
      <c r="A93970" s="1">
        <v>266226201697268</v>
      </c>
      <c r="B93970" s="1">
        <v>659407145303253</v>
      </c>
    </row>
    <row r="93971" spans="1:2" x14ac:dyDescent="0.25">
      <c r="A93971" s="1">
        <v>825094103606002</v>
      </c>
      <c r="B93971" s="1">
        <v>918473732897748</v>
      </c>
    </row>
    <row r="93972" spans="1:2" x14ac:dyDescent="0.25">
      <c r="A93972" s="1">
        <v>163569457002421</v>
      </c>
      <c r="B93972" s="1">
        <v>384810993932873</v>
      </c>
    </row>
    <row r="93973" spans="1:2" x14ac:dyDescent="0.25">
      <c r="A93973" s="1">
        <v>508455018056065</v>
      </c>
      <c r="B93973" s="1">
        <v>424530499439816</v>
      </c>
    </row>
    <row r="93974" spans="1:2" x14ac:dyDescent="0.25">
      <c r="A93974" s="1">
        <v>188471578727770</v>
      </c>
      <c r="B93974" s="1">
        <v>968165586863031</v>
      </c>
    </row>
    <row r="93975" spans="1:2" x14ac:dyDescent="0.25">
      <c r="A93975" s="1">
        <v>341987130845452</v>
      </c>
      <c r="B93975" s="1">
        <v>720801605134646</v>
      </c>
    </row>
    <row r="93976" spans="1:2" x14ac:dyDescent="0.25">
      <c r="A93976" s="1">
        <v>825496282328972</v>
      </c>
      <c r="B93976" s="1">
        <v>824130916656714</v>
      </c>
    </row>
    <row r="93977" spans="1:2" x14ac:dyDescent="0.25">
      <c r="A93977" s="1">
        <v>947145830160537</v>
      </c>
      <c r="B93977" s="1">
        <v>764586178547401</v>
      </c>
    </row>
    <row r="93978" spans="1:2" x14ac:dyDescent="0.25">
      <c r="A93978" s="1">
        <v>381941683179202</v>
      </c>
      <c r="B93978" s="1">
        <v>605669713763329</v>
      </c>
    </row>
    <row r="93979" spans="1:2" x14ac:dyDescent="0.25">
      <c r="A93979" s="1">
        <v>659480396525815</v>
      </c>
      <c r="B93979" s="1">
        <v>894916759729893</v>
      </c>
    </row>
    <row r="93980" spans="1:2" x14ac:dyDescent="0.25">
      <c r="A93980" s="1">
        <v>661410735480828</v>
      </c>
      <c r="B93980" s="1">
        <v>936291121040949</v>
      </c>
    </row>
    <row r="93981" spans="1:2" x14ac:dyDescent="0.25">
      <c r="A93981" s="1">
        <v>235619251695664</v>
      </c>
      <c r="B93981" s="1">
        <v>927549237379159</v>
      </c>
    </row>
    <row r="93982" spans="1:2" x14ac:dyDescent="0.25">
      <c r="A93982" s="1">
        <v>664807775144168</v>
      </c>
      <c r="B93982" s="1">
        <v>177162509808586</v>
      </c>
    </row>
    <row r="93983" spans="1:2" x14ac:dyDescent="0.25">
      <c r="A93983" s="1">
        <v>448250846216089</v>
      </c>
      <c r="B93983" s="1">
        <v>928953953735659</v>
      </c>
    </row>
    <row r="93984" spans="1:2" x14ac:dyDescent="0.25">
      <c r="A93984" s="1">
        <v>959717622612695</v>
      </c>
      <c r="B93984" s="1">
        <v>873425719174642</v>
      </c>
    </row>
    <row r="93985" spans="1:2" x14ac:dyDescent="0.25">
      <c r="A93985" s="1">
        <v>771492985414511</v>
      </c>
      <c r="B93985" s="1">
        <v>443947944901375</v>
      </c>
    </row>
    <row r="93986" spans="1:2" x14ac:dyDescent="0.25">
      <c r="A93986" s="1">
        <v>849390657324961</v>
      </c>
      <c r="B93986" s="1">
        <v>878768932553783</v>
      </c>
    </row>
    <row r="93987" spans="1:2" x14ac:dyDescent="0.25">
      <c r="A93987" s="1">
        <v>901035904042584</v>
      </c>
      <c r="B93987" s="1">
        <v>316686930536339</v>
      </c>
    </row>
    <row r="93988" spans="1:2" x14ac:dyDescent="0.25">
      <c r="A93988" s="1">
        <v>559748778473024</v>
      </c>
      <c r="B93988" s="1">
        <v>259301837262963</v>
      </c>
    </row>
    <row r="93989" spans="1:2" x14ac:dyDescent="0.25">
      <c r="A93989" s="1">
        <v>802057549419449</v>
      </c>
      <c r="B93989" s="1">
        <v>148106025138314</v>
      </c>
    </row>
    <row r="93990" spans="1:2" x14ac:dyDescent="0.25">
      <c r="A93990" s="1">
        <v>751794028197612</v>
      </c>
      <c r="B93990" s="1">
        <v>810065050894806</v>
      </c>
    </row>
    <row r="93991" spans="1:2" x14ac:dyDescent="0.25">
      <c r="A93991" s="1">
        <v>178372571153444</v>
      </c>
      <c r="B93991" s="1">
        <v>687408362214246</v>
      </c>
    </row>
    <row r="93992" spans="1:2" x14ac:dyDescent="0.25">
      <c r="A93992" s="1">
        <v>884050446294841</v>
      </c>
      <c r="B93992" s="1">
        <v>290280271231973</v>
      </c>
    </row>
    <row r="93993" spans="1:2" x14ac:dyDescent="0.25">
      <c r="A93993" s="1">
        <v>150622638507896</v>
      </c>
      <c r="B93993" s="1">
        <v>206604846119378</v>
      </c>
    </row>
    <row r="93994" spans="1:2" x14ac:dyDescent="0.25">
      <c r="A93994" s="1">
        <v>407004163965546</v>
      </c>
      <c r="B93994" s="1">
        <v>811865120797386</v>
      </c>
    </row>
    <row r="93995" spans="1:2" x14ac:dyDescent="0.25">
      <c r="A93995" s="1">
        <v>205832934500459</v>
      </c>
      <c r="B93995" s="1">
        <v>261683861356960</v>
      </c>
    </row>
    <row r="93996" spans="1:2" x14ac:dyDescent="0.25">
      <c r="A93996" s="1">
        <v>698494573191719</v>
      </c>
      <c r="B93996" s="1">
        <v>217978223509094</v>
      </c>
    </row>
    <row r="93997" spans="1:2" x14ac:dyDescent="0.25">
      <c r="A93997" s="1">
        <v>499141483052275</v>
      </c>
      <c r="B93997" s="1">
        <v>292143581665353</v>
      </c>
    </row>
    <row r="93998" spans="1:2" x14ac:dyDescent="0.25">
      <c r="A93998" s="1">
        <v>175729203283344</v>
      </c>
      <c r="B93998" s="1">
        <v>861535255441951</v>
      </c>
    </row>
    <row r="93999" spans="1:2" x14ac:dyDescent="0.25">
      <c r="A93999" s="1">
        <v>706518872674145</v>
      </c>
      <c r="B93999" s="1">
        <v>832364958261036</v>
      </c>
    </row>
    <row r="94000" spans="1:2" x14ac:dyDescent="0.25">
      <c r="A94000" s="1">
        <v>271019684962214</v>
      </c>
      <c r="B94000" s="1">
        <v>243199114051350</v>
      </c>
    </row>
    <row r="94001" spans="1:2" x14ac:dyDescent="0.25">
      <c r="A94001" s="1">
        <v>823667231746396</v>
      </c>
      <c r="B94001" s="1">
        <v>792413230530877</v>
      </c>
    </row>
    <row r="94002" spans="1:2" x14ac:dyDescent="0.25">
      <c r="A94002" s="1">
        <v>782387478991425</v>
      </c>
      <c r="B94002" s="1">
        <v>147759136688587</v>
      </c>
    </row>
    <row r="94003" spans="1:2" x14ac:dyDescent="0.25">
      <c r="A94003" s="1">
        <v>615868964269781</v>
      </c>
      <c r="B94003" s="1">
        <v>415283447066786</v>
      </c>
    </row>
    <row r="94004" spans="1:2" x14ac:dyDescent="0.25">
      <c r="A94004" s="1">
        <v>526699357136364</v>
      </c>
      <c r="B94004" s="1">
        <v>859077750357727</v>
      </c>
    </row>
    <row r="94005" spans="1:2" x14ac:dyDescent="0.25">
      <c r="A94005" s="1">
        <v>668765166445451</v>
      </c>
      <c r="B94005" s="1">
        <v>490742303199359</v>
      </c>
    </row>
    <row r="94006" spans="1:2" x14ac:dyDescent="0.25">
      <c r="A94006" s="1">
        <v>557586193176739</v>
      </c>
      <c r="B94006" s="1">
        <v>485069635513991</v>
      </c>
    </row>
    <row r="94007" spans="1:2" x14ac:dyDescent="0.25">
      <c r="A94007" s="1">
        <v>735751458408170</v>
      </c>
      <c r="B94007" s="1">
        <v>558062855201857</v>
      </c>
    </row>
    <row r="94008" spans="1:2" x14ac:dyDescent="0.25">
      <c r="A94008" s="1">
        <v>385305801039565</v>
      </c>
      <c r="B94008" s="1">
        <v>686512825148113</v>
      </c>
    </row>
    <row r="94009" spans="1:2" x14ac:dyDescent="0.25">
      <c r="A94009" s="1">
        <v>111674177909432</v>
      </c>
      <c r="B94009" s="1">
        <v>610420109595188</v>
      </c>
    </row>
    <row r="94010" spans="1:2" x14ac:dyDescent="0.25">
      <c r="A94010" s="1">
        <v>521246418380631</v>
      </c>
      <c r="B94010" s="1">
        <v>665761034344674</v>
      </c>
    </row>
    <row r="94011" spans="1:2" x14ac:dyDescent="0.25">
      <c r="A94011" s="1">
        <v>402936023569480</v>
      </c>
      <c r="B94011" s="1">
        <v>723598799324594</v>
      </c>
    </row>
    <row r="94012" spans="1:2" x14ac:dyDescent="0.25">
      <c r="A94012" s="1">
        <v>527507125481564</v>
      </c>
      <c r="B94012" s="1">
        <v>192733096230300</v>
      </c>
    </row>
    <row r="94013" spans="1:2" x14ac:dyDescent="0.25">
      <c r="A94013" s="1">
        <v>126456826162679</v>
      </c>
      <c r="B94013" s="1">
        <v>918725907880308</v>
      </c>
    </row>
    <row r="94014" spans="1:2" x14ac:dyDescent="0.25">
      <c r="A94014" s="1">
        <v>593037131947402</v>
      </c>
      <c r="B94014" s="1">
        <v>163694962111439</v>
      </c>
    </row>
    <row r="94015" spans="1:2" x14ac:dyDescent="0.25">
      <c r="A94015" s="1">
        <v>456986506055988</v>
      </c>
      <c r="B94015" s="1">
        <v>995341882906875</v>
      </c>
    </row>
    <row r="94016" spans="1:2" x14ac:dyDescent="0.25">
      <c r="A94016" s="1">
        <v>545925779908135</v>
      </c>
      <c r="B94016" s="1">
        <v>564435650291036</v>
      </c>
    </row>
    <row r="94017" spans="1:2" x14ac:dyDescent="0.25">
      <c r="A94017" s="1">
        <v>465628089171837</v>
      </c>
      <c r="B94017" s="1">
        <v>272260598570383</v>
      </c>
    </row>
    <row r="94018" spans="1:2" x14ac:dyDescent="0.25">
      <c r="A94018" s="1">
        <v>909954711128156</v>
      </c>
      <c r="B94018" s="1">
        <v>578175525138726</v>
      </c>
    </row>
    <row r="94019" spans="1:2" x14ac:dyDescent="0.25">
      <c r="A94019" s="1">
        <v>525527052208884</v>
      </c>
      <c r="B94019" s="1">
        <v>920484299550429</v>
      </c>
    </row>
    <row r="94020" spans="1:2" x14ac:dyDescent="0.25">
      <c r="A94020" s="1">
        <v>472902551051300</v>
      </c>
      <c r="B94020" s="1">
        <v>975631836984439</v>
      </c>
    </row>
    <row r="94021" spans="1:2" x14ac:dyDescent="0.25">
      <c r="A94021" s="1">
        <v>475440209719484</v>
      </c>
      <c r="B94021" s="1">
        <v>217294549302164</v>
      </c>
    </row>
    <row r="94022" spans="1:2" x14ac:dyDescent="0.25">
      <c r="A94022" s="1">
        <v>407198815481471</v>
      </c>
      <c r="B94022" s="1">
        <v>311397959670012</v>
      </c>
    </row>
    <row r="94023" spans="1:2" x14ac:dyDescent="0.25">
      <c r="A94023" s="1">
        <v>168392624832653</v>
      </c>
      <c r="B94023" s="1">
        <v>753880089839024</v>
      </c>
    </row>
    <row r="94024" spans="1:2" x14ac:dyDescent="0.25">
      <c r="A94024" s="1">
        <v>466574600570964</v>
      </c>
      <c r="B94024" s="1">
        <v>922637523590198</v>
      </c>
    </row>
    <row r="94025" spans="1:2" x14ac:dyDescent="0.25">
      <c r="A94025" s="1">
        <v>124837762596864</v>
      </c>
      <c r="B94025" s="1">
        <v>290040164417833</v>
      </c>
    </row>
    <row r="94026" spans="1:2" x14ac:dyDescent="0.25">
      <c r="A94026" s="1">
        <v>767882779627869</v>
      </c>
      <c r="B94026" s="1">
        <v>394326416075769</v>
      </c>
    </row>
    <row r="94027" spans="1:2" x14ac:dyDescent="0.25">
      <c r="A94027" s="1">
        <v>988757442032108</v>
      </c>
      <c r="B94027" s="1">
        <v>850541531876904</v>
      </c>
    </row>
    <row r="94028" spans="1:2" x14ac:dyDescent="0.25">
      <c r="A94028" s="1">
        <v>195249410716110</v>
      </c>
      <c r="B94028" s="1">
        <v>237295934845283</v>
      </c>
    </row>
    <row r="94029" spans="1:2" x14ac:dyDescent="0.25">
      <c r="A94029" s="1">
        <v>941777596745911</v>
      </c>
      <c r="B94029" s="1">
        <v>581995846142783</v>
      </c>
    </row>
    <row r="94030" spans="1:2" x14ac:dyDescent="0.25">
      <c r="A94030" s="1">
        <v>394195368430439</v>
      </c>
      <c r="B94030" s="1">
        <v>751287321812976</v>
      </c>
    </row>
    <row r="94031" spans="1:2" x14ac:dyDescent="0.25">
      <c r="A94031" s="1">
        <v>234938549381947</v>
      </c>
      <c r="B94031" s="1">
        <v>981283412582198</v>
      </c>
    </row>
    <row r="94032" spans="1:2" x14ac:dyDescent="0.25">
      <c r="A94032" s="1">
        <v>591069992980740</v>
      </c>
      <c r="B94032" s="1">
        <v>515933271498827</v>
      </c>
    </row>
    <row r="94033" spans="1:2" x14ac:dyDescent="0.25">
      <c r="A94033" s="1">
        <v>614663088415182</v>
      </c>
      <c r="B94033" s="1">
        <v>659601786917082</v>
      </c>
    </row>
    <row r="94034" spans="1:2" x14ac:dyDescent="0.25">
      <c r="A94034" s="1">
        <v>515008068461448</v>
      </c>
      <c r="B94034" s="1">
        <v>505374762747659</v>
      </c>
    </row>
    <row r="94035" spans="1:2" x14ac:dyDescent="0.25">
      <c r="A94035" s="1">
        <v>333504551193714</v>
      </c>
      <c r="B94035" s="1">
        <v>166237501100043</v>
      </c>
    </row>
    <row r="94036" spans="1:2" x14ac:dyDescent="0.25">
      <c r="A94036" s="1">
        <v>543568718872104</v>
      </c>
      <c r="B94036" s="1">
        <v>563503314832892</v>
      </c>
    </row>
    <row r="94037" spans="1:2" x14ac:dyDescent="0.25">
      <c r="A94037" s="1">
        <v>432094721372145</v>
      </c>
      <c r="B94037" s="1">
        <v>517397780481827</v>
      </c>
    </row>
    <row r="94038" spans="1:2" x14ac:dyDescent="0.25">
      <c r="A94038" s="1">
        <v>135341513371500</v>
      </c>
      <c r="B94038" s="1">
        <v>204953966650181</v>
      </c>
    </row>
    <row r="94039" spans="1:2" x14ac:dyDescent="0.25">
      <c r="A94039" s="1">
        <v>909845566006505</v>
      </c>
      <c r="B94039" s="1">
        <v>717173239827336</v>
      </c>
    </row>
    <row r="94040" spans="1:2" x14ac:dyDescent="0.25">
      <c r="A94040" s="1">
        <v>696251563325966</v>
      </c>
      <c r="B94040" s="1">
        <v>734479015087236</v>
      </c>
    </row>
    <row r="94041" spans="1:2" x14ac:dyDescent="0.25">
      <c r="A94041" s="1">
        <v>651034080491167</v>
      </c>
      <c r="B94041" s="1">
        <v>149571750700192</v>
      </c>
    </row>
    <row r="94042" spans="1:2" x14ac:dyDescent="0.25">
      <c r="A94042" s="1">
        <v>193208945794970</v>
      </c>
      <c r="B94042" s="1">
        <v>427489866583143</v>
      </c>
    </row>
    <row r="94043" spans="1:2" x14ac:dyDescent="0.25">
      <c r="A94043" s="1">
        <v>105394178975581</v>
      </c>
      <c r="B94043" s="1">
        <v>743599485944070</v>
      </c>
    </row>
    <row r="94044" spans="1:2" x14ac:dyDescent="0.25">
      <c r="A94044" s="1">
        <v>316229188816325</v>
      </c>
      <c r="B94044" s="1">
        <v>836312637470148</v>
      </c>
    </row>
    <row r="94045" spans="1:2" x14ac:dyDescent="0.25">
      <c r="A94045" s="1">
        <v>648444600148004</v>
      </c>
      <c r="B94045" s="1">
        <v>168962455957821</v>
      </c>
    </row>
    <row r="94046" spans="1:2" x14ac:dyDescent="0.25">
      <c r="A94046" s="1">
        <v>701997453949644</v>
      </c>
      <c r="B94046" s="1">
        <v>222868389042174</v>
      </c>
    </row>
    <row r="94047" spans="1:2" x14ac:dyDescent="0.25">
      <c r="A94047" s="1">
        <v>448316076780348</v>
      </c>
      <c r="B94047" s="1">
        <v>786401682415691</v>
      </c>
    </row>
    <row r="94048" spans="1:2" x14ac:dyDescent="0.25">
      <c r="A94048" s="1">
        <v>768641597198519</v>
      </c>
      <c r="B94048" s="1">
        <v>335340534533146</v>
      </c>
    </row>
    <row r="94049" spans="1:2" x14ac:dyDescent="0.25">
      <c r="A94049" s="1">
        <v>784526471213988</v>
      </c>
      <c r="B94049" s="1">
        <v>963398249645723</v>
      </c>
    </row>
    <row r="94050" spans="1:2" x14ac:dyDescent="0.25">
      <c r="A94050" s="1">
        <v>297315903487457</v>
      </c>
      <c r="B94050" s="1">
        <v>969917433900852</v>
      </c>
    </row>
    <row r="94051" spans="1:2" x14ac:dyDescent="0.25">
      <c r="A94051" s="1">
        <v>360101442306514</v>
      </c>
      <c r="B94051" s="1">
        <v>717637856553883</v>
      </c>
    </row>
    <row r="94052" spans="1:2" x14ac:dyDescent="0.25">
      <c r="A94052" s="1">
        <v>792134989510785</v>
      </c>
      <c r="B94052" s="1">
        <v>241975384275570</v>
      </c>
    </row>
    <row r="94053" spans="1:2" x14ac:dyDescent="0.25">
      <c r="A94053" s="1">
        <v>792066448854424</v>
      </c>
      <c r="B94053" s="1">
        <v>848491788288262</v>
      </c>
    </row>
    <row r="94054" spans="1:2" x14ac:dyDescent="0.25">
      <c r="A94054" s="1">
        <v>204661160916703</v>
      </c>
      <c r="B94054" s="1">
        <v>940868057323115</v>
      </c>
    </row>
    <row r="94055" spans="1:2" x14ac:dyDescent="0.25">
      <c r="A94055" s="1">
        <v>423011748072475</v>
      </c>
      <c r="B94055" s="1">
        <v>548116395111071</v>
      </c>
    </row>
    <row r="94056" spans="1:2" x14ac:dyDescent="0.25">
      <c r="A94056" s="1">
        <v>905693874853437</v>
      </c>
      <c r="B94056" s="1">
        <v>392759611771730</v>
      </c>
    </row>
    <row r="94057" spans="1:2" x14ac:dyDescent="0.25">
      <c r="A94057" s="1">
        <v>575428500749505</v>
      </c>
      <c r="B94057" s="1">
        <v>615030402089018</v>
      </c>
    </row>
    <row r="94058" spans="1:2" x14ac:dyDescent="0.25">
      <c r="A94058" s="1">
        <v>633898243985131</v>
      </c>
      <c r="B94058" s="1">
        <v>124368691920057</v>
      </c>
    </row>
    <row r="94059" spans="1:2" x14ac:dyDescent="0.25">
      <c r="A94059" s="1">
        <v>385297534519882</v>
      </c>
      <c r="B94059" s="1">
        <v>107840433226158</v>
      </c>
    </row>
    <row r="94060" spans="1:2" x14ac:dyDescent="0.25">
      <c r="A94060" s="1">
        <v>579092467767328</v>
      </c>
      <c r="B94060" s="1">
        <v>852114448664593</v>
      </c>
    </row>
    <row r="94061" spans="1:2" x14ac:dyDescent="0.25">
      <c r="A94061" s="1">
        <v>453346807887213</v>
      </c>
      <c r="B94061" s="1">
        <v>549366531247298</v>
      </c>
    </row>
    <row r="94062" spans="1:2" x14ac:dyDescent="0.25">
      <c r="A94062" s="1">
        <v>585400685352971</v>
      </c>
      <c r="B94062" s="1">
        <v>528629246095296</v>
      </c>
    </row>
    <row r="94063" spans="1:2" x14ac:dyDescent="0.25">
      <c r="A94063" s="1">
        <v>748722442789610</v>
      </c>
      <c r="B94063" s="1">
        <v>489366001240627</v>
      </c>
    </row>
    <row r="94064" spans="1:2" x14ac:dyDescent="0.25">
      <c r="A94064" s="1">
        <v>905257157662205</v>
      </c>
      <c r="B94064" s="1">
        <v>848949342785772</v>
      </c>
    </row>
    <row r="94065" spans="1:2" x14ac:dyDescent="0.25">
      <c r="A94065" s="1">
        <v>985693778161486</v>
      </c>
      <c r="B94065" s="1">
        <v>530264479049234</v>
      </c>
    </row>
    <row r="94066" spans="1:2" x14ac:dyDescent="0.25">
      <c r="A94066" s="1">
        <v>698315336339224</v>
      </c>
      <c r="B94066" s="1">
        <v>209047189850118</v>
      </c>
    </row>
    <row r="94067" spans="1:2" x14ac:dyDescent="0.25">
      <c r="A94067" s="1">
        <v>617825357081107</v>
      </c>
      <c r="B94067" s="1">
        <v>789622667896488</v>
      </c>
    </row>
    <row r="94068" spans="1:2" x14ac:dyDescent="0.25">
      <c r="A94068" s="1">
        <v>661970791667059</v>
      </c>
      <c r="B94068" s="1">
        <v>704471008020925</v>
      </c>
    </row>
    <row r="94069" spans="1:2" x14ac:dyDescent="0.25">
      <c r="A94069" s="1">
        <v>477063094451130</v>
      </c>
      <c r="B94069" s="1">
        <v>520598161155087</v>
      </c>
    </row>
    <row r="94070" spans="1:2" x14ac:dyDescent="0.25">
      <c r="A94070" s="1">
        <v>305809788071722</v>
      </c>
      <c r="B94070" s="1">
        <v>166952121405428</v>
      </c>
    </row>
    <row r="94071" spans="1:2" x14ac:dyDescent="0.25">
      <c r="A94071" s="1">
        <v>151177268903139</v>
      </c>
      <c r="B94071" s="1">
        <v>615519020275001</v>
      </c>
    </row>
    <row r="94072" spans="1:2" x14ac:dyDescent="0.25">
      <c r="A94072" s="1">
        <v>991238139312113</v>
      </c>
      <c r="B94072" s="1">
        <v>808387436067102</v>
      </c>
    </row>
    <row r="94073" spans="1:2" x14ac:dyDescent="0.25">
      <c r="A94073" s="1">
        <v>290236973345823</v>
      </c>
      <c r="B94073" s="1">
        <v>797119130242897</v>
      </c>
    </row>
    <row r="94074" spans="1:2" x14ac:dyDescent="0.25">
      <c r="A94074" s="1">
        <v>183946218646921</v>
      </c>
      <c r="B94074" s="1">
        <v>551390938824874</v>
      </c>
    </row>
    <row r="94075" spans="1:2" x14ac:dyDescent="0.25">
      <c r="A94075" s="1">
        <v>687475034601526</v>
      </c>
      <c r="B94075" s="1">
        <v>334992061580778</v>
      </c>
    </row>
    <row r="94076" spans="1:2" x14ac:dyDescent="0.25">
      <c r="A94076" s="1">
        <v>206926136748040</v>
      </c>
      <c r="B94076" s="1">
        <v>496267224669125</v>
      </c>
    </row>
    <row r="94077" spans="1:2" x14ac:dyDescent="0.25">
      <c r="A94077" s="1">
        <v>852221965430351</v>
      </c>
      <c r="B94077" s="1">
        <v>476769838308071</v>
      </c>
    </row>
    <row r="94078" spans="1:2" x14ac:dyDescent="0.25">
      <c r="A94078" s="1">
        <v>165900440547908</v>
      </c>
      <c r="B94078" s="1">
        <v>190104181765650</v>
      </c>
    </row>
    <row r="94079" spans="1:2" x14ac:dyDescent="0.25">
      <c r="A94079" s="1">
        <v>823352640823908</v>
      </c>
      <c r="B94079" s="1">
        <v>767184341200127</v>
      </c>
    </row>
    <row r="94080" spans="1:2" x14ac:dyDescent="0.25">
      <c r="A94080" s="1">
        <v>589333000345372</v>
      </c>
      <c r="B94080" s="1">
        <v>871059730102845</v>
      </c>
    </row>
    <row r="94081" spans="1:2" x14ac:dyDescent="0.25">
      <c r="A94081" s="1">
        <v>510029060150412</v>
      </c>
      <c r="B94081" s="1">
        <v>719401827774216</v>
      </c>
    </row>
    <row r="94082" spans="1:2" x14ac:dyDescent="0.25">
      <c r="A94082" s="1">
        <v>264873832086901</v>
      </c>
      <c r="B94082" s="1">
        <v>161784547935558</v>
      </c>
    </row>
    <row r="94083" spans="1:2" x14ac:dyDescent="0.25">
      <c r="A94083" s="1">
        <v>748876323919601</v>
      </c>
      <c r="B94083" s="1">
        <v>818438322991723</v>
      </c>
    </row>
    <row r="94084" spans="1:2" x14ac:dyDescent="0.25">
      <c r="A94084" s="1">
        <v>921988088640231</v>
      </c>
      <c r="B94084" s="1">
        <v>201785421597565</v>
      </c>
    </row>
    <row r="94085" spans="1:2" x14ac:dyDescent="0.25">
      <c r="A94085" s="1">
        <v>764833354203137</v>
      </c>
      <c r="B94085" s="1">
        <v>939597451441365</v>
      </c>
    </row>
    <row r="94086" spans="1:2" x14ac:dyDescent="0.25">
      <c r="A94086" s="1">
        <v>989185012591305</v>
      </c>
      <c r="B94086" s="1">
        <v>183098503298107</v>
      </c>
    </row>
    <row r="94087" spans="1:2" x14ac:dyDescent="0.25">
      <c r="A94087" s="1">
        <v>402728034303187</v>
      </c>
      <c r="B94087" s="1">
        <v>372583300861834</v>
      </c>
    </row>
    <row r="94088" spans="1:2" x14ac:dyDescent="0.25">
      <c r="A94088" s="1">
        <v>317662352512061</v>
      </c>
      <c r="B94088" s="1">
        <v>192157491256857</v>
      </c>
    </row>
    <row r="94089" spans="1:2" x14ac:dyDescent="0.25">
      <c r="A94089" s="1">
        <v>173895604662216</v>
      </c>
      <c r="B94089" s="1">
        <v>163975353419038</v>
      </c>
    </row>
    <row r="94090" spans="1:2" x14ac:dyDescent="0.25">
      <c r="A94090" s="1">
        <v>416161919352314</v>
      </c>
      <c r="B94090" s="1">
        <v>161082294512101</v>
      </c>
    </row>
    <row r="94091" spans="1:2" x14ac:dyDescent="0.25">
      <c r="A94091" s="1">
        <v>979328583292132</v>
      </c>
      <c r="B94091" s="1">
        <v>702190368624508</v>
      </c>
    </row>
    <row r="94092" spans="1:2" x14ac:dyDescent="0.25">
      <c r="A94092" s="1">
        <v>483597132012285</v>
      </c>
      <c r="B94092" s="1">
        <v>412746279621517</v>
      </c>
    </row>
    <row r="94093" spans="1:2" x14ac:dyDescent="0.25">
      <c r="A94093" s="1">
        <v>848421404428975</v>
      </c>
      <c r="B94093" s="1">
        <v>385721652724178</v>
      </c>
    </row>
    <row r="94094" spans="1:2" x14ac:dyDescent="0.25">
      <c r="A94094" s="1">
        <v>801936139083315</v>
      </c>
      <c r="B94094" s="1">
        <v>966486437731317</v>
      </c>
    </row>
    <row r="94095" spans="1:2" x14ac:dyDescent="0.25">
      <c r="A94095" s="1">
        <v>442948956257187</v>
      </c>
      <c r="B94095" s="1">
        <v>694360683909739</v>
      </c>
    </row>
    <row r="94096" spans="1:2" x14ac:dyDescent="0.25">
      <c r="A94096" s="1">
        <v>676795958747344</v>
      </c>
      <c r="B94096" s="1">
        <v>870884017812543</v>
      </c>
    </row>
    <row r="94097" spans="1:2" x14ac:dyDescent="0.25">
      <c r="A94097" s="1">
        <v>236981054412612</v>
      </c>
      <c r="B94097" s="1">
        <v>461116801720278</v>
      </c>
    </row>
    <row r="94098" spans="1:2" x14ac:dyDescent="0.25">
      <c r="A94098" s="1">
        <v>248561406367691</v>
      </c>
      <c r="B94098" s="1">
        <v>637839298109982</v>
      </c>
    </row>
    <row r="94099" spans="1:2" x14ac:dyDescent="0.25">
      <c r="A94099" s="1">
        <v>934734773351854</v>
      </c>
      <c r="B94099" s="1">
        <v>746140349800188</v>
      </c>
    </row>
    <row r="94100" spans="1:2" x14ac:dyDescent="0.25">
      <c r="A94100" s="1">
        <v>444686750782378</v>
      </c>
      <c r="B94100" s="1">
        <v>432724703318632</v>
      </c>
    </row>
    <row r="94101" spans="1:2" x14ac:dyDescent="0.25">
      <c r="A94101" s="1">
        <v>317587286145365</v>
      </c>
      <c r="B94101" s="1">
        <v>825386882860036</v>
      </c>
    </row>
    <row r="94102" spans="1:2" x14ac:dyDescent="0.25">
      <c r="A94102" s="1">
        <v>757770527612614</v>
      </c>
      <c r="B94102" s="1">
        <v>102151297476782</v>
      </c>
    </row>
    <row r="94103" spans="1:2" x14ac:dyDescent="0.25">
      <c r="A94103" s="1">
        <v>829820438838379</v>
      </c>
      <c r="B94103" s="1">
        <v>247505678537512</v>
      </c>
    </row>
    <row r="94104" spans="1:2" x14ac:dyDescent="0.25">
      <c r="A94104" s="1">
        <v>220437064879107</v>
      </c>
      <c r="B94104" s="1">
        <v>897337047792131</v>
      </c>
    </row>
    <row r="94105" spans="1:2" x14ac:dyDescent="0.25">
      <c r="A94105" s="1">
        <v>329820259132249</v>
      </c>
      <c r="B94105" s="1">
        <v>892687649493811</v>
      </c>
    </row>
    <row r="94106" spans="1:2" x14ac:dyDescent="0.25">
      <c r="A94106" s="1">
        <v>282029270761736</v>
      </c>
      <c r="B94106" s="1">
        <v>488093319299451</v>
      </c>
    </row>
    <row r="94107" spans="1:2" x14ac:dyDescent="0.25">
      <c r="A94107" s="1">
        <v>770728504199943</v>
      </c>
      <c r="B94107" s="1">
        <v>728962269738586</v>
      </c>
    </row>
    <row r="94108" spans="1:2" x14ac:dyDescent="0.25">
      <c r="A94108" s="1">
        <v>765120386120469</v>
      </c>
      <c r="B94108" s="1">
        <v>448644157050223</v>
      </c>
    </row>
    <row r="94109" spans="1:2" x14ac:dyDescent="0.25">
      <c r="A94109" s="1">
        <v>782583490679066</v>
      </c>
      <c r="B94109" s="1">
        <v>896047261430401</v>
      </c>
    </row>
    <row r="94110" spans="1:2" x14ac:dyDescent="0.25">
      <c r="A94110" s="1">
        <v>350626210923833</v>
      </c>
      <c r="B94110" s="1">
        <v>629623500197443</v>
      </c>
    </row>
    <row r="94111" spans="1:2" x14ac:dyDescent="0.25">
      <c r="A94111" s="1">
        <v>726542204393477</v>
      </c>
      <c r="B94111" s="1">
        <v>105453128978420</v>
      </c>
    </row>
    <row r="94112" spans="1:2" x14ac:dyDescent="0.25">
      <c r="A94112" s="1">
        <v>243751424039133</v>
      </c>
      <c r="B94112" s="1">
        <v>723204468846497</v>
      </c>
    </row>
    <row r="94113" spans="1:2" x14ac:dyDescent="0.25">
      <c r="A94113" s="1">
        <v>554463146917721</v>
      </c>
      <c r="B94113" s="1">
        <v>619500720938106</v>
      </c>
    </row>
    <row r="94114" spans="1:2" x14ac:dyDescent="0.25">
      <c r="A94114" s="1">
        <v>672093671940527</v>
      </c>
      <c r="B94114" s="1">
        <v>195336442174432</v>
      </c>
    </row>
    <row r="94115" spans="1:2" x14ac:dyDescent="0.25">
      <c r="A94115" s="1">
        <v>568880355059441</v>
      </c>
      <c r="B94115" s="1">
        <v>202021901436495</v>
      </c>
    </row>
    <row r="94116" spans="1:2" x14ac:dyDescent="0.25">
      <c r="A94116" s="1">
        <v>924390352008696</v>
      </c>
      <c r="B94116" s="1">
        <v>506734505009927</v>
      </c>
    </row>
    <row r="94117" spans="1:2" x14ac:dyDescent="0.25">
      <c r="A94117" s="1">
        <v>619831035855855</v>
      </c>
      <c r="B94117" s="1">
        <v>205187144131537</v>
      </c>
    </row>
    <row r="94118" spans="1:2" x14ac:dyDescent="0.25">
      <c r="A94118" s="1">
        <v>696581982903195</v>
      </c>
      <c r="B94118" s="1">
        <v>458580942691053</v>
      </c>
    </row>
    <row r="94119" spans="1:2" x14ac:dyDescent="0.25">
      <c r="A94119" s="1">
        <v>780718195693514</v>
      </c>
      <c r="B94119" s="1">
        <v>540861768084436</v>
      </c>
    </row>
    <row r="94120" spans="1:2" x14ac:dyDescent="0.25">
      <c r="A94120" s="1">
        <v>148285769366700</v>
      </c>
      <c r="B94120" s="1">
        <v>825022022143535</v>
      </c>
    </row>
    <row r="94121" spans="1:2" x14ac:dyDescent="0.25">
      <c r="A94121" s="1">
        <v>202476571231814</v>
      </c>
      <c r="B94121" s="1">
        <v>383319095885713</v>
      </c>
    </row>
    <row r="94122" spans="1:2" x14ac:dyDescent="0.25">
      <c r="A94122" s="1">
        <v>307843516722784</v>
      </c>
      <c r="B94122" s="1">
        <v>568520979457627</v>
      </c>
    </row>
    <row r="94123" spans="1:2" x14ac:dyDescent="0.25">
      <c r="A94123" s="1">
        <v>278594836316163</v>
      </c>
      <c r="B94123" s="1">
        <v>669332470962229</v>
      </c>
    </row>
    <row r="94124" spans="1:2" x14ac:dyDescent="0.25">
      <c r="A94124" s="1">
        <v>373969159098953</v>
      </c>
      <c r="B94124" s="1">
        <v>734104677647689</v>
      </c>
    </row>
    <row r="94125" spans="1:2" x14ac:dyDescent="0.25">
      <c r="A94125" s="1">
        <v>359477827255115</v>
      </c>
      <c r="B94125" s="1">
        <v>218892813573876</v>
      </c>
    </row>
    <row r="94126" spans="1:2" x14ac:dyDescent="0.25">
      <c r="A94126" s="1">
        <v>551281957938409</v>
      </c>
      <c r="B94126" s="1">
        <v>970813421765330</v>
      </c>
    </row>
    <row r="94127" spans="1:2" x14ac:dyDescent="0.25">
      <c r="A94127" s="1">
        <v>410503793985069</v>
      </c>
      <c r="B94127" s="1">
        <v>171220706596071</v>
      </c>
    </row>
    <row r="94128" spans="1:2" x14ac:dyDescent="0.25">
      <c r="A94128" s="1">
        <v>494280183794710</v>
      </c>
      <c r="B94128" s="1">
        <v>611443005123455</v>
      </c>
    </row>
    <row r="94129" spans="1:2" x14ac:dyDescent="0.25">
      <c r="A94129" s="1">
        <v>161850568278405</v>
      </c>
      <c r="B94129" s="1">
        <v>847803771329531</v>
      </c>
    </row>
    <row r="94130" spans="1:2" x14ac:dyDescent="0.25">
      <c r="A94130" s="1">
        <v>550703221327930</v>
      </c>
      <c r="B94130" s="1">
        <v>678969709207689</v>
      </c>
    </row>
    <row r="94131" spans="1:2" x14ac:dyDescent="0.25">
      <c r="A94131" s="1">
        <v>256054300037433</v>
      </c>
      <c r="B94131" s="1">
        <v>457445610995303</v>
      </c>
    </row>
    <row r="94132" spans="1:2" x14ac:dyDescent="0.25">
      <c r="A94132" s="1">
        <v>934472035153424</v>
      </c>
      <c r="B94132" s="1">
        <v>414704196803189</v>
      </c>
    </row>
    <row r="94133" spans="1:2" x14ac:dyDescent="0.25">
      <c r="A94133" s="1">
        <v>427273160363045</v>
      </c>
      <c r="B94133" s="1">
        <v>369791616975096</v>
      </c>
    </row>
    <row r="94134" spans="1:2" x14ac:dyDescent="0.25">
      <c r="A94134" s="1">
        <v>747371657315335</v>
      </c>
      <c r="B94134" s="1">
        <v>951657854193123</v>
      </c>
    </row>
    <row r="94135" spans="1:2" x14ac:dyDescent="0.25">
      <c r="A94135" s="1">
        <v>723984856587965</v>
      </c>
      <c r="B94135" s="1">
        <v>717845340233647</v>
      </c>
    </row>
    <row r="94136" spans="1:2" x14ac:dyDescent="0.25">
      <c r="A94136" s="1">
        <v>543574060231050</v>
      </c>
      <c r="B94136" s="1">
        <v>771385179609132</v>
      </c>
    </row>
    <row r="94137" spans="1:2" x14ac:dyDescent="0.25">
      <c r="A94137" s="1">
        <v>235231832668440</v>
      </c>
      <c r="B94137" s="1">
        <v>844708855891233</v>
      </c>
    </row>
    <row r="94138" spans="1:2" x14ac:dyDescent="0.25">
      <c r="A94138" s="1">
        <v>409975915246929</v>
      </c>
      <c r="B94138" s="1">
        <v>711534347960058</v>
      </c>
    </row>
    <row r="94139" spans="1:2" x14ac:dyDescent="0.25">
      <c r="A94139" s="1">
        <v>412697288675346</v>
      </c>
      <c r="B94139" s="1">
        <v>632204834666840</v>
      </c>
    </row>
    <row r="94140" spans="1:2" x14ac:dyDescent="0.25">
      <c r="A94140" s="1">
        <v>977028366274039</v>
      </c>
      <c r="B94140" s="1">
        <v>321482024893711</v>
      </c>
    </row>
    <row r="94141" spans="1:2" x14ac:dyDescent="0.25">
      <c r="A94141" s="1">
        <v>357320487584136</v>
      </c>
      <c r="B94141" s="1">
        <v>384249514846487</v>
      </c>
    </row>
    <row r="94142" spans="1:2" x14ac:dyDescent="0.25">
      <c r="A94142" s="1">
        <v>801810084477740</v>
      </c>
      <c r="B94142" s="1">
        <v>192837297453854</v>
      </c>
    </row>
    <row r="94143" spans="1:2" x14ac:dyDescent="0.25">
      <c r="A94143" s="1">
        <v>897732339844950</v>
      </c>
      <c r="B94143" s="1">
        <v>450883807471945</v>
      </c>
    </row>
    <row r="94144" spans="1:2" x14ac:dyDescent="0.25">
      <c r="A94144" s="1">
        <v>725221622472802</v>
      </c>
      <c r="B94144" s="1">
        <v>917933263316181</v>
      </c>
    </row>
    <row r="94145" spans="1:2" x14ac:dyDescent="0.25">
      <c r="A94145" s="1">
        <v>243024098440658</v>
      </c>
      <c r="B94145" s="1">
        <v>981911516300518</v>
      </c>
    </row>
    <row r="94146" spans="1:2" x14ac:dyDescent="0.25">
      <c r="A94146" s="1">
        <v>586832081353513</v>
      </c>
      <c r="B94146" s="1">
        <v>534207218186134</v>
      </c>
    </row>
    <row r="94147" spans="1:2" x14ac:dyDescent="0.25">
      <c r="A94147" s="1">
        <v>402777973076552</v>
      </c>
      <c r="B94147" s="1">
        <v>243722632757494</v>
      </c>
    </row>
    <row r="94148" spans="1:2" x14ac:dyDescent="0.25">
      <c r="A94148" s="1">
        <v>496315519355739</v>
      </c>
      <c r="B94148" s="1">
        <v>799625877294087</v>
      </c>
    </row>
    <row r="94149" spans="1:2" x14ac:dyDescent="0.25">
      <c r="A94149" s="1">
        <v>247493618343252</v>
      </c>
      <c r="B94149" s="1">
        <v>495688548140260</v>
      </c>
    </row>
    <row r="94150" spans="1:2" x14ac:dyDescent="0.25">
      <c r="A94150" s="1">
        <v>182000436933936</v>
      </c>
      <c r="B94150" s="1">
        <v>498733698568537</v>
      </c>
    </row>
    <row r="94151" spans="1:2" x14ac:dyDescent="0.25">
      <c r="A94151" s="1">
        <v>980750049734193</v>
      </c>
      <c r="B94151" s="1">
        <v>419268399323863</v>
      </c>
    </row>
    <row r="94152" spans="1:2" x14ac:dyDescent="0.25">
      <c r="A94152" s="1">
        <v>997304223461165</v>
      </c>
      <c r="B94152" s="1">
        <v>504900425505136</v>
      </c>
    </row>
    <row r="94153" spans="1:2" x14ac:dyDescent="0.25">
      <c r="A94153" s="1">
        <v>405858194864184</v>
      </c>
      <c r="B94153" s="1">
        <v>711816831505762</v>
      </c>
    </row>
    <row r="94154" spans="1:2" x14ac:dyDescent="0.25">
      <c r="A94154" s="1">
        <v>763533214226062</v>
      </c>
      <c r="B94154" s="1">
        <v>748048097414592</v>
      </c>
    </row>
    <row r="94155" spans="1:2" x14ac:dyDescent="0.25">
      <c r="A94155" s="1">
        <v>596708046631724</v>
      </c>
      <c r="B94155" s="1">
        <v>221497044085097</v>
      </c>
    </row>
    <row r="94156" spans="1:2" x14ac:dyDescent="0.25">
      <c r="A94156" s="1">
        <v>370838321072227</v>
      </c>
      <c r="B94156" s="1">
        <v>243099583308815</v>
      </c>
    </row>
    <row r="94157" spans="1:2" x14ac:dyDescent="0.25">
      <c r="A94157" s="1">
        <v>332883860589410</v>
      </c>
      <c r="B94157" s="1">
        <v>100290328229663</v>
      </c>
    </row>
    <row r="94158" spans="1:2" x14ac:dyDescent="0.25">
      <c r="A94158" s="1">
        <v>886032195958397</v>
      </c>
      <c r="B94158" s="1">
        <v>582877692090974</v>
      </c>
    </row>
    <row r="94159" spans="1:2" x14ac:dyDescent="0.25">
      <c r="A94159" s="1">
        <v>669994903295981</v>
      </c>
      <c r="B94159" s="1">
        <v>649679984740473</v>
      </c>
    </row>
    <row r="94160" spans="1:2" x14ac:dyDescent="0.25">
      <c r="A94160" s="1">
        <v>982555121623938</v>
      </c>
      <c r="B94160" s="1">
        <v>282747270883660</v>
      </c>
    </row>
    <row r="94161" spans="1:2" x14ac:dyDescent="0.25">
      <c r="A94161" s="1">
        <v>371499910574484</v>
      </c>
      <c r="B94161" s="1">
        <v>681774927497965</v>
      </c>
    </row>
    <row r="94162" spans="1:2" x14ac:dyDescent="0.25">
      <c r="A94162" s="1">
        <v>962711797884837</v>
      </c>
      <c r="B94162" s="1">
        <v>221560642738073</v>
      </c>
    </row>
    <row r="94163" spans="1:2" x14ac:dyDescent="0.25">
      <c r="A94163" s="1">
        <v>403416832377140</v>
      </c>
      <c r="B94163" s="1">
        <v>611641390119285</v>
      </c>
    </row>
    <row r="94164" spans="1:2" x14ac:dyDescent="0.25">
      <c r="A94164" s="1">
        <v>587432590286351</v>
      </c>
      <c r="B94164" s="1">
        <v>174046425521982</v>
      </c>
    </row>
    <row r="94165" spans="1:2" x14ac:dyDescent="0.25">
      <c r="A94165" s="1">
        <v>153297959341047</v>
      </c>
      <c r="B94165" s="1">
        <v>939960628947547</v>
      </c>
    </row>
    <row r="94166" spans="1:2" x14ac:dyDescent="0.25">
      <c r="A94166" s="1">
        <v>691673777666450</v>
      </c>
      <c r="B94166" s="1">
        <v>990225396480121</v>
      </c>
    </row>
    <row r="94167" spans="1:2" x14ac:dyDescent="0.25">
      <c r="A94167" s="1">
        <v>149047982575682</v>
      </c>
      <c r="B94167" s="1">
        <v>844272170569639</v>
      </c>
    </row>
    <row r="94168" spans="1:2" x14ac:dyDescent="0.25">
      <c r="A94168" s="1">
        <v>663418784181421</v>
      </c>
      <c r="B94168" s="1">
        <v>842479635237207</v>
      </c>
    </row>
    <row r="94169" spans="1:2" x14ac:dyDescent="0.25">
      <c r="A94169" s="1">
        <v>161473495044911</v>
      </c>
      <c r="B94169" s="1">
        <v>960112886473406</v>
      </c>
    </row>
    <row r="94170" spans="1:2" x14ac:dyDescent="0.25">
      <c r="A94170" s="1">
        <v>366085998050008</v>
      </c>
      <c r="B94170" s="1">
        <v>879728329767093</v>
      </c>
    </row>
    <row r="94171" spans="1:2" x14ac:dyDescent="0.25">
      <c r="A94171" s="1">
        <v>504456166847809</v>
      </c>
      <c r="B94171" s="1">
        <v>504475686135034</v>
      </c>
    </row>
    <row r="94172" spans="1:2" x14ac:dyDescent="0.25">
      <c r="A94172" s="1">
        <v>892305422272769</v>
      </c>
      <c r="B94172" s="1">
        <v>835588741750943</v>
      </c>
    </row>
    <row r="94173" spans="1:2" x14ac:dyDescent="0.25">
      <c r="A94173" s="1">
        <v>227217982814113</v>
      </c>
      <c r="B94173" s="1">
        <v>393424527138102</v>
      </c>
    </row>
    <row r="94174" spans="1:2" x14ac:dyDescent="0.25">
      <c r="A94174" s="1">
        <v>559104708764212</v>
      </c>
      <c r="B94174" s="1">
        <v>197131092807056</v>
      </c>
    </row>
    <row r="94175" spans="1:2" x14ac:dyDescent="0.25">
      <c r="A94175" s="1">
        <v>815449042981319</v>
      </c>
      <c r="B94175" s="1">
        <v>308426326071232</v>
      </c>
    </row>
    <row r="94176" spans="1:2" x14ac:dyDescent="0.25">
      <c r="A94176" s="1">
        <v>857190973818015</v>
      </c>
      <c r="B94176" s="1">
        <v>911260285615911</v>
      </c>
    </row>
    <row r="94177" spans="1:2" x14ac:dyDescent="0.25">
      <c r="A94177" s="1">
        <v>107872651222646</v>
      </c>
      <c r="B94177" s="1">
        <v>219156918382938</v>
      </c>
    </row>
    <row r="94178" spans="1:2" x14ac:dyDescent="0.25">
      <c r="A94178" s="1">
        <v>420959362406184</v>
      </c>
      <c r="B94178" s="1">
        <v>388989611285152</v>
      </c>
    </row>
    <row r="94179" spans="1:2" x14ac:dyDescent="0.25">
      <c r="A94179" s="1">
        <v>981432088396356</v>
      </c>
      <c r="B94179" s="1">
        <v>543591991734087</v>
      </c>
    </row>
    <row r="94180" spans="1:2" x14ac:dyDescent="0.25">
      <c r="A94180" s="1">
        <v>791888720703908</v>
      </c>
      <c r="B94180" s="1">
        <v>557896021526331</v>
      </c>
    </row>
    <row r="94181" spans="1:2" x14ac:dyDescent="0.25">
      <c r="A94181" s="1">
        <v>566450498327722</v>
      </c>
      <c r="B94181" s="1">
        <v>314308273966790</v>
      </c>
    </row>
    <row r="94182" spans="1:2" x14ac:dyDescent="0.25">
      <c r="A94182" s="1">
        <v>777863108225743</v>
      </c>
      <c r="B94182" s="1">
        <v>549500828807468</v>
      </c>
    </row>
    <row r="94183" spans="1:2" x14ac:dyDescent="0.25">
      <c r="A94183" s="1">
        <v>402852800529169</v>
      </c>
      <c r="B94183" s="1">
        <v>257978998364020</v>
      </c>
    </row>
    <row r="94184" spans="1:2" x14ac:dyDescent="0.25">
      <c r="A94184" s="1">
        <v>499673724995555</v>
      </c>
      <c r="B94184" s="1">
        <v>541227426347338</v>
      </c>
    </row>
    <row r="94185" spans="1:2" x14ac:dyDescent="0.25">
      <c r="A94185" s="1">
        <v>604238351850978</v>
      </c>
      <c r="B94185" s="1">
        <v>157466534898888</v>
      </c>
    </row>
    <row r="94186" spans="1:2" x14ac:dyDescent="0.25">
      <c r="A94186" s="1">
        <v>352289148973557</v>
      </c>
      <c r="B94186" s="1">
        <v>201304931088384</v>
      </c>
    </row>
    <row r="94187" spans="1:2" x14ac:dyDescent="0.25">
      <c r="A94187" s="1">
        <v>874131891122661</v>
      </c>
      <c r="B94187" s="1">
        <v>435422312354452</v>
      </c>
    </row>
    <row r="94188" spans="1:2" x14ac:dyDescent="0.25">
      <c r="A94188" s="1">
        <v>969180757922844</v>
      </c>
      <c r="B94188" s="1">
        <v>296282149250239</v>
      </c>
    </row>
    <row r="94189" spans="1:2" x14ac:dyDescent="0.25">
      <c r="A94189" s="1">
        <v>408508044447870</v>
      </c>
      <c r="B94189" s="1">
        <v>571581356459429</v>
      </c>
    </row>
    <row r="94190" spans="1:2" x14ac:dyDescent="0.25">
      <c r="A94190" s="1">
        <v>321925619541955</v>
      </c>
      <c r="B94190" s="1">
        <v>424194235971190</v>
      </c>
    </row>
    <row r="94191" spans="1:2" x14ac:dyDescent="0.25">
      <c r="A94191" s="1">
        <v>203521557481928</v>
      </c>
      <c r="B94191" s="1">
        <v>855425598318804</v>
      </c>
    </row>
    <row r="94192" spans="1:2" x14ac:dyDescent="0.25">
      <c r="A94192" s="1">
        <v>268367147100811</v>
      </c>
      <c r="B94192" s="1">
        <v>870726377257478</v>
      </c>
    </row>
    <row r="94193" spans="1:2" x14ac:dyDescent="0.25">
      <c r="A94193" s="1">
        <v>843501107685921</v>
      </c>
      <c r="B94193" s="1">
        <v>828919824796055</v>
      </c>
    </row>
    <row r="94194" spans="1:2" x14ac:dyDescent="0.25">
      <c r="A94194" s="1">
        <v>883740384563063</v>
      </c>
      <c r="B94194" s="1">
        <v>230413462458119</v>
      </c>
    </row>
    <row r="94195" spans="1:2" x14ac:dyDescent="0.25">
      <c r="A94195" s="1">
        <v>779221922054309</v>
      </c>
      <c r="B94195" s="1">
        <v>553770599391491</v>
      </c>
    </row>
    <row r="94196" spans="1:2" x14ac:dyDescent="0.25">
      <c r="A94196" s="1">
        <v>268612945870857</v>
      </c>
      <c r="B94196" s="1">
        <v>182261781650895</v>
      </c>
    </row>
    <row r="94197" spans="1:2" x14ac:dyDescent="0.25">
      <c r="A94197" s="1">
        <v>531474349649893</v>
      </c>
      <c r="B94197" s="1">
        <v>138233431945751</v>
      </c>
    </row>
    <row r="94198" spans="1:2" x14ac:dyDescent="0.25">
      <c r="A94198" s="1">
        <v>324699223138209</v>
      </c>
      <c r="B94198" s="1">
        <v>634681184940300</v>
      </c>
    </row>
    <row r="94199" spans="1:2" x14ac:dyDescent="0.25">
      <c r="A94199" s="1">
        <v>955586640418847</v>
      </c>
      <c r="B94199" s="1">
        <v>261926329304515</v>
      </c>
    </row>
    <row r="94200" spans="1:2" x14ac:dyDescent="0.25">
      <c r="A94200" s="1">
        <v>960869328630799</v>
      </c>
      <c r="B94200" s="1">
        <v>760429025627776</v>
      </c>
    </row>
    <row r="94201" spans="1:2" x14ac:dyDescent="0.25">
      <c r="A94201" s="1">
        <v>107175265747102</v>
      </c>
      <c r="B94201" s="1">
        <v>916203885058710</v>
      </c>
    </row>
    <row r="94202" spans="1:2" x14ac:dyDescent="0.25">
      <c r="A94202" s="1">
        <v>725792417221548</v>
      </c>
      <c r="B94202" s="1">
        <v>600726499455742</v>
      </c>
    </row>
    <row r="94203" spans="1:2" x14ac:dyDescent="0.25">
      <c r="A94203" s="1">
        <v>916789994862442</v>
      </c>
      <c r="B94203" s="1">
        <v>518790563255831</v>
      </c>
    </row>
    <row r="94204" spans="1:2" x14ac:dyDescent="0.25">
      <c r="A94204" s="1">
        <v>224250893661361</v>
      </c>
      <c r="B94204" s="1">
        <v>638460866946153</v>
      </c>
    </row>
    <row r="94205" spans="1:2" x14ac:dyDescent="0.25">
      <c r="A94205" s="1">
        <v>534613094890136</v>
      </c>
      <c r="B94205" s="1">
        <v>412850396844667</v>
      </c>
    </row>
    <row r="94206" spans="1:2" x14ac:dyDescent="0.25">
      <c r="A94206" s="1">
        <v>854416966847842</v>
      </c>
      <c r="B94206" s="1">
        <v>162144688662189</v>
      </c>
    </row>
    <row r="94207" spans="1:2" x14ac:dyDescent="0.25">
      <c r="A94207" s="1">
        <v>401241369405969</v>
      </c>
      <c r="B94207" s="1">
        <v>514295547377464</v>
      </c>
    </row>
    <row r="94208" spans="1:2" x14ac:dyDescent="0.25">
      <c r="A94208" s="1">
        <v>491403171192453</v>
      </c>
      <c r="B94208" s="1">
        <v>949881453026984</v>
      </c>
    </row>
    <row r="94209" spans="1:2" x14ac:dyDescent="0.25">
      <c r="A94209" s="1">
        <v>998108749509467</v>
      </c>
      <c r="B94209" s="1">
        <v>140457473318967</v>
      </c>
    </row>
    <row r="94210" spans="1:2" x14ac:dyDescent="0.25">
      <c r="A94210" s="1">
        <v>559427002033215</v>
      </c>
      <c r="B94210" s="1">
        <v>148824623392554</v>
      </c>
    </row>
    <row r="94211" spans="1:2" x14ac:dyDescent="0.25">
      <c r="A94211" s="1">
        <v>635266668476617</v>
      </c>
      <c r="B94211" s="1">
        <v>258848656680591</v>
      </c>
    </row>
    <row r="94212" spans="1:2" x14ac:dyDescent="0.25">
      <c r="A94212" s="1">
        <v>406433106023204</v>
      </c>
      <c r="B94212" s="1">
        <v>825192540083698</v>
      </c>
    </row>
    <row r="94213" spans="1:2" x14ac:dyDescent="0.25">
      <c r="A94213" s="1">
        <v>582451789362453</v>
      </c>
      <c r="B94213" s="1">
        <v>533094456742176</v>
      </c>
    </row>
    <row r="94214" spans="1:2" x14ac:dyDescent="0.25">
      <c r="A94214" s="1">
        <v>206539819406436</v>
      </c>
      <c r="B94214" s="1">
        <v>855710917687867</v>
      </c>
    </row>
    <row r="94215" spans="1:2" x14ac:dyDescent="0.25">
      <c r="A94215" s="1">
        <v>530833522152568</v>
      </c>
      <c r="B94215" s="1">
        <v>652384560054674</v>
      </c>
    </row>
    <row r="94216" spans="1:2" x14ac:dyDescent="0.25">
      <c r="A94216" s="1">
        <v>127142857893780</v>
      </c>
      <c r="B94216" s="1">
        <v>365103214454330</v>
      </c>
    </row>
    <row r="94217" spans="1:2" x14ac:dyDescent="0.25">
      <c r="A94217" s="1">
        <v>160040106868183</v>
      </c>
      <c r="B94217" s="1">
        <v>587839978971335</v>
      </c>
    </row>
    <row r="94218" spans="1:2" x14ac:dyDescent="0.25">
      <c r="A94218" s="1">
        <v>969870171120556</v>
      </c>
      <c r="B94218" s="1">
        <v>613743860559200</v>
      </c>
    </row>
    <row r="94219" spans="1:2" x14ac:dyDescent="0.25">
      <c r="A94219" s="1">
        <v>238854957818491</v>
      </c>
      <c r="B94219" s="1">
        <v>714859682552063</v>
      </c>
    </row>
    <row r="94220" spans="1:2" x14ac:dyDescent="0.25">
      <c r="A94220" s="1">
        <v>325711586132749</v>
      </c>
      <c r="B94220" s="1">
        <v>366500592378078</v>
      </c>
    </row>
    <row r="94221" spans="1:2" x14ac:dyDescent="0.25">
      <c r="A94221" s="1">
        <v>323619476105978</v>
      </c>
      <c r="B94221" s="1">
        <v>156963927904600</v>
      </c>
    </row>
    <row r="94222" spans="1:2" x14ac:dyDescent="0.25">
      <c r="A94222" s="1">
        <v>716631043770724</v>
      </c>
      <c r="B94222" s="1">
        <v>820723725650070</v>
      </c>
    </row>
    <row r="94223" spans="1:2" x14ac:dyDescent="0.25">
      <c r="A94223" s="1">
        <v>851239985676561</v>
      </c>
      <c r="B94223" s="1">
        <v>672191058796552</v>
      </c>
    </row>
    <row r="94224" spans="1:2" x14ac:dyDescent="0.25">
      <c r="A94224" s="1">
        <v>296466817717984</v>
      </c>
      <c r="B94224" s="1">
        <v>355679050254688</v>
      </c>
    </row>
    <row r="94225" spans="1:2" x14ac:dyDescent="0.25">
      <c r="A94225" s="1">
        <v>450835127308468</v>
      </c>
      <c r="B94225" s="1">
        <v>206160510617771</v>
      </c>
    </row>
    <row r="94226" spans="1:2" x14ac:dyDescent="0.25">
      <c r="A94226" s="1">
        <v>206202960512037</v>
      </c>
      <c r="B94226" s="1">
        <v>743332852216014</v>
      </c>
    </row>
    <row r="94227" spans="1:2" x14ac:dyDescent="0.25">
      <c r="A94227" s="1">
        <v>768509525898097</v>
      </c>
      <c r="B94227" s="1">
        <v>103679687288782</v>
      </c>
    </row>
    <row r="94228" spans="1:2" x14ac:dyDescent="0.25">
      <c r="A94228" s="1">
        <v>925517849748881</v>
      </c>
      <c r="B94228" s="1">
        <v>476517685457065</v>
      </c>
    </row>
    <row r="94229" spans="1:2" x14ac:dyDescent="0.25">
      <c r="A94229" s="1">
        <v>962934324913888</v>
      </c>
      <c r="B94229" s="1">
        <v>248029662413620</v>
      </c>
    </row>
    <row r="94230" spans="1:2" x14ac:dyDescent="0.25">
      <c r="A94230" s="1">
        <v>185667527821569</v>
      </c>
      <c r="B94230" s="1">
        <v>738492264116855</v>
      </c>
    </row>
    <row r="94231" spans="1:2" x14ac:dyDescent="0.25">
      <c r="A94231" s="1">
        <v>898883918339614</v>
      </c>
      <c r="B94231" s="1">
        <v>204650862806743</v>
      </c>
    </row>
    <row r="94232" spans="1:2" x14ac:dyDescent="0.25">
      <c r="A94232" s="1">
        <v>939500413371573</v>
      </c>
      <c r="B94232" s="1">
        <v>845711319596438</v>
      </c>
    </row>
    <row r="94233" spans="1:2" x14ac:dyDescent="0.25">
      <c r="A94233" s="1">
        <v>144912153437980</v>
      </c>
      <c r="B94233" s="1">
        <v>792445136521781</v>
      </c>
    </row>
    <row r="94234" spans="1:2" x14ac:dyDescent="0.25">
      <c r="A94234" s="1">
        <v>677554772020379</v>
      </c>
      <c r="B94234" s="1">
        <v>561808495299427</v>
      </c>
    </row>
    <row r="94235" spans="1:2" x14ac:dyDescent="0.25">
      <c r="A94235" s="1">
        <v>573095241855544</v>
      </c>
      <c r="B94235" s="1">
        <v>878573446131593</v>
      </c>
    </row>
    <row r="94236" spans="1:2" x14ac:dyDescent="0.25">
      <c r="A94236" s="1">
        <v>932512105229508</v>
      </c>
      <c r="B94236" s="1">
        <v>475171077458585</v>
      </c>
    </row>
    <row r="94237" spans="1:2" x14ac:dyDescent="0.25">
      <c r="A94237" s="1">
        <v>496201274930120</v>
      </c>
      <c r="B94237" s="1">
        <v>921520639618191</v>
      </c>
    </row>
    <row r="94238" spans="1:2" x14ac:dyDescent="0.25">
      <c r="A94238" s="1">
        <v>763189712068469</v>
      </c>
      <c r="B94238" s="1">
        <v>855007905259532</v>
      </c>
    </row>
    <row r="94239" spans="1:2" x14ac:dyDescent="0.25">
      <c r="A94239" s="1">
        <v>874224112865289</v>
      </c>
      <c r="B94239" s="1">
        <v>108692412570446</v>
      </c>
    </row>
    <row r="94240" spans="1:2" x14ac:dyDescent="0.25">
      <c r="A94240" s="1">
        <v>949957400332804</v>
      </c>
      <c r="B94240" s="1">
        <v>893447260644371</v>
      </c>
    </row>
    <row r="94241" spans="1:2" x14ac:dyDescent="0.25">
      <c r="A94241" s="1">
        <v>523429495049629</v>
      </c>
      <c r="B94241" s="1">
        <v>177830006446971</v>
      </c>
    </row>
    <row r="94242" spans="1:2" x14ac:dyDescent="0.25">
      <c r="A94242" s="1">
        <v>796871960712410</v>
      </c>
      <c r="B94242" s="1">
        <v>367661451995947</v>
      </c>
    </row>
    <row r="94243" spans="1:2" x14ac:dyDescent="0.25">
      <c r="A94243" s="1">
        <v>863970321225357</v>
      </c>
      <c r="B94243" s="1">
        <v>660237749633005</v>
      </c>
    </row>
    <row r="94244" spans="1:2" x14ac:dyDescent="0.25">
      <c r="A94244" s="1">
        <v>996967940352968</v>
      </c>
      <c r="B94244" s="1">
        <v>495332747203204</v>
      </c>
    </row>
    <row r="94245" spans="1:2" x14ac:dyDescent="0.25">
      <c r="A94245" s="1">
        <v>466963152473918</v>
      </c>
      <c r="B94245" s="1">
        <v>816296347942610</v>
      </c>
    </row>
    <row r="94246" spans="1:2" x14ac:dyDescent="0.25">
      <c r="A94246" s="1">
        <v>209792516632600</v>
      </c>
      <c r="B94246" s="1">
        <v>814545559644891</v>
      </c>
    </row>
    <row r="94247" spans="1:2" x14ac:dyDescent="0.25">
      <c r="A94247" s="1">
        <v>658662282872746</v>
      </c>
      <c r="B94247" s="1">
        <v>390572516612388</v>
      </c>
    </row>
    <row r="94248" spans="1:2" x14ac:dyDescent="0.25">
      <c r="A94248" s="1">
        <v>787982091815470</v>
      </c>
      <c r="B94248" s="1">
        <v>492675552489618</v>
      </c>
    </row>
    <row r="94249" spans="1:2" x14ac:dyDescent="0.25">
      <c r="A94249" s="1">
        <v>196892531815330</v>
      </c>
      <c r="B94249" s="1">
        <v>356640522916937</v>
      </c>
    </row>
    <row r="94250" spans="1:2" x14ac:dyDescent="0.25">
      <c r="A94250" s="1">
        <v>841727685878193</v>
      </c>
      <c r="B94250" s="1">
        <v>272635228907799</v>
      </c>
    </row>
    <row r="94251" spans="1:2" x14ac:dyDescent="0.25">
      <c r="A94251" s="1">
        <v>746868150195069</v>
      </c>
      <c r="B94251" s="1">
        <v>930015108439483</v>
      </c>
    </row>
    <row r="94252" spans="1:2" x14ac:dyDescent="0.25">
      <c r="A94252" s="1">
        <v>317301959016854</v>
      </c>
      <c r="B94252" s="1">
        <v>741816461641748</v>
      </c>
    </row>
    <row r="94253" spans="1:2" x14ac:dyDescent="0.25">
      <c r="A94253" s="1">
        <v>119675406313484</v>
      </c>
      <c r="B94253" s="1">
        <v>251728782118029</v>
      </c>
    </row>
    <row r="94254" spans="1:2" x14ac:dyDescent="0.25">
      <c r="A94254" s="1">
        <v>290437710687107</v>
      </c>
      <c r="B94254" s="1">
        <v>915521108610529</v>
      </c>
    </row>
    <row r="94255" spans="1:2" x14ac:dyDescent="0.25">
      <c r="A94255" s="1">
        <v>919641975995438</v>
      </c>
      <c r="B94255" s="1">
        <v>111183706174804</v>
      </c>
    </row>
    <row r="94256" spans="1:2" x14ac:dyDescent="0.25">
      <c r="A94256" s="1">
        <v>135469167627628</v>
      </c>
      <c r="B94256" s="1">
        <v>374902815295207</v>
      </c>
    </row>
    <row r="94257" spans="1:2" x14ac:dyDescent="0.25">
      <c r="A94257" s="1">
        <v>601115727467459</v>
      </c>
      <c r="B94257" s="1">
        <v>224949098400580</v>
      </c>
    </row>
    <row r="94258" spans="1:2" x14ac:dyDescent="0.25">
      <c r="A94258" s="1">
        <v>194134613290936</v>
      </c>
      <c r="B94258" s="1">
        <v>793310425580197</v>
      </c>
    </row>
    <row r="94259" spans="1:2" x14ac:dyDescent="0.25">
      <c r="A94259" s="1">
        <v>229724625792298</v>
      </c>
      <c r="B94259" s="1">
        <v>157967582993200</v>
      </c>
    </row>
    <row r="94260" spans="1:2" x14ac:dyDescent="0.25">
      <c r="A94260" s="1">
        <v>661878854724775</v>
      </c>
      <c r="B94260" s="1">
        <v>734435210616699</v>
      </c>
    </row>
    <row r="94261" spans="1:2" x14ac:dyDescent="0.25">
      <c r="A94261" s="1">
        <v>777946531584642</v>
      </c>
      <c r="B94261" s="1">
        <v>571768176852238</v>
      </c>
    </row>
    <row r="94262" spans="1:2" x14ac:dyDescent="0.25">
      <c r="A94262" s="1">
        <v>834780008996149</v>
      </c>
      <c r="B94262" s="1">
        <v>837717682991787</v>
      </c>
    </row>
    <row r="94263" spans="1:2" x14ac:dyDescent="0.25">
      <c r="A94263" s="1">
        <v>837796267223788</v>
      </c>
      <c r="B94263" s="1">
        <v>987097528169418</v>
      </c>
    </row>
    <row r="94264" spans="1:2" x14ac:dyDescent="0.25">
      <c r="A94264" s="1">
        <v>754978260292969</v>
      </c>
      <c r="B94264" s="1">
        <v>114374564637695</v>
      </c>
    </row>
    <row r="94265" spans="1:2" x14ac:dyDescent="0.25">
      <c r="A94265" s="1">
        <v>190188519723563</v>
      </c>
      <c r="B94265" s="1">
        <v>387060320300718</v>
      </c>
    </row>
    <row r="94266" spans="1:2" x14ac:dyDescent="0.25">
      <c r="A94266" s="1">
        <v>233832418096740</v>
      </c>
      <c r="B94266" s="1">
        <v>712289715338455</v>
      </c>
    </row>
    <row r="94267" spans="1:2" x14ac:dyDescent="0.25">
      <c r="A94267" s="1">
        <v>653338540176574</v>
      </c>
      <c r="B94267" s="1">
        <v>548127265500678</v>
      </c>
    </row>
    <row r="94268" spans="1:2" x14ac:dyDescent="0.25">
      <c r="A94268" s="1">
        <v>336681455017827</v>
      </c>
      <c r="B94268" s="1">
        <v>808147088472536</v>
      </c>
    </row>
    <row r="94269" spans="1:2" x14ac:dyDescent="0.25">
      <c r="A94269" s="1">
        <v>150903074375847</v>
      </c>
      <c r="B94269" s="1">
        <v>183645333587671</v>
      </c>
    </row>
    <row r="94270" spans="1:2" x14ac:dyDescent="0.25">
      <c r="A94270" s="1">
        <v>375160104011511</v>
      </c>
      <c r="B94270" s="1">
        <v>104220982779697</v>
      </c>
    </row>
    <row r="94271" spans="1:2" x14ac:dyDescent="0.25">
      <c r="A94271" s="1">
        <v>455670552886446</v>
      </c>
      <c r="B94271" s="1">
        <v>378166596782240</v>
      </c>
    </row>
    <row r="94272" spans="1:2" x14ac:dyDescent="0.25">
      <c r="A94272" s="1">
        <v>583347688562173</v>
      </c>
      <c r="B94272" s="1">
        <v>911793478805542</v>
      </c>
    </row>
    <row r="94273" spans="1:2" x14ac:dyDescent="0.25">
      <c r="A94273" s="1">
        <v>210217137027769</v>
      </c>
      <c r="B94273" s="1">
        <v>682523731699227</v>
      </c>
    </row>
    <row r="94274" spans="1:2" x14ac:dyDescent="0.25">
      <c r="A94274" s="1">
        <v>676533731950267</v>
      </c>
      <c r="B94274" s="1">
        <v>312169933123427</v>
      </c>
    </row>
    <row r="94275" spans="1:2" x14ac:dyDescent="0.25">
      <c r="A94275" s="1">
        <v>477605733152338</v>
      </c>
      <c r="B94275" s="1">
        <v>529467218209390</v>
      </c>
    </row>
    <row r="94276" spans="1:2" x14ac:dyDescent="0.25">
      <c r="A94276" s="1">
        <v>955228204658314</v>
      </c>
      <c r="B94276" s="1">
        <v>736265803590576</v>
      </c>
    </row>
    <row r="94277" spans="1:2" x14ac:dyDescent="0.25">
      <c r="A94277" s="1">
        <v>790237447482215</v>
      </c>
      <c r="B94277" s="1">
        <v>876221850850305</v>
      </c>
    </row>
    <row r="94278" spans="1:2" x14ac:dyDescent="0.25">
      <c r="A94278" s="1">
        <v>709223752351328</v>
      </c>
      <c r="B94278" s="1">
        <v>702420783981601</v>
      </c>
    </row>
    <row r="94279" spans="1:2" x14ac:dyDescent="0.25">
      <c r="A94279" s="1">
        <v>790886824247702</v>
      </c>
      <c r="B94279" s="1">
        <v>119483774483138</v>
      </c>
    </row>
    <row r="94280" spans="1:2" x14ac:dyDescent="0.25">
      <c r="A94280" s="1">
        <v>583206520743468</v>
      </c>
      <c r="B94280" s="1">
        <v>188532250434055</v>
      </c>
    </row>
    <row r="94281" spans="1:2" x14ac:dyDescent="0.25">
      <c r="A94281" s="1">
        <v>907998353660312</v>
      </c>
      <c r="B94281" s="1">
        <v>594640464381972</v>
      </c>
    </row>
    <row r="94282" spans="1:2" x14ac:dyDescent="0.25">
      <c r="A94282" s="1">
        <v>840560067643422</v>
      </c>
      <c r="B94282" s="1">
        <v>731779584177139</v>
      </c>
    </row>
    <row r="94283" spans="1:2" x14ac:dyDescent="0.25">
      <c r="A94283" s="1">
        <v>555594803717203</v>
      </c>
      <c r="B94283" s="1">
        <v>700071120568984</v>
      </c>
    </row>
    <row r="94284" spans="1:2" x14ac:dyDescent="0.25">
      <c r="A94284" s="1">
        <v>543171968735628</v>
      </c>
      <c r="B94284" s="1">
        <v>208743921546101</v>
      </c>
    </row>
    <row r="94285" spans="1:2" x14ac:dyDescent="0.25">
      <c r="A94285" s="1">
        <v>337266826118149</v>
      </c>
      <c r="B94285" s="1">
        <v>360294784381977</v>
      </c>
    </row>
    <row r="94286" spans="1:2" x14ac:dyDescent="0.25">
      <c r="A94286" s="1">
        <v>361017192519451</v>
      </c>
      <c r="B94286" s="1">
        <v>714299162875444</v>
      </c>
    </row>
    <row r="94287" spans="1:2" x14ac:dyDescent="0.25">
      <c r="A94287" s="1">
        <v>105739054626411</v>
      </c>
      <c r="B94287" s="1">
        <v>506692665358388</v>
      </c>
    </row>
    <row r="94288" spans="1:2" x14ac:dyDescent="0.25">
      <c r="A94288" s="1">
        <v>828373729753395</v>
      </c>
      <c r="B94288" s="1">
        <v>243059821142759</v>
      </c>
    </row>
    <row r="94289" spans="1:2" x14ac:dyDescent="0.25">
      <c r="A94289" s="1">
        <v>985901657581394</v>
      </c>
      <c r="B94289" s="1">
        <v>840790535156582</v>
      </c>
    </row>
    <row r="94290" spans="1:2" x14ac:dyDescent="0.25">
      <c r="A94290" s="1">
        <v>928771831790858</v>
      </c>
      <c r="B94290" s="1">
        <v>494226275122196</v>
      </c>
    </row>
    <row r="94291" spans="1:2" x14ac:dyDescent="0.25">
      <c r="A94291" s="1">
        <v>675151297961447</v>
      </c>
      <c r="B94291" s="1">
        <v>275627324593541</v>
      </c>
    </row>
    <row r="94292" spans="1:2" x14ac:dyDescent="0.25">
      <c r="A94292" s="1">
        <v>393721678020996</v>
      </c>
      <c r="B94292" s="1">
        <v>339051248115135</v>
      </c>
    </row>
    <row r="94293" spans="1:2" x14ac:dyDescent="0.25">
      <c r="A94293" s="1">
        <v>585056009064213</v>
      </c>
      <c r="B94293" s="1">
        <v>590219043134203</v>
      </c>
    </row>
    <row r="94294" spans="1:2" x14ac:dyDescent="0.25">
      <c r="A94294" s="1">
        <v>369222772887253</v>
      </c>
      <c r="B94294" s="1">
        <v>374945923924791</v>
      </c>
    </row>
    <row r="94295" spans="1:2" x14ac:dyDescent="0.25">
      <c r="A94295" s="1">
        <v>767894771097174</v>
      </c>
      <c r="B94295" s="1">
        <v>282702645617020</v>
      </c>
    </row>
    <row r="94296" spans="1:2" x14ac:dyDescent="0.25">
      <c r="A94296" s="1">
        <v>891343456730733</v>
      </c>
      <c r="B94296" s="1">
        <v>555396357616860</v>
      </c>
    </row>
    <row r="94297" spans="1:2" x14ac:dyDescent="0.25">
      <c r="A94297" s="1">
        <v>185526158214452</v>
      </c>
      <c r="B94297" s="1">
        <v>861039409416345</v>
      </c>
    </row>
    <row r="94298" spans="1:2" x14ac:dyDescent="0.25">
      <c r="A94298" s="1">
        <v>545265353006115</v>
      </c>
      <c r="B94298" s="1">
        <v>929142717454197</v>
      </c>
    </row>
    <row r="94299" spans="1:2" x14ac:dyDescent="0.25">
      <c r="A94299" s="1">
        <v>431933467498642</v>
      </c>
      <c r="B94299" s="1">
        <v>374560864558029</v>
      </c>
    </row>
    <row r="94300" spans="1:2" x14ac:dyDescent="0.25">
      <c r="A94300" s="1">
        <v>743027849672247</v>
      </c>
      <c r="B94300" s="1">
        <v>105963276429772</v>
      </c>
    </row>
    <row r="94301" spans="1:2" x14ac:dyDescent="0.25">
      <c r="A94301" s="1">
        <v>441537662128032</v>
      </c>
      <c r="B94301" s="1">
        <v>962955562402860</v>
      </c>
    </row>
    <row r="94302" spans="1:2" x14ac:dyDescent="0.25">
      <c r="A94302" s="1">
        <v>109146596573455</v>
      </c>
      <c r="B94302" s="1">
        <v>724500937638123</v>
      </c>
    </row>
    <row r="94303" spans="1:2" x14ac:dyDescent="0.25">
      <c r="A94303" s="1">
        <v>431265559178018</v>
      </c>
      <c r="B94303" s="1">
        <v>169006319754706</v>
      </c>
    </row>
    <row r="94304" spans="1:2" x14ac:dyDescent="0.25">
      <c r="A94304" s="1">
        <v>661453698880965</v>
      </c>
      <c r="B94304" s="1">
        <v>713932426210517</v>
      </c>
    </row>
    <row r="94305" spans="1:2" x14ac:dyDescent="0.25">
      <c r="A94305" s="1">
        <v>768088479192538</v>
      </c>
      <c r="B94305" s="1">
        <v>450838538661846</v>
      </c>
    </row>
    <row r="94306" spans="1:2" x14ac:dyDescent="0.25">
      <c r="A94306" s="1">
        <v>462153611725631</v>
      </c>
      <c r="B94306" s="1">
        <v>308394115478011</v>
      </c>
    </row>
    <row r="94307" spans="1:2" x14ac:dyDescent="0.25">
      <c r="A94307" s="1">
        <v>937619982900721</v>
      </c>
      <c r="B94307" s="1">
        <v>940171132020746</v>
      </c>
    </row>
    <row r="94308" spans="1:2" x14ac:dyDescent="0.25">
      <c r="A94308" s="1">
        <v>622678535048632</v>
      </c>
      <c r="B94308" s="1">
        <v>358318128577574</v>
      </c>
    </row>
    <row r="94309" spans="1:2" x14ac:dyDescent="0.25">
      <c r="A94309" s="1">
        <v>968037441428640</v>
      </c>
      <c r="B94309" s="1">
        <v>435709235597850</v>
      </c>
    </row>
    <row r="94310" spans="1:2" x14ac:dyDescent="0.25">
      <c r="A94310" s="1">
        <v>253482550800350</v>
      </c>
      <c r="B94310" s="1">
        <v>205902398690059</v>
      </c>
    </row>
    <row r="94311" spans="1:2" x14ac:dyDescent="0.25">
      <c r="A94311" s="1">
        <v>499938087901219</v>
      </c>
      <c r="B94311" s="1">
        <v>314042641301450</v>
      </c>
    </row>
    <row r="94312" spans="1:2" x14ac:dyDescent="0.25">
      <c r="A94312" s="1">
        <v>244069252109950</v>
      </c>
      <c r="B94312" s="1">
        <v>159488421253746</v>
      </c>
    </row>
    <row r="94313" spans="1:2" x14ac:dyDescent="0.25">
      <c r="A94313" s="1">
        <v>608246974444936</v>
      </c>
      <c r="B94313" s="1">
        <v>960495395825994</v>
      </c>
    </row>
    <row r="94314" spans="1:2" x14ac:dyDescent="0.25">
      <c r="A94314" s="1">
        <v>904719445726519</v>
      </c>
      <c r="B94314" s="1">
        <v>712473559940408</v>
      </c>
    </row>
    <row r="94315" spans="1:2" x14ac:dyDescent="0.25">
      <c r="A94315" s="1">
        <v>401559056076148</v>
      </c>
      <c r="B94315" s="1">
        <v>468418022596389</v>
      </c>
    </row>
    <row r="94316" spans="1:2" x14ac:dyDescent="0.25">
      <c r="A94316" s="1">
        <v>548026499432684</v>
      </c>
      <c r="B94316" s="1">
        <v>785173319333903</v>
      </c>
    </row>
    <row r="94317" spans="1:2" x14ac:dyDescent="0.25">
      <c r="A94317" s="1">
        <v>690122380081678</v>
      </c>
      <c r="B94317" s="1">
        <v>984908474060580</v>
      </c>
    </row>
    <row r="94318" spans="1:2" x14ac:dyDescent="0.25">
      <c r="A94318" s="1">
        <v>540187750456089</v>
      </c>
      <c r="B94318" s="1">
        <v>930902422251062</v>
      </c>
    </row>
    <row r="94319" spans="1:2" x14ac:dyDescent="0.25">
      <c r="A94319" s="1">
        <v>131181058276390</v>
      </c>
      <c r="B94319" s="1">
        <v>723775328469605</v>
      </c>
    </row>
    <row r="94320" spans="1:2" x14ac:dyDescent="0.25">
      <c r="A94320" s="1">
        <v>647156582342126</v>
      </c>
      <c r="B94320" s="1">
        <v>857183413274163</v>
      </c>
    </row>
    <row r="94321" spans="1:2" x14ac:dyDescent="0.25">
      <c r="A94321" s="1">
        <v>993306180295146</v>
      </c>
      <c r="B94321" s="1">
        <v>242251469865687</v>
      </c>
    </row>
    <row r="94322" spans="1:2" x14ac:dyDescent="0.25">
      <c r="A94322" s="1">
        <v>360844721805394</v>
      </c>
      <c r="B94322" s="1">
        <v>465893151829067</v>
      </c>
    </row>
    <row r="94323" spans="1:2" x14ac:dyDescent="0.25">
      <c r="A94323" s="1">
        <v>588464223890244</v>
      </c>
      <c r="B94323" s="1">
        <v>358814745028191</v>
      </c>
    </row>
    <row r="94324" spans="1:2" x14ac:dyDescent="0.25">
      <c r="A94324" s="1">
        <v>839773408807520</v>
      </c>
      <c r="B94324" s="1">
        <v>184305458437922</v>
      </c>
    </row>
    <row r="94325" spans="1:2" x14ac:dyDescent="0.25">
      <c r="A94325" s="1">
        <v>336778498385503</v>
      </c>
      <c r="B94325" s="1">
        <v>281585849476214</v>
      </c>
    </row>
    <row r="94326" spans="1:2" x14ac:dyDescent="0.25">
      <c r="A94326" s="1">
        <v>758372881370900</v>
      </c>
      <c r="B94326" s="1">
        <v>796407435826988</v>
      </c>
    </row>
    <row r="94327" spans="1:2" x14ac:dyDescent="0.25">
      <c r="A94327" s="1">
        <v>288195988576283</v>
      </c>
      <c r="B94327" s="1">
        <v>898897135000695</v>
      </c>
    </row>
    <row r="94328" spans="1:2" x14ac:dyDescent="0.25">
      <c r="A94328" s="1">
        <v>350845100130479</v>
      </c>
      <c r="B94328" s="1">
        <v>722406413958370</v>
      </c>
    </row>
    <row r="94329" spans="1:2" x14ac:dyDescent="0.25">
      <c r="A94329" s="1">
        <v>299821531927231</v>
      </c>
      <c r="B94329" s="1">
        <v>201634841880181</v>
      </c>
    </row>
    <row r="94330" spans="1:2" x14ac:dyDescent="0.25">
      <c r="A94330" s="1">
        <v>537287958241066</v>
      </c>
      <c r="B94330" s="1">
        <v>327392795468497</v>
      </c>
    </row>
    <row r="94331" spans="1:2" x14ac:dyDescent="0.25">
      <c r="A94331" s="1">
        <v>247898692170344</v>
      </c>
      <c r="B94331" s="1">
        <v>513121318861563</v>
      </c>
    </row>
    <row r="94332" spans="1:2" x14ac:dyDescent="0.25">
      <c r="A94332" s="1">
        <v>713976322691552</v>
      </c>
      <c r="B94332" s="1">
        <v>217629850881394</v>
      </c>
    </row>
    <row r="94333" spans="1:2" x14ac:dyDescent="0.25">
      <c r="A94333" s="1">
        <v>572551198652852</v>
      </c>
      <c r="B94333" s="1">
        <v>836818003135151</v>
      </c>
    </row>
    <row r="94334" spans="1:2" x14ac:dyDescent="0.25">
      <c r="A94334" s="1">
        <v>526949300089267</v>
      </c>
      <c r="B94334" s="1">
        <v>382505186052298</v>
      </c>
    </row>
    <row r="94335" spans="1:2" x14ac:dyDescent="0.25">
      <c r="A94335" s="1">
        <v>442376157379374</v>
      </c>
      <c r="B94335" s="1">
        <v>266175332238817</v>
      </c>
    </row>
    <row r="94336" spans="1:2" x14ac:dyDescent="0.25">
      <c r="A94336" s="1">
        <v>510599101044175</v>
      </c>
      <c r="B94336" s="1">
        <v>390594876769772</v>
      </c>
    </row>
    <row r="94337" spans="1:2" x14ac:dyDescent="0.25">
      <c r="A94337" s="1">
        <v>268637200399618</v>
      </c>
      <c r="B94337" s="1">
        <v>787963061372856</v>
      </c>
    </row>
    <row r="94338" spans="1:2" x14ac:dyDescent="0.25">
      <c r="A94338" s="1">
        <v>588409588679063</v>
      </c>
      <c r="B94338" s="1">
        <v>787567095873419</v>
      </c>
    </row>
    <row r="94339" spans="1:2" x14ac:dyDescent="0.25">
      <c r="A94339" s="1">
        <v>544776951972767</v>
      </c>
      <c r="B94339" s="1">
        <v>588772803040080</v>
      </c>
    </row>
    <row r="94340" spans="1:2" x14ac:dyDescent="0.25">
      <c r="A94340" s="1">
        <v>434693645838249</v>
      </c>
      <c r="B94340" s="1">
        <v>357247969596659</v>
      </c>
    </row>
    <row r="94341" spans="1:2" x14ac:dyDescent="0.25">
      <c r="A94341" s="1">
        <v>450484466063975</v>
      </c>
      <c r="B94341" s="1">
        <v>876420509659306</v>
      </c>
    </row>
    <row r="94342" spans="1:2" x14ac:dyDescent="0.25">
      <c r="A94342" s="1">
        <v>663181808384124</v>
      </c>
      <c r="B94342" s="1">
        <v>172988428805188</v>
      </c>
    </row>
    <row r="94343" spans="1:2" x14ac:dyDescent="0.25">
      <c r="A94343" s="1">
        <v>789207985940399</v>
      </c>
      <c r="B94343" s="1">
        <v>445694675276131</v>
      </c>
    </row>
    <row r="94344" spans="1:2" x14ac:dyDescent="0.25">
      <c r="A94344" s="1">
        <v>338061971519924</v>
      </c>
      <c r="B94344" s="1">
        <v>917868620579148</v>
      </c>
    </row>
    <row r="94345" spans="1:2" x14ac:dyDescent="0.25">
      <c r="A94345" s="1">
        <v>153091105810297</v>
      </c>
      <c r="B94345" s="1">
        <v>125167811090490</v>
      </c>
    </row>
    <row r="94346" spans="1:2" x14ac:dyDescent="0.25">
      <c r="A94346" s="1">
        <v>366686636696431</v>
      </c>
      <c r="B94346" s="1">
        <v>781574147475157</v>
      </c>
    </row>
    <row r="94347" spans="1:2" x14ac:dyDescent="0.25">
      <c r="A94347" s="1">
        <v>686010215562087</v>
      </c>
      <c r="B94347" s="1">
        <v>849654060260463</v>
      </c>
    </row>
    <row r="94348" spans="1:2" x14ac:dyDescent="0.25">
      <c r="A94348" s="1">
        <v>521358677400676</v>
      </c>
      <c r="B94348" s="1">
        <v>922136621678948</v>
      </c>
    </row>
    <row r="94349" spans="1:2" x14ac:dyDescent="0.25">
      <c r="A94349" s="1">
        <v>956683423300068</v>
      </c>
      <c r="B94349" s="1">
        <v>942700295833207</v>
      </c>
    </row>
    <row r="94350" spans="1:2" x14ac:dyDescent="0.25">
      <c r="A94350" s="1">
        <v>359171091754110</v>
      </c>
      <c r="B94350" s="1">
        <v>722684797629363</v>
      </c>
    </row>
    <row r="94351" spans="1:2" x14ac:dyDescent="0.25">
      <c r="A94351" s="1">
        <v>600520134776893</v>
      </c>
      <c r="B94351" s="1">
        <v>924571184644610</v>
      </c>
    </row>
    <row r="94352" spans="1:2" x14ac:dyDescent="0.25">
      <c r="A94352" s="1">
        <v>298029981058336</v>
      </c>
      <c r="B94352" s="1">
        <v>987232102647670</v>
      </c>
    </row>
    <row r="94353" spans="1:2" x14ac:dyDescent="0.25">
      <c r="A94353" s="1">
        <v>953914166877466</v>
      </c>
      <c r="B94353" s="1">
        <v>166088032365293</v>
      </c>
    </row>
    <row r="94354" spans="1:2" x14ac:dyDescent="0.25">
      <c r="A94354" s="1">
        <v>933035246942935</v>
      </c>
      <c r="B94354" s="1">
        <v>131424993100823</v>
      </c>
    </row>
    <row r="94355" spans="1:2" x14ac:dyDescent="0.25">
      <c r="A94355" s="1">
        <v>249025407593677</v>
      </c>
      <c r="B94355" s="1">
        <v>842194036318917</v>
      </c>
    </row>
    <row r="94356" spans="1:2" x14ac:dyDescent="0.25">
      <c r="A94356" s="1">
        <v>822183696838982</v>
      </c>
      <c r="B94356" s="1">
        <v>525733063182945</v>
      </c>
    </row>
    <row r="94357" spans="1:2" x14ac:dyDescent="0.25">
      <c r="A94357" s="1">
        <v>690373853368704</v>
      </c>
      <c r="B94357" s="1">
        <v>840514209930624</v>
      </c>
    </row>
    <row r="94358" spans="1:2" x14ac:dyDescent="0.25">
      <c r="A94358" s="1">
        <v>140260139597157</v>
      </c>
      <c r="B94358" s="1">
        <v>960717836074906</v>
      </c>
    </row>
    <row r="94359" spans="1:2" x14ac:dyDescent="0.25">
      <c r="A94359" s="1">
        <v>538716882048501</v>
      </c>
      <c r="B94359" s="1">
        <v>621192993561395</v>
      </c>
    </row>
    <row r="94360" spans="1:2" x14ac:dyDescent="0.25">
      <c r="A94360" s="1">
        <v>169687320663010</v>
      </c>
      <c r="B94360" s="1">
        <v>579794430294054</v>
      </c>
    </row>
    <row r="94361" spans="1:2" x14ac:dyDescent="0.25">
      <c r="A94361" s="1">
        <v>597422964471940</v>
      </c>
      <c r="B94361" s="1">
        <v>120083435228500</v>
      </c>
    </row>
    <row r="94362" spans="1:2" x14ac:dyDescent="0.25">
      <c r="A94362" s="1">
        <v>347735431676411</v>
      </c>
      <c r="B94362" s="1">
        <v>447810271792053</v>
      </c>
    </row>
    <row r="94363" spans="1:2" x14ac:dyDescent="0.25">
      <c r="A94363" s="1">
        <v>385258584140908</v>
      </c>
      <c r="B94363" s="1">
        <v>706759746370993</v>
      </c>
    </row>
    <row r="94364" spans="1:2" x14ac:dyDescent="0.25">
      <c r="A94364" s="1">
        <v>258541998187503</v>
      </c>
      <c r="B94364" s="1">
        <v>716366462488466</v>
      </c>
    </row>
    <row r="94365" spans="1:2" x14ac:dyDescent="0.25">
      <c r="A94365" s="1">
        <v>568390462901292</v>
      </c>
      <c r="B94365" s="1">
        <v>649688576137776</v>
      </c>
    </row>
    <row r="94366" spans="1:2" x14ac:dyDescent="0.25">
      <c r="A94366" s="1">
        <v>462174224815535</v>
      </c>
      <c r="B94366" s="1">
        <v>488640312317281</v>
      </c>
    </row>
    <row r="94367" spans="1:2" x14ac:dyDescent="0.25">
      <c r="A94367" s="1">
        <v>900899477381429</v>
      </c>
      <c r="B94367" s="1">
        <v>236748413426254</v>
      </c>
    </row>
    <row r="94368" spans="1:2" x14ac:dyDescent="0.25">
      <c r="A94368" s="1">
        <v>905888760843243</v>
      </c>
      <c r="B94368" s="1">
        <v>172280319964115</v>
      </c>
    </row>
    <row r="94369" spans="1:2" x14ac:dyDescent="0.25">
      <c r="A94369" s="1">
        <v>219573888827678</v>
      </c>
      <c r="B94369" s="1">
        <v>453286727253505</v>
      </c>
    </row>
    <row r="94370" spans="1:2" x14ac:dyDescent="0.25">
      <c r="A94370" s="1">
        <v>571304121465403</v>
      </c>
      <c r="B94370" s="1">
        <v>858636727864331</v>
      </c>
    </row>
    <row r="94371" spans="1:2" x14ac:dyDescent="0.25">
      <c r="A94371" s="1">
        <v>428046532637439</v>
      </c>
      <c r="B94371" s="1">
        <v>501579562497358</v>
      </c>
    </row>
    <row r="94372" spans="1:2" x14ac:dyDescent="0.25">
      <c r="A94372" s="1">
        <v>821049943346587</v>
      </c>
      <c r="B94372" s="1">
        <v>663142570978544</v>
      </c>
    </row>
    <row r="94373" spans="1:2" x14ac:dyDescent="0.25">
      <c r="A94373" s="1">
        <v>871383761492446</v>
      </c>
      <c r="B94373" s="1">
        <v>430794035439260</v>
      </c>
    </row>
    <row r="94374" spans="1:2" x14ac:dyDescent="0.25">
      <c r="A94374" s="1">
        <v>685804105084810</v>
      </c>
      <c r="B94374" s="1">
        <v>515136205633443</v>
      </c>
    </row>
    <row r="94375" spans="1:2" x14ac:dyDescent="0.25">
      <c r="A94375" s="1">
        <v>124287456138935</v>
      </c>
      <c r="B94375" s="1">
        <v>316847844137089</v>
      </c>
    </row>
    <row r="94376" spans="1:2" x14ac:dyDescent="0.25">
      <c r="A94376" s="1">
        <v>340364954894631</v>
      </c>
      <c r="B94376" s="1">
        <v>713621136096290</v>
      </c>
    </row>
    <row r="94377" spans="1:2" x14ac:dyDescent="0.25">
      <c r="A94377" s="1">
        <v>456487620786334</v>
      </c>
      <c r="B94377" s="1">
        <v>645445328377998</v>
      </c>
    </row>
    <row r="94378" spans="1:2" x14ac:dyDescent="0.25">
      <c r="A94378" s="1">
        <v>550968960337714</v>
      </c>
      <c r="B94378" s="1">
        <v>211315629865552</v>
      </c>
    </row>
    <row r="94379" spans="1:2" x14ac:dyDescent="0.25">
      <c r="A94379" s="1">
        <v>698912071239735</v>
      </c>
      <c r="B94379" s="1">
        <v>750497862584905</v>
      </c>
    </row>
    <row r="94380" spans="1:2" x14ac:dyDescent="0.25">
      <c r="A94380" s="1">
        <v>569199609628398</v>
      </c>
      <c r="B94380" s="1">
        <v>856482353436683</v>
      </c>
    </row>
    <row r="94381" spans="1:2" x14ac:dyDescent="0.25">
      <c r="A94381" s="1">
        <v>138947349722432</v>
      </c>
      <c r="B94381" s="1">
        <v>391236379906041</v>
      </c>
    </row>
    <row r="94382" spans="1:2" x14ac:dyDescent="0.25">
      <c r="A94382" s="1">
        <v>831265328196235</v>
      </c>
      <c r="B94382" s="1">
        <v>580995332625725</v>
      </c>
    </row>
    <row r="94383" spans="1:2" x14ac:dyDescent="0.25">
      <c r="A94383" s="1">
        <v>937097196442089</v>
      </c>
      <c r="B94383" s="1">
        <v>670388207279889</v>
      </c>
    </row>
    <row r="94384" spans="1:2" x14ac:dyDescent="0.25">
      <c r="A94384" s="1">
        <v>754896737333699</v>
      </c>
      <c r="B94384" s="1">
        <v>562886498833697</v>
      </c>
    </row>
    <row r="94385" spans="1:2" x14ac:dyDescent="0.25">
      <c r="A94385" s="1">
        <v>158683483461500</v>
      </c>
      <c r="B94385" s="1">
        <v>988996609373967</v>
      </c>
    </row>
    <row r="94386" spans="1:2" x14ac:dyDescent="0.25">
      <c r="A94386" s="1">
        <v>177823476222005</v>
      </c>
      <c r="B94386" s="1">
        <v>645023901848074</v>
      </c>
    </row>
    <row r="94387" spans="1:2" x14ac:dyDescent="0.25">
      <c r="A94387" s="1">
        <v>161773867264049</v>
      </c>
      <c r="B94387" s="1">
        <v>559341395136406</v>
      </c>
    </row>
    <row r="94388" spans="1:2" x14ac:dyDescent="0.25">
      <c r="A94388" s="1">
        <v>356303316880796</v>
      </c>
      <c r="B94388" s="1">
        <v>470658388778842</v>
      </c>
    </row>
    <row r="94389" spans="1:2" x14ac:dyDescent="0.25">
      <c r="A94389" s="1">
        <v>576389635067878</v>
      </c>
      <c r="B94389" s="1">
        <v>564398609207232</v>
      </c>
    </row>
    <row r="94390" spans="1:2" x14ac:dyDescent="0.25">
      <c r="A94390" s="1">
        <v>255587624223128</v>
      </c>
      <c r="B94390" s="1">
        <v>673929542230134</v>
      </c>
    </row>
    <row r="94391" spans="1:2" x14ac:dyDescent="0.25">
      <c r="A94391" s="1">
        <v>481516814300309</v>
      </c>
      <c r="B94391" s="1">
        <v>923835044584394</v>
      </c>
    </row>
    <row r="94392" spans="1:2" x14ac:dyDescent="0.25">
      <c r="A94392" s="1">
        <v>873468636895329</v>
      </c>
      <c r="B94392" s="1">
        <v>790763546151353</v>
      </c>
    </row>
    <row r="94393" spans="1:2" x14ac:dyDescent="0.25">
      <c r="A94393" s="1">
        <v>661782688296155</v>
      </c>
      <c r="B94393" s="1">
        <v>920860583685348</v>
      </c>
    </row>
    <row r="94394" spans="1:2" x14ac:dyDescent="0.25">
      <c r="A94394" s="1">
        <v>145711650723151</v>
      </c>
      <c r="B94394" s="1">
        <v>656478379362649</v>
      </c>
    </row>
    <row r="94395" spans="1:2" x14ac:dyDescent="0.25">
      <c r="A94395" s="1">
        <v>842413666081742</v>
      </c>
      <c r="B94395" s="1">
        <v>947687259522226</v>
      </c>
    </row>
    <row r="94396" spans="1:2" x14ac:dyDescent="0.25">
      <c r="A94396" s="1">
        <v>470943707077884</v>
      </c>
      <c r="B94396" s="1">
        <v>675775540327744</v>
      </c>
    </row>
    <row r="94397" spans="1:2" x14ac:dyDescent="0.25">
      <c r="A94397" s="1">
        <v>421333784157722</v>
      </c>
      <c r="B94397" s="1">
        <v>115410953419330</v>
      </c>
    </row>
    <row r="94398" spans="1:2" x14ac:dyDescent="0.25">
      <c r="A94398" s="1">
        <v>106690348000648</v>
      </c>
      <c r="B94398" s="1">
        <v>969609779236599</v>
      </c>
    </row>
    <row r="94399" spans="1:2" x14ac:dyDescent="0.25">
      <c r="A94399" s="1">
        <v>354127743716671</v>
      </c>
      <c r="B94399" s="1">
        <v>632719604708388</v>
      </c>
    </row>
    <row r="94400" spans="1:2" x14ac:dyDescent="0.25">
      <c r="A94400" s="1">
        <v>498372856511877</v>
      </c>
      <c r="B94400" s="1">
        <v>286030565646158</v>
      </c>
    </row>
    <row r="94401" spans="1:2" x14ac:dyDescent="0.25">
      <c r="A94401" s="1">
        <v>780154730888459</v>
      </c>
      <c r="B94401" s="1">
        <v>398787361452028</v>
      </c>
    </row>
    <row r="94402" spans="1:2" x14ac:dyDescent="0.25">
      <c r="A94402" s="1">
        <v>155339926132367</v>
      </c>
      <c r="B94402" s="1">
        <v>552678340927259</v>
      </c>
    </row>
    <row r="94403" spans="1:2" x14ac:dyDescent="0.25">
      <c r="A94403" s="1">
        <v>300240263493023</v>
      </c>
      <c r="B94403" s="1">
        <v>425098146545179</v>
      </c>
    </row>
    <row r="94404" spans="1:2" x14ac:dyDescent="0.25">
      <c r="A94404" s="1">
        <v>212862803347935</v>
      </c>
      <c r="B94404" s="1">
        <v>546592667435681</v>
      </c>
    </row>
    <row r="94405" spans="1:2" x14ac:dyDescent="0.25">
      <c r="A94405" s="1">
        <v>450658334603656</v>
      </c>
      <c r="B94405" s="1">
        <v>690948586920638</v>
      </c>
    </row>
    <row r="94406" spans="1:2" x14ac:dyDescent="0.25">
      <c r="A94406" s="1">
        <v>892133428085198</v>
      </c>
      <c r="B94406" s="1">
        <v>366098406945286</v>
      </c>
    </row>
    <row r="94407" spans="1:2" x14ac:dyDescent="0.25">
      <c r="A94407" s="1">
        <v>411017939395499</v>
      </c>
      <c r="B94407" s="1">
        <v>786269227915070</v>
      </c>
    </row>
    <row r="94408" spans="1:2" x14ac:dyDescent="0.25">
      <c r="A94408" s="1">
        <v>176748134055159</v>
      </c>
      <c r="B94408" s="1">
        <v>902415622016220</v>
      </c>
    </row>
    <row r="94409" spans="1:2" x14ac:dyDescent="0.25">
      <c r="A94409" s="1">
        <v>355199644296932</v>
      </c>
      <c r="B94409" s="1">
        <v>367052495862898</v>
      </c>
    </row>
    <row r="94410" spans="1:2" x14ac:dyDescent="0.25">
      <c r="A94410" s="1">
        <v>125739626367294</v>
      </c>
      <c r="B94410" s="1">
        <v>252272024174263</v>
      </c>
    </row>
    <row r="94411" spans="1:2" x14ac:dyDescent="0.25">
      <c r="A94411" s="1">
        <v>390590320767231</v>
      </c>
      <c r="B94411" s="1">
        <v>937408726412850</v>
      </c>
    </row>
    <row r="94412" spans="1:2" x14ac:dyDescent="0.25">
      <c r="A94412" s="1">
        <v>433706316223785</v>
      </c>
      <c r="B94412" s="1">
        <v>601933774638842</v>
      </c>
    </row>
    <row r="94413" spans="1:2" x14ac:dyDescent="0.25">
      <c r="A94413" s="1">
        <v>273967342591106</v>
      </c>
      <c r="B94413" s="1">
        <v>652385127372034</v>
      </c>
    </row>
    <row r="94414" spans="1:2" x14ac:dyDescent="0.25">
      <c r="A94414" s="1">
        <v>575562955916857</v>
      </c>
      <c r="B94414" s="1">
        <v>853885083021882</v>
      </c>
    </row>
    <row r="94415" spans="1:2" x14ac:dyDescent="0.25">
      <c r="A94415" s="1">
        <v>938062544683515</v>
      </c>
      <c r="B94415" s="1">
        <v>859322991890829</v>
      </c>
    </row>
    <row r="94416" spans="1:2" x14ac:dyDescent="0.25">
      <c r="A94416" s="1">
        <v>842813278556000</v>
      </c>
      <c r="B94416" s="1">
        <v>960899553364248</v>
      </c>
    </row>
    <row r="94417" spans="1:2" x14ac:dyDescent="0.25">
      <c r="A94417" s="1">
        <v>239980732567297</v>
      </c>
      <c r="B94417" s="1">
        <v>340967349483481</v>
      </c>
    </row>
    <row r="94418" spans="1:2" x14ac:dyDescent="0.25">
      <c r="A94418" s="1">
        <v>973299821456739</v>
      </c>
      <c r="B94418" s="1">
        <v>919699408986915</v>
      </c>
    </row>
    <row r="94419" spans="1:2" x14ac:dyDescent="0.25">
      <c r="A94419" s="1">
        <v>335551851811924</v>
      </c>
      <c r="B94419" s="1">
        <v>608916543909464</v>
      </c>
    </row>
    <row r="94420" spans="1:2" x14ac:dyDescent="0.25">
      <c r="A94420" s="1">
        <v>954938973560123</v>
      </c>
      <c r="B94420" s="1">
        <v>550438537602641</v>
      </c>
    </row>
    <row r="94421" spans="1:2" x14ac:dyDescent="0.25">
      <c r="A94421" s="1">
        <v>439434886833672</v>
      </c>
      <c r="B94421" s="1">
        <v>862746224038039</v>
      </c>
    </row>
    <row r="94422" spans="1:2" x14ac:dyDescent="0.25">
      <c r="A94422" s="1">
        <v>739993556800415</v>
      </c>
      <c r="B94422" s="1">
        <v>507954800153014</v>
      </c>
    </row>
    <row r="94423" spans="1:2" x14ac:dyDescent="0.25">
      <c r="A94423" s="1">
        <v>771097788925968</v>
      </c>
      <c r="B94423" s="1">
        <v>530290389194185</v>
      </c>
    </row>
    <row r="94424" spans="1:2" x14ac:dyDescent="0.25">
      <c r="A94424" s="1">
        <v>618042294930680</v>
      </c>
      <c r="B94424" s="1">
        <v>621391901333607</v>
      </c>
    </row>
    <row r="94425" spans="1:2" x14ac:dyDescent="0.25">
      <c r="A94425" s="1">
        <v>680589770725389</v>
      </c>
      <c r="B94425" s="1">
        <v>941482467335076</v>
      </c>
    </row>
    <row r="94426" spans="1:2" x14ac:dyDescent="0.25">
      <c r="A94426" s="1">
        <v>955333745037194</v>
      </c>
      <c r="B94426" s="1">
        <v>540722628483409</v>
      </c>
    </row>
    <row r="94427" spans="1:2" x14ac:dyDescent="0.25">
      <c r="A94427" s="1">
        <v>597561360179411</v>
      </c>
      <c r="B94427" s="1">
        <v>909425585654660</v>
      </c>
    </row>
    <row r="94428" spans="1:2" x14ac:dyDescent="0.25">
      <c r="A94428" s="1">
        <v>929856676834237</v>
      </c>
      <c r="B94428" s="1">
        <v>644855184610802</v>
      </c>
    </row>
    <row r="94429" spans="1:2" x14ac:dyDescent="0.25">
      <c r="A94429" s="1">
        <v>281630575111536</v>
      </c>
      <c r="B94429" s="1">
        <v>842872876302123</v>
      </c>
    </row>
    <row r="94430" spans="1:2" x14ac:dyDescent="0.25">
      <c r="A94430" s="1">
        <v>421786344581691</v>
      </c>
      <c r="B94430" s="1">
        <v>470564657940939</v>
      </c>
    </row>
    <row r="94431" spans="1:2" x14ac:dyDescent="0.25">
      <c r="A94431" s="1">
        <v>501006164011366</v>
      </c>
      <c r="B94431" s="1">
        <v>593466201344230</v>
      </c>
    </row>
    <row r="94432" spans="1:2" x14ac:dyDescent="0.25">
      <c r="A94432" s="1">
        <v>100803676948408</v>
      </c>
      <c r="B94432" s="1">
        <v>166726715959786</v>
      </c>
    </row>
    <row r="94433" spans="1:2" x14ac:dyDescent="0.25">
      <c r="A94433" s="1">
        <v>718375112275785</v>
      </c>
      <c r="B94433" s="1">
        <v>630911717314793</v>
      </c>
    </row>
    <row r="94434" spans="1:2" x14ac:dyDescent="0.25">
      <c r="A94434" s="1">
        <v>876997754799210</v>
      </c>
      <c r="B94434" s="1">
        <v>194461514888842</v>
      </c>
    </row>
    <row r="94435" spans="1:2" x14ac:dyDescent="0.25">
      <c r="A94435" s="1">
        <v>312549992146630</v>
      </c>
      <c r="B94435" s="1">
        <v>270228734355663</v>
      </c>
    </row>
    <row r="94436" spans="1:2" x14ac:dyDescent="0.25">
      <c r="A94436" s="1">
        <v>364674123955700</v>
      </c>
      <c r="B94436" s="1">
        <v>318413242982939</v>
      </c>
    </row>
    <row r="94437" spans="1:2" x14ac:dyDescent="0.25">
      <c r="A94437" s="1">
        <v>710986992066014</v>
      </c>
      <c r="B94437" s="1">
        <v>586812632085752</v>
      </c>
    </row>
    <row r="94438" spans="1:2" x14ac:dyDescent="0.25">
      <c r="A94438" s="1">
        <v>757873916192035</v>
      </c>
      <c r="B94438" s="1">
        <v>224096637339738</v>
      </c>
    </row>
    <row r="94439" spans="1:2" x14ac:dyDescent="0.25">
      <c r="A94439" s="1">
        <v>515759199423078</v>
      </c>
      <c r="B94439" s="1">
        <v>551131644038533</v>
      </c>
    </row>
    <row r="94440" spans="1:2" x14ac:dyDescent="0.25">
      <c r="A94440" s="1">
        <v>567410496602137</v>
      </c>
      <c r="B94440" s="1">
        <v>479278635374640</v>
      </c>
    </row>
    <row r="94441" spans="1:2" x14ac:dyDescent="0.25">
      <c r="A94441" s="1">
        <v>561210355052174</v>
      </c>
      <c r="B94441" s="1">
        <v>879900859775723</v>
      </c>
    </row>
    <row r="94442" spans="1:2" x14ac:dyDescent="0.25">
      <c r="A94442" s="1">
        <v>231459029447700</v>
      </c>
      <c r="B94442" s="1">
        <v>205738314400023</v>
      </c>
    </row>
    <row r="94443" spans="1:2" x14ac:dyDescent="0.25">
      <c r="A94443" s="1">
        <v>746415859569141</v>
      </c>
      <c r="B94443" s="1">
        <v>123599810990701</v>
      </c>
    </row>
    <row r="94444" spans="1:2" x14ac:dyDescent="0.25">
      <c r="A94444" s="1">
        <v>329680891602265</v>
      </c>
      <c r="B94444" s="1">
        <v>863652203456930</v>
      </c>
    </row>
    <row r="94445" spans="1:2" x14ac:dyDescent="0.25">
      <c r="A94445" s="1">
        <v>736702315075697</v>
      </c>
      <c r="B94445" s="1">
        <v>911817615670004</v>
      </c>
    </row>
    <row r="94446" spans="1:2" x14ac:dyDescent="0.25">
      <c r="A94446" s="1">
        <v>166735967395580</v>
      </c>
      <c r="B94446" s="1">
        <v>356783528253425</v>
      </c>
    </row>
    <row r="94447" spans="1:2" x14ac:dyDescent="0.25">
      <c r="A94447" s="1">
        <v>208162669885734</v>
      </c>
      <c r="B94447" s="1">
        <v>932512800795804</v>
      </c>
    </row>
    <row r="94448" spans="1:2" x14ac:dyDescent="0.25">
      <c r="A94448" s="1">
        <v>162201535587676</v>
      </c>
      <c r="B94448" s="1">
        <v>186330729753590</v>
      </c>
    </row>
    <row r="94449" spans="1:2" x14ac:dyDescent="0.25">
      <c r="A94449" s="1">
        <v>155786408898787</v>
      </c>
      <c r="B94449" s="1">
        <v>431637614021210</v>
      </c>
    </row>
    <row r="94450" spans="1:2" x14ac:dyDescent="0.25">
      <c r="A94450" s="1">
        <v>279710720383588</v>
      </c>
      <c r="B94450" s="1">
        <v>759202743947092</v>
      </c>
    </row>
    <row r="94451" spans="1:2" x14ac:dyDescent="0.25">
      <c r="A94451" s="1">
        <v>455039977179014</v>
      </c>
      <c r="B94451" s="1">
        <v>267969867575545</v>
      </c>
    </row>
    <row r="94452" spans="1:2" x14ac:dyDescent="0.25">
      <c r="A94452" s="1">
        <v>796582408361026</v>
      </c>
      <c r="B94452" s="1">
        <v>900187216574496</v>
      </c>
    </row>
    <row r="94453" spans="1:2" x14ac:dyDescent="0.25">
      <c r="A94453" s="1">
        <v>529545974952678</v>
      </c>
      <c r="B94453" s="1">
        <v>256618185494957</v>
      </c>
    </row>
    <row r="94454" spans="1:2" x14ac:dyDescent="0.25">
      <c r="A94454" s="1">
        <v>846277003520044</v>
      </c>
      <c r="B94454" s="1">
        <v>130109832646000</v>
      </c>
    </row>
    <row r="94455" spans="1:2" x14ac:dyDescent="0.25">
      <c r="A94455" s="1">
        <v>215092586700462</v>
      </c>
      <c r="B94455" s="1">
        <v>655056256606063</v>
      </c>
    </row>
    <row r="94456" spans="1:2" x14ac:dyDescent="0.25">
      <c r="A94456" s="1">
        <v>297871213208841</v>
      </c>
      <c r="B94456" s="1">
        <v>300753852097776</v>
      </c>
    </row>
    <row r="94457" spans="1:2" x14ac:dyDescent="0.25">
      <c r="A94457" s="1">
        <v>301904405473164</v>
      </c>
      <c r="B94457" s="1">
        <v>298125965168459</v>
      </c>
    </row>
    <row r="94458" spans="1:2" x14ac:dyDescent="0.25">
      <c r="A94458" s="1">
        <v>611811928772911</v>
      </c>
      <c r="B94458" s="1">
        <v>341802653795821</v>
      </c>
    </row>
    <row r="94459" spans="1:2" x14ac:dyDescent="0.25">
      <c r="A94459" s="1">
        <v>373813120904819</v>
      </c>
      <c r="B94459" s="1">
        <v>468838787778063</v>
      </c>
    </row>
    <row r="94460" spans="1:2" x14ac:dyDescent="0.25">
      <c r="A94460" s="1">
        <v>172744042976577</v>
      </c>
      <c r="B94460" s="1">
        <v>469170200051004</v>
      </c>
    </row>
    <row r="94461" spans="1:2" x14ac:dyDescent="0.25">
      <c r="A94461" s="1">
        <v>441310002180831</v>
      </c>
      <c r="B94461" s="1">
        <v>671724988810252</v>
      </c>
    </row>
    <row r="94462" spans="1:2" x14ac:dyDescent="0.25">
      <c r="A94462" s="1">
        <v>984601428241744</v>
      </c>
      <c r="B94462" s="1">
        <v>878746905992743</v>
      </c>
    </row>
    <row r="94463" spans="1:2" x14ac:dyDescent="0.25">
      <c r="A94463" s="1">
        <v>359348877827544</v>
      </c>
      <c r="B94463" s="1">
        <v>163319415063367</v>
      </c>
    </row>
    <row r="94464" spans="1:2" x14ac:dyDescent="0.25">
      <c r="A94464" s="1">
        <v>614024587010368</v>
      </c>
      <c r="B94464" s="1">
        <v>911308106675683</v>
      </c>
    </row>
    <row r="94465" spans="1:2" x14ac:dyDescent="0.25">
      <c r="A94465" s="1">
        <v>157541217873015</v>
      </c>
      <c r="B94465" s="1">
        <v>848890940717075</v>
      </c>
    </row>
    <row r="94466" spans="1:2" x14ac:dyDescent="0.25">
      <c r="A94466" s="1">
        <v>741600115290790</v>
      </c>
      <c r="B94466" s="1">
        <v>860959521458368</v>
      </c>
    </row>
    <row r="94467" spans="1:2" x14ac:dyDescent="0.25">
      <c r="A94467" s="1">
        <v>900151048674848</v>
      </c>
      <c r="B94467" s="1">
        <v>482522588408175</v>
      </c>
    </row>
    <row r="94468" spans="1:2" x14ac:dyDescent="0.25">
      <c r="A94468" s="1">
        <v>899649796814158</v>
      </c>
      <c r="B94468" s="1">
        <v>472521951093928</v>
      </c>
    </row>
    <row r="94469" spans="1:2" x14ac:dyDescent="0.25">
      <c r="A94469" s="1">
        <v>818111781991065</v>
      </c>
      <c r="B94469" s="1">
        <v>502411652425593</v>
      </c>
    </row>
    <row r="94470" spans="1:2" x14ac:dyDescent="0.25">
      <c r="A94470" s="1">
        <v>720399282606238</v>
      </c>
      <c r="B94470" s="1">
        <v>223511356758950</v>
      </c>
    </row>
    <row r="94471" spans="1:2" x14ac:dyDescent="0.25">
      <c r="A94471" s="1">
        <v>157029857993858</v>
      </c>
      <c r="B94471" s="1">
        <v>365799356671882</v>
      </c>
    </row>
    <row r="94472" spans="1:2" x14ac:dyDescent="0.25">
      <c r="A94472" s="1">
        <v>301035948126436</v>
      </c>
      <c r="B94472" s="1">
        <v>764065617821902</v>
      </c>
    </row>
    <row r="94473" spans="1:2" x14ac:dyDescent="0.25">
      <c r="A94473" s="1">
        <v>192142416855652</v>
      </c>
      <c r="B94473" s="1">
        <v>397467237387870</v>
      </c>
    </row>
    <row r="94474" spans="1:2" x14ac:dyDescent="0.25">
      <c r="A94474" s="1">
        <v>355603966741779</v>
      </c>
      <c r="B94474" s="1">
        <v>715050520796315</v>
      </c>
    </row>
    <row r="94475" spans="1:2" x14ac:dyDescent="0.25">
      <c r="A94475" s="1">
        <v>933052361834554</v>
      </c>
      <c r="B94475" s="1">
        <v>585172431912896</v>
      </c>
    </row>
    <row r="94476" spans="1:2" x14ac:dyDescent="0.25">
      <c r="A94476" s="1">
        <v>198734099370356</v>
      </c>
      <c r="B94476" s="1">
        <v>252966306711242</v>
      </c>
    </row>
    <row r="94477" spans="1:2" x14ac:dyDescent="0.25">
      <c r="A94477" s="1">
        <v>873599124729302</v>
      </c>
      <c r="B94477" s="1">
        <v>777608368238856</v>
      </c>
    </row>
    <row r="94478" spans="1:2" x14ac:dyDescent="0.25">
      <c r="A94478" s="1">
        <v>678970821364077</v>
      </c>
      <c r="B94478" s="1">
        <v>822899201545099</v>
      </c>
    </row>
    <row r="94479" spans="1:2" x14ac:dyDescent="0.25">
      <c r="A94479" s="1">
        <v>724172772410176</v>
      </c>
      <c r="B94479" s="1">
        <v>226689688545554</v>
      </c>
    </row>
    <row r="94480" spans="1:2" x14ac:dyDescent="0.25">
      <c r="A94480" s="1">
        <v>778618045393301</v>
      </c>
      <c r="B94480" s="1">
        <v>728709635345288</v>
      </c>
    </row>
    <row r="94481" spans="1:2" x14ac:dyDescent="0.25">
      <c r="A94481" s="1">
        <v>857191438303101</v>
      </c>
      <c r="B94481" s="1">
        <v>385696705373853</v>
      </c>
    </row>
    <row r="94482" spans="1:2" x14ac:dyDescent="0.25">
      <c r="A94482" s="1">
        <v>219275867248775</v>
      </c>
      <c r="B94482" s="1">
        <v>820236332048233</v>
      </c>
    </row>
    <row r="94483" spans="1:2" x14ac:dyDescent="0.25">
      <c r="A94483" s="1">
        <v>421746339011016</v>
      </c>
      <c r="B94483" s="1">
        <v>316844475449042</v>
      </c>
    </row>
    <row r="94484" spans="1:2" x14ac:dyDescent="0.25">
      <c r="A94484" s="1">
        <v>343354418432676</v>
      </c>
      <c r="B94484" s="1">
        <v>518660439327617</v>
      </c>
    </row>
    <row r="94485" spans="1:2" x14ac:dyDescent="0.25">
      <c r="A94485" s="1">
        <v>124552800604411</v>
      </c>
      <c r="B94485" s="1">
        <v>244932282949540</v>
      </c>
    </row>
    <row r="94486" spans="1:2" x14ac:dyDescent="0.25">
      <c r="A94486" s="1">
        <v>106559432710626</v>
      </c>
      <c r="B94486" s="1">
        <v>532211097733954</v>
      </c>
    </row>
    <row r="94487" spans="1:2" x14ac:dyDescent="0.25">
      <c r="A94487" s="1">
        <v>907732669980230</v>
      </c>
      <c r="B94487" s="1">
        <v>700582235716631</v>
      </c>
    </row>
    <row r="94488" spans="1:2" x14ac:dyDescent="0.25">
      <c r="A94488" s="1">
        <v>322524682375444</v>
      </c>
      <c r="B94488" s="1">
        <v>191964618286090</v>
      </c>
    </row>
    <row r="94489" spans="1:2" x14ac:dyDescent="0.25">
      <c r="A94489" s="1">
        <v>605492687252356</v>
      </c>
      <c r="B94489" s="1">
        <v>390971147554477</v>
      </c>
    </row>
    <row r="94490" spans="1:2" x14ac:dyDescent="0.25">
      <c r="A94490" s="1">
        <v>372626095361115</v>
      </c>
      <c r="B94490" s="1">
        <v>954871374632391</v>
      </c>
    </row>
    <row r="94491" spans="1:2" x14ac:dyDescent="0.25">
      <c r="A94491" s="1">
        <v>805668333041661</v>
      </c>
      <c r="B94491" s="1">
        <v>793194613547404</v>
      </c>
    </row>
    <row r="94492" spans="1:2" x14ac:dyDescent="0.25">
      <c r="A94492" s="1">
        <v>314979268947646</v>
      </c>
      <c r="B94492" s="1">
        <v>868650413762452</v>
      </c>
    </row>
    <row r="94493" spans="1:2" x14ac:dyDescent="0.25">
      <c r="A94493" s="1">
        <v>428521844432722</v>
      </c>
      <c r="B94493" s="1">
        <v>903525815356800</v>
      </c>
    </row>
    <row r="94494" spans="1:2" x14ac:dyDescent="0.25">
      <c r="A94494" s="1">
        <v>920523500339200</v>
      </c>
      <c r="B94494" s="1">
        <v>116954495867779</v>
      </c>
    </row>
    <row r="94495" spans="1:2" x14ac:dyDescent="0.25">
      <c r="A94495" s="1">
        <v>420712142118767</v>
      </c>
      <c r="B94495" s="1">
        <v>433707876059357</v>
      </c>
    </row>
    <row r="94496" spans="1:2" x14ac:dyDescent="0.25">
      <c r="A94496" s="1">
        <v>803732966742745</v>
      </c>
      <c r="B94496" s="1">
        <v>737596660382780</v>
      </c>
    </row>
    <row r="94497" spans="1:2" x14ac:dyDescent="0.25">
      <c r="A94497" s="1">
        <v>291168204059419</v>
      </c>
      <c r="B94497" s="1">
        <v>404407398770051</v>
      </c>
    </row>
    <row r="94498" spans="1:2" x14ac:dyDescent="0.25">
      <c r="A94498" s="1">
        <v>938611149491751</v>
      </c>
      <c r="B94498" s="1">
        <v>992611461125025</v>
      </c>
    </row>
    <row r="94499" spans="1:2" x14ac:dyDescent="0.25">
      <c r="A94499" s="1">
        <v>524605326610721</v>
      </c>
      <c r="B94499" s="1">
        <v>744823801168467</v>
      </c>
    </row>
    <row r="94500" spans="1:2" x14ac:dyDescent="0.25">
      <c r="A94500" s="1">
        <v>548837410137819</v>
      </c>
      <c r="B94500" s="1">
        <v>221318002906925</v>
      </c>
    </row>
    <row r="94501" spans="1:2" x14ac:dyDescent="0.25">
      <c r="A94501" s="1">
        <v>758377218229132</v>
      </c>
      <c r="B94501" s="1">
        <v>567494916326986</v>
      </c>
    </row>
    <row r="94502" spans="1:2" x14ac:dyDescent="0.25">
      <c r="A94502" s="1">
        <v>796492289156545</v>
      </c>
      <c r="B94502" s="1">
        <v>957078595407928</v>
      </c>
    </row>
    <row r="94503" spans="1:2" x14ac:dyDescent="0.25">
      <c r="A94503" s="1">
        <v>289755851357634</v>
      </c>
      <c r="B94503" s="1">
        <v>237249515655743</v>
      </c>
    </row>
    <row r="94504" spans="1:2" x14ac:dyDescent="0.25">
      <c r="A94504" s="1">
        <v>247203813280747</v>
      </c>
      <c r="B94504" s="1">
        <v>857370474739924</v>
      </c>
    </row>
    <row r="94505" spans="1:2" x14ac:dyDescent="0.25">
      <c r="A94505" s="1">
        <v>317915813448314</v>
      </c>
      <c r="B94505" s="1">
        <v>559274354733875</v>
      </c>
    </row>
    <row r="94506" spans="1:2" x14ac:dyDescent="0.25">
      <c r="A94506" s="1">
        <v>647586554825255</v>
      </c>
      <c r="B94506" s="1">
        <v>546499426134657</v>
      </c>
    </row>
    <row r="94507" spans="1:2" x14ac:dyDescent="0.25">
      <c r="A94507" s="1">
        <v>420849667475278</v>
      </c>
      <c r="B94507" s="1">
        <v>917603326172245</v>
      </c>
    </row>
    <row r="94508" spans="1:2" x14ac:dyDescent="0.25">
      <c r="A94508" s="1">
        <v>496891028175950</v>
      </c>
      <c r="B94508" s="1">
        <v>361408514807892</v>
      </c>
    </row>
    <row r="94509" spans="1:2" x14ac:dyDescent="0.25">
      <c r="A94509" s="1">
        <v>576737179464558</v>
      </c>
      <c r="B94509" s="1">
        <v>282600166672188</v>
      </c>
    </row>
    <row r="94510" spans="1:2" x14ac:dyDescent="0.25">
      <c r="A94510" s="1">
        <v>791074329416787</v>
      </c>
      <c r="B94510" s="1">
        <v>656244095826205</v>
      </c>
    </row>
    <row r="94511" spans="1:2" x14ac:dyDescent="0.25">
      <c r="A94511" s="1">
        <v>104534052267937</v>
      </c>
      <c r="B94511" s="1">
        <v>677445848426239</v>
      </c>
    </row>
    <row r="94512" spans="1:2" x14ac:dyDescent="0.25">
      <c r="A94512" s="1">
        <v>479521602928177</v>
      </c>
      <c r="B94512" s="1">
        <v>369228215659036</v>
      </c>
    </row>
    <row r="94513" spans="1:2" x14ac:dyDescent="0.25">
      <c r="A94513" s="1">
        <v>348918845008179</v>
      </c>
      <c r="B94513" s="1">
        <v>901393441356345</v>
      </c>
    </row>
    <row r="94514" spans="1:2" x14ac:dyDescent="0.25">
      <c r="A94514" s="1">
        <v>437433769060617</v>
      </c>
      <c r="B94514" s="1">
        <v>568172519570143</v>
      </c>
    </row>
    <row r="94515" spans="1:2" x14ac:dyDescent="0.25">
      <c r="A94515" s="1">
        <v>607949022277245</v>
      </c>
      <c r="B94515" s="1">
        <v>399987282635335</v>
      </c>
    </row>
    <row r="94516" spans="1:2" x14ac:dyDescent="0.25">
      <c r="A94516" s="1">
        <v>694484975322214</v>
      </c>
      <c r="B94516" s="1">
        <v>333016239952318</v>
      </c>
    </row>
    <row r="94517" spans="1:2" x14ac:dyDescent="0.25">
      <c r="A94517" s="1">
        <v>107096157053890</v>
      </c>
      <c r="B94517" s="1">
        <v>656070005502746</v>
      </c>
    </row>
    <row r="94518" spans="1:2" x14ac:dyDescent="0.25">
      <c r="A94518" s="1">
        <v>984180611331874</v>
      </c>
      <c r="B94518" s="1">
        <v>609776182230528</v>
      </c>
    </row>
    <row r="94519" spans="1:2" x14ac:dyDescent="0.25">
      <c r="A94519" s="1">
        <v>569931435636603</v>
      </c>
      <c r="B94519" s="1">
        <v>584019007779341</v>
      </c>
    </row>
    <row r="94520" spans="1:2" x14ac:dyDescent="0.25">
      <c r="A94520" s="1">
        <v>172144710231298</v>
      </c>
      <c r="B94520" s="1">
        <v>895527667478447</v>
      </c>
    </row>
    <row r="94521" spans="1:2" x14ac:dyDescent="0.25">
      <c r="A94521" s="1">
        <v>245519525868745</v>
      </c>
      <c r="B94521" s="1">
        <v>741542906229033</v>
      </c>
    </row>
    <row r="94522" spans="1:2" x14ac:dyDescent="0.25">
      <c r="A94522" s="1">
        <v>131570975527126</v>
      </c>
      <c r="B94522" s="1">
        <v>818383472112832</v>
      </c>
    </row>
    <row r="94523" spans="1:2" x14ac:dyDescent="0.25">
      <c r="A94523" s="1">
        <v>163743009227347</v>
      </c>
      <c r="B94523" s="1">
        <v>317829773086817</v>
      </c>
    </row>
    <row r="94524" spans="1:2" x14ac:dyDescent="0.25">
      <c r="A94524" s="1">
        <v>320876701532375</v>
      </c>
      <c r="B94524" s="1">
        <v>346326097847918</v>
      </c>
    </row>
    <row r="94525" spans="1:2" x14ac:dyDescent="0.25">
      <c r="A94525" s="1">
        <v>776187749641517</v>
      </c>
      <c r="B94525" s="1">
        <v>659635353021244</v>
      </c>
    </row>
    <row r="94526" spans="1:2" x14ac:dyDescent="0.25">
      <c r="A94526" s="1">
        <v>460628609145898</v>
      </c>
      <c r="B94526" s="1">
        <v>321503600107923</v>
      </c>
    </row>
    <row r="94527" spans="1:2" x14ac:dyDescent="0.25">
      <c r="A94527" s="1">
        <v>829427242280059</v>
      </c>
      <c r="B94527" s="1">
        <v>147784477315457</v>
      </c>
    </row>
    <row r="94528" spans="1:2" x14ac:dyDescent="0.25">
      <c r="A94528" s="1">
        <v>828237542105258</v>
      </c>
      <c r="B94528" s="1">
        <v>417816185920953</v>
      </c>
    </row>
    <row r="94529" spans="1:2" x14ac:dyDescent="0.25">
      <c r="A94529" s="1">
        <v>542336380735139</v>
      </c>
      <c r="B94529" s="1">
        <v>418134409417242</v>
      </c>
    </row>
    <row r="94530" spans="1:2" x14ac:dyDescent="0.25">
      <c r="A94530" s="1">
        <v>265858915317677</v>
      </c>
      <c r="B94530" s="1">
        <v>342676781552061</v>
      </c>
    </row>
    <row r="94531" spans="1:2" x14ac:dyDescent="0.25">
      <c r="A94531" s="1">
        <v>437810241146511</v>
      </c>
      <c r="B94531" s="1">
        <v>962962545317733</v>
      </c>
    </row>
    <row r="94532" spans="1:2" x14ac:dyDescent="0.25">
      <c r="A94532" s="1">
        <v>124173103961346</v>
      </c>
      <c r="B94532" s="1">
        <v>458159466934234</v>
      </c>
    </row>
    <row r="94533" spans="1:2" x14ac:dyDescent="0.25">
      <c r="A94533" s="1">
        <v>681047770421677</v>
      </c>
      <c r="B94533" s="1">
        <v>336118419858525</v>
      </c>
    </row>
    <row r="94534" spans="1:2" x14ac:dyDescent="0.25">
      <c r="A94534" s="1">
        <v>540594303197865</v>
      </c>
      <c r="B94534" s="1">
        <v>206060414608770</v>
      </c>
    </row>
    <row r="94535" spans="1:2" x14ac:dyDescent="0.25">
      <c r="A94535" s="1">
        <v>613997635861412</v>
      </c>
      <c r="B94535" s="1">
        <v>314311333769632</v>
      </c>
    </row>
    <row r="94536" spans="1:2" x14ac:dyDescent="0.25">
      <c r="A94536" s="1">
        <v>908411862708792</v>
      </c>
      <c r="B94536" s="1">
        <v>743830584680769</v>
      </c>
    </row>
    <row r="94537" spans="1:2" x14ac:dyDescent="0.25">
      <c r="A94537" s="1">
        <v>178179501575374</v>
      </c>
      <c r="B94537" s="1">
        <v>485005649514158</v>
      </c>
    </row>
    <row r="94538" spans="1:2" x14ac:dyDescent="0.25">
      <c r="A94538" s="1">
        <v>459700036209196</v>
      </c>
      <c r="B94538" s="1">
        <v>964271592272619</v>
      </c>
    </row>
    <row r="94539" spans="1:2" x14ac:dyDescent="0.25">
      <c r="A94539" s="1">
        <v>326444825558578</v>
      </c>
      <c r="B94539" s="1">
        <v>682135879907683</v>
      </c>
    </row>
    <row r="94540" spans="1:2" x14ac:dyDescent="0.25">
      <c r="A94540" s="1">
        <v>105284927616548</v>
      </c>
      <c r="B94540" s="1">
        <v>250691777297380</v>
      </c>
    </row>
    <row r="94541" spans="1:2" x14ac:dyDescent="0.25">
      <c r="A94541" s="1">
        <v>423852446684229</v>
      </c>
      <c r="B94541" s="1">
        <v>990219484915625</v>
      </c>
    </row>
    <row r="94542" spans="1:2" x14ac:dyDescent="0.25">
      <c r="A94542" s="1">
        <v>631876453205824</v>
      </c>
      <c r="B94542" s="1">
        <v>484375836700425</v>
      </c>
    </row>
    <row r="94543" spans="1:2" x14ac:dyDescent="0.25">
      <c r="A94543" s="1">
        <v>681377387988171</v>
      </c>
      <c r="B94543" s="1">
        <v>647905559702366</v>
      </c>
    </row>
    <row r="94544" spans="1:2" x14ac:dyDescent="0.25">
      <c r="A94544" s="1">
        <v>299666270024096</v>
      </c>
      <c r="B94544" s="1">
        <v>363874394535562</v>
      </c>
    </row>
    <row r="94545" spans="1:2" x14ac:dyDescent="0.25">
      <c r="A94545" s="1">
        <v>975468077724754</v>
      </c>
      <c r="B94545" s="1">
        <v>119861501052260</v>
      </c>
    </row>
    <row r="94546" spans="1:2" x14ac:dyDescent="0.25">
      <c r="A94546" s="1">
        <v>471406019728702</v>
      </c>
      <c r="B94546" s="1">
        <v>150416871574495</v>
      </c>
    </row>
    <row r="94547" spans="1:2" x14ac:dyDescent="0.25">
      <c r="A94547" s="1">
        <v>991625753595579</v>
      </c>
      <c r="B94547" s="1">
        <v>462489871308323</v>
      </c>
    </row>
    <row r="94548" spans="1:2" x14ac:dyDescent="0.25">
      <c r="A94548" s="1">
        <v>668623508524703</v>
      </c>
      <c r="B94548" s="1">
        <v>917054541301831</v>
      </c>
    </row>
    <row r="94549" spans="1:2" x14ac:dyDescent="0.25">
      <c r="A94549" s="1">
        <v>589939740168605</v>
      </c>
      <c r="B94549" s="1">
        <v>376359772378509</v>
      </c>
    </row>
    <row r="94550" spans="1:2" x14ac:dyDescent="0.25">
      <c r="A94550" s="1">
        <v>310531961441559</v>
      </c>
      <c r="B94550" s="1">
        <v>213171765992023</v>
      </c>
    </row>
    <row r="94551" spans="1:2" x14ac:dyDescent="0.25">
      <c r="A94551" s="1">
        <v>811864457643277</v>
      </c>
      <c r="B94551" s="1">
        <v>857000878733847</v>
      </c>
    </row>
    <row r="94552" spans="1:2" x14ac:dyDescent="0.25">
      <c r="A94552" s="1">
        <v>274570647836868</v>
      </c>
      <c r="B94552" s="1">
        <v>156790941586480</v>
      </c>
    </row>
    <row r="94553" spans="1:2" x14ac:dyDescent="0.25">
      <c r="A94553" s="1">
        <v>110466133443885</v>
      </c>
      <c r="B94553" s="1">
        <v>709975047987666</v>
      </c>
    </row>
    <row r="94554" spans="1:2" x14ac:dyDescent="0.25">
      <c r="A94554" s="1">
        <v>600403928627979</v>
      </c>
      <c r="B94554" s="1">
        <v>822719523073438</v>
      </c>
    </row>
    <row r="94555" spans="1:2" x14ac:dyDescent="0.25">
      <c r="A94555" s="1">
        <v>390631807028613</v>
      </c>
      <c r="B94555" s="1">
        <v>833547310784755</v>
      </c>
    </row>
    <row r="94556" spans="1:2" x14ac:dyDescent="0.25">
      <c r="A94556" s="1">
        <v>579010505605988</v>
      </c>
      <c r="B94556" s="1">
        <v>496482563747187</v>
      </c>
    </row>
    <row r="94557" spans="1:2" x14ac:dyDescent="0.25">
      <c r="A94557" s="1">
        <v>283109643269788</v>
      </c>
      <c r="B94557" s="1">
        <v>319499423098049</v>
      </c>
    </row>
    <row r="94558" spans="1:2" x14ac:dyDescent="0.25">
      <c r="A94558" s="1">
        <v>716283867422020</v>
      </c>
      <c r="B94558" s="1">
        <v>960027262589776</v>
      </c>
    </row>
    <row r="94559" spans="1:2" x14ac:dyDescent="0.25">
      <c r="A94559" s="1">
        <v>957360300046888</v>
      </c>
      <c r="B94559" s="1">
        <v>971583093813325</v>
      </c>
    </row>
    <row r="94560" spans="1:2" x14ac:dyDescent="0.25">
      <c r="A94560" s="1">
        <v>440009483442129</v>
      </c>
      <c r="B94560" s="1">
        <v>529022713953167</v>
      </c>
    </row>
    <row r="94561" spans="1:2" x14ac:dyDescent="0.25">
      <c r="A94561" s="1">
        <v>864013042535018</v>
      </c>
      <c r="B94561" s="1">
        <v>950240611282309</v>
      </c>
    </row>
    <row r="94562" spans="1:2" x14ac:dyDescent="0.25">
      <c r="A94562" s="1">
        <v>981751779500448</v>
      </c>
      <c r="B94562" s="1">
        <v>104538837166561</v>
      </c>
    </row>
    <row r="94563" spans="1:2" x14ac:dyDescent="0.25">
      <c r="A94563" s="1">
        <v>370072392421609</v>
      </c>
      <c r="B94563" s="1">
        <v>866006070323758</v>
      </c>
    </row>
    <row r="94564" spans="1:2" x14ac:dyDescent="0.25">
      <c r="A94564" s="1">
        <v>197540058817973</v>
      </c>
      <c r="B94564" s="1">
        <v>675949599066035</v>
      </c>
    </row>
    <row r="94565" spans="1:2" x14ac:dyDescent="0.25">
      <c r="A94565" s="1">
        <v>887764990348557</v>
      </c>
      <c r="B94565" s="1">
        <v>820283680151357</v>
      </c>
    </row>
    <row r="94566" spans="1:2" x14ac:dyDescent="0.25">
      <c r="A94566" s="1">
        <v>451460017066745</v>
      </c>
      <c r="B94566" s="1">
        <v>981938368294114</v>
      </c>
    </row>
    <row r="94567" spans="1:2" x14ac:dyDescent="0.25">
      <c r="A94567" s="1">
        <v>744326243454632</v>
      </c>
      <c r="B94567" s="1">
        <v>217724616092080</v>
      </c>
    </row>
    <row r="94568" spans="1:2" x14ac:dyDescent="0.25">
      <c r="A94568" s="1">
        <v>526760928827129</v>
      </c>
      <c r="B94568" s="1">
        <v>636911180804382</v>
      </c>
    </row>
    <row r="94569" spans="1:2" x14ac:dyDescent="0.25">
      <c r="A94569" s="1">
        <v>550565173254431</v>
      </c>
      <c r="B94569" s="1">
        <v>121380005281224</v>
      </c>
    </row>
    <row r="94570" spans="1:2" x14ac:dyDescent="0.25">
      <c r="A94570" s="1">
        <v>739022849287685</v>
      </c>
      <c r="B94570" s="1">
        <v>668833241710730</v>
      </c>
    </row>
    <row r="94571" spans="1:2" x14ac:dyDescent="0.25">
      <c r="A94571" s="1">
        <v>147347542074912</v>
      </c>
      <c r="B94571" s="1">
        <v>292163543876776</v>
      </c>
    </row>
    <row r="94572" spans="1:2" x14ac:dyDescent="0.25">
      <c r="A94572" s="1">
        <v>420217687378044</v>
      </c>
      <c r="B94572" s="1">
        <v>873255848563819</v>
      </c>
    </row>
    <row r="94573" spans="1:2" x14ac:dyDescent="0.25">
      <c r="A94573" s="1">
        <v>734872806980656</v>
      </c>
      <c r="B94573" s="1">
        <v>442833986309940</v>
      </c>
    </row>
    <row r="94574" spans="1:2" x14ac:dyDescent="0.25">
      <c r="A94574" s="1">
        <v>293036994479760</v>
      </c>
      <c r="B94574" s="1">
        <v>360442821642917</v>
      </c>
    </row>
    <row r="94575" spans="1:2" x14ac:dyDescent="0.25">
      <c r="A94575" s="1">
        <v>869765075752685</v>
      </c>
      <c r="B94575" s="1">
        <v>718811041822791</v>
      </c>
    </row>
    <row r="94576" spans="1:2" x14ac:dyDescent="0.25">
      <c r="A94576" s="1">
        <v>552461420208051</v>
      </c>
      <c r="B94576" s="1">
        <v>839876208920554</v>
      </c>
    </row>
    <row r="94577" spans="1:2" x14ac:dyDescent="0.25">
      <c r="A94577" s="1">
        <v>456196762321404</v>
      </c>
      <c r="B94577" s="1">
        <v>225008803160047</v>
      </c>
    </row>
    <row r="94578" spans="1:2" x14ac:dyDescent="0.25">
      <c r="A94578" s="1">
        <v>161697250691521</v>
      </c>
      <c r="B94578" s="1">
        <v>170512945970246</v>
      </c>
    </row>
    <row r="94579" spans="1:2" x14ac:dyDescent="0.25">
      <c r="A94579" s="1">
        <v>823711343518629</v>
      </c>
      <c r="B94579" s="1">
        <v>992621254713528</v>
      </c>
    </row>
    <row r="94580" spans="1:2" x14ac:dyDescent="0.25">
      <c r="A94580" s="1">
        <v>825292442272698</v>
      </c>
      <c r="B94580" s="1">
        <v>572888421257428</v>
      </c>
    </row>
    <row r="94581" spans="1:2" x14ac:dyDescent="0.25">
      <c r="A94581" s="1">
        <v>582142405397890</v>
      </c>
      <c r="B94581" s="1">
        <v>560257933745659</v>
      </c>
    </row>
    <row r="94582" spans="1:2" x14ac:dyDescent="0.25">
      <c r="A94582" s="1">
        <v>123043764967056</v>
      </c>
      <c r="B94582" s="1">
        <v>326066456147219</v>
      </c>
    </row>
    <row r="94583" spans="1:2" x14ac:dyDescent="0.25">
      <c r="A94583" s="1">
        <v>182853593574711</v>
      </c>
      <c r="B94583" s="1">
        <v>821364424195085</v>
      </c>
    </row>
    <row r="94584" spans="1:2" x14ac:dyDescent="0.25">
      <c r="A94584" s="1">
        <v>960011291077453</v>
      </c>
      <c r="B94584" s="1">
        <v>148088547629459</v>
      </c>
    </row>
    <row r="94585" spans="1:2" x14ac:dyDescent="0.25">
      <c r="A94585" s="1">
        <v>302232030074561</v>
      </c>
      <c r="B94585" s="1">
        <v>586590378455103</v>
      </c>
    </row>
    <row r="94586" spans="1:2" x14ac:dyDescent="0.25">
      <c r="A94586" s="1">
        <v>101765638782861</v>
      </c>
      <c r="B94586" s="1">
        <v>203048519364058</v>
      </c>
    </row>
    <row r="94587" spans="1:2" x14ac:dyDescent="0.25">
      <c r="A94587" s="1">
        <v>364742361449435</v>
      </c>
      <c r="B94587" s="1">
        <v>825708942300030</v>
      </c>
    </row>
    <row r="94588" spans="1:2" x14ac:dyDescent="0.25">
      <c r="A94588" s="1">
        <v>817973125232114</v>
      </c>
      <c r="B94588" s="1">
        <v>733569063409360</v>
      </c>
    </row>
    <row r="94589" spans="1:2" x14ac:dyDescent="0.25">
      <c r="A94589" s="1">
        <v>994486490727096</v>
      </c>
      <c r="B94589" s="1">
        <v>636755187127309</v>
      </c>
    </row>
    <row r="94590" spans="1:2" x14ac:dyDescent="0.25">
      <c r="A94590" s="1">
        <v>286009538608775</v>
      </c>
      <c r="B94590" s="1">
        <v>663411976696857</v>
      </c>
    </row>
    <row r="94591" spans="1:2" x14ac:dyDescent="0.25">
      <c r="A94591" s="1">
        <v>456853140033197</v>
      </c>
      <c r="B94591" s="1">
        <v>476367841107053</v>
      </c>
    </row>
    <row r="94592" spans="1:2" x14ac:dyDescent="0.25">
      <c r="A94592" s="1">
        <v>154625356251525</v>
      </c>
      <c r="B94592" s="1">
        <v>445500350919841</v>
      </c>
    </row>
    <row r="94593" spans="1:2" x14ac:dyDescent="0.25">
      <c r="A94593" s="1">
        <v>381075515663083</v>
      </c>
      <c r="B94593" s="1">
        <v>721716812085606</v>
      </c>
    </row>
    <row r="94594" spans="1:2" x14ac:dyDescent="0.25">
      <c r="A94594" s="1">
        <v>403583765395825</v>
      </c>
      <c r="B94594" s="1">
        <v>264549071094791</v>
      </c>
    </row>
    <row r="94595" spans="1:2" x14ac:dyDescent="0.25">
      <c r="A94595" s="1">
        <v>802038484230905</v>
      </c>
      <c r="B94595" s="1">
        <v>141372374872689</v>
      </c>
    </row>
    <row r="94596" spans="1:2" x14ac:dyDescent="0.25">
      <c r="A94596" s="1">
        <v>644992031775070</v>
      </c>
      <c r="B94596" s="1">
        <v>141669878153714</v>
      </c>
    </row>
    <row r="94597" spans="1:2" x14ac:dyDescent="0.25">
      <c r="A94597" s="1">
        <v>456575549612189</v>
      </c>
      <c r="B94597" s="1">
        <v>640126634722090</v>
      </c>
    </row>
    <row r="94598" spans="1:2" x14ac:dyDescent="0.25">
      <c r="A94598" s="1">
        <v>948746476974582</v>
      </c>
      <c r="B94598" s="1">
        <v>805837413677210</v>
      </c>
    </row>
    <row r="94599" spans="1:2" x14ac:dyDescent="0.25">
      <c r="A94599" s="1">
        <v>349117445521427</v>
      </c>
      <c r="B94599" s="1">
        <v>842825411287237</v>
      </c>
    </row>
    <row r="94600" spans="1:2" x14ac:dyDescent="0.25">
      <c r="A94600" s="1">
        <v>762812487833796</v>
      </c>
      <c r="B94600" s="1">
        <v>242148935768092</v>
      </c>
    </row>
    <row r="94601" spans="1:2" x14ac:dyDescent="0.25">
      <c r="A94601" s="1">
        <v>617994256990284</v>
      </c>
      <c r="B94601" s="1">
        <v>919318526511743</v>
      </c>
    </row>
    <row r="94602" spans="1:2" x14ac:dyDescent="0.25">
      <c r="A94602" s="1">
        <v>697177656348379</v>
      </c>
      <c r="B94602" s="1">
        <v>108424494122766</v>
      </c>
    </row>
    <row r="94603" spans="1:2" x14ac:dyDescent="0.25">
      <c r="A94603" s="1">
        <v>461719337711564</v>
      </c>
      <c r="B94603" s="1">
        <v>227256886913478</v>
      </c>
    </row>
    <row r="94604" spans="1:2" x14ac:dyDescent="0.25">
      <c r="A94604" s="1">
        <v>776691920326919</v>
      </c>
      <c r="B94604" s="1">
        <v>165142192697779</v>
      </c>
    </row>
    <row r="94605" spans="1:2" x14ac:dyDescent="0.25">
      <c r="A94605" s="1">
        <v>647466429199288</v>
      </c>
      <c r="B94605" s="1">
        <v>640867742844474</v>
      </c>
    </row>
    <row r="94606" spans="1:2" x14ac:dyDescent="0.25">
      <c r="A94606" s="1">
        <v>596392014727223</v>
      </c>
      <c r="B94606" s="1">
        <v>206188896534934</v>
      </c>
    </row>
    <row r="94607" spans="1:2" x14ac:dyDescent="0.25">
      <c r="A94607" s="1">
        <v>654150768579711</v>
      </c>
      <c r="B94607" s="1">
        <v>885116011764912</v>
      </c>
    </row>
    <row r="94608" spans="1:2" x14ac:dyDescent="0.25">
      <c r="A94608" s="1">
        <v>794849236076855</v>
      </c>
      <c r="B94608" s="1">
        <v>189784163482985</v>
      </c>
    </row>
    <row r="94609" spans="1:2" x14ac:dyDescent="0.25">
      <c r="A94609" s="1">
        <v>338901014422996</v>
      </c>
      <c r="B94609" s="1">
        <v>778286607500957</v>
      </c>
    </row>
    <row r="94610" spans="1:2" x14ac:dyDescent="0.25">
      <c r="A94610" s="1">
        <v>834696300725900</v>
      </c>
      <c r="B94610" s="1">
        <v>160279877085816</v>
      </c>
    </row>
    <row r="94611" spans="1:2" x14ac:dyDescent="0.25">
      <c r="A94611" s="1">
        <v>532217642951189</v>
      </c>
      <c r="B94611" s="1">
        <v>745575411208051</v>
      </c>
    </row>
    <row r="94612" spans="1:2" x14ac:dyDescent="0.25">
      <c r="A94612" s="1">
        <v>487462580042754</v>
      </c>
      <c r="B94612" s="1">
        <v>525794222521416</v>
      </c>
    </row>
    <row r="94613" spans="1:2" x14ac:dyDescent="0.25">
      <c r="A94613" s="1">
        <v>105105035717308</v>
      </c>
      <c r="B94613" s="1">
        <v>702811307926615</v>
      </c>
    </row>
    <row r="94614" spans="1:2" x14ac:dyDescent="0.25">
      <c r="A94614" s="1">
        <v>969996321759491</v>
      </c>
      <c r="B94614" s="1">
        <v>616817458612702</v>
      </c>
    </row>
    <row r="94615" spans="1:2" x14ac:dyDescent="0.25">
      <c r="A94615" s="1">
        <v>159708271238663</v>
      </c>
      <c r="B94615" s="1">
        <v>801740840751969</v>
      </c>
    </row>
    <row r="94616" spans="1:2" x14ac:dyDescent="0.25">
      <c r="A94616" s="1">
        <v>221865362632768</v>
      </c>
      <c r="B94616" s="1">
        <v>340773997733777</v>
      </c>
    </row>
    <row r="94617" spans="1:2" x14ac:dyDescent="0.25">
      <c r="A94617" s="1">
        <v>889690015957384</v>
      </c>
      <c r="B94617" s="1">
        <v>944622697932372</v>
      </c>
    </row>
    <row r="94618" spans="1:2" x14ac:dyDescent="0.25">
      <c r="A94618" s="1">
        <v>785205898821636</v>
      </c>
      <c r="B94618" s="1">
        <v>247788368008421</v>
      </c>
    </row>
    <row r="94619" spans="1:2" x14ac:dyDescent="0.25">
      <c r="A94619" s="1">
        <v>201519686557772</v>
      </c>
      <c r="B94619" s="1">
        <v>206250063324215</v>
      </c>
    </row>
    <row r="94620" spans="1:2" x14ac:dyDescent="0.25">
      <c r="A94620" s="1">
        <v>510361470911275</v>
      </c>
      <c r="B94620" s="1">
        <v>478048871420010</v>
      </c>
    </row>
    <row r="94621" spans="1:2" x14ac:dyDescent="0.25">
      <c r="A94621" s="1">
        <v>688636639340656</v>
      </c>
      <c r="B94621" s="1">
        <v>508409120339396</v>
      </c>
    </row>
    <row r="94622" spans="1:2" x14ac:dyDescent="0.25">
      <c r="A94622" s="1">
        <v>175048436492683</v>
      </c>
      <c r="B94622" s="1">
        <v>871971775157705</v>
      </c>
    </row>
    <row r="94623" spans="1:2" x14ac:dyDescent="0.25">
      <c r="A94623" s="1">
        <v>381724926235807</v>
      </c>
      <c r="B94623" s="1">
        <v>191820370828476</v>
      </c>
    </row>
    <row r="94624" spans="1:2" x14ac:dyDescent="0.25">
      <c r="A94624" s="1">
        <v>447885163443171</v>
      </c>
      <c r="B94624" s="1">
        <v>614902997450346</v>
      </c>
    </row>
    <row r="94625" spans="1:2" x14ac:dyDescent="0.25">
      <c r="A94625" s="1">
        <v>878170369425464</v>
      </c>
      <c r="B94625" s="1">
        <v>693453726102889</v>
      </c>
    </row>
    <row r="94626" spans="1:2" x14ac:dyDescent="0.25">
      <c r="A94626" s="1">
        <v>916474304501655</v>
      </c>
      <c r="B94626" s="1">
        <v>378234871504619</v>
      </c>
    </row>
    <row r="94627" spans="1:2" x14ac:dyDescent="0.25">
      <c r="A94627" s="1">
        <v>619379034522400</v>
      </c>
      <c r="B94627" s="1">
        <v>530816971322397</v>
      </c>
    </row>
    <row r="94628" spans="1:2" x14ac:dyDescent="0.25">
      <c r="A94628" s="1">
        <v>745926900979492</v>
      </c>
      <c r="B94628" s="1">
        <v>888788418687056</v>
      </c>
    </row>
    <row r="94629" spans="1:2" x14ac:dyDescent="0.25">
      <c r="A94629" s="1">
        <v>330468681630014</v>
      </c>
      <c r="B94629" s="1">
        <v>342939145562719</v>
      </c>
    </row>
    <row r="94630" spans="1:2" x14ac:dyDescent="0.25">
      <c r="A94630" s="1">
        <v>488835075157933</v>
      </c>
      <c r="B94630" s="1">
        <v>304475953848761</v>
      </c>
    </row>
    <row r="94631" spans="1:2" x14ac:dyDescent="0.25">
      <c r="A94631" s="1">
        <v>236811503665895</v>
      </c>
      <c r="B94631" s="1">
        <v>180661408580441</v>
      </c>
    </row>
    <row r="94632" spans="1:2" x14ac:dyDescent="0.25">
      <c r="A94632" s="1">
        <v>166723968017345</v>
      </c>
      <c r="B94632" s="1">
        <v>358835472145775</v>
      </c>
    </row>
    <row r="94633" spans="1:2" x14ac:dyDescent="0.25">
      <c r="A94633" s="1">
        <v>415732687040716</v>
      </c>
      <c r="B94633" s="1">
        <v>860842538298470</v>
      </c>
    </row>
    <row r="94634" spans="1:2" x14ac:dyDescent="0.25">
      <c r="A94634" s="1">
        <v>688317872477525</v>
      </c>
      <c r="B94634" s="1">
        <v>807579080807316</v>
      </c>
    </row>
    <row r="94635" spans="1:2" x14ac:dyDescent="0.25">
      <c r="A94635" s="1">
        <v>572727597089913</v>
      </c>
      <c r="B94635" s="1">
        <v>414090856051273</v>
      </c>
    </row>
    <row r="94636" spans="1:2" x14ac:dyDescent="0.25">
      <c r="A94636" s="1">
        <v>232577002452761</v>
      </c>
      <c r="B94636" s="1">
        <v>983420906930843</v>
      </c>
    </row>
    <row r="94637" spans="1:2" x14ac:dyDescent="0.25">
      <c r="A94637" s="1">
        <v>476181222212848</v>
      </c>
      <c r="B94637" s="1">
        <v>477422976615750</v>
      </c>
    </row>
    <row r="94638" spans="1:2" x14ac:dyDescent="0.25">
      <c r="A94638" s="1">
        <v>979332903519639</v>
      </c>
      <c r="B94638" s="1">
        <v>702818253064935</v>
      </c>
    </row>
    <row r="94639" spans="1:2" x14ac:dyDescent="0.25">
      <c r="A94639" s="1">
        <v>610215875652125</v>
      </c>
      <c r="B94639" s="1">
        <v>926780827786077</v>
      </c>
    </row>
    <row r="94640" spans="1:2" x14ac:dyDescent="0.25">
      <c r="A94640" s="1">
        <v>448365245017321</v>
      </c>
      <c r="B94640" s="1">
        <v>126471600776869</v>
      </c>
    </row>
    <row r="94641" spans="1:2" x14ac:dyDescent="0.25">
      <c r="A94641" s="1">
        <v>728005101491859</v>
      </c>
      <c r="B94641" s="1">
        <v>120217405560002</v>
      </c>
    </row>
    <row r="94642" spans="1:2" x14ac:dyDescent="0.25">
      <c r="A94642" s="1">
        <v>258084228600714</v>
      </c>
      <c r="B94642" s="1">
        <v>551305251372330</v>
      </c>
    </row>
    <row r="94643" spans="1:2" x14ac:dyDescent="0.25">
      <c r="A94643" s="1">
        <v>113374322085355</v>
      </c>
      <c r="B94643" s="1">
        <v>380007979595286</v>
      </c>
    </row>
    <row r="94644" spans="1:2" x14ac:dyDescent="0.25">
      <c r="A94644" s="1">
        <v>792954228507290</v>
      </c>
      <c r="B94644" s="1">
        <v>870405031320612</v>
      </c>
    </row>
    <row r="94645" spans="1:2" x14ac:dyDescent="0.25">
      <c r="A94645" s="1">
        <v>690220038434224</v>
      </c>
      <c r="B94645" s="1">
        <v>629419055927201</v>
      </c>
    </row>
    <row r="94646" spans="1:2" x14ac:dyDescent="0.25">
      <c r="A94646" s="1">
        <v>244054645018480</v>
      </c>
      <c r="B94646" s="1">
        <v>988328808575772</v>
      </c>
    </row>
    <row r="94647" spans="1:2" x14ac:dyDescent="0.25">
      <c r="A94647" s="1">
        <v>902410287215563</v>
      </c>
      <c r="B94647" s="1">
        <v>925951623868698</v>
      </c>
    </row>
    <row r="94648" spans="1:2" x14ac:dyDescent="0.25">
      <c r="A94648" s="1">
        <v>364805072300811</v>
      </c>
      <c r="B94648" s="1">
        <v>962459128732229</v>
      </c>
    </row>
    <row r="94649" spans="1:2" x14ac:dyDescent="0.25">
      <c r="A94649" s="1">
        <v>616771556298670</v>
      </c>
      <c r="B94649" s="1">
        <v>327610315740933</v>
      </c>
    </row>
    <row r="94650" spans="1:2" x14ac:dyDescent="0.25">
      <c r="A94650" s="1">
        <v>194979385487908</v>
      </c>
      <c r="B94650" s="1">
        <v>925133019985508</v>
      </c>
    </row>
    <row r="94651" spans="1:2" x14ac:dyDescent="0.25">
      <c r="A94651" s="1">
        <v>207148025603593</v>
      </c>
      <c r="B94651" s="1">
        <v>747340571733883</v>
      </c>
    </row>
    <row r="94652" spans="1:2" x14ac:dyDescent="0.25">
      <c r="A94652" s="1">
        <v>916776175372459</v>
      </c>
      <c r="B94652" s="1">
        <v>126497599971582</v>
      </c>
    </row>
    <row r="94653" spans="1:2" x14ac:dyDescent="0.25">
      <c r="A94653" s="1">
        <v>991858723748216</v>
      </c>
      <c r="B94653" s="1">
        <v>428605532538670</v>
      </c>
    </row>
    <row r="94654" spans="1:2" x14ac:dyDescent="0.25">
      <c r="A94654" s="1">
        <v>709194790655472</v>
      </c>
      <c r="B94654" s="1">
        <v>197439445648232</v>
      </c>
    </row>
    <row r="94655" spans="1:2" x14ac:dyDescent="0.25">
      <c r="A94655" s="1">
        <v>682434762892944</v>
      </c>
      <c r="B94655" s="1">
        <v>876596834769273</v>
      </c>
    </row>
    <row r="94656" spans="1:2" x14ac:dyDescent="0.25">
      <c r="A94656" s="1">
        <v>762225380691608</v>
      </c>
      <c r="B94656" s="1">
        <v>760378552401683</v>
      </c>
    </row>
    <row r="94657" spans="1:2" x14ac:dyDescent="0.25">
      <c r="A94657" s="1">
        <v>228972762709450</v>
      </c>
      <c r="B94657" s="1">
        <v>457651493992978</v>
      </c>
    </row>
    <row r="94658" spans="1:2" x14ac:dyDescent="0.25">
      <c r="A94658" s="1">
        <v>984253235574882</v>
      </c>
      <c r="B94658" s="1">
        <v>613236635234216</v>
      </c>
    </row>
    <row r="94659" spans="1:2" x14ac:dyDescent="0.25">
      <c r="A94659" s="1">
        <v>925207593125175</v>
      </c>
      <c r="B94659" s="1">
        <v>698859177686648</v>
      </c>
    </row>
    <row r="94660" spans="1:2" x14ac:dyDescent="0.25">
      <c r="A94660" s="1">
        <v>230536671446106</v>
      </c>
      <c r="B94660" s="1">
        <v>826532173779017</v>
      </c>
    </row>
    <row r="94661" spans="1:2" x14ac:dyDescent="0.25">
      <c r="A94661" s="1">
        <v>655637532199417</v>
      </c>
      <c r="B94661" s="1">
        <v>464258860783513</v>
      </c>
    </row>
    <row r="94662" spans="1:2" x14ac:dyDescent="0.25">
      <c r="A94662" s="1">
        <v>218270770500134</v>
      </c>
      <c r="B94662" s="1">
        <v>771796782684901</v>
      </c>
    </row>
    <row r="94663" spans="1:2" x14ac:dyDescent="0.25">
      <c r="A94663" s="1">
        <v>147940624933040</v>
      </c>
      <c r="B94663" s="1">
        <v>951502798045862</v>
      </c>
    </row>
    <row r="94664" spans="1:2" x14ac:dyDescent="0.25">
      <c r="A94664" s="1">
        <v>602381573054953</v>
      </c>
      <c r="B94664" s="1">
        <v>373296596159935</v>
      </c>
    </row>
    <row r="94665" spans="1:2" x14ac:dyDescent="0.25">
      <c r="A94665" s="1">
        <v>641415936180874</v>
      </c>
      <c r="B94665" s="1">
        <v>465484068363634</v>
      </c>
    </row>
    <row r="94666" spans="1:2" x14ac:dyDescent="0.25">
      <c r="A94666" s="1">
        <v>170345862821015</v>
      </c>
      <c r="B94666" s="1">
        <v>406808811089343</v>
      </c>
    </row>
    <row r="94667" spans="1:2" x14ac:dyDescent="0.25">
      <c r="A94667" s="1">
        <v>381566617593732</v>
      </c>
      <c r="B94667" s="1">
        <v>402807291222193</v>
      </c>
    </row>
    <row r="94668" spans="1:2" x14ac:dyDescent="0.25">
      <c r="A94668" s="1">
        <v>868669307353598</v>
      </c>
      <c r="B94668" s="1">
        <v>816272119880263</v>
      </c>
    </row>
    <row r="94669" spans="1:2" x14ac:dyDescent="0.25">
      <c r="A94669" s="1">
        <v>692606116998727</v>
      </c>
      <c r="B94669" s="1">
        <v>256793316887802</v>
      </c>
    </row>
    <row r="94670" spans="1:2" x14ac:dyDescent="0.25">
      <c r="A94670" s="1">
        <v>508766983385951</v>
      </c>
      <c r="B94670" s="1">
        <v>748059970481286</v>
      </c>
    </row>
    <row r="94671" spans="1:2" x14ac:dyDescent="0.25">
      <c r="A94671" s="1">
        <v>418855014737382</v>
      </c>
      <c r="B94671" s="1">
        <v>489413273276181</v>
      </c>
    </row>
    <row r="94672" spans="1:2" x14ac:dyDescent="0.25">
      <c r="A94672" s="1">
        <v>369435384426561</v>
      </c>
      <c r="B94672" s="1">
        <v>432296645203379</v>
      </c>
    </row>
    <row r="94673" spans="1:2" x14ac:dyDescent="0.25">
      <c r="A94673" s="1">
        <v>535724322856574</v>
      </c>
      <c r="B94673" s="1">
        <v>800174943589207</v>
      </c>
    </row>
    <row r="94674" spans="1:2" x14ac:dyDescent="0.25">
      <c r="A94674" s="1">
        <v>869477187766420</v>
      </c>
      <c r="B94674" s="1">
        <v>921340763112813</v>
      </c>
    </row>
    <row r="94675" spans="1:2" x14ac:dyDescent="0.25">
      <c r="A94675" s="1">
        <v>801869565994943</v>
      </c>
      <c r="B94675" s="1">
        <v>432795829785403</v>
      </c>
    </row>
    <row r="94676" spans="1:2" x14ac:dyDescent="0.25">
      <c r="A94676" s="1">
        <v>877831946722116</v>
      </c>
      <c r="B94676" s="1">
        <v>773409363879737</v>
      </c>
    </row>
    <row r="94677" spans="1:2" x14ac:dyDescent="0.25">
      <c r="A94677" s="1">
        <v>574881491491512</v>
      </c>
      <c r="B94677" s="1">
        <v>317290016009308</v>
      </c>
    </row>
    <row r="94678" spans="1:2" x14ac:dyDescent="0.25">
      <c r="A94678" s="1">
        <v>984383069058681</v>
      </c>
      <c r="B94678" s="1">
        <v>152342102304566</v>
      </c>
    </row>
    <row r="94679" spans="1:2" x14ac:dyDescent="0.25">
      <c r="A94679" s="1">
        <v>190871282891677</v>
      </c>
      <c r="B94679" s="1">
        <v>627431067478432</v>
      </c>
    </row>
    <row r="94680" spans="1:2" x14ac:dyDescent="0.25">
      <c r="A94680" s="1">
        <v>339879476400043</v>
      </c>
      <c r="B94680" s="1">
        <v>364349401400566</v>
      </c>
    </row>
    <row r="94681" spans="1:2" x14ac:dyDescent="0.25">
      <c r="A94681" s="1">
        <v>798798634086171</v>
      </c>
      <c r="B94681" s="1">
        <v>471145878061262</v>
      </c>
    </row>
    <row r="94682" spans="1:2" x14ac:dyDescent="0.25">
      <c r="A94682" s="1">
        <v>179452891470629</v>
      </c>
      <c r="B94682" s="1">
        <v>512994214605057</v>
      </c>
    </row>
    <row r="94683" spans="1:2" x14ac:dyDescent="0.25">
      <c r="A94683" s="1">
        <v>378141648347506</v>
      </c>
      <c r="B94683" s="1">
        <v>880129763814190</v>
      </c>
    </row>
    <row r="94684" spans="1:2" x14ac:dyDescent="0.25">
      <c r="A94684" s="1">
        <v>632364335594620</v>
      </c>
      <c r="B94684" s="1">
        <v>388688633138639</v>
      </c>
    </row>
    <row r="94685" spans="1:2" x14ac:dyDescent="0.25">
      <c r="A94685" s="1">
        <v>847471940732126</v>
      </c>
      <c r="B94685" s="1">
        <v>596998570899219</v>
      </c>
    </row>
    <row r="94686" spans="1:2" x14ac:dyDescent="0.25">
      <c r="A94686" s="1">
        <v>178764771834674</v>
      </c>
      <c r="B94686" s="1">
        <v>892501380205058</v>
      </c>
    </row>
    <row r="94687" spans="1:2" x14ac:dyDescent="0.25">
      <c r="A94687" s="1">
        <v>657003877817436</v>
      </c>
      <c r="B94687" s="1">
        <v>413639088140692</v>
      </c>
    </row>
    <row r="94688" spans="1:2" x14ac:dyDescent="0.25">
      <c r="A94688" s="1">
        <v>175598320607638</v>
      </c>
      <c r="B94688" s="1">
        <v>932221078116409</v>
      </c>
    </row>
    <row r="94689" spans="1:2" x14ac:dyDescent="0.25">
      <c r="A94689" s="1">
        <v>106670357983860</v>
      </c>
      <c r="B94689" s="1">
        <v>726916098170968</v>
      </c>
    </row>
    <row r="94690" spans="1:2" x14ac:dyDescent="0.25">
      <c r="A94690" s="1">
        <v>574768713685887</v>
      </c>
      <c r="B94690" s="1">
        <v>248105508163147</v>
      </c>
    </row>
    <row r="94691" spans="1:2" x14ac:dyDescent="0.25">
      <c r="A94691" s="1">
        <v>971696903640397</v>
      </c>
      <c r="B94691" s="1">
        <v>659650814756640</v>
      </c>
    </row>
    <row r="94692" spans="1:2" x14ac:dyDescent="0.25">
      <c r="A94692" s="1">
        <v>234508155299741</v>
      </c>
      <c r="B94692" s="1">
        <v>197729710533997</v>
      </c>
    </row>
    <row r="94693" spans="1:2" x14ac:dyDescent="0.25">
      <c r="A94693" s="1">
        <v>523135922450877</v>
      </c>
      <c r="B94693" s="1">
        <v>606903407579318</v>
      </c>
    </row>
    <row r="94694" spans="1:2" x14ac:dyDescent="0.25">
      <c r="A94694" s="1">
        <v>629287651484190</v>
      </c>
      <c r="B94694" s="1">
        <v>711244664256779</v>
      </c>
    </row>
    <row r="94695" spans="1:2" x14ac:dyDescent="0.25">
      <c r="A94695" s="1">
        <v>625655235216279</v>
      </c>
      <c r="B94695" s="1">
        <v>158901019897054</v>
      </c>
    </row>
    <row r="94696" spans="1:2" x14ac:dyDescent="0.25">
      <c r="A94696" s="1">
        <v>754332388203861</v>
      </c>
      <c r="B94696" s="1">
        <v>138269222744654</v>
      </c>
    </row>
    <row r="94697" spans="1:2" x14ac:dyDescent="0.25">
      <c r="A94697" s="1">
        <v>412833417652986</v>
      </c>
      <c r="B94697" s="1">
        <v>776833951484676</v>
      </c>
    </row>
    <row r="94698" spans="1:2" x14ac:dyDescent="0.25">
      <c r="A94698" s="1">
        <v>714333045915817</v>
      </c>
      <c r="B94698" s="1">
        <v>210364125135031</v>
      </c>
    </row>
    <row r="94699" spans="1:2" x14ac:dyDescent="0.25">
      <c r="A94699" s="1">
        <v>552097445193280</v>
      </c>
      <c r="B94699" s="1">
        <v>623523633227552</v>
      </c>
    </row>
    <row r="94700" spans="1:2" x14ac:dyDescent="0.25">
      <c r="A94700" s="1">
        <v>181408173205923</v>
      </c>
      <c r="B94700" s="1">
        <v>583666608165342</v>
      </c>
    </row>
    <row r="94701" spans="1:2" x14ac:dyDescent="0.25">
      <c r="A94701" s="1">
        <v>800830000714205</v>
      </c>
      <c r="B94701" s="1">
        <v>960565244232360</v>
      </c>
    </row>
    <row r="94702" spans="1:2" x14ac:dyDescent="0.25">
      <c r="A94702" s="1">
        <v>349653704166235</v>
      </c>
      <c r="B94702" s="1">
        <v>896723753045063</v>
      </c>
    </row>
    <row r="94703" spans="1:2" x14ac:dyDescent="0.25">
      <c r="A94703" s="1">
        <v>370968419255759</v>
      </c>
      <c r="B94703" s="1">
        <v>635951997854528</v>
      </c>
    </row>
    <row r="94704" spans="1:2" x14ac:dyDescent="0.25">
      <c r="A94704" s="1">
        <v>624576640423861</v>
      </c>
      <c r="B94704" s="1">
        <v>974689494236439</v>
      </c>
    </row>
    <row r="94705" spans="1:2" x14ac:dyDescent="0.25">
      <c r="A94705" s="1">
        <v>213485444218249</v>
      </c>
      <c r="B94705" s="1">
        <v>299073634016693</v>
      </c>
    </row>
    <row r="94706" spans="1:2" x14ac:dyDescent="0.25">
      <c r="A94706" s="1">
        <v>291999161282491</v>
      </c>
      <c r="B94706" s="1">
        <v>556285418445895</v>
      </c>
    </row>
    <row r="94707" spans="1:2" x14ac:dyDescent="0.25">
      <c r="A94707" s="1">
        <v>437371066646930</v>
      </c>
      <c r="B94707" s="1">
        <v>167113178692854</v>
      </c>
    </row>
    <row r="94708" spans="1:2" x14ac:dyDescent="0.25">
      <c r="A94708" s="1">
        <v>664921732356778</v>
      </c>
      <c r="B94708" s="1">
        <v>289115934455448</v>
      </c>
    </row>
    <row r="94709" spans="1:2" x14ac:dyDescent="0.25">
      <c r="A94709" s="1">
        <v>985647171323934</v>
      </c>
      <c r="B94709" s="1">
        <v>600518540578472</v>
      </c>
    </row>
    <row r="94710" spans="1:2" x14ac:dyDescent="0.25">
      <c r="A94710" s="1">
        <v>642252049784678</v>
      </c>
      <c r="B94710" s="1">
        <v>707579502107610</v>
      </c>
    </row>
    <row r="94711" spans="1:2" x14ac:dyDescent="0.25">
      <c r="A94711" s="1">
        <v>780795011409772</v>
      </c>
      <c r="B94711" s="1">
        <v>200848261409991</v>
      </c>
    </row>
    <row r="94712" spans="1:2" x14ac:dyDescent="0.25">
      <c r="A94712" s="1">
        <v>704436026803513</v>
      </c>
      <c r="B94712" s="1">
        <v>268823572641336</v>
      </c>
    </row>
    <row r="94713" spans="1:2" x14ac:dyDescent="0.25">
      <c r="A94713" s="1">
        <v>522776090649186</v>
      </c>
      <c r="B94713" s="1">
        <v>651983924779741</v>
      </c>
    </row>
    <row r="94714" spans="1:2" x14ac:dyDescent="0.25">
      <c r="A94714" s="1">
        <v>974610310500537</v>
      </c>
      <c r="B94714" s="1">
        <v>627589368397617</v>
      </c>
    </row>
    <row r="94715" spans="1:2" x14ac:dyDescent="0.25">
      <c r="A94715" s="1">
        <v>996777462343424</v>
      </c>
      <c r="B94715" s="1">
        <v>153554413954581</v>
      </c>
    </row>
    <row r="94716" spans="1:2" x14ac:dyDescent="0.25">
      <c r="A94716" s="1">
        <v>245819718858633</v>
      </c>
      <c r="B94716" s="1">
        <v>357483041011090</v>
      </c>
    </row>
    <row r="94717" spans="1:2" x14ac:dyDescent="0.25">
      <c r="A94717" s="1">
        <v>324626053301303</v>
      </c>
      <c r="B94717" s="1">
        <v>254765090145116</v>
      </c>
    </row>
    <row r="94718" spans="1:2" x14ac:dyDescent="0.25">
      <c r="A94718" s="1">
        <v>223492449702538</v>
      </c>
      <c r="B94718" s="1">
        <v>118634627050134</v>
      </c>
    </row>
    <row r="94719" spans="1:2" x14ac:dyDescent="0.25">
      <c r="A94719" s="1">
        <v>798332567608957</v>
      </c>
      <c r="B94719" s="1">
        <v>884658323167486</v>
      </c>
    </row>
    <row r="94720" spans="1:2" x14ac:dyDescent="0.25">
      <c r="A94720" s="1">
        <v>187326526998541</v>
      </c>
      <c r="B94720" s="1">
        <v>529588089170626</v>
      </c>
    </row>
    <row r="94721" spans="1:2" x14ac:dyDescent="0.25">
      <c r="A94721" s="1">
        <v>175913927710922</v>
      </c>
      <c r="B94721" s="1">
        <v>650319745658557</v>
      </c>
    </row>
    <row r="94722" spans="1:2" x14ac:dyDescent="0.25">
      <c r="A94722" s="1">
        <v>361432100395941</v>
      </c>
      <c r="B94722" s="1">
        <v>827776898271645</v>
      </c>
    </row>
    <row r="94723" spans="1:2" x14ac:dyDescent="0.25">
      <c r="A94723" s="1">
        <v>779941707733466</v>
      </c>
      <c r="B94723" s="1">
        <v>772503655748895</v>
      </c>
    </row>
    <row r="94724" spans="1:2" x14ac:dyDescent="0.25">
      <c r="A94724" s="1">
        <v>481652331751772</v>
      </c>
      <c r="B94724" s="1">
        <v>957232010402767</v>
      </c>
    </row>
    <row r="94725" spans="1:2" x14ac:dyDescent="0.25">
      <c r="A94725" s="1">
        <v>129464293052303</v>
      </c>
      <c r="B94725" s="1">
        <v>567284099584552</v>
      </c>
    </row>
    <row r="94726" spans="1:2" x14ac:dyDescent="0.25">
      <c r="A94726" s="1">
        <v>706899716802042</v>
      </c>
      <c r="B94726" s="1">
        <v>958455996457998</v>
      </c>
    </row>
    <row r="94727" spans="1:2" x14ac:dyDescent="0.25">
      <c r="A94727" s="1">
        <v>859364723925614</v>
      </c>
      <c r="B94727" s="1">
        <v>412746545935743</v>
      </c>
    </row>
    <row r="94728" spans="1:2" x14ac:dyDescent="0.25">
      <c r="A94728" s="1">
        <v>639855311956551</v>
      </c>
      <c r="B94728" s="1">
        <v>899591387944597</v>
      </c>
    </row>
    <row r="94729" spans="1:2" x14ac:dyDescent="0.25">
      <c r="A94729" s="1">
        <v>143680524737035</v>
      </c>
      <c r="B94729" s="1">
        <v>520032844593085</v>
      </c>
    </row>
    <row r="94730" spans="1:2" x14ac:dyDescent="0.25">
      <c r="A94730" s="1">
        <v>102633539441105</v>
      </c>
      <c r="B94730" s="1">
        <v>206530119612743</v>
      </c>
    </row>
    <row r="94731" spans="1:2" x14ac:dyDescent="0.25">
      <c r="A94731" s="1">
        <v>365512018426655</v>
      </c>
      <c r="B94731" s="1">
        <v>616678577044377</v>
      </c>
    </row>
    <row r="94732" spans="1:2" x14ac:dyDescent="0.25">
      <c r="A94732" s="1">
        <v>493514438596779</v>
      </c>
      <c r="B94732" s="1">
        <v>459215842608993</v>
      </c>
    </row>
    <row r="94733" spans="1:2" x14ac:dyDescent="0.25">
      <c r="A94733" s="1">
        <v>229950215942317</v>
      </c>
      <c r="B94733" s="1">
        <v>592767234719357</v>
      </c>
    </row>
    <row r="94734" spans="1:2" x14ac:dyDescent="0.25">
      <c r="A94734" s="1">
        <v>724886083041585</v>
      </c>
      <c r="B94734" s="1">
        <v>371504532358126</v>
      </c>
    </row>
    <row r="94735" spans="1:2" x14ac:dyDescent="0.25">
      <c r="A94735" s="1">
        <v>787550767420590</v>
      </c>
      <c r="B94735" s="1">
        <v>186208493140939</v>
      </c>
    </row>
    <row r="94736" spans="1:2" x14ac:dyDescent="0.25">
      <c r="A94736" s="1">
        <v>499979245512770</v>
      </c>
      <c r="B94736" s="1">
        <v>232412403106842</v>
      </c>
    </row>
    <row r="94737" spans="1:2" x14ac:dyDescent="0.25">
      <c r="A94737" s="1">
        <v>809265826166397</v>
      </c>
      <c r="B94737" s="1">
        <v>838086889243732</v>
      </c>
    </row>
    <row r="94738" spans="1:2" x14ac:dyDescent="0.25">
      <c r="A94738" s="1">
        <v>942811655620990</v>
      </c>
      <c r="B94738" s="1">
        <v>309257274494039</v>
      </c>
    </row>
    <row r="94739" spans="1:2" x14ac:dyDescent="0.25">
      <c r="A94739" s="1">
        <v>342155861096354</v>
      </c>
      <c r="B94739" s="1">
        <v>665227074242938</v>
      </c>
    </row>
    <row r="94740" spans="1:2" x14ac:dyDescent="0.25">
      <c r="A94740" s="1">
        <v>837664812234590</v>
      </c>
      <c r="B94740" s="1">
        <v>885187314680758</v>
      </c>
    </row>
    <row r="94741" spans="1:2" x14ac:dyDescent="0.25">
      <c r="A94741" s="1">
        <v>641802646176353</v>
      </c>
      <c r="B94741" s="1">
        <v>904825184350420</v>
      </c>
    </row>
    <row r="94742" spans="1:2" x14ac:dyDescent="0.25">
      <c r="A94742" s="1">
        <v>976108441788144</v>
      </c>
      <c r="B94742" s="1">
        <v>910464094865480</v>
      </c>
    </row>
    <row r="94743" spans="1:2" x14ac:dyDescent="0.25">
      <c r="A94743" s="1">
        <v>537761597266964</v>
      </c>
      <c r="B94743" s="1">
        <v>242100390500928</v>
      </c>
    </row>
    <row r="94744" spans="1:2" x14ac:dyDescent="0.25">
      <c r="A94744" s="1">
        <v>800651544917742</v>
      </c>
      <c r="B94744" s="1">
        <v>602618118318147</v>
      </c>
    </row>
    <row r="94745" spans="1:2" x14ac:dyDescent="0.25">
      <c r="A94745" s="1">
        <v>215227169535629</v>
      </c>
      <c r="B94745" s="1">
        <v>974540234685582</v>
      </c>
    </row>
    <row r="94746" spans="1:2" x14ac:dyDescent="0.25">
      <c r="A94746" s="1">
        <v>542168566432139</v>
      </c>
      <c r="B94746" s="1">
        <v>947675211927775</v>
      </c>
    </row>
    <row r="94747" spans="1:2" x14ac:dyDescent="0.25">
      <c r="A94747" s="1">
        <v>386382977725129</v>
      </c>
      <c r="B94747" s="1">
        <v>589203026042957</v>
      </c>
    </row>
    <row r="94748" spans="1:2" x14ac:dyDescent="0.25">
      <c r="A94748" s="1">
        <v>871881530068169</v>
      </c>
      <c r="B94748" s="1">
        <v>479057248799020</v>
      </c>
    </row>
    <row r="94749" spans="1:2" x14ac:dyDescent="0.25">
      <c r="A94749" s="1">
        <v>199330036500421</v>
      </c>
      <c r="B94749" s="1">
        <v>229922337485197</v>
      </c>
    </row>
    <row r="94750" spans="1:2" x14ac:dyDescent="0.25">
      <c r="A94750" s="1">
        <v>623320627865369</v>
      </c>
      <c r="B94750" s="1">
        <v>876518864559597</v>
      </c>
    </row>
    <row r="94751" spans="1:2" x14ac:dyDescent="0.25">
      <c r="A94751" s="1">
        <v>342187245105947</v>
      </c>
      <c r="B94751" s="1">
        <v>562837029203558</v>
      </c>
    </row>
    <row r="94752" spans="1:2" x14ac:dyDescent="0.25">
      <c r="A94752" s="1">
        <v>559327182926128</v>
      </c>
      <c r="B94752" s="1">
        <v>624990214694124</v>
      </c>
    </row>
    <row r="94753" spans="1:2" x14ac:dyDescent="0.25">
      <c r="A94753" s="1">
        <v>750984834486513</v>
      </c>
      <c r="B94753" s="1">
        <v>214829295936964</v>
      </c>
    </row>
    <row r="94754" spans="1:2" x14ac:dyDescent="0.25">
      <c r="A94754" s="1">
        <v>279806793495930</v>
      </c>
      <c r="B94754" s="1">
        <v>501484920996650</v>
      </c>
    </row>
    <row r="94755" spans="1:2" x14ac:dyDescent="0.25">
      <c r="A94755" s="1">
        <v>863016436955873</v>
      </c>
      <c r="B94755" s="1">
        <v>491612097257741</v>
      </c>
    </row>
    <row r="94756" spans="1:2" x14ac:dyDescent="0.25">
      <c r="A94756" s="1">
        <v>126941625893380</v>
      </c>
      <c r="B94756" s="1">
        <v>810804035614683</v>
      </c>
    </row>
    <row r="94757" spans="1:2" x14ac:dyDescent="0.25">
      <c r="A94757" s="1">
        <v>188232804520519</v>
      </c>
      <c r="B94757" s="1">
        <v>108583611102675</v>
      </c>
    </row>
    <row r="94758" spans="1:2" x14ac:dyDescent="0.25">
      <c r="A94758" s="1">
        <v>513490085135580</v>
      </c>
      <c r="B94758" s="1">
        <v>304851580615800</v>
      </c>
    </row>
    <row r="94759" spans="1:2" x14ac:dyDescent="0.25">
      <c r="A94759" s="1">
        <v>444220172163777</v>
      </c>
      <c r="B94759" s="1">
        <v>652551713312504</v>
      </c>
    </row>
    <row r="94760" spans="1:2" x14ac:dyDescent="0.25">
      <c r="A94760" s="1">
        <v>458476769208836</v>
      </c>
      <c r="B94760" s="1">
        <v>544020872540723</v>
      </c>
    </row>
    <row r="94761" spans="1:2" x14ac:dyDescent="0.25">
      <c r="A94761" s="1">
        <v>190354928205531</v>
      </c>
      <c r="B94761" s="1">
        <v>364677140456887</v>
      </c>
    </row>
    <row r="94762" spans="1:2" x14ac:dyDescent="0.25">
      <c r="A94762" s="1">
        <v>258980301617128</v>
      </c>
      <c r="B94762" s="1">
        <v>420231931102372</v>
      </c>
    </row>
    <row r="94763" spans="1:2" x14ac:dyDescent="0.25">
      <c r="A94763" s="1">
        <v>732064854434414</v>
      </c>
      <c r="B94763" s="1">
        <v>713532108910731</v>
      </c>
    </row>
    <row r="94764" spans="1:2" x14ac:dyDescent="0.25">
      <c r="A94764" s="1">
        <v>369622214858132</v>
      </c>
      <c r="B94764" s="1">
        <v>951990390482816</v>
      </c>
    </row>
    <row r="94765" spans="1:2" x14ac:dyDescent="0.25">
      <c r="A94765" s="1">
        <v>455208017548725</v>
      </c>
      <c r="B94765" s="1">
        <v>101433212775394</v>
      </c>
    </row>
    <row r="94766" spans="1:2" x14ac:dyDescent="0.25">
      <c r="A94766" s="1">
        <v>618521199743766</v>
      </c>
      <c r="B94766" s="1">
        <v>493136289115237</v>
      </c>
    </row>
    <row r="94767" spans="1:2" x14ac:dyDescent="0.25">
      <c r="A94767" s="1">
        <v>872442413859345</v>
      </c>
      <c r="B94767" s="1">
        <v>100473112689889</v>
      </c>
    </row>
    <row r="94768" spans="1:2" x14ac:dyDescent="0.25">
      <c r="A94768" s="1">
        <v>419149442260696</v>
      </c>
      <c r="B94768" s="1">
        <v>686494408486308</v>
      </c>
    </row>
    <row r="94769" spans="1:2" x14ac:dyDescent="0.25">
      <c r="A94769" s="1">
        <v>347255417932918</v>
      </c>
      <c r="B94769" s="1">
        <v>875454494471274</v>
      </c>
    </row>
    <row r="94770" spans="1:2" x14ac:dyDescent="0.25">
      <c r="A94770" s="1">
        <v>419374314378946</v>
      </c>
      <c r="B94770" s="1">
        <v>199052755148048</v>
      </c>
    </row>
    <row r="94771" spans="1:2" x14ac:dyDescent="0.25">
      <c r="A94771" s="1">
        <v>208298822957193</v>
      </c>
      <c r="B94771" s="1">
        <v>967524014461964</v>
      </c>
    </row>
    <row r="94772" spans="1:2" x14ac:dyDescent="0.25">
      <c r="A94772" s="1">
        <v>325555310441599</v>
      </c>
      <c r="B94772" s="1">
        <v>381785467116012</v>
      </c>
    </row>
    <row r="94773" spans="1:2" x14ac:dyDescent="0.25">
      <c r="A94773" s="1">
        <v>334577080434301</v>
      </c>
      <c r="B94773" s="1">
        <v>933909308598501</v>
      </c>
    </row>
    <row r="94774" spans="1:2" x14ac:dyDescent="0.25">
      <c r="A94774" s="1">
        <v>358115358745831</v>
      </c>
      <c r="B94774" s="1">
        <v>550489011786372</v>
      </c>
    </row>
    <row r="94775" spans="1:2" x14ac:dyDescent="0.25">
      <c r="A94775" s="1">
        <v>182410767741477</v>
      </c>
      <c r="B94775" s="1">
        <v>224555203100015</v>
      </c>
    </row>
    <row r="94776" spans="1:2" x14ac:dyDescent="0.25">
      <c r="A94776" s="1">
        <v>630667809880903</v>
      </c>
      <c r="B94776" s="1">
        <v>161368733354174</v>
      </c>
    </row>
    <row r="94777" spans="1:2" x14ac:dyDescent="0.25">
      <c r="A94777" s="1">
        <v>220514632944417</v>
      </c>
      <c r="B94777" s="1">
        <v>112733281311399</v>
      </c>
    </row>
    <row r="94778" spans="1:2" x14ac:dyDescent="0.25">
      <c r="A94778" s="1">
        <v>745537016675202</v>
      </c>
      <c r="B94778" s="1">
        <v>881299495653490</v>
      </c>
    </row>
    <row r="94779" spans="1:2" x14ac:dyDescent="0.25">
      <c r="A94779" s="1">
        <v>563586389814940</v>
      </c>
      <c r="B94779" s="1">
        <v>723194287758652</v>
      </c>
    </row>
    <row r="94780" spans="1:2" x14ac:dyDescent="0.25">
      <c r="A94780" s="1">
        <v>380035789292901</v>
      </c>
      <c r="B94780" s="1">
        <v>210344160093804</v>
      </c>
    </row>
    <row r="94781" spans="1:2" x14ac:dyDescent="0.25">
      <c r="A94781" s="1">
        <v>153208455202256</v>
      </c>
      <c r="B94781" s="1">
        <v>228594629761370</v>
      </c>
    </row>
    <row r="94782" spans="1:2" x14ac:dyDescent="0.25">
      <c r="A94782" s="1">
        <v>795176916964091</v>
      </c>
      <c r="B94782" s="1">
        <v>233816211229524</v>
      </c>
    </row>
    <row r="94783" spans="1:2" x14ac:dyDescent="0.25">
      <c r="A94783" s="1">
        <v>714200434463696</v>
      </c>
      <c r="B94783" s="1">
        <v>564880934685815</v>
      </c>
    </row>
    <row r="94784" spans="1:2" x14ac:dyDescent="0.25">
      <c r="A94784" s="1">
        <v>937330855363419</v>
      </c>
      <c r="B94784" s="1">
        <v>630566299682089</v>
      </c>
    </row>
    <row r="94785" spans="1:2" x14ac:dyDescent="0.25">
      <c r="A94785" s="1">
        <v>192003481152664</v>
      </c>
      <c r="B94785" s="1">
        <v>795046398053105</v>
      </c>
    </row>
    <row r="94786" spans="1:2" x14ac:dyDescent="0.25">
      <c r="A94786" s="1">
        <v>595323202589540</v>
      </c>
      <c r="B94786" s="1">
        <v>256811344668011</v>
      </c>
    </row>
    <row r="94787" spans="1:2" x14ac:dyDescent="0.25">
      <c r="A94787" s="1">
        <v>836624846850273</v>
      </c>
      <c r="B94787" s="1">
        <v>253734988270926</v>
      </c>
    </row>
    <row r="94788" spans="1:2" x14ac:dyDescent="0.25">
      <c r="A94788" s="1">
        <v>485610750012442</v>
      </c>
      <c r="B94788" s="1">
        <v>206799168866174</v>
      </c>
    </row>
    <row r="94789" spans="1:2" x14ac:dyDescent="0.25">
      <c r="A94789" s="1">
        <v>496456423805345</v>
      </c>
      <c r="B94789" s="1">
        <v>699209296785927</v>
      </c>
    </row>
    <row r="94790" spans="1:2" x14ac:dyDescent="0.25">
      <c r="A94790" s="1">
        <v>740333887127200</v>
      </c>
      <c r="B94790" s="1">
        <v>699614539933397</v>
      </c>
    </row>
    <row r="94791" spans="1:2" x14ac:dyDescent="0.25">
      <c r="A94791" s="1">
        <v>547570816030949</v>
      </c>
      <c r="B94791" s="1">
        <v>521910478090710</v>
      </c>
    </row>
    <row r="94792" spans="1:2" x14ac:dyDescent="0.25">
      <c r="A94792" s="1">
        <v>559089424336547</v>
      </c>
      <c r="B94792" s="1">
        <v>788347850163165</v>
      </c>
    </row>
    <row r="94793" spans="1:2" x14ac:dyDescent="0.25">
      <c r="A94793" s="1">
        <v>396077807756426</v>
      </c>
      <c r="B94793" s="1">
        <v>674357803955562</v>
      </c>
    </row>
    <row r="94794" spans="1:2" x14ac:dyDescent="0.25">
      <c r="A94794" s="1">
        <v>924206038913264</v>
      </c>
      <c r="B94794" s="1">
        <v>426796179437669</v>
      </c>
    </row>
    <row r="94795" spans="1:2" x14ac:dyDescent="0.25">
      <c r="A94795" s="1">
        <v>219600476898537</v>
      </c>
      <c r="B94795" s="1">
        <v>717390967438610</v>
      </c>
    </row>
    <row r="94796" spans="1:2" x14ac:dyDescent="0.25">
      <c r="A94796" s="1">
        <v>820043617428916</v>
      </c>
      <c r="B94796" s="1">
        <v>131546388357836</v>
      </c>
    </row>
    <row r="94797" spans="1:2" x14ac:dyDescent="0.25">
      <c r="A94797" s="1">
        <v>172358755836225</v>
      </c>
      <c r="B94797" s="1">
        <v>988482235998526</v>
      </c>
    </row>
    <row r="94798" spans="1:2" x14ac:dyDescent="0.25">
      <c r="A94798" s="1">
        <v>354787450448555</v>
      </c>
      <c r="B94798" s="1">
        <v>629354249081269</v>
      </c>
    </row>
    <row r="94799" spans="1:2" x14ac:dyDescent="0.25">
      <c r="A94799" s="1">
        <v>107751063930025</v>
      </c>
      <c r="B94799" s="1">
        <v>137267237476150</v>
      </c>
    </row>
    <row r="94800" spans="1:2" x14ac:dyDescent="0.25">
      <c r="A94800" s="1">
        <v>873390012953455</v>
      </c>
      <c r="B94800" s="1">
        <v>910868144281502</v>
      </c>
    </row>
    <row r="94801" spans="1:2" x14ac:dyDescent="0.25">
      <c r="A94801" s="1">
        <v>914867646429277</v>
      </c>
      <c r="B94801" s="1">
        <v>128732641040069</v>
      </c>
    </row>
    <row r="94802" spans="1:2" x14ac:dyDescent="0.25">
      <c r="A94802" s="1">
        <v>239345634210941</v>
      </c>
      <c r="B94802" s="1">
        <v>274038858235977</v>
      </c>
    </row>
    <row r="94803" spans="1:2" x14ac:dyDescent="0.25">
      <c r="A94803" s="1">
        <v>646724349246981</v>
      </c>
      <c r="B94803" s="1">
        <v>757296251701912</v>
      </c>
    </row>
    <row r="94804" spans="1:2" x14ac:dyDescent="0.25">
      <c r="A94804" s="1">
        <v>969043713249302</v>
      </c>
      <c r="B94804" s="1">
        <v>938956413789777</v>
      </c>
    </row>
    <row r="94805" spans="1:2" x14ac:dyDescent="0.25">
      <c r="A94805" s="1">
        <v>584205310573483</v>
      </c>
      <c r="B94805" s="1">
        <v>287528851040483</v>
      </c>
    </row>
    <row r="94806" spans="1:2" x14ac:dyDescent="0.25">
      <c r="A94806" s="1">
        <v>427269860312821</v>
      </c>
      <c r="B94806" s="1">
        <v>300646867306389</v>
      </c>
    </row>
    <row r="94807" spans="1:2" x14ac:dyDescent="0.25">
      <c r="A94807" s="1">
        <v>535424677020677</v>
      </c>
      <c r="B94807" s="1">
        <v>401002940491972</v>
      </c>
    </row>
    <row r="94808" spans="1:2" x14ac:dyDescent="0.25">
      <c r="A94808" s="1">
        <v>713087626375525</v>
      </c>
      <c r="B94808" s="1">
        <v>851236270891729</v>
      </c>
    </row>
    <row r="94809" spans="1:2" x14ac:dyDescent="0.25">
      <c r="A94809" s="1">
        <v>258972254026399</v>
      </c>
      <c r="B94809" s="1">
        <v>412624526979301</v>
      </c>
    </row>
    <row r="94810" spans="1:2" x14ac:dyDescent="0.25">
      <c r="A94810" s="1">
        <v>472270499674461</v>
      </c>
      <c r="B94810" s="1">
        <v>940412913029172</v>
      </c>
    </row>
    <row r="94811" spans="1:2" x14ac:dyDescent="0.25">
      <c r="A94811" s="1">
        <v>466156354637061</v>
      </c>
      <c r="B94811" s="1">
        <v>855994054137821</v>
      </c>
    </row>
    <row r="94812" spans="1:2" x14ac:dyDescent="0.25">
      <c r="A94812" s="1">
        <v>317197822815357</v>
      </c>
      <c r="B94812" s="1">
        <v>529961139480064</v>
      </c>
    </row>
    <row r="94813" spans="1:2" x14ac:dyDescent="0.25">
      <c r="A94813" s="1">
        <v>224569929323669</v>
      </c>
      <c r="B94813" s="1">
        <v>993555661917415</v>
      </c>
    </row>
    <row r="94814" spans="1:2" x14ac:dyDescent="0.25">
      <c r="A94814" s="1">
        <v>385320324836735</v>
      </c>
      <c r="B94814" s="1">
        <v>749924028549931</v>
      </c>
    </row>
    <row r="94815" spans="1:2" x14ac:dyDescent="0.25">
      <c r="A94815" s="1">
        <v>842232867834958</v>
      </c>
      <c r="B94815" s="1">
        <v>839801861073525</v>
      </c>
    </row>
    <row r="94816" spans="1:2" x14ac:dyDescent="0.25">
      <c r="A94816" s="1">
        <v>455897673832150</v>
      </c>
      <c r="B94816" s="1">
        <v>986663265743358</v>
      </c>
    </row>
    <row r="94817" spans="1:2" x14ac:dyDescent="0.25">
      <c r="A94817" s="1">
        <v>442793610518906</v>
      </c>
      <c r="B94817" s="1">
        <v>729637178959884</v>
      </c>
    </row>
    <row r="94818" spans="1:2" x14ac:dyDescent="0.25">
      <c r="A94818" s="1">
        <v>285365814711936</v>
      </c>
      <c r="B94818" s="1">
        <v>358157622569074</v>
      </c>
    </row>
    <row r="94819" spans="1:2" x14ac:dyDescent="0.25">
      <c r="A94819" s="1">
        <v>482441830171200</v>
      </c>
      <c r="B94819" s="1">
        <v>396109301280583</v>
      </c>
    </row>
    <row r="94820" spans="1:2" x14ac:dyDescent="0.25">
      <c r="A94820" s="1">
        <v>816234015439945</v>
      </c>
      <c r="B94820" s="1">
        <v>865889281962041</v>
      </c>
    </row>
    <row r="94821" spans="1:2" x14ac:dyDescent="0.25">
      <c r="A94821" s="1">
        <v>854197553279410</v>
      </c>
      <c r="B94821" s="1">
        <v>334877931940463</v>
      </c>
    </row>
    <row r="94822" spans="1:2" x14ac:dyDescent="0.25">
      <c r="A94822" s="1">
        <v>548087637602592</v>
      </c>
      <c r="B94822" s="1">
        <v>259300576139819</v>
      </c>
    </row>
    <row r="94823" spans="1:2" x14ac:dyDescent="0.25">
      <c r="A94823" s="1">
        <v>408992745996901</v>
      </c>
      <c r="B94823" s="1">
        <v>395232761064356</v>
      </c>
    </row>
    <row r="94824" spans="1:2" x14ac:dyDescent="0.25">
      <c r="A94824" s="1">
        <v>394199164307826</v>
      </c>
      <c r="B94824" s="1">
        <v>622635543126631</v>
      </c>
    </row>
    <row r="94825" spans="1:2" x14ac:dyDescent="0.25">
      <c r="A94825" s="1">
        <v>379388674752883</v>
      </c>
      <c r="B94825" s="1">
        <v>587793857759584</v>
      </c>
    </row>
    <row r="94826" spans="1:2" x14ac:dyDescent="0.25">
      <c r="A94826" s="1">
        <v>434700668698814</v>
      </c>
      <c r="B94826" s="1">
        <v>179404851891441</v>
      </c>
    </row>
    <row r="94827" spans="1:2" x14ac:dyDescent="0.25">
      <c r="A94827" s="1">
        <v>705071964579588</v>
      </c>
      <c r="B94827" s="1">
        <v>239612011867023</v>
      </c>
    </row>
    <row r="94828" spans="1:2" x14ac:dyDescent="0.25">
      <c r="A94828" s="1">
        <v>597620189067326</v>
      </c>
      <c r="B94828" s="1">
        <v>314871166740810</v>
      </c>
    </row>
    <row r="94829" spans="1:2" x14ac:dyDescent="0.25">
      <c r="A94829" s="1">
        <v>151641002676685</v>
      </c>
      <c r="B94829" s="1">
        <v>808589116458546</v>
      </c>
    </row>
    <row r="94830" spans="1:2" x14ac:dyDescent="0.25">
      <c r="A94830" s="1">
        <v>710842420855822</v>
      </c>
      <c r="B94830" s="1">
        <v>112562782192783</v>
      </c>
    </row>
    <row r="94831" spans="1:2" x14ac:dyDescent="0.25">
      <c r="A94831" s="1">
        <v>478865001858782</v>
      </c>
      <c r="B94831" s="1">
        <v>543012098774065</v>
      </c>
    </row>
    <row r="94832" spans="1:2" x14ac:dyDescent="0.25">
      <c r="A94832" s="1">
        <v>768929046858272</v>
      </c>
      <c r="B94832" s="1">
        <v>963564577515429</v>
      </c>
    </row>
    <row r="94833" spans="1:2" x14ac:dyDescent="0.25">
      <c r="A94833" s="1">
        <v>837240530533270</v>
      </c>
      <c r="B94833" s="1">
        <v>664082404928590</v>
      </c>
    </row>
    <row r="94834" spans="1:2" x14ac:dyDescent="0.25">
      <c r="A94834" s="1">
        <v>809975447685814</v>
      </c>
      <c r="B94834" s="1">
        <v>420429154516265</v>
      </c>
    </row>
    <row r="94835" spans="1:2" x14ac:dyDescent="0.25">
      <c r="A94835" s="1">
        <v>425158346155885</v>
      </c>
      <c r="B94835" s="1">
        <v>782616873530392</v>
      </c>
    </row>
    <row r="94836" spans="1:2" x14ac:dyDescent="0.25">
      <c r="A94836" s="1">
        <v>424097646378946</v>
      </c>
      <c r="B94836" s="1">
        <v>600203268229902</v>
      </c>
    </row>
    <row r="94837" spans="1:2" x14ac:dyDescent="0.25">
      <c r="A94837" s="1">
        <v>672283501721496</v>
      </c>
      <c r="B94837" s="1">
        <v>153650471691758</v>
      </c>
    </row>
    <row r="94838" spans="1:2" x14ac:dyDescent="0.25">
      <c r="A94838" s="1">
        <v>478702311081875</v>
      </c>
      <c r="B94838" s="1">
        <v>790099021376994</v>
      </c>
    </row>
    <row r="94839" spans="1:2" x14ac:dyDescent="0.25">
      <c r="A94839" s="1">
        <v>535365604125564</v>
      </c>
      <c r="B94839" s="1">
        <v>255435087225636</v>
      </c>
    </row>
    <row r="94840" spans="1:2" x14ac:dyDescent="0.25">
      <c r="A94840" s="1">
        <v>121727040893502</v>
      </c>
      <c r="B94840" s="1">
        <v>422986504574905</v>
      </c>
    </row>
    <row r="94841" spans="1:2" x14ac:dyDescent="0.25">
      <c r="A94841" s="1">
        <v>984993165383398</v>
      </c>
      <c r="B94841" s="1">
        <v>330280144091198</v>
      </c>
    </row>
    <row r="94842" spans="1:2" x14ac:dyDescent="0.25">
      <c r="A94842" s="1">
        <v>434526253075746</v>
      </c>
      <c r="B94842" s="1">
        <v>455401884360028</v>
      </c>
    </row>
    <row r="94843" spans="1:2" x14ac:dyDescent="0.25">
      <c r="A94843" s="1">
        <v>902591720647163</v>
      </c>
      <c r="B94843" s="1">
        <v>417110782061795</v>
      </c>
    </row>
    <row r="94844" spans="1:2" x14ac:dyDescent="0.25">
      <c r="A94844" s="1">
        <v>222256615767733</v>
      </c>
      <c r="B94844" s="1">
        <v>854791292952408</v>
      </c>
    </row>
    <row r="94845" spans="1:2" x14ac:dyDescent="0.25">
      <c r="A94845" s="1">
        <v>524520278962065</v>
      </c>
      <c r="B94845" s="1">
        <v>672631579989345</v>
      </c>
    </row>
    <row r="94846" spans="1:2" x14ac:dyDescent="0.25">
      <c r="A94846" s="1">
        <v>535080256453434</v>
      </c>
      <c r="B94846" s="1">
        <v>165343255230838</v>
      </c>
    </row>
    <row r="94847" spans="1:2" x14ac:dyDescent="0.25">
      <c r="A94847" s="1">
        <v>655108031504726</v>
      </c>
      <c r="B94847" s="1">
        <v>663053197196887</v>
      </c>
    </row>
    <row r="94848" spans="1:2" x14ac:dyDescent="0.25">
      <c r="A94848" s="1">
        <v>405511156710179</v>
      </c>
      <c r="B94848" s="1">
        <v>418052218773677</v>
      </c>
    </row>
    <row r="94849" spans="1:2" x14ac:dyDescent="0.25">
      <c r="A94849" s="1">
        <v>358862065614156</v>
      </c>
      <c r="B94849" s="1">
        <v>690957215691311</v>
      </c>
    </row>
    <row r="94850" spans="1:2" x14ac:dyDescent="0.25">
      <c r="A94850" s="1">
        <v>121287642385266</v>
      </c>
      <c r="B94850" s="1">
        <v>772712049919017</v>
      </c>
    </row>
    <row r="94851" spans="1:2" x14ac:dyDescent="0.25">
      <c r="A94851" s="1">
        <v>176282214562782</v>
      </c>
      <c r="B94851" s="1">
        <v>861653584861142</v>
      </c>
    </row>
    <row r="94852" spans="1:2" x14ac:dyDescent="0.25">
      <c r="A94852" s="1">
        <v>785508651221164</v>
      </c>
      <c r="B94852" s="1">
        <v>121448660582936</v>
      </c>
    </row>
    <row r="94853" spans="1:2" x14ac:dyDescent="0.25">
      <c r="A94853" s="1">
        <v>962963771435872</v>
      </c>
      <c r="B94853" s="1">
        <v>856512278054588</v>
      </c>
    </row>
    <row r="94854" spans="1:2" x14ac:dyDescent="0.25">
      <c r="A94854" s="1">
        <v>142129096298489</v>
      </c>
      <c r="B94854" s="1">
        <v>914335262876565</v>
      </c>
    </row>
    <row r="94855" spans="1:2" x14ac:dyDescent="0.25">
      <c r="A94855" s="1">
        <v>621003110306055</v>
      </c>
      <c r="B94855" s="1">
        <v>371087591049440</v>
      </c>
    </row>
    <row r="94856" spans="1:2" x14ac:dyDescent="0.25">
      <c r="A94856" s="1">
        <v>252624728110248</v>
      </c>
      <c r="B94856" s="1">
        <v>522486739468873</v>
      </c>
    </row>
    <row r="94857" spans="1:2" x14ac:dyDescent="0.25">
      <c r="A94857" s="1">
        <v>658934784092168</v>
      </c>
      <c r="B94857" s="1">
        <v>896605934264488</v>
      </c>
    </row>
    <row r="94858" spans="1:2" x14ac:dyDescent="0.25">
      <c r="A94858" s="1">
        <v>992013637095957</v>
      </c>
      <c r="B94858" s="1">
        <v>241406726562513</v>
      </c>
    </row>
    <row r="94859" spans="1:2" x14ac:dyDescent="0.25">
      <c r="A94859" s="1">
        <v>951125998392804</v>
      </c>
      <c r="B94859" s="1">
        <v>866452758256371</v>
      </c>
    </row>
    <row r="94860" spans="1:2" x14ac:dyDescent="0.25">
      <c r="A94860" s="1">
        <v>710501938901315</v>
      </c>
      <c r="B94860" s="1">
        <v>285028529868835</v>
      </c>
    </row>
    <row r="94861" spans="1:2" x14ac:dyDescent="0.25">
      <c r="A94861" s="1">
        <v>470229842483034</v>
      </c>
      <c r="B94861" s="1">
        <v>410369979255146</v>
      </c>
    </row>
    <row r="94862" spans="1:2" x14ac:dyDescent="0.25">
      <c r="A94862" s="1">
        <v>328508910199101</v>
      </c>
      <c r="B94862" s="1">
        <v>977549934666627</v>
      </c>
    </row>
    <row r="94863" spans="1:2" x14ac:dyDescent="0.25">
      <c r="A94863" s="1">
        <v>387023190138813</v>
      </c>
      <c r="B94863" s="1">
        <v>654210238332540</v>
      </c>
    </row>
    <row r="94864" spans="1:2" x14ac:dyDescent="0.25">
      <c r="A94864" s="1">
        <v>953633687958674</v>
      </c>
      <c r="B94864" s="1">
        <v>580531560943466</v>
      </c>
    </row>
    <row r="94865" spans="1:2" x14ac:dyDescent="0.25">
      <c r="A94865" s="1">
        <v>922110946547427</v>
      </c>
      <c r="B94865" s="1">
        <v>831206065952743</v>
      </c>
    </row>
    <row r="94866" spans="1:2" x14ac:dyDescent="0.25">
      <c r="A94866" s="1">
        <v>746678614206080</v>
      </c>
      <c r="B94866" s="1">
        <v>487892532913415</v>
      </c>
    </row>
    <row r="94867" spans="1:2" x14ac:dyDescent="0.25">
      <c r="A94867" s="1">
        <v>905871132323486</v>
      </c>
      <c r="B94867" s="1">
        <v>942030095451671</v>
      </c>
    </row>
    <row r="94868" spans="1:2" x14ac:dyDescent="0.25">
      <c r="A94868" s="1">
        <v>403557259791430</v>
      </c>
      <c r="B94868" s="1">
        <v>237184859123333</v>
      </c>
    </row>
    <row r="94869" spans="1:2" x14ac:dyDescent="0.25">
      <c r="A94869" s="1">
        <v>570170581360208</v>
      </c>
      <c r="B94869" s="1">
        <v>780801127180861</v>
      </c>
    </row>
    <row r="94870" spans="1:2" x14ac:dyDescent="0.25">
      <c r="A94870" s="1">
        <v>623406320775336</v>
      </c>
      <c r="B94870" s="1">
        <v>145751589965278</v>
      </c>
    </row>
    <row r="94871" spans="1:2" x14ac:dyDescent="0.25">
      <c r="A94871" s="1">
        <v>394273934074595</v>
      </c>
      <c r="B94871" s="1">
        <v>459028997585166</v>
      </c>
    </row>
    <row r="94872" spans="1:2" x14ac:dyDescent="0.25">
      <c r="A94872" s="1">
        <v>432313042129364</v>
      </c>
      <c r="B94872" s="1">
        <v>500999066912353</v>
      </c>
    </row>
    <row r="94873" spans="1:2" x14ac:dyDescent="0.25">
      <c r="A94873" s="1">
        <v>913314237030843</v>
      </c>
      <c r="B94873" s="1">
        <v>861550667348195</v>
      </c>
    </row>
    <row r="94874" spans="1:2" x14ac:dyDescent="0.25">
      <c r="A94874" s="1">
        <v>686224738937675</v>
      </c>
      <c r="B94874" s="1">
        <v>388974191969973</v>
      </c>
    </row>
    <row r="94875" spans="1:2" x14ac:dyDescent="0.25">
      <c r="A94875" s="1">
        <v>667882094637643</v>
      </c>
      <c r="B94875" s="1">
        <v>294684671041267</v>
      </c>
    </row>
    <row r="94876" spans="1:2" x14ac:dyDescent="0.25">
      <c r="A94876" s="1">
        <v>452620614574505</v>
      </c>
      <c r="B94876" s="1">
        <v>652773077233901</v>
      </c>
    </row>
    <row r="94877" spans="1:2" x14ac:dyDescent="0.25">
      <c r="A94877" s="1">
        <v>354960104483799</v>
      </c>
      <c r="B94877" s="1">
        <v>425453782953681</v>
      </c>
    </row>
    <row r="94878" spans="1:2" x14ac:dyDescent="0.25">
      <c r="A94878" s="1">
        <v>361533349376178</v>
      </c>
      <c r="B94878" s="1">
        <v>701142150751011</v>
      </c>
    </row>
    <row r="94879" spans="1:2" x14ac:dyDescent="0.25">
      <c r="A94879" s="1">
        <v>477971022842729</v>
      </c>
      <c r="B94879" s="1">
        <v>705800032653158</v>
      </c>
    </row>
    <row r="94880" spans="1:2" x14ac:dyDescent="0.25">
      <c r="A94880" s="1">
        <v>772145899950867</v>
      </c>
      <c r="B94880" s="1">
        <v>936353806098779</v>
      </c>
    </row>
    <row r="94881" spans="1:2" x14ac:dyDescent="0.25">
      <c r="A94881" s="1">
        <v>954469273792755</v>
      </c>
      <c r="B94881" s="1">
        <v>555949630167294</v>
      </c>
    </row>
    <row r="94882" spans="1:2" x14ac:dyDescent="0.25">
      <c r="A94882" s="1">
        <v>618421932984418</v>
      </c>
      <c r="B94882" s="1">
        <v>563779864293815</v>
      </c>
    </row>
    <row r="94883" spans="1:2" x14ac:dyDescent="0.25">
      <c r="A94883" s="1">
        <v>222462939191902</v>
      </c>
      <c r="B94883" s="1">
        <v>484773817316758</v>
      </c>
    </row>
    <row r="94884" spans="1:2" x14ac:dyDescent="0.25">
      <c r="A94884" s="1">
        <v>161001214512504</v>
      </c>
      <c r="B94884" s="1">
        <v>838603749917258</v>
      </c>
    </row>
    <row r="94885" spans="1:2" x14ac:dyDescent="0.25">
      <c r="A94885" s="1">
        <v>757177180260870</v>
      </c>
      <c r="B94885" s="1">
        <v>326199639383766</v>
      </c>
    </row>
    <row r="94886" spans="1:2" x14ac:dyDescent="0.25">
      <c r="A94886" s="1">
        <v>946431255956668</v>
      </c>
      <c r="B94886" s="1">
        <v>393639306054548</v>
      </c>
    </row>
    <row r="94887" spans="1:2" x14ac:dyDescent="0.25">
      <c r="A94887" s="1">
        <v>512590768895169</v>
      </c>
      <c r="B94887" s="1">
        <v>818879869779657</v>
      </c>
    </row>
    <row r="94888" spans="1:2" x14ac:dyDescent="0.25">
      <c r="A94888" s="1">
        <v>118737616399370</v>
      </c>
      <c r="B94888" s="1">
        <v>623400280225948</v>
      </c>
    </row>
    <row r="94889" spans="1:2" x14ac:dyDescent="0.25">
      <c r="A94889" s="1">
        <v>962255505404414</v>
      </c>
      <c r="B94889" s="1">
        <v>143473541561614</v>
      </c>
    </row>
    <row r="94890" spans="1:2" x14ac:dyDescent="0.25">
      <c r="A94890" s="1">
        <v>236698234466941</v>
      </c>
      <c r="B94890" s="1">
        <v>352098593100352</v>
      </c>
    </row>
    <row r="94891" spans="1:2" x14ac:dyDescent="0.25">
      <c r="A94891" s="1">
        <v>699289761823120</v>
      </c>
      <c r="B94891" s="1">
        <v>891590362126056</v>
      </c>
    </row>
    <row r="94892" spans="1:2" x14ac:dyDescent="0.25">
      <c r="A94892" s="1">
        <v>155505465187361</v>
      </c>
      <c r="B94892" s="1">
        <v>546031854013509</v>
      </c>
    </row>
    <row r="94893" spans="1:2" x14ac:dyDescent="0.25">
      <c r="A94893" s="1">
        <v>355970439827778</v>
      </c>
      <c r="B94893" s="1">
        <v>361312366456509</v>
      </c>
    </row>
    <row r="94894" spans="1:2" x14ac:dyDescent="0.25">
      <c r="A94894" s="1">
        <v>142186406458681</v>
      </c>
      <c r="B94894" s="1">
        <v>216608824629048</v>
      </c>
    </row>
    <row r="94895" spans="1:2" x14ac:dyDescent="0.25">
      <c r="A94895" s="1">
        <v>894336262899115</v>
      </c>
      <c r="B94895" s="1">
        <v>604712581170318</v>
      </c>
    </row>
    <row r="94896" spans="1:2" x14ac:dyDescent="0.25">
      <c r="A94896" s="1">
        <v>502934875260211</v>
      </c>
      <c r="B94896" s="1">
        <v>418051825933963</v>
      </c>
    </row>
    <row r="94897" spans="1:2" x14ac:dyDescent="0.25">
      <c r="A94897" s="1">
        <v>238637716177184</v>
      </c>
      <c r="B94897" s="1">
        <v>519669002477743</v>
      </c>
    </row>
    <row r="94898" spans="1:2" x14ac:dyDescent="0.25">
      <c r="A94898" s="1">
        <v>530521979332652</v>
      </c>
      <c r="B94898" s="1">
        <v>477857235458221</v>
      </c>
    </row>
    <row r="94899" spans="1:2" x14ac:dyDescent="0.25">
      <c r="A94899" s="1">
        <v>794996270000913</v>
      </c>
      <c r="B94899" s="1">
        <v>219475729701536</v>
      </c>
    </row>
    <row r="94900" spans="1:2" x14ac:dyDescent="0.25">
      <c r="A94900" s="1">
        <v>188009953319359</v>
      </c>
      <c r="B94900" s="1">
        <v>402525176272906</v>
      </c>
    </row>
    <row r="94901" spans="1:2" x14ac:dyDescent="0.25">
      <c r="A94901" s="1">
        <v>691643512939954</v>
      </c>
      <c r="B94901" s="1">
        <v>919422297724796</v>
      </c>
    </row>
    <row r="94902" spans="1:2" x14ac:dyDescent="0.25">
      <c r="A94902" s="1">
        <v>445489457233550</v>
      </c>
      <c r="B94902" s="1">
        <v>931058633917050</v>
      </c>
    </row>
    <row r="94903" spans="1:2" x14ac:dyDescent="0.25">
      <c r="A94903" s="1">
        <v>142114626871020</v>
      </c>
      <c r="B94903" s="1">
        <v>857383775767040</v>
      </c>
    </row>
    <row r="94904" spans="1:2" x14ac:dyDescent="0.25">
      <c r="A94904" s="1">
        <v>702384841523381</v>
      </c>
      <c r="B94904" s="1">
        <v>915201478336850</v>
      </c>
    </row>
    <row r="94905" spans="1:2" x14ac:dyDescent="0.25">
      <c r="A94905" s="1">
        <v>522664878359768</v>
      </c>
      <c r="B94905" s="1">
        <v>360539247334397</v>
      </c>
    </row>
    <row r="94906" spans="1:2" x14ac:dyDescent="0.25">
      <c r="A94906" s="1">
        <v>318009072720832</v>
      </c>
      <c r="B94906" s="1">
        <v>630861919391666</v>
      </c>
    </row>
    <row r="94907" spans="1:2" x14ac:dyDescent="0.25">
      <c r="A94907" s="1">
        <v>996943022514240</v>
      </c>
      <c r="B94907" s="1">
        <v>599578032914366</v>
      </c>
    </row>
    <row r="94908" spans="1:2" x14ac:dyDescent="0.25">
      <c r="A94908" s="1">
        <v>844200884502113</v>
      </c>
      <c r="B94908" s="1">
        <v>424357512882784</v>
      </c>
    </row>
    <row r="94909" spans="1:2" x14ac:dyDescent="0.25">
      <c r="A94909" s="1">
        <v>970690535810596</v>
      </c>
      <c r="B94909" s="1">
        <v>371822969406115</v>
      </c>
    </row>
    <row r="94910" spans="1:2" x14ac:dyDescent="0.25">
      <c r="A94910" s="1">
        <v>243557460010182</v>
      </c>
      <c r="B94910" s="1">
        <v>991064434187596</v>
      </c>
    </row>
    <row r="94911" spans="1:2" x14ac:dyDescent="0.25">
      <c r="A94911" s="1">
        <v>511219549462494</v>
      </c>
      <c r="B94911" s="1">
        <v>813199370484153</v>
      </c>
    </row>
    <row r="94912" spans="1:2" x14ac:dyDescent="0.25">
      <c r="A94912" s="1">
        <v>923438793126663</v>
      </c>
      <c r="B94912" s="1">
        <v>977937592172564</v>
      </c>
    </row>
    <row r="94913" spans="1:2" x14ac:dyDescent="0.25">
      <c r="A94913" s="1">
        <v>635966473966882</v>
      </c>
      <c r="B94913" s="1">
        <v>792448270764622</v>
      </c>
    </row>
    <row r="94914" spans="1:2" x14ac:dyDescent="0.25">
      <c r="A94914" s="1">
        <v>843831760639763</v>
      </c>
      <c r="B94914" s="1">
        <v>186341121368355</v>
      </c>
    </row>
    <row r="94915" spans="1:2" x14ac:dyDescent="0.25">
      <c r="A94915" s="1">
        <v>467191921864060</v>
      </c>
      <c r="B94915" s="1">
        <v>591255158141765</v>
      </c>
    </row>
    <row r="94916" spans="1:2" x14ac:dyDescent="0.25">
      <c r="A94916" s="1">
        <v>674612434762859</v>
      </c>
      <c r="B94916" s="1">
        <v>884404994789305</v>
      </c>
    </row>
    <row r="94917" spans="1:2" x14ac:dyDescent="0.25">
      <c r="A94917" s="1">
        <v>124678936558016</v>
      </c>
      <c r="B94917" s="1">
        <v>859699678403971</v>
      </c>
    </row>
    <row r="94918" spans="1:2" x14ac:dyDescent="0.25">
      <c r="A94918" s="1">
        <v>236606238951236</v>
      </c>
      <c r="B94918" s="1">
        <v>325631032002650</v>
      </c>
    </row>
    <row r="94919" spans="1:2" x14ac:dyDescent="0.25">
      <c r="A94919" s="1">
        <v>806222345744490</v>
      </c>
      <c r="B94919" s="1">
        <v>746819881844016</v>
      </c>
    </row>
    <row r="94920" spans="1:2" x14ac:dyDescent="0.25">
      <c r="A94920" s="1">
        <v>903793085656498</v>
      </c>
      <c r="B94920" s="1">
        <v>758933790649940</v>
      </c>
    </row>
    <row r="94921" spans="1:2" x14ac:dyDescent="0.25">
      <c r="A94921" s="1">
        <v>999275192298275</v>
      </c>
      <c r="B94921" s="1">
        <v>586653267014464</v>
      </c>
    </row>
    <row r="94922" spans="1:2" x14ac:dyDescent="0.25">
      <c r="A94922" s="1">
        <v>450457154522593</v>
      </c>
      <c r="B94922" s="1">
        <v>891812209565904</v>
      </c>
    </row>
    <row r="94923" spans="1:2" x14ac:dyDescent="0.25">
      <c r="A94923" s="1">
        <v>269019004103524</v>
      </c>
      <c r="B94923" s="1">
        <v>167503850786034</v>
      </c>
    </row>
    <row r="94924" spans="1:2" x14ac:dyDescent="0.25">
      <c r="A94924" s="1">
        <v>182108121881346</v>
      </c>
      <c r="B94924" s="1">
        <v>673922766440057</v>
      </c>
    </row>
    <row r="94925" spans="1:2" x14ac:dyDescent="0.25">
      <c r="A94925" s="1">
        <v>104717017141020</v>
      </c>
      <c r="B94925" s="1">
        <v>899663950361599</v>
      </c>
    </row>
    <row r="94926" spans="1:2" x14ac:dyDescent="0.25">
      <c r="A94926" s="1">
        <v>443937417153017</v>
      </c>
      <c r="B94926" s="1">
        <v>394758911687625</v>
      </c>
    </row>
    <row r="94927" spans="1:2" x14ac:dyDescent="0.25">
      <c r="A94927" s="1">
        <v>170706024947434</v>
      </c>
      <c r="B94927" s="1">
        <v>534428015988289</v>
      </c>
    </row>
    <row r="94928" spans="1:2" x14ac:dyDescent="0.25">
      <c r="A94928" s="1">
        <v>989865637637215</v>
      </c>
      <c r="B94928" s="1">
        <v>499508805592286</v>
      </c>
    </row>
    <row r="94929" spans="1:2" x14ac:dyDescent="0.25">
      <c r="A94929" s="1">
        <v>203055044229305</v>
      </c>
      <c r="B94929" s="1">
        <v>472053476356018</v>
      </c>
    </row>
    <row r="94930" spans="1:2" x14ac:dyDescent="0.25">
      <c r="A94930" s="1">
        <v>240280311124135</v>
      </c>
      <c r="B94930" s="1">
        <v>257050382098837</v>
      </c>
    </row>
    <row r="94931" spans="1:2" x14ac:dyDescent="0.25">
      <c r="A94931" s="1">
        <v>669593569199266</v>
      </c>
      <c r="B94931" s="1">
        <v>328057030003687</v>
      </c>
    </row>
    <row r="94932" spans="1:2" x14ac:dyDescent="0.25">
      <c r="A94932" s="1">
        <v>446449866489289</v>
      </c>
      <c r="B94932" s="1">
        <v>378502243955344</v>
      </c>
    </row>
    <row r="94933" spans="1:2" x14ac:dyDescent="0.25">
      <c r="A94933" s="1">
        <v>333248486917443</v>
      </c>
      <c r="B94933" s="1">
        <v>476399467416607</v>
      </c>
    </row>
    <row r="94934" spans="1:2" x14ac:dyDescent="0.25">
      <c r="A94934" s="1">
        <v>373484196710736</v>
      </c>
      <c r="B94934" s="1">
        <v>692970493830378</v>
      </c>
    </row>
    <row r="94935" spans="1:2" x14ac:dyDescent="0.25">
      <c r="A94935" s="1">
        <v>189997814414649</v>
      </c>
      <c r="B94935" s="1">
        <v>890339591059027</v>
      </c>
    </row>
    <row r="94936" spans="1:2" x14ac:dyDescent="0.25">
      <c r="A94936" s="1">
        <v>687095116719282</v>
      </c>
      <c r="B94936" s="1">
        <v>636431466913432</v>
      </c>
    </row>
    <row r="94937" spans="1:2" x14ac:dyDescent="0.25">
      <c r="A94937" s="1">
        <v>360756802080679</v>
      </c>
      <c r="B94937" s="1">
        <v>277542716110684</v>
      </c>
    </row>
    <row r="94938" spans="1:2" x14ac:dyDescent="0.25">
      <c r="A94938" s="1">
        <v>642697485056709</v>
      </c>
      <c r="B94938" s="1">
        <v>547922358818098</v>
      </c>
    </row>
    <row r="94939" spans="1:2" x14ac:dyDescent="0.25">
      <c r="A94939" s="1">
        <v>978258076379678</v>
      </c>
      <c r="B94939" s="1">
        <v>676192389317680</v>
      </c>
    </row>
    <row r="94940" spans="1:2" x14ac:dyDescent="0.25">
      <c r="A94940" s="1">
        <v>590463616636730</v>
      </c>
      <c r="B94940" s="1">
        <v>965069110325144</v>
      </c>
    </row>
    <row r="94941" spans="1:2" x14ac:dyDescent="0.25">
      <c r="A94941" s="1">
        <v>624834481778658</v>
      </c>
      <c r="B94941" s="1">
        <v>834025744885796</v>
      </c>
    </row>
    <row r="94942" spans="1:2" x14ac:dyDescent="0.25">
      <c r="A94942" s="1">
        <v>202074516204669</v>
      </c>
      <c r="B94942" s="1">
        <v>906295797391716</v>
      </c>
    </row>
    <row r="94943" spans="1:2" x14ac:dyDescent="0.25">
      <c r="A94943" s="1">
        <v>683951756657859</v>
      </c>
      <c r="B94943" s="1">
        <v>569786857494576</v>
      </c>
    </row>
    <row r="94944" spans="1:2" x14ac:dyDescent="0.25">
      <c r="A94944" s="1">
        <v>518252122268916</v>
      </c>
      <c r="B94944" s="1">
        <v>639383634870163</v>
      </c>
    </row>
    <row r="94945" spans="1:2" x14ac:dyDescent="0.25">
      <c r="A94945" s="1">
        <v>606488021528911</v>
      </c>
      <c r="B94945" s="1">
        <v>527510629114269</v>
      </c>
    </row>
    <row r="94946" spans="1:2" x14ac:dyDescent="0.25">
      <c r="A94946" s="1">
        <v>247906691939162</v>
      </c>
      <c r="B94946" s="1">
        <v>819088129478987</v>
      </c>
    </row>
    <row r="94947" spans="1:2" x14ac:dyDescent="0.25">
      <c r="A94947" s="1">
        <v>892385217693834</v>
      </c>
      <c r="B94947" s="1">
        <v>693128305724709</v>
      </c>
    </row>
    <row r="94948" spans="1:2" x14ac:dyDescent="0.25">
      <c r="A94948" s="1">
        <v>147034039960500</v>
      </c>
      <c r="B94948" s="1">
        <v>131558433500502</v>
      </c>
    </row>
    <row r="94949" spans="1:2" x14ac:dyDescent="0.25">
      <c r="A94949" s="1">
        <v>310283224239777</v>
      </c>
      <c r="B94949" s="1">
        <v>392564764508536</v>
      </c>
    </row>
    <row r="94950" spans="1:2" x14ac:dyDescent="0.25">
      <c r="A94950" s="1">
        <v>457072257192449</v>
      </c>
      <c r="B94950" s="1">
        <v>871318136935431</v>
      </c>
    </row>
    <row r="94951" spans="1:2" x14ac:dyDescent="0.25">
      <c r="A94951" s="1">
        <v>228125294255371</v>
      </c>
      <c r="B94951" s="1">
        <v>185250719389285</v>
      </c>
    </row>
    <row r="94952" spans="1:2" x14ac:dyDescent="0.25">
      <c r="A94952" s="1">
        <v>269455174301047</v>
      </c>
      <c r="B94952" s="1">
        <v>212459267058409</v>
      </c>
    </row>
    <row r="94953" spans="1:2" x14ac:dyDescent="0.25">
      <c r="A94953" s="1">
        <v>565089507990119</v>
      </c>
      <c r="B94953" s="1">
        <v>899625701176425</v>
      </c>
    </row>
    <row r="94954" spans="1:2" x14ac:dyDescent="0.25">
      <c r="A94954" s="1">
        <v>585423308315724</v>
      </c>
      <c r="B94954" s="1">
        <v>460211747636798</v>
      </c>
    </row>
    <row r="94955" spans="1:2" x14ac:dyDescent="0.25">
      <c r="A94955" s="1">
        <v>835023622606348</v>
      </c>
      <c r="B94955" s="1">
        <v>598421361683843</v>
      </c>
    </row>
    <row r="94956" spans="1:2" x14ac:dyDescent="0.25">
      <c r="A94956" s="1">
        <v>227811943432724</v>
      </c>
      <c r="B94956" s="1">
        <v>882898631281091</v>
      </c>
    </row>
    <row r="94957" spans="1:2" x14ac:dyDescent="0.25">
      <c r="A94957" s="1">
        <v>401385497117828</v>
      </c>
      <c r="B94957" s="1">
        <v>963482940183559</v>
      </c>
    </row>
    <row r="94958" spans="1:2" x14ac:dyDescent="0.25">
      <c r="A94958" s="1">
        <v>405651040297283</v>
      </c>
      <c r="B94958" s="1">
        <v>446486364806596</v>
      </c>
    </row>
    <row r="94959" spans="1:2" x14ac:dyDescent="0.25">
      <c r="A94959" s="1">
        <v>520723061174782</v>
      </c>
      <c r="B94959" s="1">
        <v>398462563118912</v>
      </c>
    </row>
    <row r="94960" spans="1:2" x14ac:dyDescent="0.25">
      <c r="A94960" s="1">
        <v>128623592766417</v>
      </c>
      <c r="B94960" s="1">
        <v>132535567282083</v>
      </c>
    </row>
    <row r="94961" spans="1:2" x14ac:dyDescent="0.25">
      <c r="A94961" s="1">
        <v>933282920237238</v>
      </c>
      <c r="B94961" s="1">
        <v>693910165678276</v>
      </c>
    </row>
    <row r="94962" spans="1:2" x14ac:dyDescent="0.25">
      <c r="A94962" s="1">
        <v>285151454036883</v>
      </c>
      <c r="B94962" s="1">
        <v>265512969430910</v>
      </c>
    </row>
    <row r="94963" spans="1:2" x14ac:dyDescent="0.25">
      <c r="A94963" s="1">
        <v>400450512522864</v>
      </c>
      <c r="B94963" s="1">
        <v>972700706374687</v>
      </c>
    </row>
    <row r="94964" spans="1:2" x14ac:dyDescent="0.25">
      <c r="A94964" s="1">
        <v>864788193715734</v>
      </c>
      <c r="B94964" s="1">
        <v>359187252333231</v>
      </c>
    </row>
    <row r="94965" spans="1:2" x14ac:dyDescent="0.25">
      <c r="A94965" s="1">
        <v>848395945891168</v>
      </c>
      <c r="B94965" s="1">
        <v>574165986086116</v>
      </c>
    </row>
    <row r="94966" spans="1:2" x14ac:dyDescent="0.25">
      <c r="A94966" s="1">
        <v>875318488058481</v>
      </c>
      <c r="B94966" s="1">
        <v>832534199647679</v>
      </c>
    </row>
    <row r="94967" spans="1:2" x14ac:dyDescent="0.25">
      <c r="A94967" s="1">
        <v>499685798799131</v>
      </c>
      <c r="B94967" s="1">
        <v>374739639750773</v>
      </c>
    </row>
    <row r="94968" spans="1:2" x14ac:dyDescent="0.25">
      <c r="A94968" s="1">
        <v>776807311988240</v>
      </c>
      <c r="B94968" s="1">
        <v>238789861059341</v>
      </c>
    </row>
    <row r="94969" spans="1:2" x14ac:dyDescent="0.25">
      <c r="A94969" s="1">
        <v>126681360784248</v>
      </c>
      <c r="B94969" s="1">
        <v>111088495117902</v>
      </c>
    </row>
    <row r="94970" spans="1:2" x14ac:dyDescent="0.25">
      <c r="A94970" s="1">
        <v>604977542078914</v>
      </c>
      <c r="B94970" s="1">
        <v>299757506126083</v>
      </c>
    </row>
    <row r="94971" spans="1:2" x14ac:dyDescent="0.25">
      <c r="A94971" s="1">
        <v>432754378468608</v>
      </c>
      <c r="B94971" s="1">
        <v>556391801019155</v>
      </c>
    </row>
    <row r="94972" spans="1:2" x14ac:dyDescent="0.25">
      <c r="A94972" s="1">
        <v>468774420963063</v>
      </c>
      <c r="B94972" s="1">
        <v>599089984318943</v>
      </c>
    </row>
    <row r="94973" spans="1:2" x14ac:dyDescent="0.25">
      <c r="A94973" s="1">
        <v>846006530802585</v>
      </c>
      <c r="B94973" s="1">
        <v>831382985132636</v>
      </c>
    </row>
    <row r="94974" spans="1:2" x14ac:dyDescent="0.25">
      <c r="A94974" s="1">
        <v>865273261840297</v>
      </c>
      <c r="B94974" s="1">
        <v>552201812000931</v>
      </c>
    </row>
    <row r="94975" spans="1:2" x14ac:dyDescent="0.25">
      <c r="A94975" s="1">
        <v>144876842139379</v>
      </c>
      <c r="B94975" s="1">
        <v>452403619377163</v>
      </c>
    </row>
    <row r="94976" spans="1:2" x14ac:dyDescent="0.25">
      <c r="A94976" s="1">
        <v>606782213637690</v>
      </c>
      <c r="B94976" s="1">
        <v>410480748721190</v>
      </c>
    </row>
    <row r="94977" spans="1:2" x14ac:dyDescent="0.25">
      <c r="A94977" s="1">
        <v>920219051339181</v>
      </c>
      <c r="B94977" s="1">
        <v>789403521459273</v>
      </c>
    </row>
    <row r="94978" spans="1:2" x14ac:dyDescent="0.25">
      <c r="A94978" s="1">
        <v>858624629740042</v>
      </c>
      <c r="B94978" s="1">
        <v>114420735832182</v>
      </c>
    </row>
    <row r="94979" spans="1:2" x14ac:dyDescent="0.25">
      <c r="A94979" s="1">
        <v>860713813674338</v>
      </c>
      <c r="B94979" s="1">
        <v>783728643790665</v>
      </c>
    </row>
    <row r="94980" spans="1:2" x14ac:dyDescent="0.25">
      <c r="A94980" s="1">
        <v>471023968727873</v>
      </c>
      <c r="B94980" s="1">
        <v>815456376640850</v>
      </c>
    </row>
    <row r="94981" spans="1:2" x14ac:dyDescent="0.25">
      <c r="A94981" s="1">
        <v>197654273549786</v>
      </c>
      <c r="B94981" s="1">
        <v>399090560301791</v>
      </c>
    </row>
    <row r="94982" spans="1:2" x14ac:dyDescent="0.25">
      <c r="A94982" s="1">
        <v>422948150094384</v>
      </c>
      <c r="B94982" s="1">
        <v>313095427926002</v>
      </c>
    </row>
    <row r="94983" spans="1:2" x14ac:dyDescent="0.25">
      <c r="A94983" s="1">
        <v>850669871233027</v>
      </c>
      <c r="B94983" s="1">
        <v>799038433149966</v>
      </c>
    </row>
    <row r="94984" spans="1:2" x14ac:dyDescent="0.25">
      <c r="A94984" s="1">
        <v>611847495886326</v>
      </c>
      <c r="B94984" s="1">
        <v>817089464736524</v>
      </c>
    </row>
    <row r="94985" spans="1:2" x14ac:dyDescent="0.25">
      <c r="A94985" s="1">
        <v>430932778378052</v>
      </c>
      <c r="B94985" s="1">
        <v>601262430512371</v>
      </c>
    </row>
    <row r="94986" spans="1:2" x14ac:dyDescent="0.25">
      <c r="A94986" s="1">
        <v>987342056623721</v>
      </c>
      <c r="B94986" s="1">
        <v>569203735670681</v>
      </c>
    </row>
    <row r="94987" spans="1:2" x14ac:dyDescent="0.25">
      <c r="A94987" s="1">
        <v>205917442732948</v>
      </c>
      <c r="B94987" s="1">
        <v>468394756948505</v>
      </c>
    </row>
    <row r="94988" spans="1:2" x14ac:dyDescent="0.25">
      <c r="A94988" s="1">
        <v>738277038607782</v>
      </c>
      <c r="B94988" s="1">
        <v>981664554551766</v>
      </c>
    </row>
    <row r="94989" spans="1:2" x14ac:dyDescent="0.25">
      <c r="A94989" s="1">
        <v>536807329214031</v>
      </c>
      <c r="B94989" s="1">
        <v>180287425412084</v>
      </c>
    </row>
    <row r="94990" spans="1:2" x14ac:dyDescent="0.25">
      <c r="A94990" s="1">
        <v>847862129823249</v>
      </c>
      <c r="B94990" s="1">
        <v>703778933917933</v>
      </c>
    </row>
    <row r="94991" spans="1:2" x14ac:dyDescent="0.25">
      <c r="A94991" s="1">
        <v>918838734428063</v>
      </c>
      <c r="B94991" s="1">
        <v>392863027028802</v>
      </c>
    </row>
    <row r="94992" spans="1:2" x14ac:dyDescent="0.25">
      <c r="A94992" s="1">
        <v>818470172244981</v>
      </c>
      <c r="B94992" s="1">
        <v>441184138624521</v>
      </c>
    </row>
    <row r="94993" spans="1:2" x14ac:dyDescent="0.25">
      <c r="A94993" s="1">
        <v>523732407483036</v>
      </c>
      <c r="B94993" s="1">
        <v>983806998004477</v>
      </c>
    </row>
    <row r="94994" spans="1:2" x14ac:dyDescent="0.25">
      <c r="A94994" s="1">
        <v>124329575053708</v>
      </c>
      <c r="B94994" s="1">
        <v>988528358108065</v>
      </c>
    </row>
    <row r="94995" spans="1:2" x14ac:dyDescent="0.25">
      <c r="A94995" s="1">
        <v>253861312922262</v>
      </c>
      <c r="B94995" s="1">
        <v>233418079738438</v>
      </c>
    </row>
    <row r="94996" spans="1:2" x14ac:dyDescent="0.25">
      <c r="A94996" s="1">
        <v>409521809057979</v>
      </c>
      <c r="B94996" s="1">
        <v>342205932194889</v>
      </c>
    </row>
    <row r="94997" spans="1:2" x14ac:dyDescent="0.25">
      <c r="A94997" s="1">
        <v>946008242510635</v>
      </c>
      <c r="B94997" s="1">
        <v>711515234831395</v>
      </c>
    </row>
    <row r="94998" spans="1:2" x14ac:dyDescent="0.25">
      <c r="A94998" s="1">
        <v>254953294317796</v>
      </c>
      <c r="B94998" s="1">
        <v>641227844266995</v>
      </c>
    </row>
    <row r="94999" spans="1:2" x14ac:dyDescent="0.25">
      <c r="A94999" s="1">
        <v>582554075428010</v>
      </c>
      <c r="B94999" s="1">
        <v>565114524818639</v>
      </c>
    </row>
    <row r="95000" spans="1:2" x14ac:dyDescent="0.25">
      <c r="A95000" s="1">
        <v>199989706670981</v>
      </c>
      <c r="B95000" s="1">
        <v>976528332537002</v>
      </c>
    </row>
    <row r="95001" spans="1:2" x14ac:dyDescent="0.25">
      <c r="A95001" s="1">
        <v>326501136365885</v>
      </c>
      <c r="B95001" s="1">
        <v>269940149738065</v>
      </c>
    </row>
    <row r="95002" spans="1:2" x14ac:dyDescent="0.25">
      <c r="A95002" s="1">
        <v>719569109073983</v>
      </c>
      <c r="B95002" s="1">
        <v>572268000623694</v>
      </c>
    </row>
    <row r="95003" spans="1:2" x14ac:dyDescent="0.25">
      <c r="A95003" s="1">
        <v>204270291625185</v>
      </c>
      <c r="B95003" s="1">
        <v>249772195019093</v>
      </c>
    </row>
    <row r="95004" spans="1:2" x14ac:dyDescent="0.25">
      <c r="A95004" s="1">
        <v>841575902033077</v>
      </c>
      <c r="B95004" s="1">
        <v>242470354613879</v>
      </c>
    </row>
    <row r="95005" spans="1:2" x14ac:dyDescent="0.25">
      <c r="A95005" s="1">
        <v>895483446222169</v>
      </c>
      <c r="B95005" s="1">
        <v>244191604098220</v>
      </c>
    </row>
    <row r="95006" spans="1:2" x14ac:dyDescent="0.25">
      <c r="A95006" s="1">
        <v>175577425888677</v>
      </c>
      <c r="B95006" s="1">
        <v>714763693308240</v>
      </c>
    </row>
    <row r="95007" spans="1:2" x14ac:dyDescent="0.25">
      <c r="A95007" s="1">
        <v>419888824381111</v>
      </c>
      <c r="B95007" s="1">
        <v>657444091026208</v>
      </c>
    </row>
    <row r="95008" spans="1:2" x14ac:dyDescent="0.25">
      <c r="A95008" s="1">
        <v>767945265237483</v>
      </c>
      <c r="B95008" s="1">
        <v>254619426164726</v>
      </c>
    </row>
    <row r="95009" spans="1:2" x14ac:dyDescent="0.25">
      <c r="A95009" s="1">
        <v>289579001442296</v>
      </c>
      <c r="B95009" s="1">
        <v>337766453810365</v>
      </c>
    </row>
    <row r="95010" spans="1:2" x14ac:dyDescent="0.25">
      <c r="A95010" s="1">
        <v>440092474943947</v>
      </c>
      <c r="B95010" s="1">
        <v>985636803845828</v>
      </c>
    </row>
    <row r="95011" spans="1:2" x14ac:dyDescent="0.25">
      <c r="A95011" s="1">
        <v>493012237696913</v>
      </c>
      <c r="B95011" s="1">
        <v>281019893925929</v>
      </c>
    </row>
    <row r="95012" spans="1:2" x14ac:dyDescent="0.25">
      <c r="A95012" s="1">
        <v>989143937879324</v>
      </c>
      <c r="B95012" s="1">
        <v>581224558052766</v>
      </c>
    </row>
    <row r="95013" spans="1:2" x14ac:dyDescent="0.25">
      <c r="A95013" s="1">
        <v>447707506610916</v>
      </c>
      <c r="B95013" s="1">
        <v>544900908336879</v>
      </c>
    </row>
    <row r="95014" spans="1:2" x14ac:dyDescent="0.25">
      <c r="A95014" s="1">
        <v>646534909931836</v>
      </c>
      <c r="B95014" s="1">
        <v>174375929063029</v>
      </c>
    </row>
    <row r="95015" spans="1:2" x14ac:dyDescent="0.25">
      <c r="A95015" s="1">
        <v>546798071151413</v>
      </c>
      <c r="B95015" s="1">
        <v>675512716525225</v>
      </c>
    </row>
    <row r="95016" spans="1:2" x14ac:dyDescent="0.25">
      <c r="A95016" s="1">
        <v>647605474165803</v>
      </c>
      <c r="B95016" s="1">
        <v>161105422628212</v>
      </c>
    </row>
    <row r="95017" spans="1:2" x14ac:dyDescent="0.25">
      <c r="A95017" s="1">
        <v>995553836285369</v>
      </c>
      <c r="B95017" s="1">
        <v>764438213872264</v>
      </c>
    </row>
    <row r="95018" spans="1:2" x14ac:dyDescent="0.25">
      <c r="A95018" s="1">
        <v>214842318403212</v>
      </c>
      <c r="B95018" s="1">
        <v>335664161426838</v>
      </c>
    </row>
    <row r="95019" spans="1:2" x14ac:dyDescent="0.25">
      <c r="A95019" s="1">
        <v>461184824648402</v>
      </c>
      <c r="B95019" s="1">
        <v>961301170599934</v>
      </c>
    </row>
    <row r="95020" spans="1:2" x14ac:dyDescent="0.25">
      <c r="A95020" s="1">
        <v>502208981962213</v>
      </c>
      <c r="B95020" s="1">
        <v>410332455918717</v>
      </c>
    </row>
    <row r="95021" spans="1:2" x14ac:dyDescent="0.25">
      <c r="A95021" s="1">
        <v>456401965733727</v>
      </c>
      <c r="B95021" s="1">
        <v>453597622090961</v>
      </c>
    </row>
    <row r="95022" spans="1:2" x14ac:dyDescent="0.25">
      <c r="A95022" s="1">
        <v>243362346933836</v>
      </c>
      <c r="B95022" s="1">
        <v>901069156856335</v>
      </c>
    </row>
    <row r="95023" spans="1:2" x14ac:dyDescent="0.25">
      <c r="A95023" s="1">
        <v>132551112960164</v>
      </c>
      <c r="B95023" s="1">
        <v>953135375491481</v>
      </c>
    </row>
    <row r="95024" spans="1:2" x14ac:dyDescent="0.25">
      <c r="A95024" s="1">
        <v>580449771714041</v>
      </c>
      <c r="B95024" s="1">
        <v>821544874859895</v>
      </c>
    </row>
    <row r="95025" spans="1:2" x14ac:dyDescent="0.25">
      <c r="A95025" s="1">
        <v>160174907563532</v>
      </c>
      <c r="B95025" s="1">
        <v>265569924656598</v>
      </c>
    </row>
    <row r="95026" spans="1:2" x14ac:dyDescent="0.25">
      <c r="A95026" s="1">
        <v>653263326992398</v>
      </c>
      <c r="B95026" s="1">
        <v>194492542434920</v>
      </c>
    </row>
    <row r="95027" spans="1:2" x14ac:dyDescent="0.25">
      <c r="A95027" s="1">
        <v>789758476530301</v>
      </c>
      <c r="B95027" s="1">
        <v>636978862720992</v>
      </c>
    </row>
    <row r="95028" spans="1:2" x14ac:dyDescent="0.25">
      <c r="A95028" s="1">
        <v>152297912240255</v>
      </c>
      <c r="B95028" s="1">
        <v>169812142961967</v>
      </c>
    </row>
    <row r="95029" spans="1:2" x14ac:dyDescent="0.25">
      <c r="A95029" s="1">
        <v>338260125005185</v>
      </c>
      <c r="B95029" s="1">
        <v>343666476867930</v>
      </c>
    </row>
    <row r="95030" spans="1:2" x14ac:dyDescent="0.25">
      <c r="A95030" s="1">
        <v>612086295495097</v>
      </c>
      <c r="B95030" s="1">
        <v>528949406285528</v>
      </c>
    </row>
    <row r="95031" spans="1:2" x14ac:dyDescent="0.25">
      <c r="A95031" s="1">
        <v>911139134432891</v>
      </c>
      <c r="B95031" s="1">
        <v>554162370445898</v>
      </c>
    </row>
    <row r="95032" spans="1:2" x14ac:dyDescent="0.25">
      <c r="A95032" s="1">
        <v>903858677952525</v>
      </c>
      <c r="B95032" s="1">
        <v>907864064742208</v>
      </c>
    </row>
    <row r="95033" spans="1:2" x14ac:dyDescent="0.25">
      <c r="A95033" s="1">
        <v>507771088181354</v>
      </c>
      <c r="B95033" s="1">
        <v>272791536033734</v>
      </c>
    </row>
    <row r="95034" spans="1:2" x14ac:dyDescent="0.25">
      <c r="A95034" s="1">
        <v>111450807361021</v>
      </c>
      <c r="B95034" s="1">
        <v>149788031425637</v>
      </c>
    </row>
    <row r="95035" spans="1:2" x14ac:dyDescent="0.25">
      <c r="A95035" s="1">
        <v>105044359641389</v>
      </c>
      <c r="B95035" s="1">
        <v>530531137934273</v>
      </c>
    </row>
    <row r="95036" spans="1:2" x14ac:dyDescent="0.25">
      <c r="A95036" s="1">
        <v>957437277665435</v>
      </c>
      <c r="B95036" s="1">
        <v>481436579300778</v>
      </c>
    </row>
    <row r="95037" spans="1:2" x14ac:dyDescent="0.25">
      <c r="A95037" s="1">
        <v>126418218941201</v>
      </c>
      <c r="B95037" s="1">
        <v>115941652515961</v>
      </c>
    </row>
    <row r="95038" spans="1:2" x14ac:dyDescent="0.25">
      <c r="A95038" s="1">
        <v>142749536584479</v>
      </c>
      <c r="B95038" s="1">
        <v>599738485459792</v>
      </c>
    </row>
    <row r="95039" spans="1:2" x14ac:dyDescent="0.25">
      <c r="A95039" s="1">
        <v>400636836677763</v>
      </c>
      <c r="B95039" s="1">
        <v>546917033964676</v>
      </c>
    </row>
    <row r="95040" spans="1:2" x14ac:dyDescent="0.25">
      <c r="A95040" s="1">
        <v>872333887715276</v>
      </c>
      <c r="B95040" s="1">
        <v>237525161992834</v>
      </c>
    </row>
    <row r="95041" spans="1:2" x14ac:dyDescent="0.25">
      <c r="A95041" s="1">
        <v>248160270803837</v>
      </c>
      <c r="B95041" s="1">
        <v>794576940041170</v>
      </c>
    </row>
    <row r="95042" spans="1:2" x14ac:dyDescent="0.25">
      <c r="A95042" s="1">
        <v>123280587364174</v>
      </c>
      <c r="B95042" s="1">
        <v>154638146255269</v>
      </c>
    </row>
    <row r="95043" spans="1:2" x14ac:dyDescent="0.25">
      <c r="A95043" s="1">
        <v>920395811744194</v>
      </c>
      <c r="B95043" s="1">
        <v>116780910580334</v>
      </c>
    </row>
    <row r="95044" spans="1:2" x14ac:dyDescent="0.25">
      <c r="A95044" s="1">
        <v>981041029279362</v>
      </c>
      <c r="B95044" s="1">
        <v>472657424747325</v>
      </c>
    </row>
    <row r="95045" spans="1:2" x14ac:dyDescent="0.25">
      <c r="A95045" s="1">
        <v>485205080690139</v>
      </c>
      <c r="B95045" s="1">
        <v>620820761850753</v>
      </c>
    </row>
    <row r="95046" spans="1:2" x14ac:dyDescent="0.25">
      <c r="A95046" s="1">
        <v>153053564770639</v>
      </c>
      <c r="B95046" s="1">
        <v>603230527575194</v>
      </c>
    </row>
    <row r="95047" spans="1:2" x14ac:dyDescent="0.25">
      <c r="A95047" s="1">
        <v>156468733045703</v>
      </c>
      <c r="B95047" s="1">
        <v>415139533132938</v>
      </c>
    </row>
    <row r="95048" spans="1:2" x14ac:dyDescent="0.25">
      <c r="A95048" s="1">
        <v>449871838063841</v>
      </c>
      <c r="B95048" s="1">
        <v>183621515544709</v>
      </c>
    </row>
    <row r="95049" spans="1:2" x14ac:dyDescent="0.25">
      <c r="A95049" s="1">
        <v>329130652646225</v>
      </c>
      <c r="B95049" s="1">
        <v>860277041070858</v>
      </c>
    </row>
    <row r="95050" spans="1:2" x14ac:dyDescent="0.25">
      <c r="A95050" s="1">
        <v>222813401473444</v>
      </c>
      <c r="B95050" s="1">
        <v>853409378327650</v>
      </c>
    </row>
    <row r="95051" spans="1:2" x14ac:dyDescent="0.25">
      <c r="A95051" s="1">
        <v>878433674428777</v>
      </c>
      <c r="B95051" s="1">
        <v>998245093877777</v>
      </c>
    </row>
    <row r="95052" spans="1:2" x14ac:dyDescent="0.25">
      <c r="A95052" s="1">
        <v>648907818832289</v>
      </c>
      <c r="B95052" s="1">
        <v>183611188278067</v>
      </c>
    </row>
    <row r="95053" spans="1:2" x14ac:dyDescent="0.25">
      <c r="A95053" s="1">
        <v>526660143725381</v>
      </c>
      <c r="B95053" s="1">
        <v>682605131117663</v>
      </c>
    </row>
    <row r="95054" spans="1:2" x14ac:dyDescent="0.25">
      <c r="A95054" s="1">
        <v>645413988056541</v>
      </c>
      <c r="B95054" s="1">
        <v>314805739843388</v>
      </c>
    </row>
    <row r="95055" spans="1:2" x14ac:dyDescent="0.25">
      <c r="A95055" s="1">
        <v>788823791334783</v>
      </c>
      <c r="B95055" s="1">
        <v>948517164403299</v>
      </c>
    </row>
    <row r="95056" spans="1:2" x14ac:dyDescent="0.25">
      <c r="A95056" s="1">
        <v>388141743408318</v>
      </c>
      <c r="B95056" s="1">
        <v>572050193430226</v>
      </c>
    </row>
    <row r="95057" spans="1:2" x14ac:dyDescent="0.25">
      <c r="A95057" s="1">
        <v>356897350553079</v>
      </c>
      <c r="B95057" s="1">
        <v>442744516783089</v>
      </c>
    </row>
    <row r="95058" spans="1:2" x14ac:dyDescent="0.25">
      <c r="A95058" s="1">
        <v>200002652000075</v>
      </c>
      <c r="B95058" s="1">
        <v>570288884279070</v>
      </c>
    </row>
    <row r="95059" spans="1:2" x14ac:dyDescent="0.25">
      <c r="A95059" s="1">
        <v>774450099226451</v>
      </c>
      <c r="B95059" s="1">
        <v>770665583705275</v>
      </c>
    </row>
    <row r="95060" spans="1:2" x14ac:dyDescent="0.25">
      <c r="A95060" s="1">
        <v>106495793305848</v>
      </c>
      <c r="B95060" s="1">
        <v>504025985944013</v>
      </c>
    </row>
    <row r="95061" spans="1:2" x14ac:dyDescent="0.25">
      <c r="A95061" s="1">
        <v>246242421821745</v>
      </c>
      <c r="B95061" s="1">
        <v>147087268979700</v>
      </c>
    </row>
    <row r="95062" spans="1:2" x14ac:dyDescent="0.25">
      <c r="A95062" s="1">
        <v>574340376032159</v>
      </c>
      <c r="B95062" s="1">
        <v>159829795098047</v>
      </c>
    </row>
    <row r="95063" spans="1:2" x14ac:dyDescent="0.25">
      <c r="A95063" s="1">
        <v>726029333563639</v>
      </c>
      <c r="B95063" s="1">
        <v>296412299673364</v>
      </c>
    </row>
    <row r="95064" spans="1:2" x14ac:dyDescent="0.25">
      <c r="A95064" s="1">
        <v>174552236712826</v>
      </c>
      <c r="B95064" s="1">
        <v>561329541269534</v>
      </c>
    </row>
    <row r="95065" spans="1:2" x14ac:dyDescent="0.25">
      <c r="A95065" s="1">
        <v>912718356578495</v>
      </c>
      <c r="B95065" s="1">
        <v>802165959990203</v>
      </c>
    </row>
    <row r="95066" spans="1:2" x14ac:dyDescent="0.25">
      <c r="A95066" s="1">
        <v>892550488468825</v>
      </c>
      <c r="B95066" s="1">
        <v>509422963994111</v>
      </c>
    </row>
    <row r="95067" spans="1:2" x14ac:dyDescent="0.25">
      <c r="A95067" s="1">
        <v>668171423010521</v>
      </c>
      <c r="B95067" s="1">
        <v>256130914780172</v>
      </c>
    </row>
    <row r="95068" spans="1:2" x14ac:dyDescent="0.25">
      <c r="A95068" s="1">
        <v>505039165419593</v>
      </c>
      <c r="B95068" s="1">
        <v>183502024018955</v>
      </c>
    </row>
    <row r="95069" spans="1:2" x14ac:dyDescent="0.25">
      <c r="A95069" s="1">
        <v>212922222819988</v>
      </c>
      <c r="B95069" s="1">
        <v>398665523434814</v>
      </c>
    </row>
    <row r="95070" spans="1:2" x14ac:dyDescent="0.25">
      <c r="A95070" s="1">
        <v>850490372675884</v>
      </c>
      <c r="B95070" s="1">
        <v>783278150495316</v>
      </c>
    </row>
    <row r="95071" spans="1:2" x14ac:dyDescent="0.25">
      <c r="A95071" s="1">
        <v>959047873920290</v>
      </c>
      <c r="B95071" s="1">
        <v>893347948380603</v>
      </c>
    </row>
    <row r="95072" spans="1:2" x14ac:dyDescent="0.25">
      <c r="A95072" s="1">
        <v>823530431441535</v>
      </c>
      <c r="B95072" s="1">
        <v>695555085065622</v>
      </c>
    </row>
    <row r="95073" spans="1:2" x14ac:dyDescent="0.25">
      <c r="A95073" s="1">
        <v>741560692048934</v>
      </c>
      <c r="B95073" s="1">
        <v>276727348364357</v>
      </c>
    </row>
    <row r="95074" spans="1:2" x14ac:dyDescent="0.25">
      <c r="A95074" s="1">
        <v>220862213776361</v>
      </c>
      <c r="B95074" s="1">
        <v>382688778980706</v>
      </c>
    </row>
    <row r="95075" spans="1:2" x14ac:dyDescent="0.25">
      <c r="A95075" s="1">
        <v>582229727863544</v>
      </c>
      <c r="B95075" s="1">
        <v>533866368222724</v>
      </c>
    </row>
    <row r="95076" spans="1:2" x14ac:dyDescent="0.25">
      <c r="A95076" s="1">
        <v>103027526951148</v>
      </c>
      <c r="B95076" s="1">
        <v>476350332409128</v>
      </c>
    </row>
    <row r="95077" spans="1:2" x14ac:dyDescent="0.25">
      <c r="A95077" s="1">
        <v>889816418381380</v>
      </c>
      <c r="B95077" s="1">
        <v>555123012457688</v>
      </c>
    </row>
    <row r="95078" spans="1:2" x14ac:dyDescent="0.25">
      <c r="A95078" s="1">
        <v>217924125879433</v>
      </c>
      <c r="B95078" s="1">
        <v>828787750176833</v>
      </c>
    </row>
    <row r="95079" spans="1:2" x14ac:dyDescent="0.25">
      <c r="A95079" s="1">
        <v>218044059664421</v>
      </c>
      <c r="B95079" s="1">
        <v>253413539487640</v>
      </c>
    </row>
    <row r="95080" spans="1:2" x14ac:dyDescent="0.25">
      <c r="A95080" s="1">
        <v>867120773499973</v>
      </c>
      <c r="B95080" s="1">
        <v>251971220553323</v>
      </c>
    </row>
    <row r="95081" spans="1:2" x14ac:dyDescent="0.25">
      <c r="A95081" s="1">
        <v>232727692043884</v>
      </c>
      <c r="B95081" s="1">
        <v>914058140938745</v>
      </c>
    </row>
    <row r="95082" spans="1:2" x14ac:dyDescent="0.25">
      <c r="A95082" s="1">
        <v>975390356021801</v>
      </c>
      <c r="B95082" s="1">
        <v>377011295057660</v>
      </c>
    </row>
    <row r="95083" spans="1:2" x14ac:dyDescent="0.25">
      <c r="A95083" s="1">
        <v>557285538554502</v>
      </c>
      <c r="B95083" s="1">
        <v>285061739236918</v>
      </c>
    </row>
    <row r="95084" spans="1:2" x14ac:dyDescent="0.25">
      <c r="A95084" s="1">
        <v>511237464636257</v>
      </c>
      <c r="B95084" s="1">
        <v>975549591017790</v>
      </c>
    </row>
    <row r="95085" spans="1:2" x14ac:dyDescent="0.25">
      <c r="A95085" s="1">
        <v>752526754364907</v>
      </c>
      <c r="B95085" s="1">
        <v>469952464894150</v>
      </c>
    </row>
    <row r="95086" spans="1:2" x14ac:dyDescent="0.25">
      <c r="A95086" s="1">
        <v>281935154214556</v>
      </c>
      <c r="B95086" s="1">
        <v>846288189522031</v>
      </c>
    </row>
    <row r="95087" spans="1:2" x14ac:dyDescent="0.25">
      <c r="A95087" s="1">
        <v>893133681419707</v>
      </c>
      <c r="B95087" s="1">
        <v>346344953375550</v>
      </c>
    </row>
    <row r="95088" spans="1:2" x14ac:dyDescent="0.25">
      <c r="A95088" s="1">
        <v>725304993824745</v>
      </c>
      <c r="B95088" s="1">
        <v>751851374792682</v>
      </c>
    </row>
    <row r="95089" spans="1:2" x14ac:dyDescent="0.25">
      <c r="A95089" s="1">
        <v>847954080702436</v>
      </c>
      <c r="B95089" s="1">
        <v>800069688103656</v>
      </c>
    </row>
    <row r="95090" spans="1:2" x14ac:dyDescent="0.25">
      <c r="A95090" s="1">
        <v>470930352844087</v>
      </c>
      <c r="B95090" s="1">
        <v>731466029606269</v>
      </c>
    </row>
    <row r="95091" spans="1:2" x14ac:dyDescent="0.25">
      <c r="A95091" s="1">
        <v>368215606822529</v>
      </c>
      <c r="B95091" s="1">
        <v>844495862021916</v>
      </c>
    </row>
    <row r="95092" spans="1:2" x14ac:dyDescent="0.25">
      <c r="A95092" s="1">
        <v>484746470243359</v>
      </c>
      <c r="B95092" s="1">
        <v>359547221898336</v>
      </c>
    </row>
    <row r="95093" spans="1:2" x14ac:dyDescent="0.25">
      <c r="A95093" s="1">
        <v>686120642519804</v>
      </c>
      <c r="B95093" s="1">
        <v>979292741437499</v>
      </c>
    </row>
    <row r="95094" spans="1:2" x14ac:dyDescent="0.25">
      <c r="A95094" s="1">
        <v>201655317950608</v>
      </c>
      <c r="B95094" s="1">
        <v>180648687479334</v>
      </c>
    </row>
    <row r="95095" spans="1:2" x14ac:dyDescent="0.25">
      <c r="A95095" s="1">
        <v>421353112916990</v>
      </c>
      <c r="B95095" s="1">
        <v>486533246805548</v>
      </c>
    </row>
    <row r="95096" spans="1:2" x14ac:dyDescent="0.25">
      <c r="A95096" s="1">
        <v>835108404725621</v>
      </c>
      <c r="B95096" s="1">
        <v>620269444464058</v>
      </c>
    </row>
    <row r="95097" spans="1:2" x14ac:dyDescent="0.25">
      <c r="A95097" s="1">
        <v>701946421957939</v>
      </c>
      <c r="B95097" s="1">
        <v>684577859571015</v>
      </c>
    </row>
    <row r="95098" spans="1:2" x14ac:dyDescent="0.25">
      <c r="A95098" s="1">
        <v>284480997016258</v>
      </c>
      <c r="B95098" s="1">
        <v>504406126160786</v>
      </c>
    </row>
    <row r="95099" spans="1:2" x14ac:dyDescent="0.25">
      <c r="A95099" s="1">
        <v>780759322866763</v>
      </c>
      <c r="B95099" s="1">
        <v>283612148972067</v>
      </c>
    </row>
    <row r="95100" spans="1:2" x14ac:dyDescent="0.25">
      <c r="A95100" s="1">
        <v>482770610229250</v>
      </c>
      <c r="B95100" s="1">
        <v>864463878946555</v>
      </c>
    </row>
    <row r="95101" spans="1:2" x14ac:dyDescent="0.25">
      <c r="A95101" s="1">
        <v>203325985050389</v>
      </c>
      <c r="B95101" s="1">
        <v>155153580147804</v>
      </c>
    </row>
    <row r="95102" spans="1:2" x14ac:dyDescent="0.25">
      <c r="A95102" s="1">
        <v>467887853924585</v>
      </c>
      <c r="B95102" s="1">
        <v>281596264643549</v>
      </c>
    </row>
    <row r="95103" spans="1:2" x14ac:dyDescent="0.25">
      <c r="A95103" s="1">
        <v>830394420944335</v>
      </c>
      <c r="B95103" s="1">
        <v>633098824524550</v>
      </c>
    </row>
    <row r="95104" spans="1:2" x14ac:dyDescent="0.25">
      <c r="A95104" s="1">
        <v>257208774484189</v>
      </c>
      <c r="B95104" s="1">
        <v>910995208562075</v>
      </c>
    </row>
    <row r="95105" spans="1:2" x14ac:dyDescent="0.25">
      <c r="A95105" s="1">
        <v>170319842734418</v>
      </c>
      <c r="B95105" s="1">
        <v>958220011882218</v>
      </c>
    </row>
    <row r="95106" spans="1:2" x14ac:dyDescent="0.25">
      <c r="A95106" s="1">
        <v>230785892594303</v>
      </c>
      <c r="B95106" s="1">
        <v>169357202578622</v>
      </c>
    </row>
    <row r="95107" spans="1:2" x14ac:dyDescent="0.25">
      <c r="A95107" s="1">
        <v>604252676620449</v>
      </c>
      <c r="B95107" s="1">
        <v>304659892332648</v>
      </c>
    </row>
    <row r="95108" spans="1:2" x14ac:dyDescent="0.25">
      <c r="A95108" s="1">
        <v>103513310316444</v>
      </c>
      <c r="B95108" s="1">
        <v>363285885326284</v>
      </c>
    </row>
    <row r="95109" spans="1:2" x14ac:dyDescent="0.25">
      <c r="A95109" s="1">
        <v>673335815705200</v>
      </c>
      <c r="B95109" s="1">
        <v>813645046073236</v>
      </c>
    </row>
    <row r="95110" spans="1:2" x14ac:dyDescent="0.25">
      <c r="A95110" s="1">
        <v>666089531987888</v>
      </c>
      <c r="B95110" s="1">
        <v>436355095560261</v>
      </c>
    </row>
    <row r="95111" spans="1:2" x14ac:dyDescent="0.25">
      <c r="A95111" s="1">
        <v>895475437983154</v>
      </c>
      <c r="B95111" s="1">
        <v>197441289219436</v>
      </c>
    </row>
    <row r="95112" spans="1:2" x14ac:dyDescent="0.25">
      <c r="A95112" s="1">
        <v>897401758761391</v>
      </c>
      <c r="B95112" s="1">
        <v>485763942132401</v>
      </c>
    </row>
    <row r="95113" spans="1:2" x14ac:dyDescent="0.25">
      <c r="A95113" s="1">
        <v>424967319770170</v>
      </c>
      <c r="B95113" s="1">
        <v>265519175266448</v>
      </c>
    </row>
    <row r="95114" spans="1:2" x14ac:dyDescent="0.25">
      <c r="A95114" s="1">
        <v>995836124407499</v>
      </c>
      <c r="B95114" s="1">
        <v>377234034674593</v>
      </c>
    </row>
    <row r="95115" spans="1:2" x14ac:dyDescent="0.25">
      <c r="A95115" s="1">
        <v>750139660099313</v>
      </c>
      <c r="B95115" s="1">
        <v>751472858672806</v>
      </c>
    </row>
    <row r="95116" spans="1:2" x14ac:dyDescent="0.25">
      <c r="A95116" s="1">
        <v>731098737194409</v>
      </c>
      <c r="B95116" s="1">
        <v>725896649612635</v>
      </c>
    </row>
    <row r="95117" spans="1:2" x14ac:dyDescent="0.25">
      <c r="A95117" s="1">
        <v>611912927612376</v>
      </c>
      <c r="B95117" s="1">
        <v>578688059519695</v>
      </c>
    </row>
    <row r="95118" spans="1:2" x14ac:dyDescent="0.25">
      <c r="A95118" s="1">
        <v>107359963053723</v>
      </c>
      <c r="B95118" s="1">
        <v>683531022402403</v>
      </c>
    </row>
    <row r="95119" spans="1:2" x14ac:dyDescent="0.25">
      <c r="A95119" s="1">
        <v>916024035339691</v>
      </c>
      <c r="B95119" s="1">
        <v>730511683502143</v>
      </c>
    </row>
    <row r="95120" spans="1:2" x14ac:dyDescent="0.25">
      <c r="A95120" s="1">
        <v>576465889288315</v>
      </c>
      <c r="B95120" s="1">
        <v>445352073881216</v>
      </c>
    </row>
    <row r="95121" spans="1:2" x14ac:dyDescent="0.25">
      <c r="A95121" s="1">
        <v>851286959009929</v>
      </c>
      <c r="B95121" s="1">
        <v>512742698336719</v>
      </c>
    </row>
    <row r="95122" spans="1:2" x14ac:dyDescent="0.25">
      <c r="A95122" s="1">
        <v>509843519740160</v>
      </c>
      <c r="B95122" s="1">
        <v>129309060321587</v>
      </c>
    </row>
    <row r="95123" spans="1:2" x14ac:dyDescent="0.25">
      <c r="A95123" s="1">
        <v>340139267691192</v>
      </c>
      <c r="B95123" s="1">
        <v>761740702177180</v>
      </c>
    </row>
    <row r="95124" spans="1:2" x14ac:dyDescent="0.25">
      <c r="A95124" s="1">
        <v>730906465250152</v>
      </c>
      <c r="B95124" s="1">
        <v>557396959629598</v>
      </c>
    </row>
    <row r="95125" spans="1:2" x14ac:dyDescent="0.25">
      <c r="A95125" s="1">
        <v>840256855745575</v>
      </c>
      <c r="B95125" s="1">
        <v>918115818337345</v>
      </c>
    </row>
    <row r="95126" spans="1:2" x14ac:dyDescent="0.25">
      <c r="A95126" s="1">
        <v>150601838329273</v>
      </c>
      <c r="B95126" s="1">
        <v>727929896710091</v>
      </c>
    </row>
    <row r="95127" spans="1:2" x14ac:dyDescent="0.25">
      <c r="A95127" s="1">
        <v>612976960638100</v>
      </c>
      <c r="B95127" s="1">
        <v>280638312005011</v>
      </c>
    </row>
    <row r="95128" spans="1:2" x14ac:dyDescent="0.25">
      <c r="A95128" s="1">
        <v>634974798109333</v>
      </c>
      <c r="B95128" s="1">
        <v>168349756464192</v>
      </c>
    </row>
    <row r="95129" spans="1:2" x14ac:dyDescent="0.25">
      <c r="A95129" s="1">
        <v>922156403692267</v>
      </c>
      <c r="B95129" s="1">
        <v>500903081627250</v>
      </c>
    </row>
    <row r="95130" spans="1:2" x14ac:dyDescent="0.25">
      <c r="A95130" s="1">
        <v>801240522918029</v>
      </c>
      <c r="B95130" s="1">
        <v>317586198437585</v>
      </c>
    </row>
    <row r="95131" spans="1:2" x14ac:dyDescent="0.25">
      <c r="A95131" s="1">
        <v>751513873129814</v>
      </c>
      <c r="B95131" s="1">
        <v>936056652035643</v>
      </c>
    </row>
    <row r="95132" spans="1:2" x14ac:dyDescent="0.25">
      <c r="A95132" s="1">
        <v>676908736319219</v>
      </c>
      <c r="B95132" s="1">
        <v>531640536793732</v>
      </c>
    </row>
    <row r="95133" spans="1:2" x14ac:dyDescent="0.25">
      <c r="A95133" s="1">
        <v>261083504871287</v>
      </c>
      <c r="B95133" s="1">
        <v>793563406424521</v>
      </c>
    </row>
    <row r="95134" spans="1:2" x14ac:dyDescent="0.25">
      <c r="A95134" s="1">
        <v>447918534615918</v>
      </c>
      <c r="B95134" s="1">
        <v>968761801749574</v>
      </c>
    </row>
    <row r="95135" spans="1:2" x14ac:dyDescent="0.25">
      <c r="A95135" s="1">
        <v>549158557718408</v>
      </c>
      <c r="B95135" s="1">
        <v>747291019361472</v>
      </c>
    </row>
    <row r="95136" spans="1:2" x14ac:dyDescent="0.25">
      <c r="A95136" s="1">
        <v>209038215349143</v>
      </c>
      <c r="B95136" s="1">
        <v>163375389020040</v>
      </c>
    </row>
    <row r="95137" spans="1:2" x14ac:dyDescent="0.25">
      <c r="A95137" s="1">
        <v>663256091665095</v>
      </c>
      <c r="B95137" s="1">
        <v>361952118179839</v>
      </c>
    </row>
    <row r="95138" spans="1:2" x14ac:dyDescent="0.25">
      <c r="A95138" s="1">
        <v>562999714888647</v>
      </c>
      <c r="B95138" s="1">
        <v>441227804495307</v>
      </c>
    </row>
    <row r="95139" spans="1:2" x14ac:dyDescent="0.25">
      <c r="A95139" s="1">
        <v>966354769362419</v>
      </c>
      <c r="B95139" s="1">
        <v>317460640487194</v>
      </c>
    </row>
    <row r="95140" spans="1:2" x14ac:dyDescent="0.25">
      <c r="A95140" s="1">
        <v>422819615937116</v>
      </c>
      <c r="B95140" s="1">
        <v>634956291635436</v>
      </c>
    </row>
    <row r="95141" spans="1:2" x14ac:dyDescent="0.25">
      <c r="A95141" s="1">
        <v>749469367755682</v>
      </c>
      <c r="B95141" s="1">
        <v>327202791982491</v>
      </c>
    </row>
    <row r="95142" spans="1:2" x14ac:dyDescent="0.25">
      <c r="A95142" s="1">
        <v>390546401280055</v>
      </c>
      <c r="B95142" s="1">
        <v>588764396822418</v>
      </c>
    </row>
    <row r="95143" spans="1:2" x14ac:dyDescent="0.25">
      <c r="A95143" s="1">
        <v>950354114395124</v>
      </c>
      <c r="B95143" s="1">
        <v>434232322347301</v>
      </c>
    </row>
    <row r="95144" spans="1:2" x14ac:dyDescent="0.25">
      <c r="A95144" s="1">
        <v>333989273171209</v>
      </c>
      <c r="B95144" s="1">
        <v>353021849197248</v>
      </c>
    </row>
    <row r="95145" spans="1:2" x14ac:dyDescent="0.25">
      <c r="A95145" s="1">
        <v>994528351176719</v>
      </c>
      <c r="B95145" s="1">
        <v>827345754542032</v>
      </c>
    </row>
    <row r="95146" spans="1:2" x14ac:dyDescent="0.25">
      <c r="A95146" s="1">
        <v>362404940939278</v>
      </c>
      <c r="B95146" s="1">
        <v>787865890881435</v>
      </c>
    </row>
    <row r="95147" spans="1:2" x14ac:dyDescent="0.25">
      <c r="A95147" s="1">
        <v>113509439981842</v>
      </c>
      <c r="B95147" s="1">
        <v>751260399352138</v>
      </c>
    </row>
    <row r="95148" spans="1:2" x14ac:dyDescent="0.25">
      <c r="A95148" s="1">
        <v>766842814553187</v>
      </c>
      <c r="B95148" s="1">
        <v>525647395301656</v>
      </c>
    </row>
    <row r="95149" spans="1:2" x14ac:dyDescent="0.25">
      <c r="A95149" s="1">
        <v>920648732119447</v>
      </c>
      <c r="B95149" s="1">
        <v>879541741953943</v>
      </c>
    </row>
    <row r="95150" spans="1:2" x14ac:dyDescent="0.25">
      <c r="A95150" s="1">
        <v>454963115362299</v>
      </c>
      <c r="B95150" s="1">
        <v>948981511554261</v>
      </c>
    </row>
    <row r="95151" spans="1:2" x14ac:dyDescent="0.25">
      <c r="A95151" s="1">
        <v>673467949025091</v>
      </c>
      <c r="B95151" s="1">
        <v>267312107725636</v>
      </c>
    </row>
    <row r="95152" spans="1:2" x14ac:dyDescent="0.25">
      <c r="A95152" s="1">
        <v>595592387667677</v>
      </c>
      <c r="B95152" s="1">
        <v>155658901427197</v>
      </c>
    </row>
    <row r="95153" spans="1:2" x14ac:dyDescent="0.25">
      <c r="A95153" s="1">
        <v>535036391954641</v>
      </c>
      <c r="B95153" s="1">
        <v>887342723698275</v>
      </c>
    </row>
    <row r="95154" spans="1:2" x14ac:dyDescent="0.25">
      <c r="A95154" s="1">
        <v>471082890928982</v>
      </c>
      <c r="B95154" s="1">
        <v>474615578175490</v>
      </c>
    </row>
    <row r="95155" spans="1:2" x14ac:dyDescent="0.25">
      <c r="A95155" s="1">
        <v>401174643277778</v>
      </c>
      <c r="B95155" s="1">
        <v>851820461184573</v>
      </c>
    </row>
    <row r="95156" spans="1:2" x14ac:dyDescent="0.25">
      <c r="A95156" s="1">
        <v>361716327313990</v>
      </c>
      <c r="B95156" s="1">
        <v>760667401056175</v>
      </c>
    </row>
    <row r="95157" spans="1:2" x14ac:dyDescent="0.25">
      <c r="A95157" s="1">
        <v>232601695164784</v>
      </c>
      <c r="B95157" s="1">
        <v>846452092089624</v>
      </c>
    </row>
    <row r="95158" spans="1:2" x14ac:dyDescent="0.25">
      <c r="A95158" s="1">
        <v>789626751983848</v>
      </c>
      <c r="B95158" s="1">
        <v>896980200593487</v>
      </c>
    </row>
    <row r="95159" spans="1:2" x14ac:dyDescent="0.25">
      <c r="A95159" s="1">
        <v>650544315061392</v>
      </c>
      <c r="B95159" s="1">
        <v>229307456190132</v>
      </c>
    </row>
    <row r="95160" spans="1:2" x14ac:dyDescent="0.25">
      <c r="A95160" s="1">
        <v>265868735614536</v>
      </c>
      <c r="B95160" s="1">
        <v>853961184958673</v>
      </c>
    </row>
    <row r="95161" spans="1:2" x14ac:dyDescent="0.25">
      <c r="A95161" s="1">
        <v>228285115503122</v>
      </c>
      <c r="B95161" s="1">
        <v>705194539227572</v>
      </c>
    </row>
    <row r="95162" spans="1:2" x14ac:dyDescent="0.25">
      <c r="A95162" s="1">
        <v>973629490576807</v>
      </c>
      <c r="B95162" s="1">
        <v>545338640211984</v>
      </c>
    </row>
    <row r="95163" spans="1:2" x14ac:dyDescent="0.25">
      <c r="A95163" s="1">
        <v>991972901254993</v>
      </c>
      <c r="B95163" s="1">
        <v>394349548478339</v>
      </c>
    </row>
    <row r="95164" spans="1:2" x14ac:dyDescent="0.25">
      <c r="A95164" s="1">
        <v>895811606203618</v>
      </c>
      <c r="B95164" s="1">
        <v>968626149436065</v>
      </c>
    </row>
    <row r="95165" spans="1:2" x14ac:dyDescent="0.25">
      <c r="A95165" s="1">
        <v>793325224318233</v>
      </c>
      <c r="B95165" s="1">
        <v>799210302529470</v>
      </c>
    </row>
    <row r="95166" spans="1:2" x14ac:dyDescent="0.25">
      <c r="A95166" s="1">
        <v>463338582273446</v>
      </c>
      <c r="B95166" s="1">
        <v>665445667270102</v>
      </c>
    </row>
    <row r="95167" spans="1:2" x14ac:dyDescent="0.25">
      <c r="A95167" s="1">
        <v>802507704898484</v>
      </c>
      <c r="B95167" s="1">
        <v>708759230766092</v>
      </c>
    </row>
    <row r="95168" spans="1:2" x14ac:dyDescent="0.25">
      <c r="A95168" s="1">
        <v>623836242613216</v>
      </c>
      <c r="B95168" s="1">
        <v>632763858070231</v>
      </c>
    </row>
    <row r="95169" spans="1:2" x14ac:dyDescent="0.25">
      <c r="A95169" s="1">
        <v>289238431926840</v>
      </c>
      <c r="B95169" s="1">
        <v>891249432066697</v>
      </c>
    </row>
    <row r="95170" spans="1:2" x14ac:dyDescent="0.25">
      <c r="A95170" s="1">
        <v>434035123959979</v>
      </c>
      <c r="B95170" s="1">
        <v>394590232605062</v>
      </c>
    </row>
    <row r="95171" spans="1:2" x14ac:dyDescent="0.25">
      <c r="A95171" s="1">
        <v>163299831736843</v>
      </c>
      <c r="B95171" s="1">
        <v>609899480719730</v>
      </c>
    </row>
    <row r="95172" spans="1:2" x14ac:dyDescent="0.25">
      <c r="A95172" s="1">
        <v>459207156831374</v>
      </c>
      <c r="B95172" s="1">
        <v>336972310434062</v>
      </c>
    </row>
    <row r="95173" spans="1:2" x14ac:dyDescent="0.25">
      <c r="A95173" s="1">
        <v>850774407441434</v>
      </c>
      <c r="B95173" s="1">
        <v>615201278407995</v>
      </c>
    </row>
    <row r="95174" spans="1:2" x14ac:dyDescent="0.25">
      <c r="A95174" s="1">
        <v>817115434874567</v>
      </c>
      <c r="B95174" s="1">
        <v>634971021644517</v>
      </c>
    </row>
    <row r="95175" spans="1:2" x14ac:dyDescent="0.25">
      <c r="A95175" s="1">
        <v>860507691323514</v>
      </c>
      <c r="B95175" s="1">
        <v>792861229479967</v>
      </c>
    </row>
    <row r="95176" spans="1:2" x14ac:dyDescent="0.25">
      <c r="A95176" s="1">
        <v>663892336577851</v>
      </c>
      <c r="B95176" s="1">
        <v>447978248407465</v>
      </c>
    </row>
    <row r="95177" spans="1:2" x14ac:dyDescent="0.25">
      <c r="A95177" s="1">
        <v>816049093947933</v>
      </c>
      <c r="B95177" s="1">
        <v>496235344977206</v>
      </c>
    </row>
    <row r="95178" spans="1:2" x14ac:dyDescent="0.25">
      <c r="A95178" s="1">
        <v>588798856975002</v>
      </c>
      <c r="B95178" s="1">
        <v>808650663234177</v>
      </c>
    </row>
    <row r="95179" spans="1:2" x14ac:dyDescent="0.25">
      <c r="A95179" s="1">
        <v>403058789960799</v>
      </c>
      <c r="B95179" s="1">
        <v>821220198043759</v>
      </c>
    </row>
    <row r="95180" spans="1:2" x14ac:dyDescent="0.25">
      <c r="A95180" s="1">
        <v>319427641965157</v>
      </c>
      <c r="B95180" s="1">
        <v>356912449150386</v>
      </c>
    </row>
    <row r="95181" spans="1:2" x14ac:dyDescent="0.25">
      <c r="A95181" s="1">
        <v>938467155996687</v>
      </c>
      <c r="B95181" s="1">
        <v>989695823074909</v>
      </c>
    </row>
    <row r="95182" spans="1:2" x14ac:dyDescent="0.25">
      <c r="A95182" s="1">
        <v>973123740608137</v>
      </c>
      <c r="B95182" s="1">
        <v>884018613504556</v>
      </c>
    </row>
    <row r="95183" spans="1:2" x14ac:dyDescent="0.25">
      <c r="A95183" s="1">
        <v>720893509298237</v>
      </c>
      <c r="B95183" s="1">
        <v>444651829809705</v>
      </c>
    </row>
    <row r="95184" spans="1:2" x14ac:dyDescent="0.25">
      <c r="A95184" s="1">
        <v>263934197997953</v>
      </c>
      <c r="B95184" s="1">
        <v>897307650963061</v>
      </c>
    </row>
    <row r="95185" spans="1:2" x14ac:dyDescent="0.25">
      <c r="A95185" s="1">
        <v>469619889394628</v>
      </c>
      <c r="B95185" s="1">
        <v>193795395235373</v>
      </c>
    </row>
    <row r="95186" spans="1:2" x14ac:dyDescent="0.25">
      <c r="A95186" s="1">
        <v>556095651257189</v>
      </c>
      <c r="B95186" s="1">
        <v>278009838042990</v>
      </c>
    </row>
    <row r="95187" spans="1:2" x14ac:dyDescent="0.25">
      <c r="A95187" s="1">
        <v>580724902673045</v>
      </c>
      <c r="B95187" s="1">
        <v>902650665800794</v>
      </c>
    </row>
    <row r="95188" spans="1:2" x14ac:dyDescent="0.25">
      <c r="A95188" s="1">
        <v>907796766264409</v>
      </c>
      <c r="B95188" s="1">
        <v>682229948753021</v>
      </c>
    </row>
    <row r="95189" spans="1:2" x14ac:dyDescent="0.25">
      <c r="A95189" s="1">
        <v>324325737286026</v>
      </c>
      <c r="B95189" s="1">
        <v>980338796500069</v>
      </c>
    </row>
    <row r="95190" spans="1:2" x14ac:dyDescent="0.25">
      <c r="A95190" s="1">
        <v>219587547166728</v>
      </c>
      <c r="B95190" s="1">
        <v>717886812831299</v>
      </c>
    </row>
    <row r="95191" spans="1:2" x14ac:dyDescent="0.25">
      <c r="A95191" s="1">
        <v>556902011962392</v>
      </c>
      <c r="B95191" s="1">
        <v>160796032129378</v>
      </c>
    </row>
    <row r="95192" spans="1:2" x14ac:dyDescent="0.25">
      <c r="A95192" s="1">
        <v>996737538010195</v>
      </c>
      <c r="B95192" s="1">
        <v>636861577970223</v>
      </c>
    </row>
    <row r="95193" spans="1:2" x14ac:dyDescent="0.25">
      <c r="A95193" s="1">
        <v>154463639703076</v>
      </c>
      <c r="B95193" s="1">
        <v>699923242896078</v>
      </c>
    </row>
    <row r="95194" spans="1:2" x14ac:dyDescent="0.25">
      <c r="A95194" s="1">
        <v>640714156134789</v>
      </c>
      <c r="B95194" s="1">
        <v>292344279357689</v>
      </c>
    </row>
    <row r="95195" spans="1:2" x14ac:dyDescent="0.25">
      <c r="A95195" s="1">
        <v>382285110506088</v>
      </c>
      <c r="B95195" s="1">
        <v>323855311051057</v>
      </c>
    </row>
    <row r="95196" spans="1:2" x14ac:dyDescent="0.25">
      <c r="A95196" s="1">
        <v>123431881662607</v>
      </c>
      <c r="B95196" s="1">
        <v>510902085597256</v>
      </c>
    </row>
    <row r="95197" spans="1:2" x14ac:dyDescent="0.25">
      <c r="A95197" s="1">
        <v>958402914147364</v>
      </c>
      <c r="B95197" s="1">
        <v>397779935017121</v>
      </c>
    </row>
    <row r="95198" spans="1:2" x14ac:dyDescent="0.25">
      <c r="A95198" s="1">
        <v>490377556609756</v>
      </c>
      <c r="B95198" s="1">
        <v>536910580394713</v>
      </c>
    </row>
    <row r="95199" spans="1:2" x14ac:dyDescent="0.25">
      <c r="A95199" s="1">
        <v>451674359308983</v>
      </c>
      <c r="B95199" s="1">
        <v>277400235173574</v>
      </c>
    </row>
    <row r="95200" spans="1:2" x14ac:dyDescent="0.25">
      <c r="A95200" s="1">
        <v>741662305065568</v>
      </c>
      <c r="B95200" s="1">
        <v>847862787565953</v>
      </c>
    </row>
    <row r="95201" spans="1:2" x14ac:dyDescent="0.25">
      <c r="A95201" s="1">
        <v>305573800569694</v>
      </c>
      <c r="B95201" s="1">
        <v>711156430150548</v>
      </c>
    </row>
    <row r="95202" spans="1:2" x14ac:dyDescent="0.25">
      <c r="A95202" s="1">
        <v>372263414275748</v>
      </c>
      <c r="B95202" s="1">
        <v>834520372738690</v>
      </c>
    </row>
    <row r="95203" spans="1:2" x14ac:dyDescent="0.25">
      <c r="A95203" s="1">
        <v>895803943793012</v>
      </c>
      <c r="B95203" s="1">
        <v>509021886027189</v>
      </c>
    </row>
    <row r="95204" spans="1:2" x14ac:dyDescent="0.25">
      <c r="A95204" s="1">
        <v>295019330954602</v>
      </c>
      <c r="B95204" s="1">
        <v>897721674910320</v>
      </c>
    </row>
    <row r="95205" spans="1:2" x14ac:dyDescent="0.25">
      <c r="A95205" s="1">
        <v>140417133669658</v>
      </c>
      <c r="B95205" s="1">
        <v>109861788450575</v>
      </c>
    </row>
    <row r="95206" spans="1:2" x14ac:dyDescent="0.25">
      <c r="A95206" s="1">
        <v>894470867853259</v>
      </c>
      <c r="B95206" s="1">
        <v>699051249611624</v>
      </c>
    </row>
    <row r="95207" spans="1:2" x14ac:dyDescent="0.25">
      <c r="A95207" s="1">
        <v>512571872590287</v>
      </c>
      <c r="B95207" s="1">
        <v>837434212912415</v>
      </c>
    </row>
    <row r="95208" spans="1:2" x14ac:dyDescent="0.25">
      <c r="A95208" s="1">
        <v>836863462344142</v>
      </c>
      <c r="B95208" s="1">
        <v>953060539005302</v>
      </c>
    </row>
    <row r="95209" spans="1:2" x14ac:dyDescent="0.25">
      <c r="A95209" s="1">
        <v>530916747526363</v>
      </c>
      <c r="B95209" s="1">
        <v>705558478178856</v>
      </c>
    </row>
    <row r="95210" spans="1:2" x14ac:dyDescent="0.25">
      <c r="A95210" s="1">
        <v>353819457268827</v>
      </c>
      <c r="B95210" s="1">
        <v>899692850330168</v>
      </c>
    </row>
    <row r="95211" spans="1:2" x14ac:dyDescent="0.25">
      <c r="A95211" s="1">
        <v>336586472605321</v>
      </c>
      <c r="B95211" s="1">
        <v>344448494798346</v>
      </c>
    </row>
    <row r="95212" spans="1:2" x14ac:dyDescent="0.25">
      <c r="A95212" s="1">
        <v>824234198880038</v>
      </c>
      <c r="B95212" s="1">
        <v>488762363201701</v>
      </c>
    </row>
    <row r="95213" spans="1:2" x14ac:dyDescent="0.25">
      <c r="A95213" s="1">
        <v>311193620767860</v>
      </c>
      <c r="B95213" s="1">
        <v>104418795039095</v>
      </c>
    </row>
    <row r="95214" spans="1:2" x14ac:dyDescent="0.25">
      <c r="A95214" s="1">
        <v>892726248585209</v>
      </c>
      <c r="B95214" s="1">
        <v>221984065236683</v>
      </c>
    </row>
    <row r="95215" spans="1:2" x14ac:dyDescent="0.25">
      <c r="A95215" s="1">
        <v>138295007840798</v>
      </c>
      <c r="B95215" s="1">
        <v>882524032084335</v>
      </c>
    </row>
    <row r="95216" spans="1:2" x14ac:dyDescent="0.25">
      <c r="A95216" s="1">
        <v>959459847757602</v>
      </c>
      <c r="B95216" s="1">
        <v>328701592525008</v>
      </c>
    </row>
    <row r="95217" spans="1:2" x14ac:dyDescent="0.25">
      <c r="A95217" s="1">
        <v>218691436506165</v>
      </c>
      <c r="B95217" s="1">
        <v>713308677950575</v>
      </c>
    </row>
    <row r="95218" spans="1:2" x14ac:dyDescent="0.25">
      <c r="A95218" s="1">
        <v>723221523301106</v>
      </c>
      <c r="B95218" s="1">
        <v>965172794939949</v>
      </c>
    </row>
    <row r="95219" spans="1:2" x14ac:dyDescent="0.25">
      <c r="A95219" s="1">
        <v>774776092705272</v>
      </c>
      <c r="B95219" s="1">
        <v>605561686250933</v>
      </c>
    </row>
    <row r="95220" spans="1:2" x14ac:dyDescent="0.25">
      <c r="A95220" s="1">
        <v>599843229078165</v>
      </c>
      <c r="B95220" s="1">
        <v>458437878629221</v>
      </c>
    </row>
    <row r="95221" spans="1:2" x14ac:dyDescent="0.25">
      <c r="A95221" s="1">
        <v>528675691059431</v>
      </c>
      <c r="B95221" s="1">
        <v>737874867223721</v>
      </c>
    </row>
    <row r="95222" spans="1:2" x14ac:dyDescent="0.25">
      <c r="A95222" s="1">
        <v>510070360753109</v>
      </c>
      <c r="B95222" s="1">
        <v>144047813211608</v>
      </c>
    </row>
    <row r="95223" spans="1:2" x14ac:dyDescent="0.25">
      <c r="A95223" s="1">
        <v>413523507865410</v>
      </c>
      <c r="B95223" s="1">
        <v>129484295349091</v>
      </c>
    </row>
    <row r="95224" spans="1:2" x14ac:dyDescent="0.25">
      <c r="A95224" s="1">
        <v>707187157402323</v>
      </c>
      <c r="B95224" s="1">
        <v>436936808823833</v>
      </c>
    </row>
    <row r="95225" spans="1:2" x14ac:dyDescent="0.25">
      <c r="A95225" s="1">
        <v>685591510023832</v>
      </c>
      <c r="B95225" s="1">
        <v>899263848687896</v>
      </c>
    </row>
    <row r="95226" spans="1:2" x14ac:dyDescent="0.25">
      <c r="A95226" s="1">
        <v>288244550455491</v>
      </c>
      <c r="B95226" s="1">
        <v>170896368214577</v>
      </c>
    </row>
    <row r="95227" spans="1:2" x14ac:dyDescent="0.25">
      <c r="A95227" s="1">
        <v>884181454275301</v>
      </c>
      <c r="B95227" s="1">
        <v>450957180773587</v>
      </c>
    </row>
    <row r="95228" spans="1:2" x14ac:dyDescent="0.25">
      <c r="A95228" s="1">
        <v>537174817409091</v>
      </c>
      <c r="B95228" s="1">
        <v>196190658395132</v>
      </c>
    </row>
    <row r="95229" spans="1:2" x14ac:dyDescent="0.25">
      <c r="A95229" s="1">
        <v>772159257479593</v>
      </c>
      <c r="B95229" s="1">
        <v>889077593386296</v>
      </c>
    </row>
    <row r="95230" spans="1:2" x14ac:dyDescent="0.25">
      <c r="A95230" s="1">
        <v>922909741858346</v>
      </c>
      <c r="B95230" s="1">
        <v>328234391440869</v>
      </c>
    </row>
    <row r="95231" spans="1:2" x14ac:dyDescent="0.25">
      <c r="A95231" s="1">
        <v>636794596812782</v>
      </c>
      <c r="B95231" s="1">
        <v>211582499331913</v>
      </c>
    </row>
    <row r="95232" spans="1:2" x14ac:dyDescent="0.25">
      <c r="A95232" s="1">
        <v>103390862467629</v>
      </c>
      <c r="B95232" s="1">
        <v>592173895923141</v>
      </c>
    </row>
    <row r="95233" spans="1:2" x14ac:dyDescent="0.25">
      <c r="A95233" s="1">
        <v>942510320244704</v>
      </c>
      <c r="B95233" s="1">
        <v>502678045768258</v>
      </c>
    </row>
    <row r="95234" spans="1:2" x14ac:dyDescent="0.25">
      <c r="A95234" s="1">
        <v>434010302169713</v>
      </c>
      <c r="B95234" s="1">
        <v>795844581578881</v>
      </c>
    </row>
    <row r="95235" spans="1:2" x14ac:dyDescent="0.25">
      <c r="A95235" s="1">
        <v>975930909332271</v>
      </c>
      <c r="B95235" s="1">
        <v>940593172472938</v>
      </c>
    </row>
    <row r="95236" spans="1:2" x14ac:dyDescent="0.25">
      <c r="A95236" s="1">
        <v>946180326658190</v>
      </c>
      <c r="B95236" s="1">
        <v>471911373888727</v>
      </c>
    </row>
    <row r="95237" spans="1:2" x14ac:dyDescent="0.25">
      <c r="A95237" s="1">
        <v>120617172432832</v>
      </c>
      <c r="B95237" s="1">
        <v>601187807989860</v>
      </c>
    </row>
    <row r="95238" spans="1:2" x14ac:dyDescent="0.25">
      <c r="A95238" s="1">
        <v>646742328101295</v>
      </c>
      <c r="B95238" s="1">
        <v>799242859333678</v>
      </c>
    </row>
    <row r="95239" spans="1:2" x14ac:dyDescent="0.25">
      <c r="A95239" s="1">
        <v>528258725954630</v>
      </c>
      <c r="B95239" s="1">
        <v>911782417394656</v>
      </c>
    </row>
    <row r="95240" spans="1:2" x14ac:dyDescent="0.25">
      <c r="A95240" s="1">
        <v>124120461152445</v>
      </c>
      <c r="B95240" s="1">
        <v>125301186399212</v>
      </c>
    </row>
    <row r="95241" spans="1:2" x14ac:dyDescent="0.25">
      <c r="A95241" s="1">
        <v>408272753906630</v>
      </c>
      <c r="B95241" s="1">
        <v>709233957089619</v>
      </c>
    </row>
    <row r="95242" spans="1:2" x14ac:dyDescent="0.25">
      <c r="A95242" s="1">
        <v>153268130589001</v>
      </c>
      <c r="B95242" s="1">
        <v>985628769882730</v>
      </c>
    </row>
    <row r="95243" spans="1:2" x14ac:dyDescent="0.25">
      <c r="A95243" s="1">
        <v>456185767817479</v>
      </c>
      <c r="B95243" s="1">
        <v>442255686521589</v>
      </c>
    </row>
    <row r="95244" spans="1:2" x14ac:dyDescent="0.25">
      <c r="A95244" s="1">
        <v>358022893214081</v>
      </c>
      <c r="B95244" s="1">
        <v>571717870755163</v>
      </c>
    </row>
    <row r="95245" spans="1:2" x14ac:dyDescent="0.25">
      <c r="A95245" s="1">
        <v>991551065693000</v>
      </c>
      <c r="B95245" s="1">
        <v>573234460847706</v>
      </c>
    </row>
    <row r="95246" spans="1:2" x14ac:dyDescent="0.25">
      <c r="A95246" s="1">
        <v>621441418035974</v>
      </c>
      <c r="B95246" s="1">
        <v>112589257382918</v>
      </c>
    </row>
    <row r="95247" spans="1:2" x14ac:dyDescent="0.25">
      <c r="A95247" s="1">
        <v>344550733011244</v>
      </c>
      <c r="B95247" s="1">
        <v>263976929564464</v>
      </c>
    </row>
    <row r="95248" spans="1:2" x14ac:dyDescent="0.25">
      <c r="A95248" s="1">
        <v>565416303158143</v>
      </c>
      <c r="B95248" s="1">
        <v>104951365918691</v>
      </c>
    </row>
    <row r="95249" spans="1:2" x14ac:dyDescent="0.25">
      <c r="A95249" s="1">
        <v>514139193801699</v>
      </c>
      <c r="B95249" s="1">
        <v>278051210582782</v>
      </c>
    </row>
    <row r="95250" spans="1:2" x14ac:dyDescent="0.25">
      <c r="A95250" s="1">
        <v>456726639378101</v>
      </c>
      <c r="B95250" s="1">
        <v>506537180728794</v>
      </c>
    </row>
    <row r="95251" spans="1:2" x14ac:dyDescent="0.25">
      <c r="A95251" s="1">
        <v>166181320874759</v>
      </c>
      <c r="B95251" s="1">
        <v>150183284562179</v>
      </c>
    </row>
    <row r="95252" spans="1:2" x14ac:dyDescent="0.25">
      <c r="A95252" s="1">
        <v>608332113371335</v>
      </c>
      <c r="B95252" s="1">
        <v>298041674232047</v>
      </c>
    </row>
    <row r="95253" spans="1:2" x14ac:dyDescent="0.25">
      <c r="A95253" s="1">
        <v>379481022119824</v>
      </c>
      <c r="B95253" s="1">
        <v>882863037503772</v>
      </c>
    </row>
    <row r="95254" spans="1:2" x14ac:dyDescent="0.25">
      <c r="A95254" s="1">
        <v>315834745115433</v>
      </c>
      <c r="B95254" s="1">
        <v>394810248892266</v>
      </c>
    </row>
    <row r="95255" spans="1:2" x14ac:dyDescent="0.25">
      <c r="A95255" s="1">
        <v>182329123558627</v>
      </c>
      <c r="B95255" s="1">
        <v>587136290960571</v>
      </c>
    </row>
    <row r="95256" spans="1:2" x14ac:dyDescent="0.25">
      <c r="A95256" s="1">
        <v>442443303720874</v>
      </c>
      <c r="B95256" s="1">
        <v>723320291172344</v>
      </c>
    </row>
    <row r="95257" spans="1:2" x14ac:dyDescent="0.25">
      <c r="A95257" s="1">
        <v>960690890221541</v>
      </c>
      <c r="B95257" s="1">
        <v>839457897942077</v>
      </c>
    </row>
    <row r="95258" spans="1:2" x14ac:dyDescent="0.25">
      <c r="A95258" s="1">
        <v>353806914630868</v>
      </c>
      <c r="B95258" s="1">
        <v>621025369502525</v>
      </c>
    </row>
    <row r="95259" spans="1:2" x14ac:dyDescent="0.25">
      <c r="A95259" s="1">
        <v>509164746301616</v>
      </c>
      <c r="B95259" s="1">
        <v>147932662024800</v>
      </c>
    </row>
    <row r="95260" spans="1:2" x14ac:dyDescent="0.25">
      <c r="A95260" s="1">
        <v>217375932082211</v>
      </c>
      <c r="B95260" s="1">
        <v>746882286945718</v>
      </c>
    </row>
    <row r="95261" spans="1:2" x14ac:dyDescent="0.25">
      <c r="A95261" s="1">
        <v>678369711831961</v>
      </c>
      <c r="B95261" s="1">
        <v>883095094570609</v>
      </c>
    </row>
    <row r="95262" spans="1:2" x14ac:dyDescent="0.25">
      <c r="A95262" s="1">
        <v>352413350936656</v>
      </c>
      <c r="B95262" s="1">
        <v>467631209419510</v>
      </c>
    </row>
    <row r="95263" spans="1:2" x14ac:dyDescent="0.25">
      <c r="A95263" s="1">
        <v>580795875861355</v>
      </c>
      <c r="B95263" s="1">
        <v>432307688784235</v>
      </c>
    </row>
    <row r="95264" spans="1:2" x14ac:dyDescent="0.25">
      <c r="A95264" s="1">
        <v>854595568435319</v>
      </c>
      <c r="B95264" s="1">
        <v>908728126414630</v>
      </c>
    </row>
    <row r="95265" spans="1:2" x14ac:dyDescent="0.25">
      <c r="A95265" s="1">
        <v>939067051865435</v>
      </c>
      <c r="B95265" s="1">
        <v>899020124469032</v>
      </c>
    </row>
    <row r="95266" spans="1:2" x14ac:dyDescent="0.25">
      <c r="A95266" s="1">
        <v>720305489743899</v>
      </c>
      <c r="B95266" s="1">
        <v>720305102389045</v>
      </c>
    </row>
    <row r="95267" spans="1:2" x14ac:dyDescent="0.25">
      <c r="A95267" s="1">
        <v>792612614700440</v>
      </c>
      <c r="B95267" s="1">
        <v>844545813674690</v>
      </c>
    </row>
    <row r="95268" spans="1:2" x14ac:dyDescent="0.25">
      <c r="A95268" s="1">
        <v>652715881896898</v>
      </c>
      <c r="B95268" s="1">
        <v>619103017400405</v>
      </c>
    </row>
    <row r="95269" spans="1:2" x14ac:dyDescent="0.25">
      <c r="A95269" s="1">
        <v>982311947160544</v>
      </c>
      <c r="B95269" s="1">
        <v>170752192648675</v>
      </c>
    </row>
    <row r="95270" spans="1:2" x14ac:dyDescent="0.25">
      <c r="A95270" s="1">
        <v>603067757810115</v>
      </c>
      <c r="B95270" s="1">
        <v>270244038813750</v>
      </c>
    </row>
    <row r="95271" spans="1:2" x14ac:dyDescent="0.25">
      <c r="A95271" s="1">
        <v>851905242396075</v>
      </c>
      <c r="B95271" s="1">
        <v>774539801896321</v>
      </c>
    </row>
    <row r="95272" spans="1:2" x14ac:dyDescent="0.25">
      <c r="A95272" s="1">
        <v>512362972475721</v>
      </c>
      <c r="B95272" s="1">
        <v>835006847958965</v>
      </c>
    </row>
    <row r="95273" spans="1:2" x14ac:dyDescent="0.25">
      <c r="A95273" s="1">
        <v>817159475562519</v>
      </c>
      <c r="B95273" s="1">
        <v>334482312534498</v>
      </c>
    </row>
    <row r="95274" spans="1:2" x14ac:dyDescent="0.25">
      <c r="A95274" s="1">
        <v>346541738469176</v>
      </c>
      <c r="B95274" s="1">
        <v>311669652089346</v>
      </c>
    </row>
    <row r="95275" spans="1:2" x14ac:dyDescent="0.25">
      <c r="A95275" s="1">
        <v>743634619880854</v>
      </c>
      <c r="B95275" s="1">
        <v>687213201591571</v>
      </c>
    </row>
    <row r="95276" spans="1:2" x14ac:dyDescent="0.25">
      <c r="A95276" s="1">
        <v>967262822314066</v>
      </c>
      <c r="B95276" s="1">
        <v>697049016762390</v>
      </c>
    </row>
    <row r="95277" spans="1:2" x14ac:dyDescent="0.25">
      <c r="A95277" s="1">
        <v>123371800718033</v>
      </c>
      <c r="B95277" s="1">
        <v>794411194245682</v>
      </c>
    </row>
    <row r="95278" spans="1:2" x14ac:dyDescent="0.25">
      <c r="A95278" s="1">
        <v>358984229775305</v>
      </c>
      <c r="B95278" s="1">
        <v>279324157822495</v>
      </c>
    </row>
    <row r="95279" spans="1:2" x14ac:dyDescent="0.25">
      <c r="A95279" s="1">
        <v>219285762216601</v>
      </c>
      <c r="B95279" s="1">
        <v>976690731755544</v>
      </c>
    </row>
    <row r="95280" spans="1:2" x14ac:dyDescent="0.25">
      <c r="A95280" s="1">
        <v>375348405384258</v>
      </c>
      <c r="B95280" s="1">
        <v>861987078060410</v>
      </c>
    </row>
    <row r="95281" spans="1:2" x14ac:dyDescent="0.25">
      <c r="A95281" s="1">
        <v>234775904691755</v>
      </c>
      <c r="B95281" s="1">
        <v>924719458151733</v>
      </c>
    </row>
    <row r="95282" spans="1:2" x14ac:dyDescent="0.25">
      <c r="A95282" s="1">
        <v>416357807534200</v>
      </c>
      <c r="B95282" s="1">
        <v>329909768278341</v>
      </c>
    </row>
    <row r="95283" spans="1:2" x14ac:dyDescent="0.25">
      <c r="A95283" s="1">
        <v>703824189772496</v>
      </c>
      <c r="B95283" s="1">
        <v>814390899214092</v>
      </c>
    </row>
    <row r="95284" spans="1:2" x14ac:dyDescent="0.25">
      <c r="A95284" s="1">
        <v>809092690042776</v>
      </c>
      <c r="B95284" s="1">
        <v>446450334237062</v>
      </c>
    </row>
    <row r="95285" spans="1:2" x14ac:dyDescent="0.25">
      <c r="A95285" s="1">
        <v>935349000833059</v>
      </c>
      <c r="B95285" s="1">
        <v>715682675721091</v>
      </c>
    </row>
    <row r="95286" spans="1:2" x14ac:dyDescent="0.25">
      <c r="A95286" s="1">
        <v>970467603845127</v>
      </c>
      <c r="B95286" s="1">
        <v>400936199439502</v>
      </c>
    </row>
    <row r="95287" spans="1:2" x14ac:dyDescent="0.25">
      <c r="A95287" s="1">
        <v>701943536571575</v>
      </c>
      <c r="B95287" s="1">
        <v>204140248445514</v>
      </c>
    </row>
    <row r="95288" spans="1:2" x14ac:dyDescent="0.25">
      <c r="A95288" s="1">
        <v>349929578550522</v>
      </c>
      <c r="B95288" s="1">
        <v>924751982157529</v>
      </c>
    </row>
    <row r="95289" spans="1:2" x14ac:dyDescent="0.25">
      <c r="A95289" s="1">
        <v>374828829024071</v>
      </c>
      <c r="B95289" s="1">
        <v>890015681825197</v>
      </c>
    </row>
    <row r="95290" spans="1:2" x14ac:dyDescent="0.25">
      <c r="A95290" s="1">
        <v>952432615391863</v>
      </c>
      <c r="B95290" s="1">
        <v>200835949311452</v>
      </c>
    </row>
    <row r="95291" spans="1:2" x14ac:dyDescent="0.25">
      <c r="A95291" s="1">
        <v>136518918257757</v>
      </c>
      <c r="B95291" s="1">
        <v>240665166935461</v>
      </c>
    </row>
    <row r="95292" spans="1:2" x14ac:dyDescent="0.25">
      <c r="A95292" s="1">
        <v>138963214757488</v>
      </c>
      <c r="B95292" s="1">
        <v>786474545478175</v>
      </c>
    </row>
    <row r="95293" spans="1:2" x14ac:dyDescent="0.25">
      <c r="A95293" s="1">
        <v>792748294629323</v>
      </c>
      <c r="B95293" s="1">
        <v>611172223877773</v>
      </c>
    </row>
    <row r="95294" spans="1:2" x14ac:dyDescent="0.25">
      <c r="A95294" s="1">
        <v>706454874559542</v>
      </c>
      <c r="B95294" s="1">
        <v>549411616239846</v>
      </c>
    </row>
    <row r="95295" spans="1:2" x14ac:dyDescent="0.25">
      <c r="A95295" s="1">
        <v>646995193735657</v>
      </c>
      <c r="B95295" s="1">
        <v>509407007103623</v>
      </c>
    </row>
    <row r="95296" spans="1:2" x14ac:dyDescent="0.25">
      <c r="A95296" s="1">
        <v>305641548116883</v>
      </c>
      <c r="B95296" s="1">
        <v>958739336322721</v>
      </c>
    </row>
    <row r="95297" spans="1:2" x14ac:dyDescent="0.25">
      <c r="A95297" s="1">
        <v>120994241187705</v>
      </c>
      <c r="B95297" s="1">
        <v>814260033526249</v>
      </c>
    </row>
    <row r="95298" spans="1:2" x14ac:dyDescent="0.25">
      <c r="A95298" s="1">
        <v>888235727167993</v>
      </c>
      <c r="B95298" s="1">
        <v>788964071813458</v>
      </c>
    </row>
    <row r="95299" spans="1:2" x14ac:dyDescent="0.25">
      <c r="A95299" s="1">
        <v>593637662828877</v>
      </c>
      <c r="B95299" s="1">
        <v>315940422350995</v>
      </c>
    </row>
    <row r="95300" spans="1:2" x14ac:dyDescent="0.25">
      <c r="A95300" s="1">
        <v>795813087262462</v>
      </c>
      <c r="B95300" s="1">
        <v>483548438534545</v>
      </c>
    </row>
    <row r="95301" spans="1:2" x14ac:dyDescent="0.25">
      <c r="A95301" s="1">
        <v>826304647540709</v>
      </c>
      <c r="B95301" s="1">
        <v>239220228019151</v>
      </c>
    </row>
    <row r="95302" spans="1:2" x14ac:dyDescent="0.25">
      <c r="A95302" s="1">
        <v>838470569589450</v>
      </c>
      <c r="B95302" s="1">
        <v>650710818192355</v>
      </c>
    </row>
    <row r="95303" spans="1:2" x14ac:dyDescent="0.25">
      <c r="A95303" s="1">
        <v>631768449229935</v>
      </c>
      <c r="B95303" s="1">
        <v>911320573309296</v>
      </c>
    </row>
    <row r="95304" spans="1:2" x14ac:dyDescent="0.25">
      <c r="A95304" s="1">
        <v>514683394493007</v>
      </c>
      <c r="B95304" s="1">
        <v>370121958166993</v>
      </c>
    </row>
    <row r="95305" spans="1:2" x14ac:dyDescent="0.25">
      <c r="A95305" s="1">
        <v>217422743493111</v>
      </c>
      <c r="B95305" s="1">
        <v>995237198735902</v>
      </c>
    </row>
    <row r="95306" spans="1:2" x14ac:dyDescent="0.25">
      <c r="A95306" s="1">
        <v>790897294318218</v>
      </c>
      <c r="B95306" s="1">
        <v>765462597983251</v>
      </c>
    </row>
    <row r="95307" spans="1:2" x14ac:dyDescent="0.25">
      <c r="A95307" s="1">
        <v>615188184027044</v>
      </c>
      <c r="B95307" s="1">
        <v>374606680818670</v>
      </c>
    </row>
    <row r="95308" spans="1:2" x14ac:dyDescent="0.25">
      <c r="A95308" s="1">
        <v>634684310132773</v>
      </c>
      <c r="B95308" s="1">
        <v>278487777651308</v>
      </c>
    </row>
    <row r="95309" spans="1:2" x14ac:dyDescent="0.25">
      <c r="A95309" s="1">
        <v>611184398277867</v>
      </c>
      <c r="B95309" s="1">
        <v>711681937828025</v>
      </c>
    </row>
    <row r="95310" spans="1:2" x14ac:dyDescent="0.25">
      <c r="A95310" s="1">
        <v>868120878350195</v>
      </c>
      <c r="B95310" s="1">
        <v>513238526762992</v>
      </c>
    </row>
    <row r="95311" spans="1:2" x14ac:dyDescent="0.25">
      <c r="A95311" s="1">
        <v>254340369374540</v>
      </c>
      <c r="B95311" s="1">
        <v>206918824134013</v>
      </c>
    </row>
    <row r="95312" spans="1:2" x14ac:dyDescent="0.25">
      <c r="A95312" s="1">
        <v>376326564699142</v>
      </c>
      <c r="B95312" s="1">
        <v>535643281151998</v>
      </c>
    </row>
    <row r="95313" spans="1:2" x14ac:dyDescent="0.25">
      <c r="A95313" s="1">
        <v>880233626855694</v>
      </c>
      <c r="B95313" s="1">
        <v>964839967258975</v>
      </c>
    </row>
    <row r="95314" spans="1:2" x14ac:dyDescent="0.25">
      <c r="A95314" s="1">
        <v>570292936995814</v>
      </c>
      <c r="B95314" s="1">
        <v>265326370227543</v>
      </c>
    </row>
    <row r="95315" spans="1:2" x14ac:dyDescent="0.25">
      <c r="A95315" s="1">
        <v>944690998406406</v>
      </c>
      <c r="B95315" s="1">
        <v>273058593043806</v>
      </c>
    </row>
    <row r="95316" spans="1:2" x14ac:dyDescent="0.25">
      <c r="A95316" s="1">
        <v>133908795146672</v>
      </c>
      <c r="B95316" s="1">
        <v>548975394015041</v>
      </c>
    </row>
    <row r="95317" spans="1:2" x14ac:dyDescent="0.25">
      <c r="A95317" s="1">
        <v>578818631917561</v>
      </c>
      <c r="B95317" s="1">
        <v>848974703747236</v>
      </c>
    </row>
    <row r="95318" spans="1:2" x14ac:dyDescent="0.25">
      <c r="A95318" s="1">
        <v>377935638200731</v>
      </c>
      <c r="B95318" s="1">
        <v>506676584857776</v>
      </c>
    </row>
    <row r="95319" spans="1:2" x14ac:dyDescent="0.25">
      <c r="A95319" s="1">
        <v>482332781191730</v>
      </c>
      <c r="B95319" s="1">
        <v>768055244155412</v>
      </c>
    </row>
    <row r="95320" spans="1:2" x14ac:dyDescent="0.25">
      <c r="A95320" s="1">
        <v>883055204914800</v>
      </c>
      <c r="B95320" s="1">
        <v>359868457709572</v>
      </c>
    </row>
    <row r="95321" spans="1:2" x14ac:dyDescent="0.25">
      <c r="A95321" s="1">
        <v>551130686401709</v>
      </c>
      <c r="B95321" s="1">
        <v>358242488596900</v>
      </c>
    </row>
    <row r="95322" spans="1:2" x14ac:dyDescent="0.25">
      <c r="A95322" s="1">
        <v>995878230060166</v>
      </c>
      <c r="B95322" s="1">
        <v>181320335378104</v>
      </c>
    </row>
    <row r="95323" spans="1:2" x14ac:dyDescent="0.25">
      <c r="A95323" s="1">
        <v>813088443410899</v>
      </c>
      <c r="B95323" s="1">
        <v>835034568637436</v>
      </c>
    </row>
    <row r="95324" spans="1:2" x14ac:dyDescent="0.25">
      <c r="A95324" s="1">
        <v>885777818735028</v>
      </c>
      <c r="B95324" s="1">
        <v>195023685722760</v>
      </c>
    </row>
    <row r="95325" spans="1:2" x14ac:dyDescent="0.25">
      <c r="A95325" s="1">
        <v>269048979986546</v>
      </c>
      <c r="B95325" s="1">
        <v>775919324770656</v>
      </c>
    </row>
    <row r="95326" spans="1:2" x14ac:dyDescent="0.25">
      <c r="A95326" s="1">
        <v>620262171538268</v>
      </c>
      <c r="B95326" s="1">
        <v>224876557605894</v>
      </c>
    </row>
    <row r="95327" spans="1:2" x14ac:dyDescent="0.25">
      <c r="A95327" s="1">
        <v>293143230712486</v>
      </c>
      <c r="B95327" s="1">
        <v>267721172330524</v>
      </c>
    </row>
    <row r="95328" spans="1:2" x14ac:dyDescent="0.25">
      <c r="A95328" s="1">
        <v>958949137618792</v>
      </c>
      <c r="B95328" s="1">
        <v>593290804672470</v>
      </c>
    </row>
    <row r="95329" spans="1:2" x14ac:dyDescent="0.25">
      <c r="A95329" s="1">
        <v>333086206561016</v>
      </c>
      <c r="B95329" s="1">
        <v>669933125725682</v>
      </c>
    </row>
    <row r="95330" spans="1:2" x14ac:dyDescent="0.25">
      <c r="A95330" s="1">
        <v>996306502908534</v>
      </c>
      <c r="B95330" s="1">
        <v>570671647336296</v>
      </c>
    </row>
    <row r="95331" spans="1:2" x14ac:dyDescent="0.25">
      <c r="A95331" s="1">
        <v>310074876667588</v>
      </c>
      <c r="B95331" s="1">
        <v>728327006802843</v>
      </c>
    </row>
    <row r="95332" spans="1:2" x14ac:dyDescent="0.25">
      <c r="A95332" s="1">
        <v>584848460444029</v>
      </c>
      <c r="B95332" s="1">
        <v>738698693671385</v>
      </c>
    </row>
    <row r="95333" spans="1:2" x14ac:dyDescent="0.25">
      <c r="A95333" s="1">
        <v>646091978542298</v>
      </c>
      <c r="B95333" s="1">
        <v>215466039276569</v>
      </c>
    </row>
    <row r="95334" spans="1:2" x14ac:dyDescent="0.25">
      <c r="A95334" s="1">
        <v>469982408423495</v>
      </c>
      <c r="B95334" s="1">
        <v>167615466684694</v>
      </c>
    </row>
    <row r="95335" spans="1:2" x14ac:dyDescent="0.25">
      <c r="A95335" s="1">
        <v>926319009779593</v>
      </c>
      <c r="B95335" s="1">
        <v>652558446203426</v>
      </c>
    </row>
    <row r="95336" spans="1:2" x14ac:dyDescent="0.25">
      <c r="A95336" s="1">
        <v>636038020543330</v>
      </c>
      <c r="B95336" s="1">
        <v>609444033199012</v>
      </c>
    </row>
    <row r="95337" spans="1:2" x14ac:dyDescent="0.25">
      <c r="A95337" s="1">
        <v>440797916093017</v>
      </c>
      <c r="B95337" s="1">
        <v>483959802196512</v>
      </c>
    </row>
    <row r="95338" spans="1:2" x14ac:dyDescent="0.25">
      <c r="A95338" s="1">
        <v>587492816765801</v>
      </c>
      <c r="B95338" s="1">
        <v>464234419117511</v>
      </c>
    </row>
    <row r="95339" spans="1:2" x14ac:dyDescent="0.25">
      <c r="A95339" s="1">
        <v>762654151313972</v>
      </c>
      <c r="B95339" s="1">
        <v>878531684458580</v>
      </c>
    </row>
    <row r="95340" spans="1:2" x14ac:dyDescent="0.25">
      <c r="A95340" s="1">
        <v>912875909367864</v>
      </c>
      <c r="B95340" s="1">
        <v>314178254445102</v>
      </c>
    </row>
    <row r="95341" spans="1:2" x14ac:dyDescent="0.25">
      <c r="A95341" s="1">
        <v>249705436614611</v>
      </c>
      <c r="B95341" s="1">
        <v>473316435968844</v>
      </c>
    </row>
    <row r="95342" spans="1:2" x14ac:dyDescent="0.25">
      <c r="A95342" s="1">
        <v>651177161805872</v>
      </c>
      <c r="B95342" s="1">
        <v>634906620044743</v>
      </c>
    </row>
    <row r="95343" spans="1:2" x14ac:dyDescent="0.25">
      <c r="A95343" s="1">
        <v>906013477771599</v>
      </c>
      <c r="B95343" s="1">
        <v>575474574830719</v>
      </c>
    </row>
    <row r="95344" spans="1:2" x14ac:dyDescent="0.25">
      <c r="A95344" s="1">
        <v>259081616472778</v>
      </c>
      <c r="B95344" s="1">
        <v>435661372111198</v>
      </c>
    </row>
    <row r="95345" spans="1:2" x14ac:dyDescent="0.25">
      <c r="A95345" s="1">
        <v>576720809722131</v>
      </c>
      <c r="B95345" s="1">
        <v>977600511376889</v>
      </c>
    </row>
    <row r="95346" spans="1:2" x14ac:dyDescent="0.25">
      <c r="A95346" s="1">
        <v>282643075285840</v>
      </c>
      <c r="B95346" s="1">
        <v>992504033301508</v>
      </c>
    </row>
    <row r="95347" spans="1:2" x14ac:dyDescent="0.25">
      <c r="A95347" s="1">
        <v>193446926488423</v>
      </c>
      <c r="B95347" s="1">
        <v>163832569161709</v>
      </c>
    </row>
    <row r="95348" spans="1:2" x14ac:dyDescent="0.25">
      <c r="A95348" s="1">
        <v>172721996433351</v>
      </c>
      <c r="B95348" s="1">
        <v>756617082341003</v>
      </c>
    </row>
    <row r="95349" spans="1:2" x14ac:dyDescent="0.25">
      <c r="A95349" s="1">
        <v>706776115284295</v>
      </c>
      <c r="B95349" s="1">
        <v>763866432278873</v>
      </c>
    </row>
    <row r="95350" spans="1:2" x14ac:dyDescent="0.25">
      <c r="A95350" s="1">
        <v>142989952090499</v>
      </c>
      <c r="B95350" s="1">
        <v>443835789006085</v>
      </c>
    </row>
    <row r="95351" spans="1:2" x14ac:dyDescent="0.25">
      <c r="A95351" s="1">
        <v>504588995319866</v>
      </c>
      <c r="B95351" s="1">
        <v>533063006072698</v>
      </c>
    </row>
    <row r="95352" spans="1:2" x14ac:dyDescent="0.25">
      <c r="A95352" s="1">
        <v>497313011934100</v>
      </c>
      <c r="B95352" s="1">
        <v>514404010273079</v>
      </c>
    </row>
    <row r="95353" spans="1:2" x14ac:dyDescent="0.25">
      <c r="A95353" s="1">
        <v>526046251419405</v>
      </c>
      <c r="B95353" s="1">
        <v>863853845246974</v>
      </c>
    </row>
    <row r="95354" spans="1:2" x14ac:dyDescent="0.25">
      <c r="A95354" s="1">
        <v>125097637503534</v>
      </c>
      <c r="B95354" s="1">
        <v>617504214310458</v>
      </c>
    </row>
    <row r="95355" spans="1:2" x14ac:dyDescent="0.25">
      <c r="A95355" s="1">
        <v>192811534834442</v>
      </c>
      <c r="B95355" s="1">
        <v>826352377390411</v>
      </c>
    </row>
    <row r="95356" spans="1:2" x14ac:dyDescent="0.25">
      <c r="A95356" s="1">
        <v>661317697038292</v>
      </c>
      <c r="B95356" s="1">
        <v>407605609190801</v>
      </c>
    </row>
    <row r="95357" spans="1:2" x14ac:dyDescent="0.25">
      <c r="A95357" s="1">
        <v>145826381541214</v>
      </c>
      <c r="B95357" s="1">
        <v>595733758890899</v>
      </c>
    </row>
    <row r="95358" spans="1:2" x14ac:dyDescent="0.25">
      <c r="A95358" s="1">
        <v>192240022438513</v>
      </c>
      <c r="B95358" s="1">
        <v>406528437937566</v>
      </c>
    </row>
    <row r="95359" spans="1:2" x14ac:dyDescent="0.25">
      <c r="A95359" s="1">
        <v>361465070850213</v>
      </c>
      <c r="B95359" s="1">
        <v>857330803856189</v>
      </c>
    </row>
    <row r="95360" spans="1:2" x14ac:dyDescent="0.25">
      <c r="A95360" s="1">
        <v>292195149610479</v>
      </c>
      <c r="B95360" s="1">
        <v>427581193953289</v>
      </c>
    </row>
    <row r="95361" spans="1:2" x14ac:dyDescent="0.25">
      <c r="A95361" s="1">
        <v>487672063255387</v>
      </c>
      <c r="B95361" s="1">
        <v>604967850041457</v>
      </c>
    </row>
    <row r="95362" spans="1:2" x14ac:dyDescent="0.25">
      <c r="A95362" s="1">
        <v>399240945047168</v>
      </c>
      <c r="B95362" s="1">
        <v>629904934576430</v>
      </c>
    </row>
    <row r="95363" spans="1:2" x14ac:dyDescent="0.25">
      <c r="A95363" s="1">
        <v>452212248423945</v>
      </c>
      <c r="B95363" s="1">
        <v>906691453136469</v>
      </c>
    </row>
    <row r="95364" spans="1:2" x14ac:dyDescent="0.25">
      <c r="A95364" s="1">
        <v>783256031774615</v>
      </c>
      <c r="B95364" s="1">
        <v>672916390762030</v>
      </c>
    </row>
    <row r="95365" spans="1:2" x14ac:dyDescent="0.25">
      <c r="A95365" s="1">
        <v>747021033961623</v>
      </c>
      <c r="B95365" s="1">
        <v>906510290527242</v>
      </c>
    </row>
    <row r="95366" spans="1:2" x14ac:dyDescent="0.25">
      <c r="A95366" s="1">
        <v>575142548438434</v>
      </c>
      <c r="B95366" s="1">
        <v>460427290017672</v>
      </c>
    </row>
    <row r="95367" spans="1:2" x14ac:dyDescent="0.25">
      <c r="A95367" s="1">
        <v>348117568391816</v>
      </c>
      <c r="B95367" s="1">
        <v>525219442218317</v>
      </c>
    </row>
    <row r="95368" spans="1:2" x14ac:dyDescent="0.25">
      <c r="A95368" s="1">
        <v>805789465052969</v>
      </c>
      <c r="B95368" s="1">
        <v>880528547895432</v>
      </c>
    </row>
    <row r="95369" spans="1:2" x14ac:dyDescent="0.25">
      <c r="A95369" s="1">
        <v>627628428805679</v>
      </c>
      <c r="B95369" s="1">
        <v>137570080963844</v>
      </c>
    </row>
    <row r="95370" spans="1:2" x14ac:dyDescent="0.25">
      <c r="A95370" s="1">
        <v>565468181232408</v>
      </c>
      <c r="B95370" s="1">
        <v>569137502963332</v>
      </c>
    </row>
    <row r="95371" spans="1:2" x14ac:dyDescent="0.25">
      <c r="A95371" s="1">
        <v>891479591930033</v>
      </c>
      <c r="B95371" s="1">
        <v>693843409257261</v>
      </c>
    </row>
    <row r="95372" spans="1:2" x14ac:dyDescent="0.25">
      <c r="A95372" s="1">
        <v>540315692697883</v>
      </c>
      <c r="B95372" s="1">
        <v>195659133210551</v>
      </c>
    </row>
    <row r="95373" spans="1:2" x14ac:dyDescent="0.25">
      <c r="A95373" s="1">
        <v>394036217110549</v>
      </c>
      <c r="B95373" s="1">
        <v>308190479636680</v>
      </c>
    </row>
    <row r="95374" spans="1:2" x14ac:dyDescent="0.25">
      <c r="A95374" s="1">
        <v>242439228637036</v>
      </c>
      <c r="B95374" s="1">
        <v>763601371423789</v>
      </c>
    </row>
    <row r="95375" spans="1:2" x14ac:dyDescent="0.25">
      <c r="A95375" s="1">
        <v>331577058329271</v>
      </c>
      <c r="B95375" s="1">
        <v>321668517394456</v>
      </c>
    </row>
    <row r="95376" spans="1:2" x14ac:dyDescent="0.25">
      <c r="A95376" s="1">
        <v>704491962083877</v>
      </c>
      <c r="B95376" s="1">
        <v>943064000138074</v>
      </c>
    </row>
    <row r="95377" spans="1:2" x14ac:dyDescent="0.25">
      <c r="A95377" s="1">
        <v>228069666003977</v>
      </c>
      <c r="B95377" s="1">
        <v>858839517379208</v>
      </c>
    </row>
    <row r="95378" spans="1:2" x14ac:dyDescent="0.25">
      <c r="A95378" s="1">
        <v>692045933061945</v>
      </c>
      <c r="B95378" s="1">
        <v>496607350443528</v>
      </c>
    </row>
    <row r="95379" spans="1:2" x14ac:dyDescent="0.25">
      <c r="A95379" s="1">
        <v>403803853757472</v>
      </c>
      <c r="B95379" s="1">
        <v>414360199777297</v>
      </c>
    </row>
    <row r="95380" spans="1:2" x14ac:dyDescent="0.25">
      <c r="A95380" s="1">
        <v>579233467684747</v>
      </c>
      <c r="B95380" s="1">
        <v>308709710652183</v>
      </c>
    </row>
    <row r="95381" spans="1:2" x14ac:dyDescent="0.25">
      <c r="A95381" s="1">
        <v>136566234536721</v>
      </c>
      <c r="B95381" s="1">
        <v>902312364460349</v>
      </c>
    </row>
    <row r="95382" spans="1:2" x14ac:dyDescent="0.25">
      <c r="A95382" s="1">
        <v>131515616741461</v>
      </c>
      <c r="B95382" s="1">
        <v>776375967942124</v>
      </c>
    </row>
    <row r="95383" spans="1:2" x14ac:dyDescent="0.25">
      <c r="A95383" s="1">
        <v>818802045891267</v>
      </c>
      <c r="B95383" s="1">
        <v>289003177380785</v>
      </c>
    </row>
    <row r="95384" spans="1:2" x14ac:dyDescent="0.25">
      <c r="A95384" s="1">
        <v>966405765099117</v>
      </c>
      <c r="B95384" s="1">
        <v>561420188630200</v>
      </c>
    </row>
    <row r="95385" spans="1:2" x14ac:dyDescent="0.25">
      <c r="A95385" s="1">
        <v>645978483442667</v>
      </c>
      <c r="B95385" s="1">
        <v>240411637904278</v>
      </c>
    </row>
    <row r="95386" spans="1:2" x14ac:dyDescent="0.25">
      <c r="A95386" s="1">
        <v>689577655763038</v>
      </c>
      <c r="B95386" s="1">
        <v>548296742011845</v>
      </c>
    </row>
    <row r="95387" spans="1:2" x14ac:dyDescent="0.25">
      <c r="A95387" s="1">
        <v>718982613343309</v>
      </c>
      <c r="B95387" s="1">
        <v>758737413646285</v>
      </c>
    </row>
    <row r="95388" spans="1:2" x14ac:dyDescent="0.25">
      <c r="A95388" s="1">
        <v>181402691651507</v>
      </c>
      <c r="B95388" s="1">
        <v>400978243910055</v>
      </c>
    </row>
    <row r="95389" spans="1:2" x14ac:dyDescent="0.25">
      <c r="A95389" s="1">
        <v>350201566266902</v>
      </c>
      <c r="B95389" s="1">
        <v>953235187966613</v>
      </c>
    </row>
    <row r="95390" spans="1:2" x14ac:dyDescent="0.25">
      <c r="A95390" s="1">
        <v>909730588717091</v>
      </c>
      <c r="B95390" s="1">
        <v>558995329741673</v>
      </c>
    </row>
    <row r="95391" spans="1:2" x14ac:dyDescent="0.25">
      <c r="A95391" s="1">
        <v>947871852062339</v>
      </c>
      <c r="B95391" s="1">
        <v>620309073540836</v>
      </c>
    </row>
    <row r="95392" spans="1:2" x14ac:dyDescent="0.25">
      <c r="A95392" s="1">
        <v>610860961722137</v>
      </c>
      <c r="B95392" s="1">
        <v>278811896518718</v>
      </c>
    </row>
    <row r="95393" spans="1:2" x14ac:dyDescent="0.25">
      <c r="A95393" s="1">
        <v>434860543805015</v>
      </c>
      <c r="B95393" s="1">
        <v>669670750688788</v>
      </c>
    </row>
    <row r="95394" spans="1:2" x14ac:dyDescent="0.25">
      <c r="A95394" s="1">
        <v>716005154888743</v>
      </c>
      <c r="B95394" s="1">
        <v>687171528766256</v>
      </c>
    </row>
    <row r="95395" spans="1:2" x14ac:dyDescent="0.25">
      <c r="A95395" s="1">
        <v>464193352466017</v>
      </c>
      <c r="B95395" s="1">
        <v>895248526392828</v>
      </c>
    </row>
    <row r="95396" spans="1:2" x14ac:dyDescent="0.25">
      <c r="A95396" s="1">
        <v>522476678566541</v>
      </c>
      <c r="B95396" s="1">
        <v>800866785347300</v>
      </c>
    </row>
    <row r="95397" spans="1:2" x14ac:dyDescent="0.25">
      <c r="A95397" s="1">
        <v>324386483279553</v>
      </c>
      <c r="B95397" s="1">
        <v>754311149049782</v>
      </c>
    </row>
    <row r="95398" spans="1:2" x14ac:dyDescent="0.25">
      <c r="A95398" s="1">
        <v>931788987154770</v>
      </c>
      <c r="B95398" s="1">
        <v>386946168219616</v>
      </c>
    </row>
    <row r="95399" spans="1:2" x14ac:dyDescent="0.25">
      <c r="A95399" s="1">
        <v>927451529615923</v>
      </c>
      <c r="B95399" s="1">
        <v>751963136277746</v>
      </c>
    </row>
    <row r="95400" spans="1:2" x14ac:dyDescent="0.25">
      <c r="A95400" s="1">
        <v>335451510311035</v>
      </c>
      <c r="B95400" s="1">
        <v>249125654665877</v>
      </c>
    </row>
    <row r="95401" spans="1:2" x14ac:dyDescent="0.25">
      <c r="A95401" s="1">
        <v>307525196747266</v>
      </c>
      <c r="B95401" s="1">
        <v>461199000431769</v>
      </c>
    </row>
    <row r="95402" spans="1:2" x14ac:dyDescent="0.25">
      <c r="A95402" s="1">
        <v>925325095251436</v>
      </c>
      <c r="B95402" s="1">
        <v>620375135437032</v>
      </c>
    </row>
    <row r="95403" spans="1:2" x14ac:dyDescent="0.25">
      <c r="A95403" s="1">
        <v>343048142968839</v>
      </c>
      <c r="B95403" s="1">
        <v>312249442344606</v>
      </c>
    </row>
    <row r="95404" spans="1:2" x14ac:dyDescent="0.25">
      <c r="A95404" s="1">
        <v>900065334281808</v>
      </c>
      <c r="B95404" s="1">
        <v>347780861684019</v>
      </c>
    </row>
    <row r="95405" spans="1:2" x14ac:dyDescent="0.25">
      <c r="A95405" s="1">
        <v>459138213905035</v>
      </c>
      <c r="B95405" s="1">
        <v>169558715522154</v>
      </c>
    </row>
    <row r="95406" spans="1:2" x14ac:dyDescent="0.25">
      <c r="A95406" s="1">
        <v>599126945956919</v>
      </c>
      <c r="B95406" s="1">
        <v>474296602945269</v>
      </c>
    </row>
    <row r="95407" spans="1:2" x14ac:dyDescent="0.25">
      <c r="A95407" s="1">
        <v>913719516146256</v>
      </c>
      <c r="B95407" s="1">
        <v>455726252209762</v>
      </c>
    </row>
    <row r="95408" spans="1:2" x14ac:dyDescent="0.25">
      <c r="A95408" s="1">
        <v>159008330977732</v>
      </c>
      <c r="B95408" s="1">
        <v>448050122357361</v>
      </c>
    </row>
    <row r="95409" spans="1:2" x14ac:dyDescent="0.25">
      <c r="A95409" s="1">
        <v>122662587278842</v>
      </c>
      <c r="B95409" s="1">
        <v>500530723184502</v>
      </c>
    </row>
    <row r="95410" spans="1:2" x14ac:dyDescent="0.25">
      <c r="A95410" s="1">
        <v>265281855319324</v>
      </c>
      <c r="B95410" s="1">
        <v>880215480506431</v>
      </c>
    </row>
    <row r="95411" spans="1:2" x14ac:dyDescent="0.25">
      <c r="A95411" s="1">
        <v>419308080267972</v>
      </c>
      <c r="B95411" s="1">
        <v>375467303585756</v>
      </c>
    </row>
    <row r="95412" spans="1:2" x14ac:dyDescent="0.25">
      <c r="A95412" s="1">
        <v>912868430343747</v>
      </c>
      <c r="B95412" s="1">
        <v>529504937989729</v>
      </c>
    </row>
    <row r="95413" spans="1:2" x14ac:dyDescent="0.25">
      <c r="A95413" s="1">
        <v>970532323895567</v>
      </c>
      <c r="B95413" s="1">
        <v>981359944705396</v>
      </c>
    </row>
    <row r="95414" spans="1:2" x14ac:dyDescent="0.25">
      <c r="A95414" s="1">
        <v>388536951786617</v>
      </c>
      <c r="B95414" s="1">
        <v>513252688737975</v>
      </c>
    </row>
    <row r="95415" spans="1:2" x14ac:dyDescent="0.25">
      <c r="A95415" s="1">
        <v>287739891886865</v>
      </c>
      <c r="B95415" s="1">
        <v>417141014153576</v>
      </c>
    </row>
    <row r="95416" spans="1:2" x14ac:dyDescent="0.25">
      <c r="A95416" s="1">
        <v>765456178334992</v>
      </c>
      <c r="B95416" s="1">
        <v>751767781754745</v>
      </c>
    </row>
    <row r="95417" spans="1:2" x14ac:dyDescent="0.25">
      <c r="A95417" s="1">
        <v>616972617583098</v>
      </c>
      <c r="B95417" s="1">
        <v>291767817748353</v>
      </c>
    </row>
    <row r="95418" spans="1:2" x14ac:dyDescent="0.25">
      <c r="A95418" s="1">
        <v>357525658364359</v>
      </c>
      <c r="B95418" s="1">
        <v>480625946727873</v>
      </c>
    </row>
    <row r="95419" spans="1:2" x14ac:dyDescent="0.25">
      <c r="A95419" s="1">
        <v>321263979171354</v>
      </c>
      <c r="B95419" s="1">
        <v>692121423512194</v>
      </c>
    </row>
    <row r="95420" spans="1:2" x14ac:dyDescent="0.25">
      <c r="A95420" s="1">
        <v>396151088437271</v>
      </c>
      <c r="B95420" s="1">
        <v>955643576774778</v>
      </c>
    </row>
    <row r="95421" spans="1:2" x14ac:dyDescent="0.25">
      <c r="A95421" s="1">
        <v>959347692899174</v>
      </c>
      <c r="B95421" s="1">
        <v>430182636438048</v>
      </c>
    </row>
    <row r="95422" spans="1:2" x14ac:dyDescent="0.25">
      <c r="A95422" s="1">
        <v>280684736521155</v>
      </c>
      <c r="B95422" s="1">
        <v>630919178087316</v>
      </c>
    </row>
    <row r="95423" spans="1:2" x14ac:dyDescent="0.25">
      <c r="A95423" s="1">
        <v>670556513887258</v>
      </c>
      <c r="B95423" s="1">
        <v>976174723528080</v>
      </c>
    </row>
    <row r="95424" spans="1:2" x14ac:dyDescent="0.25">
      <c r="A95424" s="1">
        <v>924662304145978</v>
      </c>
      <c r="B95424" s="1">
        <v>856124277272334</v>
      </c>
    </row>
    <row r="95425" spans="1:2" x14ac:dyDescent="0.25">
      <c r="A95425" s="1">
        <v>821398821011542</v>
      </c>
      <c r="B95425" s="1">
        <v>654837098462328</v>
      </c>
    </row>
    <row r="95426" spans="1:2" x14ac:dyDescent="0.25">
      <c r="A95426" s="1">
        <v>533577683949701</v>
      </c>
      <c r="B95426" s="1">
        <v>414135579184733</v>
      </c>
    </row>
    <row r="95427" spans="1:2" x14ac:dyDescent="0.25">
      <c r="A95427" s="1">
        <v>110768165719898</v>
      </c>
      <c r="B95427" s="1">
        <v>900696626016469</v>
      </c>
    </row>
    <row r="95428" spans="1:2" x14ac:dyDescent="0.25">
      <c r="A95428" s="1">
        <v>930894547322242</v>
      </c>
      <c r="B95428" s="1">
        <v>355257311269194</v>
      </c>
    </row>
    <row r="95429" spans="1:2" x14ac:dyDescent="0.25">
      <c r="A95429" s="1">
        <v>340652527901363</v>
      </c>
      <c r="B95429" s="1">
        <v>231582208968312</v>
      </c>
    </row>
    <row r="95430" spans="1:2" x14ac:dyDescent="0.25">
      <c r="A95430" s="1">
        <v>427877123086563</v>
      </c>
      <c r="B95430" s="1">
        <v>448481746138737</v>
      </c>
    </row>
    <row r="95431" spans="1:2" x14ac:dyDescent="0.25">
      <c r="A95431" s="1">
        <v>917409156629772</v>
      </c>
      <c r="B95431" s="1">
        <v>691542192352028</v>
      </c>
    </row>
    <row r="95432" spans="1:2" x14ac:dyDescent="0.25">
      <c r="A95432" s="1">
        <v>731234708275121</v>
      </c>
      <c r="B95432" s="1">
        <v>926138715384013</v>
      </c>
    </row>
    <row r="95433" spans="1:2" x14ac:dyDescent="0.25">
      <c r="A95433" s="1">
        <v>228046578814310</v>
      </c>
      <c r="B95433" s="1">
        <v>988946518969705</v>
      </c>
    </row>
    <row r="95434" spans="1:2" x14ac:dyDescent="0.25">
      <c r="A95434" s="1">
        <v>368857159912748</v>
      </c>
      <c r="B95434" s="1">
        <v>459306495893503</v>
      </c>
    </row>
    <row r="95435" spans="1:2" x14ac:dyDescent="0.25">
      <c r="A95435" s="1">
        <v>137026995236625</v>
      </c>
      <c r="B95435" s="1">
        <v>750469603310343</v>
      </c>
    </row>
    <row r="95436" spans="1:2" x14ac:dyDescent="0.25">
      <c r="A95436" s="1">
        <v>608972451822462</v>
      </c>
      <c r="B95436" s="1">
        <v>244427642160606</v>
      </c>
    </row>
    <row r="95437" spans="1:2" x14ac:dyDescent="0.25">
      <c r="A95437" s="1">
        <v>484361273036183</v>
      </c>
      <c r="B95437" s="1">
        <v>716854422268434</v>
      </c>
    </row>
    <row r="95438" spans="1:2" x14ac:dyDescent="0.25">
      <c r="A95438" s="1">
        <v>930861474383041</v>
      </c>
      <c r="B95438" s="1">
        <v>337058597619674</v>
      </c>
    </row>
    <row r="95439" spans="1:2" x14ac:dyDescent="0.25">
      <c r="A95439" s="1">
        <v>218853621043390</v>
      </c>
      <c r="B95439" s="1">
        <v>733625033352228</v>
      </c>
    </row>
    <row r="95440" spans="1:2" x14ac:dyDescent="0.25">
      <c r="A95440" s="1">
        <v>181680941966056</v>
      </c>
      <c r="B95440" s="1">
        <v>192294122154730</v>
      </c>
    </row>
    <row r="95441" spans="1:2" x14ac:dyDescent="0.25">
      <c r="A95441" s="1">
        <v>748944861543796</v>
      </c>
      <c r="B95441" s="1">
        <v>453346392908338</v>
      </c>
    </row>
    <row r="95442" spans="1:2" x14ac:dyDescent="0.25">
      <c r="A95442" s="1">
        <v>315739935176722</v>
      </c>
      <c r="B95442" s="1">
        <v>742358281532014</v>
      </c>
    </row>
    <row r="95443" spans="1:2" x14ac:dyDescent="0.25">
      <c r="A95443" s="1">
        <v>638406114594453</v>
      </c>
      <c r="B95443" s="1">
        <v>853635745581687</v>
      </c>
    </row>
    <row r="95444" spans="1:2" x14ac:dyDescent="0.25">
      <c r="A95444" s="1">
        <v>394121580559413</v>
      </c>
      <c r="B95444" s="1">
        <v>890314427370378</v>
      </c>
    </row>
    <row r="95445" spans="1:2" x14ac:dyDescent="0.25">
      <c r="A95445" s="1">
        <v>938019993306285</v>
      </c>
      <c r="B95445" s="1">
        <v>231942393835855</v>
      </c>
    </row>
    <row r="95446" spans="1:2" x14ac:dyDescent="0.25">
      <c r="A95446" s="1">
        <v>998693609405231</v>
      </c>
      <c r="B95446" s="1">
        <v>984944820340665</v>
      </c>
    </row>
    <row r="95447" spans="1:2" x14ac:dyDescent="0.25">
      <c r="A95447" s="1">
        <v>308192595697961</v>
      </c>
      <c r="B95447" s="1">
        <v>179181002965910</v>
      </c>
    </row>
    <row r="95448" spans="1:2" x14ac:dyDescent="0.25">
      <c r="A95448" s="1">
        <v>871226310271186</v>
      </c>
      <c r="B95448" s="1">
        <v>324522962185904</v>
      </c>
    </row>
    <row r="95449" spans="1:2" x14ac:dyDescent="0.25">
      <c r="A95449" s="1">
        <v>126439088807537</v>
      </c>
      <c r="B95449" s="1">
        <v>732528012941445</v>
      </c>
    </row>
    <row r="95450" spans="1:2" x14ac:dyDescent="0.25">
      <c r="A95450" s="1">
        <v>266915838534901</v>
      </c>
      <c r="B95450" s="1">
        <v>236473359406139</v>
      </c>
    </row>
    <row r="95451" spans="1:2" x14ac:dyDescent="0.25">
      <c r="A95451" s="1">
        <v>222405864043468</v>
      </c>
      <c r="B95451" s="1">
        <v>221632645510825</v>
      </c>
    </row>
    <row r="95452" spans="1:2" x14ac:dyDescent="0.25">
      <c r="A95452" s="1">
        <v>561802688703574</v>
      </c>
      <c r="B95452" s="1">
        <v>505041947964242</v>
      </c>
    </row>
    <row r="95453" spans="1:2" x14ac:dyDescent="0.25">
      <c r="A95453" s="1">
        <v>685910913219991</v>
      </c>
      <c r="B95453" s="1">
        <v>158547151496250</v>
      </c>
    </row>
    <row r="95454" spans="1:2" x14ac:dyDescent="0.25">
      <c r="A95454" s="1">
        <v>843669179465674</v>
      </c>
      <c r="B95454" s="1">
        <v>879914824543763</v>
      </c>
    </row>
    <row r="95455" spans="1:2" x14ac:dyDescent="0.25">
      <c r="A95455" s="1">
        <v>265111809291873</v>
      </c>
      <c r="B95455" s="1">
        <v>409638509974291</v>
      </c>
    </row>
    <row r="95456" spans="1:2" x14ac:dyDescent="0.25">
      <c r="A95456" s="1">
        <v>653092115022762</v>
      </c>
      <c r="B95456" s="1">
        <v>288309638282158</v>
      </c>
    </row>
    <row r="95457" spans="1:2" x14ac:dyDescent="0.25">
      <c r="A95457" s="1">
        <v>636111107214888</v>
      </c>
      <c r="B95457" s="1">
        <v>237801584117573</v>
      </c>
    </row>
    <row r="95458" spans="1:2" x14ac:dyDescent="0.25">
      <c r="A95458" s="1">
        <v>438258112697050</v>
      </c>
      <c r="B95458" s="1">
        <v>635976145670502</v>
      </c>
    </row>
    <row r="95459" spans="1:2" x14ac:dyDescent="0.25">
      <c r="A95459" s="1">
        <v>823517679319635</v>
      </c>
      <c r="B95459" s="1">
        <v>443666128993215</v>
      </c>
    </row>
    <row r="95460" spans="1:2" x14ac:dyDescent="0.25">
      <c r="A95460" s="1">
        <v>177264368625227</v>
      </c>
      <c r="B95460" s="1">
        <v>677353598335173</v>
      </c>
    </row>
    <row r="95461" spans="1:2" x14ac:dyDescent="0.25">
      <c r="A95461" s="1">
        <v>777612504720066</v>
      </c>
      <c r="B95461" s="1">
        <v>633661439324228</v>
      </c>
    </row>
    <row r="95462" spans="1:2" x14ac:dyDescent="0.25">
      <c r="A95462" s="1">
        <v>390727081987429</v>
      </c>
      <c r="B95462" s="1">
        <v>645302769884318</v>
      </c>
    </row>
    <row r="95463" spans="1:2" x14ac:dyDescent="0.25">
      <c r="A95463" s="1">
        <v>314582022010795</v>
      </c>
      <c r="B95463" s="1">
        <v>190638489543324</v>
      </c>
    </row>
    <row r="95464" spans="1:2" x14ac:dyDescent="0.25">
      <c r="A95464" s="1">
        <v>195942796223570</v>
      </c>
      <c r="B95464" s="1">
        <v>735059174858151</v>
      </c>
    </row>
    <row r="95465" spans="1:2" x14ac:dyDescent="0.25">
      <c r="A95465" s="1">
        <v>523494435736019</v>
      </c>
      <c r="B95465" s="1">
        <v>674951596749021</v>
      </c>
    </row>
    <row r="95466" spans="1:2" x14ac:dyDescent="0.25">
      <c r="A95466" s="1">
        <v>188555548381705</v>
      </c>
      <c r="B95466" s="1">
        <v>558769776373722</v>
      </c>
    </row>
    <row r="95467" spans="1:2" x14ac:dyDescent="0.25">
      <c r="A95467" s="1">
        <v>441298805868759</v>
      </c>
      <c r="B95467" s="1">
        <v>141838372118943</v>
      </c>
    </row>
    <row r="95468" spans="1:2" x14ac:dyDescent="0.25">
      <c r="A95468" s="1">
        <v>930452796937204</v>
      </c>
      <c r="B95468" s="1">
        <v>920282195036331</v>
      </c>
    </row>
    <row r="95469" spans="1:2" x14ac:dyDescent="0.25">
      <c r="A95469" s="1">
        <v>185609604064199</v>
      </c>
      <c r="B95469" s="1">
        <v>941028759938448</v>
      </c>
    </row>
    <row r="95470" spans="1:2" x14ac:dyDescent="0.25">
      <c r="A95470" s="1">
        <v>848180685628012</v>
      </c>
      <c r="B95470" s="1">
        <v>163889416586186</v>
      </c>
    </row>
    <row r="95471" spans="1:2" x14ac:dyDescent="0.25">
      <c r="A95471" s="1">
        <v>203575616622678</v>
      </c>
      <c r="B95471" s="1">
        <v>869896228723790</v>
      </c>
    </row>
    <row r="95472" spans="1:2" x14ac:dyDescent="0.25">
      <c r="A95472" s="1">
        <v>375803544657138</v>
      </c>
      <c r="B95472" s="1">
        <v>168586688098565</v>
      </c>
    </row>
    <row r="95473" spans="1:2" x14ac:dyDescent="0.25">
      <c r="A95473" s="1">
        <v>890006728118967</v>
      </c>
      <c r="B95473" s="1">
        <v>409229463573697</v>
      </c>
    </row>
    <row r="95474" spans="1:2" x14ac:dyDescent="0.25">
      <c r="A95474" s="1">
        <v>293203772369508</v>
      </c>
      <c r="B95474" s="1">
        <v>246000008962507</v>
      </c>
    </row>
    <row r="95475" spans="1:2" x14ac:dyDescent="0.25">
      <c r="A95475" s="1">
        <v>214923733710890</v>
      </c>
      <c r="B95475" s="1">
        <v>172789825584263</v>
      </c>
    </row>
    <row r="95476" spans="1:2" x14ac:dyDescent="0.25">
      <c r="A95476" s="1">
        <v>574643154833364</v>
      </c>
      <c r="B95476" s="1">
        <v>739492612776170</v>
      </c>
    </row>
    <row r="95477" spans="1:2" x14ac:dyDescent="0.25">
      <c r="A95477" s="1">
        <v>400233649441151</v>
      </c>
      <c r="B95477" s="1">
        <v>374096593259120</v>
      </c>
    </row>
    <row r="95478" spans="1:2" x14ac:dyDescent="0.25">
      <c r="A95478" s="1">
        <v>420651530734989</v>
      </c>
      <c r="B95478" s="1">
        <v>590231571800204</v>
      </c>
    </row>
    <row r="95479" spans="1:2" x14ac:dyDescent="0.25">
      <c r="A95479" s="1">
        <v>404293722042901</v>
      </c>
      <c r="B95479" s="1">
        <v>791116446468247</v>
      </c>
    </row>
    <row r="95480" spans="1:2" x14ac:dyDescent="0.25">
      <c r="A95480" s="1">
        <v>262512257629072</v>
      </c>
      <c r="B95480" s="1">
        <v>193839308715004</v>
      </c>
    </row>
    <row r="95481" spans="1:2" x14ac:dyDescent="0.25">
      <c r="A95481" s="1">
        <v>560894957675398</v>
      </c>
      <c r="B95481" s="1">
        <v>609355345217123</v>
      </c>
    </row>
    <row r="95482" spans="1:2" x14ac:dyDescent="0.25">
      <c r="A95482" s="1">
        <v>944505322649144</v>
      </c>
      <c r="B95482" s="1">
        <v>861299524894374</v>
      </c>
    </row>
    <row r="95483" spans="1:2" x14ac:dyDescent="0.25">
      <c r="A95483" s="1">
        <v>920356037311683</v>
      </c>
      <c r="B95483" s="1">
        <v>341543250410971</v>
      </c>
    </row>
    <row r="95484" spans="1:2" x14ac:dyDescent="0.25">
      <c r="A95484" s="1">
        <v>307948070076584</v>
      </c>
      <c r="B95484" s="1">
        <v>639432614990888</v>
      </c>
    </row>
    <row r="95485" spans="1:2" x14ac:dyDescent="0.25">
      <c r="A95485" s="1">
        <v>858920176552817</v>
      </c>
      <c r="B95485" s="1">
        <v>406204155491614</v>
      </c>
    </row>
    <row r="95486" spans="1:2" x14ac:dyDescent="0.25">
      <c r="A95486" s="1">
        <v>979052415807335</v>
      </c>
      <c r="B95486" s="1">
        <v>473364287787529</v>
      </c>
    </row>
    <row r="95487" spans="1:2" x14ac:dyDescent="0.25">
      <c r="A95487" s="1">
        <v>511830084117374</v>
      </c>
      <c r="B95487" s="1">
        <v>871236033752406</v>
      </c>
    </row>
    <row r="95488" spans="1:2" x14ac:dyDescent="0.25">
      <c r="A95488" s="1">
        <v>801989606970553</v>
      </c>
      <c r="B95488" s="1">
        <v>745846975043782</v>
      </c>
    </row>
    <row r="95489" spans="1:2" x14ac:dyDescent="0.25">
      <c r="A95489" s="1">
        <v>176501726295586</v>
      </c>
      <c r="B95489" s="1">
        <v>113907458117262</v>
      </c>
    </row>
    <row r="95490" spans="1:2" x14ac:dyDescent="0.25">
      <c r="A95490" s="1">
        <v>496939305020610</v>
      </c>
      <c r="B95490" s="1">
        <v>727857834616799</v>
      </c>
    </row>
    <row r="95491" spans="1:2" x14ac:dyDescent="0.25">
      <c r="A95491" s="1">
        <v>280575906483447</v>
      </c>
      <c r="B95491" s="1">
        <v>836355103741184</v>
      </c>
    </row>
    <row r="95492" spans="1:2" x14ac:dyDescent="0.25">
      <c r="A95492" s="1">
        <v>727390480494750</v>
      </c>
      <c r="B95492" s="1">
        <v>297868245576470</v>
      </c>
    </row>
    <row r="95493" spans="1:2" x14ac:dyDescent="0.25">
      <c r="A95493" s="1">
        <v>481131857356719</v>
      </c>
      <c r="B95493" s="1">
        <v>132261099570890</v>
      </c>
    </row>
    <row r="95494" spans="1:2" x14ac:dyDescent="0.25">
      <c r="A95494" s="1">
        <v>104208077314354</v>
      </c>
      <c r="B95494" s="1">
        <v>347120777682519</v>
      </c>
    </row>
    <row r="95495" spans="1:2" x14ac:dyDescent="0.25">
      <c r="A95495" s="1">
        <v>337731113216004</v>
      </c>
      <c r="B95495" s="1">
        <v>675475119502572</v>
      </c>
    </row>
    <row r="95496" spans="1:2" x14ac:dyDescent="0.25">
      <c r="A95496" s="1">
        <v>447386307366225</v>
      </c>
      <c r="B95496" s="1">
        <v>938833292875763</v>
      </c>
    </row>
    <row r="95497" spans="1:2" x14ac:dyDescent="0.25">
      <c r="A95497" s="1">
        <v>386980451840335</v>
      </c>
      <c r="B95497" s="1">
        <v>512992718341764</v>
      </c>
    </row>
    <row r="95498" spans="1:2" x14ac:dyDescent="0.25">
      <c r="A95498" s="1">
        <v>167067306772587</v>
      </c>
      <c r="B95498" s="1">
        <v>269050286338337</v>
      </c>
    </row>
    <row r="95499" spans="1:2" x14ac:dyDescent="0.25">
      <c r="A95499" s="1">
        <v>478345397545524</v>
      </c>
      <c r="B95499" s="1">
        <v>832655775147296</v>
      </c>
    </row>
    <row r="95500" spans="1:2" x14ac:dyDescent="0.25">
      <c r="A95500" s="1">
        <v>249369524263308</v>
      </c>
      <c r="B95500" s="1">
        <v>585174885333655</v>
      </c>
    </row>
    <row r="95501" spans="1:2" x14ac:dyDescent="0.25">
      <c r="A95501" s="1">
        <v>901472961750740</v>
      </c>
      <c r="B95501" s="1">
        <v>331060935020634</v>
      </c>
    </row>
    <row r="95502" spans="1:2" x14ac:dyDescent="0.25">
      <c r="A95502" s="1">
        <v>375603246022610</v>
      </c>
      <c r="B95502" s="1">
        <v>933358442456493</v>
      </c>
    </row>
    <row r="95503" spans="1:2" x14ac:dyDescent="0.25">
      <c r="A95503" s="1">
        <v>149121494418885</v>
      </c>
      <c r="B95503" s="1">
        <v>947676832619855</v>
      </c>
    </row>
    <row r="95504" spans="1:2" x14ac:dyDescent="0.25">
      <c r="A95504" s="1">
        <v>130476352172546</v>
      </c>
      <c r="B95504" s="1">
        <v>228258534269301</v>
      </c>
    </row>
    <row r="95505" spans="1:2" x14ac:dyDescent="0.25">
      <c r="A95505" s="1">
        <v>196682114416971</v>
      </c>
      <c r="B95505" s="1">
        <v>369829654604741</v>
      </c>
    </row>
    <row r="95506" spans="1:2" x14ac:dyDescent="0.25">
      <c r="A95506" s="1">
        <v>670835951370345</v>
      </c>
      <c r="B95506" s="1">
        <v>519994472062978</v>
      </c>
    </row>
    <row r="95507" spans="1:2" x14ac:dyDescent="0.25">
      <c r="A95507" s="1">
        <v>517308169058031</v>
      </c>
      <c r="B95507" s="1">
        <v>875027893649805</v>
      </c>
    </row>
    <row r="95508" spans="1:2" x14ac:dyDescent="0.25">
      <c r="A95508" s="1">
        <v>662353640635539</v>
      </c>
      <c r="B95508" s="1">
        <v>302915861562040</v>
      </c>
    </row>
    <row r="95509" spans="1:2" x14ac:dyDescent="0.25">
      <c r="A95509" s="1">
        <v>488001460624520</v>
      </c>
      <c r="B95509" s="1">
        <v>951968688015897</v>
      </c>
    </row>
    <row r="95510" spans="1:2" x14ac:dyDescent="0.25">
      <c r="A95510" s="1">
        <v>747422499514506</v>
      </c>
      <c r="B95510" s="1">
        <v>158170725656816</v>
      </c>
    </row>
    <row r="95511" spans="1:2" x14ac:dyDescent="0.25">
      <c r="A95511" s="1">
        <v>853826536566796</v>
      </c>
      <c r="B95511" s="1">
        <v>809372815261326</v>
      </c>
    </row>
    <row r="95512" spans="1:2" x14ac:dyDescent="0.25">
      <c r="A95512" s="1">
        <v>832940444851178</v>
      </c>
      <c r="B95512" s="1">
        <v>219302740401035</v>
      </c>
    </row>
    <row r="95513" spans="1:2" x14ac:dyDescent="0.25">
      <c r="A95513" s="1">
        <v>284108532564883</v>
      </c>
      <c r="B95513" s="1">
        <v>994867947497930</v>
      </c>
    </row>
    <row r="95514" spans="1:2" x14ac:dyDescent="0.25">
      <c r="A95514" s="1">
        <v>669265425703019</v>
      </c>
      <c r="B95514" s="1">
        <v>109923138796691</v>
      </c>
    </row>
    <row r="95515" spans="1:2" x14ac:dyDescent="0.25">
      <c r="A95515" s="1">
        <v>156351862366896</v>
      </c>
      <c r="B95515" s="1">
        <v>704192197067441</v>
      </c>
    </row>
    <row r="95516" spans="1:2" x14ac:dyDescent="0.25">
      <c r="A95516" s="1">
        <v>916782521055901</v>
      </c>
      <c r="B95516" s="1">
        <v>291722098650213</v>
      </c>
    </row>
    <row r="95517" spans="1:2" x14ac:dyDescent="0.25">
      <c r="A95517" s="1">
        <v>326722121858395</v>
      </c>
      <c r="B95517" s="1">
        <v>904813449421118</v>
      </c>
    </row>
    <row r="95518" spans="1:2" x14ac:dyDescent="0.25">
      <c r="A95518" s="1">
        <v>277913186789168</v>
      </c>
      <c r="B95518" s="1">
        <v>368407376359052</v>
      </c>
    </row>
    <row r="95519" spans="1:2" x14ac:dyDescent="0.25">
      <c r="A95519" s="1">
        <v>623517278998551</v>
      </c>
      <c r="B95519" s="1">
        <v>271771303217691</v>
      </c>
    </row>
    <row r="95520" spans="1:2" x14ac:dyDescent="0.25">
      <c r="A95520" s="1">
        <v>839065305728386</v>
      </c>
      <c r="B95520" s="1">
        <v>771195892655562</v>
      </c>
    </row>
    <row r="95521" spans="1:2" x14ac:dyDescent="0.25">
      <c r="A95521" s="1">
        <v>179775362775091</v>
      </c>
      <c r="B95521" s="1">
        <v>999955675905702</v>
      </c>
    </row>
    <row r="95522" spans="1:2" x14ac:dyDescent="0.25">
      <c r="A95522" s="1">
        <v>412406427073748</v>
      </c>
      <c r="B95522" s="1">
        <v>186872273880591</v>
      </c>
    </row>
    <row r="95523" spans="1:2" x14ac:dyDescent="0.25">
      <c r="A95523" s="1">
        <v>292197694326535</v>
      </c>
      <c r="B95523" s="1">
        <v>428341731621519</v>
      </c>
    </row>
    <row r="95524" spans="1:2" x14ac:dyDescent="0.25">
      <c r="A95524" s="1">
        <v>123527041526374</v>
      </c>
      <c r="B95524" s="1">
        <v>386021155291547</v>
      </c>
    </row>
    <row r="95525" spans="1:2" x14ac:dyDescent="0.25">
      <c r="A95525" s="1">
        <v>103807247438367</v>
      </c>
      <c r="B95525" s="1">
        <v>335789983409986</v>
      </c>
    </row>
    <row r="95526" spans="1:2" x14ac:dyDescent="0.25">
      <c r="A95526" s="1">
        <v>515278429828906</v>
      </c>
      <c r="B95526" s="1">
        <v>447177082016762</v>
      </c>
    </row>
    <row r="95527" spans="1:2" x14ac:dyDescent="0.25">
      <c r="A95527" s="1">
        <v>910619482836622</v>
      </c>
      <c r="B95527" s="1">
        <v>561010426489131</v>
      </c>
    </row>
    <row r="95528" spans="1:2" x14ac:dyDescent="0.25">
      <c r="A95528" s="1">
        <v>519569897259260</v>
      </c>
      <c r="B95528" s="1">
        <v>486719331478578</v>
      </c>
    </row>
    <row r="95529" spans="1:2" x14ac:dyDescent="0.25">
      <c r="A95529" s="1">
        <v>815203962771014</v>
      </c>
      <c r="B95529" s="1">
        <v>859954004708425</v>
      </c>
    </row>
    <row r="95530" spans="1:2" x14ac:dyDescent="0.25">
      <c r="A95530" s="1">
        <v>841133028238703</v>
      </c>
      <c r="B95530" s="1">
        <v>831608239186818</v>
      </c>
    </row>
    <row r="95531" spans="1:2" x14ac:dyDescent="0.25">
      <c r="A95531" s="1">
        <v>751116458961512</v>
      </c>
      <c r="B95531" s="1">
        <v>533580317650187</v>
      </c>
    </row>
    <row r="95532" spans="1:2" x14ac:dyDescent="0.25">
      <c r="A95532" s="1">
        <v>363911272863647</v>
      </c>
      <c r="B95532" s="1">
        <v>784795275799354</v>
      </c>
    </row>
    <row r="95533" spans="1:2" x14ac:dyDescent="0.25">
      <c r="A95533" s="1">
        <v>240602271781014</v>
      </c>
      <c r="B95533" s="1">
        <v>233648083486115</v>
      </c>
    </row>
    <row r="95534" spans="1:2" x14ac:dyDescent="0.25">
      <c r="A95534" s="1">
        <v>357403703699818</v>
      </c>
      <c r="B95534" s="1">
        <v>543817863493623</v>
      </c>
    </row>
    <row r="95535" spans="1:2" x14ac:dyDescent="0.25">
      <c r="A95535" s="1">
        <v>547939065748759</v>
      </c>
      <c r="B95535" s="1">
        <v>398774668832340</v>
      </c>
    </row>
    <row r="95536" spans="1:2" x14ac:dyDescent="0.25">
      <c r="A95536" s="1">
        <v>768247367724466</v>
      </c>
      <c r="B95536" s="1">
        <v>739823574033509</v>
      </c>
    </row>
    <row r="95537" spans="1:2" x14ac:dyDescent="0.25">
      <c r="A95537" s="1">
        <v>251480129070651</v>
      </c>
      <c r="B95537" s="1">
        <v>295314805745938</v>
      </c>
    </row>
    <row r="95538" spans="1:2" x14ac:dyDescent="0.25">
      <c r="A95538" s="1">
        <v>979412586349352</v>
      </c>
      <c r="B95538" s="1">
        <v>335890880375460</v>
      </c>
    </row>
    <row r="95539" spans="1:2" x14ac:dyDescent="0.25">
      <c r="A95539" s="1">
        <v>258933081060499</v>
      </c>
      <c r="B95539" s="1">
        <v>462824292802825</v>
      </c>
    </row>
    <row r="95540" spans="1:2" x14ac:dyDescent="0.25">
      <c r="A95540" s="1">
        <v>216921950467701</v>
      </c>
      <c r="B95540" s="1">
        <v>379507102214557</v>
      </c>
    </row>
    <row r="95541" spans="1:2" x14ac:dyDescent="0.25">
      <c r="A95541" s="1">
        <v>515595047696832</v>
      </c>
      <c r="B95541" s="1">
        <v>355348878085639</v>
      </c>
    </row>
    <row r="95542" spans="1:2" x14ac:dyDescent="0.25">
      <c r="A95542" s="1">
        <v>835135323502366</v>
      </c>
      <c r="B95542" s="1">
        <v>489240087452333</v>
      </c>
    </row>
    <row r="95543" spans="1:2" x14ac:dyDescent="0.25">
      <c r="A95543" s="1">
        <v>816749006477507</v>
      </c>
      <c r="B95543" s="1">
        <v>971894379083460</v>
      </c>
    </row>
    <row r="95544" spans="1:2" x14ac:dyDescent="0.25">
      <c r="A95544" s="1">
        <v>571854624395624</v>
      </c>
      <c r="B95544" s="1">
        <v>854492986583899</v>
      </c>
    </row>
    <row r="95545" spans="1:2" x14ac:dyDescent="0.25">
      <c r="A95545" s="1">
        <v>651571510542295</v>
      </c>
      <c r="B95545" s="1">
        <v>566440330489907</v>
      </c>
    </row>
    <row r="95546" spans="1:2" x14ac:dyDescent="0.25">
      <c r="A95546" s="1">
        <v>247349720251813</v>
      </c>
      <c r="B95546" s="1">
        <v>540616859993638</v>
      </c>
    </row>
    <row r="95547" spans="1:2" x14ac:dyDescent="0.25">
      <c r="A95547" s="1">
        <v>674206402730234</v>
      </c>
      <c r="B95547" s="1">
        <v>702230732343616</v>
      </c>
    </row>
    <row r="95548" spans="1:2" x14ac:dyDescent="0.25">
      <c r="A95548" s="1">
        <v>560419989977050</v>
      </c>
      <c r="B95548" s="1">
        <v>876537722582347</v>
      </c>
    </row>
    <row r="95549" spans="1:2" x14ac:dyDescent="0.25">
      <c r="A95549" s="1">
        <v>362867798399697</v>
      </c>
      <c r="B95549" s="1">
        <v>269412803041299</v>
      </c>
    </row>
    <row r="95550" spans="1:2" x14ac:dyDescent="0.25">
      <c r="A95550" s="1">
        <v>737192833823318</v>
      </c>
      <c r="B95550" s="1">
        <v>919126231719394</v>
      </c>
    </row>
    <row r="95551" spans="1:2" x14ac:dyDescent="0.25">
      <c r="A95551" s="1">
        <v>264750223572135</v>
      </c>
      <c r="B95551" s="1">
        <v>563043101782004</v>
      </c>
    </row>
    <row r="95552" spans="1:2" x14ac:dyDescent="0.25">
      <c r="A95552" s="1">
        <v>332015456000993</v>
      </c>
      <c r="B95552" s="1">
        <v>666594722964253</v>
      </c>
    </row>
    <row r="95553" spans="1:2" x14ac:dyDescent="0.25">
      <c r="A95553" s="1">
        <v>914742705749046</v>
      </c>
      <c r="B95553" s="1">
        <v>980291868755017</v>
      </c>
    </row>
    <row r="95554" spans="1:2" x14ac:dyDescent="0.25">
      <c r="A95554" s="1">
        <v>609029993457563</v>
      </c>
      <c r="B95554" s="1">
        <v>407458772952369</v>
      </c>
    </row>
    <row r="95555" spans="1:2" x14ac:dyDescent="0.25">
      <c r="A95555" s="1">
        <v>531893667909572</v>
      </c>
      <c r="B95555" s="1">
        <v>883768638776436</v>
      </c>
    </row>
    <row r="95556" spans="1:2" x14ac:dyDescent="0.25">
      <c r="A95556" s="1">
        <v>848763966149302</v>
      </c>
      <c r="B95556" s="1">
        <v>938688626522442</v>
      </c>
    </row>
    <row r="95557" spans="1:2" x14ac:dyDescent="0.25">
      <c r="A95557" s="1">
        <v>481499187726095</v>
      </c>
      <c r="B95557" s="1">
        <v>327828062817695</v>
      </c>
    </row>
    <row r="95558" spans="1:2" x14ac:dyDescent="0.25">
      <c r="A95558" s="1">
        <v>324670991741597</v>
      </c>
      <c r="B95558" s="1">
        <v>880977636475790</v>
      </c>
    </row>
    <row r="95559" spans="1:2" x14ac:dyDescent="0.25">
      <c r="A95559" s="1">
        <v>248399413427524</v>
      </c>
      <c r="B95559" s="1">
        <v>217536918348545</v>
      </c>
    </row>
    <row r="95560" spans="1:2" x14ac:dyDescent="0.25">
      <c r="A95560" s="1">
        <v>426427292740368</v>
      </c>
      <c r="B95560" s="1">
        <v>840855391358040</v>
      </c>
    </row>
    <row r="95561" spans="1:2" x14ac:dyDescent="0.25">
      <c r="A95561" s="1">
        <v>745712428877037</v>
      </c>
      <c r="B95561" s="1">
        <v>685903063019958</v>
      </c>
    </row>
    <row r="95562" spans="1:2" x14ac:dyDescent="0.25">
      <c r="A95562" s="1">
        <v>435103306485501</v>
      </c>
      <c r="B95562" s="1">
        <v>675021351746618</v>
      </c>
    </row>
    <row r="95563" spans="1:2" x14ac:dyDescent="0.25">
      <c r="A95563" s="1">
        <v>332318524826631</v>
      </c>
      <c r="B95563" s="1">
        <v>541432091586076</v>
      </c>
    </row>
    <row r="95564" spans="1:2" x14ac:dyDescent="0.25">
      <c r="A95564" s="1">
        <v>302928117561929</v>
      </c>
      <c r="B95564" s="1">
        <v>228319032779366</v>
      </c>
    </row>
    <row r="95565" spans="1:2" x14ac:dyDescent="0.25">
      <c r="A95565" s="1">
        <v>284792752707481</v>
      </c>
      <c r="B95565" s="1">
        <v>325684734716030</v>
      </c>
    </row>
    <row r="95566" spans="1:2" x14ac:dyDescent="0.25">
      <c r="A95566" s="1">
        <v>431843676559419</v>
      </c>
      <c r="B95566" s="1">
        <v>372848036059777</v>
      </c>
    </row>
    <row r="95567" spans="1:2" x14ac:dyDescent="0.25">
      <c r="A95567" s="1">
        <v>128512446105663</v>
      </c>
      <c r="B95567" s="1">
        <v>608002378965931</v>
      </c>
    </row>
    <row r="95568" spans="1:2" x14ac:dyDescent="0.25">
      <c r="A95568" s="1">
        <v>525820162648573</v>
      </c>
      <c r="B95568" s="1">
        <v>653003422858096</v>
      </c>
    </row>
    <row r="95569" spans="1:2" x14ac:dyDescent="0.25">
      <c r="A95569" s="1">
        <v>242089024972762</v>
      </c>
      <c r="B95569" s="1">
        <v>391660726154456</v>
      </c>
    </row>
    <row r="95570" spans="1:2" x14ac:dyDescent="0.25">
      <c r="A95570" s="1">
        <v>585585986255980</v>
      </c>
      <c r="B95570" s="1">
        <v>617978265488798</v>
      </c>
    </row>
    <row r="95571" spans="1:2" x14ac:dyDescent="0.25">
      <c r="A95571" s="1">
        <v>976629972603619</v>
      </c>
      <c r="B95571" s="1">
        <v>182910779208705</v>
      </c>
    </row>
    <row r="95572" spans="1:2" x14ac:dyDescent="0.25">
      <c r="A95572" s="1">
        <v>951122532926049</v>
      </c>
      <c r="B95572" s="1">
        <v>964271961602064</v>
      </c>
    </row>
    <row r="95573" spans="1:2" x14ac:dyDescent="0.25">
      <c r="A95573" s="1">
        <v>101989153487778</v>
      </c>
      <c r="B95573" s="1">
        <v>780363702299730</v>
      </c>
    </row>
    <row r="95574" spans="1:2" x14ac:dyDescent="0.25">
      <c r="A95574" s="1">
        <v>210698514858612</v>
      </c>
      <c r="B95574" s="1">
        <v>477204381995417</v>
      </c>
    </row>
    <row r="95575" spans="1:2" x14ac:dyDescent="0.25">
      <c r="A95575" s="1">
        <v>154228130572215</v>
      </c>
      <c r="B95575" s="1">
        <v>556675149146917</v>
      </c>
    </row>
    <row r="95576" spans="1:2" x14ac:dyDescent="0.25">
      <c r="A95576" s="1">
        <v>870338606689095</v>
      </c>
      <c r="B95576" s="1">
        <v>749626676882447</v>
      </c>
    </row>
    <row r="95577" spans="1:2" x14ac:dyDescent="0.25">
      <c r="A95577" s="1">
        <v>139482330378227</v>
      </c>
      <c r="B95577" s="1">
        <v>218640965789099</v>
      </c>
    </row>
    <row r="95578" spans="1:2" x14ac:dyDescent="0.25">
      <c r="A95578" s="1">
        <v>376128175570604</v>
      </c>
      <c r="B95578" s="1">
        <v>832166416466391</v>
      </c>
    </row>
    <row r="95579" spans="1:2" x14ac:dyDescent="0.25">
      <c r="A95579" s="1">
        <v>937897882771182</v>
      </c>
      <c r="B95579" s="1">
        <v>687973220174694</v>
      </c>
    </row>
    <row r="95580" spans="1:2" x14ac:dyDescent="0.25">
      <c r="A95580" s="1">
        <v>838177735125694</v>
      </c>
      <c r="B95580" s="1">
        <v>265693313445550</v>
      </c>
    </row>
    <row r="95581" spans="1:2" x14ac:dyDescent="0.25">
      <c r="A95581" s="1">
        <v>618447912318682</v>
      </c>
      <c r="B95581" s="1">
        <v>858328447107792</v>
      </c>
    </row>
    <row r="95582" spans="1:2" x14ac:dyDescent="0.25">
      <c r="A95582" s="1">
        <v>609655647281689</v>
      </c>
      <c r="B95582" s="1">
        <v>687945335642170</v>
      </c>
    </row>
    <row r="95583" spans="1:2" x14ac:dyDescent="0.25">
      <c r="A95583" s="1">
        <v>107533436134472</v>
      </c>
      <c r="B95583" s="1">
        <v>370962801605461</v>
      </c>
    </row>
    <row r="95584" spans="1:2" x14ac:dyDescent="0.25">
      <c r="A95584" s="1">
        <v>922934055594957</v>
      </c>
      <c r="B95584" s="1">
        <v>446964712279415</v>
      </c>
    </row>
    <row r="95585" spans="1:2" x14ac:dyDescent="0.25">
      <c r="A95585" s="1">
        <v>340086015150674</v>
      </c>
      <c r="B95585" s="1">
        <v>952628573435460</v>
      </c>
    </row>
    <row r="95586" spans="1:2" x14ac:dyDescent="0.25">
      <c r="A95586" s="1">
        <v>930941206686432</v>
      </c>
      <c r="B95586" s="1">
        <v>788882014705223</v>
      </c>
    </row>
    <row r="95587" spans="1:2" x14ac:dyDescent="0.25">
      <c r="A95587" s="1">
        <v>502500440449443</v>
      </c>
      <c r="B95587" s="1">
        <v>505103999045470</v>
      </c>
    </row>
    <row r="95588" spans="1:2" x14ac:dyDescent="0.25">
      <c r="A95588" s="1">
        <v>270574151066040</v>
      </c>
      <c r="B95588" s="1">
        <v>697356696667993</v>
      </c>
    </row>
    <row r="95589" spans="1:2" x14ac:dyDescent="0.25">
      <c r="A95589" s="1">
        <v>370405068226282</v>
      </c>
      <c r="B95589" s="1">
        <v>519643297929122</v>
      </c>
    </row>
    <row r="95590" spans="1:2" x14ac:dyDescent="0.25">
      <c r="A95590" s="1">
        <v>618669549987922</v>
      </c>
      <c r="B95590" s="1">
        <v>304456122031006</v>
      </c>
    </row>
    <row r="95591" spans="1:2" x14ac:dyDescent="0.25">
      <c r="A95591" s="1">
        <v>771029184833082</v>
      </c>
      <c r="B95591" s="1">
        <v>526948455149704</v>
      </c>
    </row>
    <row r="95592" spans="1:2" x14ac:dyDescent="0.25">
      <c r="A95592" s="1">
        <v>662189341026024</v>
      </c>
      <c r="B95592" s="1">
        <v>870567176597513</v>
      </c>
    </row>
    <row r="95593" spans="1:2" x14ac:dyDescent="0.25">
      <c r="A95593" s="1">
        <v>105859925477545</v>
      </c>
      <c r="B95593" s="1">
        <v>642081441278240</v>
      </c>
    </row>
    <row r="95594" spans="1:2" x14ac:dyDescent="0.25">
      <c r="A95594" s="1">
        <v>998494530225580</v>
      </c>
      <c r="B95594" s="1">
        <v>115548929370334</v>
      </c>
    </row>
    <row r="95595" spans="1:2" x14ac:dyDescent="0.25">
      <c r="A95595" s="1">
        <v>118112568576633</v>
      </c>
      <c r="B95595" s="1">
        <v>705930184471017</v>
      </c>
    </row>
    <row r="95596" spans="1:2" x14ac:dyDescent="0.25">
      <c r="A95596" s="1">
        <v>171006170577295</v>
      </c>
      <c r="B95596" s="1">
        <v>766611294823623</v>
      </c>
    </row>
    <row r="95597" spans="1:2" x14ac:dyDescent="0.25">
      <c r="A95597" s="1">
        <v>588340997925452</v>
      </c>
      <c r="B95597" s="1">
        <v>258945847242701</v>
      </c>
    </row>
    <row r="95598" spans="1:2" x14ac:dyDescent="0.25">
      <c r="A95598" s="1">
        <v>116715379584583</v>
      </c>
      <c r="B95598" s="1">
        <v>887241906991957</v>
      </c>
    </row>
    <row r="95599" spans="1:2" x14ac:dyDescent="0.25">
      <c r="A95599" s="1">
        <v>659903257262379</v>
      </c>
      <c r="B95599" s="1">
        <v>269025660940502</v>
      </c>
    </row>
    <row r="95600" spans="1:2" x14ac:dyDescent="0.25">
      <c r="A95600" s="1">
        <v>729596792993694</v>
      </c>
      <c r="B95600" s="1">
        <v>956743152882825</v>
      </c>
    </row>
    <row r="95601" spans="1:2" x14ac:dyDescent="0.25">
      <c r="A95601" s="1">
        <v>899689806642684</v>
      </c>
      <c r="B95601" s="1">
        <v>119715555951566</v>
      </c>
    </row>
    <row r="95602" spans="1:2" x14ac:dyDescent="0.25">
      <c r="A95602" s="1">
        <v>496119988348142</v>
      </c>
      <c r="B95602" s="1">
        <v>607037206112190</v>
      </c>
    </row>
    <row r="95603" spans="1:2" x14ac:dyDescent="0.25">
      <c r="A95603" s="1">
        <v>727014459246662</v>
      </c>
      <c r="B95603" s="1">
        <v>118812330353714</v>
      </c>
    </row>
    <row r="95604" spans="1:2" x14ac:dyDescent="0.25">
      <c r="A95604" s="1">
        <v>317128369325156</v>
      </c>
      <c r="B95604" s="1">
        <v>221683185791125</v>
      </c>
    </row>
    <row r="95605" spans="1:2" x14ac:dyDescent="0.25">
      <c r="A95605" s="1">
        <v>158622186914335</v>
      </c>
      <c r="B95605" s="1">
        <v>160955840478779</v>
      </c>
    </row>
    <row r="95606" spans="1:2" x14ac:dyDescent="0.25">
      <c r="A95606" s="1">
        <v>279984708390798</v>
      </c>
      <c r="B95606" s="1">
        <v>257290522308027</v>
      </c>
    </row>
    <row r="95607" spans="1:2" x14ac:dyDescent="0.25">
      <c r="A95607" s="1">
        <v>218170132799467</v>
      </c>
      <c r="B95607" s="1">
        <v>363379495041473</v>
      </c>
    </row>
    <row r="95608" spans="1:2" x14ac:dyDescent="0.25">
      <c r="A95608" s="1">
        <v>609067016114175</v>
      </c>
      <c r="B95608" s="1">
        <v>289943612766902</v>
      </c>
    </row>
    <row r="95609" spans="1:2" x14ac:dyDescent="0.25">
      <c r="A95609" s="1">
        <v>216812046563653</v>
      </c>
      <c r="B95609" s="1">
        <v>772651743612931</v>
      </c>
    </row>
    <row r="95610" spans="1:2" x14ac:dyDescent="0.25">
      <c r="A95610" s="1">
        <v>591748300075823</v>
      </c>
      <c r="B95610" s="1">
        <v>945134240916317</v>
      </c>
    </row>
    <row r="95611" spans="1:2" x14ac:dyDescent="0.25">
      <c r="A95611" s="1">
        <v>899012691323171</v>
      </c>
      <c r="B95611" s="1">
        <v>220187649073951</v>
      </c>
    </row>
    <row r="95612" spans="1:2" x14ac:dyDescent="0.25">
      <c r="A95612" s="1">
        <v>655354497855543</v>
      </c>
      <c r="B95612" s="1">
        <v>445559407898719</v>
      </c>
    </row>
    <row r="95613" spans="1:2" x14ac:dyDescent="0.25">
      <c r="A95613" s="1">
        <v>477694162065316</v>
      </c>
      <c r="B95613" s="1">
        <v>217967928617337</v>
      </c>
    </row>
    <row r="95614" spans="1:2" x14ac:dyDescent="0.25">
      <c r="A95614" s="1">
        <v>781467523289678</v>
      </c>
      <c r="B95614" s="1">
        <v>161076723342291</v>
      </c>
    </row>
    <row r="95615" spans="1:2" x14ac:dyDescent="0.25">
      <c r="A95615" s="1">
        <v>866650868456423</v>
      </c>
      <c r="B95615" s="1">
        <v>406523919591511</v>
      </c>
    </row>
    <row r="95616" spans="1:2" x14ac:dyDescent="0.25">
      <c r="A95616" s="1">
        <v>932627592304469</v>
      </c>
      <c r="B95616" s="1">
        <v>265349510351702</v>
      </c>
    </row>
    <row r="95617" spans="1:2" x14ac:dyDescent="0.25">
      <c r="A95617" s="1">
        <v>159467167770122</v>
      </c>
      <c r="B95617" s="1">
        <v>196457986513309</v>
      </c>
    </row>
    <row r="95618" spans="1:2" x14ac:dyDescent="0.25">
      <c r="A95618" s="1">
        <v>549876401842474</v>
      </c>
      <c r="B95618" s="1">
        <v>866498609015476</v>
      </c>
    </row>
    <row r="95619" spans="1:2" x14ac:dyDescent="0.25">
      <c r="A95619" s="1">
        <v>474848675389118</v>
      </c>
      <c r="B95619" s="1">
        <v>635956791373248</v>
      </c>
    </row>
    <row r="95620" spans="1:2" x14ac:dyDescent="0.25">
      <c r="A95620" s="1">
        <v>570657862580136</v>
      </c>
      <c r="B95620" s="1">
        <v>173750813565450</v>
      </c>
    </row>
    <row r="95621" spans="1:2" x14ac:dyDescent="0.25">
      <c r="A95621" s="1">
        <v>194842453119016</v>
      </c>
      <c r="B95621" s="1">
        <v>405991514692657</v>
      </c>
    </row>
    <row r="95622" spans="1:2" x14ac:dyDescent="0.25">
      <c r="A95622" s="1">
        <v>111204027199574</v>
      </c>
      <c r="B95622" s="1">
        <v>235365777338683</v>
      </c>
    </row>
    <row r="95623" spans="1:2" x14ac:dyDescent="0.25">
      <c r="A95623" s="1">
        <v>575107808860133</v>
      </c>
      <c r="B95623" s="1">
        <v>884473090885353</v>
      </c>
    </row>
    <row r="95624" spans="1:2" x14ac:dyDescent="0.25">
      <c r="A95624" s="1">
        <v>296278302852235</v>
      </c>
      <c r="B95624" s="1">
        <v>878528353929989</v>
      </c>
    </row>
    <row r="95625" spans="1:2" x14ac:dyDescent="0.25">
      <c r="A95625" s="1">
        <v>317908831237735</v>
      </c>
      <c r="B95625" s="1">
        <v>408630634965137</v>
      </c>
    </row>
    <row r="95626" spans="1:2" x14ac:dyDescent="0.25">
      <c r="A95626" s="1">
        <v>198980634276985</v>
      </c>
      <c r="B95626" s="1">
        <v>361492420265427</v>
      </c>
    </row>
    <row r="95627" spans="1:2" x14ac:dyDescent="0.25">
      <c r="A95627" s="1">
        <v>551781222076307</v>
      </c>
      <c r="B95627" s="1">
        <v>623483603673442</v>
      </c>
    </row>
    <row r="95628" spans="1:2" x14ac:dyDescent="0.25">
      <c r="A95628" s="1">
        <v>997989248955349</v>
      </c>
      <c r="B95628" s="1">
        <v>672063031395754</v>
      </c>
    </row>
    <row r="95629" spans="1:2" x14ac:dyDescent="0.25">
      <c r="A95629" s="1">
        <v>888832063864761</v>
      </c>
      <c r="B95629" s="1">
        <v>207990055789402</v>
      </c>
    </row>
    <row r="95630" spans="1:2" x14ac:dyDescent="0.25">
      <c r="A95630" s="1">
        <v>115887245089904</v>
      </c>
      <c r="B95630" s="1">
        <v>260007518578689</v>
      </c>
    </row>
    <row r="95631" spans="1:2" x14ac:dyDescent="0.25">
      <c r="A95631" s="1">
        <v>771488809753707</v>
      </c>
      <c r="B95631" s="1">
        <v>636097756045612</v>
      </c>
    </row>
    <row r="95632" spans="1:2" x14ac:dyDescent="0.25">
      <c r="A95632" s="1">
        <v>509714288506777</v>
      </c>
      <c r="B95632" s="1">
        <v>564453533167323</v>
      </c>
    </row>
    <row r="95633" spans="1:2" x14ac:dyDescent="0.25">
      <c r="A95633" s="1">
        <v>716503743693071</v>
      </c>
      <c r="B95633" s="1">
        <v>113577898867895</v>
      </c>
    </row>
    <row r="95634" spans="1:2" x14ac:dyDescent="0.25">
      <c r="A95634" s="1">
        <v>285232712601562</v>
      </c>
      <c r="B95634" s="1">
        <v>643412740312995</v>
      </c>
    </row>
    <row r="95635" spans="1:2" x14ac:dyDescent="0.25">
      <c r="A95635" s="1">
        <v>166711819198211</v>
      </c>
      <c r="B95635" s="1">
        <v>915781000941182</v>
      </c>
    </row>
    <row r="95636" spans="1:2" x14ac:dyDescent="0.25">
      <c r="A95636" s="1">
        <v>186691487409026</v>
      </c>
      <c r="B95636" s="1">
        <v>634537734651083</v>
      </c>
    </row>
    <row r="95637" spans="1:2" x14ac:dyDescent="0.25">
      <c r="A95637" s="1">
        <v>630528726100076</v>
      </c>
      <c r="B95637" s="1">
        <v>733688111060145</v>
      </c>
    </row>
    <row r="95638" spans="1:2" x14ac:dyDescent="0.25">
      <c r="A95638" s="1">
        <v>756369469999448</v>
      </c>
      <c r="B95638" s="1">
        <v>605883421521720</v>
      </c>
    </row>
    <row r="95639" spans="1:2" x14ac:dyDescent="0.25">
      <c r="A95639" s="1">
        <v>502792512942728</v>
      </c>
      <c r="B95639" s="1">
        <v>574647974080654</v>
      </c>
    </row>
    <row r="95640" spans="1:2" x14ac:dyDescent="0.25">
      <c r="A95640" s="1">
        <v>472320333503478</v>
      </c>
      <c r="B95640" s="1">
        <v>748903189186492</v>
      </c>
    </row>
    <row r="95641" spans="1:2" x14ac:dyDescent="0.25">
      <c r="A95641" s="1">
        <v>702039054098983</v>
      </c>
      <c r="B95641" s="1">
        <v>165513417327507</v>
      </c>
    </row>
    <row r="95642" spans="1:2" x14ac:dyDescent="0.25">
      <c r="A95642" s="1">
        <v>873314963790964</v>
      </c>
      <c r="B95642" s="1">
        <v>684565321245942</v>
      </c>
    </row>
    <row r="95643" spans="1:2" x14ac:dyDescent="0.25">
      <c r="A95643" s="1">
        <v>749334434615506</v>
      </c>
      <c r="B95643" s="1">
        <v>784255584984836</v>
      </c>
    </row>
    <row r="95644" spans="1:2" x14ac:dyDescent="0.25">
      <c r="A95644" s="1">
        <v>280789944505859</v>
      </c>
      <c r="B95644" s="1">
        <v>881155638987536</v>
      </c>
    </row>
    <row r="95645" spans="1:2" x14ac:dyDescent="0.25">
      <c r="A95645" s="1">
        <v>807355088144774</v>
      </c>
      <c r="B95645" s="1">
        <v>885181215132953</v>
      </c>
    </row>
    <row r="95646" spans="1:2" x14ac:dyDescent="0.25">
      <c r="A95646" s="1">
        <v>722006339467130</v>
      </c>
      <c r="B95646" s="1">
        <v>572592776753242</v>
      </c>
    </row>
    <row r="95647" spans="1:2" x14ac:dyDescent="0.25">
      <c r="A95647" s="1">
        <v>332742565154082</v>
      </c>
      <c r="B95647" s="1">
        <v>468011058516278</v>
      </c>
    </row>
    <row r="95648" spans="1:2" x14ac:dyDescent="0.25">
      <c r="A95648" s="1">
        <v>931637949964983</v>
      </c>
      <c r="B95648" s="1">
        <v>649456220076800</v>
      </c>
    </row>
    <row r="95649" spans="1:2" x14ac:dyDescent="0.25">
      <c r="A95649" s="1">
        <v>935385911656479</v>
      </c>
      <c r="B95649" s="1">
        <v>712701813378602</v>
      </c>
    </row>
    <row r="95650" spans="1:2" x14ac:dyDescent="0.25">
      <c r="A95650" s="1">
        <v>663132230907159</v>
      </c>
      <c r="B95650" s="1">
        <v>292056457140449</v>
      </c>
    </row>
    <row r="95651" spans="1:2" x14ac:dyDescent="0.25">
      <c r="A95651" s="1">
        <v>886810125931612</v>
      </c>
      <c r="B95651" s="1">
        <v>407643513509575</v>
      </c>
    </row>
    <row r="95652" spans="1:2" x14ac:dyDescent="0.25">
      <c r="A95652" s="1">
        <v>774594256276264</v>
      </c>
      <c r="B95652" s="1">
        <v>569787825309476</v>
      </c>
    </row>
    <row r="95653" spans="1:2" x14ac:dyDescent="0.25">
      <c r="A95653" s="1">
        <v>237292667583476</v>
      </c>
      <c r="B95653" s="1">
        <v>743991978934279</v>
      </c>
    </row>
    <row r="95654" spans="1:2" x14ac:dyDescent="0.25">
      <c r="A95654" s="1">
        <v>325078343191696</v>
      </c>
      <c r="B95654" s="1">
        <v>653790541390024</v>
      </c>
    </row>
    <row r="95655" spans="1:2" x14ac:dyDescent="0.25">
      <c r="A95655" s="1">
        <v>915334093791865</v>
      </c>
      <c r="B95655" s="1">
        <v>146642873197133</v>
      </c>
    </row>
    <row r="95656" spans="1:2" x14ac:dyDescent="0.25">
      <c r="A95656" s="1">
        <v>747215021797207</v>
      </c>
      <c r="B95656" s="1">
        <v>282645238609423</v>
      </c>
    </row>
    <row r="95657" spans="1:2" x14ac:dyDescent="0.25">
      <c r="A95657" s="1">
        <v>614049517511472</v>
      </c>
      <c r="B95657" s="1">
        <v>659111663822352</v>
      </c>
    </row>
    <row r="95658" spans="1:2" x14ac:dyDescent="0.25">
      <c r="A95658" s="1">
        <v>517884284575288</v>
      </c>
      <c r="B95658" s="1">
        <v>598770428785465</v>
      </c>
    </row>
    <row r="95659" spans="1:2" x14ac:dyDescent="0.25">
      <c r="A95659" s="1">
        <v>264131728184435</v>
      </c>
      <c r="B95659" s="1">
        <v>933719251337838</v>
      </c>
    </row>
    <row r="95660" spans="1:2" x14ac:dyDescent="0.25">
      <c r="A95660" s="1">
        <v>480202037988867</v>
      </c>
      <c r="B95660" s="1">
        <v>381932897121426</v>
      </c>
    </row>
    <row r="95661" spans="1:2" x14ac:dyDescent="0.25">
      <c r="A95661" s="1">
        <v>103976371545271</v>
      </c>
      <c r="B95661" s="1">
        <v>182521929551207</v>
      </c>
    </row>
    <row r="95662" spans="1:2" x14ac:dyDescent="0.25">
      <c r="A95662" s="1">
        <v>207605500706776</v>
      </c>
      <c r="B95662" s="1">
        <v>498102936898326</v>
      </c>
    </row>
    <row r="95663" spans="1:2" x14ac:dyDescent="0.25">
      <c r="A95663" s="1">
        <v>862833397497780</v>
      </c>
      <c r="B95663" s="1">
        <v>396960786132350</v>
      </c>
    </row>
    <row r="95664" spans="1:2" x14ac:dyDescent="0.25">
      <c r="A95664" s="1">
        <v>376976879040475</v>
      </c>
      <c r="B95664" s="1">
        <v>490595724843143</v>
      </c>
    </row>
    <row r="95665" spans="1:2" x14ac:dyDescent="0.25">
      <c r="A95665" s="1">
        <v>315268218295413</v>
      </c>
      <c r="B95665" s="1">
        <v>251568812772265</v>
      </c>
    </row>
    <row r="95666" spans="1:2" x14ac:dyDescent="0.25">
      <c r="A95666" s="1">
        <v>715102725050157</v>
      </c>
      <c r="B95666" s="1">
        <v>857547408633555</v>
      </c>
    </row>
    <row r="95667" spans="1:2" x14ac:dyDescent="0.25">
      <c r="A95667" s="1">
        <v>487696435646399</v>
      </c>
      <c r="B95667" s="1">
        <v>633453498660217</v>
      </c>
    </row>
    <row r="95668" spans="1:2" x14ac:dyDescent="0.25">
      <c r="A95668" s="1">
        <v>676998883224985</v>
      </c>
      <c r="B95668" s="1">
        <v>815674181313739</v>
      </c>
    </row>
    <row r="95669" spans="1:2" x14ac:dyDescent="0.25">
      <c r="A95669" s="1">
        <v>619502175565521</v>
      </c>
      <c r="B95669" s="1">
        <v>647580297533796</v>
      </c>
    </row>
    <row r="95670" spans="1:2" x14ac:dyDescent="0.25">
      <c r="A95670" s="1">
        <v>289900676995012</v>
      </c>
      <c r="B95670" s="1">
        <v>959253873411384</v>
      </c>
    </row>
    <row r="95671" spans="1:2" x14ac:dyDescent="0.25">
      <c r="A95671" s="1">
        <v>403628637433547</v>
      </c>
      <c r="B95671" s="1">
        <v>467100159806462</v>
      </c>
    </row>
    <row r="95672" spans="1:2" x14ac:dyDescent="0.25">
      <c r="A95672" s="1">
        <v>914652011044037</v>
      </c>
      <c r="B95672" s="1">
        <v>509781143893064</v>
      </c>
    </row>
    <row r="95673" spans="1:2" x14ac:dyDescent="0.25">
      <c r="A95673" s="1">
        <v>175115540218881</v>
      </c>
      <c r="B95673" s="1">
        <v>537570088653737</v>
      </c>
    </row>
    <row r="95674" spans="1:2" x14ac:dyDescent="0.25">
      <c r="A95674" s="1">
        <v>959798293567162</v>
      </c>
      <c r="B95674" s="1">
        <v>356790605193252</v>
      </c>
    </row>
    <row r="95675" spans="1:2" x14ac:dyDescent="0.25">
      <c r="A95675" s="1">
        <v>617519578646743</v>
      </c>
      <c r="B95675" s="1">
        <v>253423643725666</v>
      </c>
    </row>
    <row r="95676" spans="1:2" x14ac:dyDescent="0.25">
      <c r="A95676" s="1">
        <v>943680310922300</v>
      </c>
      <c r="B95676" s="1">
        <v>731707216002399</v>
      </c>
    </row>
    <row r="95677" spans="1:2" x14ac:dyDescent="0.25">
      <c r="A95677" s="1">
        <v>795816712525610</v>
      </c>
      <c r="B95677" s="1">
        <v>579855212752036</v>
      </c>
    </row>
    <row r="95678" spans="1:2" x14ac:dyDescent="0.25">
      <c r="A95678" s="1">
        <v>413603541432736</v>
      </c>
      <c r="B95678" s="1">
        <v>773062749978044</v>
      </c>
    </row>
    <row r="95679" spans="1:2" x14ac:dyDescent="0.25">
      <c r="A95679" s="1">
        <v>224897490086112</v>
      </c>
      <c r="B95679" s="1">
        <v>338319477488483</v>
      </c>
    </row>
    <row r="95680" spans="1:2" x14ac:dyDescent="0.25">
      <c r="A95680" s="1">
        <v>941336377395501</v>
      </c>
      <c r="B95680" s="1">
        <v>458688230391099</v>
      </c>
    </row>
    <row r="95681" spans="1:2" x14ac:dyDescent="0.25">
      <c r="A95681" s="1">
        <v>857963275952482</v>
      </c>
      <c r="B95681" s="1">
        <v>261297748066150</v>
      </c>
    </row>
    <row r="95682" spans="1:2" x14ac:dyDescent="0.25">
      <c r="A95682" s="1">
        <v>218297514695899</v>
      </c>
      <c r="B95682" s="1">
        <v>979953657841840</v>
      </c>
    </row>
    <row r="95683" spans="1:2" x14ac:dyDescent="0.25">
      <c r="A95683" s="1">
        <v>813016115102303</v>
      </c>
      <c r="B95683" s="1">
        <v>306704719049107</v>
      </c>
    </row>
    <row r="95684" spans="1:2" x14ac:dyDescent="0.25">
      <c r="A95684" s="1">
        <v>847234196350776</v>
      </c>
      <c r="B95684" s="1">
        <v>712203364387176</v>
      </c>
    </row>
    <row r="95685" spans="1:2" x14ac:dyDescent="0.25">
      <c r="A95685" s="1">
        <v>958727118538720</v>
      </c>
      <c r="B95685" s="1">
        <v>755238565331151</v>
      </c>
    </row>
    <row r="95686" spans="1:2" x14ac:dyDescent="0.25">
      <c r="A95686" s="1">
        <v>381707844100881</v>
      </c>
      <c r="B95686" s="1">
        <v>390975606839990</v>
      </c>
    </row>
    <row r="95687" spans="1:2" x14ac:dyDescent="0.25">
      <c r="A95687" s="1">
        <v>884354685086462</v>
      </c>
      <c r="B95687" s="1">
        <v>934601943397664</v>
      </c>
    </row>
    <row r="95688" spans="1:2" x14ac:dyDescent="0.25">
      <c r="A95688" s="1">
        <v>883119934678875</v>
      </c>
      <c r="B95688" s="1">
        <v>169504601497045</v>
      </c>
    </row>
    <row r="95689" spans="1:2" x14ac:dyDescent="0.25">
      <c r="A95689" s="1">
        <v>541580502282967</v>
      </c>
      <c r="B95689" s="1">
        <v>179807982256273</v>
      </c>
    </row>
    <row r="95690" spans="1:2" x14ac:dyDescent="0.25">
      <c r="A95690" s="1">
        <v>756762337743720</v>
      </c>
      <c r="B95690" s="1">
        <v>724127563224909</v>
      </c>
    </row>
    <row r="95691" spans="1:2" x14ac:dyDescent="0.25">
      <c r="A95691" s="1">
        <v>824420971322727</v>
      </c>
      <c r="B95691" s="1">
        <v>858001498722796</v>
      </c>
    </row>
    <row r="95692" spans="1:2" x14ac:dyDescent="0.25">
      <c r="A95692" s="1">
        <v>279086023465198</v>
      </c>
      <c r="B95692" s="1">
        <v>881869127190427</v>
      </c>
    </row>
    <row r="95693" spans="1:2" x14ac:dyDescent="0.25">
      <c r="A95693" s="1">
        <v>103968162319771</v>
      </c>
      <c r="B95693" s="1">
        <v>226473648841611</v>
      </c>
    </row>
    <row r="95694" spans="1:2" x14ac:dyDescent="0.25">
      <c r="A95694" s="1">
        <v>211729666225816</v>
      </c>
      <c r="B95694" s="1">
        <v>662725878239595</v>
      </c>
    </row>
    <row r="95695" spans="1:2" x14ac:dyDescent="0.25">
      <c r="A95695" s="1">
        <v>435538224767308</v>
      </c>
      <c r="B95695" s="1">
        <v>990998486601031</v>
      </c>
    </row>
    <row r="95696" spans="1:2" x14ac:dyDescent="0.25">
      <c r="A95696" s="1">
        <v>943665998647800</v>
      </c>
      <c r="B95696" s="1">
        <v>188623809854914</v>
      </c>
    </row>
    <row r="95697" spans="1:2" x14ac:dyDescent="0.25">
      <c r="A95697" s="1">
        <v>700876322146109</v>
      </c>
      <c r="B95697" s="1">
        <v>958291258615131</v>
      </c>
    </row>
    <row r="95698" spans="1:2" x14ac:dyDescent="0.25">
      <c r="A95698" s="1">
        <v>650317299362780</v>
      </c>
      <c r="B95698" s="1">
        <v>283729170836215</v>
      </c>
    </row>
    <row r="95699" spans="1:2" x14ac:dyDescent="0.25">
      <c r="A95699" s="1">
        <v>232877478024120</v>
      </c>
      <c r="B95699" s="1">
        <v>123054420985952</v>
      </c>
    </row>
    <row r="95700" spans="1:2" x14ac:dyDescent="0.25">
      <c r="A95700" s="1">
        <v>299863394698212</v>
      </c>
      <c r="B95700" s="1">
        <v>258897194532369</v>
      </c>
    </row>
    <row r="95701" spans="1:2" x14ac:dyDescent="0.25">
      <c r="A95701" s="1">
        <v>982517551317049</v>
      </c>
      <c r="B95701" s="1">
        <v>837234594385901</v>
      </c>
    </row>
    <row r="95702" spans="1:2" x14ac:dyDescent="0.25">
      <c r="A95702" s="1">
        <v>212041850534372</v>
      </c>
      <c r="B95702" s="1">
        <v>260114177576869</v>
      </c>
    </row>
    <row r="95703" spans="1:2" x14ac:dyDescent="0.25">
      <c r="A95703" s="1">
        <v>173760252273355</v>
      </c>
      <c r="B95703" s="1">
        <v>955186926081747</v>
      </c>
    </row>
    <row r="95704" spans="1:2" x14ac:dyDescent="0.25">
      <c r="A95704" s="1">
        <v>916552830137939</v>
      </c>
      <c r="B95704" s="1">
        <v>735735030530840</v>
      </c>
    </row>
    <row r="95705" spans="1:2" x14ac:dyDescent="0.25">
      <c r="A95705" s="1">
        <v>805789611074598</v>
      </c>
      <c r="B95705" s="1">
        <v>500538009045384</v>
      </c>
    </row>
    <row r="95706" spans="1:2" x14ac:dyDescent="0.25">
      <c r="A95706" s="1">
        <v>968893800156873</v>
      </c>
      <c r="B95706" s="1">
        <v>729177110793146</v>
      </c>
    </row>
    <row r="95707" spans="1:2" x14ac:dyDescent="0.25">
      <c r="A95707" s="1">
        <v>967465298633701</v>
      </c>
      <c r="B95707" s="1">
        <v>985263182060730</v>
      </c>
    </row>
    <row r="95708" spans="1:2" x14ac:dyDescent="0.25">
      <c r="A95708" s="1">
        <v>168666624328467</v>
      </c>
      <c r="B95708" s="1">
        <v>653945403674872</v>
      </c>
    </row>
    <row r="95709" spans="1:2" x14ac:dyDescent="0.25">
      <c r="A95709" s="1">
        <v>350352748660114</v>
      </c>
      <c r="B95709" s="1">
        <v>509590835662290</v>
      </c>
    </row>
    <row r="95710" spans="1:2" x14ac:dyDescent="0.25">
      <c r="A95710" s="1">
        <v>701448570310117</v>
      </c>
      <c r="B95710" s="1">
        <v>886319055188583</v>
      </c>
    </row>
    <row r="95711" spans="1:2" x14ac:dyDescent="0.25">
      <c r="A95711" s="1">
        <v>336786570182808</v>
      </c>
      <c r="B95711" s="1">
        <v>611908555796371</v>
      </c>
    </row>
    <row r="95712" spans="1:2" x14ac:dyDescent="0.25">
      <c r="A95712" s="1">
        <v>905491410958470</v>
      </c>
      <c r="B95712" s="1">
        <v>175659272512095</v>
      </c>
    </row>
    <row r="95713" spans="1:2" x14ac:dyDescent="0.25">
      <c r="A95713" s="1">
        <v>165568133797747</v>
      </c>
      <c r="B95713" s="1">
        <v>549711894911505</v>
      </c>
    </row>
    <row r="95714" spans="1:2" x14ac:dyDescent="0.25">
      <c r="A95714" s="1">
        <v>820826176852971</v>
      </c>
      <c r="B95714" s="1">
        <v>875242349848354</v>
      </c>
    </row>
    <row r="95715" spans="1:2" x14ac:dyDescent="0.25">
      <c r="A95715" s="1">
        <v>189055818671274</v>
      </c>
      <c r="B95715" s="1">
        <v>299696862263787</v>
      </c>
    </row>
    <row r="95716" spans="1:2" x14ac:dyDescent="0.25">
      <c r="A95716" s="1">
        <v>257519756407472</v>
      </c>
      <c r="B95716" s="1">
        <v>553087308252189</v>
      </c>
    </row>
    <row r="95717" spans="1:2" x14ac:dyDescent="0.25">
      <c r="A95717" s="1">
        <v>925534227291847</v>
      </c>
      <c r="B95717" s="1">
        <v>559926876029842</v>
      </c>
    </row>
    <row r="95718" spans="1:2" x14ac:dyDescent="0.25">
      <c r="A95718" s="1">
        <v>574079871307198</v>
      </c>
      <c r="B95718" s="1">
        <v>776868759024345</v>
      </c>
    </row>
    <row r="95719" spans="1:2" x14ac:dyDescent="0.25">
      <c r="A95719" s="1">
        <v>600603258934797</v>
      </c>
      <c r="B95719" s="1">
        <v>798691565928576</v>
      </c>
    </row>
    <row r="95720" spans="1:2" x14ac:dyDescent="0.25">
      <c r="A95720" s="1">
        <v>742528463635770</v>
      </c>
      <c r="B95720" s="1">
        <v>991329051936897</v>
      </c>
    </row>
    <row r="95721" spans="1:2" x14ac:dyDescent="0.25">
      <c r="A95721" s="1">
        <v>910739853754335</v>
      </c>
      <c r="B95721" s="1">
        <v>820744584144207</v>
      </c>
    </row>
    <row r="95722" spans="1:2" x14ac:dyDescent="0.25">
      <c r="A95722" s="1">
        <v>562479169834076</v>
      </c>
      <c r="B95722" s="1">
        <v>776418566489403</v>
      </c>
    </row>
    <row r="95723" spans="1:2" x14ac:dyDescent="0.25">
      <c r="A95723" s="1">
        <v>862700594078137</v>
      </c>
      <c r="B95723" s="1">
        <v>574959956976004</v>
      </c>
    </row>
    <row r="95724" spans="1:2" x14ac:dyDescent="0.25">
      <c r="A95724" s="1">
        <v>452926949287691</v>
      </c>
      <c r="B95724" s="1">
        <v>277869177338852</v>
      </c>
    </row>
    <row r="95725" spans="1:2" x14ac:dyDescent="0.25">
      <c r="A95725" s="1">
        <v>618073502345967</v>
      </c>
      <c r="B95725" s="1">
        <v>773804978578965</v>
      </c>
    </row>
    <row r="95726" spans="1:2" x14ac:dyDescent="0.25">
      <c r="A95726" s="1">
        <v>320510214671640</v>
      </c>
      <c r="B95726" s="1">
        <v>656911672250715</v>
      </c>
    </row>
    <row r="95727" spans="1:2" x14ac:dyDescent="0.25">
      <c r="A95727" s="1">
        <v>915839253988570</v>
      </c>
      <c r="B95727" s="1">
        <v>725167267940135</v>
      </c>
    </row>
    <row r="95728" spans="1:2" x14ac:dyDescent="0.25">
      <c r="A95728" s="1">
        <v>779485947135195</v>
      </c>
      <c r="B95728" s="1">
        <v>983351008920028</v>
      </c>
    </row>
    <row r="95729" spans="1:2" x14ac:dyDescent="0.25">
      <c r="A95729" s="1">
        <v>360967201123604</v>
      </c>
      <c r="B95729" s="1">
        <v>873203826268326</v>
      </c>
    </row>
    <row r="95730" spans="1:2" x14ac:dyDescent="0.25">
      <c r="A95730" s="1">
        <v>752534146046628</v>
      </c>
      <c r="B95730" s="1">
        <v>590404840165299</v>
      </c>
    </row>
    <row r="95731" spans="1:2" x14ac:dyDescent="0.25">
      <c r="A95731" s="1">
        <v>589936115019521</v>
      </c>
      <c r="B95731" s="1">
        <v>578744749394214</v>
      </c>
    </row>
    <row r="95732" spans="1:2" x14ac:dyDescent="0.25">
      <c r="A95732" s="1">
        <v>859933675996959</v>
      </c>
      <c r="B95732" s="1">
        <v>309591369243409</v>
      </c>
    </row>
    <row r="95733" spans="1:2" x14ac:dyDescent="0.25">
      <c r="A95733" s="1">
        <v>236199295040807</v>
      </c>
      <c r="B95733" s="1">
        <v>666678881340497</v>
      </c>
    </row>
    <row r="95734" spans="1:2" x14ac:dyDescent="0.25">
      <c r="A95734" s="1">
        <v>366617877631794</v>
      </c>
      <c r="B95734" s="1">
        <v>245080806885991</v>
      </c>
    </row>
    <row r="95735" spans="1:2" x14ac:dyDescent="0.25">
      <c r="A95735" s="1">
        <v>369351785194228</v>
      </c>
      <c r="B95735" s="1">
        <v>122764379034531</v>
      </c>
    </row>
    <row r="95736" spans="1:2" x14ac:dyDescent="0.25">
      <c r="A95736" s="1">
        <v>563740855616203</v>
      </c>
      <c r="B95736" s="1">
        <v>296624158122516</v>
      </c>
    </row>
    <row r="95737" spans="1:2" x14ac:dyDescent="0.25">
      <c r="A95737" s="1">
        <v>597326280752629</v>
      </c>
      <c r="B95737" s="1">
        <v>197224336842974</v>
      </c>
    </row>
    <row r="95738" spans="1:2" x14ac:dyDescent="0.25">
      <c r="A95738" s="1">
        <v>300877489533408</v>
      </c>
      <c r="B95738" s="1">
        <v>792584685913418</v>
      </c>
    </row>
    <row r="95739" spans="1:2" x14ac:dyDescent="0.25">
      <c r="A95739" s="1">
        <v>333182407806348</v>
      </c>
      <c r="B95739" s="1">
        <v>780624588052754</v>
      </c>
    </row>
    <row r="95740" spans="1:2" x14ac:dyDescent="0.25">
      <c r="A95740" s="1">
        <v>580910832284061</v>
      </c>
      <c r="B95740" s="1">
        <v>765208668307609</v>
      </c>
    </row>
    <row r="95741" spans="1:2" x14ac:dyDescent="0.25">
      <c r="A95741" s="1">
        <v>201969305576536</v>
      </c>
      <c r="B95741" s="1">
        <v>716584648198732</v>
      </c>
    </row>
    <row r="95742" spans="1:2" x14ac:dyDescent="0.25">
      <c r="A95742" s="1">
        <v>682929813379944</v>
      </c>
      <c r="B95742" s="1">
        <v>892618111798877</v>
      </c>
    </row>
    <row r="95743" spans="1:2" x14ac:dyDescent="0.25">
      <c r="A95743" s="1">
        <v>878783488648687</v>
      </c>
      <c r="B95743" s="1">
        <v>982835101197575</v>
      </c>
    </row>
    <row r="95744" spans="1:2" x14ac:dyDescent="0.25">
      <c r="A95744" s="1">
        <v>792284884088748</v>
      </c>
      <c r="B95744" s="1">
        <v>773817599711380</v>
      </c>
    </row>
    <row r="95745" spans="1:2" x14ac:dyDescent="0.25">
      <c r="A95745" s="1">
        <v>659133137477228</v>
      </c>
      <c r="B95745" s="1">
        <v>834790705184592</v>
      </c>
    </row>
    <row r="95746" spans="1:2" x14ac:dyDescent="0.25">
      <c r="A95746" s="1">
        <v>944250974843767</v>
      </c>
      <c r="B95746" s="1">
        <v>803628108254547</v>
      </c>
    </row>
    <row r="95747" spans="1:2" x14ac:dyDescent="0.25">
      <c r="A95747" s="1">
        <v>267598574311074</v>
      </c>
      <c r="B95747" s="1">
        <v>436177937844558</v>
      </c>
    </row>
    <row r="95748" spans="1:2" x14ac:dyDescent="0.25">
      <c r="A95748" s="1">
        <v>230457901255457</v>
      </c>
      <c r="B95748" s="1">
        <v>592826873851957</v>
      </c>
    </row>
    <row r="95749" spans="1:2" x14ac:dyDescent="0.25">
      <c r="A95749" s="1">
        <v>102814638304885</v>
      </c>
      <c r="B95749" s="1">
        <v>285163320799931</v>
      </c>
    </row>
    <row r="95750" spans="1:2" x14ac:dyDescent="0.25">
      <c r="A95750" s="1">
        <v>694190312978817</v>
      </c>
      <c r="B95750" s="1">
        <v>854795477919271</v>
      </c>
    </row>
    <row r="95751" spans="1:2" x14ac:dyDescent="0.25">
      <c r="A95751" s="1">
        <v>176597331968352</v>
      </c>
      <c r="B95751" s="1">
        <v>716284983742630</v>
      </c>
    </row>
    <row r="95752" spans="1:2" x14ac:dyDescent="0.25">
      <c r="A95752" s="1">
        <v>142426652346509</v>
      </c>
      <c r="B95752" s="1">
        <v>325834892805593</v>
      </c>
    </row>
    <row r="95753" spans="1:2" x14ac:dyDescent="0.25">
      <c r="A95753" s="1">
        <v>981520360777918</v>
      </c>
      <c r="B95753" s="1">
        <v>756523178672303</v>
      </c>
    </row>
    <row r="95754" spans="1:2" x14ac:dyDescent="0.25">
      <c r="A95754" s="1">
        <v>961665212231349</v>
      </c>
      <c r="B95754" s="1">
        <v>488648495209435</v>
      </c>
    </row>
    <row r="95755" spans="1:2" x14ac:dyDescent="0.25">
      <c r="A95755" s="1">
        <v>366939323654553</v>
      </c>
      <c r="B95755" s="1">
        <v>773669820850809</v>
      </c>
    </row>
    <row r="95756" spans="1:2" x14ac:dyDescent="0.25">
      <c r="A95756" s="1">
        <v>180804398641871</v>
      </c>
      <c r="B95756" s="1">
        <v>698598478785393</v>
      </c>
    </row>
    <row r="95757" spans="1:2" x14ac:dyDescent="0.25">
      <c r="A95757" s="1">
        <v>385657825284912</v>
      </c>
      <c r="B95757" s="1">
        <v>958973379523188</v>
      </c>
    </row>
    <row r="95758" spans="1:2" x14ac:dyDescent="0.25">
      <c r="A95758" s="1">
        <v>209937882273408</v>
      </c>
      <c r="B95758" s="1">
        <v>618863555514074</v>
      </c>
    </row>
    <row r="95759" spans="1:2" x14ac:dyDescent="0.25">
      <c r="A95759" s="1">
        <v>626117364084037</v>
      </c>
      <c r="B95759" s="1">
        <v>326738522446247</v>
      </c>
    </row>
    <row r="95760" spans="1:2" x14ac:dyDescent="0.25">
      <c r="A95760" s="1">
        <v>684553297253007</v>
      </c>
      <c r="B95760" s="1">
        <v>957444787842738</v>
      </c>
    </row>
    <row r="95761" spans="1:2" x14ac:dyDescent="0.25">
      <c r="A95761" s="1">
        <v>873088614549727</v>
      </c>
      <c r="B95761" s="1">
        <v>134060369782107</v>
      </c>
    </row>
    <row r="95762" spans="1:2" x14ac:dyDescent="0.25">
      <c r="A95762" s="1">
        <v>250101381872392</v>
      </c>
      <c r="B95762" s="1">
        <v>835651188900904</v>
      </c>
    </row>
    <row r="95763" spans="1:2" x14ac:dyDescent="0.25">
      <c r="A95763" s="1">
        <v>856408770103462</v>
      </c>
      <c r="B95763" s="1">
        <v>165668306900744</v>
      </c>
    </row>
    <row r="95764" spans="1:2" x14ac:dyDescent="0.25">
      <c r="A95764" s="1">
        <v>722591820882560</v>
      </c>
      <c r="B95764" s="1">
        <v>173212747431149</v>
      </c>
    </row>
    <row r="95765" spans="1:2" x14ac:dyDescent="0.25">
      <c r="A95765" s="1">
        <v>545232073426121</v>
      </c>
      <c r="B95765" s="1">
        <v>176448439186733</v>
      </c>
    </row>
    <row r="95766" spans="1:2" x14ac:dyDescent="0.25">
      <c r="A95766" s="1">
        <v>158081256751929</v>
      </c>
      <c r="B95766" s="1">
        <v>797303011168310</v>
      </c>
    </row>
    <row r="95767" spans="1:2" x14ac:dyDescent="0.25">
      <c r="A95767" s="1">
        <v>340297668157310</v>
      </c>
      <c r="B95767" s="1">
        <v>678163521166455</v>
      </c>
    </row>
    <row r="95768" spans="1:2" x14ac:dyDescent="0.25">
      <c r="A95768" s="1">
        <v>242177249900198</v>
      </c>
      <c r="B95768" s="1">
        <v>539252990095913</v>
      </c>
    </row>
    <row r="95769" spans="1:2" x14ac:dyDescent="0.25">
      <c r="A95769" s="1">
        <v>368886647564120</v>
      </c>
      <c r="B95769" s="1">
        <v>944531441594288</v>
      </c>
    </row>
    <row r="95770" spans="1:2" x14ac:dyDescent="0.25">
      <c r="A95770" s="1">
        <v>434273702257396</v>
      </c>
      <c r="B95770" s="1">
        <v>683371734032061</v>
      </c>
    </row>
    <row r="95771" spans="1:2" x14ac:dyDescent="0.25">
      <c r="A95771" s="1">
        <v>109587832542791</v>
      </c>
      <c r="B95771" s="1">
        <v>745584200876264</v>
      </c>
    </row>
    <row r="95772" spans="1:2" x14ac:dyDescent="0.25">
      <c r="A95772" s="1">
        <v>765089258005643</v>
      </c>
      <c r="B95772" s="1">
        <v>700662679392929</v>
      </c>
    </row>
    <row r="95773" spans="1:2" x14ac:dyDescent="0.25">
      <c r="A95773" s="1">
        <v>150143785964022</v>
      </c>
      <c r="B95773" s="1">
        <v>811781864931785</v>
      </c>
    </row>
    <row r="95774" spans="1:2" x14ac:dyDescent="0.25">
      <c r="A95774" s="1">
        <v>822659800197876</v>
      </c>
      <c r="B95774" s="1">
        <v>149817938598805</v>
      </c>
    </row>
    <row r="95775" spans="1:2" x14ac:dyDescent="0.25">
      <c r="A95775" s="1">
        <v>918114410825270</v>
      </c>
      <c r="B95775" s="1">
        <v>127934679436131</v>
      </c>
    </row>
    <row r="95776" spans="1:2" x14ac:dyDescent="0.25">
      <c r="A95776" s="1">
        <v>860754132700571</v>
      </c>
      <c r="B95776" s="1">
        <v>807404859428629</v>
      </c>
    </row>
    <row r="95777" spans="1:2" x14ac:dyDescent="0.25">
      <c r="A95777" s="1">
        <v>607843163808559</v>
      </c>
      <c r="B95777" s="1">
        <v>259333612410650</v>
      </c>
    </row>
    <row r="95778" spans="1:2" x14ac:dyDescent="0.25">
      <c r="A95778" s="1">
        <v>764148850506661</v>
      </c>
      <c r="B95778" s="1">
        <v>240686141728363</v>
      </c>
    </row>
    <row r="95779" spans="1:2" x14ac:dyDescent="0.25">
      <c r="A95779" s="1">
        <v>198394793276725</v>
      </c>
      <c r="B95779" s="1">
        <v>425487061370317</v>
      </c>
    </row>
    <row r="95780" spans="1:2" x14ac:dyDescent="0.25">
      <c r="A95780" s="1">
        <v>700555147211060</v>
      </c>
      <c r="B95780" s="1">
        <v>522299475845941</v>
      </c>
    </row>
    <row r="95781" spans="1:2" x14ac:dyDescent="0.25">
      <c r="A95781" s="1">
        <v>858214851032216</v>
      </c>
      <c r="B95781" s="1">
        <v>128611383379528</v>
      </c>
    </row>
    <row r="95782" spans="1:2" x14ac:dyDescent="0.25">
      <c r="A95782" s="1">
        <v>354935718115877</v>
      </c>
      <c r="B95782" s="1">
        <v>170764505644036</v>
      </c>
    </row>
    <row r="95783" spans="1:2" x14ac:dyDescent="0.25">
      <c r="A95783" s="1">
        <v>128872978099372</v>
      </c>
      <c r="B95783" s="1">
        <v>916774095869885</v>
      </c>
    </row>
    <row r="95784" spans="1:2" x14ac:dyDescent="0.25">
      <c r="A95784" s="1">
        <v>708617548797204</v>
      </c>
      <c r="B95784" s="1">
        <v>737139854447518</v>
      </c>
    </row>
    <row r="95785" spans="1:2" x14ac:dyDescent="0.25">
      <c r="A95785" s="1">
        <v>373698570492741</v>
      </c>
      <c r="B95785" s="1">
        <v>727448798380143</v>
      </c>
    </row>
    <row r="95786" spans="1:2" x14ac:dyDescent="0.25">
      <c r="A95786" s="1">
        <v>195486273865728</v>
      </c>
      <c r="B95786" s="1">
        <v>494355366666526</v>
      </c>
    </row>
    <row r="95787" spans="1:2" x14ac:dyDescent="0.25">
      <c r="A95787" s="1">
        <v>670676119548689</v>
      </c>
      <c r="B95787" s="1">
        <v>247468282460676</v>
      </c>
    </row>
    <row r="95788" spans="1:2" x14ac:dyDescent="0.25">
      <c r="A95788" s="1">
        <v>743746107254647</v>
      </c>
      <c r="B95788" s="1">
        <v>321722798779944</v>
      </c>
    </row>
    <row r="95789" spans="1:2" x14ac:dyDescent="0.25">
      <c r="A95789" s="1">
        <v>190415210267979</v>
      </c>
      <c r="B95789" s="1">
        <v>855455106424838</v>
      </c>
    </row>
    <row r="95790" spans="1:2" x14ac:dyDescent="0.25">
      <c r="A95790" s="1">
        <v>344474782321306</v>
      </c>
      <c r="B95790" s="1">
        <v>724188180949025</v>
      </c>
    </row>
    <row r="95791" spans="1:2" x14ac:dyDescent="0.25">
      <c r="A95791" s="1">
        <v>616407712051106</v>
      </c>
      <c r="B95791" s="1">
        <v>273214696961449</v>
      </c>
    </row>
    <row r="95792" spans="1:2" x14ac:dyDescent="0.25">
      <c r="A95792" s="1">
        <v>933866797680272</v>
      </c>
      <c r="B95792" s="1">
        <v>266017093019160</v>
      </c>
    </row>
    <row r="95793" spans="1:2" x14ac:dyDescent="0.25">
      <c r="A95793" s="1">
        <v>655153870518460</v>
      </c>
      <c r="B95793" s="1">
        <v>538386491914351</v>
      </c>
    </row>
    <row r="95794" spans="1:2" x14ac:dyDescent="0.25">
      <c r="A95794" s="1">
        <v>405850435687710</v>
      </c>
      <c r="B95794" s="1">
        <v>888685015791917</v>
      </c>
    </row>
    <row r="95795" spans="1:2" x14ac:dyDescent="0.25">
      <c r="A95795" s="1">
        <v>894712490871400</v>
      </c>
      <c r="B95795" s="1">
        <v>519654463002002</v>
      </c>
    </row>
    <row r="95796" spans="1:2" x14ac:dyDescent="0.25">
      <c r="A95796" s="1">
        <v>963921203425677</v>
      </c>
      <c r="B95796" s="1">
        <v>713322500271182</v>
      </c>
    </row>
    <row r="95797" spans="1:2" x14ac:dyDescent="0.25">
      <c r="A95797" s="1">
        <v>535623113865529</v>
      </c>
      <c r="B95797" s="1">
        <v>410399340162052</v>
      </c>
    </row>
    <row r="95798" spans="1:2" x14ac:dyDescent="0.25">
      <c r="A95798" s="1">
        <v>146852773227227</v>
      </c>
      <c r="B95798" s="1">
        <v>737135956896633</v>
      </c>
    </row>
    <row r="95799" spans="1:2" x14ac:dyDescent="0.25">
      <c r="A95799" s="1">
        <v>262915899707735</v>
      </c>
      <c r="B95799" s="1">
        <v>473276841981832</v>
      </c>
    </row>
    <row r="95800" spans="1:2" x14ac:dyDescent="0.25">
      <c r="A95800" s="1">
        <v>140549136888678</v>
      </c>
      <c r="B95800" s="1">
        <v>451902940411769</v>
      </c>
    </row>
    <row r="95801" spans="1:2" x14ac:dyDescent="0.25">
      <c r="A95801" s="1">
        <v>642716207827470</v>
      </c>
      <c r="B95801" s="1">
        <v>515369893696508</v>
      </c>
    </row>
    <row r="95802" spans="1:2" x14ac:dyDescent="0.25">
      <c r="A95802" s="1">
        <v>270179740717675</v>
      </c>
      <c r="B95802" s="1">
        <v>794305059044197</v>
      </c>
    </row>
    <row r="95803" spans="1:2" x14ac:dyDescent="0.25">
      <c r="A95803" s="1">
        <v>447890723978241</v>
      </c>
      <c r="B95803" s="1">
        <v>717154138252156</v>
      </c>
    </row>
    <row r="95804" spans="1:2" x14ac:dyDescent="0.25">
      <c r="A95804" s="1">
        <v>620827813535681</v>
      </c>
      <c r="B95804" s="1">
        <v>872584380048478</v>
      </c>
    </row>
    <row r="95805" spans="1:2" x14ac:dyDescent="0.25">
      <c r="A95805" s="1">
        <v>288016379714943</v>
      </c>
      <c r="B95805" s="1">
        <v>261391583922935</v>
      </c>
    </row>
    <row r="95806" spans="1:2" x14ac:dyDescent="0.25">
      <c r="A95806" s="1">
        <v>338906960968569</v>
      </c>
      <c r="B95806" s="1">
        <v>341841192762322</v>
      </c>
    </row>
    <row r="95807" spans="1:2" x14ac:dyDescent="0.25">
      <c r="A95807" s="1">
        <v>769872223529743</v>
      </c>
      <c r="B95807" s="1">
        <v>218031048933043</v>
      </c>
    </row>
    <row r="95808" spans="1:2" x14ac:dyDescent="0.25">
      <c r="A95808" s="1">
        <v>377264477988226</v>
      </c>
      <c r="B95808" s="1">
        <v>923061040684277</v>
      </c>
    </row>
    <row r="95809" spans="1:2" x14ac:dyDescent="0.25">
      <c r="A95809" s="1">
        <v>576811918876931</v>
      </c>
      <c r="B95809" s="1">
        <v>562562272447987</v>
      </c>
    </row>
    <row r="95810" spans="1:2" x14ac:dyDescent="0.25">
      <c r="A95810" s="1">
        <v>609079894627976</v>
      </c>
      <c r="B95810" s="1">
        <v>250653193667289</v>
      </c>
    </row>
    <row r="95811" spans="1:2" x14ac:dyDescent="0.25">
      <c r="A95811" s="1">
        <v>115351038155256</v>
      </c>
      <c r="B95811" s="1">
        <v>559144471292195</v>
      </c>
    </row>
    <row r="95812" spans="1:2" x14ac:dyDescent="0.25">
      <c r="A95812" s="1">
        <v>410674686913858</v>
      </c>
      <c r="B95812" s="1">
        <v>111521717372593</v>
      </c>
    </row>
    <row r="95813" spans="1:2" x14ac:dyDescent="0.25">
      <c r="A95813" s="1">
        <v>137777870459669</v>
      </c>
      <c r="B95813" s="1">
        <v>387918957443500</v>
      </c>
    </row>
    <row r="95814" spans="1:2" x14ac:dyDescent="0.25">
      <c r="A95814" s="1">
        <v>962687315002864</v>
      </c>
      <c r="B95814" s="1">
        <v>603344245139014</v>
      </c>
    </row>
    <row r="95815" spans="1:2" x14ac:dyDescent="0.25">
      <c r="A95815" s="1">
        <v>450674057677133</v>
      </c>
      <c r="B95815" s="1">
        <v>533660669945792</v>
      </c>
    </row>
    <row r="95816" spans="1:2" x14ac:dyDescent="0.25">
      <c r="A95816" s="1">
        <v>863849006362052</v>
      </c>
      <c r="B95816" s="1">
        <v>144001224460648</v>
      </c>
    </row>
    <row r="95817" spans="1:2" x14ac:dyDescent="0.25">
      <c r="A95817" s="1">
        <v>420988852826239</v>
      </c>
      <c r="B95817" s="1">
        <v>533305526710570</v>
      </c>
    </row>
    <row r="95818" spans="1:2" x14ac:dyDescent="0.25">
      <c r="A95818" s="1">
        <v>161384404278546</v>
      </c>
      <c r="B95818" s="1">
        <v>244203589475059</v>
      </c>
    </row>
    <row r="95819" spans="1:2" x14ac:dyDescent="0.25">
      <c r="A95819" s="1">
        <v>574202035229955</v>
      </c>
      <c r="B95819" s="1">
        <v>295199640148975</v>
      </c>
    </row>
    <row r="95820" spans="1:2" x14ac:dyDescent="0.25">
      <c r="A95820" s="1">
        <v>948309789476659</v>
      </c>
      <c r="B95820" s="1">
        <v>610406400726619</v>
      </c>
    </row>
    <row r="95821" spans="1:2" x14ac:dyDescent="0.25">
      <c r="A95821" s="1">
        <v>766553307786617</v>
      </c>
      <c r="B95821" s="1">
        <v>836611180152266</v>
      </c>
    </row>
    <row r="95822" spans="1:2" x14ac:dyDescent="0.25">
      <c r="A95822" s="1">
        <v>838666667407778</v>
      </c>
      <c r="B95822" s="1">
        <v>533453445521967</v>
      </c>
    </row>
    <row r="95823" spans="1:2" x14ac:dyDescent="0.25">
      <c r="A95823" s="1">
        <v>815712490560047</v>
      </c>
      <c r="B95823" s="1">
        <v>761916490598607</v>
      </c>
    </row>
    <row r="95824" spans="1:2" x14ac:dyDescent="0.25">
      <c r="A95824" s="1">
        <v>389176275425847</v>
      </c>
      <c r="B95824" s="1">
        <v>610260269452763</v>
      </c>
    </row>
    <row r="95825" spans="1:2" x14ac:dyDescent="0.25">
      <c r="A95825" s="1">
        <v>423412923720052</v>
      </c>
      <c r="B95825" s="1">
        <v>669058157267042</v>
      </c>
    </row>
    <row r="95826" spans="1:2" x14ac:dyDescent="0.25">
      <c r="A95826" s="1">
        <v>204606009612819</v>
      </c>
      <c r="B95826" s="1">
        <v>954751125332013</v>
      </c>
    </row>
    <row r="95827" spans="1:2" x14ac:dyDescent="0.25">
      <c r="A95827" s="1">
        <v>185000897906934</v>
      </c>
      <c r="B95827" s="1">
        <v>845282826737311</v>
      </c>
    </row>
    <row r="95828" spans="1:2" x14ac:dyDescent="0.25">
      <c r="A95828" s="1">
        <v>672269663509926</v>
      </c>
      <c r="B95828" s="1">
        <v>151003930786238</v>
      </c>
    </row>
    <row r="95829" spans="1:2" x14ac:dyDescent="0.25">
      <c r="A95829" s="1">
        <v>241559862207633</v>
      </c>
      <c r="B95829" s="1">
        <v>821380137304086</v>
      </c>
    </row>
    <row r="95830" spans="1:2" x14ac:dyDescent="0.25">
      <c r="A95830" s="1">
        <v>766057337329929</v>
      </c>
      <c r="B95830" s="1">
        <v>409641998505820</v>
      </c>
    </row>
    <row r="95831" spans="1:2" x14ac:dyDescent="0.25">
      <c r="A95831" s="1">
        <v>122807888358511</v>
      </c>
      <c r="B95831" s="1">
        <v>797870813143268</v>
      </c>
    </row>
    <row r="95832" spans="1:2" x14ac:dyDescent="0.25">
      <c r="A95832" s="1">
        <v>177703648809499</v>
      </c>
      <c r="B95832" s="1">
        <v>387854133739350</v>
      </c>
    </row>
    <row r="95833" spans="1:2" x14ac:dyDescent="0.25">
      <c r="A95833" s="1">
        <v>286932472140152</v>
      </c>
      <c r="B95833" s="1">
        <v>343500084877502</v>
      </c>
    </row>
    <row r="95834" spans="1:2" x14ac:dyDescent="0.25">
      <c r="A95834" s="1">
        <v>468221018269195</v>
      </c>
      <c r="B95834" s="1">
        <v>669592849044383</v>
      </c>
    </row>
    <row r="95835" spans="1:2" x14ac:dyDescent="0.25">
      <c r="A95835" s="1">
        <v>331181176803911</v>
      </c>
      <c r="B95835" s="1">
        <v>560157427579934</v>
      </c>
    </row>
    <row r="95836" spans="1:2" x14ac:dyDescent="0.25">
      <c r="A95836" s="1">
        <v>612396798015230</v>
      </c>
      <c r="B95836" s="1">
        <v>855097786419973</v>
      </c>
    </row>
    <row r="95837" spans="1:2" x14ac:dyDescent="0.25">
      <c r="A95837" s="1">
        <v>435134600201955</v>
      </c>
      <c r="B95837" s="1">
        <v>386246521033864</v>
      </c>
    </row>
    <row r="95838" spans="1:2" x14ac:dyDescent="0.25">
      <c r="A95838" s="1">
        <v>509268472547013</v>
      </c>
      <c r="B95838" s="1">
        <v>160898339301702</v>
      </c>
    </row>
    <row r="95839" spans="1:2" x14ac:dyDescent="0.25">
      <c r="A95839" s="1">
        <v>101328704585441</v>
      </c>
      <c r="B95839" s="1">
        <v>936916201744921</v>
      </c>
    </row>
    <row r="95840" spans="1:2" x14ac:dyDescent="0.25">
      <c r="A95840" s="1">
        <v>428696548603856</v>
      </c>
      <c r="B95840" s="1">
        <v>470688884906529</v>
      </c>
    </row>
    <row r="95841" spans="1:2" x14ac:dyDescent="0.25">
      <c r="A95841" s="1">
        <v>696064009827304</v>
      </c>
      <c r="B95841" s="1">
        <v>133978029755168</v>
      </c>
    </row>
    <row r="95842" spans="1:2" x14ac:dyDescent="0.25">
      <c r="A95842" s="1">
        <v>135225053822473</v>
      </c>
      <c r="B95842" s="1">
        <v>901810068877825</v>
      </c>
    </row>
    <row r="95843" spans="1:2" x14ac:dyDescent="0.25">
      <c r="A95843" s="1">
        <v>589125226106714</v>
      </c>
      <c r="B95843" s="1">
        <v>884167919313711</v>
      </c>
    </row>
    <row r="95844" spans="1:2" x14ac:dyDescent="0.25">
      <c r="A95844" s="1">
        <v>640554184703891</v>
      </c>
      <c r="B95844" s="1">
        <v>396379872759527</v>
      </c>
    </row>
    <row r="95845" spans="1:2" x14ac:dyDescent="0.25">
      <c r="A95845" s="1">
        <v>188771530424668</v>
      </c>
      <c r="B95845" s="1">
        <v>853981698453113</v>
      </c>
    </row>
    <row r="95846" spans="1:2" x14ac:dyDescent="0.25">
      <c r="A95846" s="1">
        <v>537568000702525</v>
      </c>
      <c r="B95846" s="1">
        <v>384604374646387</v>
      </c>
    </row>
    <row r="95847" spans="1:2" x14ac:dyDescent="0.25">
      <c r="A95847" s="1">
        <v>211967354551396</v>
      </c>
      <c r="B95847" s="1">
        <v>174674546033739</v>
      </c>
    </row>
    <row r="95848" spans="1:2" x14ac:dyDescent="0.25">
      <c r="A95848" s="1">
        <v>452706221021394</v>
      </c>
      <c r="B95848" s="1">
        <v>128725789102038</v>
      </c>
    </row>
    <row r="95849" spans="1:2" x14ac:dyDescent="0.25">
      <c r="A95849" s="1">
        <v>199372256063183</v>
      </c>
      <c r="B95849" s="1">
        <v>988826815175238</v>
      </c>
    </row>
    <row r="95850" spans="1:2" x14ac:dyDescent="0.25">
      <c r="A95850" s="1">
        <v>791771501415159</v>
      </c>
      <c r="B95850" s="1">
        <v>727731845043879</v>
      </c>
    </row>
    <row r="95851" spans="1:2" x14ac:dyDescent="0.25">
      <c r="A95851" s="1">
        <v>680826513076434</v>
      </c>
      <c r="B95851" s="1">
        <v>663432189365540</v>
      </c>
    </row>
    <row r="95852" spans="1:2" x14ac:dyDescent="0.25">
      <c r="A95852" s="1">
        <v>356764070550767</v>
      </c>
      <c r="B95852" s="1">
        <v>978653107974663</v>
      </c>
    </row>
    <row r="95853" spans="1:2" x14ac:dyDescent="0.25">
      <c r="A95853" s="1">
        <v>669157990391692</v>
      </c>
      <c r="B95853" s="1">
        <v>159089162347859</v>
      </c>
    </row>
    <row r="95854" spans="1:2" x14ac:dyDescent="0.25">
      <c r="A95854" s="1">
        <v>562164350361962</v>
      </c>
      <c r="B95854" s="1">
        <v>527829375659187</v>
      </c>
    </row>
    <row r="95855" spans="1:2" x14ac:dyDescent="0.25">
      <c r="A95855" s="1">
        <v>449859067774732</v>
      </c>
      <c r="B95855" s="1">
        <v>401706784425447</v>
      </c>
    </row>
    <row r="95856" spans="1:2" x14ac:dyDescent="0.25">
      <c r="A95856" s="1">
        <v>185994360721584</v>
      </c>
      <c r="B95856" s="1">
        <v>860608260941361</v>
      </c>
    </row>
    <row r="95857" spans="1:2" x14ac:dyDescent="0.25">
      <c r="A95857" s="1">
        <v>840441966627866</v>
      </c>
      <c r="B95857" s="1">
        <v>339664625365607</v>
      </c>
    </row>
    <row r="95858" spans="1:2" x14ac:dyDescent="0.25">
      <c r="A95858" s="1">
        <v>439429159790906</v>
      </c>
      <c r="B95858" s="1">
        <v>905453809653130</v>
      </c>
    </row>
    <row r="95859" spans="1:2" x14ac:dyDescent="0.25">
      <c r="A95859" s="1">
        <v>500059416774237</v>
      </c>
      <c r="B95859" s="1">
        <v>977119338744146</v>
      </c>
    </row>
    <row r="95860" spans="1:2" x14ac:dyDescent="0.25">
      <c r="A95860" s="1">
        <v>232173923254404</v>
      </c>
      <c r="B95860" s="1">
        <v>176897186525101</v>
      </c>
    </row>
    <row r="95861" spans="1:2" x14ac:dyDescent="0.25">
      <c r="A95861" s="1">
        <v>279134575447759</v>
      </c>
      <c r="B95861" s="1">
        <v>129949766927955</v>
      </c>
    </row>
    <row r="95862" spans="1:2" x14ac:dyDescent="0.25">
      <c r="A95862" s="1">
        <v>946017213894881</v>
      </c>
      <c r="B95862" s="1">
        <v>723869993027115</v>
      </c>
    </row>
    <row r="95863" spans="1:2" x14ac:dyDescent="0.25">
      <c r="A95863" s="1">
        <v>934176860907520</v>
      </c>
      <c r="B95863" s="1">
        <v>495850880901453</v>
      </c>
    </row>
    <row r="95864" spans="1:2" x14ac:dyDescent="0.25">
      <c r="A95864" s="1">
        <v>983752553177845</v>
      </c>
      <c r="B95864" s="1">
        <v>242382790796971</v>
      </c>
    </row>
    <row r="95865" spans="1:2" x14ac:dyDescent="0.25">
      <c r="A95865" s="1">
        <v>766510084960215</v>
      </c>
      <c r="B95865" s="1">
        <v>824413500285714</v>
      </c>
    </row>
    <row r="95866" spans="1:2" x14ac:dyDescent="0.25">
      <c r="A95866" s="1">
        <v>169296915025525</v>
      </c>
      <c r="B95866" s="1">
        <v>929433851023577</v>
      </c>
    </row>
    <row r="95867" spans="1:2" x14ac:dyDescent="0.25">
      <c r="A95867" s="1">
        <v>359000483209532</v>
      </c>
      <c r="B95867" s="1">
        <v>809642844112524</v>
      </c>
    </row>
    <row r="95868" spans="1:2" x14ac:dyDescent="0.25">
      <c r="A95868" s="1">
        <v>295846018194037</v>
      </c>
      <c r="B95868" s="1">
        <v>769040157565007</v>
      </c>
    </row>
    <row r="95869" spans="1:2" x14ac:dyDescent="0.25">
      <c r="A95869" s="1">
        <v>519775507374297</v>
      </c>
      <c r="B95869" s="1">
        <v>818152132769360</v>
      </c>
    </row>
    <row r="95870" spans="1:2" x14ac:dyDescent="0.25">
      <c r="A95870" s="1">
        <v>257788929863827</v>
      </c>
      <c r="B95870" s="1">
        <v>930840406372762</v>
      </c>
    </row>
    <row r="95871" spans="1:2" x14ac:dyDescent="0.25">
      <c r="A95871" s="1">
        <v>510460802920163</v>
      </c>
      <c r="B95871" s="1">
        <v>601214688860695</v>
      </c>
    </row>
    <row r="95872" spans="1:2" x14ac:dyDescent="0.25">
      <c r="A95872" s="1">
        <v>554769320701185</v>
      </c>
      <c r="B95872" s="1">
        <v>767495326540068</v>
      </c>
    </row>
    <row r="95873" spans="1:2" x14ac:dyDescent="0.25">
      <c r="A95873" s="1">
        <v>291257795809997</v>
      </c>
      <c r="B95873" s="1">
        <v>149809880657911</v>
      </c>
    </row>
    <row r="95874" spans="1:2" x14ac:dyDescent="0.25">
      <c r="A95874" s="1">
        <v>126787428034184</v>
      </c>
      <c r="B95874" s="1">
        <v>134803772769256</v>
      </c>
    </row>
    <row r="95875" spans="1:2" x14ac:dyDescent="0.25">
      <c r="A95875" s="1">
        <v>279207728456818</v>
      </c>
      <c r="B95875" s="1">
        <v>790529663597591</v>
      </c>
    </row>
    <row r="95876" spans="1:2" x14ac:dyDescent="0.25">
      <c r="A95876" s="1">
        <v>773350816283628</v>
      </c>
      <c r="B95876" s="1">
        <v>869994736657870</v>
      </c>
    </row>
    <row r="95877" spans="1:2" x14ac:dyDescent="0.25">
      <c r="A95877" s="1">
        <v>278733082029692</v>
      </c>
      <c r="B95877" s="1">
        <v>892950672568476</v>
      </c>
    </row>
    <row r="95878" spans="1:2" x14ac:dyDescent="0.25">
      <c r="A95878" s="1">
        <v>456820921779503</v>
      </c>
      <c r="B95878" s="1">
        <v>959362339264447</v>
      </c>
    </row>
    <row r="95879" spans="1:2" x14ac:dyDescent="0.25">
      <c r="A95879" s="1">
        <v>563102033373402</v>
      </c>
      <c r="B95879" s="1">
        <v>591552132888432</v>
      </c>
    </row>
    <row r="95880" spans="1:2" x14ac:dyDescent="0.25">
      <c r="A95880" s="1">
        <v>680266586165018</v>
      </c>
      <c r="B95880" s="1">
        <v>266987503425548</v>
      </c>
    </row>
    <row r="95881" spans="1:2" x14ac:dyDescent="0.25">
      <c r="A95881" s="1">
        <v>378437737192141</v>
      </c>
      <c r="B95881" s="1">
        <v>969088990178347</v>
      </c>
    </row>
    <row r="95882" spans="1:2" x14ac:dyDescent="0.25">
      <c r="A95882" s="1">
        <v>808523499532189</v>
      </c>
      <c r="B95882" s="1">
        <v>908253033440251</v>
      </c>
    </row>
    <row r="95883" spans="1:2" x14ac:dyDescent="0.25">
      <c r="A95883" s="1">
        <v>427829139329610</v>
      </c>
      <c r="B95883" s="1">
        <v>588142825838889</v>
      </c>
    </row>
    <row r="95884" spans="1:2" x14ac:dyDescent="0.25">
      <c r="A95884" s="1">
        <v>157382696560690</v>
      </c>
      <c r="B95884" s="1">
        <v>899040768004905</v>
      </c>
    </row>
    <row r="95885" spans="1:2" x14ac:dyDescent="0.25">
      <c r="A95885" s="1">
        <v>848409554113481</v>
      </c>
      <c r="B95885" s="1">
        <v>756572617494236</v>
      </c>
    </row>
    <row r="95886" spans="1:2" x14ac:dyDescent="0.25">
      <c r="A95886" s="1">
        <v>624947058234659</v>
      </c>
      <c r="B95886" s="1">
        <v>733260542373820</v>
      </c>
    </row>
    <row r="95887" spans="1:2" x14ac:dyDescent="0.25">
      <c r="A95887" s="1">
        <v>941245171517152</v>
      </c>
      <c r="B95887" s="1">
        <v>642885263736281</v>
      </c>
    </row>
    <row r="95888" spans="1:2" x14ac:dyDescent="0.25">
      <c r="A95888" s="1">
        <v>227198390812976</v>
      </c>
      <c r="B95888" s="1">
        <v>176684750137621</v>
      </c>
    </row>
    <row r="95889" spans="1:2" x14ac:dyDescent="0.25">
      <c r="A95889" s="1">
        <v>632291944468469</v>
      </c>
      <c r="B95889" s="1">
        <v>372971261296082</v>
      </c>
    </row>
    <row r="95890" spans="1:2" x14ac:dyDescent="0.25">
      <c r="A95890" s="1">
        <v>424852957833362</v>
      </c>
      <c r="B95890" s="1">
        <v>158160048070978</v>
      </c>
    </row>
    <row r="95891" spans="1:2" x14ac:dyDescent="0.25">
      <c r="A95891" s="1">
        <v>773841083102699</v>
      </c>
      <c r="B95891" s="1">
        <v>326894943325759</v>
      </c>
    </row>
    <row r="95892" spans="1:2" x14ac:dyDescent="0.25">
      <c r="A95892" s="1">
        <v>683829640112854</v>
      </c>
      <c r="B95892" s="1">
        <v>456718520183645</v>
      </c>
    </row>
    <row r="95893" spans="1:2" x14ac:dyDescent="0.25">
      <c r="A95893" s="1">
        <v>567824718078345</v>
      </c>
      <c r="B95893" s="1">
        <v>644233645473126</v>
      </c>
    </row>
    <row r="95894" spans="1:2" x14ac:dyDescent="0.25">
      <c r="A95894" s="1">
        <v>582775280960312</v>
      </c>
      <c r="B95894" s="1">
        <v>346148492633319</v>
      </c>
    </row>
    <row r="95895" spans="1:2" x14ac:dyDescent="0.25">
      <c r="A95895" s="1">
        <v>514259858560167</v>
      </c>
      <c r="B95895" s="1">
        <v>294501048565717</v>
      </c>
    </row>
    <row r="95896" spans="1:2" x14ac:dyDescent="0.25">
      <c r="A95896" s="1">
        <v>186880403150171</v>
      </c>
      <c r="B95896" s="1">
        <v>198657643931138</v>
      </c>
    </row>
    <row r="95897" spans="1:2" x14ac:dyDescent="0.25">
      <c r="A95897" s="1">
        <v>652706371693638</v>
      </c>
      <c r="B95897" s="1">
        <v>573530006121132</v>
      </c>
    </row>
    <row r="95898" spans="1:2" x14ac:dyDescent="0.25">
      <c r="A95898" s="1">
        <v>864156928053242</v>
      </c>
      <c r="B95898" s="1">
        <v>538845741188727</v>
      </c>
    </row>
    <row r="95899" spans="1:2" x14ac:dyDescent="0.25">
      <c r="A95899" s="1">
        <v>850866030766728</v>
      </c>
      <c r="B95899" s="1">
        <v>757904417089879</v>
      </c>
    </row>
    <row r="95900" spans="1:2" x14ac:dyDescent="0.25">
      <c r="A95900" s="1">
        <v>928355190676031</v>
      </c>
      <c r="B95900" s="1">
        <v>444651644204835</v>
      </c>
    </row>
    <row r="95901" spans="1:2" x14ac:dyDescent="0.25">
      <c r="A95901" s="1">
        <v>823680186671930</v>
      </c>
      <c r="B95901" s="1">
        <v>784609046020517</v>
      </c>
    </row>
    <row r="95902" spans="1:2" x14ac:dyDescent="0.25">
      <c r="A95902" s="1">
        <v>780237085737157</v>
      </c>
      <c r="B95902" s="1">
        <v>746553554859092</v>
      </c>
    </row>
    <row r="95903" spans="1:2" x14ac:dyDescent="0.25">
      <c r="A95903" s="1">
        <v>563470213698795</v>
      </c>
      <c r="B95903" s="1">
        <v>744354238350468</v>
      </c>
    </row>
    <row r="95904" spans="1:2" x14ac:dyDescent="0.25">
      <c r="A95904" s="1">
        <v>741404093621215</v>
      </c>
      <c r="B95904" s="1">
        <v>687840115214089</v>
      </c>
    </row>
    <row r="95905" spans="1:2" x14ac:dyDescent="0.25">
      <c r="A95905" s="1">
        <v>390902712094971</v>
      </c>
      <c r="B95905" s="1">
        <v>894828931734213</v>
      </c>
    </row>
    <row r="95906" spans="1:2" x14ac:dyDescent="0.25">
      <c r="A95906" s="1">
        <v>760718081107520</v>
      </c>
      <c r="B95906" s="1">
        <v>514931798149694</v>
      </c>
    </row>
    <row r="95907" spans="1:2" x14ac:dyDescent="0.25">
      <c r="A95907" s="1">
        <v>316545500586405</v>
      </c>
      <c r="B95907" s="1">
        <v>291917432911875</v>
      </c>
    </row>
    <row r="95908" spans="1:2" x14ac:dyDescent="0.25">
      <c r="A95908" s="1">
        <v>873608377460004</v>
      </c>
      <c r="B95908" s="1">
        <v>710154672320618</v>
      </c>
    </row>
    <row r="95909" spans="1:2" x14ac:dyDescent="0.25">
      <c r="A95909" s="1">
        <v>645886359708531</v>
      </c>
      <c r="B95909" s="1">
        <v>125814031714939</v>
      </c>
    </row>
    <row r="95910" spans="1:2" x14ac:dyDescent="0.25">
      <c r="A95910" s="1">
        <v>218065949624797</v>
      </c>
      <c r="B95910" s="1">
        <v>321772489194372</v>
      </c>
    </row>
    <row r="95911" spans="1:2" x14ac:dyDescent="0.25">
      <c r="A95911" s="1">
        <v>452885065765822</v>
      </c>
      <c r="B95911" s="1">
        <v>443439538648854</v>
      </c>
    </row>
    <row r="95912" spans="1:2" x14ac:dyDescent="0.25">
      <c r="A95912" s="1">
        <v>312302649933149</v>
      </c>
      <c r="B95912" s="1">
        <v>855821862815271</v>
      </c>
    </row>
    <row r="95913" spans="1:2" x14ac:dyDescent="0.25">
      <c r="A95913" s="1">
        <v>786408969950394</v>
      </c>
      <c r="B95913" s="1">
        <v>322887424116089</v>
      </c>
    </row>
    <row r="95914" spans="1:2" x14ac:dyDescent="0.25">
      <c r="A95914" s="1">
        <v>885979580716574</v>
      </c>
      <c r="B95914" s="1">
        <v>898658894022758</v>
      </c>
    </row>
    <row r="95915" spans="1:2" x14ac:dyDescent="0.25">
      <c r="A95915" s="1">
        <v>569921042423284</v>
      </c>
      <c r="B95915" s="1">
        <v>900424969242156</v>
      </c>
    </row>
    <row r="95916" spans="1:2" x14ac:dyDescent="0.25">
      <c r="A95916" s="1">
        <v>727302388149605</v>
      </c>
      <c r="B95916" s="1">
        <v>770896570025531</v>
      </c>
    </row>
    <row r="95917" spans="1:2" x14ac:dyDescent="0.25">
      <c r="A95917" s="1">
        <v>707487742427295</v>
      </c>
      <c r="B95917" s="1">
        <v>364599814959755</v>
      </c>
    </row>
    <row r="95918" spans="1:2" x14ac:dyDescent="0.25">
      <c r="A95918" s="1">
        <v>897409051355130</v>
      </c>
      <c r="B95918" s="1">
        <v>412691511325180</v>
      </c>
    </row>
    <row r="95919" spans="1:2" x14ac:dyDescent="0.25">
      <c r="A95919" s="1">
        <v>960122680627650</v>
      </c>
      <c r="B95919" s="1">
        <v>165952574997563</v>
      </c>
    </row>
    <row r="95920" spans="1:2" x14ac:dyDescent="0.25">
      <c r="A95920" s="1">
        <v>914777898932802</v>
      </c>
      <c r="B95920" s="1">
        <v>178775535719288</v>
      </c>
    </row>
    <row r="95921" spans="1:2" x14ac:dyDescent="0.25">
      <c r="A95921" s="1">
        <v>292916603574357</v>
      </c>
      <c r="B95921" s="1">
        <v>780681105439465</v>
      </c>
    </row>
    <row r="95922" spans="1:2" x14ac:dyDescent="0.25">
      <c r="A95922" s="1">
        <v>321745605988379</v>
      </c>
      <c r="B95922" s="1">
        <v>996157469847698</v>
      </c>
    </row>
    <row r="95923" spans="1:2" x14ac:dyDescent="0.25">
      <c r="A95923" s="1">
        <v>305531691660152</v>
      </c>
      <c r="B95923" s="1">
        <v>794180076424583</v>
      </c>
    </row>
    <row r="95924" spans="1:2" x14ac:dyDescent="0.25">
      <c r="A95924" s="1">
        <v>483637192433734</v>
      </c>
      <c r="B95924" s="1">
        <v>312946802302056</v>
      </c>
    </row>
    <row r="95925" spans="1:2" x14ac:dyDescent="0.25">
      <c r="A95925" s="1">
        <v>955938939557384</v>
      </c>
      <c r="B95925" s="1">
        <v>518436019585066</v>
      </c>
    </row>
    <row r="95926" spans="1:2" x14ac:dyDescent="0.25">
      <c r="A95926" s="1">
        <v>766506174772556</v>
      </c>
      <c r="B95926" s="1">
        <v>586266814189755</v>
      </c>
    </row>
    <row r="95927" spans="1:2" x14ac:dyDescent="0.25">
      <c r="A95927" s="1">
        <v>792279272184423</v>
      </c>
      <c r="B95927" s="1">
        <v>431401026164660</v>
      </c>
    </row>
    <row r="95928" spans="1:2" x14ac:dyDescent="0.25">
      <c r="A95928" s="1">
        <v>408033995508259</v>
      </c>
      <c r="B95928" s="1">
        <v>999125761413629</v>
      </c>
    </row>
    <row r="95929" spans="1:2" x14ac:dyDescent="0.25">
      <c r="A95929" s="1">
        <v>728718878436130</v>
      </c>
      <c r="B95929" s="1">
        <v>462938372909722</v>
      </c>
    </row>
    <row r="95930" spans="1:2" x14ac:dyDescent="0.25">
      <c r="A95930" s="1">
        <v>469693438084084</v>
      </c>
      <c r="B95930" s="1">
        <v>246150454680538</v>
      </c>
    </row>
    <row r="95931" spans="1:2" x14ac:dyDescent="0.25">
      <c r="A95931" s="1">
        <v>954539942729547</v>
      </c>
      <c r="B95931" s="1">
        <v>161992467678500</v>
      </c>
    </row>
    <row r="95932" spans="1:2" x14ac:dyDescent="0.25">
      <c r="A95932" s="1">
        <v>136725922280437</v>
      </c>
      <c r="B95932" s="1">
        <v>157803151524280</v>
      </c>
    </row>
    <row r="95933" spans="1:2" x14ac:dyDescent="0.25">
      <c r="A95933" s="1">
        <v>973210801434058</v>
      </c>
      <c r="B95933" s="1">
        <v>535530706411066</v>
      </c>
    </row>
    <row r="95934" spans="1:2" x14ac:dyDescent="0.25">
      <c r="A95934" s="1">
        <v>604776641272304</v>
      </c>
      <c r="B95934" s="1">
        <v>353968581738215</v>
      </c>
    </row>
    <row r="95935" spans="1:2" x14ac:dyDescent="0.25">
      <c r="A95935" s="1">
        <v>611498005208015</v>
      </c>
      <c r="B95935" s="1">
        <v>909425895910625</v>
      </c>
    </row>
    <row r="95936" spans="1:2" x14ac:dyDescent="0.25">
      <c r="A95936" s="1">
        <v>962218407527391</v>
      </c>
      <c r="B95936" s="1">
        <v>524830041433566</v>
      </c>
    </row>
    <row r="95937" spans="1:2" x14ac:dyDescent="0.25">
      <c r="A95937" s="1">
        <v>637072635200830</v>
      </c>
      <c r="B95937" s="1">
        <v>730769267430160</v>
      </c>
    </row>
    <row r="95938" spans="1:2" x14ac:dyDescent="0.25">
      <c r="A95938" s="1">
        <v>915313813859582</v>
      </c>
      <c r="B95938" s="1">
        <v>971761360933124</v>
      </c>
    </row>
    <row r="95939" spans="1:2" x14ac:dyDescent="0.25">
      <c r="A95939" s="1">
        <v>699006310936744</v>
      </c>
      <c r="B95939" s="1">
        <v>964541686897236</v>
      </c>
    </row>
    <row r="95940" spans="1:2" x14ac:dyDescent="0.25">
      <c r="A95940" s="1">
        <v>321881278404731</v>
      </c>
      <c r="B95940" s="1">
        <v>431477335304819</v>
      </c>
    </row>
    <row r="95941" spans="1:2" x14ac:dyDescent="0.25">
      <c r="A95941" s="1">
        <v>936576672821472</v>
      </c>
      <c r="B95941" s="1">
        <v>309600506685995</v>
      </c>
    </row>
    <row r="95942" spans="1:2" x14ac:dyDescent="0.25">
      <c r="A95942" s="1">
        <v>661266479341547</v>
      </c>
      <c r="B95942" s="1">
        <v>855495887384914</v>
      </c>
    </row>
    <row r="95943" spans="1:2" x14ac:dyDescent="0.25">
      <c r="A95943" s="1">
        <v>230019907068633</v>
      </c>
      <c r="B95943" s="1">
        <v>955415613254528</v>
      </c>
    </row>
    <row r="95944" spans="1:2" x14ac:dyDescent="0.25">
      <c r="A95944" s="1">
        <v>973646208555953</v>
      </c>
      <c r="B95944" s="1">
        <v>623099495959095</v>
      </c>
    </row>
    <row r="95945" spans="1:2" x14ac:dyDescent="0.25">
      <c r="A95945" s="1">
        <v>968421754575203</v>
      </c>
      <c r="B95945" s="1">
        <v>714658979451003</v>
      </c>
    </row>
    <row r="95946" spans="1:2" x14ac:dyDescent="0.25">
      <c r="A95946" s="1">
        <v>146526883507983</v>
      </c>
      <c r="B95946" s="1">
        <v>265730865437799</v>
      </c>
    </row>
    <row r="95947" spans="1:2" x14ac:dyDescent="0.25">
      <c r="A95947" s="1">
        <v>407236807129939</v>
      </c>
      <c r="B95947" s="1">
        <v>377760058208298</v>
      </c>
    </row>
    <row r="95948" spans="1:2" x14ac:dyDescent="0.25">
      <c r="A95948" s="1">
        <v>436808231009814</v>
      </c>
      <c r="B95948" s="1">
        <v>990325679131415</v>
      </c>
    </row>
    <row r="95949" spans="1:2" x14ac:dyDescent="0.25">
      <c r="A95949" s="1">
        <v>439234171746208</v>
      </c>
      <c r="B95949" s="1">
        <v>138982009092878</v>
      </c>
    </row>
    <row r="95950" spans="1:2" x14ac:dyDescent="0.25">
      <c r="A95950" s="1">
        <v>842533216765409</v>
      </c>
      <c r="B95950" s="1">
        <v>123036568991593</v>
      </c>
    </row>
    <row r="95951" spans="1:2" x14ac:dyDescent="0.25">
      <c r="A95951" s="1">
        <v>885155741678976</v>
      </c>
      <c r="B95951" s="1">
        <v>820647898696880</v>
      </c>
    </row>
    <row r="95952" spans="1:2" x14ac:dyDescent="0.25">
      <c r="A95952" s="1">
        <v>284718860926453</v>
      </c>
      <c r="B95952" s="1">
        <v>848677319149819</v>
      </c>
    </row>
    <row r="95953" spans="1:2" x14ac:dyDescent="0.25">
      <c r="A95953" s="1">
        <v>972141332215426</v>
      </c>
      <c r="B95953" s="1">
        <v>765819957632335</v>
      </c>
    </row>
    <row r="95954" spans="1:2" x14ac:dyDescent="0.25">
      <c r="A95954" s="1">
        <v>721651716847168</v>
      </c>
      <c r="B95954" s="1">
        <v>327700831333990</v>
      </c>
    </row>
    <row r="95955" spans="1:2" x14ac:dyDescent="0.25">
      <c r="A95955" s="1">
        <v>232052130929067</v>
      </c>
      <c r="B95955" s="1">
        <v>953326201108910</v>
      </c>
    </row>
    <row r="95956" spans="1:2" x14ac:dyDescent="0.25">
      <c r="A95956" s="1">
        <v>396522140068521</v>
      </c>
      <c r="B95956" s="1">
        <v>792712358036756</v>
      </c>
    </row>
    <row r="95957" spans="1:2" x14ac:dyDescent="0.25">
      <c r="A95957" s="1">
        <v>117850260895135</v>
      </c>
      <c r="B95957" s="1">
        <v>315415416731816</v>
      </c>
    </row>
    <row r="95958" spans="1:2" x14ac:dyDescent="0.25">
      <c r="A95958" s="1">
        <v>448550306363887</v>
      </c>
      <c r="B95958" s="1">
        <v>433277718122220</v>
      </c>
    </row>
    <row r="95959" spans="1:2" x14ac:dyDescent="0.25">
      <c r="A95959" s="1">
        <v>610328651433309</v>
      </c>
      <c r="B95959" s="1">
        <v>641101198694889</v>
      </c>
    </row>
    <row r="95960" spans="1:2" x14ac:dyDescent="0.25">
      <c r="A95960" s="1">
        <v>429337495585790</v>
      </c>
      <c r="B95960" s="1">
        <v>998017265382078</v>
      </c>
    </row>
    <row r="95961" spans="1:2" x14ac:dyDescent="0.25">
      <c r="A95961" s="1">
        <v>320359690058884</v>
      </c>
      <c r="B95961" s="1">
        <v>572464746624457</v>
      </c>
    </row>
    <row r="95962" spans="1:2" x14ac:dyDescent="0.25">
      <c r="A95962" s="1">
        <v>760993628111393</v>
      </c>
      <c r="B95962" s="1">
        <v>177074524281755</v>
      </c>
    </row>
    <row r="95963" spans="1:2" x14ac:dyDescent="0.25">
      <c r="A95963" s="1">
        <v>640615617711037</v>
      </c>
      <c r="B95963" s="1">
        <v>862074994195636</v>
      </c>
    </row>
    <row r="95964" spans="1:2" x14ac:dyDescent="0.25">
      <c r="A95964" s="1">
        <v>421118753725094</v>
      </c>
      <c r="B95964" s="1">
        <v>354657255364001</v>
      </c>
    </row>
    <row r="95965" spans="1:2" x14ac:dyDescent="0.25">
      <c r="A95965" s="1">
        <v>191587136863219</v>
      </c>
      <c r="B95965" s="1">
        <v>890198678442757</v>
      </c>
    </row>
    <row r="95966" spans="1:2" x14ac:dyDescent="0.25">
      <c r="A95966" s="1">
        <v>387276684977626</v>
      </c>
      <c r="B95966" s="1">
        <v>930797320663331</v>
      </c>
    </row>
    <row r="95967" spans="1:2" x14ac:dyDescent="0.25">
      <c r="A95967" s="1">
        <v>214693796352693</v>
      </c>
      <c r="B95967" s="1">
        <v>708099645382846</v>
      </c>
    </row>
    <row r="95968" spans="1:2" x14ac:dyDescent="0.25">
      <c r="A95968" s="1">
        <v>856149496579873</v>
      </c>
      <c r="B95968" s="1">
        <v>751364964451523</v>
      </c>
    </row>
    <row r="95969" spans="1:2" x14ac:dyDescent="0.25">
      <c r="A95969" s="1">
        <v>236584183154983</v>
      </c>
      <c r="B95969" s="1">
        <v>638769950935759</v>
      </c>
    </row>
    <row r="95970" spans="1:2" x14ac:dyDescent="0.25">
      <c r="A95970" s="1">
        <v>395843901611961</v>
      </c>
      <c r="B95970" s="1">
        <v>530272802185648</v>
      </c>
    </row>
    <row r="95971" spans="1:2" x14ac:dyDescent="0.25">
      <c r="A95971" s="1">
        <v>563643203234258</v>
      </c>
      <c r="B95971" s="1">
        <v>435102569278849</v>
      </c>
    </row>
    <row r="95972" spans="1:2" x14ac:dyDescent="0.25">
      <c r="A95972" s="1">
        <v>954547903634988</v>
      </c>
      <c r="B95972" s="1">
        <v>460545914630695</v>
      </c>
    </row>
    <row r="95973" spans="1:2" x14ac:dyDescent="0.25">
      <c r="A95973" s="1">
        <v>954520150641588</v>
      </c>
      <c r="B95973" s="1">
        <v>262067375325184</v>
      </c>
    </row>
    <row r="95974" spans="1:2" x14ac:dyDescent="0.25">
      <c r="A95974" s="1">
        <v>671302583219060</v>
      </c>
      <c r="B95974" s="1">
        <v>795088253145332</v>
      </c>
    </row>
    <row r="95975" spans="1:2" x14ac:dyDescent="0.25">
      <c r="A95975" s="1">
        <v>761909441899730</v>
      </c>
      <c r="B95975" s="1">
        <v>622196978121563</v>
      </c>
    </row>
    <row r="95976" spans="1:2" x14ac:dyDescent="0.25">
      <c r="A95976" s="1">
        <v>302124425890294</v>
      </c>
      <c r="B95976" s="1">
        <v>144507703166348</v>
      </c>
    </row>
    <row r="95977" spans="1:2" x14ac:dyDescent="0.25">
      <c r="A95977" s="1">
        <v>856351559008737</v>
      </c>
      <c r="B95977" s="1">
        <v>862047162760015</v>
      </c>
    </row>
    <row r="95978" spans="1:2" x14ac:dyDescent="0.25">
      <c r="A95978" s="1">
        <v>107407947117597</v>
      </c>
      <c r="B95978" s="1">
        <v>226504729550426</v>
      </c>
    </row>
    <row r="95979" spans="1:2" x14ac:dyDescent="0.25">
      <c r="A95979" s="1">
        <v>390583400834923</v>
      </c>
      <c r="B95979" s="1">
        <v>750760968581039</v>
      </c>
    </row>
    <row r="95980" spans="1:2" x14ac:dyDescent="0.25">
      <c r="A95980" s="1">
        <v>955053216644181</v>
      </c>
      <c r="B95980" s="1">
        <v>732161014235858</v>
      </c>
    </row>
    <row r="95981" spans="1:2" x14ac:dyDescent="0.25">
      <c r="A95981" s="1">
        <v>541400933538885</v>
      </c>
      <c r="B95981" s="1">
        <v>789389478710273</v>
      </c>
    </row>
    <row r="95982" spans="1:2" x14ac:dyDescent="0.25">
      <c r="A95982" s="1">
        <v>655168892350596</v>
      </c>
      <c r="B95982" s="1">
        <v>853618852887882</v>
      </c>
    </row>
    <row r="95983" spans="1:2" x14ac:dyDescent="0.25">
      <c r="A95983" s="1">
        <v>275324123192989</v>
      </c>
      <c r="B95983" s="1">
        <v>570010533553984</v>
      </c>
    </row>
    <row r="95984" spans="1:2" x14ac:dyDescent="0.25">
      <c r="A95984" s="1">
        <v>597418273351217</v>
      </c>
      <c r="B95984" s="1">
        <v>477631974838517</v>
      </c>
    </row>
    <row r="95985" spans="1:2" x14ac:dyDescent="0.25">
      <c r="A95985" s="1">
        <v>877909905635394</v>
      </c>
      <c r="B95985" s="1">
        <v>604492864520283</v>
      </c>
    </row>
    <row r="95986" spans="1:2" x14ac:dyDescent="0.25">
      <c r="A95986" s="1">
        <v>916373189923374</v>
      </c>
      <c r="B95986" s="1">
        <v>262719447882053</v>
      </c>
    </row>
    <row r="95987" spans="1:2" x14ac:dyDescent="0.25">
      <c r="A95987" s="1">
        <v>337416636526954</v>
      </c>
      <c r="B95987" s="1">
        <v>110111802021922</v>
      </c>
    </row>
    <row r="95988" spans="1:2" x14ac:dyDescent="0.25">
      <c r="A95988" s="1">
        <v>602829543312457</v>
      </c>
      <c r="B95988" s="1">
        <v>237704257070092</v>
      </c>
    </row>
    <row r="95989" spans="1:2" x14ac:dyDescent="0.25">
      <c r="A95989" s="1">
        <v>476168279253847</v>
      </c>
      <c r="B95989" s="1">
        <v>361470652649601</v>
      </c>
    </row>
    <row r="95990" spans="1:2" x14ac:dyDescent="0.25">
      <c r="A95990" s="1">
        <v>123828414322897</v>
      </c>
      <c r="B95990" s="1">
        <v>492469693014653</v>
      </c>
    </row>
    <row r="95991" spans="1:2" x14ac:dyDescent="0.25">
      <c r="A95991" s="1">
        <v>642127604410377</v>
      </c>
      <c r="B95991" s="1">
        <v>877613857928821</v>
      </c>
    </row>
    <row r="95992" spans="1:2" x14ac:dyDescent="0.25">
      <c r="A95992" s="1">
        <v>670429007408433</v>
      </c>
      <c r="B95992" s="1">
        <v>995041460320745</v>
      </c>
    </row>
    <row r="95993" spans="1:2" x14ac:dyDescent="0.25">
      <c r="A95993" s="1">
        <v>295227415273720</v>
      </c>
      <c r="B95993" s="1">
        <v>772123210737865</v>
      </c>
    </row>
    <row r="95994" spans="1:2" x14ac:dyDescent="0.25">
      <c r="A95994" s="1">
        <v>379198306784450</v>
      </c>
      <c r="B95994" s="1">
        <v>372601627771773</v>
      </c>
    </row>
    <row r="95995" spans="1:2" x14ac:dyDescent="0.25">
      <c r="A95995" s="1">
        <v>648360607143519</v>
      </c>
      <c r="B95995" s="1">
        <v>693700445967481</v>
      </c>
    </row>
    <row r="95996" spans="1:2" x14ac:dyDescent="0.25">
      <c r="A95996" s="1">
        <v>162820859260166</v>
      </c>
      <c r="B95996" s="1">
        <v>730737945473373</v>
      </c>
    </row>
    <row r="95997" spans="1:2" x14ac:dyDescent="0.25">
      <c r="A95997" s="1">
        <v>270058573648580</v>
      </c>
      <c r="B95997" s="1">
        <v>210305719264412</v>
      </c>
    </row>
    <row r="95998" spans="1:2" x14ac:dyDescent="0.25">
      <c r="A95998" s="1">
        <v>504148119327632</v>
      </c>
      <c r="B95998" s="1">
        <v>639537626158880</v>
      </c>
    </row>
    <row r="95999" spans="1:2" x14ac:dyDescent="0.25">
      <c r="A95999" s="1">
        <v>954929343622610</v>
      </c>
      <c r="B95999" s="1">
        <v>233990585137822</v>
      </c>
    </row>
    <row r="96000" spans="1:2" x14ac:dyDescent="0.25">
      <c r="A96000" s="1">
        <v>635616321489367</v>
      </c>
      <c r="B96000" s="1">
        <v>576539215815126</v>
      </c>
    </row>
    <row r="96001" spans="1:2" x14ac:dyDescent="0.25">
      <c r="A96001" s="1">
        <v>271857156698496</v>
      </c>
      <c r="B96001" s="1">
        <v>803653944300207</v>
      </c>
    </row>
    <row r="96002" spans="1:2" x14ac:dyDescent="0.25">
      <c r="A96002" s="1">
        <v>283526537063501</v>
      </c>
      <c r="B96002" s="1">
        <v>790293262433689</v>
      </c>
    </row>
    <row r="96003" spans="1:2" x14ac:dyDescent="0.25">
      <c r="A96003" s="1">
        <v>347278433717921</v>
      </c>
      <c r="B96003" s="1">
        <v>135601053067020</v>
      </c>
    </row>
    <row r="96004" spans="1:2" x14ac:dyDescent="0.25">
      <c r="A96004" s="1">
        <v>645726389398951</v>
      </c>
      <c r="B96004" s="1">
        <v>541443602771665</v>
      </c>
    </row>
    <row r="96005" spans="1:2" x14ac:dyDescent="0.25">
      <c r="A96005" s="1">
        <v>378078506641923</v>
      </c>
      <c r="B96005" s="1">
        <v>755222059162486</v>
      </c>
    </row>
    <row r="96006" spans="1:2" x14ac:dyDescent="0.25">
      <c r="A96006" s="1">
        <v>680872010186824</v>
      </c>
      <c r="B96006" s="1">
        <v>894471240066438</v>
      </c>
    </row>
    <row r="96007" spans="1:2" x14ac:dyDescent="0.25">
      <c r="A96007" s="1">
        <v>719225476563746</v>
      </c>
      <c r="B96007" s="1">
        <v>718562051048783</v>
      </c>
    </row>
    <row r="96008" spans="1:2" x14ac:dyDescent="0.25">
      <c r="A96008" s="1">
        <v>258685831410402</v>
      </c>
      <c r="B96008" s="1">
        <v>540495970107538</v>
      </c>
    </row>
    <row r="96009" spans="1:2" x14ac:dyDescent="0.25">
      <c r="A96009" s="1">
        <v>101985613556068</v>
      </c>
      <c r="B96009" s="1">
        <v>912633116457858</v>
      </c>
    </row>
    <row r="96010" spans="1:2" x14ac:dyDescent="0.25">
      <c r="A96010" s="1">
        <v>175676907335418</v>
      </c>
      <c r="B96010" s="1">
        <v>880329390282108</v>
      </c>
    </row>
    <row r="96011" spans="1:2" x14ac:dyDescent="0.25">
      <c r="A96011" s="1">
        <v>477301594469213</v>
      </c>
      <c r="B96011" s="1">
        <v>232003957333916</v>
      </c>
    </row>
    <row r="96012" spans="1:2" x14ac:dyDescent="0.25">
      <c r="A96012" s="1">
        <v>926835430030226</v>
      </c>
      <c r="B96012" s="1">
        <v>133521272134512</v>
      </c>
    </row>
    <row r="96013" spans="1:2" x14ac:dyDescent="0.25">
      <c r="A96013" s="1">
        <v>420976470383320</v>
      </c>
      <c r="B96013" s="1">
        <v>599634593268740</v>
      </c>
    </row>
    <row r="96014" spans="1:2" x14ac:dyDescent="0.25">
      <c r="A96014" s="1">
        <v>335722005951796</v>
      </c>
      <c r="B96014" s="1">
        <v>245584723202883</v>
      </c>
    </row>
    <row r="96015" spans="1:2" x14ac:dyDescent="0.25">
      <c r="A96015" s="1">
        <v>959490889249522</v>
      </c>
      <c r="B96015" s="1">
        <v>718323923489818</v>
      </c>
    </row>
    <row r="96016" spans="1:2" x14ac:dyDescent="0.25">
      <c r="A96016" s="1">
        <v>826783835905728</v>
      </c>
      <c r="B96016" s="1">
        <v>888299484591789</v>
      </c>
    </row>
    <row r="96017" spans="1:2" x14ac:dyDescent="0.25">
      <c r="A96017" s="1">
        <v>997971542295433</v>
      </c>
      <c r="B96017" s="1">
        <v>610424259235114</v>
      </c>
    </row>
    <row r="96018" spans="1:2" x14ac:dyDescent="0.25">
      <c r="A96018" s="1">
        <v>628941096608131</v>
      </c>
      <c r="B96018" s="1">
        <v>743392883136109</v>
      </c>
    </row>
    <row r="96019" spans="1:2" x14ac:dyDescent="0.25">
      <c r="A96019" s="1">
        <v>203054810786388</v>
      </c>
      <c r="B96019" s="1">
        <v>183790482300250</v>
      </c>
    </row>
    <row r="96020" spans="1:2" x14ac:dyDescent="0.25">
      <c r="A96020" s="1">
        <v>725680197040515</v>
      </c>
      <c r="B96020" s="1">
        <v>464872182579786</v>
      </c>
    </row>
    <row r="96021" spans="1:2" x14ac:dyDescent="0.25">
      <c r="A96021" s="1">
        <v>658519465265453</v>
      </c>
      <c r="B96021" s="1">
        <v>494865635504390</v>
      </c>
    </row>
    <row r="96022" spans="1:2" x14ac:dyDescent="0.25">
      <c r="A96022" s="1">
        <v>597966494509854</v>
      </c>
      <c r="B96022" s="1">
        <v>741905882419503</v>
      </c>
    </row>
    <row r="96023" spans="1:2" x14ac:dyDescent="0.25">
      <c r="A96023" s="1">
        <v>381371607562872</v>
      </c>
      <c r="B96023" s="1">
        <v>856526860239784</v>
      </c>
    </row>
    <row r="96024" spans="1:2" x14ac:dyDescent="0.25">
      <c r="A96024" s="1">
        <v>974280335136733</v>
      </c>
      <c r="B96024" s="1">
        <v>623742274589989</v>
      </c>
    </row>
    <row r="96025" spans="1:2" x14ac:dyDescent="0.25">
      <c r="A96025" s="1">
        <v>828740281306198</v>
      </c>
      <c r="B96025" s="1">
        <v>413701045865461</v>
      </c>
    </row>
    <row r="96026" spans="1:2" x14ac:dyDescent="0.25">
      <c r="A96026" s="1">
        <v>538887445773028</v>
      </c>
      <c r="B96026" s="1">
        <v>545342824812284</v>
      </c>
    </row>
    <row r="96027" spans="1:2" x14ac:dyDescent="0.25">
      <c r="A96027" s="1">
        <v>694915141746045</v>
      </c>
      <c r="B96027" s="1">
        <v>514601289871904</v>
      </c>
    </row>
    <row r="96028" spans="1:2" x14ac:dyDescent="0.25">
      <c r="A96028" s="1">
        <v>542453916032811</v>
      </c>
      <c r="B96028" s="1">
        <v>177894752915720</v>
      </c>
    </row>
    <row r="96029" spans="1:2" x14ac:dyDescent="0.25">
      <c r="A96029" s="1">
        <v>657351969082975</v>
      </c>
      <c r="B96029" s="1">
        <v>211461859684845</v>
      </c>
    </row>
    <row r="96030" spans="1:2" x14ac:dyDescent="0.25">
      <c r="A96030" s="1">
        <v>211242050691784</v>
      </c>
      <c r="B96030" s="1">
        <v>313608814161883</v>
      </c>
    </row>
    <row r="96031" spans="1:2" x14ac:dyDescent="0.25">
      <c r="A96031" s="1">
        <v>765610666041372</v>
      </c>
      <c r="B96031" s="1">
        <v>644384254494304</v>
      </c>
    </row>
    <row r="96032" spans="1:2" x14ac:dyDescent="0.25">
      <c r="A96032" s="1">
        <v>909691977900202</v>
      </c>
      <c r="B96032" s="1">
        <v>424869345777916</v>
      </c>
    </row>
    <row r="96033" spans="1:2" x14ac:dyDescent="0.25">
      <c r="A96033" s="1">
        <v>425822341429545</v>
      </c>
      <c r="B96033" s="1">
        <v>943561105145119</v>
      </c>
    </row>
    <row r="96034" spans="1:2" x14ac:dyDescent="0.25">
      <c r="A96034" s="1">
        <v>648705424405569</v>
      </c>
      <c r="B96034" s="1">
        <v>526195804855720</v>
      </c>
    </row>
    <row r="96035" spans="1:2" x14ac:dyDescent="0.25">
      <c r="A96035" s="1">
        <v>236167647023338</v>
      </c>
      <c r="B96035" s="1">
        <v>801205586824239</v>
      </c>
    </row>
    <row r="96036" spans="1:2" x14ac:dyDescent="0.25">
      <c r="A96036" s="1">
        <v>614862936095304</v>
      </c>
      <c r="B96036" s="1">
        <v>546886720764018</v>
      </c>
    </row>
    <row r="96037" spans="1:2" x14ac:dyDescent="0.25">
      <c r="A96037" s="1">
        <v>792464284107957</v>
      </c>
      <c r="B96037" s="1">
        <v>313969185730717</v>
      </c>
    </row>
    <row r="96038" spans="1:2" x14ac:dyDescent="0.25">
      <c r="A96038" s="1">
        <v>207650257356177</v>
      </c>
      <c r="B96038" s="1">
        <v>134829878112570</v>
      </c>
    </row>
    <row r="96039" spans="1:2" x14ac:dyDescent="0.25">
      <c r="A96039" s="1">
        <v>898430011159256</v>
      </c>
      <c r="B96039" s="1">
        <v>677913180190272</v>
      </c>
    </row>
    <row r="96040" spans="1:2" x14ac:dyDescent="0.25">
      <c r="A96040" s="1">
        <v>219947384490977</v>
      </c>
      <c r="B96040" s="1">
        <v>625195535542013</v>
      </c>
    </row>
    <row r="96041" spans="1:2" x14ac:dyDescent="0.25">
      <c r="A96041" s="1">
        <v>542963273054583</v>
      </c>
      <c r="B96041" s="1">
        <v>918382837817981</v>
      </c>
    </row>
    <row r="96042" spans="1:2" x14ac:dyDescent="0.25">
      <c r="A96042" s="1">
        <v>833069186398604</v>
      </c>
      <c r="B96042" s="1">
        <v>831893877539121</v>
      </c>
    </row>
    <row r="96043" spans="1:2" x14ac:dyDescent="0.25">
      <c r="A96043" s="1">
        <v>130439819773012</v>
      </c>
      <c r="B96043" s="1">
        <v>480271412128236</v>
      </c>
    </row>
    <row r="96044" spans="1:2" x14ac:dyDescent="0.25">
      <c r="A96044" s="1">
        <v>331390851287217</v>
      </c>
      <c r="B96044" s="1">
        <v>881283615161818</v>
      </c>
    </row>
    <row r="96045" spans="1:2" x14ac:dyDescent="0.25">
      <c r="A96045" s="1">
        <v>792223556171082</v>
      </c>
      <c r="B96045" s="1">
        <v>606918092528320</v>
      </c>
    </row>
    <row r="96046" spans="1:2" x14ac:dyDescent="0.25">
      <c r="A96046" s="1">
        <v>232856917646271</v>
      </c>
      <c r="B96046" s="1">
        <v>944875905442509</v>
      </c>
    </row>
    <row r="96047" spans="1:2" x14ac:dyDescent="0.25">
      <c r="A96047" s="1">
        <v>596678215712601</v>
      </c>
      <c r="B96047" s="1">
        <v>711791632078429</v>
      </c>
    </row>
    <row r="96048" spans="1:2" x14ac:dyDescent="0.25">
      <c r="A96048" s="1">
        <v>999152404682049</v>
      </c>
      <c r="B96048" s="1">
        <v>128049033720002</v>
      </c>
    </row>
    <row r="96049" spans="1:2" x14ac:dyDescent="0.25">
      <c r="A96049" s="1">
        <v>947920839906027</v>
      </c>
      <c r="B96049" s="1">
        <v>518435899053503</v>
      </c>
    </row>
    <row r="96050" spans="1:2" x14ac:dyDescent="0.25">
      <c r="A96050" s="1">
        <v>617922032240789</v>
      </c>
      <c r="B96050" s="1">
        <v>654778679857615</v>
      </c>
    </row>
    <row r="96051" spans="1:2" x14ac:dyDescent="0.25">
      <c r="A96051" s="1">
        <v>182365284906579</v>
      </c>
      <c r="B96051" s="1">
        <v>795829954317871</v>
      </c>
    </row>
    <row r="96052" spans="1:2" x14ac:dyDescent="0.25">
      <c r="A96052" s="1">
        <v>844177550006553</v>
      </c>
      <c r="B96052" s="1">
        <v>926582397559280</v>
      </c>
    </row>
    <row r="96053" spans="1:2" x14ac:dyDescent="0.25">
      <c r="A96053" s="1">
        <v>602689492189915</v>
      </c>
      <c r="B96053" s="1">
        <v>636047055933680</v>
      </c>
    </row>
    <row r="96054" spans="1:2" x14ac:dyDescent="0.25">
      <c r="A96054" s="1">
        <v>271851925933925</v>
      </c>
      <c r="B96054" s="1">
        <v>583510503817737</v>
      </c>
    </row>
    <row r="96055" spans="1:2" x14ac:dyDescent="0.25">
      <c r="A96055" s="1">
        <v>534195615390697</v>
      </c>
      <c r="B96055" s="1">
        <v>131043041937637</v>
      </c>
    </row>
    <row r="96056" spans="1:2" x14ac:dyDescent="0.25">
      <c r="A96056" s="1">
        <v>358106957391091</v>
      </c>
      <c r="B96056" s="1">
        <v>836708125667850</v>
      </c>
    </row>
    <row r="96057" spans="1:2" x14ac:dyDescent="0.25">
      <c r="A96057" s="1">
        <v>201485020859018</v>
      </c>
      <c r="B96057" s="1">
        <v>226164976629103</v>
      </c>
    </row>
    <row r="96058" spans="1:2" x14ac:dyDescent="0.25">
      <c r="A96058" s="1">
        <v>632106949439571</v>
      </c>
      <c r="B96058" s="1">
        <v>941048462020341</v>
      </c>
    </row>
    <row r="96059" spans="1:2" x14ac:dyDescent="0.25">
      <c r="A96059" s="1">
        <v>908924145594458</v>
      </c>
      <c r="B96059" s="1">
        <v>496628375515408</v>
      </c>
    </row>
    <row r="96060" spans="1:2" x14ac:dyDescent="0.25">
      <c r="A96060" s="1">
        <v>268148105148995</v>
      </c>
      <c r="B96060" s="1">
        <v>452326991604391</v>
      </c>
    </row>
    <row r="96061" spans="1:2" x14ac:dyDescent="0.25">
      <c r="A96061" s="1">
        <v>535540120679901</v>
      </c>
      <c r="B96061" s="1">
        <v>767592686066014</v>
      </c>
    </row>
    <row r="96062" spans="1:2" x14ac:dyDescent="0.25">
      <c r="A96062" s="1">
        <v>697781800691451</v>
      </c>
      <c r="B96062" s="1">
        <v>341872579697756</v>
      </c>
    </row>
    <row r="96063" spans="1:2" x14ac:dyDescent="0.25">
      <c r="A96063" s="1">
        <v>338064110662221</v>
      </c>
      <c r="B96063" s="1">
        <v>629623039143713</v>
      </c>
    </row>
    <row r="96064" spans="1:2" x14ac:dyDescent="0.25">
      <c r="A96064" s="1">
        <v>292656006474830</v>
      </c>
      <c r="B96064" s="1">
        <v>787540261859890</v>
      </c>
    </row>
    <row r="96065" spans="1:2" x14ac:dyDescent="0.25">
      <c r="A96065" s="1">
        <v>234888775051544</v>
      </c>
      <c r="B96065" s="1">
        <v>576511698641340</v>
      </c>
    </row>
    <row r="96066" spans="1:2" x14ac:dyDescent="0.25">
      <c r="A96066" s="1">
        <v>894443938663287</v>
      </c>
      <c r="B96066" s="1">
        <v>958533275997199</v>
      </c>
    </row>
    <row r="96067" spans="1:2" x14ac:dyDescent="0.25">
      <c r="A96067" s="1">
        <v>535700125495853</v>
      </c>
      <c r="B96067" s="1">
        <v>297233636635497</v>
      </c>
    </row>
    <row r="96068" spans="1:2" x14ac:dyDescent="0.25">
      <c r="A96068" s="1">
        <v>321050679337779</v>
      </c>
      <c r="B96068" s="1">
        <v>350645202754659</v>
      </c>
    </row>
    <row r="96069" spans="1:2" x14ac:dyDescent="0.25">
      <c r="A96069" s="1">
        <v>877853889009029</v>
      </c>
      <c r="B96069" s="1">
        <v>931534564830786</v>
      </c>
    </row>
    <row r="96070" spans="1:2" x14ac:dyDescent="0.25">
      <c r="A96070" s="1">
        <v>808011297335177</v>
      </c>
      <c r="B96070" s="1">
        <v>871553749634115</v>
      </c>
    </row>
    <row r="96071" spans="1:2" x14ac:dyDescent="0.25">
      <c r="A96071" s="1">
        <v>593994476754027</v>
      </c>
      <c r="B96071" s="1">
        <v>981555349168425</v>
      </c>
    </row>
    <row r="96072" spans="1:2" x14ac:dyDescent="0.25">
      <c r="A96072" s="1">
        <v>736772886234169</v>
      </c>
      <c r="B96072" s="1">
        <v>399809066280620</v>
      </c>
    </row>
    <row r="96073" spans="1:2" x14ac:dyDescent="0.25">
      <c r="A96073" s="1">
        <v>250036069330767</v>
      </c>
      <c r="B96073" s="1">
        <v>278224812166464</v>
      </c>
    </row>
    <row r="96074" spans="1:2" x14ac:dyDescent="0.25">
      <c r="A96074" s="1">
        <v>284221412505103</v>
      </c>
      <c r="B96074" s="1">
        <v>915913831231540</v>
      </c>
    </row>
    <row r="96075" spans="1:2" x14ac:dyDescent="0.25">
      <c r="A96075" s="1">
        <v>567492446008361</v>
      </c>
      <c r="B96075" s="1">
        <v>988294668144980</v>
      </c>
    </row>
    <row r="96076" spans="1:2" x14ac:dyDescent="0.25">
      <c r="A96076" s="1">
        <v>894017746212077</v>
      </c>
      <c r="B96076" s="1">
        <v>758121339588394</v>
      </c>
    </row>
    <row r="96077" spans="1:2" x14ac:dyDescent="0.25">
      <c r="A96077" s="1">
        <v>496358545968905</v>
      </c>
      <c r="B96077" s="1">
        <v>733219038094799</v>
      </c>
    </row>
    <row r="96078" spans="1:2" x14ac:dyDescent="0.25">
      <c r="A96078" s="1">
        <v>910692407963975</v>
      </c>
      <c r="B96078" s="1">
        <v>221261476459143</v>
      </c>
    </row>
    <row r="96079" spans="1:2" x14ac:dyDescent="0.25">
      <c r="A96079" s="1">
        <v>441599377388940</v>
      </c>
      <c r="B96079" s="1">
        <v>766888170414884</v>
      </c>
    </row>
    <row r="96080" spans="1:2" x14ac:dyDescent="0.25">
      <c r="A96080" s="1">
        <v>217251043001701</v>
      </c>
      <c r="B96080" s="1">
        <v>115032327255559</v>
      </c>
    </row>
    <row r="96081" spans="1:2" x14ac:dyDescent="0.25">
      <c r="A96081" s="1">
        <v>646379461308165</v>
      </c>
      <c r="B96081" s="1">
        <v>693765106816380</v>
      </c>
    </row>
    <row r="96082" spans="1:2" x14ac:dyDescent="0.25">
      <c r="A96082" s="1">
        <v>635980901480410</v>
      </c>
      <c r="B96082" s="1">
        <v>462779084727462</v>
      </c>
    </row>
    <row r="96083" spans="1:2" x14ac:dyDescent="0.25">
      <c r="A96083" s="1">
        <v>546385172907489</v>
      </c>
      <c r="B96083" s="1">
        <v>739598020810062</v>
      </c>
    </row>
    <row r="96084" spans="1:2" x14ac:dyDescent="0.25">
      <c r="A96084" s="1">
        <v>709593401808620</v>
      </c>
      <c r="B96084" s="1">
        <v>363401340889691</v>
      </c>
    </row>
    <row r="96085" spans="1:2" x14ac:dyDescent="0.25">
      <c r="A96085" s="1">
        <v>813854542706287</v>
      </c>
      <c r="B96085" s="1">
        <v>569858239387745</v>
      </c>
    </row>
    <row r="96086" spans="1:2" x14ac:dyDescent="0.25">
      <c r="A96086" s="1">
        <v>107060440668192</v>
      </c>
      <c r="B96086" s="1">
        <v>707507326614359</v>
      </c>
    </row>
    <row r="96087" spans="1:2" x14ac:dyDescent="0.25">
      <c r="A96087" s="1">
        <v>430040416953460</v>
      </c>
      <c r="B96087" s="1">
        <v>650238551495086</v>
      </c>
    </row>
    <row r="96088" spans="1:2" x14ac:dyDescent="0.25">
      <c r="A96088" s="1">
        <v>676190054063013</v>
      </c>
      <c r="B96088" s="1">
        <v>645649881161027</v>
      </c>
    </row>
    <row r="96089" spans="1:2" x14ac:dyDescent="0.25">
      <c r="A96089" s="1">
        <v>884764341315260</v>
      </c>
      <c r="B96089" s="1">
        <v>159179239170085</v>
      </c>
    </row>
    <row r="96090" spans="1:2" x14ac:dyDescent="0.25">
      <c r="A96090" s="1">
        <v>357039319119415</v>
      </c>
      <c r="B96090" s="1">
        <v>301057689839669</v>
      </c>
    </row>
    <row r="96091" spans="1:2" x14ac:dyDescent="0.25">
      <c r="A96091" s="1">
        <v>864213040420474</v>
      </c>
      <c r="B96091" s="1">
        <v>492553892497858</v>
      </c>
    </row>
    <row r="96092" spans="1:2" x14ac:dyDescent="0.25">
      <c r="A96092" s="1">
        <v>679074382558581</v>
      </c>
      <c r="B96092" s="1">
        <v>100094281096259</v>
      </c>
    </row>
    <row r="96093" spans="1:2" x14ac:dyDescent="0.25">
      <c r="A96093" s="1">
        <v>720524628243628</v>
      </c>
      <c r="B96093" s="1">
        <v>578998818516724</v>
      </c>
    </row>
    <row r="96094" spans="1:2" x14ac:dyDescent="0.25">
      <c r="A96094" s="1">
        <v>551729410447935</v>
      </c>
      <c r="B96094" s="1">
        <v>745002906858772</v>
      </c>
    </row>
    <row r="96095" spans="1:2" x14ac:dyDescent="0.25">
      <c r="A96095" s="1">
        <v>246478603233361</v>
      </c>
      <c r="B96095" s="1">
        <v>918784174702412</v>
      </c>
    </row>
    <row r="96096" spans="1:2" x14ac:dyDescent="0.25">
      <c r="A96096" s="1">
        <v>990848024609294</v>
      </c>
      <c r="B96096" s="1">
        <v>770216461125176</v>
      </c>
    </row>
    <row r="96097" spans="1:2" x14ac:dyDescent="0.25">
      <c r="A96097" s="1">
        <v>920555154918038</v>
      </c>
      <c r="B96097" s="1">
        <v>907223580017350</v>
      </c>
    </row>
    <row r="96098" spans="1:2" x14ac:dyDescent="0.25">
      <c r="A96098" s="1">
        <v>338429521904162</v>
      </c>
      <c r="B96098" s="1">
        <v>985377036162580</v>
      </c>
    </row>
    <row r="96099" spans="1:2" x14ac:dyDescent="0.25">
      <c r="A96099" s="1">
        <v>732970959310666</v>
      </c>
      <c r="B96099" s="1">
        <v>606274575360371</v>
      </c>
    </row>
    <row r="96100" spans="1:2" x14ac:dyDescent="0.25">
      <c r="A96100" s="1">
        <v>613607346684227</v>
      </c>
      <c r="B96100" s="1">
        <v>532217222218511</v>
      </c>
    </row>
    <row r="96101" spans="1:2" x14ac:dyDescent="0.25">
      <c r="A96101" s="1">
        <v>526504626929117</v>
      </c>
      <c r="B96101" s="1">
        <v>659705134154255</v>
      </c>
    </row>
    <row r="96102" spans="1:2" x14ac:dyDescent="0.25">
      <c r="A96102" s="1">
        <v>138665869720527</v>
      </c>
      <c r="B96102" s="1">
        <v>986632576371028</v>
      </c>
    </row>
    <row r="96103" spans="1:2" x14ac:dyDescent="0.25">
      <c r="A96103" s="1">
        <v>661671603654114</v>
      </c>
      <c r="B96103" s="1">
        <v>434467448916143</v>
      </c>
    </row>
    <row r="96104" spans="1:2" x14ac:dyDescent="0.25">
      <c r="A96104" s="1">
        <v>901753424858085</v>
      </c>
      <c r="B96104" s="1">
        <v>858972069449371</v>
      </c>
    </row>
    <row r="96105" spans="1:2" x14ac:dyDescent="0.25">
      <c r="A96105" s="1">
        <v>560474319143016</v>
      </c>
      <c r="B96105" s="1">
        <v>188578712482111</v>
      </c>
    </row>
    <row r="96106" spans="1:2" x14ac:dyDescent="0.25">
      <c r="A96106" s="1">
        <v>891183394534658</v>
      </c>
      <c r="B96106" s="1">
        <v>863585704602095</v>
      </c>
    </row>
    <row r="96107" spans="1:2" x14ac:dyDescent="0.25">
      <c r="A96107" s="1">
        <v>577791277259805</v>
      </c>
      <c r="B96107" s="1">
        <v>379358393005513</v>
      </c>
    </row>
    <row r="96108" spans="1:2" x14ac:dyDescent="0.25">
      <c r="A96108" s="1">
        <v>357298116837060</v>
      </c>
      <c r="B96108" s="1">
        <v>374028615162943</v>
      </c>
    </row>
    <row r="96109" spans="1:2" x14ac:dyDescent="0.25">
      <c r="A96109" s="1">
        <v>197510715531300</v>
      </c>
      <c r="B96109" s="1">
        <v>728724847403899</v>
      </c>
    </row>
    <row r="96110" spans="1:2" x14ac:dyDescent="0.25">
      <c r="A96110" s="1">
        <v>383142951880836</v>
      </c>
      <c r="B96110" s="1">
        <v>819323932251737</v>
      </c>
    </row>
    <row r="96111" spans="1:2" x14ac:dyDescent="0.25">
      <c r="A96111" s="1">
        <v>288606555095319</v>
      </c>
      <c r="B96111" s="1">
        <v>497035949355126</v>
      </c>
    </row>
    <row r="96112" spans="1:2" x14ac:dyDescent="0.25">
      <c r="A96112" s="1">
        <v>822156515718276</v>
      </c>
      <c r="B96112" s="1">
        <v>483291131492402</v>
      </c>
    </row>
    <row r="96113" spans="1:2" x14ac:dyDescent="0.25">
      <c r="A96113" s="1">
        <v>506788032692858</v>
      </c>
      <c r="B96113" s="1">
        <v>865679170309682</v>
      </c>
    </row>
    <row r="96114" spans="1:2" x14ac:dyDescent="0.25">
      <c r="A96114" s="1">
        <v>451018262067653</v>
      </c>
      <c r="B96114" s="1">
        <v>527449401796049</v>
      </c>
    </row>
    <row r="96115" spans="1:2" x14ac:dyDescent="0.25">
      <c r="A96115" s="1">
        <v>394279741003021</v>
      </c>
      <c r="B96115" s="1">
        <v>416478153785091</v>
      </c>
    </row>
    <row r="96116" spans="1:2" x14ac:dyDescent="0.25">
      <c r="A96116" s="1">
        <v>262610751250676</v>
      </c>
      <c r="B96116" s="1">
        <v>395945776964135</v>
      </c>
    </row>
    <row r="96117" spans="1:2" x14ac:dyDescent="0.25">
      <c r="A96117" s="1">
        <v>146873815273249</v>
      </c>
      <c r="B96117" s="1">
        <v>800201763019632</v>
      </c>
    </row>
    <row r="96118" spans="1:2" x14ac:dyDescent="0.25">
      <c r="A96118" s="1">
        <v>405848730560635</v>
      </c>
      <c r="B96118" s="1">
        <v>645119397501960</v>
      </c>
    </row>
    <row r="96119" spans="1:2" x14ac:dyDescent="0.25">
      <c r="A96119" s="1">
        <v>233501765247251</v>
      </c>
      <c r="B96119" s="1">
        <v>865430341360672</v>
      </c>
    </row>
    <row r="96120" spans="1:2" x14ac:dyDescent="0.25">
      <c r="A96120" s="1">
        <v>378240207357900</v>
      </c>
      <c r="B96120" s="1">
        <v>765147724919755</v>
      </c>
    </row>
    <row r="96121" spans="1:2" x14ac:dyDescent="0.25">
      <c r="A96121" s="1">
        <v>339223063015982</v>
      </c>
      <c r="B96121" s="1">
        <v>113775133554672</v>
      </c>
    </row>
    <row r="96122" spans="1:2" x14ac:dyDescent="0.25">
      <c r="A96122" s="1">
        <v>961326468661523</v>
      </c>
      <c r="B96122" s="1">
        <v>734043876926859</v>
      </c>
    </row>
    <row r="96123" spans="1:2" x14ac:dyDescent="0.25">
      <c r="A96123" s="1">
        <v>110235259565863</v>
      </c>
      <c r="B96123" s="1">
        <v>980539290085306</v>
      </c>
    </row>
    <row r="96124" spans="1:2" x14ac:dyDescent="0.25">
      <c r="A96124" s="1">
        <v>652447055346053</v>
      </c>
      <c r="B96124" s="1">
        <v>658356118353981</v>
      </c>
    </row>
    <row r="96125" spans="1:2" x14ac:dyDescent="0.25">
      <c r="A96125" s="1">
        <v>152031239802214</v>
      </c>
      <c r="B96125" s="1">
        <v>518192306675288</v>
      </c>
    </row>
    <row r="96126" spans="1:2" x14ac:dyDescent="0.25">
      <c r="A96126" s="1">
        <v>774077213708861</v>
      </c>
      <c r="B96126" s="1">
        <v>167407438919106</v>
      </c>
    </row>
    <row r="96127" spans="1:2" x14ac:dyDescent="0.25">
      <c r="A96127" s="1">
        <v>953063174552325</v>
      </c>
      <c r="B96127" s="1">
        <v>908206137616587</v>
      </c>
    </row>
    <row r="96128" spans="1:2" x14ac:dyDescent="0.25">
      <c r="A96128" s="1">
        <v>393884709318347</v>
      </c>
      <c r="B96128" s="1">
        <v>855154024049829</v>
      </c>
    </row>
    <row r="96129" spans="1:2" x14ac:dyDescent="0.25">
      <c r="A96129" s="1">
        <v>946605465983931</v>
      </c>
      <c r="B96129" s="1">
        <v>308648252743137</v>
      </c>
    </row>
    <row r="96130" spans="1:2" x14ac:dyDescent="0.25">
      <c r="A96130" s="1">
        <v>795002952136595</v>
      </c>
      <c r="B96130" s="1">
        <v>536149632648853</v>
      </c>
    </row>
    <row r="96131" spans="1:2" x14ac:dyDescent="0.25">
      <c r="A96131" s="1">
        <v>524212765005534</v>
      </c>
      <c r="B96131" s="1">
        <v>271413311483815</v>
      </c>
    </row>
    <row r="96132" spans="1:2" x14ac:dyDescent="0.25">
      <c r="A96132" s="1">
        <v>220291636019315</v>
      </c>
      <c r="B96132" s="1">
        <v>154314917015103</v>
      </c>
    </row>
    <row r="96133" spans="1:2" x14ac:dyDescent="0.25">
      <c r="A96133" s="1">
        <v>239759537294173</v>
      </c>
      <c r="B96133" s="1">
        <v>470422933087185</v>
      </c>
    </row>
    <row r="96134" spans="1:2" x14ac:dyDescent="0.25">
      <c r="A96134" s="1">
        <v>222800424499511</v>
      </c>
      <c r="B96134" s="1">
        <v>173235100641011</v>
      </c>
    </row>
    <row r="96135" spans="1:2" x14ac:dyDescent="0.25">
      <c r="A96135" s="1">
        <v>824780832103026</v>
      </c>
      <c r="B96135" s="1">
        <v>150403252850361</v>
      </c>
    </row>
    <row r="96136" spans="1:2" x14ac:dyDescent="0.25">
      <c r="A96136" s="1">
        <v>419892375133590</v>
      </c>
      <c r="B96136" s="1">
        <v>551737217828448</v>
      </c>
    </row>
    <row r="96137" spans="1:2" x14ac:dyDescent="0.25">
      <c r="A96137" s="1">
        <v>576071425010987</v>
      </c>
      <c r="B96137" s="1">
        <v>438128495270043</v>
      </c>
    </row>
    <row r="96138" spans="1:2" x14ac:dyDescent="0.25">
      <c r="A96138" s="1">
        <v>914840214501533</v>
      </c>
      <c r="B96138" s="1">
        <v>743781676993776</v>
      </c>
    </row>
    <row r="96139" spans="1:2" x14ac:dyDescent="0.25">
      <c r="A96139" s="1">
        <v>840002431838781</v>
      </c>
      <c r="B96139" s="1">
        <v>646102424592837</v>
      </c>
    </row>
    <row r="96140" spans="1:2" x14ac:dyDescent="0.25">
      <c r="A96140" s="1">
        <v>378717555185241</v>
      </c>
      <c r="B96140" s="1">
        <v>582446833255165</v>
      </c>
    </row>
    <row r="96141" spans="1:2" x14ac:dyDescent="0.25">
      <c r="A96141" s="1">
        <v>578205667567470</v>
      </c>
      <c r="B96141" s="1">
        <v>890971698336338</v>
      </c>
    </row>
    <row r="96142" spans="1:2" x14ac:dyDescent="0.25">
      <c r="A96142" s="1">
        <v>492804887814654</v>
      </c>
      <c r="B96142" s="1">
        <v>964735737852975</v>
      </c>
    </row>
    <row r="96143" spans="1:2" x14ac:dyDescent="0.25">
      <c r="A96143" s="1">
        <v>863249327511485</v>
      </c>
      <c r="B96143" s="1">
        <v>796737947156244</v>
      </c>
    </row>
    <row r="96144" spans="1:2" x14ac:dyDescent="0.25">
      <c r="A96144" s="1">
        <v>447165947269686</v>
      </c>
      <c r="B96144" s="1">
        <v>146283772731866</v>
      </c>
    </row>
    <row r="96145" spans="1:2" x14ac:dyDescent="0.25">
      <c r="A96145" s="1">
        <v>527942328659663</v>
      </c>
      <c r="B96145" s="1">
        <v>681194202093455</v>
      </c>
    </row>
    <row r="96146" spans="1:2" x14ac:dyDescent="0.25">
      <c r="A96146" s="1">
        <v>246724198624935</v>
      </c>
      <c r="B96146" s="1">
        <v>219995694079588</v>
      </c>
    </row>
    <row r="96147" spans="1:2" x14ac:dyDescent="0.25">
      <c r="A96147" s="1">
        <v>204747494858329</v>
      </c>
      <c r="B96147" s="1">
        <v>787659036475883</v>
      </c>
    </row>
    <row r="96148" spans="1:2" x14ac:dyDescent="0.25">
      <c r="A96148" s="1">
        <v>207831616063432</v>
      </c>
      <c r="B96148" s="1">
        <v>725330851723141</v>
      </c>
    </row>
    <row r="96149" spans="1:2" x14ac:dyDescent="0.25">
      <c r="A96149" s="1">
        <v>150244259343765</v>
      </c>
      <c r="B96149" s="1">
        <v>658735947522559</v>
      </c>
    </row>
    <row r="96150" spans="1:2" x14ac:dyDescent="0.25">
      <c r="A96150" s="1">
        <v>546127887309635</v>
      </c>
      <c r="B96150" s="1">
        <v>509164527367143</v>
      </c>
    </row>
    <row r="96151" spans="1:2" x14ac:dyDescent="0.25">
      <c r="A96151" s="1">
        <v>451794173154751</v>
      </c>
      <c r="B96151" s="1">
        <v>219116603858060</v>
      </c>
    </row>
    <row r="96152" spans="1:2" x14ac:dyDescent="0.25">
      <c r="A96152" s="1">
        <v>210743851662877</v>
      </c>
      <c r="B96152" s="1">
        <v>458881098595060</v>
      </c>
    </row>
    <row r="96153" spans="1:2" x14ac:dyDescent="0.25">
      <c r="A96153" s="1">
        <v>178640944244009</v>
      </c>
      <c r="B96153" s="1">
        <v>362929424871929</v>
      </c>
    </row>
    <row r="96154" spans="1:2" x14ac:dyDescent="0.25">
      <c r="A96154" s="1">
        <v>465855063517333</v>
      </c>
      <c r="B96154" s="1">
        <v>827129459314499</v>
      </c>
    </row>
    <row r="96155" spans="1:2" x14ac:dyDescent="0.25">
      <c r="A96155" s="1">
        <v>117829639660197</v>
      </c>
      <c r="B96155" s="1">
        <v>116746604915272</v>
      </c>
    </row>
    <row r="96156" spans="1:2" x14ac:dyDescent="0.25">
      <c r="A96156" s="1">
        <v>814868897563392</v>
      </c>
      <c r="B96156" s="1">
        <v>712569605972560</v>
      </c>
    </row>
    <row r="96157" spans="1:2" x14ac:dyDescent="0.25">
      <c r="A96157" s="1">
        <v>920856591551691</v>
      </c>
      <c r="B96157" s="1">
        <v>872940578736067</v>
      </c>
    </row>
    <row r="96158" spans="1:2" x14ac:dyDescent="0.25">
      <c r="A96158" s="1">
        <v>233147516117673</v>
      </c>
      <c r="B96158" s="1">
        <v>729740138102094</v>
      </c>
    </row>
    <row r="96159" spans="1:2" x14ac:dyDescent="0.25">
      <c r="A96159" s="1">
        <v>937593714901881</v>
      </c>
      <c r="B96159" s="1">
        <v>642978982508736</v>
      </c>
    </row>
    <row r="96160" spans="1:2" x14ac:dyDescent="0.25">
      <c r="A96160" s="1">
        <v>255698065007204</v>
      </c>
      <c r="B96160" s="1">
        <v>499630615952384</v>
      </c>
    </row>
    <row r="96161" spans="1:2" x14ac:dyDescent="0.25">
      <c r="A96161" s="1">
        <v>725154410030680</v>
      </c>
      <c r="B96161" s="1">
        <v>367870517878001</v>
      </c>
    </row>
    <row r="96162" spans="1:2" x14ac:dyDescent="0.25">
      <c r="A96162" s="1">
        <v>950561833817294</v>
      </c>
      <c r="B96162" s="1">
        <v>734341937768239</v>
      </c>
    </row>
    <row r="96163" spans="1:2" x14ac:dyDescent="0.25">
      <c r="A96163" s="1">
        <v>463552515206569</v>
      </c>
      <c r="B96163" s="1">
        <v>303394876077933</v>
      </c>
    </row>
    <row r="96164" spans="1:2" x14ac:dyDescent="0.25">
      <c r="A96164" s="1">
        <v>342644957678858</v>
      </c>
      <c r="B96164" s="1">
        <v>868071723302186</v>
      </c>
    </row>
    <row r="96165" spans="1:2" x14ac:dyDescent="0.25">
      <c r="A96165" s="1">
        <v>454623212875535</v>
      </c>
      <c r="B96165" s="1">
        <v>620022080446301</v>
      </c>
    </row>
    <row r="96166" spans="1:2" x14ac:dyDescent="0.25">
      <c r="A96166" s="1">
        <v>641995471564829</v>
      </c>
      <c r="B96166" s="1">
        <v>595712717755733</v>
      </c>
    </row>
    <row r="96167" spans="1:2" x14ac:dyDescent="0.25">
      <c r="A96167" s="1">
        <v>422247744675537</v>
      </c>
      <c r="B96167" s="1">
        <v>672263016351855</v>
      </c>
    </row>
    <row r="96168" spans="1:2" x14ac:dyDescent="0.25">
      <c r="A96168" s="1">
        <v>382266860982210</v>
      </c>
      <c r="B96168" s="1">
        <v>355257161325469</v>
      </c>
    </row>
    <row r="96169" spans="1:2" x14ac:dyDescent="0.25">
      <c r="A96169" s="1">
        <v>136540306943467</v>
      </c>
      <c r="B96169" s="1">
        <v>537021738473937</v>
      </c>
    </row>
    <row r="96170" spans="1:2" x14ac:dyDescent="0.25">
      <c r="A96170" s="1">
        <v>251766511739142</v>
      </c>
      <c r="B96170" s="1">
        <v>898305284707596</v>
      </c>
    </row>
    <row r="96171" spans="1:2" x14ac:dyDescent="0.25">
      <c r="A96171" s="1">
        <v>384461177587244</v>
      </c>
      <c r="B96171" s="1">
        <v>985662852332956</v>
      </c>
    </row>
    <row r="96172" spans="1:2" x14ac:dyDescent="0.25">
      <c r="A96172" s="1">
        <v>570602475588813</v>
      </c>
      <c r="B96172" s="1">
        <v>694819139000311</v>
      </c>
    </row>
    <row r="96173" spans="1:2" x14ac:dyDescent="0.25">
      <c r="A96173" s="1">
        <v>866026802932914</v>
      </c>
      <c r="B96173" s="1">
        <v>930396085115268</v>
      </c>
    </row>
    <row r="96174" spans="1:2" x14ac:dyDescent="0.25">
      <c r="A96174" s="1">
        <v>915015948960537</v>
      </c>
      <c r="B96174" s="1">
        <v>957015751008086</v>
      </c>
    </row>
    <row r="96175" spans="1:2" x14ac:dyDescent="0.25">
      <c r="A96175" s="1">
        <v>682999738945290</v>
      </c>
      <c r="B96175" s="1">
        <v>950673077935475</v>
      </c>
    </row>
    <row r="96176" spans="1:2" x14ac:dyDescent="0.25">
      <c r="A96176" s="1">
        <v>159837934148660</v>
      </c>
      <c r="B96176" s="1">
        <v>886087622897417</v>
      </c>
    </row>
    <row r="96177" spans="1:2" x14ac:dyDescent="0.25">
      <c r="A96177" s="1">
        <v>193852726219870</v>
      </c>
      <c r="B96177" s="1">
        <v>766832367165053</v>
      </c>
    </row>
    <row r="96178" spans="1:2" x14ac:dyDescent="0.25">
      <c r="A96178" s="1">
        <v>696628929270849</v>
      </c>
      <c r="B96178" s="1">
        <v>746603214979770</v>
      </c>
    </row>
    <row r="96179" spans="1:2" x14ac:dyDescent="0.25">
      <c r="A96179" s="1">
        <v>977196059275023</v>
      </c>
      <c r="B96179" s="1">
        <v>222932624593915</v>
      </c>
    </row>
    <row r="96180" spans="1:2" x14ac:dyDescent="0.25">
      <c r="A96180" s="1">
        <v>455121047027103</v>
      </c>
      <c r="B96180" s="1">
        <v>866461427773744</v>
      </c>
    </row>
    <row r="96181" spans="1:2" x14ac:dyDescent="0.25">
      <c r="A96181" s="1">
        <v>248307271717424</v>
      </c>
      <c r="B96181" s="1">
        <v>275324556628044</v>
      </c>
    </row>
    <row r="96182" spans="1:2" x14ac:dyDescent="0.25">
      <c r="A96182" s="1">
        <v>175855047027032</v>
      </c>
      <c r="B96182" s="1">
        <v>627016465016493</v>
      </c>
    </row>
    <row r="96183" spans="1:2" x14ac:dyDescent="0.25">
      <c r="A96183" s="1">
        <v>229781193738534</v>
      </c>
      <c r="B96183" s="1">
        <v>306179886653907</v>
      </c>
    </row>
    <row r="96184" spans="1:2" x14ac:dyDescent="0.25">
      <c r="A96184" s="1">
        <v>580277046922135</v>
      </c>
      <c r="B96184" s="1">
        <v>216732736091658</v>
      </c>
    </row>
    <row r="96185" spans="1:2" x14ac:dyDescent="0.25">
      <c r="A96185" s="1">
        <v>286195260298170</v>
      </c>
      <c r="B96185" s="1">
        <v>310527785025671</v>
      </c>
    </row>
    <row r="96186" spans="1:2" x14ac:dyDescent="0.25">
      <c r="A96186" s="1">
        <v>346544438540645</v>
      </c>
      <c r="B96186" s="1">
        <v>437731752514977</v>
      </c>
    </row>
    <row r="96187" spans="1:2" x14ac:dyDescent="0.25">
      <c r="A96187" s="1">
        <v>637460012062351</v>
      </c>
      <c r="B96187" s="1">
        <v>309494017332544</v>
      </c>
    </row>
    <row r="96188" spans="1:2" x14ac:dyDescent="0.25">
      <c r="A96188" s="1">
        <v>836204867807286</v>
      </c>
      <c r="B96188" s="1">
        <v>787890280132469</v>
      </c>
    </row>
    <row r="96189" spans="1:2" x14ac:dyDescent="0.25">
      <c r="A96189" s="1">
        <v>133493603183565</v>
      </c>
      <c r="B96189" s="1">
        <v>366080985890421</v>
      </c>
    </row>
    <row r="96190" spans="1:2" x14ac:dyDescent="0.25">
      <c r="A96190" s="1">
        <v>888566373993322</v>
      </c>
      <c r="B96190" s="1">
        <v>665385503380718</v>
      </c>
    </row>
    <row r="96191" spans="1:2" x14ac:dyDescent="0.25">
      <c r="A96191" s="1">
        <v>455611097174384</v>
      </c>
      <c r="B96191" s="1">
        <v>917502356155992</v>
      </c>
    </row>
    <row r="96192" spans="1:2" x14ac:dyDescent="0.25">
      <c r="A96192" s="1">
        <v>485267915322992</v>
      </c>
      <c r="B96192" s="1">
        <v>304340171024230</v>
      </c>
    </row>
    <row r="96193" spans="1:2" x14ac:dyDescent="0.25">
      <c r="A96193" s="1">
        <v>705920424969528</v>
      </c>
      <c r="B96193" s="1">
        <v>188104116836906</v>
      </c>
    </row>
    <row r="96194" spans="1:2" x14ac:dyDescent="0.25">
      <c r="A96194" s="1">
        <v>774784364295320</v>
      </c>
      <c r="B96194" s="1">
        <v>135628455669283</v>
      </c>
    </row>
    <row r="96195" spans="1:2" x14ac:dyDescent="0.25">
      <c r="A96195" s="1">
        <v>353347559855320</v>
      </c>
      <c r="B96195" s="1">
        <v>499202296822463</v>
      </c>
    </row>
    <row r="96196" spans="1:2" x14ac:dyDescent="0.25">
      <c r="A96196" s="1">
        <v>286025833605797</v>
      </c>
      <c r="B96196" s="1">
        <v>203884841182899</v>
      </c>
    </row>
    <row r="96197" spans="1:2" x14ac:dyDescent="0.25">
      <c r="A96197" s="1">
        <v>208824418942083</v>
      </c>
      <c r="B96197" s="1">
        <v>580120273711853</v>
      </c>
    </row>
    <row r="96198" spans="1:2" x14ac:dyDescent="0.25">
      <c r="A96198" s="1">
        <v>305560054101881</v>
      </c>
      <c r="B96198" s="1">
        <v>999610023700678</v>
      </c>
    </row>
    <row r="96199" spans="1:2" x14ac:dyDescent="0.25">
      <c r="A96199" s="1">
        <v>506083448891025</v>
      </c>
      <c r="B96199" s="1">
        <v>760758722506518</v>
      </c>
    </row>
    <row r="96200" spans="1:2" x14ac:dyDescent="0.25">
      <c r="A96200" s="1">
        <v>775205004789702</v>
      </c>
      <c r="B96200" s="1">
        <v>339119783802804</v>
      </c>
    </row>
    <row r="96201" spans="1:2" x14ac:dyDescent="0.25">
      <c r="A96201" s="1">
        <v>909325253909640</v>
      </c>
      <c r="B96201" s="1">
        <v>299772704524188</v>
      </c>
    </row>
    <row r="96202" spans="1:2" x14ac:dyDescent="0.25">
      <c r="A96202" s="1">
        <v>336219833459643</v>
      </c>
      <c r="B96202" s="1">
        <v>361917311713103</v>
      </c>
    </row>
    <row r="96203" spans="1:2" x14ac:dyDescent="0.25">
      <c r="A96203" s="1">
        <v>533006681374469</v>
      </c>
      <c r="B96203" s="1">
        <v>645574741444387</v>
      </c>
    </row>
    <row r="96204" spans="1:2" x14ac:dyDescent="0.25">
      <c r="A96204" s="1">
        <v>628486506619888</v>
      </c>
      <c r="B96204" s="1">
        <v>783538822308337</v>
      </c>
    </row>
    <row r="96205" spans="1:2" x14ac:dyDescent="0.25">
      <c r="A96205" s="1">
        <v>240853884761894</v>
      </c>
      <c r="B96205" s="1">
        <v>116331726419023</v>
      </c>
    </row>
    <row r="96206" spans="1:2" x14ac:dyDescent="0.25">
      <c r="A96206" s="1">
        <v>888652415804723</v>
      </c>
      <c r="B96206" s="1">
        <v>506570171446513</v>
      </c>
    </row>
    <row r="96207" spans="1:2" x14ac:dyDescent="0.25">
      <c r="A96207" s="1">
        <v>726853944230879</v>
      </c>
      <c r="B96207" s="1">
        <v>595876553528333</v>
      </c>
    </row>
    <row r="96208" spans="1:2" x14ac:dyDescent="0.25">
      <c r="A96208" s="1">
        <v>731050995846694</v>
      </c>
      <c r="B96208" s="1">
        <v>596495598906201</v>
      </c>
    </row>
    <row r="96209" spans="1:2" x14ac:dyDescent="0.25">
      <c r="A96209" s="1">
        <v>878755318378893</v>
      </c>
      <c r="B96209" s="1">
        <v>938211107707028</v>
      </c>
    </row>
    <row r="96210" spans="1:2" x14ac:dyDescent="0.25">
      <c r="A96210" s="1">
        <v>295614401227686</v>
      </c>
      <c r="B96210" s="1">
        <v>534175797651335</v>
      </c>
    </row>
    <row r="96211" spans="1:2" x14ac:dyDescent="0.25">
      <c r="A96211" s="1">
        <v>462629281942310</v>
      </c>
      <c r="B96211" s="1">
        <v>578998550288422</v>
      </c>
    </row>
    <row r="96212" spans="1:2" x14ac:dyDescent="0.25">
      <c r="A96212" s="1">
        <v>306196328796521</v>
      </c>
      <c r="B96212" s="1">
        <v>319716422861467</v>
      </c>
    </row>
    <row r="96213" spans="1:2" x14ac:dyDescent="0.25">
      <c r="A96213" s="1">
        <v>552605609990334</v>
      </c>
      <c r="B96213" s="1">
        <v>747553452177841</v>
      </c>
    </row>
    <row r="96214" spans="1:2" x14ac:dyDescent="0.25">
      <c r="A96214" s="1">
        <v>167001377371758</v>
      </c>
      <c r="B96214" s="1">
        <v>479055457934987</v>
      </c>
    </row>
    <row r="96215" spans="1:2" x14ac:dyDescent="0.25">
      <c r="A96215" s="1">
        <v>387277428215576</v>
      </c>
      <c r="B96215" s="1">
        <v>536751949720634</v>
      </c>
    </row>
    <row r="96216" spans="1:2" x14ac:dyDescent="0.25">
      <c r="A96216" s="1">
        <v>569793543076291</v>
      </c>
      <c r="B96216" s="1">
        <v>409236414583341</v>
      </c>
    </row>
    <row r="96217" spans="1:2" x14ac:dyDescent="0.25">
      <c r="A96217" s="1">
        <v>761588929188506</v>
      </c>
      <c r="B96217" s="1">
        <v>638366971905993</v>
      </c>
    </row>
    <row r="96218" spans="1:2" x14ac:dyDescent="0.25">
      <c r="A96218" s="1">
        <v>814289234480680</v>
      </c>
      <c r="B96218" s="1">
        <v>758214294556527</v>
      </c>
    </row>
    <row r="96219" spans="1:2" x14ac:dyDescent="0.25">
      <c r="A96219" s="1">
        <v>877731771007605</v>
      </c>
      <c r="B96219" s="1">
        <v>700007745314587</v>
      </c>
    </row>
    <row r="96220" spans="1:2" x14ac:dyDescent="0.25">
      <c r="A96220" s="1">
        <v>431136729913053</v>
      </c>
      <c r="B96220" s="1">
        <v>452852965789161</v>
      </c>
    </row>
    <row r="96221" spans="1:2" x14ac:dyDescent="0.25">
      <c r="A96221" s="1">
        <v>690875428022075</v>
      </c>
      <c r="B96221" s="1">
        <v>529973929240817</v>
      </c>
    </row>
    <row r="96222" spans="1:2" x14ac:dyDescent="0.25">
      <c r="A96222" s="1">
        <v>899051254507553</v>
      </c>
      <c r="B96222" s="1">
        <v>405742615414546</v>
      </c>
    </row>
    <row r="96223" spans="1:2" x14ac:dyDescent="0.25">
      <c r="A96223" s="1">
        <v>630412560298063</v>
      </c>
      <c r="B96223" s="1">
        <v>538823738927789</v>
      </c>
    </row>
    <row r="96224" spans="1:2" x14ac:dyDescent="0.25">
      <c r="A96224" s="1">
        <v>250225793250131</v>
      </c>
      <c r="B96224" s="1">
        <v>771149222816325</v>
      </c>
    </row>
    <row r="96225" spans="1:2" x14ac:dyDescent="0.25">
      <c r="A96225" s="1">
        <v>540639947854385</v>
      </c>
      <c r="B96225" s="1">
        <v>126652649837947</v>
      </c>
    </row>
    <row r="96226" spans="1:2" x14ac:dyDescent="0.25">
      <c r="A96226" s="1">
        <v>668924502166714</v>
      </c>
      <c r="B96226" s="1">
        <v>510696934355419</v>
      </c>
    </row>
    <row r="96227" spans="1:2" x14ac:dyDescent="0.25">
      <c r="A96227" s="1">
        <v>482692140100891</v>
      </c>
      <c r="B96227" s="1">
        <v>431597134970941</v>
      </c>
    </row>
    <row r="96228" spans="1:2" x14ac:dyDescent="0.25">
      <c r="A96228" s="1">
        <v>939513174282755</v>
      </c>
      <c r="B96228" s="1">
        <v>530199358906515</v>
      </c>
    </row>
    <row r="96229" spans="1:2" x14ac:dyDescent="0.25">
      <c r="A96229" s="1">
        <v>654406321889038</v>
      </c>
      <c r="B96229" s="1">
        <v>367022452051494</v>
      </c>
    </row>
    <row r="96230" spans="1:2" x14ac:dyDescent="0.25">
      <c r="A96230" s="1">
        <v>514488819062229</v>
      </c>
      <c r="B96230" s="1">
        <v>275042217654422</v>
      </c>
    </row>
    <row r="96231" spans="1:2" x14ac:dyDescent="0.25">
      <c r="A96231" s="1">
        <v>245999385003223</v>
      </c>
      <c r="B96231" s="1">
        <v>946490891006743</v>
      </c>
    </row>
    <row r="96232" spans="1:2" x14ac:dyDescent="0.25">
      <c r="A96232" s="1">
        <v>528349097381476</v>
      </c>
      <c r="B96232" s="1">
        <v>802540684622727</v>
      </c>
    </row>
    <row r="96233" spans="1:2" x14ac:dyDescent="0.25">
      <c r="A96233" s="1">
        <v>395640384947436</v>
      </c>
      <c r="B96233" s="1">
        <v>720265345125632</v>
      </c>
    </row>
    <row r="96234" spans="1:2" x14ac:dyDescent="0.25">
      <c r="A96234" s="1">
        <v>181318918665823</v>
      </c>
      <c r="B96234" s="1">
        <v>535108873271188</v>
      </c>
    </row>
    <row r="96235" spans="1:2" x14ac:dyDescent="0.25">
      <c r="A96235" s="1">
        <v>722701035993070</v>
      </c>
      <c r="B96235" s="1">
        <v>472180350015904</v>
      </c>
    </row>
    <row r="96236" spans="1:2" x14ac:dyDescent="0.25">
      <c r="A96236" s="1">
        <v>655007327775629</v>
      </c>
      <c r="B96236" s="1">
        <v>590794471977997</v>
      </c>
    </row>
    <row r="96237" spans="1:2" x14ac:dyDescent="0.25">
      <c r="A96237" s="1">
        <v>487960248376600</v>
      </c>
      <c r="B96237" s="1">
        <v>784790595915554</v>
      </c>
    </row>
    <row r="96238" spans="1:2" x14ac:dyDescent="0.25">
      <c r="A96238" s="1">
        <v>834043072529140</v>
      </c>
      <c r="B96238" s="1">
        <v>343556724854107</v>
      </c>
    </row>
    <row r="96239" spans="1:2" x14ac:dyDescent="0.25">
      <c r="A96239" s="1">
        <v>633889579914575</v>
      </c>
      <c r="B96239" s="1">
        <v>917641758660918</v>
      </c>
    </row>
    <row r="96240" spans="1:2" x14ac:dyDescent="0.25">
      <c r="A96240" s="1">
        <v>809356048195623</v>
      </c>
      <c r="B96240" s="1">
        <v>850800510047805</v>
      </c>
    </row>
    <row r="96241" spans="1:2" x14ac:dyDescent="0.25">
      <c r="A96241" s="1">
        <v>285819515768212</v>
      </c>
      <c r="B96241" s="1">
        <v>172519923606282</v>
      </c>
    </row>
    <row r="96242" spans="1:2" x14ac:dyDescent="0.25">
      <c r="A96242" s="1">
        <v>455337702976366</v>
      </c>
      <c r="B96242" s="1">
        <v>451889887503740</v>
      </c>
    </row>
    <row r="96243" spans="1:2" x14ac:dyDescent="0.25">
      <c r="A96243" s="1">
        <v>433110224559690</v>
      </c>
      <c r="B96243" s="1">
        <v>369499841145347</v>
      </c>
    </row>
    <row r="96244" spans="1:2" x14ac:dyDescent="0.25">
      <c r="A96244" s="1">
        <v>799224787443204</v>
      </c>
      <c r="B96244" s="1">
        <v>111734001172372</v>
      </c>
    </row>
    <row r="96245" spans="1:2" x14ac:dyDescent="0.25">
      <c r="A96245" s="1">
        <v>228137231203250</v>
      </c>
      <c r="B96245" s="1">
        <v>207565113134199</v>
      </c>
    </row>
    <row r="96246" spans="1:2" x14ac:dyDescent="0.25">
      <c r="A96246" s="1">
        <v>510980041336256</v>
      </c>
      <c r="B96246" s="1">
        <v>249481567771531</v>
      </c>
    </row>
    <row r="96247" spans="1:2" x14ac:dyDescent="0.25">
      <c r="A96247" s="1">
        <v>878982456148048</v>
      </c>
      <c r="B96247" s="1">
        <v>395394480549249</v>
      </c>
    </row>
    <row r="96248" spans="1:2" x14ac:dyDescent="0.25">
      <c r="A96248" s="1">
        <v>210187514776167</v>
      </c>
      <c r="B96248" s="1">
        <v>218007850724794</v>
      </c>
    </row>
    <row r="96249" spans="1:2" x14ac:dyDescent="0.25">
      <c r="A96249" s="1">
        <v>228772941695080</v>
      </c>
      <c r="B96249" s="1">
        <v>351176900209627</v>
      </c>
    </row>
    <row r="96250" spans="1:2" x14ac:dyDescent="0.25">
      <c r="A96250" s="1">
        <v>716168781306955</v>
      </c>
      <c r="B96250" s="1">
        <v>134621309172328</v>
      </c>
    </row>
    <row r="96251" spans="1:2" x14ac:dyDescent="0.25">
      <c r="A96251" s="1">
        <v>405326633119180</v>
      </c>
      <c r="B96251" s="1">
        <v>639371579751816</v>
      </c>
    </row>
    <row r="96252" spans="1:2" x14ac:dyDescent="0.25">
      <c r="A96252" s="1">
        <v>959332165827110</v>
      </c>
      <c r="B96252" s="1">
        <v>351830034381478</v>
      </c>
    </row>
    <row r="96253" spans="1:2" x14ac:dyDescent="0.25">
      <c r="A96253" s="1">
        <v>583809036967504</v>
      </c>
      <c r="B96253" s="1">
        <v>242153167919445</v>
      </c>
    </row>
    <row r="96254" spans="1:2" x14ac:dyDescent="0.25">
      <c r="A96254" s="1">
        <v>615455394115143</v>
      </c>
      <c r="B96254" s="1">
        <v>902213801379438</v>
      </c>
    </row>
    <row r="96255" spans="1:2" x14ac:dyDescent="0.25">
      <c r="A96255" s="1">
        <v>972015223810645</v>
      </c>
      <c r="B96255" s="1">
        <v>834885718344576</v>
      </c>
    </row>
    <row r="96256" spans="1:2" x14ac:dyDescent="0.25">
      <c r="A96256" s="1">
        <v>117856588012452</v>
      </c>
      <c r="B96256" s="1">
        <v>325470914926385</v>
      </c>
    </row>
    <row r="96257" spans="1:2" x14ac:dyDescent="0.25">
      <c r="A96257" s="1">
        <v>397756108918136</v>
      </c>
      <c r="B96257" s="1">
        <v>455050062258299</v>
      </c>
    </row>
    <row r="96258" spans="1:2" x14ac:dyDescent="0.25">
      <c r="A96258" s="1">
        <v>689805963857300</v>
      </c>
      <c r="B96258" s="1">
        <v>210519811480133</v>
      </c>
    </row>
    <row r="96259" spans="1:2" x14ac:dyDescent="0.25">
      <c r="A96259" s="1">
        <v>253699104960202</v>
      </c>
      <c r="B96259" s="1">
        <v>920270153871854</v>
      </c>
    </row>
    <row r="96260" spans="1:2" x14ac:dyDescent="0.25">
      <c r="A96260" s="1">
        <v>902499218440831</v>
      </c>
      <c r="B96260" s="1">
        <v>320174326397652</v>
      </c>
    </row>
    <row r="96261" spans="1:2" x14ac:dyDescent="0.25">
      <c r="A96261" s="1">
        <v>400600603224237</v>
      </c>
      <c r="B96261" s="1">
        <v>620508476050865</v>
      </c>
    </row>
    <row r="96262" spans="1:2" x14ac:dyDescent="0.25">
      <c r="A96262" s="1">
        <v>196901990696123</v>
      </c>
      <c r="B96262" s="1">
        <v>869525484506851</v>
      </c>
    </row>
    <row r="96263" spans="1:2" x14ac:dyDescent="0.25">
      <c r="A96263" s="1">
        <v>723023320670543</v>
      </c>
      <c r="B96263" s="1">
        <v>199341921912349</v>
      </c>
    </row>
    <row r="96264" spans="1:2" x14ac:dyDescent="0.25">
      <c r="A96264" s="1">
        <v>202365613424997</v>
      </c>
      <c r="B96264" s="1">
        <v>851279049360718</v>
      </c>
    </row>
    <row r="96265" spans="1:2" x14ac:dyDescent="0.25">
      <c r="A96265" s="1">
        <v>921388738974234</v>
      </c>
      <c r="B96265" s="1">
        <v>490900232620082</v>
      </c>
    </row>
    <row r="96266" spans="1:2" x14ac:dyDescent="0.25">
      <c r="A96266" s="1">
        <v>882703856069492</v>
      </c>
      <c r="B96266" s="1">
        <v>177302716996301</v>
      </c>
    </row>
    <row r="96267" spans="1:2" x14ac:dyDescent="0.25">
      <c r="A96267" s="1">
        <v>880656184127632</v>
      </c>
      <c r="B96267" s="1">
        <v>281416620939753</v>
      </c>
    </row>
    <row r="96268" spans="1:2" x14ac:dyDescent="0.25">
      <c r="A96268" s="1">
        <v>653596262459940</v>
      </c>
      <c r="B96268" s="1">
        <v>285317317932463</v>
      </c>
    </row>
    <row r="96269" spans="1:2" x14ac:dyDescent="0.25">
      <c r="A96269" s="1">
        <v>841160057957814</v>
      </c>
      <c r="B96269" s="1">
        <v>805359217254344</v>
      </c>
    </row>
    <row r="96270" spans="1:2" x14ac:dyDescent="0.25">
      <c r="A96270" s="1">
        <v>378796759671712</v>
      </c>
      <c r="B96270" s="1">
        <v>660116043515130</v>
      </c>
    </row>
    <row r="96271" spans="1:2" x14ac:dyDescent="0.25">
      <c r="A96271" s="1">
        <v>113833640736642</v>
      </c>
      <c r="B96271" s="1">
        <v>653652680976424</v>
      </c>
    </row>
    <row r="96272" spans="1:2" x14ac:dyDescent="0.25">
      <c r="A96272" s="1">
        <v>772435633579060</v>
      </c>
      <c r="B96272" s="1">
        <v>265598854098756</v>
      </c>
    </row>
    <row r="96273" spans="1:2" x14ac:dyDescent="0.25">
      <c r="A96273" s="1">
        <v>984369752968102</v>
      </c>
      <c r="B96273" s="1">
        <v>347985953837459</v>
      </c>
    </row>
    <row r="96274" spans="1:2" x14ac:dyDescent="0.25">
      <c r="A96274" s="1">
        <v>109929030459375</v>
      </c>
      <c r="B96274" s="1">
        <v>658220699226450</v>
      </c>
    </row>
    <row r="96275" spans="1:2" x14ac:dyDescent="0.25">
      <c r="A96275" s="1">
        <v>962528727437505</v>
      </c>
      <c r="B96275" s="1">
        <v>170280499598004</v>
      </c>
    </row>
    <row r="96276" spans="1:2" x14ac:dyDescent="0.25">
      <c r="A96276" s="1">
        <v>473416944046008</v>
      </c>
      <c r="B96276" s="1">
        <v>794116107356712</v>
      </c>
    </row>
    <row r="96277" spans="1:2" x14ac:dyDescent="0.25">
      <c r="A96277" s="1">
        <v>171562195551827</v>
      </c>
      <c r="B96277" s="1">
        <v>612198413901012</v>
      </c>
    </row>
    <row r="96278" spans="1:2" x14ac:dyDescent="0.25">
      <c r="A96278" s="1">
        <v>786682077557343</v>
      </c>
      <c r="B96278" s="1">
        <v>867637856119253</v>
      </c>
    </row>
    <row r="96279" spans="1:2" x14ac:dyDescent="0.25">
      <c r="A96279" s="1">
        <v>207973235112594</v>
      </c>
      <c r="B96279" s="1">
        <v>532569143322664</v>
      </c>
    </row>
    <row r="96280" spans="1:2" x14ac:dyDescent="0.25">
      <c r="A96280" s="1">
        <v>726976841430598</v>
      </c>
      <c r="B96280" s="1">
        <v>283472249455529</v>
      </c>
    </row>
    <row r="96281" spans="1:2" x14ac:dyDescent="0.25">
      <c r="A96281" s="1">
        <v>278116015412965</v>
      </c>
      <c r="B96281" s="1">
        <v>152511943041466</v>
      </c>
    </row>
    <row r="96282" spans="1:2" x14ac:dyDescent="0.25">
      <c r="A96282" s="1">
        <v>428064750341051</v>
      </c>
      <c r="B96282" s="1">
        <v>876322524644607</v>
      </c>
    </row>
    <row r="96283" spans="1:2" x14ac:dyDescent="0.25">
      <c r="A96283" s="1">
        <v>988270019937632</v>
      </c>
      <c r="B96283" s="1">
        <v>169342378848774</v>
      </c>
    </row>
    <row r="96284" spans="1:2" x14ac:dyDescent="0.25">
      <c r="A96284" s="1">
        <v>423622497150362</v>
      </c>
      <c r="B96284" s="1">
        <v>560338524529806</v>
      </c>
    </row>
    <row r="96285" spans="1:2" x14ac:dyDescent="0.25">
      <c r="A96285" s="1">
        <v>842145893684544</v>
      </c>
      <c r="B96285" s="1">
        <v>764538320600583</v>
      </c>
    </row>
    <row r="96286" spans="1:2" x14ac:dyDescent="0.25">
      <c r="A96286" s="1">
        <v>903708110592996</v>
      </c>
      <c r="B96286" s="1">
        <v>834661841176939</v>
      </c>
    </row>
    <row r="96287" spans="1:2" x14ac:dyDescent="0.25">
      <c r="A96287" s="1">
        <v>434124263547881</v>
      </c>
      <c r="B96287" s="1">
        <v>971605973551336</v>
      </c>
    </row>
    <row r="96288" spans="1:2" x14ac:dyDescent="0.25">
      <c r="A96288" s="1">
        <v>122762844949888</v>
      </c>
      <c r="B96288" s="1">
        <v>408383827687400</v>
      </c>
    </row>
    <row r="96289" spans="1:2" x14ac:dyDescent="0.25">
      <c r="A96289" s="1">
        <v>768701702040408</v>
      </c>
      <c r="B96289" s="1">
        <v>124661948002469</v>
      </c>
    </row>
    <row r="96290" spans="1:2" x14ac:dyDescent="0.25">
      <c r="A96290" s="1">
        <v>578234147929878</v>
      </c>
      <c r="B96290" s="1">
        <v>866935934617941</v>
      </c>
    </row>
    <row r="96291" spans="1:2" x14ac:dyDescent="0.25">
      <c r="A96291" s="1">
        <v>621860717982230</v>
      </c>
      <c r="B96291" s="1">
        <v>497084157983458</v>
      </c>
    </row>
    <row r="96292" spans="1:2" x14ac:dyDescent="0.25">
      <c r="A96292" s="1">
        <v>313162798215019</v>
      </c>
      <c r="B96292" s="1">
        <v>499008375960380</v>
      </c>
    </row>
    <row r="96293" spans="1:2" x14ac:dyDescent="0.25">
      <c r="A96293" s="1">
        <v>643999347562854</v>
      </c>
      <c r="B96293" s="1">
        <v>611066639704841</v>
      </c>
    </row>
    <row r="96294" spans="1:2" x14ac:dyDescent="0.25">
      <c r="A96294" s="1">
        <v>362965227037053</v>
      </c>
      <c r="B96294" s="1">
        <v>641431527997306</v>
      </c>
    </row>
    <row r="96295" spans="1:2" x14ac:dyDescent="0.25">
      <c r="A96295" s="1">
        <v>975856991889004</v>
      </c>
      <c r="B96295" s="1">
        <v>119412754588382</v>
      </c>
    </row>
    <row r="96296" spans="1:2" x14ac:dyDescent="0.25">
      <c r="A96296" s="1">
        <v>424560009650370</v>
      </c>
      <c r="B96296" s="1">
        <v>606174904358124</v>
      </c>
    </row>
    <row r="96297" spans="1:2" x14ac:dyDescent="0.25">
      <c r="A96297" s="1">
        <v>782085848437392</v>
      </c>
      <c r="B96297" s="1">
        <v>378751646770818</v>
      </c>
    </row>
    <row r="96298" spans="1:2" x14ac:dyDescent="0.25">
      <c r="A96298" s="1">
        <v>413268096407177</v>
      </c>
      <c r="B96298" s="1">
        <v>752859869206613</v>
      </c>
    </row>
    <row r="96299" spans="1:2" x14ac:dyDescent="0.25">
      <c r="A96299" s="1">
        <v>799789303808601</v>
      </c>
      <c r="B96299" s="1">
        <v>791657694222013</v>
      </c>
    </row>
    <row r="96300" spans="1:2" x14ac:dyDescent="0.25">
      <c r="A96300" s="1">
        <v>477929617702607</v>
      </c>
      <c r="B96300" s="1">
        <v>908801067787428</v>
      </c>
    </row>
    <row r="96301" spans="1:2" x14ac:dyDescent="0.25">
      <c r="A96301" s="1">
        <v>853396991227903</v>
      </c>
      <c r="B96301" s="1">
        <v>431360792548066</v>
      </c>
    </row>
    <row r="96302" spans="1:2" x14ac:dyDescent="0.25">
      <c r="A96302" s="1">
        <v>815003212240961</v>
      </c>
      <c r="B96302" s="1">
        <v>481428224998855</v>
      </c>
    </row>
    <row r="96303" spans="1:2" x14ac:dyDescent="0.25">
      <c r="A96303" s="1">
        <v>107189151539264</v>
      </c>
      <c r="B96303" s="1">
        <v>325811273605741</v>
      </c>
    </row>
    <row r="96304" spans="1:2" x14ac:dyDescent="0.25">
      <c r="A96304" s="1">
        <v>654123596134360</v>
      </c>
      <c r="B96304" s="1">
        <v>660217711347537</v>
      </c>
    </row>
    <row r="96305" spans="1:2" x14ac:dyDescent="0.25">
      <c r="A96305" s="1">
        <v>706284621705209</v>
      </c>
      <c r="B96305" s="1">
        <v>495623842391605</v>
      </c>
    </row>
    <row r="96306" spans="1:2" x14ac:dyDescent="0.25">
      <c r="A96306" s="1">
        <v>758339021140641</v>
      </c>
      <c r="B96306" s="1">
        <v>250239778417458</v>
      </c>
    </row>
    <row r="96307" spans="1:2" x14ac:dyDescent="0.25">
      <c r="A96307" s="1">
        <v>169024141910051</v>
      </c>
      <c r="B96307" s="1">
        <v>377331517932888</v>
      </c>
    </row>
    <row r="96308" spans="1:2" x14ac:dyDescent="0.25">
      <c r="A96308" s="1">
        <v>207856072727733</v>
      </c>
      <c r="B96308" s="1">
        <v>801921273662990</v>
      </c>
    </row>
    <row r="96309" spans="1:2" x14ac:dyDescent="0.25">
      <c r="A96309" s="1">
        <v>439270344069620</v>
      </c>
      <c r="B96309" s="1">
        <v>760345288723712</v>
      </c>
    </row>
    <row r="96310" spans="1:2" x14ac:dyDescent="0.25">
      <c r="A96310" s="1">
        <v>371307959479831</v>
      </c>
      <c r="B96310" s="1">
        <v>310317228420970</v>
      </c>
    </row>
    <row r="96311" spans="1:2" x14ac:dyDescent="0.25">
      <c r="A96311" s="1">
        <v>598564663340037</v>
      </c>
      <c r="B96311" s="1">
        <v>626439313470963</v>
      </c>
    </row>
    <row r="96312" spans="1:2" x14ac:dyDescent="0.25">
      <c r="A96312" s="1">
        <v>510124557707289</v>
      </c>
      <c r="B96312" s="1">
        <v>112076214665369</v>
      </c>
    </row>
    <row r="96313" spans="1:2" x14ac:dyDescent="0.25">
      <c r="A96313" s="1">
        <v>236669928741980</v>
      </c>
      <c r="B96313" s="1">
        <v>965761856861451</v>
      </c>
    </row>
    <row r="96314" spans="1:2" x14ac:dyDescent="0.25">
      <c r="A96314" s="1">
        <v>196009011210401</v>
      </c>
      <c r="B96314" s="1">
        <v>258508796932052</v>
      </c>
    </row>
    <row r="96315" spans="1:2" x14ac:dyDescent="0.25">
      <c r="A96315" s="1">
        <v>698694175815521</v>
      </c>
      <c r="B96315" s="1">
        <v>277210742996629</v>
      </c>
    </row>
    <row r="96316" spans="1:2" x14ac:dyDescent="0.25">
      <c r="A96316" s="1">
        <v>297090001826579</v>
      </c>
      <c r="B96316" s="1">
        <v>492355433879547</v>
      </c>
    </row>
    <row r="96317" spans="1:2" x14ac:dyDescent="0.25">
      <c r="A96317" s="1">
        <v>136756773788392</v>
      </c>
      <c r="B96317" s="1">
        <v>427534077775080</v>
      </c>
    </row>
    <row r="96318" spans="1:2" x14ac:dyDescent="0.25">
      <c r="A96318" s="1">
        <v>674590839852593</v>
      </c>
      <c r="B96318" s="1">
        <v>972226161323426</v>
      </c>
    </row>
    <row r="96319" spans="1:2" x14ac:dyDescent="0.25">
      <c r="A96319" s="1">
        <v>103901293771573</v>
      </c>
      <c r="B96319" s="1">
        <v>796202897270497</v>
      </c>
    </row>
    <row r="96320" spans="1:2" x14ac:dyDescent="0.25">
      <c r="A96320" s="1">
        <v>406418766346613</v>
      </c>
      <c r="B96320" s="1">
        <v>184830291435211</v>
      </c>
    </row>
    <row r="96321" spans="1:2" x14ac:dyDescent="0.25">
      <c r="A96321" s="1">
        <v>284108951288665</v>
      </c>
      <c r="B96321" s="1">
        <v>809389002976752</v>
      </c>
    </row>
    <row r="96322" spans="1:2" x14ac:dyDescent="0.25">
      <c r="A96322" s="1">
        <v>644840330947691</v>
      </c>
      <c r="B96322" s="1">
        <v>573075030850202</v>
      </c>
    </row>
    <row r="96323" spans="1:2" x14ac:dyDescent="0.25">
      <c r="A96323" s="1">
        <v>993505718190500</v>
      </c>
      <c r="B96323" s="1">
        <v>459861443763633</v>
      </c>
    </row>
    <row r="96324" spans="1:2" x14ac:dyDescent="0.25">
      <c r="A96324" s="1">
        <v>714162661721813</v>
      </c>
      <c r="B96324" s="1">
        <v>525637704291646</v>
      </c>
    </row>
    <row r="96325" spans="1:2" x14ac:dyDescent="0.25">
      <c r="A96325" s="1">
        <v>858927755518561</v>
      </c>
      <c r="B96325" s="1">
        <v>348725664547999</v>
      </c>
    </row>
    <row r="96326" spans="1:2" x14ac:dyDescent="0.25">
      <c r="A96326" s="1">
        <v>318405359975224</v>
      </c>
      <c r="B96326" s="1">
        <v>367720262525739</v>
      </c>
    </row>
    <row r="96327" spans="1:2" x14ac:dyDescent="0.25">
      <c r="A96327" s="1">
        <v>311730198509707</v>
      </c>
      <c r="B96327" s="1">
        <v>567439406351184</v>
      </c>
    </row>
    <row r="96328" spans="1:2" x14ac:dyDescent="0.25">
      <c r="A96328" s="1">
        <v>543731683553997</v>
      </c>
      <c r="B96328" s="1">
        <v>660634889500598</v>
      </c>
    </row>
    <row r="96329" spans="1:2" x14ac:dyDescent="0.25">
      <c r="A96329" s="1">
        <v>948851490891180</v>
      </c>
      <c r="B96329" s="1">
        <v>638095047053031</v>
      </c>
    </row>
    <row r="96330" spans="1:2" x14ac:dyDescent="0.25">
      <c r="A96330" s="1">
        <v>269463446045385</v>
      </c>
      <c r="B96330" s="1">
        <v>211103670542361</v>
      </c>
    </row>
    <row r="96331" spans="1:2" x14ac:dyDescent="0.25">
      <c r="A96331" s="1">
        <v>643495095130659</v>
      </c>
      <c r="B96331" s="1">
        <v>257013767522243</v>
      </c>
    </row>
    <row r="96332" spans="1:2" x14ac:dyDescent="0.25">
      <c r="A96332" s="1">
        <v>326006300091765</v>
      </c>
      <c r="B96332" s="1">
        <v>790505904114863</v>
      </c>
    </row>
    <row r="96333" spans="1:2" x14ac:dyDescent="0.25">
      <c r="A96333" s="1">
        <v>247118917516868</v>
      </c>
      <c r="B96333" s="1">
        <v>688675136965659</v>
      </c>
    </row>
    <row r="96334" spans="1:2" x14ac:dyDescent="0.25">
      <c r="A96334" s="1">
        <v>687441667565816</v>
      </c>
      <c r="B96334" s="1">
        <v>913425000537449</v>
      </c>
    </row>
    <row r="96335" spans="1:2" x14ac:dyDescent="0.25">
      <c r="A96335" s="1">
        <v>973040947450692</v>
      </c>
      <c r="B96335" s="1">
        <v>302566877419782</v>
      </c>
    </row>
    <row r="96336" spans="1:2" x14ac:dyDescent="0.25">
      <c r="A96336" s="1">
        <v>452558731753686</v>
      </c>
      <c r="B96336" s="1">
        <v>238907021781243</v>
      </c>
    </row>
    <row r="96337" spans="1:2" x14ac:dyDescent="0.25">
      <c r="A96337" s="1">
        <v>437329432667172</v>
      </c>
      <c r="B96337" s="1">
        <v>101313365004330</v>
      </c>
    </row>
    <row r="96338" spans="1:2" x14ac:dyDescent="0.25">
      <c r="A96338" s="1">
        <v>523128039264172</v>
      </c>
      <c r="B96338" s="1">
        <v>590682815050641</v>
      </c>
    </row>
    <row r="96339" spans="1:2" x14ac:dyDescent="0.25">
      <c r="A96339" s="1">
        <v>181275097720771</v>
      </c>
      <c r="B96339" s="1">
        <v>335859456228762</v>
      </c>
    </row>
    <row r="96340" spans="1:2" x14ac:dyDescent="0.25">
      <c r="A96340" s="1">
        <v>506860634462582</v>
      </c>
      <c r="B96340" s="1">
        <v>246250017636246</v>
      </c>
    </row>
    <row r="96341" spans="1:2" x14ac:dyDescent="0.25">
      <c r="A96341" s="1">
        <v>579719673708964</v>
      </c>
      <c r="B96341" s="1">
        <v>521844357667858</v>
      </c>
    </row>
    <row r="96342" spans="1:2" x14ac:dyDescent="0.25">
      <c r="A96342" s="1">
        <v>911991907427236</v>
      </c>
      <c r="B96342" s="1">
        <v>954896377163423</v>
      </c>
    </row>
    <row r="96343" spans="1:2" x14ac:dyDescent="0.25">
      <c r="A96343" s="1">
        <v>140182297124200</v>
      </c>
      <c r="B96343" s="1">
        <v>980804084664137</v>
      </c>
    </row>
    <row r="96344" spans="1:2" x14ac:dyDescent="0.25">
      <c r="A96344" s="1">
        <v>168521403309971</v>
      </c>
      <c r="B96344" s="1">
        <v>323841576878049</v>
      </c>
    </row>
    <row r="96345" spans="1:2" x14ac:dyDescent="0.25">
      <c r="A96345" s="1">
        <v>892671589962423</v>
      </c>
      <c r="B96345" s="1">
        <v>886724539170290</v>
      </c>
    </row>
    <row r="96346" spans="1:2" x14ac:dyDescent="0.25">
      <c r="A96346" s="1">
        <v>260222614472683</v>
      </c>
      <c r="B96346" s="1">
        <v>338979962167076</v>
      </c>
    </row>
    <row r="96347" spans="1:2" x14ac:dyDescent="0.25">
      <c r="A96347" s="1">
        <v>395470605007193</v>
      </c>
      <c r="B96347" s="1">
        <v>457356427755507</v>
      </c>
    </row>
    <row r="96348" spans="1:2" x14ac:dyDescent="0.25">
      <c r="A96348" s="1">
        <v>576859659279833</v>
      </c>
      <c r="B96348" s="1">
        <v>617524574041713</v>
      </c>
    </row>
    <row r="96349" spans="1:2" x14ac:dyDescent="0.25">
      <c r="A96349" s="1">
        <v>520550781703011</v>
      </c>
      <c r="B96349" s="1">
        <v>869701739905689</v>
      </c>
    </row>
    <row r="96350" spans="1:2" x14ac:dyDescent="0.25">
      <c r="A96350" s="1">
        <v>365174031235464</v>
      </c>
      <c r="B96350" s="1">
        <v>941314096443962</v>
      </c>
    </row>
    <row r="96351" spans="1:2" x14ac:dyDescent="0.25">
      <c r="A96351" s="1">
        <v>331854494871869</v>
      </c>
      <c r="B96351" s="1">
        <v>255569261843498</v>
      </c>
    </row>
    <row r="96352" spans="1:2" x14ac:dyDescent="0.25">
      <c r="A96352" s="1">
        <v>473021212985801</v>
      </c>
      <c r="B96352" s="1">
        <v>188419841062412</v>
      </c>
    </row>
    <row r="96353" spans="1:2" x14ac:dyDescent="0.25">
      <c r="A96353" s="1">
        <v>997978511759104</v>
      </c>
      <c r="B96353" s="1">
        <v>724961269964464</v>
      </c>
    </row>
    <row r="96354" spans="1:2" x14ac:dyDescent="0.25">
      <c r="A96354" s="1">
        <v>945478060678965</v>
      </c>
      <c r="B96354" s="1">
        <v>302260097587371</v>
      </c>
    </row>
    <row r="96355" spans="1:2" x14ac:dyDescent="0.25">
      <c r="A96355" s="1">
        <v>823617688254972</v>
      </c>
      <c r="B96355" s="1">
        <v>799744481670252</v>
      </c>
    </row>
    <row r="96356" spans="1:2" x14ac:dyDescent="0.25">
      <c r="A96356" s="1">
        <v>476851728821482</v>
      </c>
      <c r="B96356" s="1">
        <v>101373815303753</v>
      </c>
    </row>
    <row r="96357" spans="1:2" x14ac:dyDescent="0.25">
      <c r="A96357" s="1">
        <v>741480375831161</v>
      </c>
      <c r="B96357" s="1">
        <v>657409798808037</v>
      </c>
    </row>
    <row r="96358" spans="1:2" x14ac:dyDescent="0.25">
      <c r="A96358" s="1">
        <v>136492949530263</v>
      </c>
      <c r="B96358" s="1">
        <v>219944017316311</v>
      </c>
    </row>
    <row r="96359" spans="1:2" x14ac:dyDescent="0.25">
      <c r="A96359" s="1">
        <v>934233678951306</v>
      </c>
      <c r="B96359" s="1">
        <v>427522418149258</v>
      </c>
    </row>
    <row r="96360" spans="1:2" x14ac:dyDescent="0.25">
      <c r="A96360" s="1">
        <v>678618530797767</v>
      </c>
      <c r="B96360" s="1">
        <v>515534460865260</v>
      </c>
    </row>
    <row r="96361" spans="1:2" x14ac:dyDescent="0.25">
      <c r="A96361" s="1">
        <v>416458981007348</v>
      </c>
      <c r="B96361" s="1">
        <v>652360873803234</v>
      </c>
    </row>
    <row r="96362" spans="1:2" x14ac:dyDescent="0.25">
      <c r="A96362" s="1">
        <v>633519961000629</v>
      </c>
      <c r="B96362" s="1">
        <v>799271967474600</v>
      </c>
    </row>
    <row r="96363" spans="1:2" x14ac:dyDescent="0.25">
      <c r="A96363" s="1">
        <v>956203350258546</v>
      </c>
      <c r="B96363" s="1">
        <v>395824474360314</v>
      </c>
    </row>
    <row r="96364" spans="1:2" x14ac:dyDescent="0.25">
      <c r="A96364" s="1">
        <v>748571973381172</v>
      </c>
      <c r="B96364" s="1">
        <v>696727532088430</v>
      </c>
    </row>
    <row r="96365" spans="1:2" x14ac:dyDescent="0.25">
      <c r="A96365" s="1">
        <v>817576974985073</v>
      </c>
      <c r="B96365" s="1">
        <v>353609241348960</v>
      </c>
    </row>
    <row r="96366" spans="1:2" x14ac:dyDescent="0.25">
      <c r="A96366" s="1">
        <v>905829672184586</v>
      </c>
      <c r="B96366" s="1">
        <v>244251567263153</v>
      </c>
    </row>
    <row r="96367" spans="1:2" x14ac:dyDescent="0.25">
      <c r="A96367" s="1">
        <v>777253649829951</v>
      </c>
      <c r="B96367" s="1">
        <v>859288915381280</v>
      </c>
    </row>
    <row r="96368" spans="1:2" x14ac:dyDescent="0.25">
      <c r="A96368" s="1">
        <v>357208854042795</v>
      </c>
      <c r="B96368" s="1">
        <v>841192497894167</v>
      </c>
    </row>
    <row r="96369" spans="1:2" x14ac:dyDescent="0.25">
      <c r="A96369" s="1">
        <v>751756160105941</v>
      </c>
      <c r="B96369" s="1">
        <v>277648750893637</v>
      </c>
    </row>
    <row r="96370" spans="1:2" x14ac:dyDescent="0.25">
      <c r="A96370" s="1">
        <v>557577078549286</v>
      </c>
      <c r="B96370" s="1">
        <v>586484114331283</v>
      </c>
    </row>
    <row r="96371" spans="1:2" x14ac:dyDescent="0.25">
      <c r="A96371" s="1">
        <v>273717297307627</v>
      </c>
      <c r="B96371" s="1">
        <v>286173974647886</v>
      </c>
    </row>
    <row r="96372" spans="1:2" x14ac:dyDescent="0.25">
      <c r="A96372" s="1">
        <v>955296328159611</v>
      </c>
      <c r="B96372" s="1">
        <v>901872999829003</v>
      </c>
    </row>
    <row r="96373" spans="1:2" x14ac:dyDescent="0.25">
      <c r="A96373" s="1">
        <v>420099774974026</v>
      </c>
      <c r="B96373" s="1">
        <v>964228333177707</v>
      </c>
    </row>
    <row r="96374" spans="1:2" x14ac:dyDescent="0.25">
      <c r="A96374" s="1">
        <v>247792974196645</v>
      </c>
      <c r="B96374" s="1">
        <v>806132398354244</v>
      </c>
    </row>
    <row r="96375" spans="1:2" x14ac:dyDescent="0.25">
      <c r="A96375" s="1">
        <v>486685046088423</v>
      </c>
      <c r="B96375" s="1">
        <v>616549728625184</v>
      </c>
    </row>
    <row r="96376" spans="1:2" x14ac:dyDescent="0.25">
      <c r="A96376" s="1">
        <v>484580491852029</v>
      </c>
      <c r="B96376" s="1">
        <v>226432326005750</v>
      </c>
    </row>
    <row r="96377" spans="1:2" x14ac:dyDescent="0.25">
      <c r="A96377" s="1">
        <v>289812876032674</v>
      </c>
      <c r="B96377" s="1">
        <v>924081994186971</v>
      </c>
    </row>
    <row r="96378" spans="1:2" x14ac:dyDescent="0.25">
      <c r="A96378" s="1">
        <v>257539222896338</v>
      </c>
      <c r="B96378" s="1">
        <v>551282711289946</v>
      </c>
    </row>
    <row r="96379" spans="1:2" x14ac:dyDescent="0.25">
      <c r="A96379" s="1">
        <v>223003908483894</v>
      </c>
      <c r="B96379" s="1">
        <v>313856644843628</v>
      </c>
    </row>
    <row r="96380" spans="1:2" x14ac:dyDescent="0.25">
      <c r="A96380" s="1">
        <v>438220258680670</v>
      </c>
      <c r="B96380" s="1">
        <v>425973161624599</v>
      </c>
    </row>
    <row r="96381" spans="1:2" x14ac:dyDescent="0.25">
      <c r="A96381" s="1">
        <v>118465763038080</v>
      </c>
      <c r="B96381" s="1">
        <v>839581720885044</v>
      </c>
    </row>
    <row r="96382" spans="1:2" x14ac:dyDescent="0.25">
      <c r="A96382" s="1">
        <v>911353189993988</v>
      </c>
      <c r="B96382" s="1">
        <v>925952352092114</v>
      </c>
    </row>
    <row r="96383" spans="1:2" x14ac:dyDescent="0.25">
      <c r="A96383" s="1">
        <v>545686133799598</v>
      </c>
      <c r="B96383" s="1">
        <v>321034664639625</v>
      </c>
    </row>
    <row r="96384" spans="1:2" x14ac:dyDescent="0.25">
      <c r="A96384" s="1">
        <v>582675377589067</v>
      </c>
      <c r="B96384" s="1">
        <v>748236135525339</v>
      </c>
    </row>
    <row r="96385" spans="1:2" x14ac:dyDescent="0.25">
      <c r="A96385" s="1">
        <v>268928481328528</v>
      </c>
      <c r="B96385" s="1">
        <v>853588356590181</v>
      </c>
    </row>
    <row r="96386" spans="1:2" x14ac:dyDescent="0.25">
      <c r="A96386" s="1">
        <v>655291180961690</v>
      </c>
      <c r="B96386" s="1">
        <v>561962574574481</v>
      </c>
    </row>
    <row r="96387" spans="1:2" x14ac:dyDescent="0.25">
      <c r="A96387" s="1">
        <v>510548928712473</v>
      </c>
      <c r="B96387" s="1">
        <v>818336896028776</v>
      </c>
    </row>
    <row r="96388" spans="1:2" x14ac:dyDescent="0.25">
      <c r="A96388" s="1">
        <v>908134239677569</v>
      </c>
      <c r="B96388" s="1">
        <v>945130322176229</v>
      </c>
    </row>
    <row r="96389" spans="1:2" x14ac:dyDescent="0.25">
      <c r="A96389" s="1">
        <v>643449416748007</v>
      </c>
      <c r="B96389" s="1">
        <v>475906647205737</v>
      </c>
    </row>
    <row r="96390" spans="1:2" x14ac:dyDescent="0.25">
      <c r="A96390" s="1">
        <v>523876991217091</v>
      </c>
      <c r="B96390" s="1">
        <v>877409859057992</v>
      </c>
    </row>
    <row r="96391" spans="1:2" x14ac:dyDescent="0.25">
      <c r="A96391" s="1">
        <v>245076868662898</v>
      </c>
      <c r="B96391" s="1">
        <v>582640923917997</v>
      </c>
    </row>
    <row r="96392" spans="1:2" x14ac:dyDescent="0.25">
      <c r="A96392" s="1">
        <v>565552255077961</v>
      </c>
      <c r="B96392" s="1">
        <v>827218138757005</v>
      </c>
    </row>
    <row r="96393" spans="1:2" x14ac:dyDescent="0.25">
      <c r="A96393" s="1">
        <v>918556966647737</v>
      </c>
      <c r="B96393" s="1">
        <v>272921357371215</v>
      </c>
    </row>
    <row r="96394" spans="1:2" x14ac:dyDescent="0.25">
      <c r="A96394" s="1">
        <v>912582181106233</v>
      </c>
      <c r="B96394" s="1">
        <v>989951189220143</v>
      </c>
    </row>
    <row r="96395" spans="1:2" x14ac:dyDescent="0.25">
      <c r="A96395" s="1">
        <v>484586274173950</v>
      </c>
      <c r="B96395" s="1">
        <v>674439590357360</v>
      </c>
    </row>
    <row r="96396" spans="1:2" x14ac:dyDescent="0.25">
      <c r="A96396" s="1">
        <v>408880780415889</v>
      </c>
      <c r="B96396" s="1">
        <v>781060373014886</v>
      </c>
    </row>
    <row r="96397" spans="1:2" x14ac:dyDescent="0.25">
      <c r="A96397" s="1">
        <v>352512647199356</v>
      </c>
      <c r="B96397" s="1">
        <v>482966169183434</v>
      </c>
    </row>
    <row r="96398" spans="1:2" x14ac:dyDescent="0.25">
      <c r="A96398" s="1">
        <v>625351226853234</v>
      </c>
      <c r="B96398" s="1">
        <v>571808459672840</v>
      </c>
    </row>
    <row r="96399" spans="1:2" x14ac:dyDescent="0.25">
      <c r="A96399" s="1">
        <v>139411693099005</v>
      </c>
      <c r="B96399" s="1">
        <v>115934060472783</v>
      </c>
    </row>
    <row r="96400" spans="1:2" x14ac:dyDescent="0.25">
      <c r="A96400" s="1">
        <v>224992782845171</v>
      </c>
      <c r="B96400" s="1">
        <v>598050642531509</v>
      </c>
    </row>
    <row r="96401" spans="1:2" x14ac:dyDescent="0.25">
      <c r="A96401" s="1">
        <v>460865433796225</v>
      </c>
      <c r="B96401" s="1">
        <v>762160890532691</v>
      </c>
    </row>
    <row r="96402" spans="1:2" x14ac:dyDescent="0.25">
      <c r="A96402" s="1">
        <v>801572318024672</v>
      </c>
      <c r="B96402" s="1">
        <v>103092299884651</v>
      </c>
    </row>
    <row r="96403" spans="1:2" x14ac:dyDescent="0.25">
      <c r="A96403" s="1">
        <v>318484873463584</v>
      </c>
      <c r="B96403" s="1">
        <v>552658111129726</v>
      </c>
    </row>
    <row r="96404" spans="1:2" x14ac:dyDescent="0.25">
      <c r="A96404" s="1">
        <v>382955296378319</v>
      </c>
      <c r="B96404" s="1">
        <v>187094073072151</v>
      </c>
    </row>
    <row r="96405" spans="1:2" x14ac:dyDescent="0.25">
      <c r="A96405" s="1">
        <v>788054728472743</v>
      </c>
      <c r="B96405" s="1">
        <v>601776887021845</v>
      </c>
    </row>
    <row r="96406" spans="1:2" x14ac:dyDescent="0.25">
      <c r="A96406" s="1">
        <v>395215947350922</v>
      </c>
      <c r="B96406" s="1">
        <v>540452638402128</v>
      </c>
    </row>
    <row r="96407" spans="1:2" x14ac:dyDescent="0.25">
      <c r="A96407" s="1">
        <v>294038662037941</v>
      </c>
      <c r="B96407" s="1">
        <v>533459912505108</v>
      </c>
    </row>
    <row r="96408" spans="1:2" x14ac:dyDescent="0.25">
      <c r="A96408" s="1">
        <v>947496782720573</v>
      </c>
      <c r="B96408" s="1">
        <v>900926503837709</v>
      </c>
    </row>
    <row r="96409" spans="1:2" x14ac:dyDescent="0.25">
      <c r="A96409" s="1">
        <v>823940820777801</v>
      </c>
      <c r="B96409" s="1">
        <v>346855729693000</v>
      </c>
    </row>
    <row r="96410" spans="1:2" x14ac:dyDescent="0.25">
      <c r="A96410" s="1">
        <v>533611797153158</v>
      </c>
      <c r="B96410" s="1">
        <v>879051486372258</v>
      </c>
    </row>
    <row r="96411" spans="1:2" x14ac:dyDescent="0.25">
      <c r="A96411" s="1">
        <v>499802092558661</v>
      </c>
      <c r="B96411" s="1">
        <v>441344755257746</v>
      </c>
    </row>
    <row r="96412" spans="1:2" x14ac:dyDescent="0.25">
      <c r="A96412" s="1">
        <v>306146938964741</v>
      </c>
      <c r="B96412" s="1">
        <v>893434628384365</v>
      </c>
    </row>
    <row r="96413" spans="1:2" x14ac:dyDescent="0.25">
      <c r="A96413" s="1">
        <v>307237503515987</v>
      </c>
      <c r="B96413" s="1">
        <v>917157390822007</v>
      </c>
    </row>
    <row r="96414" spans="1:2" x14ac:dyDescent="0.25">
      <c r="A96414" s="1">
        <v>939728463756208</v>
      </c>
      <c r="B96414" s="1">
        <v>833358638403117</v>
      </c>
    </row>
    <row r="96415" spans="1:2" x14ac:dyDescent="0.25">
      <c r="A96415" s="1">
        <v>576968992679481</v>
      </c>
      <c r="B96415" s="1">
        <v>630345144606558</v>
      </c>
    </row>
    <row r="96416" spans="1:2" x14ac:dyDescent="0.25">
      <c r="A96416" s="1">
        <v>991477213405231</v>
      </c>
      <c r="B96416" s="1">
        <v>816214252282926</v>
      </c>
    </row>
    <row r="96417" spans="1:2" x14ac:dyDescent="0.25">
      <c r="A96417" s="1">
        <v>165134979117108</v>
      </c>
      <c r="B96417" s="1">
        <v>743649069902318</v>
      </c>
    </row>
    <row r="96418" spans="1:2" x14ac:dyDescent="0.25">
      <c r="A96418" s="1">
        <v>655194704639332</v>
      </c>
      <c r="B96418" s="1">
        <v>916591157395258</v>
      </c>
    </row>
    <row r="96419" spans="1:2" x14ac:dyDescent="0.25">
      <c r="A96419" s="1">
        <v>952001728795918</v>
      </c>
      <c r="B96419" s="1">
        <v>897772783269355</v>
      </c>
    </row>
    <row r="96420" spans="1:2" x14ac:dyDescent="0.25">
      <c r="A96420" s="1">
        <v>902023229263799</v>
      </c>
      <c r="B96420" s="1">
        <v>262787842874626</v>
      </c>
    </row>
    <row r="96421" spans="1:2" x14ac:dyDescent="0.25">
      <c r="A96421" s="1">
        <v>306185167017981</v>
      </c>
      <c r="B96421" s="1">
        <v>956908300013287</v>
      </c>
    </row>
    <row r="96422" spans="1:2" x14ac:dyDescent="0.25">
      <c r="A96422" s="1">
        <v>317796709969910</v>
      </c>
      <c r="B96422" s="1">
        <v>464131379874649</v>
      </c>
    </row>
    <row r="96423" spans="1:2" x14ac:dyDescent="0.25">
      <c r="A96423" s="1">
        <v>317372526688316</v>
      </c>
      <c r="B96423" s="1">
        <v>110279014533375</v>
      </c>
    </row>
    <row r="96424" spans="1:2" x14ac:dyDescent="0.25">
      <c r="A96424" s="1">
        <v>274845964708767</v>
      </c>
      <c r="B96424" s="1">
        <v>719118056960517</v>
      </c>
    </row>
    <row r="96425" spans="1:2" x14ac:dyDescent="0.25">
      <c r="A96425" s="1">
        <v>732738078060814</v>
      </c>
      <c r="B96425" s="1">
        <v>845868829741859</v>
      </c>
    </row>
    <row r="96426" spans="1:2" x14ac:dyDescent="0.25">
      <c r="A96426" s="1">
        <v>875294927749584</v>
      </c>
      <c r="B96426" s="1">
        <v>399418458906578</v>
      </c>
    </row>
    <row r="96427" spans="1:2" x14ac:dyDescent="0.25">
      <c r="A96427" s="1">
        <v>617352296242773</v>
      </c>
      <c r="B96427" s="1">
        <v>809084533827493</v>
      </c>
    </row>
    <row r="96428" spans="1:2" x14ac:dyDescent="0.25">
      <c r="A96428" s="1">
        <v>987576475269622</v>
      </c>
      <c r="B96428" s="1">
        <v>852637301147654</v>
      </c>
    </row>
    <row r="96429" spans="1:2" x14ac:dyDescent="0.25">
      <c r="A96429" s="1">
        <v>835630289700193</v>
      </c>
      <c r="B96429" s="1">
        <v>312787641371671</v>
      </c>
    </row>
    <row r="96430" spans="1:2" x14ac:dyDescent="0.25">
      <c r="A96430" s="1">
        <v>555221436328466</v>
      </c>
      <c r="B96430" s="1">
        <v>497638826321437</v>
      </c>
    </row>
    <row r="96431" spans="1:2" x14ac:dyDescent="0.25">
      <c r="A96431" s="1">
        <v>132612467729325</v>
      </c>
      <c r="B96431" s="1">
        <v>581865166842623</v>
      </c>
    </row>
    <row r="96432" spans="1:2" x14ac:dyDescent="0.25">
      <c r="A96432" s="1">
        <v>560621742305207</v>
      </c>
      <c r="B96432" s="1">
        <v>875888361961394</v>
      </c>
    </row>
    <row r="96433" spans="1:2" x14ac:dyDescent="0.25">
      <c r="A96433" s="1">
        <v>928595724005089</v>
      </c>
      <c r="B96433" s="1">
        <v>536385364650626</v>
      </c>
    </row>
    <row r="96434" spans="1:2" x14ac:dyDescent="0.25">
      <c r="A96434" s="1">
        <v>180697292006928</v>
      </c>
      <c r="B96434" s="1">
        <v>640724584781961</v>
      </c>
    </row>
    <row r="96435" spans="1:2" x14ac:dyDescent="0.25">
      <c r="A96435" s="1">
        <v>464077048238675</v>
      </c>
      <c r="B96435" s="1">
        <v>769315659404161</v>
      </c>
    </row>
    <row r="96436" spans="1:2" x14ac:dyDescent="0.25">
      <c r="A96436" s="1">
        <v>949648921549733</v>
      </c>
      <c r="B96436" s="1">
        <v>317946530520887</v>
      </c>
    </row>
    <row r="96437" spans="1:2" x14ac:dyDescent="0.25">
      <c r="A96437" s="1">
        <v>841688425484410</v>
      </c>
      <c r="B96437" s="1">
        <v>891058166160796</v>
      </c>
    </row>
    <row r="96438" spans="1:2" x14ac:dyDescent="0.25">
      <c r="A96438" s="1">
        <v>804350132806947</v>
      </c>
      <c r="B96438" s="1">
        <v>124179044007097</v>
      </c>
    </row>
    <row r="96439" spans="1:2" x14ac:dyDescent="0.25">
      <c r="A96439" s="1">
        <v>539221135446192</v>
      </c>
      <c r="B96439" s="1">
        <v>234425599399029</v>
      </c>
    </row>
    <row r="96440" spans="1:2" x14ac:dyDescent="0.25">
      <c r="A96440" s="1">
        <v>156477853773694</v>
      </c>
      <c r="B96440" s="1">
        <v>926103994149797</v>
      </c>
    </row>
    <row r="96441" spans="1:2" x14ac:dyDescent="0.25">
      <c r="A96441" s="1">
        <v>794937575110361</v>
      </c>
      <c r="B96441" s="1">
        <v>341129782375962</v>
      </c>
    </row>
    <row r="96442" spans="1:2" x14ac:dyDescent="0.25">
      <c r="A96442" s="1">
        <v>622252992970912</v>
      </c>
      <c r="B96442" s="1">
        <v>500291434676964</v>
      </c>
    </row>
    <row r="96443" spans="1:2" x14ac:dyDescent="0.25">
      <c r="A96443" s="1">
        <v>847190408408799</v>
      </c>
      <c r="B96443" s="1">
        <v>409853605260439</v>
      </c>
    </row>
    <row r="96444" spans="1:2" x14ac:dyDescent="0.25">
      <c r="A96444" s="1">
        <v>336748572158573</v>
      </c>
      <c r="B96444" s="1">
        <v>767661953765829</v>
      </c>
    </row>
    <row r="96445" spans="1:2" x14ac:dyDescent="0.25">
      <c r="A96445" s="1">
        <v>683242711558250</v>
      </c>
      <c r="B96445" s="1">
        <v>714213597753749</v>
      </c>
    </row>
    <row r="96446" spans="1:2" x14ac:dyDescent="0.25">
      <c r="A96446" s="1">
        <v>901377787869223</v>
      </c>
      <c r="B96446" s="1">
        <v>410107801971670</v>
      </c>
    </row>
    <row r="96447" spans="1:2" x14ac:dyDescent="0.25">
      <c r="A96447" s="1">
        <v>875606970773235</v>
      </c>
      <c r="B96447" s="1">
        <v>249832665116399</v>
      </c>
    </row>
    <row r="96448" spans="1:2" x14ac:dyDescent="0.25">
      <c r="A96448" s="1">
        <v>351043892729170</v>
      </c>
      <c r="B96448" s="1">
        <v>270422187145455</v>
      </c>
    </row>
    <row r="96449" spans="1:2" x14ac:dyDescent="0.25">
      <c r="A96449" s="1">
        <v>790079099003126</v>
      </c>
      <c r="B96449" s="1">
        <v>991457251773926</v>
      </c>
    </row>
    <row r="96450" spans="1:2" x14ac:dyDescent="0.25">
      <c r="A96450" s="1">
        <v>484329205805314</v>
      </c>
      <c r="B96450" s="1">
        <v>389607869464409</v>
      </c>
    </row>
    <row r="96451" spans="1:2" x14ac:dyDescent="0.25">
      <c r="A96451" s="1">
        <v>151218712036555</v>
      </c>
      <c r="B96451" s="1">
        <v>918394999173849</v>
      </c>
    </row>
    <row r="96452" spans="1:2" x14ac:dyDescent="0.25">
      <c r="A96452" s="1">
        <v>302656044681908</v>
      </c>
      <c r="B96452" s="1">
        <v>579775496030830</v>
      </c>
    </row>
    <row r="96453" spans="1:2" x14ac:dyDescent="0.25">
      <c r="A96453" s="1">
        <v>537457249946545</v>
      </c>
      <c r="B96453" s="1">
        <v>142752935335776</v>
      </c>
    </row>
    <row r="96454" spans="1:2" x14ac:dyDescent="0.25">
      <c r="A96454" s="1">
        <v>109678404611338</v>
      </c>
      <c r="B96454" s="1">
        <v>317633756278996</v>
      </c>
    </row>
    <row r="96455" spans="1:2" x14ac:dyDescent="0.25">
      <c r="A96455" s="1">
        <v>589993968831331</v>
      </c>
      <c r="B96455" s="1">
        <v>506496404781475</v>
      </c>
    </row>
    <row r="96456" spans="1:2" x14ac:dyDescent="0.25">
      <c r="A96456" s="1">
        <v>164099673177300</v>
      </c>
      <c r="B96456" s="1">
        <v>844846872906515</v>
      </c>
    </row>
    <row r="96457" spans="1:2" x14ac:dyDescent="0.25">
      <c r="A96457" s="1">
        <v>908328608763521</v>
      </c>
      <c r="B96457" s="1">
        <v>276319392201365</v>
      </c>
    </row>
    <row r="96458" spans="1:2" x14ac:dyDescent="0.25">
      <c r="A96458" s="1">
        <v>389754992528529</v>
      </c>
      <c r="B96458" s="1">
        <v>741448947531092</v>
      </c>
    </row>
    <row r="96459" spans="1:2" x14ac:dyDescent="0.25">
      <c r="A96459" s="1">
        <v>385648131515329</v>
      </c>
      <c r="B96459" s="1">
        <v>585715481023566</v>
      </c>
    </row>
    <row r="96460" spans="1:2" x14ac:dyDescent="0.25">
      <c r="A96460" s="1">
        <v>383904366578917</v>
      </c>
      <c r="B96460" s="1">
        <v>612883920932101</v>
      </c>
    </row>
    <row r="96461" spans="1:2" x14ac:dyDescent="0.25">
      <c r="A96461" s="1">
        <v>811122739531964</v>
      </c>
      <c r="B96461" s="1">
        <v>962194181125765</v>
      </c>
    </row>
    <row r="96462" spans="1:2" x14ac:dyDescent="0.25">
      <c r="A96462" s="1">
        <v>930633565146376</v>
      </c>
      <c r="B96462" s="1">
        <v>933842872870673</v>
      </c>
    </row>
    <row r="96463" spans="1:2" x14ac:dyDescent="0.25">
      <c r="A96463" s="1">
        <v>175969622137139</v>
      </c>
      <c r="B96463" s="1">
        <v>457274221423827</v>
      </c>
    </row>
    <row r="96464" spans="1:2" x14ac:dyDescent="0.25">
      <c r="A96464" s="1">
        <v>541448284123827</v>
      </c>
      <c r="B96464" s="1">
        <v>438490317324659</v>
      </c>
    </row>
    <row r="96465" spans="1:2" x14ac:dyDescent="0.25">
      <c r="A96465" s="1">
        <v>113955314522614</v>
      </c>
      <c r="B96465" s="1">
        <v>417191455986857</v>
      </c>
    </row>
    <row r="96466" spans="1:2" x14ac:dyDescent="0.25">
      <c r="A96466" s="1">
        <v>431841466302441</v>
      </c>
      <c r="B96466" s="1">
        <v>201569645967828</v>
      </c>
    </row>
    <row r="96467" spans="1:2" x14ac:dyDescent="0.25">
      <c r="A96467" s="1">
        <v>921974107520712</v>
      </c>
      <c r="B96467" s="1">
        <v>384226167070225</v>
      </c>
    </row>
    <row r="96468" spans="1:2" x14ac:dyDescent="0.25">
      <c r="A96468" s="1">
        <v>509518795048469</v>
      </c>
      <c r="B96468" s="1">
        <v>643096551907534</v>
      </c>
    </row>
    <row r="96469" spans="1:2" x14ac:dyDescent="0.25">
      <c r="A96469" s="1">
        <v>516993692692212</v>
      </c>
      <c r="B96469" s="1">
        <v>117852845052362</v>
      </c>
    </row>
    <row r="96470" spans="1:2" x14ac:dyDescent="0.25">
      <c r="A96470" s="1">
        <v>895723642725125</v>
      </c>
      <c r="B96470" s="1">
        <v>879314979519189</v>
      </c>
    </row>
    <row r="96471" spans="1:2" x14ac:dyDescent="0.25">
      <c r="A96471" s="1">
        <v>349476928005620</v>
      </c>
      <c r="B96471" s="1">
        <v>200283792863153</v>
      </c>
    </row>
    <row r="96472" spans="1:2" x14ac:dyDescent="0.25">
      <c r="A96472" s="1">
        <v>253160607629296</v>
      </c>
      <c r="B96472" s="1">
        <v>741630420671818</v>
      </c>
    </row>
    <row r="96473" spans="1:2" x14ac:dyDescent="0.25">
      <c r="A96473" s="1">
        <v>557460357384825</v>
      </c>
      <c r="B96473" s="1">
        <v>659866095581908</v>
      </c>
    </row>
    <row r="96474" spans="1:2" x14ac:dyDescent="0.25">
      <c r="A96474" s="1">
        <v>716287284806112</v>
      </c>
      <c r="B96474" s="1">
        <v>254956661636178</v>
      </c>
    </row>
    <row r="96475" spans="1:2" x14ac:dyDescent="0.25">
      <c r="A96475" s="1">
        <v>257510389879845</v>
      </c>
      <c r="B96475" s="1">
        <v>224921403236595</v>
      </c>
    </row>
    <row r="96476" spans="1:2" x14ac:dyDescent="0.25">
      <c r="A96476" s="1">
        <v>344452809845737</v>
      </c>
      <c r="B96476" s="1">
        <v>852854223279465</v>
      </c>
    </row>
    <row r="96477" spans="1:2" x14ac:dyDescent="0.25">
      <c r="A96477" s="1">
        <v>127651791518251</v>
      </c>
      <c r="B96477" s="1">
        <v>578410512226520</v>
      </c>
    </row>
    <row r="96478" spans="1:2" x14ac:dyDescent="0.25">
      <c r="A96478" s="1">
        <v>641268131851290</v>
      </c>
      <c r="B96478" s="1">
        <v>763850780052013</v>
      </c>
    </row>
    <row r="96479" spans="1:2" x14ac:dyDescent="0.25">
      <c r="A96479" s="1">
        <v>396560081133355</v>
      </c>
      <c r="B96479" s="1">
        <v>457314624400957</v>
      </c>
    </row>
    <row r="96480" spans="1:2" x14ac:dyDescent="0.25">
      <c r="A96480" s="1">
        <v>757920931576999</v>
      </c>
      <c r="B96480" s="1">
        <v>284230795074717</v>
      </c>
    </row>
    <row r="96481" spans="1:2" x14ac:dyDescent="0.25">
      <c r="A96481" s="1">
        <v>369367283096998</v>
      </c>
      <c r="B96481" s="1">
        <v>655742910463023</v>
      </c>
    </row>
    <row r="96482" spans="1:2" x14ac:dyDescent="0.25">
      <c r="A96482" s="1">
        <v>792510200333041</v>
      </c>
      <c r="B96482" s="1">
        <v>752565488927103</v>
      </c>
    </row>
    <row r="96483" spans="1:2" x14ac:dyDescent="0.25">
      <c r="A96483" s="1">
        <v>556749180029321</v>
      </c>
      <c r="B96483" s="1">
        <v>694027194134601</v>
      </c>
    </row>
    <row r="96484" spans="1:2" x14ac:dyDescent="0.25">
      <c r="A96484" s="1">
        <v>471197613591936</v>
      </c>
      <c r="B96484" s="1">
        <v>396556667397637</v>
      </c>
    </row>
    <row r="96485" spans="1:2" x14ac:dyDescent="0.25">
      <c r="A96485" s="1">
        <v>913227430274538</v>
      </c>
      <c r="B96485" s="1">
        <v>943054228204923</v>
      </c>
    </row>
    <row r="96486" spans="1:2" x14ac:dyDescent="0.25">
      <c r="A96486" s="1">
        <v>777988169136374</v>
      </c>
      <c r="B96486" s="1">
        <v>963323874678889</v>
      </c>
    </row>
    <row r="96487" spans="1:2" x14ac:dyDescent="0.25">
      <c r="A96487" s="1">
        <v>697173900918817</v>
      </c>
      <c r="B96487" s="1">
        <v>983442139510495</v>
      </c>
    </row>
    <row r="96488" spans="1:2" x14ac:dyDescent="0.25">
      <c r="A96488" s="1">
        <v>734321660313970</v>
      </c>
      <c r="B96488" s="1">
        <v>488019891624349</v>
      </c>
    </row>
    <row r="96489" spans="1:2" x14ac:dyDescent="0.25">
      <c r="A96489" s="1">
        <v>194577370811475</v>
      </c>
      <c r="B96489" s="1">
        <v>236585205892177</v>
      </c>
    </row>
    <row r="96490" spans="1:2" x14ac:dyDescent="0.25">
      <c r="A96490" s="1">
        <v>626148182295834</v>
      </c>
      <c r="B96490" s="1">
        <v>528808782490938</v>
      </c>
    </row>
    <row r="96491" spans="1:2" x14ac:dyDescent="0.25">
      <c r="A96491" s="1">
        <v>664519580446259</v>
      </c>
      <c r="B96491" s="1">
        <v>340202351111760</v>
      </c>
    </row>
    <row r="96492" spans="1:2" x14ac:dyDescent="0.25">
      <c r="A96492" s="1">
        <v>694483769907706</v>
      </c>
      <c r="B96492" s="1">
        <v>194753746110980</v>
      </c>
    </row>
    <row r="96493" spans="1:2" x14ac:dyDescent="0.25">
      <c r="A96493" s="1">
        <v>408999051274767</v>
      </c>
      <c r="B96493" s="1">
        <v>272977114412606</v>
      </c>
    </row>
    <row r="96494" spans="1:2" x14ac:dyDescent="0.25">
      <c r="A96494" s="1">
        <v>936146708910352</v>
      </c>
      <c r="B96494" s="1">
        <v>581828555111984</v>
      </c>
    </row>
    <row r="96495" spans="1:2" x14ac:dyDescent="0.25">
      <c r="A96495" s="1">
        <v>801514319555041</v>
      </c>
      <c r="B96495" s="1">
        <v>354827710419279</v>
      </c>
    </row>
    <row r="96496" spans="1:2" x14ac:dyDescent="0.25">
      <c r="A96496" s="1">
        <v>388752861415120</v>
      </c>
      <c r="B96496" s="1">
        <v>374779618294250</v>
      </c>
    </row>
    <row r="96497" spans="1:2" x14ac:dyDescent="0.25">
      <c r="A96497" s="1">
        <v>402249181731972</v>
      </c>
      <c r="B96497" s="1">
        <v>716468095766666</v>
      </c>
    </row>
    <row r="96498" spans="1:2" x14ac:dyDescent="0.25">
      <c r="A96498" s="1">
        <v>151590117361417</v>
      </c>
      <c r="B96498" s="1">
        <v>151911957532176</v>
      </c>
    </row>
    <row r="96499" spans="1:2" x14ac:dyDescent="0.25">
      <c r="A96499" s="1">
        <v>928219895702900</v>
      </c>
      <c r="B96499" s="1">
        <v>255585727550461</v>
      </c>
    </row>
    <row r="96500" spans="1:2" x14ac:dyDescent="0.25">
      <c r="A96500" s="1">
        <v>969886440869336</v>
      </c>
      <c r="B96500" s="1">
        <v>856717404282607</v>
      </c>
    </row>
    <row r="96501" spans="1:2" x14ac:dyDescent="0.25">
      <c r="A96501" s="1">
        <v>906326832537544</v>
      </c>
      <c r="B96501" s="1">
        <v>772206378321824</v>
      </c>
    </row>
    <row r="96502" spans="1:2" x14ac:dyDescent="0.25">
      <c r="A96502" s="1">
        <v>739573214904997</v>
      </c>
      <c r="B96502" s="1">
        <v>481163902626062</v>
      </c>
    </row>
    <row r="96503" spans="1:2" x14ac:dyDescent="0.25">
      <c r="A96503" s="1">
        <v>840458343782233</v>
      </c>
      <c r="B96503" s="1">
        <v>420297320311058</v>
      </c>
    </row>
    <row r="96504" spans="1:2" x14ac:dyDescent="0.25">
      <c r="A96504" s="1">
        <v>312461822906213</v>
      </c>
      <c r="B96504" s="1">
        <v>442681107240255</v>
      </c>
    </row>
    <row r="96505" spans="1:2" x14ac:dyDescent="0.25">
      <c r="A96505" s="1">
        <v>291460194379178</v>
      </c>
      <c r="B96505" s="1">
        <v>327477382970815</v>
      </c>
    </row>
    <row r="96506" spans="1:2" x14ac:dyDescent="0.25">
      <c r="A96506" s="1">
        <v>881731431043383</v>
      </c>
      <c r="B96506" s="1">
        <v>124808536834746</v>
      </c>
    </row>
    <row r="96507" spans="1:2" x14ac:dyDescent="0.25">
      <c r="A96507" s="1">
        <v>888645724312451</v>
      </c>
      <c r="B96507" s="1">
        <v>662912248756543</v>
      </c>
    </row>
    <row r="96508" spans="1:2" x14ac:dyDescent="0.25">
      <c r="A96508" s="1">
        <v>750250073423961</v>
      </c>
      <c r="B96508" s="1">
        <v>737524101695958</v>
      </c>
    </row>
    <row r="96509" spans="1:2" x14ac:dyDescent="0.25">
      <c r="A96509" s="1">
        <v>231455950992423</v>
      </c>
      <c r="B96509" s="1">
        <v>299781700499395</v>
      </c>
    </row>
    <row r="96510" spans="1:2" x14ac:dyDescent="0.25">
      <c r="A96510" s="1">
        <v>625573302781588</v>
      </c>
      <c r="B96510" s="1">
        <v>957989049973930</v>
      </c>
    </row>
    <row r="96511" spans="1:2" x14ac:dyDescent="0.25">
      <c r="A96511" s="1">
        <v>676812427545566</v>
      </c>
      <c r="B96511" s="1">
        <v>159026968467640</v>
      </c>
    </row>
    <row r="96512" spans="1:2" x14ac:dyDescent="0.25">
      <c r="A96512" s="1">
        <v>428471711240274</v>
      </c>
      <c r="B96512" s="1">
        <v>646471140715983</v>
      </c>
    </row>
    <row r="96513" spans="1:2" x14ac:dyDescent="0.25">
      <c r="A96513" s="1">
        <v>310744005731564</v>
      </c>
      <c r="B96513" s="1">
        <v>745715609097434</v>
      </c>
    </row>
    <row r="96514" spans="1:2" x14ac:dyDescent="0.25">
      <c r="A96514" s="1">
        <v>503643667141738</v>
      </c>
      <c r="B96514" s="1">
        <v>644700625503085</v>
      </c>
    </row>
    <row r="96515" spans="1:2" x14ac:dyDescent="0.25">
      <c r="A96515" s="1">
        <v>212411025816899</v>
      </c>
      <c r="B96515" s="1">
        <v>334601232333278</v>
      </c>
    </row>
    <row r="96516" spans="1:2" x14ac:dyDescent="0.25">
      <c r="A96516" s="1">
        <v>254935680252124</v>
      </c>
      <c r="B96516" s="1">
        <v>551061383357470</v>
      </c>
    </row>
    <row r="96517" spans="1:2" x14ac:dyDescent="0.25">
      <c r="A96517" s="1">
        <v>323676208362456</v>
      </c>
      <c r="B96517" s="1">
        <v>540235387484378</v>
      </c>
    </row>
    <row r="96518" spans="1:2" x14ac:dyDescent="0.25">
      <c r="A96518" s="1">
        <v>722328199714835</v>
      </c>
      <c r="B96518" s="1">
        <v>886941564230540</v>
      </c>
    </row>
    <row r="96519" spans="1:2" x14ac:dyDescent="0.25">
      <c r="A96519" s="1">
        <v>190162676609499</v>
      </c>
      <c r="B96519" s="1">
        <v>243695972183421</v>
      </c>
    </row>
    <row r="96520" spans="1:2" x14ac:dyDescent="0.25">
      <c r="A96520" s="1">
        <v>381458000244344</v>
      </c>
      <c r="B96520" s="1">
        <v>214321223648563</v>
      </c>
    </row>
    <row r="96521" spans="1:2" x14ac:dyDescent="0.25">
      <c r="A96521" s="1">
        <v>498002436778871</v>
      </c>
      <c r="B96521" s="1">
        <v>436109201680808</v>
      </c>
    </row>
    <row r="96522" spans="1:2" x14ac:dyDescent="0.25">
      <c r="A96522" s="1">
        <v>703699637712267</v>
      </c>
      <c r="B96522" s="1">
        <v>862938661569784</v>
      </c>
    </row>
    <row r="96523" spans="1:2" x14ac:dyDescent="0.25">
      <c r="A96523" s="1">
        <v>430425266497187</v>
      </c>
      <c r="B96523" s="1">
        <v>125055887828850</v>
      </c>
    </row>
    <row r="96524" spans="1:2" x14ac:dyDescent="0.25">
      <c r="A96524" s="1">
        <v>613434532532999</v>
      </c>
      <c r="B96524" s="1">
        <v>163546898117099</v>
      </c>
    </row>
    <row r="96525" spans="1:2" x14ac:dyDescent="0.25">
      <c r="A96525" s="1">
        <v>814565447299898</v>
      </c>
      <c r="B96525" s="1">
        <v>786177471662639</v>
      </c>
    </row>
    <row r="96526" spans="1:2" x14ac:dyDescent="0.25">
      <c r="A96526" s="1">
        <v>765619940987671</v>
      </c>
      <c r="B96526" s="1">
        <v>224598392521767</v>
      </c>
    </row>
    <row r="96527" spans="1:2" x14ac:dyDescent="0.25">
      <c r="A96527" s="1">
        <v>834270579673942</v>
      </c>
      <c r="B96527" s="1">
        <v>846303718675508</v>
      </c>
    </row>
    <row r="96528" spans="1:2" x14ac:dyDescent="0.25">
      <c r="A96528" s="1">
        <v>707553633315872</v>
      </c>
      <c r="B96528" s="1">
        <v>841959210599726</v>
      </c>
    </row>
    <row r="96529" spans="1:2" x14ac:dyDescent="0.25">
      <c r="A96529" s="1">
        <v>544361846658191</v>
      </c>
      <c r="B96529" s="1">
        <v>390942243688944</v>
      </c>
    </row>
    <row r="96530" spans="1:2" x14ac:dyDescent="0.25">
      <c r="A96530" s="1">
        <v>189864596400389</v>
      </c>
      <c r="B96530" s="1">
        <v>765472394326111</v>
      </c>
    </row>
    <row r="96531" spans="1:2" x14ac:dyDescent="0.25">
      <c r="A96531" s="1">
        <v>919321723497489</v>
      </c>
      <c r="B96531" s="1">
        <v>350954083240806</v>
      </c>
    </row>
    <row r="96532" spans="1:2" x14ac:dyDescent="0.25">
      <c r="A96532" s="1">
        <v>321205968336947</v>
      </c>
      <c r="B96532" s="1">
        <v>360351227733859</v>
      </c>
    </row>
    <row r="96533" spans="1:2" x14ac:dyDescent="0.25">
      <c r="A96533" s="1">
        <v>654702087104480</v>
      </c>
      <c r="B96533" s="1">
        <v>768435020002117</v>
      </c>
    </row>
    <row r="96534" spans="1:2" x14ac:dyDescent="0.25">
      <c r="A96534" s="1">
        <v>432317545682503</v>
      </c>
      <c r="B96534" s="1">
        <v>664235684014604</v>
      </c>
    </row>
    <row r="96535" spans="1:2" x14ac:dyDescent="0.25">
      <c r="A96535" s="1">
        <v>147256043649205</v>
      </c>
      <c r="B96535" s="1">
        <v>191276991679174</v>
      </c>
    </row>
    <row r="96536" spans="1:2" x14ac:dyDescent="0.25">
      <c r="A96536" s="1">
        <v>411011426896564</v>
      </c>
      <c r="B96536" s="1">
        <v>166057808562598</v>
      </c>
    </row>
    <row r="96537" spans="1:2" x14ac:dyDescent="0.25">
      <c r="A96537" s="1">
        <v>159609345303100</v>
      </c>
      <c r="B96537" s="1">
        <v>697986052552890</v>
      </c>
    </row>
    <row r="96538" spans="1:2" x14ac:dyDescent="0.25">
      <c r="A96538" s="1">
        <v>172046557132329</v>
      </c>
      <c r="B96538" s="1">
        <v>103037775702292</v>
      </c>
    </row>
    <row r="96539" spans="1:2" x14ac:dyDescent="0.25">
      <c r="A96539" s="1">
        <v>524438215944033</v>
      </c>
      <c r="B96539" s="1">
        <v>356107698258889</v>
      </c>
    </row>
    <row r="96540" spans="1:2" x14ac:dyDescent="0.25">
      <c r="A96540" s="1">
        <v>751832499178381</v>
      </c>
      <c r="B96540" s="1">
        <v>182975556342271</v>
      </c>
    </row>
    <row r="96541" spans="1:2" x14ac:dyDescent="0.25">
      <c r="A96541" s="1">
        <v>339123280825754</v>
      </c>
      <c r="B96541" s="1">
        <v>965911118091405</v>
      </c>
    </row>
    <row r="96542" spans="1:2" x14ac:dyDescent="0.25">
      <c r="A96542" s="1">
        <v>911266250310573</v>
      </c>
      <c r="B96542" s="1">
        <v>733441288872970</v>
      </c>
    </row>
    <row r="96543" spans="1:2" x14ac:dyDescent="0.25">
      <c r="A96543" s="1">
        <v>990649698557450</v>
      </c>
      <c r="B96543" s="1">
        <v>199328560621337</v>
      </c>
    </row>
    <row r="96544" spans="1:2" x14ac:dyDescent="0.25">
      <c r="A96544" s="1">
        <v>815108084393976</v>
      </c>
      <c r="B96544" s="1">
        <v>202701600130056</v>
      </c>
    </row>
    <row r="96545" spans="1:2" x14ac:dyDescent="0.25">
      <c r="A96545" s="1">
        <v>833724472773356</v>
      </c>
      <c r="B96545" s="1">
        <v>842677220052817</v>
      </c>
    </row>
    <row r="96546" spans="1:2" x14ac:dyDescent="0.25">
      <c r="A96546" s="1">
        <v>895184515989350</v>
      </c>
      <c r="B96546" s="1">
        <v>587196008969873</v>
      </c>
    </row>
    <row r="96547" spans="1:2" x14ac:dyDescent="0.25">
      <c r="A96547" s="1">
        <v>978369077432106</v>
      </c>
      <c r="B96547" s="1">
        <v>373958754668287</v>
      </c>
    </row>
    <row r="96548" spans="1:2" x14ac:dyDescent="0.25">
      <c r="A96548" s="1">
        <v>870672004673336</v>
      </c>
      <c r="B96548" s="1">
        <v>828346607216666</v>
      </c>
    </row>
    <row r="96549" spans="1:2" x14ac:dyDescent="0.25">
      <c r="A96549" s="1">
        <v>644347630261347</v>
      </c>
      <c r="B96549" s="1">
        <v>190883688157747</v>
      </c>
    </row>
    <row r="96550" spans="1:2" x14ac:dyDescent="0.25">
      <c r="A96550" s="1">
        <v>417021799778869</v>
      </c>
      <c r="B96550" s="1">
        <v>433211311133650</v>
      </c>
    </row>
    <row r="96551" spans="1:2" x14ac:dyDescent="0.25">
      <c r="A96551" s="1">
        <v>594176259381065</v>
      </c>
      <c r="B96551" s="1">
        <v>865250358551807</v>
      </c>
    </row>
    <row r="96552" spans="1:2" x14ac:dyDescent="0.25">
      <c r="A96552" s="1">
        <v>952420801228264</v>
      </c>
      <c r="B96552" s="1">
        <v>218748400505691</v>
      </c>
    </row>
    <row r="96553" spans="1:2" x14ac:dyDescent="0.25">
      <c r="A96553" s="1">
        <v>966159365452083</v>
      </c>
      <c r="B96553" s="1">
        <v>861851111236361</v>
      </c>
    </row>
    <row r="96554" spans="1:2" x14ac:dyDescent="0.25">
      <c r="A96554" s="1">
        <v>323559218035857</v>
      </c>
      <c r="B96554" s="1">
        <v>689213452009360</v>
      </c>
    </row>
    <row r="96555" spans="1:2" x14ac:dyDescent="0.25">
      <c r="A96555" s="1">
        <v>282419763166547</v>
      </c>
      <c r="B96555" s="1">
        <v>385404420672401</v>
      </c>
    </row>
    <row r="96556" spans="1:2" x14ac:dyDescent="0.25">
      <c r="A96556" s="1">
        <v>113887585846564</v>
      </c>
      <c r="B96556" s="1">
        <v>798997953853039</v>
      </c>
    </row>
    <row r="96557" spans="1:2" x14ac:dyDescent="0.25">
      <c r="A96557" s="1">
        <v>206541373312108</v>
      </c>
      <c r="B96557" s="1">
        <v>227838692155451</v>
      </c>
    </row>
    <row r="96558" spans="1:2" x14ac:dyDescent="0.25">
      <c r="A96558" s="1">
        <v>359432151362712</v>
      </c>
      <c r="B96558" s="1">
        <v>393095871928461</v>
      </c>
    </row>
    <row r="96559" spans="1:2" x14ac:dyDescent="0.25">
      <c r="A96559" s="1">
        <v>902852195501228</v>
      </c>
      <c r="B96559" s="1">
        <v>184567573947235</v>
      </c>
    </row>
    <row r="96560" spans="1:2" x14ac:dyDescent="0.25">
      <c r="A96560" s="1">
        <v>693503232086011</v>
      </c>
      <c r="B96560" s="1">
        <v>785915454887455</v>
      </c>
    </row>
    <row r="96561" spans="1:2" x14ac:dyDescent="0.25">
      <c r="A96561" s="1">
        <v>882676003696613</v>
      </c>
      <c r="B96561" s="1">
        <v>603725006360954</v>
      </c>
    </row>
    <row r="96562" spans="1:2" x14ac:dyDescent="0.25">
      <c r="A96562" s="1">
        <v>799845985396505</v>
      </c>
      <c r="B96562" s="1">
        <v>551466225701039</v>
      </c>
    </row>
    <row r="96563" spans="1:2" x14ac:dyDescent="0.25">
      <c r="A96563" s="1">
        <v>406165215269756</v>
      </c>
      <c r="B96563" s="1">
        <v>806732272546328</v>
      </c>
    </row>
    <row r="96564" spans="1:2" x14ac:dyDescent="0.25">
      <c r="A96564" s="1">
        <v>968393175551452</v>
      </c>
      <c r="B96564" s="1">
        <v>299850301059813</v>
      </c>
    </row>
    <row r="96565" spans="1:2" x14ac:dyDescent="0.25">
      <c r="A96565" s="1">
        <v>357271166490385</v>
      </c>
      <c r="B96565" s="1">
        <v>390758990520952</v>
      </c>
    </row>
    <row r="96566" spans="1:2" x14ac:dyDescent="0.25">
      <c r="A96566" s="1">
        <v>218142082874344</v>
      </c>
      <c r="B96566" s="1">
        <v>193909856400286</v>
      </c>
    </row>
    <row r="96567" spans="1:2" x14ac:dyDescent="0.25">
      <c r="A96567" s="1">
        <v>496971357568338</v>
      </c>
      <c r="B96567" s="1">
        <v>649897692444095</v>
      </c>
    </row>
    <row r="96568" spans="1:2" x14ac:dyDescent="0.25">
      <c r="A96568" s="1">
        <v>537792833871572</v>
      </c>
      <c r="B96568" s="1">
        <v>264459245547932</v>
      </c>
    </row>
    <row r="96569" spans="1:2" x14ac:dyDescent="0.25">
      <c r="A96569" s="1">
        <v>691930895048489</v>
      </c>
      <c r="B96569" s="1">
        <v>395914302279093</v>
      </c>
    </row>
    <row r="96570" spans="1:2" x14ac:dyDescent="0.25">
      <c r="A96570" s="1">
        <v>110774130744432</v>
      </c>
      <c r="B96570" s="1">
        <v>748613778720146</v>
      </c>
    </row>
    <row r="96571" spans="1:2" x14ac:dyDescent="0.25">
      <c r="A96571" s="1">
        <v>240848909685432</v>
      </c>
      <c r="B96571" s="1">
        <v>455014236267119</v>
      </c>
    </row>
    <row r="96572" spans="1:2" x14ac:dyDescent="0.25">
      <c r="A96572" s="1">
        <v>966425678550918</v>
      </c>
      <c r="B96572" s="1">
        <v>609381615304206</v>
      </c>
    </row>
    <row r="96573" spans="1:2" x14ac:dyDescent="0.25">
      <c r="A96573" s="1">
        <v>428015251355708</v>
      </c>
      <c r="B96573" s="1">
        <v>694809026453269</v>
      </c>
    </row>
    <row r="96574" spans="1:2" x14ac:dyDescent="0.25">
      <c r="A96574" s="1">
        <v>888798377416475</v>
      </c>
      <c r="B96574" s="1">
        <v>181969333242467</v>
      </c>
    </row>
    <row r="96575" spans="1:2" x14ac:dyDescent="0.25">
      <c r="A96575" s="1">
        <v>695202338709192</v>
      </c>
      <c r="B96575" s="1">
        <v>238373681404219</v>
      </c>
    </row>
    <row r="96576" spans="1:2" x14ac:dyDescent="0.25">
      <c r="A96576" s="1">
        <v>895268643533003</v>
      </c>
      <c r="B96576" s="1">
        <v>269046919718038</v>
      </c>
    </row>
    <row r="96577" spans="1:2" x14ac:dyDescent="0.25">
      <c r="A96577" s="1">
        <v>781934764087358</v>
      </c>
      <c r="B96577" s="1">
        <v>499176110223347</v>
      </c>
    </row>
    <row r="96578" spans="1:2" x14ac:dyDescent="0.25">
      <c r="A96578" s="1">
        <v>536180145140301</v>
      </c>
      <c r="B96578" s="1">
        <v>253627357793459</v>
      </c>
    </row>
    <row r="96579" spans="1:2" x14ac:dyDescent="0.25">
      <c r="A96579" s="1">
        <v>756410488016457</v>
      </c>
      <c r="B96579" s="1">
        <v>203541359516650</v>
      </c>
    </row>
    <row r="96580" spans="1:2" x14ac:dyDescent="0.25">
      <c r="A96580" s="1">
        <v>929793006743497</v>
      </c>
      <c r="B96580" s="1">
        <v>986515730864598</v>
      </c>
    </row>
    <row r="96581" spans="1:2" x14ac:dyDescent="0.25">
      <c r="A96581" s="1">
        <v>194327542319773</v>
      </c>
      <c r="B96581" s="1">
        <v>356447113935413</v>
      </c>
    </row>
    <row r="96582" spans="1:2" x14ac:dyDescent="0.25">
      <c r="A96582" s="1">
        <v>706142764899534</v>
      </c>
      <c r="B96582" s="1">
        <v>846319847979358</v>
      </c>
    </row>
    <row r="96583" spans="1:2" x14ac:dyDescent="0.25">
      <c r="A96583" s="1">
        <v>479165184153103</v>
      </c>
      <c r="B96583" s="1">
        <v>987440182032089</v>
      </c>
    </row>
    <row r="96584" spans="1:2" x14ac:dyDescent="0.25">
      <c r="A96584" s="1">
        <v>201232631560045</v>
      </c>
      <c r="B96584" s="1">
        <v>955499822498615</v>
      </c>
    </row>
    <row r="96585" spans="1:2" x14ac:dyDescent="0.25">
      <c r="A96585" s="1">
        <v>994991856929378</v>
      </c>
      <c r="B96585" s="1">
        <v>858452132706732</v>
      </c>
    </row>
    <row r="96586" spans="1:2" x14ac:dyDescent="0.25">
      <c r="A96586" s="1">
        <v>184865755010063</v>
      </c>
      <c r="B96586" s="1">
        <v>564323459230922</v>
      </c>
    </row>
    <row r="96587" spans="1:2" x14ac:dyDescent="0.25">
      <c r="A96587" s="1">
        <v>386488719791131</v>
      </c>
      <c r="B96587" s="1">
        <v>293833142091320</v>
      </c>
    </row>
    <row r="96588" spans="1:2" x14ac:dyDescent="0.25">
      <c r="A96588" s="1">
        <v>920767502578572</v>
      </c>
      <c r="B96588" s="1">
        <v>598663117306101</v>
      </c>
    </row>
    <row r="96589" spans="1:2" x14ac:dyDescent="0.25">
      <c r="A96589" s="1">
        <v>816827007129461</v>
      </c>
      <c r="B96589" s="1">
        <v>998487021004113</v>
      </c>
    </row>
    <row r="96590" spans="1:2" x14ac:dyDescent="0.25">
      <c r="A96590" s="1">
        <v>652662558288371</v>
      </c>
      <c r="B96590" s="1">
        <v>584956261247487</v>
      </c>
    </row>
    <row r="96591" spans="1:2" x14ac:dyDescent="0.25">
      <c r="A96591" s="1">
        <v>993782455056742</v>
      </c>
      <c r="B96591" s="1">
        <v>386521233323306</v>
      </c>
    </row>
    <row r="96592" spans="1:2" x14ac:dyDescent="0.25">
      <c r="A96592" s="1">
        <v>973527726752749</v>
      </c>
      <c r="B96592" s="1">
        <v>392449366213027</v>
      </c>
    </row>
    <row r="96593" spans="1:2" x14ac:dyDescent="0.25">
      <c r="A96593" s="1">
        <v>268854359435608</v>
      </c>
      <c r="B96593" s="1">
        <v>312873957647014</v>
      </c>
    </row>
    <row r="96594" spans="1:2" x14ac:dyDescent="0.25">
      <c r="A96594" s="1">
        <v>759620934859896</v>
      </c>
      <c r="B96594" s="1">
        <v>926110017736625</v>
      </c>
    </row>
    <row r="96595" spans="1:2" x14ac:dyDescent="0.25">
      <c r="A96595" s="1">
        <v>370147730860526</v>
      </c>
      <c r="B96595" s="1">
        <v>915121555071412</v>
      </c>
    </row>
    <row r="96596" spans="1:2" x14ac:dyDescent="0.25">
      <c r="A96596" s="1">
        <v>565971072885549</v>
      </c>
      <c r="B96596" s="1">
        <v>897417893761525</v>
      </c>
    </row>
    <row r="96597" spans="1:2" x14ac:dyDescent="0.25">
      <c r="A96597" s="1">
        <v>530724326813788</v>
      </c>
      <c r="B96597" s="1">
        <v>315340350986245</v>
      </c>
    </row>
    <row r="96598" spans="1:2" x14ac:dyDescent="0.25">
      <c r="A96598" s="1">
        <v>112946495071349</v>
      </c>
      <c r="B96598" s="1">
        <v>939109126681605</v>
      </c>
    </row>
    <row r="96599" spans="1:2" x14ac:dyDescent="0.25">
      <c r="A96599" s="1">
        <v>412255465186611</v>
      </c>
      <c r="B96599" s="1">
        <v>485964919825286</v>
      </c>
    </row>
    <row r="96600" spans="1:2" x14ac:dyDescent="0.25">
      <c r="A96600" s="1">
        <v>733475020947871</v>
      </c>
      <c r="B96600" s="1">
        <v>408282894097671</v>
      </c>
    </row>
    <row r="96601" spans="1:2" x14ac:dyDescent="0.25">
      <c r="A96601" s="1">
        <v>899430275322820</v>
      </c>
      <c r="B96601" s="1">
        <v>343682364512188</v>
      </c>
    </row>
    <row r="96602" spans="1:2" x14ac:dyDescent="0.25">
      <c r="A96602" s="1">
        <v>251610362185081</v>
      </c>
      <c r="B96602" s="1">
        <v>213360171852099</v>
      </c>
    </row>
    <row r="96603" spans="1:2" x14ac:dyDescent="0.25">
      <c r="A96603" s="1">
        <v>340804025147034</v>
      </c>
      <c r="B96603" s="1">
        <v>707908689031080</v>
      </c>
    </row>
    <row r="96604" spans="1:2" x14ac:dyDescent="0.25">
      <c r="A96604" s="1">
        <v>910521560893169</v>
      </c>
      <c r="B96604" s="1">
        <v>730623432321056</v>
      </c>
    </row>
    <row r="96605" spans="1:2" x14ac:dyDescent="0.25">
      <c r="A96605" s="1">
        <v>962508376169399</v>
      </c>
      <c r="B96605" s="1">
        <v>908897400091484</v>
      </c>
    </row>
    <row r="96606" spans="1:2" x14ac:dyDescent="0.25">
      <c r="A96606" s="1">
        <v>971678940843810</v>
      </c>
      <c r="B96606" s="1">
        <v>975824268570457</v>
      </c>
    </row>
    <row r="96607" spans="1:2" x14ac:dyDescent="0.25">
      <c r="A96607" s="1">
        <v>249129647898968</v>
      </c>
      <c r="B96607" s="1">
        <v>881936872460034</v>
      </c>
    </row>
    <row r="96608" spans="1:2" x14ac:dyDescent="0.25">
      <c r="A96608" s="1">
        <v>444218795482755</v>
      </c>
      <c r="B96608" s="1">
        <v>528311258907623</v>
      </c>
    </row>
    <row r="96609" spans="1:2" x14ac:dyDescent="0.25">
      <c r="A96609" s="1">
        <v>545973240091487</v>
      </c>
      <c r="B96609" s="1">
        <v>612499298525544</v>
      </c>
    </row>
    <row r="96610" spans="1:2" x14ac:dyDescent="0.25">
      <c r="A96610" s="1">
        <v>462096501074695</v>
      </c>
      <c r="B96610" s="1">
        <v>653742537297956</v>
      </c>
    </row>
    <row r="96611" spans="1:2" x14ac:dyDescent="0.25">
      <c r="A96611" s="1">
        <v>224634111432144</v>
      </c>
      <c r="B96611" s="1">
        <v>562759137791308</v>
      </c>
    </row>
    <row r="96612" spans="1:2" x14ac:dyDescent="0.25">
      <c r="A96612" s="1">
        <v>867337092152647</v>
      </c>
      <c r="B96612" s="1">
        <v>699098182548362</v>
      </c>
    </row>
    <row r="96613" spans="1:2" x14ac:dyDescent="0.25">
      <c r="A96613" s="1">
        <v>620920504853615</v>
      </c>
      <c r="B96613" s="1">
        <v>772186968065108</v>
      </c>
    </row>
    <row r="96614" spans="1:2" x14ac:dyDescent="0.25">
      <c r="A96614" s="1">
        <v>736607502699343</v>
      </c>
      <c r="B96614" s="1">
        <v>284580448434057</v>
      </c>
    </row>
    <row r="96615" spans="1:2" x14ac:dyDescent="0.25">
      <c r="A96615" s="1">
        <v>663322797932745</v>
      </c>
      <c r="B96615" s="1">
        <v>254405995026372</v>
      </c>
    </row>
    <row r="96616" spans="1:2" x14ac:dyDescent="0.25">
      <c r="A96616" s="1">
        <v>360253114597761</v>
      </c>
      <c r="B96616" s="1">
        <v>885212492794019</v>
      </c>
    </row>
    <row r="96617" spans="1:2" x14ac:dyDescent="0.25">
      <c r="A96617" s="1">
        <v>544029249703246</v>
      </c>
      <c r="B96617" s="1">
        <v>674941099715459</v>
      </c>
    </row>
    <row r="96618" spans="1:2" x14ac:dyDescent="0.25">
      <c r="A96618" s="1">
        <v>414592567993435</v>
      </c>
      <c r="B96618" s="1">
        <v>435032946495831</v>
      </c>
    </row>
    <row r="96619" spans="1:2" x14ac:dyDescent="0.25">
      <c r="A96619" s="1">
        <v>816796024981901</v>
      </c>
      <c r="B96619" s="1">
        <v>478390663524423</v>
      </c>
    </row>
    <row r="96620" spans="1:2" x14ac:dyDescent="0.25">
      <c r="A96620" s="1">
        <v>454060288634910</v>
      </c>
      <c r="B96620" s="1">
        <v>638344724585223</v>
      </c>
    </row>
    <row r="96621" spans="1:2" x14ac:dyDescent="0.25">
      <c r="A96621" s="1">
        <v>487820566901281</v>
      </c>
      <c r="B96621" s="1">
        <v>694955827226369</v>
      </c>
    </row>
    <row r="96622" spans="1:2" x14ac:dyDescent="0.25">
      <c r="A96622" s="1">
        <v>494877080830715</v>
      </c>
      <c r="B96622" s="1">
        <v>129965059350191</v>
      </c>
    </row>
    <row r="96623" spans="1:2" x14ac:dyDescent="0.25">
      <c r="A96623" s="1">
        <v>838715981139181</v>
      </c>
      <c r="B96623" s="1">
        <v>963160432597772</v>
      </c>
    </row>
    <row r="96624" spans="1:2" x14ac:dyDescent="0.25">
      <c r="A96624" s="1">
        <v>550681178697255</v>
      </c>
      <c r="B96624" s="1">
        <v>331312569956075</v>
      </c>
    </row>
    <row r="96625" spans="1:2" x14ac:dyDescent="0.25">
      <c r="A96625" s="1">
        <v>545902366473538</v>
      </c>
      <c r="B96625" s="1">
        <v>657055367254851</v>
      </c>
    </row>
    <row r="96626" spans="1:2" x14ac:dyDescent="0.25">
      <c r="A96626" s="1">
        <v>828604875745481</v>
      </c>
      <c r="B96626" s="1">
        <v>202401252947607</v>
      </c>
    </row>
    <row r="96627" spans="1:2" x14ac:dyDescent="0.25">
      <c r="A96627" s="1">
        <v>265672301285343</v>
      </c>
      <c r="B96627" s="1">
        <v>672923719691059</v>
      </c>
    </row>
    <row r="96628" spans="1:2" x14ac:dyDescent="0.25">
      <c r="A96628" s="1">
        <v>633811748977284</v>
      </c>
      <c r="B96628" s="1">
        <v>157804709897514</v>
      </c>
    </row>
    <row r="96629" spans="1:2" x14ac:dyDescent="0.25">
      <c r="A96629" s="1">
        <v>162622323563303</v>
      </c>
      <c r="B96629" s="1">
        <v>148445653708981</v>
      </c>
    </row>
    <row r="96630" spans="1:2" x14ac:dyDescent="0.25">
      <c r="A96630" s="1">
        <v>922624055390109</v>
      </c>
      <c r="B96630" s="1">
        <v>921417778597634</v>
      </c>
    </row>
    <row r="96631" spans="1:2" x14ac:dyDescent="0.25">
      <c r="A96631" s="1">
        <v>885026691356325</v>
      </c>
      <c r="B96631" s="1">
        <v>391443142350286</v>
      </c>
    </row>
    <row r="96632" spans="1:2" x14ac:dyDescent="0.25">
      <c r="A96632" s="1">
        <v>987671921722483</v>
      </c>
      <c r="B96632" s="1">
        <v>559779715348329</v>
      </c>
    </row>
    <row r="96633" spans="1:2" x14ac:dyDescent="0.25">
      <c r="A96633" s="1">
        <v>474189415972867</v>
      </c>
      <c r="B96633" s="1">
        <v>259746846810843</v>
      </c>
    </row>
    <row r="96634" spans="1:2" x14ac:dyDescent="0.25">
      <c r="A96634" s="1">
        <v>821491392509238</v>
      </c>
      <c r="B96634" s="1">
        <v>485941243516313</v>
      </c>
    </row>
    <row r="96635" spans="1:2" x14ac:dyDescent="0.25">
      <c r="A96635" s="1">
        <v>864191892600878</v>
      </c>
      <c r="B96635" s="1">
        <v>229935284056530</v>
      </c>
    </row>
    <row r="96636" spans="1:2" x14ac:dyDescent="0.25">
      <c r="A96636" s="1">
        <v>389937084056733</v>
      </c>
      <c r="B96636" s="1">
        <v>848215037506588</v>
      </c>
    </row>
    <row r="96637" spans="1:2" x14ac:dyDescent="0.25">
      <c r="A96637" s="1">
        <v>260557598155925</v>
      </c>
      <c r="B96637" s="1">
        <v>122545413191549</v>
      </c>
    </row>
    <row r="96638" spans="1:2" x14ac:dyDescent="0.25">
      <c r="A96638" s="1">
        <v>490036519987769</v>
      </c>
      <c r="B96638" s="1">
        <v>848693398900203</v>
      </c>
    </row>
    <row r="96639" spans="1:2" x14ac:dyDescent="0.25">
      <c r="A96639" s="1">
        <v>441700183844091</v>
      </c>
      <c r="B96639" s="1">
        <v>937049722507789</v>
      </c>
    </row>
    <row r="96640" spans="1:2" x14ac:dyDescent="0.25">
      <c r="A96640" s="1">
        <v>409318574876871</v>
      </c>
      <c r="B96640" s="1">
        <v>998571571250743</v>
      </c>
    </row>
    <row r="96641" spans="1:2" x14ac:dyDescent="0.25">
      <c r="A96641" s="1">
        <v>172394287511890</v>
      </c>
      <c r="B96641" s="1">
        <v>688407598479289</v>
      </c>
    </row>
    <row r="96642" spans="1:2" x14ac:dyDescent="0.25">
      <c r="A96642" s="1">
        <v>970053691562402</v>
      </c>
      <c r="B96642" s="1">
        <v>520833590469328</v>
      </c>
    </row>
    <row r="96643" spans="1:2" x14ac:dyDescent="0.25">
      <c r="A96643" s="1">
        <v>606052736586566</v>
      </c>
      <c r="B96643" s="1">
        <v>951398266733426</v>
      </c>
    </row>
    <row r="96644" spans="1:2" x14ac:dyDescent="0.25">
      <c r="A96644" s="1">
        <v>321177017085989</v>
      </c>
      <c r="B96644" s="1">
        <v>921245950193933</v>
      </c>
    </row>
    <row r="96645" spans="1:2" x14ac:dyDescent="0.25">
      <c r="A96645" s="1">
        <v>396399289214534</v>
      </c>
      <c r="B96645" s="1">
        <v>750754335545658</v>
      </c>
    </row>
    <row r="96646" spans="1:2" x14ac:dyDescent="0.25">
      <c r="A96646" s="1">
        <v>838435847480285</v>
      </c>
      <c r="B96646" s="1">
        <v>106370776898796</v>
      </c>
    </row>
    <row r="96647" spans="1:2" x14ac:dyDescent="0.25">
      <c r="A96647" s="1">
        <v>484240386542469</v>
      </c>
      <c r="B96647" s="1">
        <v>759528261088620</v>
      </c>
    </row>
    <row r="96648" spans="1:2" x14ac:dyDescent="0.25">
      <c r="A96648" s="1">
        <v>236857132763535</v>
      </c>
      <c r="B96648" s="1">
        <v>814034195540549</v>
      </c>
    </row>
    <row r="96649" spans="1:2" x14ac:dyDescent="0.25">
      <c r="A96649" s="1">
        <v>752790296471002</v>
      </c>
      <c r="B96649" s="1">
        <v>370752329403698</v>
      </c>
    </row>
    <row r="96650" spans="1:2" x14ac:dyDescent="0.25">
      <c r="A96650" s="1">
        <v>624529988758642</v>
      </c>
      <c r="B96650" s="1">
        <v>192443286324542</v>
      </c>
    </row>
    <row r="96651" spans="1:2" x14ac:dyDescent="0.25">
      <c r="A96651" s="1">
        <v>598428787286756</v>
      </c>
      <c r="B96651" s="1">
        <v>894443927448711</v>
      </c>
    </row>
    <row r="96652" spans="1:2" x14ac:dyDescent="0.25">
      <c r="A96652" s="1">
        <v>368714645993120</v>
      </c>
      <c r="B96652" s="1">
        <v>131446506486752</v>
      </c>
    </row>
    <row r="96653" spans="1:2" x14ac:dyDescent="0.25">
      <c r="A96653" s="1">
        <v>782955650691293</v>
      </c>
      <c r="B96653" s="1">
        <v>394885281142030</v>
      </c>
    </row>
    <row r="96654" spans="1:2" x14ac:dyDescent="0.25">
      <c r="A96654" s="1">
        <v>379410112609729</v>
      </c>
      <c r="B96654" s="1">
        <v>857210705800734</v>
      </c>
    </row>
    <row r="96655" spans="1:2" x14ac:dyDescent="0.25">
      <c r="A96655" s="1">
        <v>289974718085452</v>
      </c>
      <c r="B96655" s="1">
        <v>339394472283430</v>
      </c>
    </row>
    <row r="96656" spans="1:2" x14ac:dyDescent="0.25">
      <c r="A96656" s="1">
        <v>847503024771072</v>
      </c>
      <c r="B96656" s="1">
        <v>890373192035262</v>
      </c>
    </row>
    <row r="96657" spans="1:2" x14ac:dyDescent="0.25">
      <c r="A96657" s="1">
        <v>985075488471458</v>
      </c>
      <c r="B96657" s="1">
        <v>866506168624985</v>
      </c>
    </row>
    <row r="96658" spans="1:2" x14ac:dyDescent="0.25">
      <c r="A96658" s="1">
        <v>409840462684159</v>
      </c>
      <c r="B96658" s="1">
        <v>489048000886116</v>
      </c>
    </row>
    <row r="96659" spans="1:2" x14ac:dyDescent="0.25">
      <c r="A96659" s="1">
        <v>710603630682527</v>
      </c>
      <c r="B96659" s="1">
        <v>130742480521790</v>
      </c>
    </row>
    <row r="96660" spans="1:2" x14ac:dyDescent="0.25">
      <c r="A96660" s="1">
        <v>258789312268395</v>
      </c>
      <c r="B96660" s="1">
        <v>320994294232093</v>
      </c>
    </row>
    <row r="96661" spans="1:2" x14ac:dyDescent="0.25">
      <c r="A96661" s="1">
        <v>563811281927940</v>
      </c>
      <c r="B96661" s="1">
        <v>264440692604589</v>
      </c>
    </row>
    <row r="96662" spans="1:2" x14ac:dyDescent="0.25">
      <c r="A96662" s="1">
        <v>417888051061223</v>
      </c>
      <c r="B96662" s="1">
        <v>898147577000317</v>
      </c>
    </row>
    <row r="96663" spans="1:2" x14ac:dyDescent="0.25">
      <c r="A96663" s="1">
        <v>333271532879006</v>
      </c>
      <c r="B96663" s="1">
        <v>374260004567568</v>
      </c>
    </row>
    <row r="96664" spans="1:2" x14ac:dyDescent="0.25">
      <c r="A96664" s="1">
        <v>601103546218503</v>
      </c>
      <c r="B96664" s="1">
        <v>745551711915123</v>
      </c>
    </row>
    <row r="96665" spans="1:2" x14ac:dyDescent="0.25">
      <c r="A96665" s="1">
        <v>956881877365764</v>
      </c>
      <c r="B96665" s="1">
        <v>418122797217706</v>
      </c>
    </row>
    <row r="96666" spans="1:2" x14ac:dyDescent="0.25">
      <c r="A96666" s="1">
        <v>730183233143032</v>
      </c>
      <c r="B96666" s="1">
        <v>906536484362059</v>
      </c>
    </row>
    <row r="96667" spans="1:2" x14ac:dyDescent="0.25">
      <c r="A96667" s="1">
        <v>213033838162680</v>
      </c>
      <c r="B96667" s="1">
        <v>693104937783543</v>
      </c>
    </row>
    <row r="96668" spans="1:2" x14ac:dyDescent="0.25">
      <c r="A96668" s="1">
        <v>556396323858950</v>
      </c>
      <c r="B96668" s="1">
        <v>473025155219956</v>
      </c>
    </row>
    <row r="96669" spans="1:2" x14ac:dyDescent="0.25">
      <c r="A96669" s="1">
        <v>807419112829907</v>
      </c>
      <c r="B96669" s="1">
        <v>791285693660083</v>
      </c>
    </row>
    <row r="96670" spans="1:2" x14ac:dyDescent="0.25">
      <c r="A96670" s="1">
        <v>227761300705635</v>
      </c>
      <c r="B96670" s="1">
        <v>220223530888278</v>
      </c>
    </row>
    <row r="96671" spans="1:2" x14ac:dyDescent="0.25">
      <c r="A96671" s="1">
        <v>644490200806953</v>
      </c>
      <c r="B96671" s="1">
        <v>390576072131746</v>
      </c>
    </row>
    <row r="96672" spans="1:2" x14ac:dyDescent="0.25">
      <c r="A96672" s="1">
        <v>358046826125023</v>
      </c>
      <c r="B96672" s="1">
        <v>656173760575727</v>
      </c>
    </row>
    <row r="96673" spans="1:2" x14ac:dyDescent="0.25">
      <c r="A96673" s="1">
        <v>996464695513517</v>
      </c>
      <c r="B96673" s="1">
        <v>911532859922444</v>
      </c>
    </row>
    <row r="96674" spans="1:2" x14ac:dyDescent="0.25">
      <c r="A96674" s="1">
        <v>548463440069102</v>
      </c>
      <c r="B96674" s="1">
        <v>589702210147929</v>
      </c>
    </row>
    <row r="96675" spans="1:2" x14ac:dyDescent="0.25">
      <c r="A96675" s="1">
        <v>302451963132139</v>
      </c>
      <c r="B96675" s="1">
        <v>653340857341827</v>
      </c>
    </row>
    <row r="96676" spans="1:2" x14ac:dyDescent="0.25">
      <c r="A96676" s="1">
        <v>895553309547708</v>
      </c>
      <c r="B96676" s="1">
        <v>269895918566769</v>
      </c>
    </row>
    <row r="96677" spans="1:2" x14ac:dyDescent="0.25">
      <c r="A96677" s="1">
        <v>703010178943921</v>
      </c>
      <c r="B96677" s="1">
        <v>457850057616631</v>
      </c>
    </row>
    <row r="96678" spans="1:2" x14ac:dyDescent="0.25">
      <c r="A96678" s="1">
        <v>351923146424634</v>
      </c>
      <c r="B96678" s="1">
        <v>938157490644868</v>
      </c>
    </row>
    <row r="96679" spans="1:2" x14ac:dyDescent="0.25">
      <c r="A96679" s="1">
        <v>345913761916774</v>
      </c>
      <c r="B96679" s="1">
        <v>365906752446449</v>
      </c>
    </row>
    <row r="96680" spans="1:2" x14ac:dyDescent="0.25">
      <c r="A96680" s="1">
        <v>455133056183325</v>
      </c>
      <c r="B96680" s="1">
        <v>713500468996572</v>
      </c>
    </row>
    <row r="96681" spans="1:2" x14ac:dyDescent="0.25">
      <c r="A96681" s="1">
        <v>755504542130527</v>
      </c>
      <c r="B96681" s="1">
        <v>460543718165793</v>
      </c>
    </row>
    <row r="96682" spans="1:2" x14ac:dyDescent="0.25">
      <c r="A96682" s="1">
        <v>234706607035451</v>
      </c>
      <c r="B96682" s="1">
        <v>522181131941228</v>
      </c>
    </row>
    <row r="96683" spans="1:2" x14ac:dyDescent="0.25">
      <c r="A96683" s="1">
        <v>561598785931937</v>
      </c>
      <c r="B96683" s="1">
        <v>326395354339533</v>
      </c>
    </row>
    <row r="96684" spans="1:2" x14ac:dyDescent="0.25">
      <c r="A96684" s="1">
        <v>583059935284211</v>
      </c>
      <c r="B96684" s="1">
        <v>370589576745835</v>
      </c>
    </row>
    <row r="96685" spans="1:2" x14ac:dyDescent="0.25">
      <c r="A96685" s="1">
        <v>102359959481985</v>
      </c>
      <c r="B96685" s="1">
        <v>784740930357031</v>
      </c>
    </row>
    <row r="96686" spans="1:2" x14ac:dyDescent="0.25">
      <c r="A96686" s="1">
        <v>121001020927837</v>
      </c>
      <c r="B96686" s="1">
        <v>359093244374361</v>
      </c>
    </row>
    <row r="96687" spans="1:2" x14ac:dyDescent="0.25">
      <c r="A96687" s="1">
        <v>633538550361709</v>
      </c>
      <c r="B96687" s="1">
        <v>921286246567661</v>
      </c>
    </row>
    <row r="96688" spans="1:2" x14ac:dyDescent="0.25">
      <c r="A96688" s="1">
        <v>214798897368316</v>
      </c>
      <c r="B96688" s="1">
        <v>321139305622335</v>
      </c>
    </row>
    <row r="96689" spans="1:2" x14ac:dyDescent="0.25">
      <c r="A96689" s="1">
        <v>802386782833099</v>
      </c>
      <c r="B96689" s="1">
        <v>915831194766168</v>
      </c>
    </row>
    <row r="96690" spans="1:2" x14ac:dyDescent="0.25">
      <c r="A96690" s="1">
        <v>134628666621271</v>
      </c>
      <c r="B96690" s="1">
        <v>950679689803778</v>
      </c>
    </row>
    <row r="96691" spans="1:2" x14ac:dyDescent="0.25">
      <c r="A96691" s="1">
        <v>895532889157352</v>
      </c>
      <c r="B96691" s="1">
        <v>219312380130011</v>
      </c>
    </row>
    <row r="96692" spans="1:2" x14ac:dyDescent="0.25">
      <c r="A96692" s="1">
        <v>424082677867300</v>
      </c>
      <c r="B96692" s="1">
        <v>626180723101928</v>
      </c>
    </row>
    <row r="96693" spans="1:2" x14ac:dyDescent="0.25">
      <c r="A96693" s="1">
        <v>770754562233982</v>
      </c>
      <c r="B96693" s="1">
        <v>982556743316099</v>
      </c>
    </row>
    <row r="96694" spans="1:2" x14ac:dyDescent="0.25">
      <c r="A96694" s="1">
        <v>560693610699920</v>
      </c>
      <c r="B96694" s="1">
        <v>957498273929397</v>
      </c>
    </row>
    <row r="96695" spans="1:2" x14ac:dyDescent="0.25">
      <c r="A96695" s="1">
        <v>585472640563737</v>
      </c>
      <c r="B96695" s="1">
        <v>368762173807006</v>
      </c>
    </row>
    <row r="96696" spans="1:2" x14ac:dyDescent="0.25">
      <c r="A96696" s="1">
        <v>978868195404717</v>
      </c>
      <c r="B96696" s="1">
        <v>387845052714330</v>
      </c>
    </row>
    <row r="96697" spans="1:2" x14ac:dyDescent="0.25">
      <c r="A96697" s="1">
        <v>504309492694309</v>
      </c>
      <c r="B96697" s="1">
        <v>554948188476576</v>
      </c>
    </row>
    <row r="96698" spans="1:2" x14ac:dyDescent="0.25">
      <c r="A96698" s="1">
        <v>992948196685608</v>
      </c>
      <c r="B96698" s="1">
        <v>230493474674349</v>
      </c>
    </row>
    <row r="96699" spans="1:2" x14ac:dyDescent="0.25">
      <c r="A96699" s="1">
        <v>833142458675114</v>
      </c>
      <c r="B96699" s="1">
        <v>704368611423802</v>
      </c>
    </row>
    <row r="96700" spans="1:2" x14ac:dyDescent="0.25">
      <c r="A96700" s="1">
        <v>481051994633032</v>
      </c>
      <c r="B96700" s="1">
        <v>972535565120849</v>
      </c>
    </row>
    <row r="96701" spans="1:2" x14ac:dyDescent="0.25">
      <c r="A96701" s="1">
        <v>741169852281581</v>
      </c>
      <c r="B96701" s="1">
        <v>790493154323893</v>
      </c>
    </row>
    <row r="96702" spans="1:2" x14ac:dyDescent="0.25">
      <c r="A96702" s="1">
        <v>889135825661695</v>
      </c>
      <c r="B96702" s="1">
        <v>515587242281033</v>
      </c>
    </row>
    <row r="96703" spans="1:2" x14ac:dyDescent="0.25">
      <c r="A96703" s="1">
        <v>514532092624895</v>
      </c>
      <c r="B96703" s="1">
        <v>746737188137468</v>
      </c>
    </row>
    <row r="96704" spans="1:2" x14ac:dyDescent="0.25">
      <c r="A96704" s="1">
        <v>402853054332074</v>
      </c>
      <c r="B96704" s="1">
        <v>288824870204817</v>
      </c>
    </row>
    <row r="96705" spans="1:2" x14ac:dyDescent="0.25">
      <c r="A96705" s="1">
        <v>877340427028847</v>
      </c>
      <c r="B96705" s="1">
        <v>640611814064276</v>
      </c>
    </row>
    <row r="96706" spans="1:2" x14ac:dyDescent="0.25">
      <c r="A96706" s="1">
        <v>192589913263315</v>
      </c>
      <c r="B96706" s="1">
        <v>114449857112646</v>
      </c>
    </row>
    <row r="96707" spans="1:2" x14ac:dyDescent="0.25">
      <c r="A96707" s="1">
        <v>127128724610687</v>
      </c>
      <c r="B96707" s="1">
        <v>703129786189660</v>
      </c>
    </row>
    <row r="96708" spans="1:2" x14ac:dyDescent="0.25">
      <c r="A96708" s="1">
        <v>927566625547702</v>
      </c>
      <c r="B96708" s="1">
        <v>148238000466944</v>
      </c>
    </row>
    <row r="96709" spans="1:2" x14ac:dyDescent="0.25">
      <c r="A96709" s="1">
        <v>728276010911635</v>
      </c>
      <c r="B96709" s="1">
        <v>730043394008172</v>
      </c>
    </row>
    <row r="96710" spans="1:2" x14ac:dyDescent="0.25">
      <c r="A96710" s="1">
        <v>877148630261256</v>
      </c>
      <c r="B96710" s="1">
        <v>604501084001601</v>
      </c>
    </row>
    <row r="96711" spans="1:2" x14ac:dyDescent="0.25">
      <c r="A96711" s="1">
        <v>948288275968471</v>
      </c>
      <c r="B96711" s="1">
        <v>409020046191480</v>
      </c>
    </row>
    <row r="96712" spans="1:2" x14ac:dyDescent="0.25">
      <c r="A96712" s="1">
        <v>713068106820317</v>
      </c>
      <c r="B96712" s="1">
        <v>905891114765526</v>
      </c>
    </row>
    <row r="96713" spans="1:2" x14ac:dyDescent="0.25">
      <c r="A96713" s="1">
        <v>973765009145151</v>
      </c>
      <c r="B96713" s="1">
        <v>173525346497885</v>
      </c>
    </row>
    <row r="96714" spans="1:2" x14ac:dyDescent="0.25">
      <c r="A96714" s="1">
        <v>602328832040731</v>
      </c>
      <c r="B96714" s="1">
        <v>614500574333006</v>
      </c>
    </row>
    <row r="96715" spans="1:2" x14ac:dyDescent="0.25">
      <c r="A96715" s="1">
        <v>436799210323753</v>
      </c>
      <c r="B96715" s="1">
        <v>376807851031884</v>
      </c>
    </row>
    <row r="96716" spans="1:2" x14ac:dyDescent="0.25">
      <c r="A96716" s="1">
        <v>334282595915603</v>
      </c>
      <c r="B96716" s="1">
        <v>418849020757282</v>
      </c>
    </row>
    <row r="96717" spans="1:2" x14ac:dyDescent="0.25">
      <c r="A96717" s="1">
        <v>909621670924026</v>
      </c>
      <c r="B96717" s="1">
        <v>572107891238602</v>
      </c>
    </row>
    <row r="96718" spans="1:2" x14ac:dyDescent="0.25">
      <c r="A96718" s="1">
        <v>803320930546999</v>
      </c>
      <c r="B96718" s="1">
        <v>490899171124831</v>
      </c>
    </row>
    <row r="96719" spans="1:2" x14ac:dyDescent="0.25">
      <c r="A96719" s="1">
        <v>637715101363922</v>
      </c>
      <c r="B96719" s="1">
        <v>473463170054519</v>
      </c>
    </row>
    <row r="96720" spans="1:2" x14ac:dyDescent="0.25">
      <c r="A96720" s="1">
        <v>178514359831825</v>
      </c>
      <c r="B96720" s="1">
        <v>967307903573063</v>
      </c>
    </row>
    <row r="96721" spans="1:2" x14ac:dyDescent="0.25">
      <c r="A96721" s="1">
        <v>555046408302336</v>
      </c>
      <c r="B96721" s="1">
        <v>866257336747261</v>
      </c>
    </row>
    <row r="96722" spans="1:2" x14ac:dyDescent="0.25">
      <c r="A96722" s="1">
        <v>514284994971574</v>
      </c>
      <c r="B96722" s="1">
        <v>641608362668219</v>
      </c>
    </row>
    <row r="96723" spans="1:2" x14ac:dyDescent="0.25">
      <c r="A96723" s="1">
        <v>560887425640818</v>
      </c>
      <c r="B96723" s="1">
        <v>412530245182994</v>
      </c>
    </row>
    <row r="96724" spans="1:2" x14ac:dyDescent="0.25">
      <c r="A96724" s="1">
        <v>290638308218673</v>
      </c>
      <c r="B96724" s="1">
        <v>473043749061383</v>
      </c>
    </row>
    <row r="96725" spans="1:2" x14ac:dyDescent="0.25">
      <c r="A96725" s="1">
        <v>846158715145716</v>
      </c>
      <c r="B96725" s="1">
        <v>804008417496299</v>
      </c>
    </row>
    <row r="96726" spans="1:2" x14ac:dyDescent="0.25">
      <c r="A96726" s="1">
        <v>403862410136270</v>
      </c>
      <c r="B96726" s="1">
        <v>401564028313810</v>
      </c>
    </row>
    <row r="96727" spans="1:2" x14ac:dyDescent="0.25">
      <c r="A96727" s="1">
        <v>752194602215810</v>
      </c>
      <c r="B96727" s="1">
        <v>133152882640624</v>
      </c>
    </row>
    <row r="96728" spans="1:2" x14ac:dyDescent="0.25">
      <c r="A96728" s="1">
        <v>630272717131366</v>
      </c>
      <c r="B96728" s="1">
        <v>942419256347718</v>
      </c>
    </row>
    <row r="96729" spans="1:2" x14ac:dyDescent="0.25">
      <c r="A96729" s="1">
        <v>629976735665152</v>
      </c>
      <c r="B96729" s="1">
        <v>433514223779088</v>
      </c>
    </row>
    <row r="96730" spans="1:2" x14ac:dyDescent="0.25">
      <c r="A96730" s="1">
        <v>615890164458433</v>
      </c>
      <c r="B96730" s="1">
        <v>627789920790510</v>
      </c>
    </row>
    <row r="96731" spans="1:2" x14ac:dyDescent="0.25">
      <c r="A96731" s="1">
        <v>352261302227203</v>
      </c>
      <c r="B96731" s="1">
        <v>679219912725924</v>
      </c>
    </row>
    <row r="96732" spans="1:2" x14ac:dyDescent="0.25">
      <c r="A96732" s="1">
        <v>709258105016337</v>
      </c>
      <c r="B96732" s="1">
        <v>203141062178291</v>
      </c>
    </row>
    <row r="96733" spans="1:2" x14ac:dyDescent="0.25">
      <c r="A96733" s="1">
        <v>117703550167547</v>
      </c>
      <c r="B96733" s="1">
        <v>342527670523004</v>
      </c>
    </row>
    <row r="96734" spans="1:2" x14ac:dyDescent="0.25">
      <c r="A96734" s="1">
        <v>641075628851337</v>
      </c>
      <c r="B96734" s="1">
        <v>363316131743059</v>
      </c>
    </row>
    <row r="96735" spans="1:2" x14ac:dyDescent="0.25">
      <c r="A96735" s="1">
        <v>325448106720496</v>
      </c>
      <c r="B96735" s="1">
        <v>248671952303372</v>
      </c>
    </row>
    <row r="96736" spans="1:2" x14ac:dyDescent="0.25">
      <c r="A96736" s="1">
        <v>519862111450428</v>
      </c>
      <c r="B96736" s="1">
        <v>873849059571644</v>
      </c>
    </row>
    <row r="96737" spans="1:2" x14ac:dyDescent="0.25">
      <c r="A96737" s="1">
        <v>614651896518645</v>
      </c>
      <c r="B96737" s="1">
        <v>178989006647266</v>
      </c>
    </row>
    <row r="96738" spans="1:2" x14ac:dyDescent="0.25">
      <c r="A96738" s="1">
        <v>508948561734368</v>
      </c>
      <c r="B96738" s="1">
        <v>509967268568475</v>
      </c>
    </row>
    <row r="96739" spans="1:2" x14ac:dyDescent="0.25">
      <c r="A96739" s="1">
        <v>865179244654592</v>
      </c>
      <c r="B96739" s="1">
        <v>256116480626045</v>
      </c>
    </row>
    <row r="96740" spans="1:2" x14ac:dyDescent="0.25">
      <c r="A96740" s="1">
        <v>560301330419213</v>
      </c>
      <c r="B96740" s="1">
        <v>132278007799175</v>
      </c>
    </row>
    <row r="96741" spans="1:2" x14ac:dyDescent="0.25">
      <c r="A96741" s="1">
        <v>574142758423621</v>
      </c>
      <c r="B96741" s="1">
        <v>825278098426004</v>
      </c>
    </row>
    <row r="96742" spans="1:2" x14ac:dyDescent="0.25">
      <c r="A96742" s="1">
        <v>165204663123878</v>
      </c>
      <c r="B96742" s="1">
        <v>160726919618793</v>
      </c>
    </row>
    <row r="96743" spans="1:2" x14ac:dyDescent="0.25">
      <c r="A96743" s="1">
        <v>449481738194205</v>
      </c>
      <c r="B96743" s="1">
        <v>767365255421821</v>
      </c>
    </row>
    <row r="96744" spans="1:2" x14ac:dyDescent="0.25">
      <c r="A96744" s="1">
        <v>815039209878381</v>
      </c>
      <c r="B96744" s="1">
        <v>569763977515674</v>
      </c>
    </row>
    <row r="96745" spans="1:2" x14ac:dyDescent="0.25">
      <c r="A96745" s="1">
        <v>584977669344195</v>
      </c>
      <c r="B96745" s="1">
        <v>282492377931299</v>
      </c>
    </row>
    <row r="96746" spans="1:2" x14ac:dyDescent="0.25">
      <c r="A96746" s="1">
        <v>681211036578018</v>
      </c>
      <c r="B96746" s="1">
        <v>921352121589407</v>
      </c>
    </row>
    <row r="96747" spans="1:2" x14ac:dyDescent="0.25">
      <c r="A96747" s="1">
        <v>687095246591972</v>
      </c>
      <c r="B96747" s="1">
        <v>626412967390484</v>
      </c>
    </row>
    <row r="96748" spans="1:2" x14ac:dyDescent="0.25">
      <c r="A96748" s="1">
        <v>186495713474130</v>
      </c>
      <c r="B96748" s="1">
        <v>407563123566708</v>
      </c>
    </row>
    <row r="96749" spans="1:2" x14ac:dyDescent="0.25">
      <c r="A96749" s="1">
        <v>925287412116859</v>
      </c>
      <c r="B96749" s="1">
        <v>180517842046139</v>
      </c>
    </row>
    <row r="96750" spans="1:2" x14ac:dyDescent="0.25">
      <c r="A96750" s="1">
        <v>714228543477311</v>
      </c>
      <c r="B96750" s="1">
        <v>731253969988637</v>
      </c>
    </row>
    <row r="96751" spans="1:2" x14ac:dyDescent="0.25">
      <c r="A96751" s="1">
        <v>416216713416948</v>
      </c>
      <c r="B96751" s="1">
        <v>585586211525710</v>
      </c>
    </row>
    <row r="96752" spans="1:2" x14ac:dyDescent="0.25">
      <c r="A96752" s="1">
        <v>261416259496908</v>
      </c>
      <c r="B96752" s="1">
        <v>488557079962528</v>
      </c>
    </row>
    <row r="96753" spans="1:2" x14ac:dyDescent="0.25">
      <c r="A96753" s="1">
        <v>968357568574991</v>
      </c>
      <c r="B96753" s="1">
        <v>160703482392103</v>
      </c>
    </row>
    <row r="96754" spans="1:2" x14ac:dyDescent="0.25">
      <c r="A96754" s="1">
        <v>724508856438820</v>
      </c>
      <c r="B96754" s="1">
        <v>548109716934917</v>
      </c>
    </row>
    <row r="96755" spans="1:2" x14ac:dyDescent="0.25">
      <c r="A96755" s="1">
        <v>179723485105042</v>
      </c>
      <c r="B96755" s="1">
        <v>847985481145513</v>
      </c>
    </row>
    <row r="96756" spans="1:2" x14ac:dyDescent="0.25">
      <c r="A96756" s="1">
        <v>290175322218592</v>
      </c>
      <c r="B96756" s="1">
        <v>867483163286108</v>
      </c>
    </row>
    <row r="96757" spans="1:2" x14ac:dyDescent="0.25">
      <c r="A96757" s="1">
        <v>105730860124013</v>
      </c>
      <c r="B96757" s="1">
        <v>604081843423235</v>
      </c>
    </row>
    <row r="96758" spans="1:2" x14ac:dyDescent="0.25">
      <c r="A96758" s="1">
        <v>316320881258294</v>
      </c>
      <c r="B96758" s="1">
        <v>367007773293555</v>
      </c>
    </row>
    <row r="96759" spans="1:2" x14ac:dyDescent="0.25">
      <c r="A96759" s="1">
        <v>306171488809187</v>
      </c>
      <c r="B96759" s="1">
        <v>198446106804181</v>
      </c>
    </row>
    <row r="96760" spans="1:2" x14ac:dyDescent="0.25">
      <c r="A96760" s="1">
        <v>683465271425552</v>
      </c>
      <c r="B96760" s="1">
        <v>398917736043650</v>
      </c>
    </row>
    <row r="96761" spans="1:2" x14ac:dyDescent="0.25">
      <c r="A96761" s="1">
        <v>215705141536510</v>
      </c>
      <c r="B96761" s="1">
        <v>864962272989118</v>
      </c>
    </row>
    <row r="96762" spans="1:2" x14ac:dyDescent="0.25">
      <c r="A96762" s="1">
        <v>966522469384045</v>
      </c>
      <c r="B96762" s="1">
        <v>158736909804527</v>
      </c>
    </row>
    <row r="96763" spans="1:2" x14ac:dyDescent="0.25">
      <c r="A96763" s="1">
        <v>309407028530591</v>
      </c>
      <c r="B96763" s="1">
        <v>408130967370665</v>
      </c>
    </row>
    <row r="96764" spans="1:2" x14ac:dyDescent="0.25">
      <c r="A96764" s="1">
        <v>721298037882691</v>
      </c>
      <c r="B96764" s="1">
        <v>616989938792692</v>
      </c>
    </row>
    <row r="96765" spans="1:2" x14ac:dyDescent="0.25">
      <c r="A96765" s="1">
        <v>404248761473397</v>
      </c>
      <c r="B96765" s="1">
        <v>933978986271268</v>
      </c>
    </row>
    <row r="96766" spans="1:2" x14ac:dyDescent="0.25">
      <c r="A96766" s="1">
        <v>731395605806432</v>
      </c>
      <c r="B96766" s="1">
        <v>187215139840842</v>
      </c>
    </row>
    <row r="96767" spans="1:2" x14ac:dyDescent="0.25">
      <c r="A96767" s="1">
        <v>745423202057859</v>
      </c>
      <c r="B96767" s="1">
        <v>176916632390987</v>
      </c>
    </row>
    <row r="96768" spans="1:2" x14ac:dyDescent="0.25">
      <c r="A96768" s="1">
        <v>335695338629354</v>
      </c>
      <c r="B96768" s="1">
        <v>285633845983013</v>
      </c>
    </row>
    <row r="96769" spans="1:2" x14ac:dyDescent="0.25">
      <c r="A96769" s="1">
        <v>966073742319083</v>
      </c>
      <c r="B96769" s="1">
        <v>193336574712487</v>
      </c>
    </row>
    <row r="96770" spans="1:2" x14ac:dyDescent="0.25">
      <c r="A96770" s="1">
        <v>341650036624894</v>
      </c>
      <c r="B96770" s="1">
        <v>497177364038730</v>
      </c>
    </row>
    <row r="96771" spans="1:2" x14ac:dyDescent="0.25">
      <c r="A96771" s="1">
        <v>280961835844250</v>
      </c>
      <c r="B96771" s="1">
        <v>498799906629591</v>
      </c>
    </row>
    <row r="96772" spans="1:2" x14ac:dyDescent="0.25">
      <c r="A96772" s="1">
        <v>926476430241274</v>
      </c>
      <c r="B96772" s="1">
        <v>490220591860377</v>
      </c>
    </row>
    <row r="96773" spans="1:2" x14ac:dyDescent="0.25">
      <c r="A96773" s="1">
        <v>415360934255880</v>
      </c>
      <c r="B96773" s="1">
        <v>407710730461207</v>
      </c>
    </row>
    <row r="96774" spans="1:2" x14ac:dyDescent="0.25">
      <c r="A96774" s="1">
        <v>191092009201292</v>
      </c>
      <c r="B96774" s="1">
        <v>160668607266288</v>
      </c>
    </row>
    <row r="96775" spans="1:2" x14ac:dyDescent="0.25">
      <c r="A96775" s="1">
        <v>924671295926091</v>
      </c>
      <c r="B96775" s="1">
        <v>364793647495977</v>
      </c>
    </row>
    <row r="96776" spans="1:2" x14ac:dyDescent="0.25">
      <c r="A96776" s="1">
        <v>608270908360130</v>
      </c>
      <c r="B96776" s="1">
        <v>799419726038014</v>
      </c>
    </row>
    <row r="96777" spans="1:2" x14ac:dyDescent="0.25">
      <c r="A96777" s="1">
        <v>999376931033894</v>
      </c>
      <c r="B96777" s="1">
        <v>750383363592015</v>
      </c>
    </row>
    <row r="96778" spans="1:2" x14ac:dyDescent="0.25">
      <c r="A96778" s="1">
        <v>475107327123769</v>
      </c>
      <c r="B96778" s="1">
        <v>504892761033998</v>
      </c>
    </row>
    <row r="96779" spans="1:2" x14ac:dyDescent="0.25">
      <c r="A96779" s="1">
        <v>902396024040610</v>
      </c>
      <c r="B96779" s="1">
        <v>943035455186174</v>
      </c>
    </row>
    <row r="96780" spans="1:2" x14ac:dyDescent="0.25">
      <c r="A96780" s="1">
        <v>964247270923250</v>
      </c>
      <c r="B96780" s="1">
        <v>569635619912598</v>
      </c>
    </row>
    <row r="96781" spans="1:2" x14ac:dyDescent="0.25">
      <c r="A96781" s="1">
        <v>236585644059475</v>
      </c>
      <c r="B96781" s="1">
        <v>971078394840376</v>
      </c>
    </row>
    <row r="96782" spans="1:2" x14ac:dyDescent="0.25">
      <c r="A96782" s="1">
        <v>893076446738796</v>
      </c>
      <c r="B96782" s="1">
        <v>915333482853067</v>
      </c>
    </row>
    <row r="96783" spans="1:2" x14ac:dyDescent="0.25">
      <c r="A96783" s="1">
        <v>312116782390624</v>
      </c>
      <c r="B96783" s="1">
        <v>542856534754271</v>
      </c>
    </row>
    <row r="96784" spans="1:2" x14ac:dyDescent="0.25">
      <c r="A96784" s="1">
        <v>987385451989820</v>
      </c>
      <c r="B96784" s="1">
        <v>281354122138613</v>
      </c>
    </row>
    <row r="96785" spans="1:2" x14ac:dyDescent="0.25">
      <c r="A96785" s="1">
        <v>767306757231758</v>
      </c>
      <c r="B96785" s="1">
        <v>953610813837935</v>
      </c>
    </row>
    <row r="96786" spans="1:2" x14ac:dyDescent="0.25">
      <c r="A96786" s="1">
        <v>566562982639978</v>
      </c>
      <c r="B96786" s="1">
        <v>550217691843676</v>
      </c>
    </row>
    <row r="96787" spans="1:2" x14ac:dyDescent="0.25">
      <c r="A96787" s="1">
        <v>855525393303038</v>
      </c>
      <c r="B96787" s="1">
        <v>192393200207115</v>
      </c>
    </row>
    <row r="96788" spans="1:2" x14ac:dyDescent="0.25">
      <c r="A96788" s="1">
        <v>695918749573995</v>
      </c>
      <c r="B96788" s="1">
        <v>181255104183798</v>
      </c>
    </row>
    <row r="96789" spans="1:2" x14ac:dyDescent="0.25">
      <c r="A96789" s="1">
        <v>564439452970797</v>
      </c>
      <c r="B96789" s="1">
        <v>111199892440859</v>
      </c>
    </row>
    <row r="96790" spans="1:2" x14ac:dyDescent="0.25">
      <c r="A96790" s="1">
        <v>268407081082435</v>
      </c>
      <c r="B96790" s="1">
        <v>234061010003540</v>
      </c>
    </row>
    <row r="96791" spans="1:2" x14ac:dyDescent="0.25">
      <c r="A96791" s="1">
        <v>827977385606844</v>
      </c>
      <c r="B96791" s="1">
        <v>574881770276114</v>
      </c>
    </row>
    <row r="96792" spans="1:2" x14ac:dyDescent="0.25">
      <c r="A96792" s="1">
        <v>413151645096713</v>
      </c>
      <c r="B96792" s="1">
        <v>928450856465099</v>
      </c>
    </row>
    <row r="96793" spans="1:2" x14ac:dyDescent="0.25">
      <c r="A96793" s="1">
        <v>589828695056456</v>
      </c>
      <c r="B96793" s="1">
        <v>190080733322621</v>
      </c>
    </row>
    <row r="96794" spans="1:2" x14ac:dyDescent="0.25">
      <c r="A96794" s="1">
        <v>870695088696555</v>
      </c>
      <c r="B96794" s="1">
        <v>911169290777693</v>
      </c>
    </row>
    <row r="96795" spans="1:2" x14ac:dyDescent="0.25">
      <c r="A96795" s="1">
        <v>175925542952586</v>
      </c>
      <c r="B96795" s="1">
        <v>786370647965008</v>
      </c>
    </row>
    <row r="96796" spans="1:2" x14ac:dyDescent="0.25">
      <c r="A96796" s="1">
        <v>382562419663207</v>
      </c>
      <c r="B96796" s="1">
        <v>959794265525659</v>
      </c>
    </row>
    <row r="96797" spans="1:2" x14ac:dyDescent="0.25">
      <c r="A96797" s="1">
        <v>142788613999969</v>
      </c>
      <c r="B96797" s="1">
        <v>215875864855888</v>
      </c>
    </row>
    <row r="96798" spans="1:2" x14ac:dyDescent="0.25">
      <c r="A96798" s="1">
        <v>230559510007944</v>
      </c>
      <c r="B96798" s="1">
        <v>555076430672052</v>
      </c>
    </row>
    <row r="96799" spans="1:2" x14ac:dyDescent="0.25">
      <c r="A96799" s="1">
        <v>114308666521548</v>
      </c>
      <c r="B96799" s="1">
        <v>309330158796673</v>
      </c>
    </row>
    <row r="96800" spans="1:2" x14ac:dyDescent="0.25">
      <c r="A96800" s="1">
        <v>430039604851646</v>
      </c>
      <c r="B96800" s="1">
        <v>643467502211618</v>
      </c>
    </row>
    <row r="96801" spans="1:2" x14ac:dyDescent="0.25">
      <c r="A96801" s="1">
        <v>484333192021222</v>
      </c>
      <c r="B96801" s="1">
        <v>116771532582137</v>
      </c>
    </row>
    <row r="96802" spans="1:2" x14ac:dyDescent="0.25">
      <c r="A96802" s="1">
        <v>977140480630437</v>
      </c>
      <c r="B96802" s="1">
        <v>421640562660299</v>
      </c>
    </row>
    <row r="96803" spans="1:2" x14ac:dyDescent="0.25">
      <c r="A96803" s="1">
        <v>901528718050904</v>
      </c>
      <c r="B96803" s="1">
        <v>562383501901003</v>
      </c>
    </row>
    <row r="96804" spans="1:2" x14ac:dyDescent="0.25">
      <c r="A96804" s="1">
        <v>591724910846298</v>
      </c>
      <c r="B96804" s="1">
        <v>172249052851840</v>
      </c>
    </row>
    <row r="96805" spans="1:2" x14ac:dyDescent="0.25">
      <c r="A96805" s="1">
        <v>563666312133343</v>
      </c>
      <c r="B96805" s="1">
        <v>751363980733057</v>
      </c>
    </row>
    <row r="96806" spans="1:2" x14ac:dyDescent="0.25">
      <c r="A96806" s="1">
        <v>823856399872890</v>
      </c>
      <c r="B96806" s="1">
        <v>238924134747906</v>
      </c>
    </row>
    <row r="96807" spans="1:2" x14ac:dyDescent="0.25">
      <c r="A96807" s="1">
        <v>313103838614264</v>
      </c>
      <c r="B96807" s="1">
        <v>219640663041655</v>
      </c>
    </row>
    <row r="96808" spans="1:2" x14ac:dyDescent="0.25">
      <c r="A96808" s="1">
        <v>758295535624440</v>
      </c>
      <c r="B96808" s="1">
        <v>101561247658566</v>
      </c>
    </row>
    <row r="96809" spans="1:2" x14ac:dyDescent="0.25">
      <c r="A96809" s="1">
        <v>185967185780754</v>
      </c>
      <c r="B96809" s="1">
        <v>760176542073267</v>
      </c>
    </row>
    <row r="96810" spans="1:2" x14ac:dyDescent="0.25">
      <c r="A96810" s="1">
        <v>821018934856802</v>
      </c>
      <c r="B96810" s="1">
        <v>832475338425873</v>
      </c>
    </row>
    <row r="96811" spans="1:2" x14ac:dyDescent="0.25">
      <c r="A96811" s="1">
        <v>812453580039348</v>
      </c>
      <c r="B96811" s="1">
        <v>416472378958095</v>
      </c>
    </row>
    <row r="96812" spans="1:2" x14ac:dyDescent="0.25">
      <c r="A96812" s="1">
        <v>640448193796192</v>
      </c>
      <c r="B96812" s="1">
        <v>129573961808258</v>
      </c>
    </row>
    <row r="96813" spans="1:2" x14ac:dyDescent="0.25">
      <c r="A96813" s="1">
        <v>498214008026271</v>
      </c>
      <c r="B96813" s="1">
        <v>254798021712617</v>
      </c>
    </row>
    <row r="96814" spans="1:2" x14ac:dyDescent="0.25">
      <c r="A96814" s="1">
        <v>187727013629167</v>
      </c>
      <c r="B96814" s="1">
        <v>628140418087996</v>
      </c>
    </row>
    <row r="96815" spans="1:2" x14ac:dyDescent="0.25">
      <c r="A96815" s="1">
        <v>309204964412402</v>
      </c>
      <c r="B96815" s="1">
        <v>296620736334169</v>
      </c>
    </row>
    <row r="96816" spans="1:2" x14ac:dyDescent="0.25">
      <c r="A96816" s="1">
        <v>177862908581472</v>
      </c>
      <c r="B96816" s="1">
        <v>806840136629326</v>
      </c>
    </row>
    <row r="96817" spans="1:2" x14ac:dyDescent="0.25">
      <c r="A96817" s="1">
        <v>794458741987067</v>
      </c>
      <c r="B96817" s="1">
        <v>337837217025305</v>
      </c>
    </row>
    <row r="96818" spans="1:2" x14ac:dyDescent="0.25">
      <c r="A96818" s="1">
        <v>770182053249893</v>
      </c>
      <c r="B96818" s="1">
        <v>354929679404539</v>
      </c>
    </row>
    <row r="96819" spans="1:2" x14ac:dyDescent="0.25">
      <c r="A96819" s="1">
        <v>738055931476280</v>
      </c>
      <c r="B96819" s="1">
        <v>830584092439291</v>
      </c>
    </row>
    <row r="96820" spans="1:2" x14ac:dyDescent="0.25">
      <c r="A96820" s="1">
        <v>345983714690634</v>
      </c>
      <c r="B96820" s="1">
        <v>218252870118141</v>
      </c>
    </row>
    <row r="96821" spans="1:2" x14ac:dyDescent="0.25">
      <c r="A96821" s="1">
        <v>625112455846416</v>
      </c>
      <c r="B96821" s="1">
        <v>343488820434822</v>
      </c>
    </row>
    <row r="96822" spans="1:2" x14ac:dyDescent="0.25">
      <c r="A96822" s="1">
        <v>921830403913878</v>
      </c>
      <c r="B96822" s="1">
        <v>451165728749163</v>
      </c>
    </row>
    <row r="96823" spans="1:2" x14ac:dyDescent="0.25">
      <c r="A96823" s="1">
        <v>808682591520874</v>
      </c>
      <c r="B96823" s="1">
        <v>171898728534944</v>
      </c>
    </row>
    <row r="96824" spans="1:2" x14ac:dyDescent="0.25">
      <c r="A96824" s="1">
        <v>468025434073628</v>
      </c>
      <c r="B96824" s="1">
        <v>551576517067556</v>
      </c>
    </row>
    <row r="96825" spans="1:2" x14ac:dyDescent="0.25">
      <c r="A96825" s="1">
        <v>417888785480694</v>
      </c>
      <c r="B96825" s="1">
        <v>865826024208097</v>
      </c>
    </row>
    <row r="96826" spans="1:2" x14ac:dyDescent="0.25">
      <c r="A96826" s="1">
        <v>406518589098779</v>
      </c>
      <c r="B96826" s="1">
        <v>911800537849051</v>
      </c>
    </row>
    <row r="96827" spans="1:2" x14ac:dyDescent="0.25">
      <c r="A96827" s="1">
        <v>816469591460637</v>
      </c>
      <c r="B96827" s="1">
        <v>769593061823214</v>
      </c>
    </row>
    <row r="96828" spans="1:2" x14ac:dyDescent="0.25">
      <c r="A96828" s="1">
        <v>222676049357339</v>
      </c>
      <c r="B96828" s="1">
        <v>821120670590377</v>
      </c>
    </row>
    <row r="96829" spans="1:2" x14ac:dyDescent="0.25">
      <c r="A96829" s="1">
        <v>622435570089229</v>
      </c>
      <c r="B96829" s="1">
        <v>876552352728341</v>
      </c>
    </row>
    <row r="96830" spans="1:2" x14ac:dyDescent="0.25">
      <c r="A96830" s="1">
        <v>216030285251462</v>
      </c>
      <c r="B96830" s="1">
        <v>923472632690920</v>
      </c>
    </row>
    <row r="96831" spans="1:2" x14ac:dyDescent="0.25">
      <c r="A96831" s="1">
        <v>813403221690254</v>
      </c>
      <c r="B96831" s="1">
        <v>182108799034536</v>
      </c>
    </row>
    <row r="96832" spans="1:2" x14ac:dyDescent="0.25">
      <c r="A96832" s="1">
        <v>639587833143483</v>
      </c>
      <c r="B96832" s="1">
        <v>635298538749097</v>
      </c>
    </row>
    <row r="96833" spans="1:2" x14ac:dyDescent="0.25">
      <c r="A96833" s="1">
        <v>746970445051124</v>
      </c>
      <c r="B96833" s="1">
        <v>977085553363219</v>
      </c>
    </row>
    <row r="96834" spans="1:2" x14ac:dyDescent="0.25">
      <c r="A96834" s="1">
        <v>869009278476221</v>
      </c>
      <c r="B96834" s="1">
        <v>904440672389819</v>
      </c>
    </row>
    <row r="96835" spans="1:2" x14ac:dyDescent="0.25">
      <c r="A96835" s="1">
        <v>465976495528629</v>
      </c>
      <c r="B96835" s="1">
        <v>763898576223091</v>
      </c>
    </row>
    <row r="96836" spans="1:2" x14ac:dyDescent="0.25">
      <c r="A96836" s="1">
        <v>560062814107418</v>
      </c>
      <c r="B96836" s="1">
        <v>983580203021474</v>
      </c>
    </row>
    <row r="96837" spans="1:2" x14ac:dyDescent="0.25">
      <c r="A96837" s="1">
        <v>273041867053848</v>
      </c>
      <c r="B96837" s="1">
        <v>982502791250331</v>
      </c>
    </row>
    <row r="96838" spans="1:2" x14ac:dyDescent="0.25">
      <c r="A96838" s="1">
        <v>975326756674001</v>
      </c>
      <c r="B96838" s="1">
        <v>312722771758522</v>
      </c>
    </row>
    <row r="96839" spans="1:2" x14ac:dyDescent="0.25">
      <c r="A96839" s="1">
        <v>478400305329047</v>
      </c>
      <c r="B96839" s="1">
        <v>746790037407071</v>
      </c>
    </row>
    <row r="96840" spans="1:2" x14ac:dyDescent="0.25">
      <c r="A96840" s="1">
        <v>715648052935597</v>
      </c>
      <c r="B96840" s="1">
        <v>144299420033649</v>
      </c>
    </row>
    <row r="96841" spans="1:2" x14ac:dyDescent="0.25">
      <c r="A96841" s="1">
        <v>175220599739466</v>
      </c>
      <c r="B96841" s="1">
        <v>715319928445363</v>
      </c>
    </row>
    <row r="96842" spans="1:2" x14ac:dyDescent="0.25">
      <c r="A96842" s="1">
        <v>771047345047807</v>
      </c>
      <c r="B96842" s="1">
        <v>790182145574664</v>
      </c>
    </row>
    <row r="96843" spans="1:2" x14ac:dyDescent="0.25">
      <c r="A96843" s="1">
        <v>199897179024617</v>
      </c>
      <c r="B96843" s="1">
        <v>842810091635364</v>
      </c>
    </row>
    <row r="96844" spans="1:2" x14ac:dyDescent="0.25">
      <c r="A96844" s="1">
        <v>890812485649875</v>
      </c>
      <c r="B96844" s="1">
        <v>643005781041567</v>
      </c>
    </row>
    <row r="96845" spans="1:2" x14ac:dyDescent="0.25">
      <c r="A96845" s="1">
        <v>641854788024265</v>
      </c>
      <c r="B96845" s="1">
        <v>657827292046486</v>
      </c>
    </row>
    <row r="96846" spans="1:2" x14ac:dyDescent="0.25">
      <c r="A96846" s="1">
        <v>978085154791103</v>
      </c>
      <c r="B96846" s="1">
        <v>594715506581916</v>
      </c>
    </row>
    <row r="96847" spans="1:2" x14ac:dyDescent="0.25">
      <c r="A96847" s="1">
        <v>573929458555478</v>
      </c>
      <c r="B96847" s="1">
        <v>857253803441293</v>
      </c>
    </row>
    <row r="96848" spans="1:2" x14ac:dyDescent="0.25">
      <c r="A96848" s="1">
        <v>580394735731648</v>
      </c>
      <c r="B96848" s="1">
        <v>958820859878629</v>
      </c>
    </row>
    <row r="96849" spans="1:2" x14ac:dyDescent="0.25">
      <c r="A96849" s="1">
        <v>334956405697369</v>
      </c>
      <c r="B96849" s="1">
        <v>971646101867057</v>
      </c>
    </row>
    <row r="96850" spans="1:2" x14ac:dyDescent="0.25">
      <c r="A96850" s="1">
        <v>959354568894918</v>
      </c>
      <c r="B96850" s="1">
        <v>550897382175375</v>
      </c>
    </row>
    <row r="96851" spans="1:2" x14ac:dyDescent="0.25">
      <c r="A96851" s="1">
        <v>393951479876661</v>
      </c>
      <c r="B96851" s="1">
        <v>691723910742413</v>
      </c>
    </row>
    <row r="96852" spans="1:2" x14ac:dyDescent="0.25">
      <c r="A96852" s="1">
        <v>940248899841712</v>
      </c>
      <c r="B96852" s="1">
        <v>182111424773518</v>
      </c>
    </row>
    <row r="96853" spans="1:2" x14ac:dyDescent="0.25">
      <c r="A96853" s="1">
        <v>598151099913341</v>
      </c>
      <c r="B96853" s="1">
        <v>976408261204761</v>
      </c>
    </row>
    <row r="96854" spans="1:2" x14ac:dyDescent="0.25">
      <c r="A96854" s="1">
        <v>622736794932481</v>
      </c>
      <c r="B96854" s="1">
        <v>400787888018494</v>
      </c>
    </row>
    <row r="96855" spans="1:2" x14ac:dyDescent="0.25">
      <c r="A96855" s="1">
        <v>224217825190987</v>
      </c>
      <c r="B96855" s="1">
        <v>939252058774778</v>
      </c>
    </row>
    <row r="96856" spans="1:2" x14ac:dyDescent="0.25">
      <c r="A96856" s="1">
        <v>704365784947687</v>
      </c>
      <c r="B96856" s="1">
        <v>251314437573622</v>
      </c>
    </row>
    <row r="96857" spans="1:2" x14ac:dyDescent="0.25">
      <c r="A96857" s="1">
        <v>999750790330610</v>
      </c>
      <c r="B96857" s="1">
        <v>754974105013502</v>
      </c>
    </row>
    <row r="96858" spans="1:2" x14ac:dyDescent="0.25">
      <c r="A96858" s="1">
        <v>159861372285160</v>
      </c>
      <c r="B96858" s="1">
        <v>656450137653257</v>
      </c>
    </row>
    <row r="96859" spans="1:2" x14ac:dyDescent="0.25">
      <c r="A96859" s="1">
        <v>982364623196302</v>
      </c>
      <c r="B96859" s="1">
        <v>124515360564634</v>
      </c>
    </row>
    <row r="96860" spans="1:2" x14ac:dyDescent="0.25">
      <c r="A96860" s="1">
        <v>972809663878871</v>
      </c>
      <c r="B96860" s="1">
        <v>568755590265759</v>
      </c>
    </row>
    <row r="96861" spans="1:2" x14ac:dyDescent="0.25">
      <c r="A96861" s="1">
        <v>808059638694857</v>
      </c>
      <c r="B96861" s="1">
        <v>436426708177735</v>
      </c>
    </row>
    <row r="96862" spans="1:2" x14ac:dyDescent="0.25">
      <c r="A96862" s="1">
        <v>115563112864023</v>
      </c>
      <c r="B96862" s="1">
        <v>849687092458127</v>
      </c>
    </row>
    <row r="96863" spans="1:2" x14ac:dyDescent="0.25">
      <c r="A96863" s="1">
        <v>801289574517134</v>
      </c>
      <c r="B96863" s="1">
        <v>441732178940702</v>
      </c>
    </row>
    <row r="96864" spans="1:2" x14ac:dyDescent="0.25">
      <c r="A96864" s="1">
        <v>521824256247761</v>
      </c>
      <c r="B96864" s="1">
        <v>310321881887402</v>
      </c>
    </row>
    <row r="96865" spans="1:2" x14ac:dyDescent="0.25">
      <c r="A96865" s="1">
        <v>920730286857337</v>
      </c>
      <c r="B96865" s="1">
        <v>695750719159440</v>
      </c>
    </row>
    <row r="96866" spans="1:2" x14ac:dyDescent="0.25">
      <c r="A96866" s="1">
        <v>512783846636229</v>
      </c>
      <c r="B96866" s="1">
        <v>172201175092474</v>
      </c>
    </row>
    <row r="96867" spans="1:2" x14ac:dyDescent="0.25">
      <c r="A96867" s="1">
        <v>344279846113308</v>
      </c>
      <c r="B96867" s="1">
        <v>372526374456405</v>
      </c>
    </row>
    <row r="96868" spans="1:2" x14ac:dyDescent="0.25">
      <c r="A96868" s="1">
        <v>692170064979280</v>
      </c>
      <c r="B96868" s="1">
        <v>923955663551865</v>
      </c>
    </row>
    <row r="96869" spans="1:2" x14ac:dyDescent="0.25">
      <c r="A96869" s="1">
        <v>939010946251108</v>
      </c>
      <c r="B96869" s="1">
        <v>114884625009241</v>
      </c>
    </row>
    <row r="96870" spans="1:2" x14ac:dyDescent="0.25">
      <c r="A96870" s="1">
        <v>206651511010236</v>
      </c>
      <c r="B96870" s="1">
        <v>167117420029053</v>
      </c>
    </row>
    <row r="96871" spans="1:2" x14ac:dyDescent="0.25">
      <c r="A96871" s="1">
        <v>769814460612793</v>
      </c>
      <c r="B96871" s="1">
        <v>474123485384928</v>
      </c>
    </row>
    <row r="96872" spans="1:2" x14ac:dyDescent="0.25">
      <c r="A96872" s="1">
        <v>625410896944870</v>
      </c>
      <c r="B96872" s="1">
        <v>369111775048058</v>
      </c>
    </row>
    <row r="96873" spans="1:2" x14ac:dyDescent="0.25">
      <c r="A96873" s="1">
        <v>112468123270602</v>
      </c>
      <c r="B96873" s="1">
        <v>381633666152826</v>
      </c>
    </row>
    <row r="96874" spans="1:2" x14ac:dyDescent="0.25">
      <c r="A96874" s="1">
        <v>147106547870332</v>
      </c>
      <c r="B96874" s="1">
        <v>113096399894509</v>
      </c>
    </row>
    <row r="96875" spans="1:2" x14ac:dyDescent="0.25">
      <c r="A96875" s="1">
        <v>182065713606635</v>
      </c>
      <c r="B96875" s="1">
        <v>361136852059490</v>
      </c>
    </row>
    <row r="96876" spans="1:2" x14ac:dyDescent="0.25">
      <c r="A96876" s="1">
        <v>298853764025186</v>
      </c>
      <c r="B96876" s="1">
        <v>652964824252323</v>
      </c>
    </row>
    <row r="96877" spans="1:2" x14ac:dyDescent="0.25">
      <c r="A96877" s="1">
        <v>320162414083997</v>
      </c>
      <c r="B96877" s="1">
        <v>806363098937754</v>
      </c>
    </row>
    <row r="96878" spans="1:2" x14ac:dyDescent="0.25">
      <c r="A96878" s="1">
        <v>324980112701691</v>
      </c>
      <c r="B96878" s="1">
        <v>417362063701922</v>
      </c>
    </row>
    <row r="96879" spans="1:2" x14ac:dyDescent="0.25">
      <c r="A96879" s="1">
        <v>237481539174590</v>
      </c>
      <c r="B96879" s="1">
        <v>761517097312623</v>
      </c>
    </row>
    <row r="96880" spans="1:2" x14ac:dyDescent="0.25">
      <c r="A96880" s="1">
        <v>110287240156541</v>
      </c>
      <c r="B96880" s="1">
        <v>481225990325615</v>
      </c>
    </row>
    <row r="96881" spans="1:2" x14ac:dyDescent="0.25">
      <c r="A96881" s="1">
        <v>447035638837443</v>
      </c>
      <c r="B96881" s="1">
        <v>450586783440702</v>
      </c>
    </row>
    <row r="96882" spans="1:2" x14ac:dyDescent="0.25">
      <c r="A96882" s="1">
        <v>897999432171790</v>
      </c>
      <c r="B96882" s="1">
        <v>128832141513196</v>
      </c>
    </row>
    <row r="96883" spans="1:2" x14ac:dyDescent="0.25">
      <c r="A96883" s="1">
        <v>811447402053865</v>
      </c>
      <c r="B96883" s="1">
        <v>214411446219970</v>
      </c>
    </row>
    <row r="96884" spans="1:2" x14ac:dyDescent="0.25">
      <c r="A96884" s="1">
        <v>675278753801326</v>
      </c>
      <c r="B96884" s="1">
        <v>704807076693796</v>
      </c>
    </row>
    <row r="96885" spans="1:2" x14ac:dyDescent="0.25">
      <c r="A96885" s="1">
        <v>840370873003721</v>
      </c>
      <c r="B96885" s="1">
        <v>125207233187328</v>
      </c>
    </row>
    <row r="96886" spans="1:2" x14ac:dyDescent="0.25">
      <c r="A96886" s="1">
        <v>438261256489690</v>
      </c>
      <c r="B96886" s="1">
        <v>417964263931846</v>
      </c>
    </row>
    <row r="96887" spans="1:2" x14ac:dyDescent="0.25">
      <c r="A96887" s="1">
        <v>799510193390236</v>
      </c>
      <c r="B96887" s="1">
        <v>775141938988127</v>
      </c>
    </row>
    <row r="96888" spans="1:2" x14ac:dyDescent="0.25">
      <c r="A96888" s="1">
        <v>976398338679563</v>
      </c>
      <c r="B96888" s="1">
        <v>306127946563054</v>
      </c>
    </row>
    <row r="96889" spans="1:2" x14ac:dyDescent="0.25">
      <c r="A96889" s="1">
        <v>765719826366437</v>
      </c>
      <c r="B96889" s="1">
        <v>835675632599403</v>
      </c>
    </row>
    <row r="96890" spans="1:2" x14ac:dyDescent="0.25">
      <c r="A96890" s="1">
        <v>181612526133943</v>
      </c>
      <c r="B96890" s="1">
        <v>409496345845364</v>
      </c>
    </row>
    <row r="96891" spans="1:2" x14ac:dyDescent="0.25">
      <c r="A96891" s="1">
        <v>761785145737294</v>
      </c>
      <c r="B96891" s="1">
        <v>161427882556488</v>
      </c>
    </row>
    <row r="96892" spans="1:2" x14ac:dyDescent="0.25">
      <c r="A96892" s="1">
        <v>305507278167735</v>
      </c>
      <c r="B96892" s="1">
        <v>435582619426056</v>
      </c>
    </row>
    <row r="96893" spans="1:2" x14ac:dyDescent="0.25">
      <c r="A96893" s="1">
        <v>324497077017453</v>
      </c>
      <c r="B96893" s="1">
        <v>351767845356133</v>
      </c>
    </row>
    <row r="96894" spans="1:2" x14ac:dyDescent="0.25">
      <c r="A96894" s="1">
        <v>622086894053310</v>
      </c>
      <c r="B96894" s="1">
        <v>658621965319136</v>
      </c>
    </row>
    <row r="96895" spans="1:2" x14ac:dyDescent="0.25">
      <c r="A96895" s="1">
        <v>120738242415894</v>
      </c>
      <c r="B96895" s="1">
        <v>570147907239945</v>
      </c>
    </row>
    <row r="96896" spans="1:2" x14ac:dyDescent="0.25">
      <c r="A96896" s="1">
        <v>722922830182767</v>
      </c>
      <c r="B96896" s="1">
        <v>765841151532443</v>
      </c>
    </row>
    <row r="96897" spans="1:2" x14ac:dyDescent="0.25">
      <c r="A96897" s="1">
        <v>120022033054892</v>
      </c>
      <c r="B96897" s="1">
        <v>189939210166037</v>
      </c>
    </row>
    <row r="96898" spans="1:2" x14ac:dyDescent="0.25">
      <c r="A96898" s="1">
        <v>994312025539446</v>
      </c>
      <c r="B96898" s="1">
        <v>261379741083108</v>
      </c>
    </row>
    <row r="96899" spans="1:2" x14ac:dyDescent="0.25">
      <c r="A96899" s="1">
        <v>164931860346764</v>
      </c>
      <c r="B96899" s="1">
        <v>299618342920848</v>
      </c>
    </row>
    <row r="96900" spans="1:2" x14ac:dyDescent="0.25">
      <c r="A96900" s="1">
        <v>282724365105667</v>
      </c>
      <c r="B96900" s="1">
        <v>126846686549843</v>
      </c>
    </row>
    <row r="96901" spans="1:2" x14ac:dyDescent="0.25">
      <c r="A96901" s="1">
        <v>588535473122970</v>
      </c>
      <c r="B96901" s="1">
        <v>232393593279474</v>
      </c>
    </row>
    <row r="96902" spans="1:2" x14ac:dyDescent="0.25">
      <c r="A96902" s="1">
        <v>290340385150256</v>
      </c>
      <c r="B96902" s="1">
        <v>374500115136623</v>
      </c>
    </row>
    <row r="96903" spans="1:2" x14ac:dyDescent="0.25">
      <c r="A96903" s="1">
        <v>592071311904330</v>
      </c>
      <c r="B96903" s="1">
        <v>160437791586871</v>
      </c>
    </row>
    <row r="96904" spans="1:2" x14ac:dyDescent="0.25">
      <c r="A96904" s="1">
        <v>933418003333977</v>
      </c>
      <c r="B96904" s="1">
        <v>168053768012737</v>
      </c>
    </row>
    <row r="96905" spans="1:2" x14ac:dyDescent="0.25">
      <c r="A96905" s="1">
        <v>189017028461347</v>
      </c>
      <c r="B96905" s="1">
        <v>493257451350251</v>
      </c>
    </row>
    <row r="96906" spans="1:2" x14ac:dyDescent="0.25">
      <c r="A96906" s="1">
        <v>800477902763572</v>
      </c>
      <c r="B96906" s="1">
        <v>529025930420192</v>
      </c>
    </row>
    <row r="96907" spans="1:2" x14ac:dyDescent="0.25">
      <c r="A96907" s="1">
        <v>217731335802213</v>
      </c>
      <c r="B96907" s="1">
        <v>399508700596924</v>
      </c>
    </row>
    <row r="96908" spans="1:2" x14ac:dyDescent="0.25">
      <c r="A96908" s="1">
        <v>290430061663177</v>
      </c>
      <c r="B96908" s="1">
        <v>614293552594221</v>
      </c>
    </row>
    <row r="96909" spans="1:2" x14ac:dyDescent="0.25">
      <c r="A96909" s="1">
        <v>305999048014600</v>
      </c>
      <c r="B96909" s="1">
        <v>394808021945310</v>
      </c>
    </row>
    <row r="96910" spans="1:2" x14ac:dyDescent="0.25">
      <c r="A96910" s="1">
        <v>312240517213599</v>
      </c>
      <c r="B96910" s="1">
        <v>919354535355307</v>
      </c>
    </row>
    <row r="96911" spans="1:2" x14ac:dyDescent="0.25">
      <c r="A96911" s="1">
        <v>320664413629894</v>
      </c>
      <c r="B96911" s="1">
        <v>633378122792049</v>
      </c>
    </row>
    <row r="96912" spans="1:2" x14ac:dyDescent="0.25">
      <c r="A96912" s="1">
        <v>920094436546534</v>
      </c>
      <c r="B96912" s="1">
        <v>837050135897438</v>
      </c>
    </row>
    <row r="96913" spans="1:2" x14ac:dyDescent="0.25">
      <c r="A96913" s="1">
        <v>846265175544197</v>
      </c>
      <c r="B96913" s="1">
        <v>618896659843848</v>
      </c>
    </row>
    <row r="96914" spans="1:2" x14ac:dyDescent="0.25">
      <c r="A96914" s="1">
        <v>192424863321853</v>
      </c>
      <c r="B96914" s="1">
        <v>611397341995423</v>
      </c>
    </row>
    <row r="96915" spans="1:2" x14ac:dyDescent="0.25">
      <c r="A96915" s="1">
        <v>130202255606351</v>
      </c>
      <c r="B96915" s="1">
        <v>164086729295999</v>
      </c>
    </row>
    <row r="96916" spans="1:2" x14ac:dyDescent="0.25">
      <c r="A96916" s="1">
        <v>413849146410017</v>
      </c>
      <c r="B96916" s="1">
        <v>942523990495099</v>
      </c>
    </row>
    <row r="96917" spans="1:2" x14ac:dyDescent="0.25">
      <c r="A96917" s="1">
        <v>835816737059745</v>
      </c>
      <c r="B96917" s="1">
        <v>776195132434461</v>
      </c>
    </row>
    <row r="96918" spans="1:2" x14ac:dyDescent="0.25">
      <c r="A96918" s="1">
        <v>544057092935950</v>
      </c>
      <c r="B96918" s="1">
        <v>575179833657461</v>
      </c>
    </row>
    <row r="96919" spans="1:2" x14ac:dyDescent="0.25">
      <c r="A96919" s="1">
        <v>529037836177565</v>
      </c>
      <c r="B96919" s="1">
        <v>835660116272689</v>
      </c>
    </row>
    <row r="96920" spans="1:2" x14ac:dyDescent="0.25">
      <c r="A96920" s="1">
        <v>823200727210498</v>
      </c>
      <c r="B96920" s="1">
        <v>223873741285120</v>
      </c>
    </row>
    <row r="96921" spans="1:2" x14ac:dyDescent="0.25">
      <c r="A96921" s="1">
        <v>894548720788850</v>
      </c>
      <c r="B96921" s="1">
        <v>357388882286277</v>
      </c>
    </row>
    <row r="96922" spans="1:2" x14ac:dyDescent="0.25">
      <c r="A96922" s="1">
        <v>722747239964784</v>
      </c>
      <c r="B96922" s="1">
        <v>509422660870208</v>
      </c>
    </row>
    <row r="96923" spans="1:2" x14ac:dyDescent="0.25">
      <c r="A96923" s="1">
        <v>653338386384368</v>
      </c>
      <c r="B96923" s="1">
        <v>325260359807659</v>
      </c>
    </row>
    <row r="96924" spans="1:2" x14ac:dyDescent="0.25">
      <c r="A96924" s="1">
        <v>300081203692433</v>
      </c>
      <c r="B96924" s="1">
        <v>866164829243353</v>
      </c>
    </row>
    <row r="96925" spans="1:2" x14ac:dyDescent="0.25">
      <c r="A96925" s="1">
        <v>800142586728254</v>
      </c>
      <c r="B96925" s="1">
        <v>357490441971827</v>
      </c>
    </row>
    <row r="96926" spans="1:2" x14ac:dyDescent="0.25">
      <c r="A96926" s="1">
        <v>312723198560370</v>
      </c>
      <c r="B96926" s="1">
        <v>909926718584736</v>
      </c>
    </row>
    <row r="96927" spans="1:2" x14ac:dyDescent="0.25">
      <c r="A96927" s="1">
        <v>474462414749147</v>
      </c>
      <c r="B96927" s="1">
        <v>114391695032846</v>
      </c>
    </row>
    <row r="96928" spans="1:2" x14ac:dyDescent="0.25">
      <c r="A96928" s="1">
        <v>198213756857949</v>
      </c>
      <c r="B96928" s="1">
        <v>863815747991856</v>
      </c>
    </row>
    <row r="96929" spans="1:2" x14ac:dyDescent="0.25">
      <c r="A96929" s="1">
        <v>865407730258393</v>
      </c>
      <c r="B96929" s="1">
        <v>665731123849332</v>
      </c>
    </row>
    <row r="96930" spans="1:2" x14ac:dyDescent="0.25">
      <c r="A96930" s="1">
        <v>993261064159670</v>
      </c>
      <c r="B96930" s="1">
        <v>977271374288839</v>
      </c>
    </row>
    <row r="96931" spans="1:2" x14ac:dyDescent="0.25">
      <c r="A96931" s="1">
        <v>949443630771070</v>
      </c>
      <c r="B96931" s="1">
        <v>363847925061571</v>
      </c>
    </row>
    <row r="96932" spans="1:2" x14ac:dyDescent="0.25">
      <c r="A96932" s="1">
        <v>864487080320876</v>
      </c>
      <c r="B96932" s="1">
        <v>879025495385337</v>
      </c>
    </row>
    <row r="96933" spans="1:2" x14ac:dyDescent="0.25">
      <c r="A96933" s="1">
        <v>274598829848681</v>
      </c>
      <c r="B96933" s="1">
        <v>263210637559662</v>
      </c>
    </row>
    <row r="96934" spans="1:2" x14ac:dyDescent="0.25">
      <c r="A96934" s="1">
        <v>714202633688836</v>
      </c>
      <c r="B96934" s="1">
        <v>918156091755629</v>
      </c>
    </row>
    <row r="96935" spans="1:2" x14ac:dyDescent="0.25">
      <c r="A96935" s="1">
        <v>373636265980328</v>
      </c>
      <c r="B96935" s="1">
        <v>901027678685951</v>
      </c>
    </row>
    <row r="96936" spans="1:2" x14ac:dyDescent="0.25">
      <c r="A96936" s="1">
        <v>294438571398888</v>
      </c>
      <c r="B96936" s="1">
        <v>585281892674781</v>
      </c>
    </row>
    <row r="96937" spans="1:2" x14ac:dyDescent="0.25">
      <c r="A96937" s="1">
        <v>867881981222788</v>
      </c>
      <c r="B96937" s="1">
        <v>978443480321736</v>
      </c>
    </row>
    <row r="96938" spans="1:2" x14ac:dyDescent="0.25">
      <c r="A96938" s="1">
        <v>199199524022535</v>
      </c>
      <c r="B96938" s="1">
        <v>199871092062249</v>
      </c>
    </row>
    <row r="96939" spans="1:2" x14ac:dyDescent="0.25">
      <c r="A96939" s="1">
        <v>234384417971108</v>
      </c>
      <c r="B96939" s="1">
        <v>303183741480903</v>
      </c>
    </row>
    <row r="96940" spans="1:2" x14ac:dyDescent="0.25">
      <c r="A96940" s="1">
        <v>209390940998831</v>
      </c>
      <c r="B96940" s="1">
        <v>941792033130299</v>
      </c>
    </row>
    <row r="96941" spans="1:2" x14ac:dyDescent="0.25">
      <c r="A96941" s="1">
        <v>226233502118656</v>
      </c>
      <c r="B96941" s="1">
        <v>804426363192035</v>
      </c>
    </row>
    <row r="96942" spans="1:2" x14ac:dyDescent="0.25">
      <c r="A96942" s="1">
        <v>329946115906507</v>
      </c>
      <c r="B96942" s="1">
        <v>812587604689249</v>
      </c>
    </row>
    <row r="96943" spans="1:2" x14ac:dyDescent="0.25">
      <c r="A96943" s="1">
        <v>940932426941756</v>
      </c>
      <c r="B96943" s="1">
        <v>697082907664722</v>
      </c>
    </row>
    <row r="96944" spans="1:2" x14ac:dyDescent="0.25">
      <c r="A96944" s="1">
        <v>474189848613112</v>
      </c>
      <c r="B96944" s="1">
        <v>806234396492334</v>
      </c>
    </row>
    <row r="96945" spans="1:2" x14ac:dyDescent="0.25">
      <c r="A96945" s="1">
        <v>283176367163535</v>
      </c>
      <c r="B96945" s="1">
        <v>100370249790134</v>
      </c>
    </row>
    <row r="96946" spans="1:2" x14ac:dyDescent="0.25">
      <c r="A96946" s="1">
        <v>688496166540479</v>
      </c>
      <c r="B96946" s="1">
        <v>859060811640278</v>
      </c>
    </row>
    <row r="96947" spans="1:2" x14ac:dyDescent="0.25">
      <c r="A96947" s="1">
        <v>912140890027149</v>
      </c>
      <c r="B96947" s="1">
        <v>604953559110752</v>
      </c>
    </row>
    <row r="96948" spans="1:2" x14ac:dyDescent="0.25">
      <c r="A96948" s="1">
        <v>673495663974126</v>
      </c>
      <c r="B96948" s="1">
        <v>940913569484079</v>
      </c>
    </row>
    <row r="96949" spans="1:2" x14ac:dyDescent="0.25">
      <c r="A96949" s="1">
        <v>711459159251944</v>
      </c>
      <c r="B96949" s="1">
        <v>513246683871389</v>
      </c>
    </row>
    <row r="96950" spans="1:2" x14ac:dyDescent="0.25">
      <c r="A96950" s="1">
        <v>794168896624005</v>
      </c>
      <c r="B96950" s="1">
        <v>788624879541185</v>
      </c>
    </row>
    <row r="96951" spans="1:2" x14ac:dyDescent="0.25">
      <c r="A96951" s="1">
        <v>935754993806375</v>
      </c>
      <c r="B96951" s="1">
        <v>255671333414581</v>
      </c>
    </row>
    <row r="96952" spans="1:2" x14ac:dyDescent="0.25">
      <c r="A96952" s="1">
        <v>480865195251192</v>
      </c>
      <c r="B96952" s="1">
        <v>417184639625866</v>
      </c>
    </row>
    <row r="96953" spans="1:2" x14ac:dyDescent="0.25">
      <c r="A96953" s="1">
        <v>933053983357175</v>
      </c>
      <c r="B96953" s="1">
        <v>406228783076310</v>
      </c>
    </row>
    <row r="96954" spans="1:2" x14ac:dyDescent="0.25">
      <c r="A96954" s="1">
        <v>170532221493866</v>
      </c>
      <c r="B96954" s="1">
        <v>772783147730230</v>
      </c>
    </row>
    <row r="96955" spans="1:2" x14ac:dyDescent="0.25">
      <c r="A96955" s="1">
        <v>613617702014168</v>
      </c>
      <c r="B96955" s="1">
        <v>388340689058309</v>
      </c>
    </row>
    <row r="96956" spans="1:2" x14ac:dyDescent="0.25">
      <c r="A96956" s="1">
        <v>324211648353254</v>
      </c>
      <c r="B96956" s="1">
        <v>915083920657175</v>
      </c>
    </row>
    <row r="96957" spans="1:2" x14ac:dyDescent="0.25">
      <c r="A96957" s="1">
        <v>198402405642757</v>
      </c>
      <c r="B96957" s="1">
        <v>194083888235654</v>
      </c>
    </row>
    <row r="96958" spans="1:2" x14ac:dyDescent="0.25">
      <c r="A96958" s="1">
        <v>245306876451016</v>
      </c>
      <c r="B96958" s="1">
        <v>892442613615314</v>
      </c>
    </row>
    <row r="96959" spans="1:2" x14ac:dyDescent="0.25">
      <c r="A96959" s="1">
        <v>262188860574417</v>
      </c>
      <c r="B96959" s="1">
        <v>432526413385380</v>
      </c>
    </row>
    <row r="96960" spans="1:2" x14ac:dyDescent="0.25">
      <c r="A96960" s="1">
        <v>123902460025403</v>
      </c>
      <c r="B96960" s="1">
        <v>915474678253164</v>
      </c>
    </row>
    <row r="96961" spans="1:2" x14ac:dyDescent="0.25">
      <c r="A96961" s="1">
        <v>623499097260675</v>
      </c>
      <c r="B96961" s="1">
        <v>975948405959427</v>
      </c>
    </row>
    <row r="96962" spans="1:2" x14ac:dyDescent="0.25">
      <c r="A96962" s="1">
        <v>138126623548884</v>
      </c>
      <c r="B96962" s="1">
        <v>789115838694354</v>
      </c>
    </row>
    <row r="96963" spans="1:2" x14ac:dyDescent="0.25">
      <c r="A96963" s="1">
        <v>197564738227424</v>
      </c>
      <c r="B96963" s="1">
        <v>993704809138074</v>
      </c>
    </row>
    <row r="96964" spans="1:2" x14ac:dyDescent="0.25">
      <c r="A96964" s="1">
        <v>964208297034269</v>
      </c>
      <c r="B96964" s="1">
        <v>652519716436205</v>
      </c>
    </row>
    <row r="96965" spans="1:2" x14ac:dyDescent="0.25">
      <c r="A96965" s="1">
        <v>547786490696540</v>
      </c>
      <c r="B96965" s="1">
        <v>107418461334742</v>
      </c>
    </row>
    <row r="96966" spans="1:2" x14ac:dyDescent="0.25">
      <c r="A96966" s="1">
        <v>410313266682369</v>
      </c>
      <c r="B96966" s="1">
        <v>558811299426224</v>
      </c>
    </row>
    <row r="96967" spans="1:2" x14ac:dyDescent="0.25">
      <c r="A96967" s="1">
        <v>402758016829839</v>
      </c>
      <c r="B96967" s="1">
        <v>748933543226304</v>
      </c>
    </row>
    <row r="96968" spans="1:2" x14ac:dyDescent="0.25">
      <c r="A96968" s="1">
        <v>686812400087474</v>
      </c>
      <c r="B96968" s="1">
        <v>287723173943301</v>
      </c>
    </row>
    <row r="96969" spans="1:2" x14ac:dyDescent="0.25">
      <c r="A96969" s="1">
        <v>715060593905791</v>
      </c>
      <c r="B96969" s="1">
        <v>162361415920236</v>
      </c>
    </row>
    <row r="96970" spans="1:2" x14ac:dyDescent="0.25">
      <c r="A96970" s="1">
        <v>935250742278993</v>
      </c>
      <c r="B96970" s="1">
        <v>334970601634093</v>
      </c>
    </row>
    <row r="96971" spans="1:2" x14ac:dyDescent="0.25">
      <c r="A96971" s="1">
        <v>602326368780714</v>
      </c>
      <c r="B96971" s="1">
        <v>392734285592476</v>
      </c>
    </row>
    <row r="96972" spans="1:2" x14ac:dyDescent="0.25">
      <c r="A96972" s="1">
        <v>511271794159557</v>
      </c>
      <c r="B96972" s="1">
        <v>602349910277110</v>
      </c>
    </row>
    <row r="96973" spans="1:2" x14ac:dyDescent="0.25">
      <c r="A96973" s="1">
        <v>649247751026692</v>
      </c>
      <c r="B96973" s="1">
        <v>239707181833856</v>
      </c>
    </row>
    <row r="96974" spans="1:2" x14ac:dyDescent="0.25">
      <c r="A96974" s="1">
        <v>704299223058455</v>
      </c>
      <c r="B96974" s="1">
        <v>609310549377856</v>
      </c>
    </row>
    <row r="96975" spans="1:2" x14ac:dyDescent="0.25">
      <c r="A96975" s="1">
        <v>324388636234631</v>
      </c>
      <c r="B96975" s="1">
        <v>910355475716541</v>
      </c>
    </row>
    <row r="96976" spans="1:2" x14ac:dyDescent="0.25">
      <c r="A96976" s="1">
        <v>146729822469092</v>
      </c>
      <c r="B96976" s="1">
        <v>496834782343466</v>
      </c>
    </row>
    <row r="96977" spans="1:2" x14ac:dyDescent="0.25">
      <c r="A96977" s="1">
        <v>853219894715529</v>
      </c>
      <c r="B96977" s="1">
        <v>228440428705343</v>
      </c>
    </row>
    <row r="96978" spans="1:2" x14ac:dyDescent="0.25">
      <c r="A96978" s="1">
        <v>550580293355682</v>
      </c>
      <c r="B96978" s="1">
        <v>509715841116775</v>
      </c>
    </row>
    <row r="96979" spans="1:2" x14ac:dyDescent="0.25">
      <c r="A96979" s="1">
        <v>220728995075222</v>
      </c>
      <c r="B96979" s="1">
        <v>567094615694481</v>
      </c>
    </row>
    <row r="96980" spans="1:2" x14ac:dyDescent="0.25">
      <c r="A96980" s="1">
        <v>509309538726560</v>
      </c>
      <c r="B96980" s="1">
        <v>811912928823958</v>
      </c>
    </row>
    <row r="96981" spans="1:2" x14ac:dyDescent="0.25">
      <c r="A96981" s="1">
        <v>400219988298275</v>
      </c>
      <c r="B96981" s="1">
        <v>266680960297309</v>
      </c>
    </row>
    <row r="96982" spans="1:2" x14ac:dyDescent="0.25">
      <c r="A96982" s="1">
        <v>527515390855166</v>
      </c>
      <c r="B96982" s="1">
        <v>263511544069707</v>
      </c>
    </row>
    <row r="96983" spans="1:2" x14ac:dyDescent="0.25">
      <c r="A96983" s="1">
        <v>480586988262083</v>
      </c>
      <c r="B96983" s="1">
        <v>606282209933992</v>
      </c>
    </row>
    <row r="96984" spans="1:2" x14ac:dyDescent="0.25">
      <c r="A96984" s="1">
        <v>508285745906456</v>
      </c>
      <c r="B96984" s="1">
        <v>700067588325393</v>
      </c>
    </row>
    <row r="96985" spans="1:2" x14ac:dyDescent="0.25">
      <c r="A96985" s="1">
        <v>518328067958707</v>
      </c>
      <c r="B96985" s="1">
        <v>237641607676731</v>
      </c>
    </row>
    <row r="96986" spans="1:2" x14ac:dyDescent="0.25">
      <c r="A96986" s="1">
        <v>189655414846620</v>
      </c>
      <c r="B96986" s="1">
        <v>480743181231516</v>
      </c>
    </row>
    <row r="96987" spans="1:2" x14ac:dyDescent="0.25">
      <c r="A96987" s="1">
        <v>306286324010337</v>
      </c>
      <c r="B96987" s="1">
        <v>665547174630445</v>
      </c>
    </row>
    <row r="96988" spans="1:2" x14ac:dyDescent="0.25">
      <c r="A96988" s="1">
        <v>845375760721636</v>
      </c>
      <c r="B96988" s="1">
        <v>586723398070071</v>
      </c>
    </row>
    <row r="96989" spans="1:2" x14ac:dyDescent="0.25">
      <c r="A96989" s="1">
        <v>110866238715298</v>
      </c>
      <c r="B96989" s="1">
        <v>750123025222637</v>
      </c>
    </row>
    <row r="96990" spans="1:2" x14ac:dyDescent="0.25">
      <c r="A96990" s="1">
        <v>967594177688881</v>
      </c>
      <c r="B96990" s="1">
        <v>252289535006315</v>
      </c>
    </row>
    <row r="96991" spans="1:2" x14ac:dyDescent="0.25">
      <c r="A96991" s="1">
        <v>160524315537765</v>
      </c>
      <c r="B96991" s="1">
        <v>262991599751911</v>
      </c>
    </row>
    <row r="96992" spans="1:2" x14ac:dyDescent="0.25">
      <c r="A96992" s="1">
        <v>640456179975523</v>
      </c>
      <c r="B96992" s="1">
        <v>679810777207531</v>
      </c>
    </row>
    <row r="96993" spans="1:2" x14ac:dyDescent="0.25">
      <c r="A96993" s="1">
        <v>845043064512434</v>
      </c>
      <c r="B96993" s="1">
        <v>440506776233668</v>
      </c>
    </row>
    <row r="96994" spans="1:2" x14ac:dyDescent="0.25">
      <c r="A96994" s="1">
        <v>438802575646041</v>
      </c>
      <c r="B96994" s="1">
        <v>146393174463042</v>
      </c>
    </row>
    <row r="96995" spans="1:2" x14ac:dyDescent="0.25">
      <c r="A96995" s="1">
        <v>136735576094061</v>
      </c>
      <c r="B96995" s="1">
        <v>601468104168782</v>
      </c>
    </row>
    <row r="96996" spans="1:2" x14ac:dyDescent="0.25">
      <c r="A96996" s="1">
        <v>977345925336695</v>
      </c>
      <c r="B96996" s="1">
        <v>261261088754325</v>
      </c>
    </row>
    <row r="96997" spans="1:2" x14ac:dyDescent="0.25">
      <c r="A96997" s="1">
        <v>659637201029464</v>
      </c>
      <c r="B96997" s="1">
        <v>984726510229593</v>
      </c>
    </row>
    <row r="96998" spans="1:2" x14ac:dyDescent="0.25">
      <c r="A96998" s="1">
        <v>476262274345494</v>
      </c>
      <c r="B96998" s="1">
        <v>810671652095819</v>
      </c>
    </row>
    <row r="96999" spans="1:2" x14ac:dyDescent="0.25">
      <c r="A96999" s="1">
        <v>916951368125077</v>
      </c>
      <c r="B96999" s="1">
        <v>560655098862911</v>
      </c>
    </row>
    <row r="97000" spans="1:2" x14ac:dyDescent="0.25">
      <c r="A97000" s="1">
        <v>221209006514009</v>
      </c>
      <c r="B97000" s="1">
        <v>552729428493226</v>
      </c>
    </row>
    <row r="97001" spans="1:2" x14ac:dyDescent="0.25">
      <c r="A97001" s="1">
        <v>906498276863123</v>
      </c>
      <c r="B97001" s="1">
        <v>764804122735927</v>
      </c>
    </row>
    <row r="97002" spans="1:2" x14ac:dyDescent="0.25">
      <c r="A97002" s="1">
        <v>836627635276058</v>
      </c>
      <c r="B97002" s="1">
        <v>262342880813340</v>
      </c>
    </row>
    <row r="97003" spans="1:2" x14ac:dyDescent="0.25">
      <c r="A97003" s="1">
        <v>761053275192585</v>
      </c>
      <c r="B97003" s="1">
        <v>245995990912978</v>
      </c>
    </row>
    <row r="97004" spans="1:2" x14ac:dyDescent="0.25">
      <c r="A97004" s="1">
        <v>583717526614467</v>
      </c>
      <c r="B97004" s="1">
        <v>718976884522173</v>
      </c>
    </row>
    <row r="97005" spans="1:2" x14ac:dyDescent="0.25">
      <c r="A97005" s="1">
        <v>487702336104072</v>
      </c>
      <c r="B97005" s="1">
        <v>123803227832006</v>
      </c>
    </row>
    <row r="97006" spans="1:2" x14ac:dyDescent="0.25">
      <c r="A97006" s="1">
        <v>179923731467707</v>
      </c>
      <c r="B97006" s="1">
        <v>297200694780229</v>
      </c>
    </row>
    <row r="97007" spans="1:2" x14ac:dyDescent="0.25">
      <c r="A97007" s="1">
        <v>879279059884341</v>
      </c>
      <c r="B97007" s="1">
        <v>690111694303563</v>
      </c>
    </row>
    <row r="97008" spans="1:2" x14ac:dyDescent="0.25">
      <c r="A97008" s="1">
        <v>704371838032369</v>
      </c>
      <c r="B97008" s="1">
        <v>787709301383054</v>
      </c>
    </row>
    <row r="97009" spans="1:2" x14ac:dyDescent="0.25">
      <c r="A97009" s="1">
        <v>261304858516806</v>
      </c>
      <c r="B97009" s="1">
        <v>279022626634154</v>
      </c>
    </row>
    <row r="97010" spans="1:2" x14ac:dyDescent="0.25">
      <c r="A97010" s="1">
        <v>538940123289407</v>
      </c>
      <c r="B97010" s="1">
        <v>877859439006588</v>
      </c>
    </row>
    <row r="97011" spans="1:2" x14ac:dyDescent="0.25">
      <c r="A97011" s="1">
        <v>816423307544710</v>
      </c>
      <c r="B97011" s="1">
        <v>431645849015289</v>
      </c>
    </row>
    <row r="97012" spans="1:2" x14ac:dyDescent="0.25">
      <c r="A97012" s="1">
        <v>998029315910768</v>
      </c>
      <c r="B97012" s="1">
        <v>370696548947915</v>
      </c>
    </row>
    <row r="97013" spans="1:2" x14ac:dyDescent="0.25">
      <c r="A97013" s="1">
        <v>522493543176345</v>
      </c>
      <c r="B97013" s="1">
        <v>851023343085539</v>
      </c>
    </row>
    <row r="97014" spans="1:2" x14ac:dyDescent="0.25">
      <c r="A97014" s="1">
        <v>843818810161600</v>
      </c>
      <c r="B97014" s="1">
        <v>124800170637835</v>
      </c>
    </row>
    <row r="97015" spans="1:2" x14ac:dyDescent="0.25">
      <c r="A97015" s="1">
        <v>829918525393448</v>
      </c>
      <c r="B97015" s="1">
        <v>933930812379905</v>
      </c>
    </row>
    <row r="97016" spans="1:2" x14ac:dyDescent="0.25">
      <c r="A97016" s="1">
        <v>466083745652569</v>
      </c>
      <c r="B97016" s="1">
        <v>477830208750218</v>
      </c>
    </row>
    <row r="97017" spans="1:2" x14ac:dyDescent="0.25">
      <c r="A97017" s="1">
        <v>845072411289679</v>
      </c>
      <c r="B97017" s="1">
        <v>545724385643249</v>
      </c>
    </row>
    <row r="97018" spans="1:2" x14ac:dyDescent="0.25">
      <c r="A97018" s="1">
        <v>495022010441437</v>
      </c>
      <c r="B97018" s="1">
        <v>788284992467571</v>
      </c>
    </row>
    <row r="97019" spans="1:2" x14ac:dyDescent="0.25">
      <c r="A97019" s="1">
        <v>950827468279974</v>
      </c>
      <c r="B97019" s="1">
        <v>542164512271595</v>
      </c>
    </row>
    <row r="97020" spans="1:2" x14ac:dyDescent="0.25">
      <c r="A97020" s="1">
        <v>167609240352172</v>
      </c>
      <c r="B97020" s="1">
        <v>470911078103666</v>
      </c>
    </row>
    <row r="97021" spans="1:2" x14ac:dyDescent="0.25">
      <c r="A97021" s="1">
        <v>743099190540270</v>
      </c>
      <c r="B97021" s="1">
        <v>991461265179285</v>
      </c>
    </row>
    <row r="97022" spans="1:2" x14ac:dyDescent="0.25">
      <c r="A97022" s="1">
        <v>794416517965347</v>
      </c>
      <c r="B97022" s="1">
        <v>810010693632418</v>
      </c>
    </row>
    <row r="97023" spans="1:2" x14ac:dyDescent="0.25">
      <c r="A97023" s="1">
        <v>368907888158452</v>
      </c>
      <c r="B97023" s="1">
        <v>324899769925001</v>
      </c>
    </row>
    <row r="97024" spans="1:2" x14ac:dyDescent="0.25">
      <c r="A97024" s="1">
        <v>959778711124009</v>
      </c>
      <c r="B97024" s="1">
        <v>514989515915941</v>
      </c>
    </row>
    <row r="97025" spans="1:2" x14ac:dyDescent="0.25">
      <c r="A97025" s="1">
        <v>768002418639373</v>
      </c>
      <c r="B97025" s="1">
        <v>197861887347780</v>
      </c>
    </row>
    <row r="97026" spans="1:2" x14ac:dyDescent="0.25">
      <c r="A97026" s="1">
        <v>735461332132867</v>
      </c>
      <c r="B97026" s="1">
        <v>890693249784294</v>
      </c>
    </row>
    <row r="97027" spans="1:2" x14ac:dyDescent="0.25">
      <c r="A97027" s="1">
        <v>913718760448660</v>
      </c>
      <c r="B97027" s="1">
        <v>508951898684420</v>
      </c>
    </row>
    <row r="97028" spans="1:2" x14ac:dyDescent="0.25">
      <c r="A97028" s="1">
        <v>661212375569132</v>
      </c>
      <c r="B97028" s="1">
        <v>535566345712391</v>
      </c>
    </row>
    <row r="97029" spans="1:2" x14ac:dyDescent="0.25">
      <c r="A97029" s="1">
        <v>569091940963560</v>
      </c>
      <c r="B97029" s="1">
        <v>417893538205097</v>
      </c>
    </row>
    <row r="97030" spans="1:2" x14ac:dyDescent="0.25">
      <c r="A97030" s="1">
        <v>962062529379012</v>
      </c>
      <c r="B97030" s="1">
        <v>532545805421338</v>
      </c>
    </row>
    <row r="97031" spans="1:2" x14ac:dyDescent="0.25">
      <c r="A97031" s="1">
        <v>178625621986911</v>
      </c>
      <c r="B97031" s="1">
        <v>151119494699730</v>
      </c>
    </row>
    <row r="97032" spans="1:2" x14ac:dyDescent="0.25">
      <c r="A97032" s="1">
        <v>359338367369691</v>
      </c>
      <c r="B97032" s="1">
        <v>148447471433674</v>
      </c>
    </row>
    <row r="97033" spans="1:2" x14ac:dyDescent="0.25">
      <c r="A97033" s="1">
        <v>254148904832979</v>
      </c>
      <c r="B97033" s="1">
        <v>134703370169479</v>
      </c>
    </row>
    <row r="97034" spans="1:2" x14ac:dyDescent="0.25">
      <c r="A97034" s="1">
        <v>938968817562727</v>
      </c>
      <c r="B97034" s="1">
        <v>109644932241606</v>
      </c>
    </row>
    <row r="97035" spans="1:2" x14ac:dyDescent="0.25">
      <c r="A97035" s="1">
        <v>864628941462164</v>
      </c>
      <c r="B97035" s="1">
        <v>307507039091601</v>
      </c>
    </row>
    <row r="97036" spans="1:2" x14ac:dyDescent="0.25">
      <c r="A97036" s="1">
        <v>466011435373849</v>
      </c>
      <c r="B97036" s="1">
        <v>225924257118977</v>
      </c>
    </row>
    <row r="97037" spans="1:2" x14ac:dyDescent="0.25">
      <c r="A97037" s="1">
        <v>117967545969053</v>
      </c>
      <c r="B97037" s="1">
        <v>730836424193967</v>
      </c>
    </row>
    <row r="97038" spans="1:2" x14ac:dyDescent="0.25">
      <c r="A97038" s="1">
        <v>178517384862036</v>
      </c>
      <c r="B97038" s="1">
        <v>384038429145555</v>
      </c>
    </row>
    <row r="97039" spans="1:2" x14ac:dyDescent="0.25">
      <c r="A97039" s="1">
        <v>577059586424758</v>
      </c>
      <c r="B97039" s="1">
        <v>906190859707070</v>
      </c>
    </row>
    <row r="97040" spans="1:2" x14ac:dyDescent="0.25">
      <c r="A97040" s="1">
        <v>547833446192642</v>
      </c>
      <c r="B97040" s="1">
        <v>841098339287586</v>
      </c>
    </row>
    <row r="97041" spans="1:2" x14ac:dyDescent="0.25">
      <c r="A97041" s="1">
        <v>928595723961766</v>
      </c>
      <c r="B97041" s="1">
        <v>251841429705824</v>
      </c>
    </row>
    <row r="97042" spans="1:2" x14ac:dyDescent="0.25">
      <c r="A97042" s="1">
        <v>402933704967950</v>
      </c>
      <c r="B97042" s="1">
        <v>796834240912059</v>
      </c>
    </row>
    <row r="97043" spans="1:2" x14ac:dyDescent="0.25">
      <c r="A97043" s="1">
        <v>712284522550286</v>
      </c>
      <c r="B97043" s="1">
        <v>675990069541841</v>
      </c>
    </row>
    <row r="97044" spans="1:2" x14ac:dyDescent="0.25">
      <c r="A97044" s="1">
        <v>953766361063949</v>
      </c>
      <c r="B97044" s="1">
        <v>556690194430222</v>
      </c>
    </row>
    <row r="97045" spans="1:2" x14ac:dyDescent="0.25">
      <c r="A97045" s="1">
        <v>881727528647633</v>
      </c>
      <c r="B97045" s="1">
        <v>886028714839885</v>
      </c>
    </row>
    <row r="97046" spans="1:2" x14ac:dyDescent="0.25">
      <c r="A97046" s="1">
        <v>110411652449914</v>
      </c>
      <c r="B97046" s="1">
        <v>408486327449136</v>
      </c>
    </row>
    <row r="97047" spans="1:2" x14ac:dyDescent="0.25">
      <c r="A97047" s="1">
        <v>278028016391521</v>
      </c>
      <c r="B97047" s="1">
        <v>768080745737874</v>
      </c>
    </row>
    <row r="97048" spans="1:2" x14ac:dyDescent="0.25">
      <c r="A97048" s="1">
        <v>136002954628784</v>
      </c>
      <c r="B97048" s="1">
        <v>380845773901359</v>
      </c>
    </row>
    <row r="97049" spans="1:2" x14ac:dyDescent="0.25">
      <c r="A97049" s="1">
        <v>335472286931784</v>
      </c>
      <c r="B97049" s="1">
        <v>471720672007602</v>
      </c>
    </row>
    <row r="97050" spans="1:2" x14ac:dyDescent="0.25">
      <c r="A97050" s="1">
        <v>671731020467310</v>
      </c>
      <c r="B97050" s="1">
        <v>837652031276420</v>
      </c>
    </row>
    <row r="97051" spans="1:2" x14ac:dyDescent="0.25">
      <c r="A97051" s="1">
        <v>461228625073036</v>
      </c>
      <c r="B97051" s="1">
        <v>199477645792729</v>
      </c>
    </row>
    <row r="97052" spans="1:2" x14ac:dyDescent="0.25">
      <c r="A97052" s="1">
        <v>895152465633810</v>
      </c>
      <c r="B97052" s="1">
        <v>980378444181547</v>
      </c>
    </row>
    <row r="97053" spans="1:2" x14ac:dyDescent="0.25">
      <c r="A97053" s="1">
        <v>720357865870076</v>
      </c>
      <c r="B97053" s="1">
        <v>250789728613236</v>
      </c>
    </row>
    <row r="97054" spans="1:2" x14ac:dyDescent="0.25">
      <c r="A97054" s="1">
        <v>470357042582765</v>
      </c>
      <c r="B97054" s="1">
        <v>636856598848473</v>
      </c>
    </row>
    <row r="97055" spans="1:2" x14ac:dyDescent="0.25">
      <c r="A97055" s="1">
        <v>781325510988927</v>
      </c>
      <c r="B97055" s="1">
        <v>636830963823475</v>
      </c>
    </row>
    <row r="97056" spans="1:2" x14ac:dyDescent="0.25">
      <c r="A97056" s="1">
        <v>346582698017967</v>
      </c>
      <c r="B97056" s="1">
        <v>878920623520458</v>
      </c>
    </row>
    <row r="97057" spans="1:2" x14ac:dyDescent="0.25">
      <c r="A97057" s="1">
        <v>350958981845032</v>
      </c>
      <c r="B97057" s="1">
        <v>535001389485710</v>
      </c>
    </row>
    <row r="97058" spans="1:2" x14ac:dyDescent="0.25">
      <c r="A97058" s="1">
        <v>427150967725330</v>
      </c>
      <c r="B97058" s="1">
        <v>125018702301934</v>
      </c>
    </row>
    <row r="97059" spans="1:2" x14ac:dyDescent="0.25">
      <c r="A97059" s="1">
        <v>278870996732963</v>
      </c>
      <c r="B97059" s="1">
        <v>681329481908722</v>
      </c>
    </row>
    <row r="97060" spans="1:2" x14ac:dyDescent="0.25">
      <c r="A97060" s="1">
        <v>945279269017236</v>
      </c>
      <c r="B97060" s="1">
        <v>136868584971325</v>
      </c>
    </row>
    <row r="97061" spans="1:2" x14ac:dyDescent="0.25">
      <c r="A97061" s="1">
        <v>661949783036473</v>
      </c>
      <c r="B97061" s="1">
        <v>335310122991732</v>
      </c>
    </row>
    <row r="97062" spans="1:2" x14ac:dyDescent="0.25">
      <c r="A97062" s="1">
        <v>841533696986291</v>
      </c>
      <c r="B97062" s="1">
        <v>590972142849568</v>
      </c>
    </row>
    <row r="97063" spans="1:2" x14ac:dyDescent="0.25">
      <c r="A97063" s="1">
        <v>758772764248555</v>
      </c>
      <c r="B97063" s="1">
        <v>967812758796770</v>
      </c>
    </row>
    <row r="97064" spans="1:2" x14ac:dyDescent="0.25">
      <c r="A97064" s="1">
        <v>727035549463816</v>
      </c>
      <c r="B97064" s="1">
        <v>533451758917814</v>
      </c>
    </row>
    <row r="97065" spans="1:2" x14ac:dyDescent="0.25">
      <c r="A97065" s="1">
        <v>114521820750519</v>
      </c>
      <c r="B97065" s="1">
        <v>844755509621813</v>
      </c>
    </row>
    <row r="97066" spans="1:2" x14ac:dyDescent="0.25">
      <c r="A97066" s="1">
        <v>758383759626659</v>
      </c>
      <c r="B97066" s="1">
        <v>582121307426100</v>
      </c>
    </row>
    <row r="97067" spans="1:2" x14ac:dyDescent="0.25">
      <c r="A97067" s="1">
        <v>309605207253699</v>
      </c>
      <c r="B97067" s="1">
        <v>746279068578038</v>
      </c>
    </row>
    <row r="97068" spans="1:2" x14ac:dyDescent="0.25">
      <c r="A97068" s="1">
        <v>337618387497632</v>
      </c>
      <c r="B97068" s="1">
        <v>814826939561352</v>
      </c>
    </row>
    <row r="97069" spans="1:2" x14ac:dyDescent="0.25">
      <c r="A97069" s="1">
        <v>875460579482452</v>
      </c>
      <c r="B97069" s="1">
        <v>328793412340806</v>
      </c>
    </row>
    <row r="97070" spans="1:2" x14ac:dyDescent="0.25">
      <c r="A97070" s="1">
        <v>695015563357022</v>
      </c>
      <c r="B97070" s="1">
        <v>778494883409501</v>
      </c>
    </row>
    <row r="97071" spans="1:2" x14ac:dyDescent="0.25">
      <c r="A97071" s="1">
        <v>861363749465754</v>
      </c>
      <c r="B97071" s="1">
        <v>455060929256233</v>
      </c>
    </row>
    <row r="97072" spans="1:2" x14ac:dyDescent="0.25">
      <c r="A97072" s="1">
        <v>266476343322272</v>
      </c>
      <c r="B97072" s="1">
        <v>848117714328289</v>
      </c>
    </row>
    <row r="97073" spans="1:2" x14ac:dyDescent="0.25">
      <c r="A97073" s="1">
        <v>367085134022279</v>
      </c>
      <c r="B97073" s="1">
        <v>984142549401159</v>
      </c>
    </row>
    <row r="97074" spans="1:2" x14ac:dyDescent="0.25">
      <c r="A97074" s="1">
        <v>404125628785965</v>
      </c>
      <c r="B97074" s="1">
        <v>442621449691736</v>
      </c>
    </row>
    <row r="97075" spans="1:2" x14ac:dyDescent="0.25">
      <c r="A97075" s="1">
        <v>502673434838818</v>
      </c>
      <c r="B97075" s="1">
        <v>891386002510839</v>
      </c>
    </row>
    <row r="97076" spans="1:2" x14ac:dyDescent="0.25">
      <c r="A97076" s="1">
        <v>370671601000286</v>
      </c>
      <c r="B97076" s="1">
        <v>858634638783036</v>
      </c>
    </row>
    <row r="97077" spans="1:2" x14ac:dyDescent="0.25">
      <c r="A97077" s="1">
        <v>482644877590381</v>
      </c>
      <c r="B97077" s="1">
        <v>936523980301756</v>
      </c>
    </row>
    <row r="97078" spans="1:2" x14ac:dyDescent="0.25">
      <c r="A97078" s="1">
        <v>418806900854589</v>
      </c>
      <c r="B97078" s="1">
        <v>671806954103721</v>
      </c>
    </row>
    <row r="97079" spans="1:2" x14ac:dyDescent="0.25">
      <c r="A97079" s="1">
        <v>618844646717805</v>
      </c>
      <c r="B97079" s="1">
        <v>964461767567121</v>
      </c>
    </row>
    <row r="97080" spans="1:2" x14ac:dyDescent="0.25">
      <c r="A97080" s="1">
        <v>213324163487053</v>
      </c>
      <c r="B97080" s="1">
        <v>723273910895795</v>
      </c>
    </row>
    <row r="97081" spans="1:2" x14ac:dyDescent="0.25">
      <c r="A97081" s="1">
        <v>755226598953747</v>
      </c>
      <c r="B97081" s="1">
        <v>258420168970949</v>
      </c>
    </row>
    <row r="97082" spans="1:2" x14ac:dyDescent="0.25">
      <c r="A97082" s="1">
        <v>469359514611615</v>
      </c>
      <c r="B97082" s="1">
        <v>707564282702170</v>
      </c>
    </row>
    <row r="97083" spans="1:2" x14ac:dyDescent="0.25">
      <c r="A97083" s="1">
        <v>752747517086851</v>
      </c>
      <c r="B97083" s="1">
        <v>675389328093949</v>
      </c>
    </row>
    <row r="97084" spans="1:2" x14ac:dyDescent="0.25">
      <c r="A97084" s="1">
        <v>387940060058914</v>
      </c>
      <c r="B97084" s="1">
        <v>567953763627297</v>
      </c>
    </row>
    <row r="97085" spans="1:2" x14ac:dyDescent="0.25">
      <c r="A97085" s="1">
        <v>290728827982178</v>
      </c>
      <c r="B97085" s="1">
        <v>196028469465019</v>
      </c>
    </row>
    <row r="97086" spans="1:2" x14ac:dyDescent="0.25">
      <c r="A97086" s="1">
        <v>185647479162928</v>
      </c>
      <c r="B97086" s="1">
        <v>789356942436788</v>
      </c>
    </row>
    <row r="97087" spans="1:2" x14ac:dyDescent="0.25">
      <c r="A97087" s="1">
        <v>535312361847031</v>
      </c>
      <c r="B97087" s="1">
        <v>125721384037018</v>
      </c>
    </row>
    <row r="97088" spans="1:2" x14ac:dyDescent="0.25">
      <c r="A97088" s="1">
        <v>539925527097439</v>
      </c>
      <c r="B97088" s="1">
        <v>927201872888949</v>
      </c>
    </row>
    <row r="97089" spans="1:2" x14ac:dyDescent="0.25">
      <c r="A97089" s="1">
        <v>776258271583851</v>
      </c>
      <c r="B97089" s="1">
        <v>751886077187410</v>
      </c>
    </row>
    <row r="97090" spans="1:2" x14ac:dyDescent="0.25">
      <c r="A97090" s="1">
        <v>808406401582668</v>
      </c>
      <c r="B97090" s="1">
        <v>636846573677983</v>
      </c>
    </row>
    <row r="97091" spans="1:2" x14ac:dyDescent="0.25">
      <c r="A97091" s="1">
        <v>895182777759680</v>
      </c>
      <c r="B97091" s="1">
        <v>258694430240665</v>
      </c>
    </row>
    <row r="97092" spans="1:2" x14ac:dyDescent="0.25">
      <c r="A97092" s="1">
        <v>991486603623479</v>
      </c>
      <c r="B97092" s="1">
        <v>813121341546242</v>
      </c>
    </row>
    <row r="97093" spans="1:2" x14ac:dyDescent="0.25">
      <c r="A97093" s="1">
        <v>986883233439901</v>
      </c>
      <c r="B97093" s="1">
        <v>169611451407585</v>
      </c>
    </row>
    <row r="97094" spans="1:2" x14ac:dyDescent="0.25">
      <c r="A97094" s="1">
        <v>892442412026467</v>
      </c>
      <c r="B97094" s="1">
        <v>820804387419065</v>
      </c>
    </row>
    <row r="97095" spans="1:2" x14ac:dyDescent="0.25">
      <c r="A97095" s="1">
        <v>337150866785262</v>
      </c>
      <c r="B97095" s="1">
        <v>879115691812557</v>
      </c>
    </row>
    <row r="97096" spans="1:2" x14ac:dyDescent="0.25">
      <c r="A97096" s="1">
        <v>303159696377997</v>
      </c>
      <c r="B97096" s="1">
        <v>973374153485479</v>
      </c>
    </row>
    <row r="97097" spans="1:2" x14ac:dyDescent="0.25">
      <c r="A97097" s="1">
        <v>971948466268534</v>
      </c>
      <c r="B97097" s="1">
        <v>345545003983785</v>
      </c>
    </row>
    <row r="97098" spans="1:2" x14ac:dyDescent="0.25">
      <c r="A97098" s="1">
        <v>442184840976376</v>
      </c>
      <c r="B97098" s="1">
        <v>250496164985082</v>
      </c>
    </row>
    <row r="97099" spans="1:2" x14ac:dyDescent="0.25">
      <c r="A97099" s="1">
        <v>895058096567798</v>
      </c>
      <c r="B97099" s="1">
        <v>593441426773675</v>
      </c>
    </row>
    <row r="97100" spans="1:2" x14ac:dyDescent="0.25">
      <c r="A97100" s="1">
        <v>187526018444357</v>
      </c>
      <c r="B97100" s="1">
        <v>851682757751745</v>
      </c>
    </row>
    <row r="97101" spans="1:2" x14ac:dyDescent="0.25">
      <c r="A97101" s="1">
        <v>473584910699174</v>
      </c>
      <c r="B97101" s="1">
        <v>568658632245849</v>
      </c>
    </row>
    <row r="97102" spans="1:2" x14ac:dyDescent="0.25">
      <c r="A97102" s="1">
        <v>587937222422166</v>
      </c>
      <c r="B97102" s="1">
        <v>739033350037799</v>
      </c>
    </row>
    <row r="97103" spans="1:2" x14ac:dyDescent="0.25">
      <c r="A97103" s="1">
        <v>218771381584894</v>
      </c>
      <c r="B97103" s="1">
        <v>391435398049599</v>
      </c>
    </row>
    <row r="97104" spans="1:2" x14ac:dyDescent="0.25">
      <c r="A97104" s="1">
        <v>253191390432880</v>
      </c>
      <c r="B97104" s="1">
        <v>521925800030788</v>
      </c>
    </row>
    <row r="97105" spans="1:2" x14ac:dyDescent="0.25">
      <c r="A97105" s="1">
        <v>906366368951749</v>
      </c>
      <c r="B97105" s="1">
        <v>201853496275739</v>
      </c>
    </row>
    <row r="97106" spans="1:2" x14ac:dyDescent="0.25">
      <c r="A97106" s="1">
        <v>911481795040780</v>
      </c>
      <c r="B97106" s="1">
        <v>273884342993090</v>
      </c>
    </row>
    <row r="97107" spans="1:2" x14ac:dyDescent="0.25">
      <c r="A97107" s="1">
        <v>695269539461113</v>
      </c>
      <c r="B97107" s="1">
        <v>425099098629558</v>
      </c>
    </row>
    <row r="97108" spans="1:2" x14ac:dyDescent="0.25">
      <c r="A97108" s="1">
        <v>860193737109073</v>
      </c>
      <c r="B97108" s="1">
        <v>266634676769823</v>
      </c>
    </row>
    <row r="97109" spans="1:2" x14ac:dyDescent="0.25">
      <c r="A97109" s="1">
        <v>500521982982663</v>
      </c>
      <c r="B97109" s="1">
        <v>358869262131075</v>
      </c>
    </row>
    <row r="97110" spans="1:2" x14ac:dyDescent="0.25">
      <c r="A97110" s="1">
        <v>637769055297263</v>
      </c>
      <c r="B97110" s="1">
        <v>805734964412749</v>
      </c>
    </row>
    <row r="97111" spans="1:2" x14ac:dyDescent="0.25">
      <c r="A97111" s="1">
        <v>294014556139328</v>
      </c>
      <c r="B97111" s="1">
        <v>364424995811484</v>
      </c>
    </row>
    <row r="97112" spans="1:2" x14ac:dyDescent="0.25">
      <c r="A97112" s="1">
        <v>403907655827764</v>
      </c>
      <c r="B97112" s="1">
        <v>931222577350378</v>
      </c>
    </row>
    <row r="97113" spans="1:2" x14ac:dyDescent="0.25">
      <c r="A97113" s="1">
        <v>993641527013661</v>
      </c>
      <c r="B97113" s="1">
        <v>912417673361094</v>
      </c>
    </row>
    <row r="97114" spans="1:2" x14ac:dyDescent="0.25">
      <c r="A97114" s="1">
        <v>356207320899654</v>
      </c>
      <c r="B97114" s="1">
        <v>629149665257276</v>
      </c>
    </row>
    <row r="97115" spans="1:2" x14ac:dyDescent="0.25">
      <c r="A97115" s="1">
        <v>905715288235678</v>
      </c>
      <c r="B97115" s="1">
        <v>879539175540029</v>
      </c>
    </row>
    <row r="97116" spans="1:2" x14ac:dyDescent="0.25">
      <c r="A97116" s="1">
        <v>917649066348518</v>
      </c>
      <c r="B97116" s="1">
        <v>923609221233083</v>
      </c>
    </row>
    <row r="97117" spans="1:2" x14ac:dyDescent="0.25">
      <c r="A97117" s="1">
        <v>877561814259095</v>
      </c>
      <c r="B97117" s="1">
        <v>295324554504541</v>
      </c>
    </row>
    <row r="97118" spans="1:2" x14ac:dyDescent="0.25">
      <c r="A97118" s="1">
        <v>655532727905040</v>
      </c>
      <c r="B97118" s="1">
        <v>539030006429652</v>
      </c>
    </row>
    <row r="97119" spans="1:2" x14ac:dyDescent="0.25">
      <c r="A97119" s="1">
        <v>636396025145890</v>
      </c>
      <c r="B97119" s="1">
        <v>277283208726183</v>
      </c>
    </row>
    <row r="97120" spans="1:2" x14ac:dyDescent="0.25">
      <c r="A97120" s="1">
        <v>542270170110603</v>
      </c>
      <c r="B97120" s="1">
        <v>316376550247287</v>
      </c>
    </row>
    <row r="97121" spans="1:2" x14ac:dyDescent="0.25">
      <c r="A97121" s="1">
        <v>679933687026425</v>
      </c>
      <c r="B97121" s="1">
        <v>940359104659246</v>
      </c>
    </row>
    <row r="97122" spans="1:2" x14ac:dyDescent="0.25">
      <c r="A97122" s="1">
        <v>122376639361072</v>
      </c>
      <c r="B97122" s="1">
        <v>696561908613624</v>
      </c>
    </row>
    <row r="97123" spans="1:2" x14ac:dyDescent="0.25">
      <c r="A97123" s="1">
        <v>949879042021532</v>
      </c>
      <c r="B97123" s="1">
        <v>778829764772519</v>
      </c>
    </row>
    <row r="97124" spans="1:2" x14ac:dyDescent="0.25">
      <c r="A97124" s="1">
        <v>846453775302205</v>
      </c>
      <c r="B97124" s="1">
        <v>631291343166633</v>
      </c>
    </row>
    <row r="97125" spans="1:2" x14ac:dyDescent="0.25">
      <c r="A97125" s="1">
        <v>932731354919612</v>
      </c>
      <c r="B97125" s="1">
        <v>709729736680516</v>
      </c>
    </row>
    <row r="97126" spans="1:2" x14ac:dyDescent="0.25">
      <c r="A97126" s="1">
        <v>959428906660447</v>
      </c>
      <c r="B97126" s="1">
        <v>521582561835236</v>
      </c>
    </row>
    <row r="97127" spans="1:2" x14ac:dyDescent="0.25">
      <c r="A97127" s="1">
        <v>104005222658805</v>
      </c>
      <c r="B97127" s="1">
        <v>247138215829974</v>
      </c>
    </row>
    <row r="97128" spans="1:2" x14ac:dyDescent="0.25">
      <c r="A97128" s="1">
        <v>947800529501012</v>
      </c>
      <c r="B97128" s="1">
        <v>869683155130315</v>
      </c>
    </row>
    <row r="97129" spans="1:2" x14ac:dyDescent="0.25">
      <c r="A97129" s="1">
        <v>998564924802898</v>
      </c>
      <c r="B97129" s="1">
        <v>941300846435743</v>
      </c>
    </row>
    <row r="97130" spans="1:2" x14ac:dyDescent="0.25">
      <c r="A97130" s="1">
        <v>930397522923723</v>
      </c>
      <c r="B97130" s="1">
        <v>897904411051823</v>
      </c>
    </row>
    <row r="97131" spans="1:2" x14ac:dyDescent="0.25">
      <c r="A97131" s="1">
        <v>433715548869916</v>
      </c>
      <c r="B97131" s="1">
        <v>354241009992382</v>
      </c>
    </row>
    <row r="97132" spans="1:2" x14ac:dyDescent="0.25">
      <c r="A97132" s="1">
        <v>579286599616296</v>
      </c>
      <c r="B97132" s="1">
        <v>749049384754693</v>
      </c>
    </row>
    <row r="97133" spans="1:2" x14ac:dyDescent="0.25">
      <c r="A97133" s="1">
        <v>521120927054601</v>
      </c>
      <c r="B97133" s="1">
        <v>682881174525585</v>
      </c>
    </row>
    <row r="97134" spans="1:2" x14ac:dyDescent="0.25">
      <c r="A97134" s="1">
        <v>601967988929276</v>
      </c>
      <c r="B97134" s="1">
        <v>449652776410869</v>
      </c>
    </row>
    <row r="97135" spans="1:2" x14ac:dyDescent="0.25">
      <c r="A97135" s="1">
        <v>124112224393629</v>
      </c>
      <c r="B97135" s="1">
        <v>872926055678387</v>
      </c>
    </row>
    <row r="97136" spans="1:2" x14ac:dyDescent="0.25">
      <c r="A97136" s="1">
        <v>816169657673808</v>
      </c>
      <c r="B97136" s="1">
        <v>330259440910258</v>
      </c>
    </row>
    <row r="97137" spans="1:2" x14ac:dyDescent="0.25">
      <c r="A97137" s="1">
        <v>100892299010112</v>
      </c>
      <c r="B97137" s="1">
        <v>432929788449144</v>
      </c>
    </row>
    <row r="97138" spans="1:2" x14ac:dyDescent="0.25">
      <c r="A97138" s="1">
        <v>788806414943912</v>
      </c>
      <c r="B97138" s="1">
        <v>868596075819194</v>
      </c>
    </row>
    <row r="97139" spans="1:2" x14ac:dyDescent="0.25">
      <c r="A97139" s="1">
        <v>326721042003585</v>
      </c>
      <c r="B97139" s="1">
        <v>615614330017812</v>
      </c>
    </row>
    <row r="97140" spans="1:2" x14ac:dyDescent="0.25">
      <c r="A97140" s="1">
        <v>300958640579794</v>
      </c>
      <c r="B97140" s="1">
        <v>548455347606132</v>
      </c>
    </row>
    <row r="97141" spans="1:2" x14ac:dyDescent="0.25">
      <c r="A97141" s="1">
        <v>448321949567288</v>
      </c>
      <c r="B97141" s="1">
        <v>510365824193741</v>
      </c>
    </row>
    <row r="97142" spans="1:2" x14ac:dyDescent="0.25">
      <c r="A97142" s="1">
        <v>814827988352280</v>
      </c>
      <c r="B97142" s="1">
        <v>571872375255424</v>
      </c>
    </row>
    <row r="97143" spans="1:2" x14ac:dyDescent="0.25">
      <c r="A97143" s="1">
        <v>886675724526521</v>
      </c>
      <c r="B97143" s="1">
        <v>611109301281582</v>
      </c>
    </row>
    <row r="97144" spans="1:2" x14ac:dyDescent="0.25">
      <c r="A97144" s="1">
        <v>416046291354938</v>
      </c>
      <c r="B97144" s="1">
        <v>340050048670018</v>
      </c>
    </row>
    <row r="97145" spans="1:2" x14ac:dyDescent="0.25">
      <c r="A97145" s="1">
        <v>485999367387070</v>
      </c>
      <c r="B97145" s="1">
        <v>807792990335090</v>
      </c>
    </row>
    <row r="97146" spans="1:2" x14ac:dyDescent="0.25">
      <c r="A97146" s="1">
        <v>128061428249257</v>
      </c>
      <c r="B97146" s="1">
        <v>881734565067133</v>
      </c>
    </row>
    <row r="97147" spans="1:2" x14ac:dyDescent="0.25">
      <c r="A97147" s="1">
        <v>670001240291407</v>
      </c>
      <c r="B97147" s="1">
        <v>904468925026161</v>
      </c>
    </row>
    <row r="97148" spans="1:2" x14ac:dyDescent="0.25">
      <c r="A97148" s="1">
        <v>866106310051438</v>
      </c>
      <c r="B97148" s="1">
        <v>143901679872717</v>
      </c>
    </row>
    <row r="97149" spans="1:2" x14ac:dyDescent="0.25">
      <c r="A97149" s="1">
        <v>658839906976960</v>
      </c>
      <c r="B97149" s="1">
        <v>195780148105370</v>
      </c>
    </row>
    <row r="97150" spans="1:2" x14ac:dyDescent="0.25">
      <c r="A97150" s="1">
        <v>216315112012441</v>
      </c>
      <c r="B97150" s="1">
        <v>238897581497249</v>
      </c>
    </row>
    <row r="97151" spans="1:2" x14ac:dyDescent="0.25">
      <c r="A97151" s="1">
        <v>553037766343780</v>
      </c>
      <c r="B97151" s="1">
        <v>918350070704992</v>
      </c>
    </row>
    <row r="97152" spans="1:2" x14ac:dyDescent="0.25">
      <c r="A97152" s="1">
        <v>375840095997100</v>
      </c>
      <c r="B97152" s="1">
        <v>406309631201485</v>
      </c>
    </row>
    <row r="97153" spans="1:2" x14ac:dyDescent="0.25">
      <c r="A97153" s="1">
        <v>830842192928028</v>
      </c>
      <c r="B97153" s="1">
        <v>507862382097973</v>
      </c>
    </row>
    <row r="97154" spans="1:2" x14ac:dyDescent="0.25">
      <c r="A97154" s="1">
        <v>267995767617245</v>
      </c>
      <c r="B97154" s="1">
        <v>670852438120141</v>
      </c>
    </row>
    <row r="97155" spans="1:2" x14ac:dyDescent="0.25">
      <c r="A97155" s="1">
        <v>579110892903618</v>
      </c>
      <c r="B97155" s="1">
        <v>952705098292722</v>
      </c>
    </row>
    <row r="97156" spans="1:2" x14ac:dyDescent="0.25">
      <c r="A97156" s="1">
        <v>450782323252086</v>
      </c>
      <c r="B97156" s="1">
        <v>938416411641054</v>
      </c>
    </row>
    <row r="97157" spans="1:2" x14ac:dyDescent="0.25">
      <c r="A97157" s="1">
        <v>192377830519207</v>
      </c>
      <c r="B97157" s="1">
        <v>896100299888239</v>
      </c>
    </row>
    <row r="97158" spans="1:2" x14ac:dyDescent="0.25">
      <c r="A97158" s="1">
        <v>439038604009342</v>
      </c>
      <c r="B97158" s="1">
        <v>762828590456585</v>
      </c>
    </row>
    <row r="97159" spans="1:2" x14ac:dyDescent="0.25">
      <c r="A97159" s="1">
        <v>314596980716287</v>
      </c>
      <c r="B97159" s="1">
        <v>744196830681678</v>
      </c>
    </row>
    <row r="97160" spans="1:2" x14ac:dyDescent="0.25">
      <c r="A97160" s="1">
        <v>303936754114448</v>
      </c>
      <c r="B97160" s="1">
        <v>916177650858466</v>
      </c>
    </row>
    <row r="97161" spans="1:2" x14ac:dyDescent="0.25">
      <c r="A97161" s="1">
        <v>217391008549611</v>
      </c>
      <c r="B97161" s="1">
        <v>234727807114748</v>
      </c>
    </row>
    <row r="97162" spans="1:2" x14ac:dyDescent="0.25">
      <c r="A97162" s="1">
        <v>949218762331813</v>
      </c>
      <c r="B97162" s="1">
        <v>815764331954115</v>
      </c>
    </row>
    <row r="97163" spans="1:2" x14ac:dyDescent="0.25">
      <c r="A97163" s="1">
        <v>489424259676963</v>
      </c>
      <c r="B97163" s="1">
        <v>660448035538737</v>
      </c>
    </row>
    <row r="97164" spans="1:2" x14ac:dyDescent="0.25">
      <c r="A97164" s="1">
        <v>592787250149112</v>
      </c>
      <c r="B97164" s="1">
        <v>808013282805873</v>
      </c>
    </row>
    <row r="97165" spans="1:2" x14ac:dyDescent="0.25">
      <c r="A97165" s="1">
        <v>965575349542355</v>
      </c>
      <c r="B97165" s="1">
        <v>948341048085867</v>
      </c>
    </row>
    <row r="97166" spans="1:2" x14ac:dyDescent="0.25">
      <c r="A97166" s="1">
        <v>879091843846454</v>
      </c>
      <c r="B97166" s="1">
        <v>619747017938523</v>
      </c>
    </row>
    <row r="97167" spans="1:2" x14ac:dyDescent="0.25">
      <c r="A97167" s="1">
        <v>369423550907737</v>
      </c>
      <c r="B97167" s="1">
        <v>825330802860843</v>
      </c>
    </row>
    <row r="97168" spans="1:2" x14ac:dyDescent="0.25">
      <c r="A97168" s="1">
        <v>396339547619926</v>
      </c>
      <c r="B97168" s="1">
        <v>511289213894781</v>
      </c>
    </row>
    <row r="97169" spans="1:2" x14ac:dyDescent="0.25">
      <c r="A97169" s="1">
        <v>987405168925412</v>
      </c>
      <c r="B97169" s="1">
        <v>365642012381107</v>
      </c>
    </row>
    <row r="97170" spans="1:2" x14ac:dyDescent="0.25">
      <c r="A97170" s="1">
        <v>337376313165313</v>
      </c>
      <c r="B97170" s="1">
        <v>795279989818489</v>
      </c>
    </row>
    <row r="97171" spans="1:2" x14ac:dyDescent="0.25">
      <c r="A97171" s="1">
        <v>430725807231495</v>
      </c>
      <c r="B97171" s="1">
        <v>818419371538471</v>
      </c>
    </row>
    <row r="97172" spans="1:2" x14ac:dyDescent="0.25">
      <c r="A97172" s="1">
        <v>828854089377211</v>
      </c>
      <c r="B97172" s="1">
        <v>990596626748765</v>
      </c>
    </row>
    <row r="97173" spans="1:2" x14ac:dyDescent="0.25">
      <c r="A97173" s="1">
        <v>694025985275900</v>
      </c>
      <c r="B97173" s="1">
        <v>914612530626399</v>
      </c>
    </row>
    <row r="97174" spans="1:2" x14ac:dyDescent="0.25">
      <c r="A97174" s="1">
        <v>416433142991128</v>
      </c>
      <c r="B97174" s="1">
        <v>393687892391201</v>
      </c>
    </row>
    <row r="97175" spans="1:2" x14ac:dyDescent="0.25">
      <c r="A97175" s="1">
        <v>334306231274056</v>
      </c>
      <c r="B97175" s="1">
        <v>947444502731672</v>
      </c>
    </row>
    <row r="97176" spans="1:2" x14ac:dyDescent="0.25">
      <c r="A97176" s="1">
        <v>312525482354601</v>
      </c>
      <c r="B97176" s="1">
        <v>117566071280849</v>
      </c>
    </row>
    <row r="97177" spans="1:2" x14ac:dyDescent="0.25">
      <c r="A97177" s="1">
        <v>556382336507220</v>
      </c>
      <c r="B97177" s="1">
        <v>495141364262663</v>
      </c>
    </row>
    <row r="97178" spans="1:2" x14ac:dyDescent="0.25">
      <c r="A97178" s="1">
        <v>442825653738771</v>
      </c>
      <c r="B97178" s="1">
        <v>794062556096164</v>
      </c>
    </row>
    <row r="97179" spans="1:2" x14ac:dyDescent="0.25">
      <c r="A97179" s="1">
        <v>638252924889768</v>
      </c>
      <c r="B97179" s="1">
        <v>420987942998110</v>
      </c>
    </row>
    <row r="97180" spans="1:2" x14ac:dyDescent="0.25">
      <c r="A97180" s="1">
        <v>570460192450845</v>
      </c>
      <c r="B97180" s="1">
        <v>808780040190098</v>
      </c>
    </row>
    <row r="97181" spans="1:2" x14ac:dyDescent="0.25">
      <c r="A97181" s="1">
        <v>151209797198682</v>
      </c>
      <c r="B97181" s="1">
        <v>806866509570873</v>
      </c>
    </row>
    <row r="97182" spans="1:2" x14ac:dyDescent="0.25">
      <c r="A97182" s="1">
        <v>402728055465389</v>
      </c>
      <c r="B97182" s="1">
        <v>349091450039925</v>
      </c>
    </row>
    <row r="97183" spans="1:2" x14ac:dyDescent="0.25">
      <c r="A97183" s="1">
        <v>598327832699487</v>
      </c>
      <c r="B97183" s="1">
        <v>631136901337833</v>
      </c>
    </row>
    <row r="97184" spans="1:2" x14ac:dyDescent="0.25">
      <c r="A97184" s="1">
        <v>924921068450936</v>
      </c>
      <c r="B97184" s="1">
        <v>926463201951044</v>
      </c>
    </row>
    <row r="97185" spans="1:2" x14ac:dyDescent="0.25">
      <c r="A97185" s="1">
        <v>899509910319016</v>
      </c>
      <c r="B97185" s="1">
        <v>280160001634362</v>
      </c>
    </row>
    <row r="97186" spans="1:2" x14ac:dyDescent="0.25">
      <c r="A97186" s="1">
        <v>720582691073068</v>
      </c>
      <c r="B97186" s="1">
        <v>866441911825824</v>
      </c>
    </row>
    <row r="97187" spans="1:2" x14ac:dyDescent="0.25">
      <c r="A97187" s="1">
        <v>541661971622555</v>
      </c>
      <c r="B97187" s="1">
        <v>362430503982885</v>
      </c>
    </row>
    <row r="97188" spans="1:2" x14ac:dyDescent="0.25">
      <c r="A97188" s="1">
        <v>664055404220047</v>
      </c>
      <c r="B97188" s="1">
        <v>464724148442307</v>
      </c>
    </row>
    <row r="97189" spans="1:2" x14ac:dyDescent="0.25">
      <c r="A97189" s="1">
        <v>173571369108491</v>
      </c>
      <c r="B97189" s="1">
        <v>583483661721008</v>
      </c>
    </row>
    <row r="97190" spans="1:2" x14ac:dyDescent="0.25">
      <c r="A97190" s="1">
        <v>701032888627927</v>
      </c>
      <c r="B97190" s="1">
        <v>836265966380089</v>
      </c>
    </row>
    <row r="97191" spans="1:2" x14ac:dyDescent="0.25">
      <c r="A97191" s="1">
        <v>759514754867387</v>
      </c>
      <c r="B97191" s="1">
        <v>244880448707436</v>
      </c>
    </row>
    <row r="97192" spans="1:2" x14ac:dyDescent="0.25">
      <c r="A97192" s="1">
        <v>763924685696809</v>
      </c>
      <c r="B97192" s="1">
        <v>929924099056092</v>
      </c>
    </row>
    <row r="97193" spans="1:2" x14ac:dyDescent="0.25">
      <c r="A97193" s="1">
        <v>225770162387030</v>
      </c>
      <c r="B97193" s="1">
        <v>582723665804399</v>
      </c>
    </row>
    <row r="97194" spans="1:2" x14ac:dyDescent="0.25">
      <c r="A97194" s="1">
        <v>447045034384614</v>
      </c>
      <c r="B97194" s="1">
        <v>996481053547866</v>
      </c>
    </row>
    <row r="97195" spans="1:2" x14ac:dyDescent="0.25">
      <c r="A97195" s="1">
        <v>277296230566667</v>
      </c>
      <c r="B97195" s="1">
        <v>234345632193164</v>
      </c>
    </row>
    <row r="97196" spans="1:2" x14ac:dyDescent="0.25">
      <c r="A97196" s="1">
        <v>128433353877884</v>
      </c>
      <c r="B97196" s="1">
        <v>515143748365561</v>
      </c>
    </row>
    <row r="97197" spans="1:2" x14ac:dyDescent="0.25">
      <c r="A97197" s="1">
        <v>400480201012880</v>
      </c>
      <c r="B97197" s="1">
        <v>381712906907426</v>
      </c>
    </row>
    <row r="97198" spans="1:2" x14ac:dyDescent="0.25">
      <c r="A97198" s="1">
        <v>900746671281498</v>
      </c>
      <c r="B97198" s="1">
        <v>601842911836891</v>
      </c>
    </row>
    <row r="97199" spans="1:2" x14ac:dyDescent="0.25">
      <c r="A97199" s="1">
        <v>399184493505067</v>
      </c>
      <c r="B97199" s="1">
        <v>346579303633080</v>
      </c>
    </row>
    <row r="97200" spans="1:2" x14ac:dyDescent="0.25">
      <c r="A97200" s="1">
        <v>913940127017534</v>
      </c>
      <c r="B97200" s="1">
        <v>394889529782400</v>
      </c>
    </row>
    <row r="97201" spans="1:2" x14ac:dyDescent="0.25">
      <c r="A97201" s="1">
        <v>284963116242155</v>
      </c>
      <c r="B97201" s="1">
        <v>693016637408232</v>
      </c>
    </row>
    <row r="97202" spans="1:2" x14ac:dyDescent="0.25">
      <c r="A97202" s="1">
        <v>113088565217736</v>
      </c>
      <c r="B97202" s="1">
        <v>331473246924092</v>
      </c>
    </row>
    <row r="97203" spans="1:2" x14ac:dyDescent="0.25">
      <c r="A97203" s="1">
        <v>704891829769774</v>
      </c>
      <c r="B97203" s="1">
        <v>457958497773298</v>
      </c>
    </row>
    <row r="97204" spans="1:2" x14ac:dyDescent="0.25">
      <c r="A97204" s="1">
        <v>378823846003347</v>
      </c>
      <c r="B97204" s="1">
        <v>473592239226243</v>
      </c>
    </row>
    <row r="97205" spans="1:2" x14ac:dyDescent="0.25">
      <c r="A97205" s="1">
        <v>803201872074483</v>
      </c>
      <c r="B97205" s="1">
        <v>258818873258636</v>
      </c>
    </row>
    <row r="97206" spans="1:2" x14ac:dyDescent="0.25">
      <c r="A97206" s="1">
        <v>224833836666243</v>
      </c>
      <c r="B97206" s="1">
        <v>944502718578398</v>
      </c>
    </row>
    <row r="97207" spans="1:2" x14ac:dyDescent="0.25">
      <c r="A97207" s="1">
        <v>590938215006609</v>
      </c>
      <c r="B97207" s="1">
        <v>805316035692587</v>
      </c>
    </row>
    <row r="97208" spans="1:2" x14ac:dyDescent="0.25">
      <c r="A97208" s="1">
        <v>859019601606804</v>
      </c>
      <c r="B97208" s="1">
        <v>183661904141908</v>
      </c>
    </row>
    <row r="97209" spans="1:2" x14ac:dyDescent="0.25">
      <c r="A97209" s="1">
        <v>712192797568451</v>
      </c>
      <c r="B97209" s="1">
        <v>743728064471856</v>
      </c>
    </row>
    <row r="97210" spans="1:2" x14ac:dyDescent="0.25">
      <c r="A97210" s="1">
        <v>487421597824362</v>
      </c>
      <c r="B97210" s="1">
        <v>112427375471381</v>
      </c>
    </row>
    <row r="97211" spans="1:2" x14ac:dyDescent="0.25">
      <c r="A97211" s="1">
        <v>592814971177359</v>
      </c>
      <c r="B97211" s="1">
        <v>646645019516507</v>
      </c>
    </row>
    <row r="97212" spans="1:2" x14ac:dyDescent="0.25">
      <c r="A97212" s="1">
        <v>494644852284521</v>
      </c>
      <c r="B97212" s="1">
        <v>676345783129767</v>
      </c>
    </row>
    <row r="97213" spans="1:2" x14ac:dyDescent="0.25">
      <c r="A97213" s="1">
        <v>728114293154735</v>
      </c>
      <c r="B97213" s="1">
        <v>929785166305003</v>
      </c>
    </row>
    <row r="97214" spans="1:2" x14ac:dyDescent="0.25">
      <c r="A97214" s="1">
        <v>553776266958943</v>
      </c>
      <c r="B97214" s="1">
        <v>187104691286170</v>
      </c>
    </row>
    <row r="97215" spans="1:2" x14ac:dyDescent="0.25">
      <c r="A97215" s="1">
        <v>653180275832528</v>
      </c>
      <c r="B97215" s="1">
        <v>177638859658644</v>
      </c>
    </row>
    <row r="97216" spans="1:2" x14ac:dyDescent="0.25">
      <c r="A97216" s="1">
        <v>386698876244812</v>
      </c>
      <c r="B97216" s="1">
        <v>573176956429695</v>
      </c>
    </row>
    <row r="97217" spans="1:2" x14ac:dyDescent="0.25">
      <c r="A97217" s="1">
        <v>960801081412894</v>
      </c>
      <c r="B97217" s="1">
        <v>123231831633161</v>
      </c>
    </row>
    <row r="97218" spans="1:2" x14ac:dyDescent="0.25">
      <c r="A97218" s="1">
        <v>486489038897083</v>
      </c>
      <c r="B97218" s="1">
        <v>456652519386363</v>
      </c>
    </row>
    <row r="97219" spans="1:2" x14ac:dyDescent="0.25">
      <c r="A97219" s="1">
        <v>716409690205328</v>
      </c>
      <c r="B97219" s="1">
        <v>733610461443686</v>
      </c>
    </row>
    <row r="97220" spans="1:2" x14ac:dyDescent="0.25">
      <c r="A97220" s="1">
        <v>376494544629209</v>
      </c>
      <c r="B97220" s="1">
        <v>466283877211942</v>
      </c>
    </row>
    <row r="97221" spans="1:2" x14ac:dyDescent="0.25">
      <c r="A97221" s="1">
        <v>658523909118897</v>
      </c>
      <c r="B97221" s="1">
        <v>145349397366196</v>
      </c>
    </row>
    <row r="97222" spans="1:2" x14ac:dyDescent="0.25">
      <c r="A97222" s="1">
        <v>527028426430175</v>
      </c>
      <c r="B97222" s="1">
        <v>207897816761014</v>
      </c>
    </row>
    <row r="97223" spans="1:2" x14ac:dyDescent="0.25">
      <c r="A97223" s="1">
        <v>315862873867405</v>
      </c>
      <c r="B97223" s="1">
        <v>553822531464856</v>
      </c>
    </row>
    <row r="97224" spans="1:2" x14ac:dyDescent="0.25">
      <c r="A97224" s="1">
        <v>816913869626813</v>
      </c>
      <c r="B97224" s="1">
        <v>197827991549901</v>
      </c>
    </row>
    <row r="97225" spans="1:2" x14ac:dyDescent="0.25">
      <c r="A97225" s="1">
        <v>656869851133783</v>
      </c>
      <c r="B97225" s="1">
        <v>732066588179425</v>
      </c>
    </row>
    <row r="97226" spans="1:2" x14ac:dyDescent="0.25">
      <c r="A97226" s="1">
        <v>429166099464924</v>
      </c>
      <c r="B97226" s="1">
        <v>251396976629302</v>
      </c>
    </row>
    <row r="97227" spans="1:2" x14ac:dyDescent="0.25">
      <c r="A97227" s="1">
        <v>662928591764936</v>
      </c>
      <c r="B97227" s="1">
        <v>126031742341315</v>
      </c>
    </row>
    <row r="97228" spans="1:2" x14ac:dyDescent="0.25">
      <c r="A97228" s="1">
        <v>466061785386459</v>
      </c>
      <c r="B97228" s="1">
        <v>529196466467844</v>
      </c>
    </row>
    <row r="97229" spans="1:2" x14ac:dyDescent="0.25">
      <c r="A97229" s="1">
        <v>249785603572667</v>
      </c>
      <c r="B97229" s="1">
        <v>273890851185764</v>
      </c>
    </row>
    <row r="97230" spans="1:2" x14ac:dyDescent="0.25">
      <c r="A97230" s="1">
        <v>575241384988788</v>
      </c>
      <c r="B97230" s="1">
        <v>160113466070792</v>
      </c>
    </row>
    <row r="97231" spans="1:2" x14ac:dyDescent="0.25">
      <c r="A97231" s="1">
        <v>182770362012674</v>
      </c>
      <c r="B97231" s="1">
        <v>868995571257258</v>
      </c>
    </row>
    <row r="97232" spans="1:2" x14ac:dyDescent="0.25">
      <c r="A97232" s="1">
        <v>270861939465326</v>
      </c>
      <c r="B97232" s="1">
        <v>716699041011355</v>
      </c>
    </row>
    <row r="97233" spans="1:2" x14ac:dyDescent="0.25">
      <c r="A97233" s="1">
        <v>560353926245242</v>
      </c>
      <c r="B97233" s="1">
        <v>912491101621922</v>
      </c>
    </row>
    <row r="97234" spans="1:2" x14ac:dyDescent="0.25">
      <c r="A97234" s="1">
        <v>494445333838248</v>
      </c>
      <c r="B97234" s="1">
        <v>126337524719237</v>
      </c>
    </row>
    <row r="97235" spans="1:2" x14ac:dyDescent="0.25">
      <c r="A97235" s="1">
        <v>935513649524573</v>
      </c>
      <c r="B97235" s="1">
        <v>162226831564941</v>
      </c>
    </row>
    <row r="97236" spans="1:2" x14ac:dyDescent="0.25">
      <c r="A97236" s="1">
        <v>529348688947323</v>
      </c>
      <c r="B97236" s="1">
        <v>397064331622587</v>
      </c>
    </row>
    <row r="97237" spans="1:2" x14ac:dyDescent="0.25">
      <c r="A97237" s="1">
        <v>391688350702946</v>
      </c>
      <c r="B97237" s="1">
        <v>665280255991635</v>
      </c>
    </row>
    <row r="97238" spans="1:2" x14ac:dyDescent="0.25">
      <c r="A97238" s="1">
        <v>386683633093545</v>
      </c>
      <c r="B97238" s="1">
        <v>496909059749784</v>
      </c>
    </row>
    <row r="97239" spans="1:2" x14ac:dyDescent="0.25">
      <c r="A97239" s="1">
        <v>216924862571880</v>
      </c>
      <c r="B97239" s="1">
        <v>824675459016617</v>
      </c>
    </row>
    <row r="97240" spans="1:2" x14ac:dyDescent="0.25">
      <c r="A97240" s="1">
        <v>807919099663321</v>
      </c>
      <c r="B97240" s="1">
        <v>250817448057228</v>
      </c>
    </row>
    <row r="97241" spans="1:2" x14ac:dyDescent="0.25">
      <c r="A97241" s="1">
        <v>542924149252343</v>
      </c>
      <c r="B97241" s="1">
        <v>326819767604036</v>
      </c>
    </row>
    <row r="97242" spans="1:2" x14ac:dyDescent="0.25">
      <c r="A97242" s="1">
        <v>705980694620721</v>
      </c>
      <c r="B97242" s="1">
        <v>822621697807859</v>
      </c>
    </row>
    <row r="97243" spans="1:2" x14ac:dyDescent="0.25">
      <c r="A97243" s="1">
        <v>466098117070728</v>
      </c>
      <c r="B97243" s="1">
        <v>315409186346377</v>
      </c>
    </row>
    <row r="97244" spans="1:2" x14ac:dyDescent="0.25">
      <c r="A97244" s="1">
        <v>113648548995550</v>
      </c>
      <c r="B97244" s="1">
        <v>706185693613990</v>
      </c>
    </row>
    <row r="97245" spans="1:2" x14ac:dyDescent="0.25">
      <c r="A97245" s="1">
        <v>388996478548116</v>
      </c>
      <c r="B97245" s="1">
        <v>112380125624675</v>
      </c>
    </row>
    <row r="97246" spans="1:2" x14ac:dyDescent="0.25">
      <c r="A97246" s="1">
        <v>580137862433776</v>
      </c>
      <c r="B97246" s="1">
        <v>825070518068209</v>
      </c>
    </row>
    <row r="97247" spans="1:2" x14ac:dyDescent="0.25">
      <c r="A97247" s="1">
        <v>383442988189116</v>
      </c>
      <c r="B97247" s="1">
        <v>565646765577369</v>
      </c>
    </row>
    <row r="97248" spans="1:2" x14ac:dyDescent="0.25">
      <c r="A97248" s="1">
        <v>601335060696945</v>
      </c>
      <c r="B97248" s="1">
        <v>245455483930798</v>
      </c>
    </row>
    <row r="97249" spans="1:2" x14ac:dyDescent="0.25">
      <c r="A97249" s="1">
        <v>753166473324175</v>
      </c>
      <c r="B97249" s="1">
        <v>948795006048336</v>
      </c>
    </row>
    <row r="97250" spans="1:2" x14ac:dyDescent="0.25">
      <c r="A97250" s="1">
        <v>257481139212288</v>
      </c>
      <c r="B97250" s="1">
        <v>871592664933680</v>
      </c>
    </row>
    <row r="97251" spans="1:2" x14ac:dyDescent="0.25">
      <c r="A97251" s="1">
        <v>241810557593780</v>
      </c>
      <c r="B97251" s="1">
        <v>364278853677686</v>
      </c>
    </row>
    <row r="97252" spans="1:2" x14ac:dyDescent="0.25">
      <c r="A97252" s="1">
        <v>718895718247121</v>
      </c>
      <c r="B97252" s="1">
        <v>517751879624824</v>
      </c>
    </row>
    <row r="97253" spans="1:2" x14ac:dyDescent="0.25">
      <c r="A97253" s="1">
        <v>383508537549297</v>
      </c>
      <c r="B97253" s="1">
        <v>916325544952514</v>
      </c>
    </row>
    <row r="97254" spans="1:2" x14ac:dyDescent="0.25">
      <c r="A97254" s="1">
        <v>305344688618146</v>
      </c>
      <c r="B97254" s="1">
        <v>896464837986875</v>
      </c>
    </row>
    <row r="97255" spans="1:2" x14ac:dyDescent="0.25">
      <c r="A97255" s="1">
        <v>903928272189218</v>
      </c>
      <c r="B97255" s="1">
        <v>811220730128327</v>
      </c>
    </row>
    <row r="97256" spans="1:2" x14ac:dyDescent="0.25">
      <c r="A97256" s="1">
        <v>142848073109373</v>
      </c>
      <c r="B97256" s="1">
        <v>614840624987117</v>
      </c>
    </row>
    <row r="97257" spans="1:2" x14ac:dyDescent="0.25">
      <c r="A97257" s="1">
        <v>898195392179533</v>
      </c>
      <c r="B97257" s="1">
        <v>233720228566686</v>
      </c>
    </row>
    <row r="97258" spans="1:2" x14ac:dyDescent="0.25">
      <c r="A97258" s="1">
        <v>883173958089943</v>
      </c>
      <c r="B97258" s="1">
        <v>254607308101931</v>
      </c>
    </row>
    <row r="97259" spans="1:2" x14ac:dyDescent="0.25">
      <c r="A97259" s="1">
        <v>867354458347310</v>
      </c>
      <c r="B97259" s="1">
        <v>392271969671154</v>
      </c>
    </row>
    <row r="97260" spans="1:2" x14ac:dyDescent="0.25">
      <c r="A97260" s="1">
        <v>236689930305468</v>
      </c>
      <c r="B97260" s="1">
        <v>824062540509828</v>
      </c>
    </row>
    <row r="97261" spans="1:2" x14ac:dyDescent="0.25">
      <c r="A97261" s="1">
        <v>322452959246755</v>
      </c>
      <c r="B97261" s="1">
        <v>290449417951817</v>
      </c>
    </row>
    <row r="97262" spans="1:2" x14ac:dyDescent="0.25">
      <c r="A97262" s="1">
        <v>515838160017088</v>
      </c>
      <c r="B97262" s="1">
        <v>315434436928179</v>
      </c>
    </row>
    <row r="97263" spans="1:2" x14ac:dyDescent="0.25">
      <c r="A97263" s="1">
        <v>519401823191396</v>
      </c>
      <c r="B97263" s="1">
        <v>433666148443338</v>
      </c>
    </row>
    <row r="97264" spans="1:2" x14ac:dyDescent="0.25">
      <c r="A97264" s="1">
        <v>679731734978275</v>
      </c>
      <c r="B97264" s="1">
        <v>437577672620316</v>
      </c>
    </row>
    <row r="97265" spans="1:2" x14ac:dyDescent="0.25">
      <c r="A97265" s="1">
        <v>350549684299106</v>
      </c>
      <c r="B97265" s="1">
        <v>377139714568868</v>
      </c>
    </row>
    <row r="97266" spans="1:2" x14ac:dyDescent="0.25">
      <c r="A97266" s="1">
        <v>623679678431759</v>
      </c>
      <c r="B97266" s="1">
        <v>800533621816188</v>
      </c>
    </row>
    <row r="97267" spans="1:2" x14ac:dyDescent="0.25">
      <c r="A97267" s="1">
        <v>660784384933180</v>
      </c>
      <c r="B97267" s="1">
        <v>526595529722313</v>
      </c>
    </row>
    <row r="97268" spans="1:2" x14ac:dyDescent="0.25">
      <c r="A97268" s="1">
        <v>939215958406435</v>
      </c>
      <c r="B97268" s="1">
        <v>997890566322014</v>
      </c>
    </row>
    <row r="97269" spans="1:2" x14ac:dyDescent="0.25">
      <c r="A97269" s="1">
        <v>277755223696968</v>
      </c>
      <c r="B97269" s="1">
        <v>542548009727326</v>
      </c>
    </row>
    <row r="97270" spans="1:2" x14ac:dyDescent="0.25">
      <c r="A97270" s="1">
        <v>632259875520768</v>
      </c>
      <c r="B97270" s="1">
        <v>329226343795872</v>
      </c>
    </row>
    <row r="97271" spans="1:2" x14ac:dyDescent="0.25">
      <c r="A97271" s="1">
        <v>924536560071342</v>
      </c>
      <c r="B97271" s="1">
        <v>403301931267516</v>
      </c>
    </row>
    <row r="97272" spans="1:2" x14ac:dyDescent="0.25">
      <c r="A97272" s="1">
        <v>101977033787936</v>
      </c>
      <c r="B97272" s="1">
        <v>446835090888708</v>
      </c>
    </row>
    <row r="97273" spans="1:2" x14ac:dyDescent="0.25">
      <c r="A97273" s="1">
        <v>763558143206611</v>
      </c>
      <c r="B97273" s="1">
        <v>529678574574095</v>
      </c>
    </row>
    <row r="97274" spans="1:2" x14ac:dyDescent="0.25">
      <c r="A97274" s="1">
        <v>650690033719844</v>
      </c>
      <c r="B97274" s="1">
        <v>319248001239124</v>
      </c>
    </row>
    <row r="97275" spans="1:2" x14ac:dyDescent="0.25">
      <c r="A97275" s="1">
        <v>127763184597833</v>
      </c>
      <c r="B97275" s="1">
        <v>649070423735288</v>
      </c>
    </row>
    <row r="97276" spans="1:2" x14ac:dyDescent="0.25">
      <c r="A97276" s="1">
        <v>788653178936743</v>
      </c>
      <c r="B97276" s="1">
        <v>323991924541110</v>
      </c>
    </row>
    <row r="97277" spans="1:2" x14ac:dyDescent="0.25">
      <c r="A97277" s="1">
        <v>572802551785981</v>
      </c>
      <c r="B97277" s="1">
        <v>823677731101624</v>
      </c>
    </row>
    <row r="97278" spans="1:2" x14ac:dyDescent="0.25">
      <c r="A97278" s="1">
        <v>202389193841563</v>
      </c>
      <c r="B97278" s="1">
        <v>862550754294537</v>
      </c>
    </row>
    <row r="97279" spans="1:2" x14ac:dyDescent="0.25">
      <c r="A97279" s="1">
        <v>226356844023868</v>
      </c>
      <c r="B97279" s="1">
        <v>782984551413866</v>
      </c>
    </row>
    <row r="97280" spans="1:2" x14ac:dyDescent="0.25">
      <c r="A97280" s="1">
        <v>756635034385580</v>
      </c>
      <c r="B97280" s="1">
        <v>667445479092009</v>
      </c>
    </row>
    <row r="97281" spans="1:2" x14ac:dyDescent="0.25">
      <c r="A97281" s="1">
        <v>850187223373692</v>
      </c>
      <c r="B97281" s="1">
        <v>808048943847152</v>
      </c>
    </row>
    <row r="97282" spans="1:2" x14ac:dyDescent="0.25">
      <c r="A97282" s="1">
        <v>281801768310887</v>
      </c>
      <c r="B97282" s="1">
        <v>438610432138242</v>
      </c>
    </row>
    <row r="97283" spans="1:2" x14ac:dyDescent="0.25">
      <c r="A97283" s="1">
        <v>405216499260532</v>
      </c>
      <c r="B97283" s="1">
        <v>238743449709774</v>
      </c>
    </row>
    <row r="97284" spans="1:2" x14ac:dyDescent="0.25">
      <c r="A97284" s="1">
        <v>860164904089907</v>
      </c>
      <c r="B97284" s="1">
        <v>156310860295631</v>
      </c>
    </row>
    <row r="97285" spans="1:2" x14ac:dyDescent="0.25">
      <c r="A97285" s="1">
        <v>732181782167602</v>
      </c>
      <c r="B97285" s="1">
        <v>179496795819099</v>
      </c>
    </row>
    <row r="97286" spans="1:2" x14ac:dyDescent="0.25">
      <c r="A97286" s="1">
        <v>919844665636594</v>
      </c>
      <c r="B97286" s="1">
        <v>926847399025930</v>
      </c>
    </row>
    <row r="97287" spans="1:2" x14ac:dyDescent="0.25">
      <c r="A97287" s="1">
        <v>782814833157582</v>
      </c>
      <c r="B97287" s="1">
        <v>724281588268362</v>
      </c>
    </row>
    <row r="97288" spans="1:2" x14ac:dyDescent="0.25">
      <c r="A97288" s="1">
        <v>453316486059969</v>
      </c>
      <c r="B97288" s="1">
        <v>912889120745854</v>
      </c>
    </row>
    <row r="97289" spans="1:2" x14ac:dyDescent="0.25">
      <c r="A97289" s="1">
        <v>844423569705527</v>
      </c>
      <c r="B97289" s="1">
        <v>606527863722355</v>
      </c>
    </row>
    <row r="97290" spans="1:2" x14ac:dyDescent="0.25">
      <c r="A97290" s="1">
        <v>625251207285115</v>
      </c>
      <c r="B97290" s="1">
        <v>631239651048938</v>
      </c>
    </row>
    <row r="97291" spans="1:2" x14ac:dyDescent="0.25">
      <c r="A97291" s="1">
        <v>523509824691245</v>
      </c>
      <c r="B97291" s="1">
        <v>545884541245632</v>
      </c>
    </row>
    <row r="97292" spans="1:2" x14ac:dyDescent="0.25">
      <c r="A97292" s="1">
        <v>416513443157855</v>
      </c>
      <c r="B97292" s="1">
        <v>697231241877436</v>
      </c>
    </row>
    <row r="97293" spans="1:2" x14ac:dyDescent="0.25">
      <c r="A97293" s="1">
        <v>706478929912082</v>
      </c>
      <c r="B97293" s="1">
        <v>194149181409156</v>
      </c>
    </row>
    <row r="97294" spans="1:2" x14ac:dyDescent="0.25">
      <c r="A97294" s="1">
        <v>822236776249240</v>
      </c>
      <c r="B97294" s="1">
        <v>731552951474014</v>
      </c>
    </row>
    <row r="97295" spans="1:2" x14ac:dyDescent="0.25">
      <c r="A97295" s="1">
        <v>333982452319158</v>
      </c>
      <c r="B97295" s="1">
        <v>543866041764104</v>
      </c>
    </row>
    <row r="97296" spans="1:2" x14ac:dyDescent="0.25">
      <c r="A97296" s="1">
        <v>966696949350034</v>
      </c>
      <c r="B97296" s="1">
        <v>615278345443333</v>
      </c>
    </row>
    <row r="97297" spans="1:2" x14ac:dyDescent="0.25">
      <c r="A97297" s="1">
        <v>334658912191799</v>
      </c>
      <c r="B97297" s="1">
        <v>429336955526568</v>
      </c>
    </row>
    <row r="97298" spans="1:2" x14ac:dyDescent="0.25">
      <c r="A97298" s="1">
        <v>593990339482436</v>
      </c>
      <c r="B97298" s="1">
        <v>338287791701811</v>
      </c>
    </row>
    <row r="97299" spans="1:2" x14ac:dyDescent="0.25">
      <c r="A97299" s="1">
        <v>964184300484860</v>
      </c>
      <c r="B97299" s="1">
        <v>874043983646388</v>
      </c>
    </row>
    <row r="97300" spans="1:2" x14ac:dyDescent="0.25">
      <c r="A97300" s="1">
        <v>919530889095501</v>
      </c>
      <c r="B97300" s="1">
        <v>973627340170841</v>
      </c>
    </row>
    <row r="97301" spans="1:2" x14ac:dyDescent="0.25">
      <c r="A97301" s="1">
        <v>450207912326745</v>
      </c>
      <c r="B97301" s="1">
        <v>405750366351151</v>
      </c>
    </row>
    <row r="97302" spans="1:2" x14ac:dyDescent="0.25">
      <c r="A97302" s="1">
        <v>617516980055066</v>
      </c>
      <c r="B97302" s="1">
        <v>197305948914903</v>
      </c>
    </row>
    <row r="97303" spans="1:2" x14ac:dyDescent="0.25">
      <c r="A97303" s="1">
        <v>556865108663376</v>
      </c>
      <c r="B97303" s="1">
        <v>513098649032917</v>
      </c>
    </row>
    <row r="97304" spans="1:2" x14ac:dyDescent="0.25">
      <c r="A97304" s="1">
        <v>618995521717401</v>
      </c>
      <c r="B97304" s="1">
        <v>711282785664024</v>
      </c>
    </row>
    <row r="97305" spans="1:2" x14ac:dyDescent="0.25">
      <c r="A97305" s="1">
        <v>299021180585738</v>
      </c>
      <c r="B97305" s="1">
        <v>554650094089834</v>
      </c>
    </row>
    <row r="97306" spans="1:2" x14ac:dyDescent="0.25">
      <c r="A97306" s="1">
        <v>656875111308920</v>
      </c>
      <c r="B97306" s="1">
        <v>625105165559394</v>
      </c>
    </row>
    <row r="97307" spans="1:2" x14ac:dyDescent="0.25">
      <c r="A97307" s="1">
        <v>267490833580861</v>
      </c>
      <c r="B97307" s="1">
        <v>999663197269234</v>
      </c>
    </row>
    <row r="97308" spans="1:2" x14ac:dyDescent="0.25">
      <c r="A97308" s="1">
        <v>364099598908453</v>
      </c>
      <c r="B97308" s="1">
        <v>647995882749012</v>
      </c>
    </row>
    <row r="97309" spans="1:2" x14ac:dyDescent="0.25">
      <c r="A97309" s="1">
        <v>559447638076198</v>
      </c>
      <c r="B97309" s="1">
        <v>552674826976306</v>
      </c>
    </row>
    <row r="97310" spans="1:2" x14ac:dyDescent="0.25">
      <c r="A97310" s="1">
        <v>745932765758974</v>
      </c>
      <c r="B97310" s="1">
        <v>956465579974394</v>
      </c>
    </row>
    <row r="97311" spans="1:2" x14ac:dyDescent="0.25">
      <c r="A97311" s="1">
        <v>115865705653840</v>
      </c>
      <c r="B97311" s="1">
        <v>277758775622297</v>
      </c>
    </row>
    <row r="97312" spans="1:2" x14ac:dyDescent="0.25">
      <c r="A97312" s="1">
        <v>935838977779863</v>
      </c>
      <c r="B97312" s="1">
        <v>373549270325657</v>
      </c>
    </row>
    <row r="97313" spans="1:2" x14ac:dyDescent="0.25">
      <c r="A97313" s="1">
        <v>551562833152183</v>
      </c>
      <c r="B97313" s="1">
        <v>531905509172246</v>
      </c>
    </row>
    <row r="97314" spans="1:2" x14ac:dyDescent="0.25">
      <c r="A97314" s="1">
        <v>952177824968482</v>
      </c>
      <c r="B97314" s="1">
        <v>361743099093754</v>
      </c>
    </row>
    <row r="97315" spans="1:2" x14ac:dyDescent="0.25">
      <c r="A97315" s="1">
        <v>296895078191149</v>
      </c>
      <c r="B97315" s="1">
        <v>129021538276986</v>
      </c>
    </row>
    <row r="97316" spans="1:2" x14ac:dyDescent="0.25">
      <c r="A97316" s="1">
        <v>845806131833119</v>
      </c>
      <c r="B97316" s="1">
        <v>864251295274593</v>
      </c>
    </row>
    <row r="97317" spans="1:2" x14ac:dyDescent="0.25">
      <c r="A97317" s="1">
        <v>629088188517612</v>
      </c>
      <c r="B97317" s="1">
        <v>515799229058069</v>
      </c>
    </row>
    <row r="97318" spans="1:2" x14ac:dyDescent="0.25">
      <c r="A97318" s="1">
        <v>417335733843565</v>
      </c>
      <c r="B97318" s="1">
        <v>714548771520157</v>
      </c>
    </row>
    <row r="97319" spans="1:2" x14ac:dyDescent="0.25">
      <c r="A97319" s="1">
        <v>555396378360688</v>
      </c>
      <c r="B97319" s="1">
        <v>243645290117567</v>
      </c>
    </row>
    <row r="97320" spans="1:2" x14ac:dyDescent="0.25">
      <c r="A97320" s="1">
        <v>382224474060629</v>
      </c>
      <c r="B97320" s="1">
        <v>407114232139801</v>
      </c>
    </row>
    <row r="97321" spans="1:2" x14ac:dyDescent="0.25">
      <c r="A97321" s="1">
        <v>729379217967712</v>
      </c>
      <c r="B97321" s="1">
        <v>834319921517452</v>
      </c>
    </row>
    <row r="97322" spans="1:2" x14ac:dyDescent="0.25">
      <c r="A97322" s="1">
        <v>997665488518241</v>
      </c>
      <c r="B97322" s="1">
        <v>764025958425425</v>
      </c>
    </row>
    <row r="97323" spans="1:2" x14ac:dyDescent="0.25">
      <c r="A97323" s="1">
        <v>106783949089070</v>
      </c>
      <c r="B97323" s="1">
        <v>883206277478680</v>
      </c>
    </row>
    <row r="97324" spans="1:2" x14ac:dyDescent="0.25">
      <c r="A97324" s="1">
        <v>378300878146108</v>
      </c>
      <c r="B97324" s="1">
        <v>937674054249458</v>
      </c>
    </row>
    <row r="97325" spans="1:2" x14ac:dyDescent="0.25">
      <c r="A97325" s="1">
        <v>398558052616037</v>
      </c>
      <c r="B97325" s="1">
        <v>460372741655532</v>
      </c>
    </row>
    <row r="97326" spans="1:2" x14ac:dyDescent="0.25">
      <c r="A97326" s="1">
        <v>135141284216643</v>
      </c>
      <c r="B97326" s="1">
        <v>206906451496743</v>
      </c>
    </row>
    <row r="97327" spans="1:2" x14ac:dyDescent="0.25">
      <c r="A97327" s="1">
        <v>704334007784430</v>
      </c>
      <c r="B97327" s="1">
        <v>215853931402494</v>
      </c>
    </row>
    <row r="97328" spans="1:2" x14ac:dyDescent="0.25">
      <c r="A97328" s="1">
        <v>664418244203971</v>
      </c>
      <c r="B97328" s="1">
        <v>753599237032688</v>
      </c>
    </row>
    <row r="97329" spans="1:2" x14ac:dyDescent="0.25">
      <c r="A97329" s="1">
        <v>825080756705691</v>
      </c>
      <c r="B97329" s="1">
        <v>460273942579396</v>
      </c>
    </row>
    <row r="97330" spans="1:2" x14ac:dyDescent="0.25">
      <c r="A97330" s="1">
        <v>165786988405341</v>
      </c>
      <c r="B97330" s="1">
        <v>211999333714155</v>
      </c>
    </row>
    <row r="97331" spans="1:2" x14ac:dyDescent="0.25">
      <c r="A97331" s="1">
        <v>430650335319854</v>
      </c>
      <c r="B97331" s="1">
        <v>919510047743414</v>
      </c>
    </row>
    <row r="97332" spans="1:2" x14ac:dyDescent="0.25">
      <c r="A97332" s="1">
        <v>470646966122996</v>
      </c>
      <c r="B97332" s="1">
        <v>769505435072277</v>
      </c>
    </row>
    <row r="97333" spans="1:2" x14ac:dyDescent="0.25">
      <c r="A97333" s="1">
        <v>216861245559595</v>
      </c>
      <c r="B97333" s="1">
        <v>413634589891375</v>
      </c>
    </row>
    <row r="97334" spans="1:2" x14ac:dyDescent="0.25">
      <c r="A97334" s="1">
        <v>811755463479273</v>
      </c>
      <c r="B97334" s="1">
        <v>151456016516713</v>
      </c>
    </row>
    <row r="97335" spans="1:2" x14ac:dyDescent="0.25">
      <c r="A97335" s="1">
        <v>686534098814768</v>
      </c>
      <c r="B97335" s="1">
        <v>630760411604017</v>
      </c>
    </row>
    <row r="97336" spans="1:2" x14ac:dyDescent="0.25">
      <c r="A97336" s="1">
        <v>726534523189815</v>
      </c>
      <c r="B97336" s="1">
        <v>412868732073294</v>
      </c>
    </row>
    <row r="97337" spans="1:2" x14ac:dyDescent="0.25">
      <c r="A97337" s="1">
        <v>714744514955478</v>
      </c>
      <c r="B97337" s="1">
        <v>131932123440437</v>
      </c>
    </row>
    <row r="97338" spans="1:2" x14ac:dyDescent="0.25">
      <c r="A97338" s="1">
        <v>140680588468540</v>
      </c>
      <c r="B97338" s="1">
        <v>360176102686420</v>
      </c>
    </row>
    <row r="97339" spans="1:2" x14ac:dyDescent="0.25">
      <c r="A97339" s="1">
        <v>512844337817221</v>
      </c>
      <c r="B97339" s="1">
        <v>251422695180773</v>
      </c>
    </row>
    <row r="97340" spans="1:2" x14ac:dyDescent="0.25">
      <c r="A97340" s="1">
        <v>754450977660138</v>
      </c>
      <c r="B97340" s="1">
        <v>423901252630730</v>
      </c>
    </row>
    <row r="97341" spans="1:2" x14ac:dyDescent="0.25">
      <c r="A97341" s="1">
        <v>102752519819862</v>
      </c>
      <c r="B97341" s="1">
        <v>100905419610736</v>
      </c>
    </row>
    <row r="97342" spans="1:2" x14ac:dyDescent="0.25">
      <c r="A97342" s="1">
        <v>750168840145767</v>
      </c>
      <c r="B97342" s="1">
        <v>432946050067369</v>
      </c>
    </row>
    <row r="97343" spans="1:2" x14ac:dyDescent="0.25">
      <c r="A97343" s="1">
        <v>491143152770484</v>
      </c>
      <c r="B97343" s="1">
        <v>557602423457892</v>
      </c>
    </row>
    <row r="97344" spans="1:2" x14ac:dyDescent="0.25">
      <c r="A97344" s="1">
        <v>609490603911135</v>
      </c>
      <c r="B97344" s="1">
        <v>468067954790637</v>
      </c>
    </row>
    <row r="97345" spans="1:2" x14ac:dyDescent="0.25">
      <c r="A97345" s="1">
        <v>930601478114048</v>
      </c>
      <c r="B97345" s="1">
        <v>491176932326517</v>
      </c>
    </row>
    <row r="97346" spans="1:2" x14ac:dyDescent="0.25">
      <c r="A97346" s="1">
        <v>866881602797663</v>
      </c>
      <c r="B97346" s="1">
        <v>847553162628186</v>
      </c>
    </row>
    <row r="97347" spans="1:2" x14ac:dyDescent="0.25">
      <c r="A97347" s="1">
        <v>439922152211038</v>
      </c>
      <c r="B97347" s="1">
        <v>445101742305392</v>
      </c>
    </row>
    <row r="97348" spans="1:2" x14ac:dyDescent="0.25">
      <c r="A97348" s="1">
        <v>387115940634099</v>
      </c>
      <c r="B97348" s="1">
        <v>344290106510079</v>
      </c>
    </row>
    <row r="97349" spans="1:2" x14ac:dyDescent="0.25">
      <c r="A97349" s="1">
        <v>354524418215098</v>
      </c>
      <c r="B97349" s="1">
        <v>798150172016224</v>
      </c>
    </row>
    <row r="97350" spans="1:2" x14ac:dyDescent="0.25">
      <c r="A97350" s="1">
        <v>227100003239275</v>
      </c>
      <c r="B97350" s="1">
        <v>626228092090867</v>
      </c>
    </row>
    <row r="97351" spans="1:2" x14ac:dyDescent="0.25">
      <c r="A97351" s="1">
        <v>432892570966292</v>
      </c>
      <c r="B97351" s="1">
        <v>893447047096951</v>
      </c>
    </row>
    <row r="97352" spans="1:2" x14ac:dyDescent="0.25">
      <c r="A97352" s="1">
        <v>562727293131213</v>
      </c>
      <c r="B97352" s="1">
        <v>193035241281575</v>
      </c>
    </row>
    <row r="97353" spans="1:2" x14ac:dyDescent="0.25">
      <c r="A97353" s="1">
        <v>542295063037051</v>
      </c>
      <c r="B97353" s="1">
        <v>611462900182938</v>
      </c>
    </row>
    <row r="97354" spans="1:2" x14ac:dyDescent="0.25">
      <c r="A97354" s="1">
        <v>511548350890089</v>
      </c>
      <c r="B97354" s="1">
        <v>398884248445164</v>
      </c>
    </row>
    <row r="97355" spans="1:2" x14ac:dyDescent="0.25">
      <c r="A97355" s="1">
        <v>515301880772076</v>
      </c>
      <c r="B97355" s="1">
        <v>428862360228760</v>
      </c>
    </row>
    <row r="97356" spans="1:2" x14ac:dyDescent="0.25">
      <c r="A97356" s="1">
        <v>793755755670852</v>
      </c>
      <c r="B97356" s="1">
        <v>902310126883724</v>
      </c>
    </row>
    <row r="97357" spans="1:2" x14ac:dyDescent="0.25">
      <c r="A97357" s="1">
        <v>669656142309523</v>
      </c>
      <c r="B97357" s="1">
        <v>747293353794658</v>
      </c>
    </row>
    <row r="97358" spans="1:2" x14ac:dyDescent="0.25">
      <c r="A97358" s="1">
        <v>694494975952190</v>
      </c>
      <c r="B97358" s="1">
        <v>951052407205574</v>
      </c>
    </row>
    <row r="97359" spans="1:2" x14ac:dyDescent="0.25">
      <c r="A97359" s="1">
        <v>160938309958152</v>
      </c>
      <c r="B97359" s="1">
        <v>852273529103831</v>
      </c>
    </row>
    <row r="97360" spans="1:2" x14ac:dyDescent="0.25">
      <c r="A97360" s="1">
        <v>978563276094262</v>
      </c>
      <c r="B97360" s="1">
        <v>109141331997631</v>
      </c>
    </row>
    <row r="97361" spans="1:2" x14ac:dyDescent="0.25">
      <c r="A97361" s="1">
        <v>118478776300930</v>
      </c>
      <c r="B97361" s="1">
        <v>136644922885737</v>
      </c>
    </row>
    <row r="97362" spans="1:2" x14ac:dyDescent="0.25">
      <c r="A97362" s="1">
        <v>657189820339749</v>
      </c>
      <c r="B97362" s="1">
        <v>144614760045011</v>
      </c>
    </row>
    <row r="97363" spans="1:2" x14ac:dyDescent="0.25">
      <c r="A97363" s="1">
        <v>228869690006541</v>
      </c>
      <c r="B97363" s="1">
        <v>488954163639971</v>
      </c>
    </row>
    <row r="97364" spans="1:2" x14ac:dyDescent="0.25">
      <c r="A97364" s="1">
        <v>151792545880398</v>
      </c>
      <c r="B97364" s="1">
        <v>803903476867778</v>
      </c>
    </row>
    <row r="97365" spans="1:2" x14ac:dyDescent="0.25">
      <c r="A97365" s="1">
        <v>496404112009402</v>
      </c>
      <c r="B97365" s="1">
        <v>856490141424542</v>
      </c>
    </row>
    <row r="97366" spans="1:2" x14ac:dyDescent="0.25">
      <c r="A97366" s="1">
        <v>635026905178095</v>
      </c>
      <c r="B97366" s="1">
        <v>585562347170792</v>
      </c>
    </row>
    <row r="97367" spans="1:2" x14ac:dyDescent="0.25">
      <c r="A97367" s="1">
        <v>663919186580557</v>
      </c>
      <c r="B97367" s="1">
        <v>988677004973721</v>
      </c>
    </row>
    <row r="97368" spans="1:2" x14ac:dyDescent="0.25">
      <c r="A97368" s="1">
        <v>220643856976475</v>
      </c>
      <c r="B97368" s="1">
        <v>586492816125283</v>
      </c>
    </row>
    <row r="97369" spans="1:2" x14ac:dyDescent="0.25">
      <c r="A97369" s="1">
        <v>378139261730684</v>
      </c>
      <c r="B97369" s="1">
        <v>554057110570506</v>
      </c>
    </row>
    <row r="97370" spans="1:2" x14ac:dyDescent="0.25">
      <c r="A97370" s="1">
        <v>190075980324861</v>
      </c>
      <c r="B97370" s="1">
        <v>545513060616991</v>
      </c>
    </row>
    <row r="97371" spans="1:2" x14ac:dyDescent="0.25">
      <c r="A97371" s="1">
        <v>148966266093558</v>
      </c>
      <c r="B97371" s="1">
        <v>846961538112357</v>
      </c>
    </row>
    <row r="97372" spans="1:2" x14ac:dyDescent="0.25">
      <c r="A97372" s="1">
        <v>321234771880810</v>
      </c>
      <c r="B97372" s="1">
        <v>127496515351604</v>
      </c>
    </row>
    <row r="97373" spans="1:2" x14ac:dyDescent="0.25">
      <c r="A97373" s="1">
        <v>395925531889186</v>
      </c>
      <c r="B97373" s="1">
        <v>181281411032929</v>
      </c>
    </row>
    <row r="97374" spans="1:2" x14ac:dyDescent="0.25">
      <c r="A97374" s="1">
        <v>953215367364241</v>
      </c>
      <c r="B97374" s="1">
        <v>998676798802481</v>
      </c>
    </row>
    <row r="97375" spans="1:2" x14ac:dyDescent="0.25">
      <c r="A97375" s="1">
        <v>641810574973239</v>
      </c>
      <c r="B97375" s="1">
        <v>555853329428773</v>
      </c>
    </row>
    <row r="97376" spans="1:2" x14ac:dyDescent="0.25">
      <c r="A97376" s="1">
        <v>438259291955292</v>
      </c>
      <c r="B97376" s="1">
        <v>602113317241114</v>
      </c>
    </row>
    <row r="97377" spans="1:2" x14ac:dyDescent="0.25">
      <c r="A97377" s="1">
        <v>637824463307093</v>
      </c>
      <c r="B97377" s="1">
        <v>384448565189449</v>
      </c>
    </row>
    <row r="97378" spans="1:2" x14ac:dyDescent="0.25">
      <c r="A97378" s="1">
        <v>629383533912387</v>
      </c>
      <c r="B97378" s="1">
        <v>379296227225420</v>
      </c>
    </row>
    <row r="97379" spans="1:2" x14ac:dyDescent="0.25">
      <c r="A97379" s="1">
        <v>164547594426662</v>
      </c>
      <c r="B97379" s="1">
        <v>453465672441182</v>
      </c>
    </row>
    <row r="97380" spans="1:2" x14ac:dyDescent="0.25">
      <c r="A97380" s="1">
        <v>358486244941557</v>
      </c>
      <c r="B97380" s="1">
        <v>210146618635648</v>
      </c>
    </row>
    <row r="97381" spans="1:2" x14ac:dyDescent="0.25">
      <c r="A97381" s="1">
        <v>336049657984673</v>
      </c>
      <c r="B97381" s="1">
        <v>826378158814794</v>
      </c>
    </row>
    <row r="97382" spans="1:2" x14ac:dyDescent="0.25">
      <c r="A97382" s="1">
        <v>794085209075414</v>
      </c>
      <c r="B97382" s="1">
        <v>537761462802942</v>
      </c>
    </row>
    <row r="97383" spans="1:2" x14ac:dyDescent="0.25">
      <c r="A97383" s="1">
        <v>984139037196280</v>
      </c>
      <c r="B97383" s="1">
        <v>279013607399839</v>
      </c>
    </row>
    <row r="97384" spans="1:2" x14ac:dyDescent="0.25">
      <c r="A97384" s="1">
        <v>751075304663455</v>
      </c>
      <c r="B97384" s="1">
        <v>343096691775365</v>
      </c>
    </row>
    <row r="97385" spans="1:2" x14ac:dyDescent="0.25">
      <c r="A97385" s="1">
        <v>135581060152475</v>
      </c>
      <c r="B97385" s="1">
        <v>765189811725739</v>
      </c>
    </row>
    <row r="97386" spans="1:2" x14ac:dyDescent="0.25">
      <c r="A97386" s="1">
        <v>892353108304822</v>
      </c>
      <c r="B97386" s="1">
        <v>309218186487259</v>
      </c>
    </row>
    <row r="97387" spans="1:2" x14ac:dyDescent="0.25">
      <c r="A97387" s="1">
        <v>629433112166394</v>
      </c>
      <c r="B97387" s="1">
        <v>597870970669376</v>
      </c>
    </row>
    <row r="97388" spans="1:2" x14ac:dyDescent="0.25">
      <c r="A97388" s="1">
        <v>411044357381254</v>
      </c>
      <c r="B97388" s="1">
        <v>688094790051563</v>
      </c>
    </row>
    <row r="97389" spans="1:2" x14ac:dyDescent="0.25">
      <c r="A97389" s="1">
        <v>531164924286254</v>
      </c>
      <c r="B97389" s="1">
        <v>868867307666874</v>
      </c>
    </row>
    <row r="97390" spans="1:2" x14ac:dyDescent="0.25">
      <c r="A97390" s="1">
        <v>873020658469507</v>
      </c>
      <c r="B97390" s="1">
        <v>666467779706048</v>
      </c>
    </row>
    <row r="97391" spans="1:2" x14ac:dyDescent="0.25">
      <c r="A97391" s="1">
        <v>951689161319667</v>
      </c>
      <c r="B97391" s="1">
        <v>494097851246903</v>
      </c>
    </row>
    <row r="97392" spans="1:2" x14ac:dyDescent="0.25">
      <c r="A97392" s="1">
        <v>556559090664176</v>
      </c>
      <c r="B97392" s="1">
        <v>787088954876887</v>
      </c>
    </row>
    <row r="97393" spans="1:2" x14ac:dyDescent="0.25">
      <c r="A97393" s="1">
        <v>555381952311012</v>
      </c>
      <c r="B97393" s="1">
        <v>501460568321968</v>
      </c>
    </row>
    <row r="97394" spans="1:2" x14ac:dyDescent="0.25">
      <c r="A97394" s="1">
        <v>847321722441345</v>
      </c>
      <c r="B97394" s="1">
        <v>605482843913010</v>
      </c>
    </row>
    <row r="97395" spans="1:2" x14ac:dyDescent="0.25">
      <c r="A97395" s="1">
        <v>798664078560961</v>
      </c>
      <c r="B97395" s="1">
        <v>319975882504685</v>
      </c>
    </row>
    <row r="97396" spans="1:2" x14ac:dyDescent="0.25">
      <c r="A97396" s="1">
        <v>178424930974058</v>
      </c>
      <c r="B97396" s="1">
        <v>880967568009379</v>
      </c>
    </row>
    <row r="97397" spans="1:2" x14ac:dyDescent="0.25">
      <c r="A97397" s="1">
        <v>712677967328267</v>
      </c>
      <c r="B97397" s="1">
        <v>835278314121015</v>
      </c>
    </row>
    <row r="97398" spans="1:2" x14ac:dyDescent="0.25">
      <c r="A97398" s="1">
        <v>902657186584087</v>
      </c>
      <c r="B97398" s="1">
        <v>457830128496410</v>
      </c>
    </row>
    <row r="97399" spans="1:2" x14ac:dyDescent="0.25">
      <c r="A97399" s="1">
        <v>248980606499943</v>
      </c>
      <c r="B97399" s="1">
        <v>150762033503978</v>
      </c>
    </row>
    <row r="97400" spans="1:2" x14ac:dyDescent="0.25">
      <c r="A97400" s="1">
        <v>851834614444475</v>
      </c>
      <c r="B97400" s="1">
        <v>349034362345752</v>
      </c>
    </row>
    <row r="97401" spans="1:2" x14ac:dyDescent="0.25">
      <c r="A97401" s="1">
        <v>340295051255578</v>
      </c>
      <c r="B97401" s="1">
        <v>126781545873651</v>
      </c>
    </row>
    <row r="97402" spans="1:2" x14ac:dyDescent="0.25">
      <c r="A97402" s="1">
        <v>469933724526044</v>
      </c>
      <c r="B97402" s="1">
        <v>935790854655881</v>
      </c>
    </row>
    <row r="97403" spans="1:2" x14ac:dyDescent="0.25">
      <c r="A97403" s="1">
        <v>624440841482237</v>
      </c>
      <c r="B97403" s="1">
        <v>662481142555759</v>
      </c>
    </row>
    <row r="97404" spans="1:2" x14ac:dyDescent="0.25">
      <c r="A97404" s="1">
        <v>579611526232332</v>
      </c>
      <c r="B97404" s="1">
        <v>306593960596524</v>
      </c>
    </row>
    <row r="97405" spans="1:2" x14ac:dyDescent="0.25">
      <c r="A97405" s="1">
        <v>751989325138846</v>
      </c>
      <c r="B97405" s="1">
        <v>733126920936776</v>
      </c>
    </row>
    <row r="97406" spans="1:2" x14ac:dyDescent="0.25">
      <c r="A97406" s="1">
        <v>275033135878919</v>
      </c>
      <c r="B97406" s="1">
        <v>192578366409876</v>
      </c>
    </row>
    <row r="97407" spans="1:2" x14ac:dyDescent="0.25">
      <c r="A97407" s="1">
        <v>496473704248152</v>
      </c>
      <c r="B97407" s="1">
        <v>882817949074628</v>
      </c>
    </row>
    <row r="97408" spans="1:2" x14ac:dyDescent="0.25">
      <c r="A97408" s="1">
        <v>484240034228828</v>
      </c>
      <c r="B97408" s="1">
        <v>908915125923315</v>
      </c>
    </row>
    <row r="97409" spans="1:2" x14ac:dyDescent="0.25">
      <c r="A97409" s="1">
        <v>583489803691611</v>
      </c>
      <c r="B97409" s="1">
        <v>747303903412464</v>
      </c>
    </row>
    <row r="97410" spans="1:2" x14ac:dyDescent="0.25">
      <c r="A97410" s="1">
        <v>296357178361603</v>
      </c>
      <c r="B97410" s="1">
        <v>988718190668163</v>
      </c>
    </row>
    <row r="97411" spans="1:2" x14ac:dyDescent="0.25">
      <c r="A97411" s="1">
        <v>486602199848113</v>
      </c>
      <c r="B97411" s="1">
        <v>552053921471299</v>
      </c>
    </row>
    <row r="97412" spans="1:2" x14ac:dyDescent="0.25">
      <c r="A97412" s="1">
        <v>270083540053546</v>
      </c>
      <c r="B97412" s="1">
        <v>353013273409742</v>
      </c>
    </row>
    <row r="97413" spans="1:2" x14ac:dyDescent="0.25">
      <c r="A97413" s="1">
        <v>426198525197397</v>
      </c>
      <c r="B97413" s="1">
        <v>128174049858527</v>
      </c>
    </row>
    <row r="97414" spans="1:2" x14ac:dyDescent="0.25">
      <c r="A97414" s="1">
        <v>351973270953832</v>
      </c>
      <c r="B97414" s="1">
        <v>728083093701289</v>
      </c>
    </row>
    <row r="97415" spans="1:2" x14ac:dyDescent="0.25">
      <c r="A97415" s="1">
        <v>710218703203231</v>
      </c>
      <c r="B97415" s="1">
        <v>781606667370140</v>
      </c>
    </row>
    <row r="97416" spans="1:2" x14ac:dyDescent="0.25">
      <c r="A97416" s="1">
        <v>129920144348366</v>
      </c>
      <c r="B97416" s="1">
        <v>504596544849506</v>
      </c>
    </row>
    <row r="97417" spans="1:2" x14ac:dyDescent="0.25">
      <c r="A97417" s="1">
        <v>585919111895087</v>
      </c>
      <c r="B97417" s="1">
        <v>653370687835160</v>
      </c>
    </row>
    <row r="97418" spans="1:2" x14ac:dyDescent="0.25">
      <c r="A97418" s="1">
        <v>953484872444220</v>
      </c>
      <c r="B97418" s="1">
        <v>665245269903085</v>
      </c>
    </row>
    <row r="97419" spans="1:2" x14ac:dyDescent="0.25">
      <c r="A97419" s="1">
        <v>656073194300477</v>
      </c>
      <c r="B97419" s="1">
        <v>798908642643540</v>
      </c>
    </row>
    <row r="97420" spans="1:2" x14ac:dyDescent="0.25">
      <c r="A97420" s="1">
        <v>736098924379781</v>
      </c>
      <c r="B97420" s="1">
        <v>837823754462776</v>
      </c>
    </row>
    <row r="97421" spans="1:2" x14ac:dyDescent="0.25">
      <c r="A97421" s="1">
        <v>347345392609735</v>
      </c>
      <c r="B97421" s="1">
        <v>446370504631675</v>
      </c>
    </row>
    <row r="97422" spans="1:2" x14ac:dyDescent="0.25">
      <c r="A97422" s="1">
        <v>810623558628435</v>
      </c>
      <c r="B97422" s="1">
        <v>295560480421572</v>
      </c>
    </row>
    <row r="97423" spans="1:2" x14ac:dyDescent="0.25">
      <c r="A97423" s="1">
        <v>610365696995962</v>
      </c>
      <c r="B97423" s="1">
        <v>252194655679358</v>
      </c>
    </row>
    <row r="97424" spans="1:2" x14ac:dyDescent="0.25">
      <c r="A97424" s="1">
        <v>766050298029092</v>
      </c>
      <c r="B97424" s="1">
        <v>314532268468382</v>
      </c>
    </row>
    <row r="97425" spans="1:2" x14ac:dyDescent="0.25">
      <c r="A97425" s="1">
        <v>162411281066202</v>
      </c>
      <c r="B97425" s="1">
        <v>891162267082880</v>
      </c>
    </row>
    <row r="97426" spans="1:2" x14ac:dyDescent="0.25">
      <c r="A97426" s="1">
        <v>465514162481535</v>
      </c>
      <c r="B97426" s="1">
        <v>773408169393523</v>
      </c>
    </row>
    <row r="97427" spans="1:2" x14ac:dyDescent="0.25">
      <c r="A97427" s="1">
        <v>134356369245110</v>
      </c>
      <c r="B97427" s="1">
        <v>822255955107520</v>
      </c>
    </row>
    <row r="97428" spans="1:2" x14ac:dyDescent="0.25">
      <c r="A97428" s="1">
        <v>892144586474941</v>
      </c>
      <c r="B97428" s="1">
        <v>122283216656939</v>
      </c>
    </row>
    <row r="97429" spans="1:2" x14ac:dyDescent="0.25">
      <c r="A97429" s="1">
        <v>247852048826181</v>
      </c>
      <c r="B97429" s="1">
        <v>745723838792281</v>
      </c>
    </row>
    <row r="97430" spans="1:2" x14ac:dyDescent="0.25">
      <c r="A97430" s="1">
        <v>791412411779558</v>
      </c>
      <c r="B97430" s="1">
        <v>969113335557036</v>
      </c>
    </row>
    <row r="97431" spans="1:2" x14ac:dyDescent="0.25">
      <c r="A97431" s="1">
        <v>267279375619358</v>
      </c>
      <c r="B97431" s="1">
        <v>860529239298617</v>
      </c>
    </row>
    <row r="97432" spans="1:2" x14ac:dyDescent="0.25">
      <c r="A97432" s="1">
        <v>158203783760826</v>
      </c>
      <c r="B97432" s="1">
        <v>744951847856658</v>
      </c>
    </row>
    <row r="97433" spans="1:2" x14ac:dyDescent="0.25">
      <c r="A97433" s="1">
        <v>548146648199113</v>
      </c>
      <c r="B97433" s="1">
        <v>319669766724369</v>
      </c>
    </row>
    <row r="97434" spans="1:2" x14ac:dyDescent="0.25">
      <c r="A97434" s="1">
        <v>837233229503095</v>
      </c>
      <c r="B97434" s="1">
        <v>422579499344294</v>
      </c>
    </row>
    <row r="97435" spans="1:2" x14ac:dyDescent="0.25">
      <c r="A97435" s="1">
        <v>938026132851963</v>
      </c>
      <c r="B97435" s="1">
        <v>391209392243275</v>
      </c>
    </row>
    <row r="97436" spans="1:2" x14ac:dyDescent="0.25">
      <c r="A97436" s="1">
        <v>126974889342842</v>
      </c>
      <c r="B97436" s="1">
        <v>394514826019950</v>
      </c>
    </row>
    <row r="97437" spans="1:2" x14ac:dyDescent="0.25">
      <c r="A97437" s="1">
        <v>156327594293718</v>
      </c>
      <c r="B97437" s="1">
        <v>970400116954160</v>
      </c>
    </row>
    <row r="97438" spans="1:2" x14ac:dyDescent="0.25">
      <c r="A97438" s="1">
        <v>387376856454420</v>
      </c>
      <c r="B97438" s="1">
        <v>983961268250611</v>
      </c>
    </row>
    <row r="97439" spans="1:2" x14ac:dyDescent="0.25">
      <c r="A97439" s="1">
        <v>825577037932474</v>
      </c>
      <c r="B97439" s="1">
        <v>687294697824562</v>
      </c>
    </row>
    <row r="97440" spans="1:2" x14ac:dyDescent="0.25">
      <c r="A97440" s="1">
        <v>188838067384130</v>
      </c>
      <c r="B97440" s="1">
        <v>164768188919328</v>
      </c>
    </row>
    <row r="97441" spans="1:2" x14ac:dyDescent="0.25">
      <c r="A97441" s="1">
        <v>364949155792922</v>
      </c>
      <c r="B97441" s="1">
        <v>646715727100318</v>
      </c>
    </row>
    <row r="97442" spans="1:2" x14ac:dyDescent="0.25">
      <c r="A97442" s="1">
        <v>834969605251502</v>
      </c>
      <c r="B97442" s="1">
        <v>206119412393895</v>
      </c>
    </row>
    <row r="97443" spans="1:2" x14ac:dyDescent="0.25">
      <c r="A97443" s="1">
        <v>411526223191399</v>
      </c>
      <c r="B97443" s="1">
        <v>735167910966480</v>
      </c>
    </row>
    <row r="97444" spans="1:2" x14ac:dyDescent="0.25">
      <c r="A97444" s="1">
        <v>334522686806941</v>
      </c>
      <c r="B97444" s="1">
        <v>828555862206060</v>
      </c>
    </row>
    <row r="97445" spans="1:2" x14ac:dyDescent="0.25">
      <c r="A97445" s="1">
        <v>327298660275449</v>
      </c>
      <c r="B97445" s="1">
        <v>134161766905142</v>
      </c>
    </row>
    <row r="97446" spans="1:2" x14ac:dyDescent="0.25">
      <c r="A97446" s="1">
        <v>925380528317556</v>
      </c>
      <c r="B97446" s="1">
        <v>417574749995254</v>
      </c>
    </row>
    <row r="97447" spans="1:2" x14ac:dyDescent="0.25">
      <c r="A97447" s="1">
        <v>993323387748078</v>
      </c>
      <c r="B97447" s="1">
        <v>718972432771236</v>
      </c>
    </row>
    <row r="97448" spans="1:2" x14ac:dyDescent="0.25">
      <c r="A97448" s="1">
        <v>263258666377665</v>
      </c>
      <c r="B97448" s="1">
        <v>387402342164374</v>
      </c>
    </row>
    <row r="97449" spans="1:2" x14ac:dyDescent="0.25">
      <c r="A97449" s="1">
        <v>309346831058763</v>
      </c>
      <c r="B97449" s="1">
        <v>979201920512704</v>
      </c>
    </row>
    <row r="97450" spans="1:2" x14ac:dyDescent="0.25">
      <c r="A97450" s="1">
        <v>441099264338566</v>
      </c>
      <c r="B97450" s="1">
        <v>672012786547366</v>
      </c>
    </row>
    <row r="97451" spans="1:2" x14ac:dyDescent="0.25">
      <c r="A97451" s="1">
        <v>293990892491158</v>
      </c>
      <c r="B97451" s="1">
        <v>295164918462963</v>
      </c>
    </row>
    <row r="97452" spans="1:2" x14ac:dyDescent="0.25">
      <c r="A97452" s="1">
        <v>365848770877573</v>
      </c>
      <c r="B97452" s="1">
        <v>600967821689038</v>
      </c>
    </row>
    <row r="97453" spans="1:2" x14ac:dyDescent="0.25">
      <c r="A97453" s="1">
        <v>889038509818270</v>
      </c>
      <c r="B97453" s="1">
        <v>730266039648361</v>
      </c>
    </row>
    <row r="97454" spans="1:2" x14ac:dyDescent="0.25">
      <c r="A97454" s="1">
        <v>206643822626463</v>
      </c>
      <c r="B97454" s="1">
        <v>239370279509010</v>
      </c>
    </row>
    <row r="97455" spans="1:2" x14ac:dyDescent="0.25">
      <c r="A97455" s="1">
        <v>957548249416973</v>
      </c>
      <c r="B97455" s="1">
        <v>487765613461416</v>
      </c>
    </row>
    <row r="97456" spans="1:2" x14ac:dyDescent="0.25">
      <c r="A97456" s="1">
        <v>744619544026855</v>
      </c>
      <c r="B97456" s="1">
        <v>615895549383825</v>
      </c>
    </row>
    <row r="97457" spans="1:2" x14ac:dyDescent="0.25">
      <c r="A97457" s="1">
        <v>877063488347539</v>
      </c>
      <c r="B97457" s="1">
        <v>476237511645266</v>
      </c>
    </row>
    <row r="97458" spans="1:2" x14ac:dyDescent="0.25">
      <c r="A97458" s="1">
        <v>547927024123937</v>
      </c>
      <c r="B97458" s="1">
        <v>838790168707029</v>
      </c>
    </row>
    <row r="97459" spans="1:2" x14ac:dyDescent="0.25">
      <c r="A97459" s="1">
        <v>914629093153370</v>
      </c>
      <c r="B97459" s="1">
        <v>136530065981755</v>
      </c>
    </row>
    <row r="97460" spans="1:2" x14ac:dyDescent="0.25">
      <c r="A97460" s="1">
        <v>752660563712136</v>
      </c>
      <c r="B97460" s="1">
        <v>133366951280680</v>
      </c>
    </row>
    <row r="97461" spans="1:2" x14ac:dyDescent="0.25">
      <c r="A97461" s="1">
        <v>982447975051009</v>
      </c>
      <c r="B97461" s="1">
        <v>280152176489540</v>
      </c>
    </row>
    <row r="97462" spans="1:2" x14ac:dyDescent="0.25">
      <c r="A97462" s="1">
        <v>328720330001472</v>
      </c>
      <c r="B97462" s="1">
        <v>730139575393846</v>
      </c>
    </row>
    <row r="97463" spans="1:2" x14ac:dyDescent="0.25">
      <c r="A97463" s="1">
        <v>708475771280834</v>
      </c>
      <c r="B97463" s="1">
        <v>240853362878480</v>
      </c>
    </row>
    <row r="97464" spans="1:2" x14ac:dyDescent="0.25">
      <c r="A97464" s="1">
        <v>349727970527346</v>
      </c>
      <c r="B97464" s="1">
        <v>594432588602578</v>
      </c>
    </row>
    <row r="97465" spans="1:2" x14ac:dyDescent="0.25">
      <c r="A97465" s="1">
        <v>288829616929770</v>
      </c>
      <c r="B97465" s="1">
        <v>781237756697123</v>
      </c>
    </row>
    <row r="97466" spans="1:2" x14ac:dyDescent="0.25">
      <c r="A97466" s="1">
        <v>452243754169555</v>
      </c>
      <c r="B97466" s="1">
        <v>961442147570620</v>
      </c>
    </row>
    <row r="97467" spans="1:2" x14ac:dyDescent="0.25">
      <c r="A97467" s="1">
        <v>762389521018386</v>
      </c>
      <c r="B97467" s="1">
        <v>867353834888506</v>
      </c>
    </row>
    <row r="97468" spans="1:2" x14ac:dyDescent="0.25">
      <c r="A97468" s="1">
        <v>258083320229603</v>
      </c>
      <c r="B97468" s="1">
        <v>652685273825351</v>
      </c>
    </row>
    <row r="97469" spans="1:2" x14ac:dyDescent="0.25">
      <c r="A97469" s="1">
        <v>593894085367144</v>
      </c>
      <c r="B97469" s="1">
        <v>473721748218050</v>
      </c>
    </row>
    <row r="97470" spans="1:2" x14ac:dyDescent="0.25">
      <c r="A97470" s="1">
        <v>948872898899723</v>
      </c>
      <c r="B97470" s="1">
        <v>206127395513969</v>
      </c>
    </row>
    <row r="97471" spans="1:2" x14ac:dyDescent="0.25">
      <c r="A97471" s="1">
        <v>229393031206064</v>
      </c>
      <c r="B97471" s="1">
        <v>338468138061871</v>
      </c>
    </row>
    <row r="97472" spans="1:2" x14ac:dyDescent="0.25">
      <c r="A97472" s="1">
        <v>983220184550316</v>
      </c>
      <c r="B97472" s="1">
        <v>252905493296711</v>
      </c>
    </row>
    <row r="97473" spans="1:2" x14ac:dyDescent="0.25">
      <c r="A97473" s="1">
        <v>391787350289486</v>
      </c>
      <c r="B97473" s="1">
        <v>838538078663303</v>
      </c>
    </row>
    <row r="97474" spans="1:2" x14ac:dyDescent="0.25">
      <c r="A97474" s="1">
        <v>868250868273632</v>
      </c>
      <c r="B97474" s="1">
        <v>881868625146892</v>
      </c>
    </row>
    <row r="97475" spans="1:2" x14ac:dyDescent="0.25">
      <c r="A97475" s="1">
        <v>620252173393299</v>
      </c>
      <c r="B97475" s="1">
        <v>956619628941777</v>
      </c>
    </row>
    <row r="97476" spans="1:2" x14ac:dyDescent="0.25">
      <c r="A97476" s="1">
        <v>316427566077073</v>
      </c>
      <c r="B97476" s="1">
        <v>700161974606082</v>
      </c>
    </row>
    <row r="97477" spans="1:2" x14ac:dyDescent="0.25">
      <c r="A97477" s="1">
        <v>182875434958945</v>
      </c>
      <c r="B97477" s="1">
        <v>714489829314450</v>
      </c>
    </row>
    <row r="97478" spans="1:2" x14ac:dyDescent="0.25">
      <c r="A97478" s="1">
        <v>796260583334646</v>
      </c>
      <c r="B97478" s="1">
        <v>830954471133843</v>
      </c>
    </row>
    <row r="97479" spans="1:2" x14ac:dyDescent="0.25">
      <c r="A97479" s="1">
        <v>807034435192599</v>
      </c>
      <c r="B97479" s="1">
        <v>794225387502735</v>
      </c>
    </row>
    <row r="97480" spans="1:2" x14ac:dyDescent="0.25">
      <c r="A97480" s="1">
        <v>213893720378683</v>
      </c>
      <c r="B97480" s="1">
        <v>437154347979050</v>
      </c>
    </row>
    <row r="97481" spans="1:2" x14ac:dyDescent="0.25">
      <c r="A97481" s="1">
        <v>180132014549804</v>
      </c>
      <c r="B97481" s="1">
        <v>239103481415149</v>
      </c>
    </row>
    <row r="97482" spans="1:2" x14ac:dyDescent="0.25">
      <c r="A97482" s="1">
        <v>457913965623975</v>
      </c>
      <c r="B97482" s="1">
        <v>262861196564023</v>
      </c>
    </row>
    <row r="97483" spans="1:2" x14ac:dyDescent="0.25">
      <c r="A97483" s="1">
        <v>698586344766372</v>
      </c>
      <c r="B97483" s="1">
        <v>789590161925754</v>
      </c>
    </row>
    <row r="97484" spans="1:2" x14ac:dyDescent="0.25">
      <c r="A97484" s="1">
        <v>814329855229320</v>
      </c>
      <c r="B97484" s="1">
        <v>528273325456550</v>
      </c>
    </row>
    <row r="97485" spans="1:2" x14ac:dyDescent="0.25">
      <c r="A97485" s="1">
        <v>930674368511076</v>
      </c>
      <c r="B97485" s="1">
        <v>303576763602779</v>
      </c>
    </row>
    <row r="97486" spans="1:2" x14ac:dyDescent="0.25">
      <c r="A97486" s="1">
        <v>536438275782106</v>
      </c>
      <c r="B97486" s="1">
        <v>543058444989420</v>
      </c>
    </row>
    <row r="97487" spans="1:2" x14ac:dyDescent="0.25">
      <c r="A97487" s="1">
        <v>253731570417957</v>
      </c>
      <c r="B97487" s="1">
        <v>449337242970026</v>
      </c>
    </row>
    <row r="97488" spans="1:2" x14ac:dyDescent="0.25">
      <c r="A97488" s="1">
        <v>873073089137702</v>
      </c>
      <c r="B97488" s="1">
        <v>799430589227080</v>
      </c>
    </row>
    <row r="97489" spans="1:2" x14ac:dyDescent="0.25">
      <c r="A97489" s="1">
        <v>570377544796662</v>
      </c>
      <c r="B97489" s="1">
        <v>270497093790657</v>
      </c>
    </row>
    <row r="97490" spans="1:2" x14ac:dyDescent="0.25">
      <c r="A97490" s="1">
        <v>421791723466508</v>
      </c>
      <c r="B97490" s="1">
        <v>115097331855121</v>
      </c>
    </row>
    <row r="97491" spans="1:2" x14ac:dyDescent="0.25">
      <c r="A97491" s="1">
        <v>462064237668038</v>
      </c>
      <c r="B97491" s="1">
        <v>880204974013895</v>
      </c>
    </row>
    <row r="97492" spans="1:2" x14ac:dyDescent="0.25">
      <c r="A97492" s="1">
        <v>191764682247588</v>
      </c>
      <c r="B97492" s="1">
        <v>820806199834170</v>
      </c>
    </row>
    <row r="97493" spans="1:2" x14ac:dyDescent="0.25">
      <c r="A97493" s="1">
        <v>354776244565191</v>
      </c>
      <c r="B97493" s="1">
        <v>963994821144686</v>
      </c>
    </row>
    <row r="97494" spans="1:2" x14ac:dyDescent="0.25">
      <c r="A97494" s="1">
        <v>239976150188626</v>
      </c>
      <c r="B97494" s="1">
        <v>544969162794136</v>
      </c>
    </row>
    <row r="97495" spans="1:2" x14ac:dyDescent="0.25">
      <c r="A97495" s="1">
        <v>522547714152169</v>
      </c>
      <c r="B97495" s="1">
        <v>257173244111265</v>
      </c>
    </row>
    <row r="97496" spans="1:2" x14ac:dyDescent="0.25">
      <c r="A97496" s="1">
        <v>756295816831241</v>
      </c>
      <c r="B97496" s="1">
        <v>656855571046495</v>
      </c>
    </row>
    <row r="97497" spans="1:2" x14ac:dyDescent="0.25">
      <c r="A97497" s="1">
        <v>196147877388446</v>
      </c>
      <c r="B97497" s="1">
        <v>506805601110825</v>
      </c>
    </row>
    <row r="97498" spans="1:2" x14ac:dyDescent="0.25">
      <c r="A97498" s="1">
        <v>897466683681807</v>
      </c>
      <c r="B97498" s="1">
        <v>607680479900372</v>
      </c>
    </row>
    <row r="97499" spans="1:2" x14ac:dyDescent="0.25">
      <c r="A97499" s="1">
        <v>415760544908188</v>
      </c>
      <c r="B97499" s="1">
        <v>883117900752896</v>
      </c>
    </row>
    <row r="97500" spans="1:2" x14ac:dyDescent="0.25">
      <c r="A97500" s="1">
        <v>904127286212523</v>
      </c>
      <c r="B97500" s="1">
        <v>369276036203841</v>
      </c>
    </row>
    <row r="97501" spans="1:2" x14ac:dyDescent="0.25">
      <c r="A97501" s="1">
        <v>388936210769199</v>
      </c>
      <c r="B97501" s="1">
        <v>895970918407949</v>
      </c>
    </row>
    <row r="97502" spans="1:2" x14ac:dyDescent="0.25">
      <c r="A97502" s="1">
        <v>453591135774625</v>
      </c>
      <c r="B97502" s="1">
        <v>521675633658261</v>
      </c>
    </row>
    <row r="97503" spans="1:2" x14ac:dyDescent="0.25">
      <c r="A97503" s="1">
        <v>315901787143038</v>
      </c>
      <c r="B97503" s="1">
        <v>707446059478437</v>
      </c>
    </row>
    <row r="97504" spans="1:2" x14ac:dyDescent="0.25">
      <c r="A97504" s="1">
        <v>523649341783822</v>
      </c>
      <c r="B97504" s="1">
        <v>362729363881947</v>
      </c>
    </row>
    <row r="97505" spans="1:2" x14ac:dyDescent="0.25">
      <c r="A97505" s="1">
        <v>802356030518660</v>
      </c>
      <c r="B97505" s="1">
        <v>935464663439169</v>
      </c>
    </row>
    <row r="97506" spans="1:2" x14ac:dyDescent="0.25">
      <c r="A97506" s="1">
        <v>621698322967152</v>
      </c>
      <c r="B97506" s="1">
        <v>253460749646611</v>
      </c>
    </row>
    <row r="97507" spans="1:2" x14ac:dyDescent="0.25">
      <c r="A97507" s="1">
        <v>968756004881180</v>
      </c>
      <c r="B97507" s="1">
        <v>428748200295602</v>
      </c>
    </row>
    <row r="97508" spans="1:2" x14ac:dyDescent="0.25">
      <c r="A97508" s="1">
        <v>428864873731702</v>
      </c>
      <c r="B97508" s="1">
        <v>737861041808511</v>
      </c>
    </row>
    <row r="97509" spans="1:2" x14ac:dyDescent="0.25">
      <c r="A97509" s="1">
        <v>709469699403288</v>
      </c>
      <c r="B97509" s="1">
        <v>210602131853588</v>
      </c>
    </row>
    <row r="97510" spans="1:2" x14ac:dyDescent="0.25">
      <c r="A97510" s="1">
        <v>214106602229351</v>
      </c>
      <c r="B97510" s="1">
        <v>735644084052024</v>
      </c>
    </row>
    <row r="97511" spans="1:2" x14ac:dyDescent="0.25">
      <c r="A97511" s="1">
        <v>400074331098799</v>
      </c>
      <c r="B97511" s="1">
        <v>544188600253047</v>
      </c>
    </row>
    <row r="97512" spans="1:2" x14ac:dyDescent="0.25">
      <c r="A97512" s="1">
        <v>360758060109401</v>
      </c>
      <c r="B97512" s="1">
        <v>522469375755824</v>
      </c>
    </row>
    <row r="97513" spans="1:2" x14ac:dyDescent="0.25">
      <c r="A97513" s="1">
        <v>104579055363415</v>
      </c>
      <c r="B97513" s="1">
        <v>189227739786337</v>
      </c>
    </row>
    <row r="97514" spans="1:2" x14ac:dyDescent="0.25">
      <c r="A97514" s="1">
        <v>460388506402592</v>
      </c>
      <c r="B97514" s="1">
        <v>940630794300185</v>
      </c>
    </row>
    <row r="97515" spans="1:2" x14ac:dyDescent="0.25">
      <c r="A97515" s="1">
        <v>199518303267553</v>
      </c>
      <c r="B97515" s="1">
        <v>217109382109633</v>
      </c>
    </row>
    <row r="97516" spans="1:2" x14ac:dyDescent="0.25">
      <c r="A97516" s="1">
        <v>446226065847259</v>
      </c>
      <c r="B97516" s="1">
        <v>878575325678252</v>
      </c>
    </row>
    <row r="97517" spans="1:2" x14ac:dyDescent="0.25">
      <c r="A97517" s="1">
        <v>931561299773598</v>
      </c>
      <c r="B97517" s="1">
        <v>826743620610820</v>
      </c>
    </row>
    <row r="97518" spans="1:2" x14ac:dyDescent="0.25">
      <c r="A97518" s="1">
        <v>777716573345051</v>
      </c>
      <c r="B97518" s="1">
        <v>355760021383431</v>
      </c>
    </row>
    <row r="97519" spans="1:2" x14ac:dyDescent="0.25">
      <c r="A97519" s="1">
        <v>198711312881767</v>
      </c>
      <c r="B97519" s="1">
        <v>368282102959846</v>
      </c>
    </row>
    <row r="97520" spans="1:2" x14ac:dyDescent="0.25">
      <c r="A97520" s="1">
        <v>419062837241736</v>
      </c>
      <c r="B97520" s="1">
        <v>858245705760418</v>
      </c>
    </row>
    <row r="97521" spans="1:2" x14ac:dyDescent="0.25">
      <c r="A97521" s="1">
        <v>231120271670293</v>
      </c>
      <c r="B97521" s="1">
        <v>588414572729877</v>
      </c>
    </row>
    <row r="97522" spans="1:2" x14ac:dyDescent="0.25">
      <c r="A97522" s="1">
        <v>855752712674990</v>
      </c>
      <c r="B97522" s="1">
        <v>629045456108522</v>
      </c>
    </row>
    <row r="97523" spans="1:2" x14ac:dyDescent="0.25">
      <c r="A97523" s="1">
        <v>812138608177793</v>
      </c>
      <c r="B97523" s="1">
        <v>255145627035374</v>
      </c>
    </row>
    <row r="97524" spans="1:2" x14ac:dyDescent="0.25">
      <c r="A97524" s="1">
        <v>409858258339352</v>
      </c>
      <c r="B97524" s="1">
        <v>734147175541163</v>
      </c>
    </row>
    <row r="97525" spans="1:2" x14ac:dyDescent="0.25">
      <c r="A97525" s="1">
        <v>823718455848840</v>
      </c>
      <c r="B97525" s="1">
        <v>840387100780044</v>
      </c>
    </row>
    <row r="97526" spans="1:2" x14ac:dyDescent="0.25">
      <c r="A97526" s="1">
        <v>350099339807968</v>
      </c>
      <c r="B97526" s="1">
        <v>111908721383300</v>
      </c>
    </row>
    <row r="97527" spans="1:2" x14ac:dyDescent="0.25">
      <c r="A97527" s="1">
        <v>276210058564524</v>
      </c>
      <c r="B97527" s="1">
        <v>275362988592591</v>
      </c>
    </row>
    <row r="97528" spans="1:2" x14ac:dyDescent="0.25">
      <c r="A97528" s="1">
        <v>599169160444415</v>
      </c>
      <c r="B97528" s="1">
        <v>911116437528091</v>
      </c>
    </row>
    <row r="97529" spans="1:2" x14ac:dyDescent="0.25">
      <c r="A97529" s="1">
        <v>969043204598307</v>
      </c>
      <c r="B97529" s="1">
        <v>558145996789582</v>
      </c>
    </row>
    <row r="97530" spans="1:2" x14ac:dyDescent="0.25">
      <c r="A97530" s="1">
        <v>493348422568680</v>
      </c>
      <c r="B97530" s="1">
        <v>293603951194122</v>
      </c>
    </row>
    <row r="97531" spans="1:2" x14ac:dyDescent="0.25">
      <c r="A97531" s="1">
        <v>501080941120369</v>
      </c>
      <c r="B97531" s="1">
        <v>573987188066726</v>
      </c>
    </row>
    <row r="97532" spans="1:2" x14ac:dyDescent="0.25">
      <c r="A97532" s="1">
        <v>380013096470963</v>
      </c>
      <c r="B97532" s="1">
        <v>888477297342084</v>
      </c>
    </row>
    <row r="97533" spans="1:2" x14ac:dyDescent="0.25">
      <c r="A97533" s="1">
        <v>486718714226568</v>
      </c>
      <c r="B97533" s="1">
        <v>571923820638143</v>
      </c>
    </row>
    <row r="97534" spans="1:2" x14ac:dyDescent="0.25">
      <c r="A97534" s="1">
        <v>449886695237278</v>
      </c>
      <c r="B97534" s="1">
        <v>670385312110479</v>
      </c>
    </row>
    <row r="97535" spans="1:2" x14ac:dyDescent="0.25">
      <c r="A97535" s="1">
        <v>994470923894807</v>
      </c>
      <c r="B97535" s="1">
        <v>556506470904087</v>
      </c>
    </row>
    <row r="97536" spans="1:2" x14ac:dyDescent="0.25">
      <c r="A97536" s="1">
        <v>551559295021203</v>
      </c>
      <c r="B97536" s="1">
        <v>758620338178027</v>
      </c>
    </row>
    <row r="97537" spans="1:2" x14ac:dyDescent="0.25">
      <c r="A97537" s="1">
        <v>438416316030546</v>
      </c>
      <c r="B97537" s="1">
        <v>901946035633688</v>
      </c>
    </row>
    <row r="97538" spans="1:2" x14ac:dyDescent="0.25">
      <c r="A97538" s="1">
        <v>258883438432772</v>
      </c>
      <c r="B97538" s="1">
        <v>431997144520509</v>
      </c>
    </row>
    <row r="97539" spans="1:2" x14ac:dyDescent="0.25">
      <c r="A97539" s="1">
        <v>565524763250372</v>
      </c>
      <c r="B97539" s="1">
        <v>429778283944215</v>
      </c>
    </row>
    <row r="97540" spans="1:2" x14ac:dyDescent="0.25">
      <c r="A97540" s="1">
        <v>978990035350011</v>
      </c>
      <c r="B97540" s="1">
        <v>383259521469986</v>
      </c>
    </row>
    <row r="97541" spans="1:2" x14ac:dyDescent="0.25">
      <c r="A97541" s="1">
        <v>174991077381640</v>
      </c>
      <c r="B97541" s="1">
        <v>215782359085052</v>
      </c>
    </row>
    <row r="97542" spans="1:2" x14ac:dyDescent="0.25">
      <c r="A97542" s="1">
        <v>785676993666382</v>
      </c>
      <c r="B97542" s="1">
        <v>292676098280857</v>
      </c>
    </row>
    <row r="97543" spans="1:2" x14ac:dyDescent="0.25">
      <c r="A97543" s="1">
        <v>974341391228627</v>
      </c>
      <c r="B97543" s="1">
        <v>954183565021924</v>
      </c>
    </row>
    <row r="97544" spans="1:2" x14ac:dyDescent="0.25">
      <c r="A97544" s="1">
        <v>247152239702578</v>
      </c>
      <c r="B97544" s="1">
        <v>391017938919666</v>
      </c>
    </row>
    <row r="97545" spans="1:2" x14ac:dyDescent="0.25">
      <c r="A97545" s="1">
        <v>233739915330162</v>
      </c>
      <c r="B97545" s="1">
        <v>148827921315410</v>
      </c>
    </row>
    <row r="97546" spans="1:2" x14ac:dyDescent="0.25">
      <c r="A97546" s="1">
        <v>278793880509072</v>
      </c>
      <c r="B97546" s="1">
        <v>926025557477572</v>
      </c>
    </row>
    <row r="97547" spans="1:2" x14ac:dyDescent="0.25">
      <c r="A97547" s="1">
        <v>610554950352664</v>
      </c>
      <c r="B97547" s="1">
        <v>640584060266455</v>
      </c>
    </row>
    <row r="97548" spans="1:2" x14ac:dyDescent="0.25">
      <c r="A97548" s="1">
        <v>931901931879827</v>
      </c>
      <c r="B97548" s="1">
        <v>274309551394810</v>
      </c>
    </row>
    <row r="97549" spans="1:2" x14ac:dyDescent="0.25">
      <c r="A97549" s="1">
        <v>716668137628766</v>
      </c>
      <c r="B97549" s="1">
        <v>770565358692272</v>
      </c>
    </row>
    <row r="97550" spans="1:2" x14ac:dyDescent="0.25">
      <c r="A97550" s="1">
        <v>861324721087253</v>
      </c>
      <c r="B97550" s="1">
        <v>221035741952204</v>
      </c>
    </row>
    <row r="97551" spans="1:2" x14ac:dyDescent="0.25">
      <c r="A97551" s="1">
        <v>126074594836066</v>
      </c>
      <c r="B97551" s="1">
        <v>730979846063116</v>
      </c>
    </row>
    <row r="97552" spans="1:2" x14ac:dyDescent="0.25">
      <c r="A97552" s="1">
        <v>871596278710131</v>
      </c>
      <c r="B97552" s="1">
        <v>478327383698037</v>
      </c>
    </row>
    <row r="97553" spans="1:2" x14ac:dyDescent="0.25">
      <c r="A97553" s="1">
        <v>985984749384029</v>
      </c>
      <c r="B97553" s="1">
        <v>339478139673249</v>
      </c>
    </row>
    <row r="97554" spans="1:2" x14ac:dyDescent="0.25">
      <c r="A97554" s="1">
        <v>653698092375063</v>
      </c>
      <c r="B97554" s="1">
        <v>975955609443980</v>
      </c>
    </row>
    <row r="97555" spans="1:2" x14ac:dyDescent="0.25">
      <c r="A97555" s="1">
        <v>749091259261013</v>
      </c>
      <c r="B97555" s="1">
        <v>131080701267618</v>
      </c>
    </row>
    <row r="97556" spans="1:2" x14ac:dyDescent="0.25">
      <c r="A97556" s="1">
        <v>830241217132547</v>
      </c>
      <c r="B97556" s="1">
        <v>258851670999796</v>
      </c>
    </row>
    <row r="97557" spans="1:2" x14ac:dyDescent="0.25">
      <c r="A97557" s="1">
        <v>702187970815667</v>
      </c>
      <c r="B97557" s="1">
        <v>431342832938083</v>
      </c>
    </row>
    <row r="97558" spans="1:2" x14ac:dyDescent="0.25">
      <c r="A97558" s="1">
        <v>758333784608751</v>
      </c>
      <c r="B97558" s="1">
        <v>624082714622394</v>
      </c>
    </row>
    <row r="97559" spans="1:2" x14ac:dyDescent="0.25">
      <c r="A97559" s="1">
        <v>817463928704360</v>
      </c>
      <c r="B97559" s="1">
        <v>145291860324096</v>
      </c>
    </row>
    <row r="97560" spans="1:2" x14ac:dyDescent="0.25">
      <c r="A97560" s="1">
        <v>271492633444049</v>
      </c>
      <c r="B97560" s="1">
        <v>945535709662073</v>
      </c>
    </row>
    <row r="97561" spans="1:2" x14ac:dyDescent="0.25">
      <c r="A97561" s="1">
        <v>950503817461788</v>
      </c>
      <c r="B97561" s="1">
        <v>986791963343742</v>
      </c>
    </row>
    <row r="97562" spans="1:2" x14ac:dyDescent="0.25">
      <c r="A97562" s="1">
        <v>787258555175893</v>
      </c>
      <c r="B97562" s="1">
        <v>582148544206708</v>
      </c>
    </row>
    <row r="97563" spans="1:2" x14ac:dyDescent="0.25">
      <c r="A97563" s="1">
        <v>254298163531767</v>
      </c>
      <c r="B97563" s="1">
        <v>611290450589304</v>
      </c>
    </row>
    <row r="97564" spans="1:2" x14ac:dyDescent="0.25">
      <c r="A97564" s="1">
        <v>344498686985943</v>
      </c>
      <c r="B97564" s="1">
        <v>379361770019855</v>
      </c>
    </row>
    <row r="97565" spans="1:2" x14ac:dyDescent="0.25">
      <c r="A97565" s="1">
        <v>117592197598756</v>
      </c>
      <c r="B97565" s="1">
        <v>827247366505438</v>
      </c>
    </row>
    <row r="97566" spans="1:2" x14ac:dyDescent="0.25">
      <c r="A97566" s="1">
        <v>336989703754270</v>
      </c>
      <c r="B97566" s="1">
        <v>237186764389789</v>
      </c>
    </row>
    <row r="97567" spans="1:2" x14ac:dyDescent="0.25">
      <c r="A97567" s="1">
        <v>288454577172512</v>
      </c>
      <c r="B97567" s="1">
        <v>354129249055813</v>
      </c>
    </row>
    <row r="97568" spans="1:2" x14ac:dyDescent="0.25">
      <c r="A97568" s="1">
        <v>137078368782573</v>
      </c>
      <c r="B97568" s="1">
        <v>378824824285301</v>
      </c>
    </row>
    <row r="97569" spans="1:2" x14ac:dyDescent="0.25">
      <c r="A97569" s="1">
        <v>856229224125801</v>
      </c>
      <c r="B97569" s="1">
        <v>224343431007106</v>
      </c>
    </row>
    <row r="97570" spans="1:2" x14ac:dyDescent="0.25">
      <c r="A97570" s="1">
        <v>722896181674040</v>
      </c>
      <c r="B97570" s="1">
        <v>898107895212063</v>
      </c>
    </row>
    <row r="97571" spans="1:2" x14ac:dyDescent="0.25">
      <c r="A97571" s="1">
        <v>820961660156951</v>
      </c>
      <c r="B97571" s="1">
        <v>274896466359255</v>
      </c>
    </row>
    <row r="97572" spans="1:2" x14ac:dyDescent="0.25">
      <c r="A97572" s="1">
        <v>226628016553220</v>
      </c>
      <c r="B97572" s="1">
        <v>240181261814965</v>
      </c>
    </row>
    <row r="97573" spans="1:2" x14ac:dyDescent="0.25">
      <c r="A97573" s="1">
        <v>878734263643754</v>
      </c>
      <c r="B97573" s="1">
        <v>516031871856905</v>
      </c>
    </row>
    <row r="97574" spans="1:2" x14ac:dyDescent="0.25">
      <c r="A97574" s="1">
        <v>375943305154950</v>
      </c>
      <c r="B97574" s="1">
        <v>993758236396201</v>
      </c>
    </row>
    <row r="97575" spans="1:2" x14ac:dyDescent="0.25">
      <c r="A97575" s="1">
        <v>243706426580556</v>
      </c>
      <c r="B97575" s="1">
        <v>429707121563084</v>
      </c>
    </row>
    <row r="97576" spans="1:2" x14ac:dyDescent="0.25">
      <c r="A97576" s="1">
        <v>838444757875121</v>
      </c>
      <c r="B97576" s="1">
        <v>624977048638322</v>
      </c>
    </row>
    <row r="97577" spans="1:2" x14ac:dyDescent="0.25">
      <c r="A97577" s="1">
        <v>947685223851087</v>
      </c>
      <c r="B97577" s="1">
        <v>476563649992686</v>
      </c>
    </row>
    <row r="97578" spans="1:2" x14ac:dyDescent="0.25">
      <c r="A97578" s="1">
        <v>462439415215493</v>
      </c>
      <c r="B97578" s="1">
        <v>663484419691815</v>
      </c>
    </row>
    <row r="97579" spans="1:2" x14ac:dyDescent="0.25">
      <c r="A97579" s="1">
        <v>494101518028335</v>
      </c>
      <c r="B97579" s="1">
        <v>622893010365697</v>
      </c>
    </row>
    <row r="97580" spans="1:2" x14ac:dyDescent="0.25">
      <c r="A97580" s="1">
        <v>709070890568993</v>
      </c>
      <c r="B97580" s="1">
        <v>145602407855842</v>
      </c>
    </row>
    <row r="97581" spans="1:2" x14ac:dyDescent="0.25">
      <c r="A97581" s="1">
        <v>687606293223412</v>
      </c>
      <c r="B97581" s="1">
        <v>712349251272240</v>
      </c>
    </row>
    <row r="97582" spans="1:2" x14ac:dyDescent="0.25">
      <c r="A97582" s="1">
        <v>630464629877861</v>
      </c>
      <c r="B97582" s="1">
        <v>844212266154920</v>
      </c>
    </row>
    <row r="97583" spans="1:2" x14ac:dyDescent="0.25">
      <c r="A97583" s="1">
        <v>387455961889227</v>
      </c>
      <c r="B97583" s="1">
        <v>450057234528951</v>
      </c>
    </row>
    <row r="97584" spans="1:2" x14ac:dyDescent="0.25">
      <c r="A97584" s="1">
        <v>898494743864096</v>
      </c>
      <c r="B97584" s="1">
        <v>938229929924847</v>
      </c>
    </row>
    <row r="97585" spans="1:2" x14ac:dyDescent="0.25">
      <c r="A97585" s="1">
        <v>837986293642766</v>
      </c>
      <c r="B97585" s="1">
        <v>660274386607035</v>
      </c>
    </row>
    <row r="97586" spans="1:2" x14ac:dyDescent="0.25">
      <c r="A97586" s="1">
        <v>238115466325513</v>
      </c>
      <c r="B97586" s="1">
        <v>839587168552478</v>
      </c>
    </row>
    <row r="97587" spans="1:2" x14ac:dyDescent="0.25">
      <c r="A97587" s="1">
        <v>156217354412833</v>
      </c>
      <c r="B97587" s="1">
        <v>443711011200290</v>
      </c>
    </row>
    <row r="97588" spans="1:2" x14ac:dyDescent="0.25">
      <c r="A97588" s="1">
        <v>983876165485178</v>
      </c>
      <c r="B97588" s="1">
        <v>929899129063555</v>
      </c>
    </row>
    <row r="97589" spans="1:2" x14ac:dyDescent="0.25">
      <c r="A97589" s="1">
        <v>243516646374473</v>
      </c>
      <c r="B97589" s="1">
        <v>278632031856686</v>
      </c>
    </row>
    <row r="97590" spans="1:2" x14ac:dyDescent="0.25">
      <c r="A97590" s="1">
        <v>586454078037147</v>
      </c>
      <c r="B97590" s="1">
        <v>838528305711788</v>
      </c>
    </row>
    <row r="97591" spans="1:2" x14ac:dyDescent="0.25">
      <c r="A97591" s="1">
        <v>138082685736956</v>
      </c>
      <c r="B97591" s="1">
        <v>705724741982672</v>
      </c>
    </row>
    <row r="97592" spans="1:2" x14ac:dyDescent="0.25">
      <c r="A97592" s="1">
        <v>908167696314774</v>
      </c>
      <c r="B97592" s="1">
        <v>646045058894457</v>
      </c>
    </row>
    <row r="97593" spans="1:2" x14ac:dyDescent="0.25">
      <c r="A97593" s="1">
        <v>120544800681882</v>
      </c>
      <c r="B97593" s="1">
        <v>512503725313133</v>
      </c>
    </row>
    <row r="97594" spans="1:2" x14ac:dyDescent="0.25">
      <c r="A97594" s="1">
        <v>237181681354857</v>
      </c>
      <c r="B97594" s="1">
        <v>381569136334634</v>
      </c>
    </row>
    <row r="97595" spans="1:2" x14ac:dyDescent="0.25">
      <c r="A97595" s="1">
        <v>415919114283319</v>
      </c>
      <c r="B97595" s="1">
        <v>299833197003733</v>
      </c>
    </row>
    <row r="97596" spans="1:2" x14ac:dyDescent="0.25">
      <c r="A97596" s="1">
        <v>930151443997350</v>
      </c>
      <c r="B97596" s="1">
        <v>899079006218660</v>
      </c>
    </row>
    <row r="97597" spans="1:2" x14ac:dyDescent="0.25">
      <c r="A97597" s="1">
        <v>318146537487217</v>
      </c>
      <c r="B97597" s="1">
        <v>566771921442623</v>
      </c>
    </row>
    <row r="97598" spans="1:2" x14ac:dyDescent="0.25">
      <c r="A97598" s="1">
        <v>103628445425494</v>
      </c>
      <c r="B97598" s="1">
        <v>725058293338676</v>
      </c>
    </row>
    <row r="97599" spans="1:2" x14ac:dyDescent="0.25">
      <c r="A97599" s="1">
        <v>205630680056957</v>
      </c>
      <c r="B97599" s="1">
        <v>251841641154166</v>
      </c>
    </row>
    <row r="97600" spans="1:2" x14ac:dyDescent="0.25">
      <c r="A97600" s="1">
        <v>568008255649362</v>
      </c>
      <c r="B97600" s="1">
        <v>471110569761579</v>
      </c>
    </row>
    <row r="97601" spans="1:2" x14ac:dyDescent="0.25">
      <c r="A97601" s="1">
        <v>957581639457376</v>
      </c>
      <c r="B97601" s="1">
        <v>800124338247192</v>
      </c>
    </row>
    <row r="97602" spans="1:2" x14ac:dyDescent="0.25">
      <c r="A97602" s="1">
        <v>666930613915797</v>
      </c>
      <c r="B97602" s="1">
        <v>299031879994597</v>
      </c>
    </row>
    <row r="97603" spans="1:2" x14ac:dyDescent="0.25">
      <c r="A97603" s="1">
        <v>640549456317623</v>
      </c>
      <c r="B97603" s="1">
        <v>635419991663681</v>
      </c>
    </row>
    <row r="97604" spans="1:2" x14ac:dyDescent="0.25">
      <c r="A97604" s="1">
        <v>736993543976128</v>
      </c>
      <c r="B97604" s="1">
        <v>797547361997460</v>
      </c>
    </row>
    <row r="97605" spans="1:2" x14ac:dyDescent="0.25">
      <c r="A97605" s="1">
        <v>543444788713633</v>
      </c>
      <c r="B97605" s="1">
        <v>115970082743577</v>
      </c>
    </row>
    <row r="97606" spans="1:2" x14ac:dyDescent="0.25">
      <c r="A97606" s="1">
        <v>583057277393121</v>
      </c>
      <c r="B97606" s="1">
        <v>595960815842562</v>
      </c>
    </row>
    <row r="97607" spans="1:2" x14ac:dyDescent="0.25">
      <c r="A97607" s="1">
        <v>817608339317606</v>
      </c>
      <c r="B97607" s="1">
        <v>421257752045041</v>
      </c>
    </row>
    <row r="97608" spans="1:2" x14ac:dyDescent="0.25">
      <c r="A97608" s="1">
        <v>308702260829545</v>
      </c>
      <c r="B97608" s="1">
        <v>874860616668643</v>
      </c>
    </row>
    <row r="97609" spans="1:2" x14ac:dyDescent="0.25">
      <c r="A97609" s="1">
        <v>445818322320938</v>
      </c>
      <c r="B97609" s="1">
        <v>237414900847090</v>
      </c>
    </row>
    <row r="97610" spans="1:2" x14ac:dyDescent="0.25">
      <c r="A97610" s="1">
        <v>589323357102436</v>
      </c>
      <c r="B97610" s="1">
        <v>708745801025108</v>
      </c>
    </row>
    <row r="97611" spans="1:2" x14ac:dyDescent="0.25">
      <c r="A97611" s="1">
        <v>329506527201022</v>
      </c>
      <c r="B97611" s="1">
        <v>920413537532579</v>
      </c>
    </row>
    <row r="97612" spans="1:2" x14ac:dyDescent="0.25">
      <c r="A97612" s="1">
        <v>708324961341499</v>
      </c>
      <c r="B97612" s="1">
        <v>319078886579080</v>
      </c>
    </row>
    <row r="97613" spans="1:2" x14ac:dyDescent="0.25">
      <c r="A97613" s="1">
        <v>398784665027718</v>
      </c>
      <c r="B97613" s="1">
        <v>463787590386242</v>
      </c>
    </row>
    <row r="97614" spans="1:2" x14ac:dyDescent="0.25">
      <c r="A97614" s="1">
        <v>516527325468081</v>
      </c>
      <c r="B97614" s="1">
        <v>558782341029632</v>
      </c>
    </row>
    <row r="97615" spans="1:2" x14ac:dyDescent="0.25">
      <c r="A97615" s="1">
        <v>985503880860376</v>
      </c>
      <c r="B97615" s="1">
        <v>499391797830174</v>
      </c>
    </row>
    <row r="97616" spans="1:2" x14ac:dyDescent="0.25">
      <c r="A97616" s="1">
        <v>576964854489762</v>
      </c>
      <c r="B97616" s="1">
        <v>223706469110651</v>
      </c>
    </row>
    <row r="97617" spans="1:2" x14ac:dyDescent="0.25">
      <c r="A97617" s="1">
        <v>447693907345432</v>
      </c>
      <c r="B97617" s="1">
        <v>653067677323398</v>
      </c>
    </row>
    <row r="97618" spans="1:2" x14ac:dyDescent="0.25">
      <c r="A97618" s="1">
        <v>748288544408098</v>
      </c>
      <c r="B97618" s="1">
        <v>656514755420753</v>
      </c>
    </row>
    <row r="97619" spans="1:2" x14ac:dyDescent="0.25">
      <c r="A97619" s="1">
        <v>109633122821218</v>
      </c>
      <c r="B97619" s="1">
        <v>208174728559775</v>
      </c>
    </row>
    <row r="97620" spans="1:2" x14ac:dyDescent="0.25">
      <c r="A97620" s="1">
        <v>564080383426466</v>
      </c>
      <c r="B97620" s="1">
        <v>454165103201812</v>
      </c>
    </row>
    <row r="97621" spans="1:2" x14ac:dyDescent="0.25">
      <c r="A97621" s="1">
        <v>525415696373010</v>
      </c>
      <c r="B97621" s="1">
        <v>643755659598921</v>
      </c>
    </row>
    <row r="97622" spans="1:2" x14ac:dyDescent="0.25">
      <c r="A97622" s="1">
        <v>691656983892717</v>
      </c>
      <c r="B97622" s="1">
        <v>190058512517311</v>
      </c>
    </row>
    <row r="97623" spans="1:2" x14ac:dyDescent="0.25">
      <c r="A97623" s="1">
        <v>356027589274813</v>
      </c>
      <c r="B97623" s="1">
        <v>567690424340929</v>
      </c>
    </row>
    <row r="97624" spans="1:2" x14ac:dyDescent="0.25">
      <c r="A97624" s="1">
        <v>445871574966052</v>
      </c>
      <c r="B97624" s="1">
        <v>419043869589350</v>
      </c>
    </row>
    <row r="97625" spans="1:2" x14ac:dyDescent="0.25">
      <c r="A97625" s="1">
        <v>992412787949112</v>
      </c>
      <c r="B97625" s="1">
        <v>761413638423040</v>
      </c>
    </row>
    <row r="97626" spans="1:2" x14ac:dyDescent="0.25">
      <c r="A97626" s="1">
        <v>863791747364906</v>
      </c>
      <c r="B97626" s="1">
        <v>918643551796502</v>
      </c>
    </row>
    <row r="97627" spans="1:2" x14ac:dyDescent="0.25">
      <c r="A97627" s="1">
        <v>382328399870335</v>
      </c>
      <c r="B97627" s="1">
        <v>634189900689726</v>
      </c>
    </row>
    <row r="97628" spans="1:2" x14ac:dyDescent="0.25">
      <c r="A97628" s="1">
        <v>136970649521363</v>
      </c>
      <c r="B97628" s="1">
        <v>979294294164624</v>
      </c>
    </row>
    <row r="97629" spans="1:2" x14ac:dyDescent="0.25">
      <c r="A97629" s="1">
        <v>320466823888778</v>
      </c>
      <c r="B97629" s="1">
        <v>520754363870407</v>
      </c>
    </row>
    <row r="97630" spans="1:2" x14ac:dyDescent="0.25">
      <c r="A97630" s="1">
        <v>758028544895287</v>
      </c>
      <c r="B97630" s="1">
        <v>338289434227968</v>
      </c>
    </row>
    <row r="97631" spans="1:2" x14ac:dyDescent="0.25">
      <c r="A97631" s="1">
        <v>893725983531556</v>
      </c>
      <c r="B97631" s="1">
        <v>680194468040591</v>
      </c>
    </row>
    <row r="97632" spans="1:2" x14ac:dyDescent="0.25">
      <c r="A97632" s="1">
        <v>551281166219986</v>
      </c>
      <c r="B97632" s="1">
        <v>487994845515265</v>
      </c>
    </row>
    <row r="97633" spans="1:2" x14ac:dyDescent="0.25">
      <c r="A97633" s="1">
        <v>891573608000629</v>
      </c>
      <c r="B97633" s="1">
        <v>209122713799874</v>
      </c>
    </row>
    <row r="97634" spans="1:2" x14ac:dyDescent="0.25">
      <c r="A97634" s="1">
        <v>924553072560937</v>
      </c>
      <c r="B97634" s="1">
        <v>982666631684164</v>
      </c>
    </row>
    <row r="97635" spans="1:2" x14ac:dyDescent="0.25">
      <c r="A97635" s="1">
        <v>652296069118526</v>
      </c>
      <c r="B97635" s="1">
        <v>572263676561890</v>
      </c>
    </row>
    <row r="97636" spans="1:2" x14ac:dyDescent="0.25">
      <c r="A97636" s="1">
        <v>582832146869974</v>
      </c>
      <c r="B97636" s="1">
        <v>342024791968531</v>
      </c>
    </row>
    <row r="97637" spans="1:2" x14ac:dyDescent="0.25">
      <c r="A97637" s="1">
        <v>233783842092198</v>
      </c>
      <c r="B97637" s="1">
        <v>889085822908453</v>
      </c>
    </row>
    <row r="97638" spans="1:2" x14ac:dyDescent="0.25">
      <c r="A97638" s="1">
        <v>509175656098797</v>
      </c>
      <c r="B97638" s="1">
        <v>183260077620898</v>
      </c>
    </row>
    <row r="97639" spans="1:2" x14ac:dyDescent="0.25">
      <c r="A97639" s="1">
        <v>785912891600718</v>
      </c>
      <c r="B97639" s="1">
        <v>692004084305992</v>
      </c>
    </row>
    <row r="97640" spans="1:2" x14ac:dyDescent="0.25">
      <c r="A97640" s="1">
        <v>336548683483580</v>
      </c>
      <c r="B97640" s="1">
        <v>961965637830071</v>
      </c>
    </row>
    <row r="97641" spans="1:2" x14ac:dyDescent="0.25">
      <c r="A97641" s="1">
        <v>168237382162799</v>
      </c>
      <c r="B97641" s="1">
        <v>914255159163621</v>
      </c>
    </row>
    <row r="97642" spans="1:2" x14ac:dyDescent="0.25">
      <c r="A97642" s="1">
        <v>180804593818638</v>
      </c>
      <c r="B97642" s="1">
        <v>167851248955713</v>
      </c>
    </row>
    <row r="97643" spans="1:2" x14ac:dyDescent="0.25">
      <c r="A97643" s="1">
        <v>560461169347095</v>
      </c>
      <c r="B97643" s="1">
        <v>542605060281494</v>
      </c>
    </row>
    <row r="97644" spans="1:2" x14ac:dyDescent="0.25">
      <c r="A97644" s="1">
        <v>798911804325108</v>
      </c>
      <c r="B97644" s="1">
        <v>722031461772330</v>
      </c>
    </row>
    <row r="97645" spans="1:2" x14ac:dyDescent="0.25">
      <c r="A97645" s="1">
        <v>189676474006882</v>
      </c>
      <c r="B97645" s="1">
        <v>601155261303118</v>
      </c>
    </row>
    <row r="97646" spans="1:2" x14ac:dyDescent="0.25">
      <c r="A97646" s="1">
        <v>492264378147919</v>
      </c>
      <c r="B97646" s="1">
        <v>483069119779631</v>
      </c>
    </row>
    <row r="97647" spans="1:2" x14ac:dyDescent="0.25">
      <c r="A97647" s="1">
        <v>338151130781605</v>
      </c>
      <c r="B97647" s="1">
        <v>706770397077784</v>
      </c>
    </row>
    <row r="97648" spans="1:2" x14ac:dyDescent="0.25">
      <c r="A97648" s="1">
        <v>226867755671475</v>
      </c>
      <c r="B97648" s="1">
        <v>885340507395505</v>
      </c>
    </row>
    <row r="97649" spans="1:2" x14ac:dyDescent="0.25">
      <c r="A97649" s="1">
        <v>881840744720601</v>
      </c>
      <c r="B97649" s="1">
        <v>497473662770190</v>
      </c>
    </row>
    <row r="97650" spans="1:2" x14ac:dyDescent="0.25">
      <c r="A97650" s="1">
        <v>944809011342008</v>
      </c>
      <c r="B97650" s="1">
        <v>439928659452725</v>
      </c>
    </row>
    <row r="97651" spans="1:2" x14ac:dyDescent="0.25">
      <c r="A97651" s="1">
        <v>940432276436374</v>
      </c>
      <c r="B97651" s="1">
        <v>987732955541286</v>
      </c>
    </row>
    <row r="97652" spans="1:2" x14ac:dyDescent="0.25">
      <c r="A97652" s="1">
        <v>304060735021762</v>
      </c>
      <c r="B97652" s="1">
        <v>674873846481927</v>
      </c>
    </row>
    <row r="97653" spans="1:2" x14ac:dyDescent="0.25">
      <c r="A97653" s="1">
        <v>684564080670501</v>
      </c>
      <c r="B97653" s="1">
        <v>810920771041515</v>
      </c>
    </row>
    <row r="97654" spans="1:2" x14ac:dyDescent="0.25">
      <c r="A97654" s="1">
        <v>470501520675902</v>
      </c>
      <c r="B97654" s="1">
        <v>784893402970287</v>
      </c>
    </row>
    <row r="97655" spans="1:2" x14ac:dyDescent="0.25">
      <c r="A97655" s="1">
        <v>792783542700971</v>
      </c>
      <c r="B97655" s="1">
        <v>422229904818019</v>
      </c>
    </row>
    <row r="97656" spans="1:2" x14ac:dyDescent="0.25">
      <c r="A97656" s="1">
        <v>736605629633602</v>
      </c>
      <c r="B97656" s="1">
        <v>111286613551166</v>
      </c>
    </row>
    <row r="97657" spans="1:2" x14ac:dyDescent="0.25">
      <c r="A97657" s="1">
        <v>902244348661625</v>
      </c>
      <c r="B97657" s="1">
        <v>417764856867137</v>
      </c>
    </row>
    <row r="97658" spans="1:2" x14ac:dyDescent="0.25">
      <c r="A97658" s="1">
        <v>509859541369296</v>
      </c>
      <c r="B97658" s="1">
        <v>964974097955125</v>
      </c>
    </row>
    <row r="97659" spans="1:2" x14ac:dyDescent="0.25">
      <c r="A97659" s="1">
        <v>360847782292941</v>
      </c>
      <c r="B97659" s="1">
        <v>573051067891493</v>
      </c>
    </row>
    <row r="97660" spans="1:2" x14ac:dyDescent="0.25">
      <c r="A97660" s="1">
        <v>956527663671417</v>
      </c>
      <c r="B97660" s="1">
        <v>350144774271276</v>
      </c>
    </row>
    <row r="97661" spans="1:2" x14ac:dyDescent="0.25">
      <c r="A97661" s="1">
        <v>950965373509331</v>
      </c>
      <c r="B97661" s="1">
        <v>162643124492766</v>
      </c>
    </row>
    <row r="97662" spans="1:2" x14ac:dyDescent="0.25">
      <c r="A97662" s="1">
        <v>300789041030564</v>
      </c>
      <c r="B97662" s="1">
        <v>140655988545119</v>
      </c>
    </row>
    <row r="97663" spans="1:2" x14ac:dyDescent="0.25">
      <c r="A97663" s="1">
        <v>191264492342598</v>
      </c>
      <c r="B97663" s="1">
        <v>692734730574933</v>
      </c>
    </row>
    <row r="97664" spans="1:2" x14ac:dyDescent="0.25">
      <c r="A97664" s="1">
        <v>794427603087338</v>
      </c>
      <c r="B97664" s="1">
        <v>789926170663135</v>
      </c>
    </row>
    <row r="97665" spans="1:2" x14ac:dyDescent="0.25">
      <c r="A97665" s="1">
        <v>583983203410852</v>
      </c>
      <c r="B97665" s="1">
        <v>449713181606286</v>
      </c>
    </row>
    <row r="97666" spans="1:2" x14ac:dyDescent="0.25">
      <c r="A97666" s="1">
        <v>798716192597035</v>
      </c>
      <c r="B97666" s="1">
        <v>283961785153150</v>
      </c>
    </row>
    <row r="97667" spans="1:2" x14ac:dyDescent="0.25">
      <c r="A97667" s="1">
        <v>384429290357165</v>
      </c>
      <c r="B97667" s="1">
        <v>693684305248255</v>
      </c>
    </row>
    <row r="97668" spans="1:2" x14ac:dyDescent="0.25">
      <c r="A97668" s="1">
        <v>525169432470372</v>
      </c>
      <c r="B97668" s="1">
        <v>542816883015931</v>
      </c>
    </row>
    <row r="97669" spans="1:2" x14ac:dyDescent="0.25">
      <c r="A97669" s="1">
        <v>530769490395598</v>
      </c>
      <c r="B97669" s="1">
        <v>376232325251710</v>
      </c>
    </row>
    <row r="97670" spans="1:2" x14ac:dyDescent="0.25">
      <c r="A97670" s="1">
        <v>812595821095549</v>
      </c>
      <c r="B97670" s="1">
        <v>279885828363936</v>
      </c>
    </row>
    <row r="97671" spans="1:2" x14ac:dyDescent="0.25">
      <c r="A97671" s="1">
        <v>581744055117934</v>
      </c>
      <c r="B97671" s="1">
        <v>870154421052141</v>
      </c>
    </row>
    <row r="97672" spans="1:2" x14ac:dyDescent="0.25">
      <c r="A97672" s="1">
        <v>470668520046427</v>
      </c>
      <c r="B97672" s="1">
        <v>566503844701706</v>
      </c>
    </row>
    <row r="97673" spans="1:2" x14ac:dyDescent="0.25">
      <c r="A97673" s="1">
        <v>314940118588520</v>
      </c>
      <c r="B97673" s="1">
        <v>592376642244835</v>
      </c>
    </row>
    <row r="97674" spans="1:2" x14ac:dyDescent="0.25">
      <c r="A97674" s="1">
        <v>268138282039659</v>
      </c>
      <c r="B97674" s="1">
        <v>482185720779747</v>
      </c>
    </row>
    <row r="97675" spans="1:2" x14ac:dyDescent="0.25">
      <c r="A97675" s="1">
        <v>406920211369544</v>
      </c>
      <c r="B97675" s="1">
        <v>978739823953535</v>
      </c>
    </row>
    <row r="97676" spans="1:2" x14ac:dyDescent="0.25">
      <c r="A97676" s="1">
        <v>650885983650793</v>
      </c>
      <c r="B97676" s="1">
        <v>404614608145656</v>
      </c>
    </row>
    <row r="97677" spans="1:2" x14ac:dyDescent="0.25">
      <c r="A97677" s="1">
        <v>328237815523873</v>
      </c>
      <c r="B97677" s="1">
        <v>132681535858663</v>
      </c>
    </row>
    <row r="97678" spans="1:2" x14ac:dyDescent="0.25">
      <c r="A97678" s="1">
        <v>211786078102101</v>
      </c>
      <c r="B97678" s="1">
        <v>771186090866810</v>
      </c>
    </row>
    <row r="97679" spans="1:2" x14ac:dyDescent="0.25">
      <c r="A97679" s="1">
        <v>409024965237647</v>
      </c>
      <c r="B97679" s="1">
        <v>266738645570027</v>
      </c>
    </row>
    <row r="97680" spans="1:2" x14ac:dyDescent="0.25">
      <c r="A97680" s="1">
        <v>996910412232167</v>
      </c>
      <c r="B97680" s="1">
        <v>980717068859426</v>
      </c>
    </row>
    <row r="97681" spans="1:2" x14ac:dyDescent="0.25">
      <c r="A97681" s="1">
        <v>605306891287781</v>
      </c>
      <c r="B97681" s="1">
        <v>686415484599528</v>
      </c>
    </row>
    <row r="97682" spans="1:2" x14ac:dyDescent="0.25">
      <c r="A97682" s="1">
        <v>770596378541161</v>
      </c>
      <c r="B97682" s="1">
        <v>332066815651376</v>
      </c>
    </row>
    <row r="97683" spans="1:2" x14ac:dyDescent="0.25">
      <c r="A97683" s="1">
        <v>943188147126281</v>
      </c>
      <c r="B97683" s="1">
        <v>510608462381210</v>
      </c>
    </row>
    <row r="97684" spans="1:2" x14ac:dyDescent="0.25">
      <c r="A97684" s="1">
        <v>463902154667039</v>
      </c>
      <c r="B97684" s="1">
        <v>841040954076750</v>
      </c>
    </row>
    <row r="97685" spans="1:2" x14ac:dyDescent="0.25">
      <c r="A97685" s="1">
        <v>566909215182393</v>
      </c>
      <c r="B97685" s="1">
        <v>234138793814570</v>
      </c>
    </row>
    <row r="97686" spans="1:2" x14ac:dyDescent="0.25">
      <c r="A97686" s="1">
        <v>773902089245658</v>
      </c>
      <c r="B97686" s="1">
        <v>339291780951362</v>
      </c>
    </row>
    <row r="97687" spans="1:2" x14ac:dyDescent="0.25">
      <c r="A97687" s="1">
        <v>924235890080671</v>
      </c>
      <c r="B97687" s="1">
        <v>916331875422392</v>
      </c>
    </row>
    <row r="97688" spans="1:2" x14ac:dyDescent="0.25">
      <c r="A97688" s="1">
        <v>724714934426909</v>
      </c>
      <c r="B97688" s="1">
        <v>712587498011778</v>
      </c>
    </row>
    <row r="97689" spans="1:2" x14ac:dyDescent="0.25">
      <c r="A97689" s="1">
        <v>111881877648464</v>
      </c>
      <c r="B97689" s="1">
        <v>749209215503934</v>
      </c>
    </row>
    <row r="97690" spans="1:2" x14ac:dyDescent="0.25">
      <c r="A97690" s="1">
        <v>388298166754245</v>
      </c>
      <c r="B97690" s="1">
        <v>813699931989840</v>
      </c>
    </row>
    <row r="97691" spans="1:2" x14ac:dyDescent="0.25">
      <c r="A97691" s="1">
        <v>382867593566166</v>
      </c>
      <c r="B97691" s="1">
        <v>659248218888603</v>
      </c>
    </row>
    <row r="97692" spans="1:2" x14ac:dyDescent="0.25">
      <c r="A97692" s="1">
        <v>185508597200324</v>
      </c>
      <c r="B97692" s="1">
        <v>265830822461885</v>
      </c>
    </row>
    <row r="97693" spans="1:2" x14ac:dyDescent="0.25">
      <c r="A97693" s="1">
        <v>946754859606970</v>
      </c>
      <c r="B97693" s="1">
        <v>278486931866970</v>
      </c>
    </row>
    <row r="97694" spans="1:2" x14ac:dyDescent="0.25">
      <c r="A97694" s="1">
        <v>635694554051118</v>
      </c>
      <c r="B97694" s="1">
        <v>519303400240107</v>
      </c>
    </row>
    <row r="97695" spans="1:2" x14ac:dyDescent="0.25">
      <c r="A97695" s="1">
        <v>706058463136286</v>
      </c>
      <c r="B97695" s="1">
        <v>382470787222767</v>
      </c>
    </row>
    <row r="97696" spans="1:2" x14ac:dyDescent="0.25">
      <c r="A97696" s="1">
        <v>393764784048839</v>
      </c>
      <c r="B97696" s="1">
        <v>304927075701382</v>
      </c>
    </row>
    <row r="97697" spans="1:2" x14ac:dyDescent="0.25">
      <c r="A97697" s="1">
        <v>462768148407293</v>
      </c>
      <c r="B97697" s="1">
        <v>109303112817505</v>
      </c>
    </row>
    <row r="97698" spans="1:2" x14ac:dyDescent="0.25">
      <c r="A97698" s="1">
        <v>826414286042892</v>
      </c>
      <c r="B97698" s="1">
        <v>837537408630765</v>
      </c>
    </row>
    <row r="97699" spans="1:2" x14ac:dyDescent="0.25">
      <c r="A97699" s="1">
        <v>945608333228721</v>
      </c>
      <c r="B97699" s="1">
        <v>387907921846792</v>
      </c>
    </row>
    <row r="97700" spans="1:2" x14ac:dyDescent="0.25">
      <c r="A97700" s="1">
        <v>431239097823936</v>
      </c>
      <c r="B97700" s="1">
        <v>120754594360280</v>
      </c>
    </row>
    <row r="97701" spans="1:2" x14ac:dyDescent="0.25">
      <c r="A97701" s="1">
        <v>787516712614119</v>
      </c>
      <c r="B97701" s="1">
        <v>955265422582470</v>
      </c>
    </row>
    <row r="97702" spans="1:2" x14ac:dyDescent="0.25">
      <c r="A97702" s="1">
        <v>361614126992497</v>
      </c>
      <c r="B97702" s="1">
        <v>950288952949293</v>
      </c>
    </row>
    <row r="97703" spans="1:2" x14ac:dyDescent="0.25">
      <c r="A97703" s="1">
        <v>898682224125181</v>
      </c>
      <c r="B97703" s="1">
        <v>715410374417117</v>
      </c>
    </row>
    <row r="97704" spans="1:2" x14ac:dyDescent="0.25">
      <c r="A97704" s="1">
        <v>199318392517051</v>
      </c>
      <c r="B97704" s="1">
        <v>285142010453854</v>
      </c>
    </row>
    <row r="97705" spans="1:2" x14ac:dyDescent="0.25">
      <c r="A97705" s="1">
        <v>185389752824488</v>
      </c>
      <c r="B97705" s="1">
        <v>276266034595068</v>
      </c>
    </row>
    <row r="97706" spans="1:2" x14ac:dyDescent="0.25">
      <c r="A97706" s="1">
        <v>792020750129290</v>
      </c>
      <c r="B97706" s="1">
        <v>296844900571282</v>
      </c>
    </row>
    <row r="97707" spans="1:2" x14ac:dyDescent="0.25">
      <c r="A97707" s="1">
        <v>245119900947729</v>
      </c>
      <c r="B97707" s="1">
        <v>766628994964504</v>
      </c>
    </row>
    <row r="97708" spans="1:2" x14ac:dyDescent="0.25">
      <c r="A97708" s="1">
        <v>516901249237957</v>
      </c>
      <c r="B97708" s="1">
        <v>456928057434895</v>
      </c>
    </row>
    <row r="97709" spans="1:2" x14ac:dyDescent="0.25">
      <c r="A97709" s="1">
        <v>478199898645735</v>
      </c>
      <c r="B97709" s="1">
        <v>554186674075287</v>
      </c>
    </row>
    <row r="97710" spans="1:2" x14ac:dyDescent="0.25">
      <c r="A97710" s="1">
        <v>201801189299880</v>
      </c>
      <c r="B97710" s="1">
        <v>619446568141847</v>
      </c>
    </row>
    <row r="97711" spans="1:2" x14ac:dyDescent="0.25">
      <c r="A97711" s="1">
        <v>728109400515566</v>
      </c>
      <c r="B97711" s="1">
        <v>263294762117562</v>
      </c>
    </row>
    <row r="97712" spans="1:2" x14ac:dyDescent="0.25">
      <c r="A97712" s="1">
        <v>708487830320142</v>
      </c>
      <c r="B97712" s="1">
        <v>866839909186369</v>
      </c>
    </row>
    <row r="97713" spans="1:2" x14ac:dyDescent="0.25">
      <c r="A97713" s="1">
        <v>255666998338142</v>
      </c>
      <c r="B97713" s="1">
        <v>210231314389082</v>
      </c>
    </row>
    <row r="97714" spans="1:2" x14ac:dyDescent="0.25">
      <c r="A97714" s="1">
        <v>897610026875236</v>
      </c>
      <c r="B97714" s="1">
        <v>595406594157144</v>
      </c>
    </row>
    <row r="97715" spans="1:2" x14ac:dyDescent="0.25">
      <c r="A97715" s="1">
        <v>496734385134663</v>
      </c>
      <c r="B97715" s="1">
        <v>794872475897213</v>
      </c>
    </row>
    <row r="97716" spans="1:2" x14ac:dyDescent="0.25">
      <c r="A97716" s="1">
        <v>310767696071681</v>
      </c>
      <c r="B97716" s="1">
        <v>127638294823467</v>
      </c>
    </row>
    <row r="97717" spans="1:2" x14ac:dyDescent="0.25">
      <c r="A97717" s="1">
        <v>103410288780631</v>
      </c>
      <c r="B97717" s="1">
        <v>132906279719161</v>
      </c>
    </row>
    <row r="97718" spans="1:2" x14ac:dyDescent="0.25">
      <c r="A97718" s="1">
        <v>694700999532134</v>
      </c>
      <c r="B97718" s="1">
        <v>364552764519274</v>
      </c>
    </row>
    <row r="97719" spans="1:2" x14ac:dyDescent="0.25">
      <c r="A97719" s="1">
        <v>782283961960455</v>
      </c>
      <c r="B97719" s="1">
        <v>308307797523549</v>
      </c>
    </row>
    <row r="97720" spans="1:2" x14ac:dyDescent="0.25">
      <c r="A97720" s="1">
        <v>590213495961164</v>
      </c>
      <c r="B97720" s="1">
        <v>637775411560527</v>
      </c>
    </row>
    <row r="97721" spans="1:2" x14ac:dyDescent="0.25">
      <c r="A97721" s="1">
        <v>482471973512342</v>
      </c>
      <c r="B97721" s="1">
        <v>169486249264062</v>
      </c>
    </row>
    <row r="97722" spans="1:2" x14ac:dyDescent="0.25">
      <c r="A97722" s="1">
        <v>602812961175873</v>
      </c>
      <c r="B97722" s="1">
        <v>783219973098558</v>
      </c>
    </row>
    <row r="97723" spans="1:2" x14ac:dyDescent="0.25">
      <c r="A97723" s="1">
        <v>891732917741176</v>
      </c>
      <c r="B97723" s="1">
        <v>674255909376021</v>
      </c>
    </row>
    <row r="97724" spans="1:2" x14ac:dyDescent="0.25">
      <c r="A97724" s="1">
        <v>697111963920077</v>
      </c>
      <c r="B97724" s="1">
        <v>153695897772604</v>
      </c>
    </row>
    <row r="97725" spans="1:2" x14ac:dyDescent="0.25">
      <c r="A97725" s="1">
        <v>933233301182038</v>
      </c>
      <c r="B97725" s="1">
        <v>188358555964298</v>
      </c>
    </row>
    <row r="97726" spans="1:2" x14ac:dyDescent="0.25">
      <c r="A97726" s="1">
        <v>680333476797666</v>
      </c>
      <c r="B97726" s="1">
        <v>420954758966987</v>
      </c>
    </row>
    <row r="97727" spans="1:2" x14ac:dyDescent="0.25">
      <c r="A97727" s="1">
        <v>126219564459429</v>
      </c>
      <c r="B97727" s="1">
        <v>689745549010377</v>
      </c>
    </row>
    <row r="97728" spans="1:2" x14ac:dyDescent="0.25">
      <c r="A97728" s="1">
        <v>405928996770172</v>
      </c>
      <c r="B97728" s="1">
        <v>268559161306044</v>
      </c>
    </row>
    <row r="97729" spans="1:2" x14ac:dyDescent="0.25">
      <c r="A97729" s="1">
        <v>778331798316390</v>
      </c>
      <c r="B97729" s="1">
        <v>157349686434156</v>
      </c>
    </row>
    <row r="97730" spans="1:2" x14ac:dyDescent="0.25">
      <c r="A97730" s="1">
        <v>715222981891839</v>
      </c>
      <c r="B97730" s="1">
        <v>117338522878892</v>
      </c>
    </row>
    <row r="97731" spans="1:2" x14ac:dyDescent="0.25">
      <c r="A97731" s="1">
        <v>791585001614023</v>
      </c>
      <c r="B97731" s="1">
        <v>116983402709657</v>
      </c>
    </row>
    <row r="97732" spans="1:2" x14ac:dyDescent="0.25">
      <c r="A97732" s="1">
        <v>953009740245770</v>
      </c>
      <c r="B97732" s="1">
        <v>316926048394759</v>
      </c>
    </row>
    <row r="97733" spans="1:2" x14ac:dyDescent="0.25">
      <c r="A97733" s="1">
        <v>845369239911979</v>
      </c>
      <c r="B97733" s="1">
        <v>122395433591971</v>
      </c>
    </row>
    <row r="97734" spans="1:2" x14ac:dyDescent="0.25">
      <c r="A97734" s="1">
        <v>330082044957742</v>
      </c>
      <c r="B97734" s="1">
        <v>421091854250145</v>
      </c>
    </row>
    <row r="97735" spans="1:2" x14ac:dyDescent="0.25">
      <c r="A97735" s="1">
        <v>877481383904881</v>
      </c>
      <c r="B97735" s="1">
        <v>579600146746751</v>
      </c>
    </row>
    <row r="97736" spans="1:2" x14ac:dyDescent="0.25">
      <c r="A97736" s="1">
        <v>785069759597104</v>
      </c>
      <c r="B97736" s="1">
        <v>991462313200283</v>
      </c>
    </row>
    <row r="97737" spans="1:2" x14ac:dyDescent="0.25">
      <c r="A97737" s="1">
        <v>358684473115244</v>
      </c>
      <c r="B97737" s="1">
        <v>290163213709942</v>
      </c>
    </row>
    <row r="97738" spans="1:2" x14ac:dyDescent="0.25">
      <c r="A97738" s="1">
        <v>110451033426057</v>
      </c>
      <c r="B97738" s="1">
        <v>519517837519087</v>
      </c>
    </row>
    <row r="97739" spans="1:2" x14ac:dyDescent="0.25">
      <c r="A97739" s="1">
        <v>395539566771621</v>
      </c>
      <c r="B97739" s="1">
        <v>906825620397001</v>
      </c>
    </row>
    <row r="97740" spans="1:2" x14ac:dyDescent="0.25">
      <c r="A97740" s="1">
        <v>517116999076211</v>
      </c>
      <c r="B97740" s="1">
        <v>579550953583572</v>
      </c>
    </row>
    <row r="97741" spans="1:2" x14ac:dyDescent="0.25">
      <c r="A97741" s="1">
        <v>736099049266536</v>
      </c>
      <c r="B97741" s="1">
        <v>503560137287714</v>
      </c>
    </row>
    <row r="97742" spans="1:2" x14ac:dyDescent="0.25">
      <c r="A97742" s="1">
        <v>457608851085349</v>
      </c>
      <c r="B97742" s="1">
        <v>211910439771731</v>
      </c>
    </row>
    <row r="97743" spans="1:2" x14ac:dyDescent="0.25">
      <c r="A97743" s="1">
        <v>930195348841937</v>
      </c>
      <c r="B97743" s="1">
        <v>855867238714929</v>
      </c>
    </row>
    <row r="97744" spans="1:2" x14ac:dyDescent="0.25">
      <c r="A97744" s="1">
        <v>944446235014464</v>
      </c>
      <c r="B97744" s="1">
        <v>976576374215776</v>
      </c>
    </row>
    <row r="97745" spans="1:2" x14ac:dyDescent="0.25">
      <c r="A97745" s="1">
        <v>659168056888195</v>
      </c>
      <c r="B97745" s="1">
        <v>804824674720465</v>
      </c>
    </row>
    <row r="97746" spans="1:2" x14ac:dyDescent="0.25">
      <c r="A97746" s="1">
        <v>116098481714192</v>
      </c>
      <c r="B97746" s="1">
        <v>217491712305748</v>
      </c>
    </row>
    <row r="97747" spans="1:2" x14ac:dyDescent="0.25">
      <c r="A97747" s="1">
        <v>895196949913968</v>
      </c>
      <c r="B97747" s="1">
        <v>296612102321880</v>
      </c>
    </row>
    <row r="97748" spans="1:2" x14ac:dyDescent="0.25">
      <c r="A97748" s="1">
        <v>147852996587949</v>
      </c>
      <c r="B97748" s="1">
        <v>857614304971462</v>
      </c>
    </row>
    <row r="97749" spans="1:2" x14ac:dyDescent="0.25">
      <c r="A97749" s="1">
        <v>286614722200682</v>
      </c>
      <c r="B97749" s="1">
        <v>416591975614271</v>
      </c>
    </row>
    <row r="97750" spans="1:2" x14ac:dyDescent="0.25">
      <c r="A97750" s="1">
        <v>476803231012856</v>
      </c>
      <c r="B97750" s="1">
        <v>630543501622879</v>
      </c>
    </row>
    <row r="97751" spans="1:2" x14ac:dyDescent="0.25">
      <c r="A97751" s="1">
        <v>591248353063036</v>
      </c>
      <c r="B97751" s="1">
        <v>608611724786940</v>
      </c>
    </row>
    <row r="97752" spans="1:2" x14ac:dyDescent="0.25">
      <c r="A97752" s="1">
        <v>258994446918041</v>
      </c>
      <c r="B97752" s="1">
        <v>438146691522915</v>
      </c>
    </row>
    <row r="97753" spans="1:2" x14ac:dyDescent="0.25">
      <c r="A97753" s="1">
        <v>161022492376153</v>
      </c>
      <c r="B97753" s="1">
        <v>955346497077276</v>
      </c>
    </row>
    <row r="97754" spans="1:2" x14ac:dyDescent="0.25">
      <c r="A97754" s="1">
        <v>197026343555492</v>
      </c>
      <c r="B97754" s="1">
        <v>176067666971255</v>
      </c>
    </row>
    <row r="97755" spans="1:2" x14ac:dyDescent="0.25">
      <c r="A97755" s="1">
        <v>966026648878540</v>
      </c>
      <c r="B97755" s="1">
        <v>147514929117465</v>
      </c>
    </row>
    <row r="97756" spans="1:2" x14ac:dyDescent="0.25">
      <c r="A97756" s="1">
        <v>502259386894899</v>
      </c>
      <c r="B97756" s="1">
        <v>257759377830124</v>
      </c>
    </row>
    <row r="97757" spans="1:2" x14ac:dyDescent="0.25">
      <c r="A97757" s="1">
        <v>787337833353823</v>
      </c>
      <c r="B97757" s="1">
        <v>904462725713172</v>
      </c>
    </row>
    <row r="97758" spans="1:2" x14ac:dyDescent="0.25">
      <c r="A97758" s="1">
        <v>285779289462909</v>
      </c>
      <c r="B97758" s="1">
        <v>323990029286769</v>
      </c>
    </row>
    <row r="97759" spans="1:2" x14ac:dyDescent="0.25">
      <c r="A97759" s="1">
        <v>836487054535148</v>
      </c>
      <c r="B97759" s="1">
        <v>650346633100834</v>
      </c>
    </row>
    <row r="97760" spans="1:2" x14ac:dyDescent="0.25">
      <c r="A97760" s="1">
        <v>108826406532218</v>
      </c>
      <c r="B97760" s="1">
        <v>911693276556322</v>
      </c>
    </row>
    <row r="97761" spans="1:2" x14ac:dyDescent="0.25">
      <c r="A97761" s="1">
        <v>595613156243095</v>
      </c>
      <c r="B97761" s="1">
        <v>236074817497151</v>
      </c>
    </row>
    <row r="97762" spans="1:2" x14ac:dyDescent="0.25">
      <c r="A97762" s="1">
        <v>668828656816187</v>
      </c>
      <c r="B97762" s="1">
        <v>354211390479041</v>
      </c>
    </row>
    <row r="97763" spans="1:2" x14ac:dyDescent="0.25">
      <c r="A97763" s="1">
        <v>234566701568460</v>
      </c>
      <c r="B97763" s="1">
        <v>761650134296182</v>
      </c>
    </row>
    <row r="97764" spans="1:2" x14ac:dyDescent="0.25">
      <c r="A97764" s="1">
        <v>804569452131328</v>
      </c>
      <c r="B97764" s="1">
        <v>468884140517910</v>
      </c>
    </row>
    <row r="97765" spans="1:2" x14ac:dyDescent="0.25">
      <c r="A97765" s="1">
        <v>203580174776151</v>
      </c>
      <c r="B97765" s="1">
        <v>360819598977244</v>
      </c>
    </row>
    <row r="97766" spans="1:2" x14ac:dyDescent="0.25">
      <c r="A97766" s="1">
        <v>497738584804931</v>
      </c>
      <c r="B97766" s="1">
        <v>405971815377500</v>
      </c>
    </row>
    <row r="97767" spans="1:2" x14ac:dyDescent="0.25">
      <c r="A97767" s="1">
        <v>721808316390082</v>
      </c>
      <c r="B97767" s="1">
        <v>788792306611128</v>
      </c>
    </row>
    <row r="97768" spans="1:2" x14ac:dyDescent="0.25">
      <c r="A97768" s="1">
        <v>897456004081573</v>
      </c>
      <c r="B97768" s="1">
        <v>429298902836438</v>
      </c>
    </row>
    <row r="97769" spans="1:2" x14ac:dyDescent="0.25">
      <c r="A97769" s="1">
        <v>933392238077408</v>
      </c>
      <c r="B97769" s="1">
        <v>488707089464191</v>
      </c>
    </row>
    <row r="97770" spans="1:2" x14ac:dyDescent="0.25">
      <c r="A97770" s="1">
        <v>946432634665797</v>
      </c>
      <c r="B97770" s="1">
        <v>229529417792533</v>
      </c>
    </row>
    <row r="97771" spans="1:2" x14ac:dyDescent="0.25">
      <c r="A97771" s="1">
        <v>927074639504229</v>
      </c>
      <c r="B97771" s="1">
        <v>838358044484324</v>
      </c>
    </row>
    <row r="97772" spans="1:2" x14ac:dyDescent="0.25">
      <c r="A97772" s="1">
        <v>293679894144980</v>
      </c>
      <c r="B97772" s="1">
        <v>610294358079974</v>
      </c>
    </row>
    <row r="97773" spans="1:2" x14ac:dyDescent="0.25">
      <c r="A97773" s="1">
        <v>329072455474226</v>
      </c>
      <c r="B97773" s="1">
        <v>173737091276638</v>
      </c>
    </row>
    <row r="97774" spans="1:2" x14ac:dyDescent="0.25">
      <c r="A97774" s="1">
        <v>331063805099034</v>
      </c>
      <c r="B97774" s="1">
        <v>684472162559906</v>
      </c>
    </row>
    <row r="97775" spans="1:2" x14ac:dyDescent="0.25">
      <c r="A97775" s="1">
        <v>499455476987937</v>
      </c>
      <c r="B97775" s="1">
        <v>284121976543406</v>
      </c>
    </row>
    <row r="97776" spans="1:2" x14ac:dyDescent="0.25">
      <c r="A97776" s="1">
        <v>829318281498511</v>
      </c>
      <c r="B97776" s="1">
        <v>858710792099419</v>
      </c>
    </row>
    <row r="97777" spans="1:2" x14ac:dyDescent="0.25">
      <c r="A97777" s="1">
        <v>988608295599644</v>
      </c>
      <c r="B97777" s="1">
        <v>213639648235405</v>
      </c>
    </row>
    <row r="97778" spans="1:2" x14ac:dyDescent="0.25">
      <c r="A97778" s="1">
        <v>323525095137018</v>
      </c>
      <c r="B97778" s="1">
        <v>508167906772933</v>
      </c>
    </row>
    <row r="97779" spans="1:2" x14ac:dyDescent="0.25">
      <c r="A97779" s="1">
        <v>281191596369980</v>
      </c>
      <c r="B97779" s="1">
        <v>655350265329095</v>
      </c>
    </row>
    <row r="97780" spans="1:2" x14ac:dyDescent="0.25">
      <c r="A97780" s="1">
        <v>385392924925992</v>
      </c>
      <c r="B97780" s="1">
        <v>145615612230113</v>
      </c>
    </row>
    <row r="97781" spans="1:2" x14ac:dyDescent="0.25">
      <c r="A97781" s="1">
        <v>592181099808101</v>
      </c>
      <c r="B97781" s="1">
        <v>376501629932678</v>
      </c>
    </row>
    <row r="97782" spans="1:2" x14ac:dyDescent="0.25">
      <c r="A97782" s="1">
        <v>787722755646004</v>
      </c>
      <c r="B97782" s="1">
        <v>749810952608091</v>
      </c>
    </row>
    <row r="97783" spans="1:2" x14ac:dyDescent="0.25">
      <c r="A97783" s="1">
        <v>132490286605289</v>
      </c>
      <c r="B97783" s="1">
        <v>596190543187793</v>
      </c>
    </row>
    <row r="97784" spans="1:2" x14ac:dyDescent="0.25">
      <c r="A97784" s="1">
        <v>546272222938872</v>
      </c>
      <c r="B97784" s="1">
        <v>384958947215889</v>
      </c>
    </row>
    <row r="97785" spans="1:2" x14ac:dyDescent="0.25">
      <c r="A97785" s="1">
        <v>541043367743885</v>
      </c>
      <c r="B97785" s="1">
        <v>423514287511067</v>
      </c>
    </row>
    <row r="97786" spans="1:2" x14ac:dyDescent="0.25">
      <c r="A97786" s="1">
        <v>856494472253070</v>
      </c>
      <c r="B97786" s="1">
        <v>969022636073448</v>
      </c>
    </row>
    <row r="97787" spans="1:2" x14ac:dyDescent="0.25">
      <c r="A97787" s="1">
        <v>751426945096746</v>
      </c>
      <c r="B97787" s="1">
        <v>643650693353668</v>
      </c>
    </row>
    <row r="97788" spans="1:2" x14ac:dyDescent="0.25">
      <c r="A97788" s="1">
        <v>647753652114310</v>
      </c>
      <c r="B97788" s="1">
        <v>328570499044426</v>
      </c>
    </row>
    <row r="97789" spans="1:2" x14ac:dyDescent="0.25">
      <c r="A97789" s="1">
        <v>842378431917555</v>
      </c>
      <c r="B97789" s="1">
        <v>595108808531975</v>
      </c>
    </row>
    <row r="97790" spans="1:2" x14ac:dyDescent="0.25">
      <c r="A97790" s="1">
        <v>201035209051163</v>
      </c>
      <c r="B97790" s="1">
        <v>239843115821027</v>
      </c>
    </row>
    <row r="97791" spans="1:2" x14ac:dyDescent="0.25">
      <c r="A97791" s="1">
        <v>856746756938501</v>
      </c>
      <c r="B97791" s="1">
        <v>163245601194164</v>
      </c>
    </row>
    <row r="97792" spans="1:2" x14ac:dyDescent="0.25">
      <c r="A97792" s="1">
        <v>727380942084003</v>
      </c>
      <c r="B97792" s="1">
        <v>656170773789895</v>
      </c>
    </row>
    <row r="97793" spans="1:2" x14ac:dyDescent="0.25">
      <c r="A97793" s="1">
        <v>321132887478346</v>
      </c>
      <c r="B97793" s="1">
        <v>676734249000503</v>
      </c>
    </row>
    <row r="97794" spans="1:2" x14ac:dyDescent="0.25">
      <c r="A97794" s="1">
        <v>225092744863227</v>
      </c>
      <c r="B97794" s="1">
        <v>379821089928060</v>
      </c>
    </row>
    <row r="97795" spans="1:2" x14ac:dyDescent="0.25">
      <c r="A97795" s="1">
        <v>858503526062118</v>
      </c>
      <c r="B97795" s="1">
        <v>933383773526596</v>
      </c>
    </row>
    <row r="97796" spans="1:2" x14ac:dyDescent="0.25">
      <c r="A97796" s="1">
        <v>779026792857918</v>
      </c>
      <c r="B97796" s="1">
        <v>190335936553293</v>
      </c>
    </row>
    <row r="97797" spans="1:2" x14ac:dyDescent="0.25">
      <c r="A97797" s="1">
        <v>569706626619319</v>
      </c>
      <c r="B97797" s="1">
        <v>689037407106402</v>
      </c>
    </row>
    <row r="97798" spans="1:2" x14ac:dyDescent="0.25">
      <c r="A97798" s="1">
        <v>989362794843446</v>
      </c>
      <c r="B97798" s="1">
        <v>412010257914211</v>
      </c>
    </row>
    <row r="97799" spans="1:2" x14ac:dyDescent="0.25">
      <c r="A97799" s="1">
        <v>312027784736165</v>
      </c>
      <c r="B97799" s="1">
        <v>274697865590952</v>
      </c>
    </row>
    <row r="97800" spans="1:2" x14ac:dyDescent="0.25">
      <c r="A97800" s="1">
        <v>890378064726122</v>
      </c>
      <c r="B97800" s="1">
        <v>522912719744631</v>
      </c>
    </row>
    <row r="97801" spans="1:2" x14ac:dyDescent="0.25">
      <c r="A97801" s="1">
        <v>176838794238684</v>
      </c>
      <c r="B97801" s="1">
        <v>106457757382557</v>
      </c>
    </row>
    <row r="97802" spans="1:2" x14ac:dyDescent="0.25">
      <c r="A97802" s="1">
        <v>672964081285868</v>
      </c>
      <c r="B97802" s="1">
        <v>313962984126310</v>
      </c>
    </row>
    <row r="97803" spans="1:2" x14ac:dyDescent="0.25">
      <c r="A97803" s="1">
        <v>462546957827052</v>
      </c>
      <c r="B97803" s="1">
        <v>565551818982847</v>
      </c>
    </row>
    <row r="97804" spans="1:2" x14ac:dyDescent="0.25">
      <c r="A97804" s="1">
        <v>963756715592567</v>
      </c>
      <c r="B97804" s="1">
        <v>993323310138567</v>
      </c>
    </row>
    <row r="97805" spans="1:2" x14ac:dyDescent="0.25">
      <c r="A97805" s="1">
        <v>995999661455340</v>
      </c>
      <c r="B97805" s="1">
        <v>767307457123438</v>
      </c>
    </row>
    <row r="97806" spans="1:2" x14ac:dyDescent="0.25">
      <c r="A97806" s="1">
        <v>123380061932064</v>
      </c>
      <c r="B97806" s="1">
        <v>533456200925615</v>
      </c>
    </row>
    <row r="97807" spans="1:2" x14ac:dyDescent="0.25">
      <c r="A97807" s="1">
        <v>439523558261010</v>
      </c>
      <c r="B97807" s="1">
        <v>653384128229834</v>
      </c>
    </row>
    <row r="97808" spans="1:2" x14ac:dyDescent="0.25">
      <c r="A97808" s="1">
        <v>733078181160773</v>
      </c>
      <c r="B97808" s="1">
        <v>998283619368404</v>
      </c>
    </row>
    <row r="97809" spans="1:2" x14ac:dyDescent="0.25">
      <c r="A97809" s="1">
        <v>969556289874598</v>
      </c>
      <c r="B97809" s="1">
        <v>977661265643868</v>
      </c>
    </row>
    <row r="97810" spans="1:2" x14ac:dyDescent="0.25">
      <c r="A97810" s="1">
        <v>487320325066050</v>
      </c>
      <c r="B97810" s="1">
        <v>388207260616084</v>
      </c>
    </row>
    <row r="97811" spans="1:2" x14ac:dyDescent="0.25">
      <c r="A97811" s="1">
        <v>221153271514909</v>
      </c>
      <c r="B97811" s="1">
        <v>737225346556369</v>
      </c>
    </row>
    <row r="97812" spans="1:2" x14ac:dyDescent="0.25">
      <c r="A97812" s="1">
        <v>434732344558166</v>
      </c>
      <c r="B97812" s="1">
        <v>533751135767864</v>
      </c>
    </row>
    <row r="97813" spans="1:2" x14ac:dyDescent="0.25">
      <c r="A97813" s="1">
        <v>250357822196695</v>
      </c>
      <c r="B97813" s="1">
        <v>899604680176254</v>
      </c>
    </row>
    <row r="97814" spans="1:2" x14ac:dyDescent="0.25">
      <c r="A97814" s="1">
        <v>499343336862787</v>
      </c>
      <c r="B97814" s="1">
        <v>159280988358970</v>
      </c>
    </row>
    <row r="97815" spans="1:2" x14ac:dyDescent="0.25">
      <c r="A97815" s="1">
        <v>269579596402538</v>
      </c>
      <c r="B97815" s="1">
        <v>314723144039343</v>
      </c>
    </row>
    <row r="97816" spans="1:2" x14ac:dyDescent="0.25">
      <c r="A97816" s="1">
        <v>998167549171056</v>
      </c>
      <c r="B97816" s="1">
        <v>368840069611467</v>
      </c>
    </row>
    <row r="97817" spans="1:2" x14ac:dyDescent="0.25">
      <c r="A97817" s="1">
        <v>209056736948832</v>
      </c>
      <c r="B97817" s="1">
        <v>208372891494682</v>
      </c>
    </row>
    <row r="97818" spans="1:2" x14ac:dyDescent="0.25">
      <c r="A97818" s="1">
        <v>996980515380345</v>
      </c>
      <c r="B97818" s="1">
        <v>704157389014296</v>
      </c>
    </row>
    <row r="97819" spans="1:2" x14ac:dyDescent="0.25">
      <c r="A97819" s="1">
        <v>744993397049629</v>
      </c>
      <c r="B97819" s="1">
        <v>716835565469493</v>
      </c>
    </row>
    <row r="97820" spans="1:2" x14ac:dyDescent="0.25">
      <c r="A97820" s="1">
        <v>176684863499792</v>
      </c>
      <c r="B97820" s="1">
        <v>425844005812636</v>
      </c>
    </row>
    <row r="97821" spans="1:2" x14ac:dyDescent="0.25">
      <c r="A97821" s="1">
        <v>562715834272183</v>
      </c>
      <c r="B97821" s="1">
        <v>922042441508691</v>
      </c>
    </row>
    <row r="97822" spans="1:2" x14ac:dyDescent="0.25">
      <c r="A97822" s="1">
        <v>515269044318906</v>
      </c>
      <c r="B97822" s="1">
        <v>390147185212888</v>
      </c>
    </row>
    <row r="97823" spans="1:2" x14ac:dyDescent="0.25">
      <c r="A97823" s="1">
        <v>697139866398214</v>
      </c>
      <c r="B97823" s="1">
        <v>281438840288117</v>
      </c>
    </row>
    <row r="97824" spans="1:2" x14ac:dyDescent="0.25">
      <c r="A97824" s="1">
        <v>907231229867075</v>
      </c>
      <c r="B97824" s="1">
        <v>913795266540679</v>
      </c>
    </row>
    <row r="97825" spans="1:2" x14ac:dyDescent="0.25">
      <c r="A97825" s="1">
        <v>449430599573842</v>
      </c>
      <c r="B97825" s="1">
        <v>972135578126341</v>
      </c>
    </row>
    <row r="97826" spans="1:2" x14ac:dyDescent="0.25">
      <c r="A97826" s="1">
        <v>940783098083328</v>
      </c>
      <c r="B97826" s="1">
        <v>217000996707013</v>
      </c>
    </row>
    <row r="97827" spans="1:2" x14ac:dyDescent="0.25">
      <c r="A97827" s="1">
        <v>574962253761436</v>
      </c>
      <c r="B97827" s="1">
        <v>467312833612630</v>
      </c>
    </row>
    <row r="97828" spans="1:2" x14ac:dyDescent="0.25">
      <c r="A97828" s="1">
        <v>362812118041376</v>
      </c>
      <c r="B97828" s="1">
        <v>762421510891183</v>
      </c>
    </row>
    <row r="97829" spans="1:2" x14ac:dyDescent="0.25">
      <c r="A97829" s="1">
        <v>259318855452681</v>
      </c>
      <c r="B97829" s="1">
        <v>394293032896097</v>
      </c>
    </row>
    <row r="97830" spans="1:2" x14ac:dyDescent="0.25">
      <c r="A97830" s="1">
        <v>340466265216642</v>
      </c>
      <c r="B97830" s="1">
        <v>119370384706061</v>
      </c>
    </row>
    <row r="97831" spans="1:2" x14ac:dyDescent="0.25">
      <c r="A97831" s="1">
        <v>781343689317061</v>
      </c>
      <c r="B97831" s="1">
        <v>318731444387024</v>
      </c>
    </row>
    <row r="97832" spans="1:2" x14ac:dyDescent="0.25">
      <c r="A97832" s="1">
        <v>480400617401538</v>
      </c>
      <c r="B97832" s="1">
        <v>344066046760859</v>
      </c>
    </row>
    <row r="97833" spans="1:2" x14ac:dyDescent="0.25">
      <c r="A97833" s="1">
        <v>381861013775236</v>
      </c>
      <c r="B97833" s="1">
        <v>405723014295003</v>
      </c>
    </row>
    <row r="97834" spans="1:2" x14ac:dyDescent="0.25">
      <c r="A97834" s="1">
        <v>232971236162463</v>
      </c>
      <c r="B97834" s="1">
        <v>516913005941462</v>
      </c>
    </row>
    <row r="97835" spans="1:2" x14ac:dyDescent="0.25">
      <c r="A97835" s="1">
        <v>748584181334217</v>
      </c>
      <c r="B97835" s="1">
        <v>980439288030086</v>
      </c>
    </row>
    <row r="97836" spans="1:2" x14ac:dyDescent="0.25">
      <c r="A97836" s="1">
        <v>305133477525448</v>
      </c>
      <c r="B97836" s="1">
        <v>514465213089257</v>
      </c>
    </row>
    <row r="97837" spans="1:2" x14ac:dyDescent="0.25">
      <c r="A97837" s="1">
        <v>414587230957166</v>
      </c>
      <c r="B97837" s="1">
        <v>415805647197376</v>
      </c>
    </row>
    <row r="97838" spans="1:2" x14ac:dyDescent="0.25">
      <c r="A97838" s="1">
        <v>601434330704841</v>
      </c>
      <c r="B97838" s="1">
        <v>681818435762496</v>
      </c>
    </row>
    <row r="97839" spans="1:2" x14ac:dyDescent="0.25">
      <c r="A97839" s="1">
        <v>192923990236642</v>
      </c>
      <c r="B97839" s="1">
        <v>595161518938142</v>
      </c>
    </row>
    <row r="97840" spans="1:2" x14ac:dyDescent="0.25">
      <c r="A97840" s="1">
        <v>463367121237258</v>
      </c>
      <c r="B97840" s="1">
        <v>273909652742641</v>
      </c>
    </row>
    <row r="97841" spans="1:2" x14ac:dyDescent="0.25">
      <c r="A97841" s="1">
        <v>443546601766495</v>
      </c>
      <c r="B97841" s="1">
        <v>894218061597648</v>
      </c>
    </row>
    <row r="97842" spans="1:2" x14ac:dyDescent="0.25">
      <c r="A97842" s="1">
        <v>545919609339911</v>
      </c>
      <c r="B97842" s="1">
        <v>654867865202870</v>
      </c>
    </row>
    <row r="97843" spans="1:2" x14ac:dyDescent="0.25">
      <c r="A97843" s="1">
        <v>359246249123935</v>
      </c>
      <c r="B97843" s="1">
        <v>893656797365903</v>
      </c>
    </row>
    <row r="97844" spans="1:2" x14ac:dyDescent="0.25">
      <c r="A97844" s="1">
        <v>296331897615635</v>
      </c>
      <c r="B97844" s="1">
        <v>930797581679191</v>
      </c>
    </row>
    <row r="97845" spans="1:2" x14ac:dyDescent="0.25">
      <c r="A97845" s="1">
        <v>517075665038903</v>
      </c>
      <c r="B97845" s="1">
        <v>444653944836746</v>
      </c>
    </row>
    <row r="97846" spans="1:2" x14ac:dyDescent="0.25">
      <c r="A97846" s="1">
        <v>454823601009515</v>
      </c>
      <c r="B97846" s="1">
        <v>223545619209900</v>
      </c>
    </row>
    <row r="97847" spans="1:2" x14ac:dyDescent="0.25">
      <c r="A97847" s="1">
        <v>726776912269933</v>
      </c>
      <c r="B97847" s="1">
        <v>786237225625736</v>
      </c>
    </row>
    <row r="97848" spans="1:2" x14ac:dyDescent="0.25">
      <c r="A97848" s="1">
        <v>871638563207945</v>
      </c>
      <c r="B97848" s="1">
        <v>897589507208699</v>
      </c>
    </row>
    <row r="97849" spans="1:2" x14ac:dyDescent="0.25">
      <c r="A97849" s="1">
        <v>185892985371807</v>
      </c>
      <c r="B97849" s="1">
        <v>474412244003472</v>
      </c>
    </row>
    <row r="97850" spans="1:2" x14ac:dyDescent="0.25">
      <c r="A97850" s="1">
        <v>950158186631216</v>
      </c>
      <c r="B97850" s="1">
        <v>718409921084014</v>
      </c>
    </row>
    <row r="97851" spans="1:2" x14ac:dyDescent="0.25">
      <c r="A97851" s="1">
        <v>594339876740835</v>
      </c>
      <c r="B97851" s="1">
        <v>358802452436090</v>
      </c>
    </row>
    <row r="97852" spans="1:2" x14ac:dyDescent="0.25">
      <c r="A97852" s="1">
        <v>686474209758074</v>
      </c>
      <c r="B97852" s="1">
        <v>528847319026100</v>
      </c>
    </row>
    <row r="97853" spans="1:2" x14ac:dyDescent="0.25">
      <c r="A97853" s="1">
        <v>889949626940891</v>
      </c>
      <c r="B97853" s="1">
        <v>493550660321260</v>
      </c>
    </row>
    <row r="97854" spans="1:2" x14ac:dyDescent="0.25">
      <c r="A97854" s="1">
        <v>184845203249175</v>
      </c>
      <c r="B97854" s="1">
        <v>947446274853151</v>
      </c>
    </row>
    <row r="97855" spans="1:2" x14ac:dyDescent="0.25">
      <c r="A97855" s="1">
        <v>556076230164767</v>
      </c>
      <c r="B97855" s="1">
        <v>936897330109276</v>
      </c>
    </row>
    <row r="97856" spans="1:2" x14ac:dyDescent="0.25">
      <c r="A97856" s="1">
        <v>350376395571630</v>
      </c>
      <c r="B97856" s="1">
        <v>612110482801979</v>
      </c>
    </row>
    <row r="97857" spans="1:2" x14ac:dyDescent="0.25">
      <c r="A97857" s="1">
        <v>624215361023720</v>
      </c>
      <c r="B97857" s="1">
        <v>444669963725670</v>
      </c>
    </row>
    <row r="97858" spans="1:2" x14ac:dyDescent="0.25">
      <c r="A97858" s="1">
        <v>257627312530816</v>
      </c>
      <c r="B97858" s="1">
        <v>375509753128733</v>
      </c>
    </row>
    <row r="97859" spans="1:2" x14ac:dyDescent="0.25">
      <c r="A97859" s="1">
        <v>724890527900526</v>
      </c>
      <c r="B97859" s="1">
        <v>717845681787516</v>
      </c>
    </row>
    <row r="97860" spans="1:2" x14ac:dyDescent="0.25">
      <c r="A97860" s="1">
        <v>460994267985021</v>
      </c>
      <c r="B97860" s="1">
        <v>615431980221193</v>
      </c>
    </row>
    <row r="97861" spans="1:2" x14ac:dyDescent="0.25">
      <c r="A97861" s="1">
        <v>968184525722131</v>
      </c>
      <c r="B97861" s="1">
        <v>654488104879731</v>
      </c>
    </row>
    <row r="97862" spans="1:2" x14ac:dyDescent="0.25">
      <c r="A97862" s="1">
        <v>327689091217310</v>
      </c>
      <c r="B97862" s="1">
        <v>791082272184214</v>
      </c>
    </row>
    <row r="97863" spans="1:2" x14ac:dyDescent="0.25">
      <c r="A97863" s="1">
        <v>609608497252772</v>
      </c>
      <c r="B97863" s="1">
        <v>729614180728794</v>
      </c>
    </row>
    <row r="97864" spans="1:2" x14ac:dyDescent="0.25">
      <c r="A97864" s="1">
        <v>711696078170457</v>
      </c>
      <c r="B97864" s="1">
        <v>907013067853443</v>
      </c>
    </row>
    <row r="97865" spans="1:2" x14ac:dyDescent="0.25">
      <c r="A97865" s="1">
        <v>665236728393470</v>
      </c>
      <c r="B97865" s="1">
        <v>118248359443256</v>
      </c>
    </row>
    <row r="97866" spans="1:2" x14ac:dyDescent="0.25">
      <c r="A97866" s="1">
        <v>718797929756382</v>
      </c>
      <c r="B97866" s="1">
        <v>515988511106497</v>
      </c>
    </row>
    <row r="97867" spans="1:2" x14ac:dyDescent="0.25">
      <c r="A97867" s="1">
        <v>150521090279373</v>
      </c>
      <c r="B97867" s="1">
        <v>736372499374081</v>
      </c>
    </row>
    <row r="97868" spans="1:2" x14ac:dyDescent="0.25">
      <c r="A97868" s="1">
        <v>518401014157421</v>
      </c>
      <c r="B97868" s="1">
        <v>690669667695213</v>
      </c>
    </row>
    <row r="97869" spans="1:2" x14ac:dyDescent="0.25">
      <c r="A97869" s="1">
        <v>456128979870635</v>
      </c>
      <c r="B97869" s="1">
        <v>338439168335022</v>
      </c>
    </row>
    <row r="97870" spans="1:2" x14ac:dyDescent="0.25">
      <c r="A97870" s="1">
        <v>107509475140689</v>
      </c>
      <c r="B97870" s="1">
        <v>138732237962355</v>
      </c>
    </row>
    <row r="97871" spans="1:2" x14ac:dyDescent="0.25">
      <c r="A97871" s="1">
        <v>698159063459761</v>
      </c>
      <c r="B97871" s="1">
        <v>815533349825973</v>
      </c>
    </row>
    <row r="97872" spans="1:2" x14ac:dyDescent="0.25">
      <c r="A97872" s="1">
        <v>734535875064631</v>
      </c>
      <c r="B97872" s="1">
        <v>255625279020460</v>
      </c>
    </row>
    <row r="97873" spans="1:2" x14ac:dyDescent="0.25">
      <c r="A97873" s="1">
        <v>953384179533780</v>
      </c>
      <c r="B97873" s="1">
        <v>499656697067508</v>
      </c>
    </row>
    <row r="97874" spans="1:2" x14ac:dyDescent="0.25">
      <c r="A97874" s="1">
        <v>281151915238527</v>
      </c>
      <c r="B97874" s="1">
        <v>860228054250163</v>
      </c>
    </row>
    <row r="97875" spans="1:2" x14ac:dyDescent="0.25">
      <c r="A97875" s="1">
        <v>383444472570941</v>
      </c>
      <c r="B97875" s="1">
        <v>775828501538602</v>
      </c>
    </row>
    <row r="97876" spans="1:2" x14ac:dyDescent="0.25">
      <c r="A97876" s="1">
        <v>266908515955821</v>
      </c>
      <c r="B97876" s="1">
        <v>574358357665384</v>
      </c>
    </row>
    <row r="97877" spans="1:2" x14ac:dyDescent="0.25">
      <c r="A97877" s="1">
        <v>946439612415219</v>
      </c>
      <c r="B97877" s="1">
        <v>328625420692642</v>
      </c>
    </row>
    <row r="97878" spans="1:2" x14ac:dyDescent="0.25">
      <c r="A97878" s="1">
        <v>838809787902122</v>
      </c>
      <c r="B97878" s="1">
        <v>463010747697959</v>
      </c>
    </row>
    <row r="97879" spans="1:2" x14ac:dyDescent="0.25">
      <c r="A97879" s="1">
        <v>564131394036441</v>
      </c>
      <c r="B97879" s="1">
        <v>203663575613059</v>
      </c>
    </row>
    <row r="97880" spans="1:2" x14ac:dyDescent="0.25">
      <c r="A97880" s="1">
        <v>519255819231583</v>
      </c>
      <c r="B97880" s="1">
        <v>656853803360841</v>
      </c>
    </row>
    <row r="97881" spans="1:2" x14ac:dyDescent="0.25">
      <c r="A97881" s="1">
        <v>899461570998423</v>
      </c>
      <c r="B97881" s="1">
        <v>154806322580533</v>
      </c>
    </row>
    <row r="97882" spans="1:2" x14ac:dyDescent="0.25">
      <c r="A97882" s="1">
        <v>545648906050863</v>
      </c>
      <c r="B97882" s="1">
        <v>898923892788124</v>
      </c>
    </row>
    <row r="97883" spans="1:2" x14ac:dyDescent="0.25">
      <c r="A97883" s="1">
        <v>942461497317966</v>
      </c>
      <c r="B97883" s="1">
        <v>101435156499300</v>
      </c>
    </row>
    <row r="97884" spans="1:2" x14ac:dyDescent="0.25">
      <c r="A97884" s="1">
        <v>793990656185381</v>
      </c>
      <c r="B97884" s="1">
        <v>382074202961405</v>
      </c>
    </row>
    <row r="97885" spans="1:2" x14ac:dyDescent="0.25">
      <c r="A97885" s="1">
        <v>235823311304989</v>
      </c>
      <c r="B97885" s="1">
        <v>522898275333249</v>
      </c>
    </row>
    <row r="97886" spans="1:2" x14ac:dyDescent="0.25">
      <c r="A97886" s="1">
        <v>405150154142419</v>
      </c>
      <c r="B97886" s="1">
        <v>414912318400313</v>
      </c>
    </row>
    <row r="97887" spans="1:2" x14ac:dyDescent="0.25">
      <c r="A97887" s="1">
        <v>825854969421617</v>
      </c>
      <c r="B97887" s="1">
        <v>956993387065928</v>
      </c>
    </row>
    <row r="97888" spans="1:2" x14ac:dyDescent="0.25">
      <c r="A97888" s="1">
        <v>284235956516364</v>
      </c>
      <c r="B97888" s="1">
        <v>258385336962448</v>
      </c>
    </row>
    <row r="97889" spans="1:2" x14ac:dyDescent="0.25">
      <c r="A97889" s="1">
        <v>313396492589886</v>
      </c>
      <c r="B97889" s="1">
        <v>647859566897094</v>
      </c>
    </row>
    <row r="97890" spans="1:2" x14ac:dyDescent="0.25">
      <c r="A97890" s="1">
        <v>615009076361637</v>
      </c>
      <c r="B97890" s="1">
        <v>863936264157812</v>
      </c>
    </row>
    <row r="97891" spans="1:2" x14ac:dyDescent="0.25">
      <c r="A97891" s="1">
        <v>351522220088089</v>
      </c>
      <c r="B97891" s="1">
        <v>308420704344418</v>
      </c>
    </row>
    <row r="97892" spans="1:2" x14ac:dyDescent="0.25">
      <c r="A97892" s="1">
        <v>368469624239838</v>
      </c>
      <c r="B97892" s="1">
        <v>377623841651953</v>
      </c>
    </row>
    <row r="97893" spans="1:2" x14ac:dyDescent="0.25">
      <c r="A97893" s="1">
        <v>705737374657731</v>
      </c>
      <c r="B97893" s="1">
        <v>962909643477788</v>
      </c>
    </row>
    <row r="97894" spans="1:2" x14ac:dyDescent="0.25">
      <c r="A97894" s="1">
        <v>703779488082638</v>
      </c>
      <c r="B97894" s="1">
        <v>149684487832323</v>
      </c>
    </row>
    <row r="97895" spans="1:2" x14ac:dyDescent="0.25">
      <c r="A97895" s="1">
        <v>845452554607943</v>
      </c>
      <c r="B97895" s="1">
        <v>536631335258845</v>
      </c>
    </row>
    <row r="97896" spans="1:2" x14ac:dyDescent="0.25">
      <c r="A97896" s="1">
        <v>370398327751847</v>
      </c>
      <c r="B97896" s="1">
        <v>203485966695733</v>
      </c>
    </row>
    <row r="97897" spans="1:2" x14ac:dyDescent="0.25">
      <c r="A97897" s="1">
        <v>238560322195332</v>
      </c>
      <c r="B97897" s="1">
        <v>147446480144138</v>
      </c>
    </row>
    <row r="97898" spans="1:2" x14ac:dyDescent="0.25">
      <c r="A97898" s="1">
        <v>479305918436502</v>
      </c>
      <c r="B97898" s="1">
        <v>649724232015072</v>
      </c>
    </row>
    <row r="97899" spans="1:2" x14ac:dyDescent="0.25">
      <c r="A97899" s="1">
        <v>735527737667523</v>
      </c>
      <c r="B97899" s="1">
        <v>213554810011472</v>
      </c>
    </row>
    <row r="97900" spans="1:2" x14ac:dyDescent="0.25">
      <c r="A97900" s="1">
        <v>910040249073441</v>
      </c>
      <c r="B97900" s="1">
        <v>416141933702791</v>
      </c>
    </row>
    <row r="97901" spans="1:2" x14ac:dyDescent="0.25">
      <c r="A97901" s="1">
        <v>931698592723813</v>
      </c>
      <c r="B97901" s="1">
        <v>151903962854604</v>
      </c>
    </row>
    <row r="97902" spans="1:2" x14ac:dyDescent="0.25">
      <c r="A97902" s="1">
        <v>200656549258386</v>
      </c>
      <c r="B97902" s="1">
        <v>886966978040570</v>
      </c>
    </row>
    <row r="97903" spans="1:2" x14ac:dyDescent="0.25">
      <c r="A97903" s="1">
        <v>294726027044729</v>
      </c>
      <c r="B97903" s="1">
        <v>373692536263254</v>
      </c>
    </row>
    <row r="97904" spans="1:2" x14ac:dyDescent="0.25">
      <c r="A97904" s="1">
        <v>174273132777868</v>
      </c>
      <c r="B97904" s="1">
        <v>281588764202046</v>
      </c>
    </row>
    <row r="97905" spans="1:2" x14ac:dyDescent="0.25">
      <c r="A97905" s="1">
        <v>445531174337576</v>
      </c>
      <c r="B97905" s="1">
        <v>387570726062773</v>
      </c>
    </row>
    <row r="97906" spans="1:2" x14ac:dyDescent="0.25">
      <c r="A97906" s="1">
        <v>576759091449679</v>
      </c>
      <c r="B97906" s="1">
        <v>539711685972945</v>
      </c>
    </row>
    <row r="97907" spans="1:2" x14ac:dyDescent="0.25">
      <c r="A97907" s="1">
        <v>149498365735849</v>
      </c>
      <c r="B97907" s="1">
        <v>144034556700317</v>
      </c>
    </row>
    <row r="97908" spans="1:2" x14ac:dyDescent="0.25">
      <c r="A97908" s="1">
        <v>126461498756043</v>
      </c>
      <c r="B97908" s="1">
        <v>575329247348715</v>
      </c>
    </row>
    <row r="97909" spans="1:2" x14ac:dyDescent="0.25">
      <c r="A97909" s="1">
        <v>430117449743278</v>
      </c>
      <c r="B97909" s="1">
        <v>450650613848029</v>
      </c>
    </row>
    <row r="97910" spans="1:2" x14ac:dyDescent="0.25">
      <c r="A97910" s="1">
        <v>883238932762674</v>
      </c>
      <c r="B97910" s="1">
        <v>406642569281315</v>
      </c>
    </row>
    <row r="97911" spans="1:2" x14ac:dyDescent="0.25">
      <c r="A97911" s="1">
        <v>900849106342160</v>
      </c>
      <c r="B97911" s="1">
        <v>649759262589816</v>
      </c>
    </row>
    <row r="97912" spans="1:2" x14ac:dyDescent="0.25">
      <c r="A97912" s="1">
        <v>729179174126350</v>
      </c>
      <c r="B97912" s="1">
        <v>645362944082249</v>
      </c>
    </row>
    <row r="97913" spans="1:2" x14ac:dyDescent="0.25">
      <c r="A97913" s="1">
        <v>691708180617385</v>
      </c>
      <c r="B97913" s="1">
        <v>606606077642497</v>
      </c>
    </row>
    <row r="97914" spans="1:2" x14ac:dyDescent="0.25">
      <c r="A97914" s="1">
        <v>640587545556507</v>
      </c>
      <c r="B97914" s="1">
        <v>494873766747396</v>
      </c>
    </row>
    <row r="97915" spans="1:2" x14ac:dyDescent="0.25">
      <c r="A97915" s="1">
        <v>992311440420943</v>
      </c>
      <c r="B97915" s="1">
        <v>706833038488805</v>
      </c>
    </row>
    <row r="97916" spans="1:2" x14ac:dyDescent="0.25">
      <c r="A97916" s="1">
        <v>707932520543045</v>
      </c>
      <c r="B97916" s="1">
        <v>106620504783148</v>
      </c>
    </row>
    <row r="97917" spans="1:2" x14ac:dyDescent="0.25">
      <c r="A97917" s="1">
        <v>259360560344326</v>
      </c>
      <c r="B97917" s="1">
        <v>521104654325768</v>
      </c>
    </row>
    <row r="97918" spans="1:2" x14ac:dyDescent="0.25">
      <c r="A97918" s="1">
        <v>273717320378774</v>
      </c>
      <c r="B97918" s="1">
        <v>849913297508375</v>
      </c>
    </row>
    <row r="97919" spans="1:2" x14ac:dyDescent="0.25">
      <c r="A97919" s="1">
        <v>530615789628487</v>
      </c>
      <c r="B97919" s="1">
        <v>254728120385021</v>
      </c>
    </row>
    <row r="97920" spans="1:2" x14ac:dyDescent="0.25">
      <c r="A97920" s="1">
        <v>768893780920935</v>
      </c>
      <c r="B97920" s="1">
        <v>390700233472112</v>
      </c>
    </row>
    <row r="97921" spans="1:2" x14ac:dyDescent="0.25">
      <c r="A97921" s="1">
        <v>227530753515768</v>
      </c>
      <c r="B97921" s="1">
        <v>499049430463927</v>
      </c>
    </row>
    <row r="97922" spans="1:2" x14ac:dyDescent="0.25">
      <c r="A97922" s="1">
        <v>768136865131193</v>
      </c>
      <c r="B97922" s="1">
        <v>823490450054461</v>
      </c>
    </row>
    <row r="97923" spans="1:2" x14ac:dyDescent="0.25">
      <c r="A97923" s="1">
        <v>233448282077625</v>
      </c>
      <c r="B97923" s="1">
        <v>421410188085735</v>
      </c>
    </row>
    <row r="97924" spans="1:2" x14ac:dyDescent="0.25">
      <c r="A97924" s="1">
        <v>512196607287540</v>
      </c>
      <c r="B97924" s="1">
        <v>301756963762883</v>
      </c>
    </row>
    <row r="97925" spans="1:2" x14ac:dyDescent="0.25">
      <c r="A97925" s="1">
        <v>682317142370081</v>
      </c>
      <c r="B97925" s="1">
        <v>360470968958901</v>
      </c>
    </row>
    <row r="97926" spans="1:2" x14ac:dyDescent="0.25">
      <c r="A97926" s="1">
        <v>240875951656655</v>
      </c>
      <c r="B97926" s="1">
        <v>652703970858654</v>
      </c>
    </row>
    <row r="97927" spans="1:2" x14ac:dyDescent="0.25">
      <c r="A97927" s="1">
        <v>395454105066032</v>
      </c>
      <c r="B97927" s="1">
        <v>118541035652330</v>
      </c>
    </row>
    <row r="97928" spans="1:2" x14ac:dyDescent="0.25">
      <c r="A97928" s="1">
        <v>414789448270633</v>
      </c>
      <c r="B97928" s="1">
        <v>451657686452750</v>
      </c>
    </row>
    <row r="97929" spans="1:2" x14ac:dyDescent="0.25">
      <c r="A97929" s="1">
        <v>769306980162783</v>
      </c>
      <c r="B97929" s="1">
        <v>923275839797390</v>
      </c>
    </row>
    <row r="97930" spans="1:2" x14ac:dyDescent="0.25">
      <c r="A97930" s="1">
        <v>245215189420409</v>
      </c>
      <c r="B97930" s="1">
        <v>946300957605332</v>
      </c>
    </row>
    <row r="97931" spans="1:2" x14ac:dyDescent="0.25">
      <c r="A97931" s="1">
        <v>662198660669658</v>
      </c>
      <c r="B97931" s="1">
        <v>681990937924731</v>
      </c>
    </row>
    <row r="97932" spans="1:2" x14ac:dyDescent="0.25">
      <c r="A97932" s="1">
        <v>387252851435139</v>
      </c>
      <c r="B97932" s="1">
        <v>731829193344830</v>
      </c>
    </row>
    <row r="97933" spans="1:2" x14ac:dyDescent="0.25">
      <c r="A97933" s="1">
        <v>985828891299004</v>
      </c>
      <c r="B97933" s="1">
        <v>513056520592865</v>
      </c>
    </row>
    <row r="97934" spans="1:2" x14ac:dyDescent="0.25">
      <c r="A97934" s="1">
        <v>967324265889903</v>
      </c>
      <c r="B97934" s="1">
        <v>142983220741420</v>
      </c>
    </row>
    <row r="97935" spans="1:2" x14ac:dyDescent="0.25">
      <c r="A97935" s="1">
        <v>528365431450077</v>
      </c>
      <c r="B97935" s="1">
        <v>253470218677844</v>
      </c>
    </row>
    <row r="97936" spans="1:2" x14ac:dyDescent="0.25">
      <c r="A97936" s="1">
        <v>594116430604526</v>
      </c>
      <c r="B97936" s="1">
        <v>883399817265378</v>
      </c>
    </row>
    <row r="97937" spans="1:2" x14ac:dyDescent="0.25">
      <c r="A97937" s="1">
        <v>714894483601835</v>
      </c>
      <c r="B97937" s="1">
        <v>129990551824493</v>
      </c>
    </row>
    <row r="97938" spans="1:2" x14ac:dyDescent="0.25">
      <c r="A97938" s="1">
        <v>513311656937363</v>
      </c>
      <c r="B97938" s="1">
        <v>515988114863642</v>
      </c>
    </row>
    <row r="97939" spans="1:2" x14ac:dyDescent="0.25">
      <c r="A97939" s="1">
        <v>990337250263060</v>
      </c>
      <c r="B97939" s="1">
        <v>379888884852573</v>
      </c>
    </row>
    <row r="97940" spans="1:2" x14ac:dyDescent="0.25">
      <c r="A97940" s="1">
        <v>403517173826883</v>
      </c>
      <c r="B97940" s="1">
        <v>253409979551239</v>
      </c>
    </row>
    <row r="97941" spans="1:2" x14ac:dyDescent="0.25">
      <c r="A97941" s="1">
        <v>648833950871379</v>
      </c>
      <c r="B97941" s="1">
        <v>733938308997048</v>
      </c>
    </row>
    <row r="97942" spans="1:2" x14ac:dyDescent="0.25">
      <c r="A97942" s="1">
        <v>421598190686002</v>
      </c>
      <c r="B97942" s="1">
        <v>817599515078202</v>
      </c>
    </row>
    <row r="97943" spans="1:2" x14ac:dyDescent="0.25">
      <c r="A97943" s="1">
        <v>715022056227475</v>
      </c>
      <c r="B97943" s="1">
        <v>787994290094236</v>
      </c>
    </row>
    <row r="97944" spans="1:2" x14ac:dyDescent="0.25">
      <c r="A97944" s="1">
        <v>407063586239024</v>
      </c>
      <c r="B97944" s="1">
        <v>960827953267573</v>
      </c>
    </row>
    <row r="97945" spans="1:2" x14ac:dyDescent="0.25">
      <c r="A97945" s="1">
        <v>542231643617414</v>
      </c>
      <c r="B97945" s="1">
        <v>800567532093035</v>
      </c>
    </row>
    <row r="97946" spans="1:2" x14ac:dyDescent="0.25">
      <c r="A97946" s="1">
        <v>706358395610239</v>
      </c>
      <c r="B97946" s="1">
        <v>623378271720122</v>
      </c>
    </row>
    <row r="97947" spans="1:2" x14ac:dyDescent="0.25">
      <c r="A97947" s="1">
        <v>129954061638767</v>
      </c>
      <c r="B97947" s="1">
        <v>210867415766556</v>
      </c>
    </row>
    <row r="97948" spans="1:2" x14ac:dyDescent="0.25">
      <c r="A97948" s="1">
        <v>152257333201671</v>
      </c>
      <c r="B97948" s="1">
        <v>130323832375225</v>
      </c>
    </row>
    <row r="97949" spans="1:2" x14ac:dyDescent="0.25">
      <c r="A97949" s="1">
        <v>594241837392094</v>
      </c>
      <c r="B97949" s="1">
        <v>335938750797265</v>
      </c>
    </row>
    <row r="97950" spans="1:2" x14ac:dyDescent="0.25">
      <c r="A97950" s="1">
        <v>631169647867455</v>
      </c>
      <c r="B97950" s="1">
        <v>840697054780997</v>
      </c>
    </row>
    <row r="97951" spans="1:2" x14ac:dyDescent="0.25">
      <c r="A97951" s="1">
        <v>441690540688126</v>
      </c>
      <c r="B97951" s="1">
        <v>925799531428471</v>
      </c>
    </row>
    <row r="97952" spans="1:2" x14ac:dyDescent="0.25">
      <c r="A97952" s="1">
        <v>670180174902027</v>
      </c>
      <c r="B97952" s="1">
        <v>888896884715067</v>
      </c>
    </row>
    <row r="97953" spans="1:2" x14ac:dyDescent="0.25">
      <c r="A97953" s="1">
        <v>795558626445205</v>
      </c>
      <c r="B97953" s="1">
        <v>150754876345059</v>
      </c>
    </row>
    <row r="97954" spans="1:2" x14ac:dyDescent="0.25">
      <c r="A97954" s="1">
        <v>684200798695495</v>
      </c>
      <c r="B97954" s="1">
        <v>956047895497089</v>
      </c>
    </row>
    <row r="97955" spans="1:2" x14ac:dyDescent="0.25">
      <c r="A97955" s="1">
        <v>500841521618713</v>
      </c>
      <c r="B97955" s="1">
        <v>161196242555505</v>
      </c>
    </row>
    <row r="97956" spans="1:2" x14ac:dyDescent="0.25">
      <c r="A97956" s="1">
        <v>539237361783225</v>
      </c>
      <c r="B97956" s="1">
        <v>604129422624466</v>
      </c>
    </row>
    <row r="97957" spans="1:2" x14ac:dyDescent="0.25">
      <c r="A97957" s="1">
        <v>474386552991383</v>
      </c>
      <c r="B97957" s="1">
        <v>233155781097279</v>
      </c>
    </row>
    <row r="97958" spans="1:2" x14ac:dyDescent="0.25">
      <c r="A97958" s="1">
        <v>536518126113527</v>
      </c>
      <c r="B97958" s="1">
        <v>575690233636101</v>
      </c>
    </row>
    <row r="97959" spans="1:2" x14ac:dyDescent="0.25">
      <c r="A97959" s="1">
        <v>472214541142520</v>
      </c>
      <c r="B97959" s="1">
        <v>607765730977105</v>
      </c>
    </row>
    <row r="97960" spans="1:2" x14ac:dyDescent="0.25">
      <c r="A97960" s="1">
        <v>813304678463067</v>
      </c>
      <c r="B97960" s="1">
        <v>483615124858818</v>
      </c>
    </row>
    <row r="97961" spans="1:2" x14ac:dyDescent="0.25">
      <c r="A97961" s="1">
        <v>334221921207593</v>
      </c>
      <c r="B97961" s="1">
        <v>250370918949968</v>
      </c>
    </row>
    <row r="97962" spans="1:2" x14ac:dyDescent="0.25">
      <c r="A97962" s="1">
        <v>230557966718861</v>
      </c>
      <c r="B97962" s="1">
        <v>106621414554913</v>
      </c>
    </row>
    <row r="97963" spans="1:2" x14ac:dyDescent="0.25">
      <c r="A97963" s="1">
        <v>101511817380282</v>
      </c>
      <c r="B97963" s="1">
        <v>834483877655703</v>
      </c>
    </row>
    <row r="97964" spans="1:2" x14ac:dyDescent="0.25">
      <c r="A97964" s="1">
        <v>318557328920590</v>
      </c>
      <c r="B97964" s="1">
        <v>258773643673863</v>
      </c>
    </row>
    <row r="97965" spans="1:2" x14ac:dyDescent="0.25">
      <c r="A97965" s="1">
        <v>716950440471466</v>
      </c>
      <c r="B97965" s="1">
        <v>591962576561823</v>
      </c>
    </row>
    <row r="97966" spans="1:2" x14ac:dyDescent="0.25">
      <c r="A97966" s="1">
        <v>162656558477164</v>
      </c>
      <c r="B97966" s="1">
        <v>248944722277293</v>
      </c>
    </row>
    <row r="97967" spans="1:2" x14ac:dyDescent="0.25">
      <c r="A97967" s="1">
        <v>499226285356591</v>
      </c>
      <c r="B97967" s="1">
        <v>919756053766251</v>
      </c>
    </row>
    <row r="97968" spans="1:2" x14ac:dyDescent="0.25">
      <c r="A97968" s="1">
        <v>913127079345255</v>
      </c>
      <c r="B97968" s="1">
        <v>384266664304645</v>
      </c>
    </row>
    <row r="97969" spans="1:2" x14ac:dyDescent="0.25">
      <c r="A97969" s="1">
        <v>450109044039392</v>
      </c>
      <c r="B97969" s="1">
        <v>341432775572961</v>
      </c>
    </row>
    <row r="97970" spans="1:2" x14ac:dyDescent="0.25">
      <c r="A97970" s="1">
        <v>471057766430821</v>
      </c>
      <c r="B97970" s="1">
        <v>799976867822952</v>
      </c>
    </row>
    <row r="97971" spans="1:2" x14ac:dyDescent="0.25">
      <c r="A97971" s="1">
        <v>717018994963510</v>
      </c>
      <c r="B97971" s="1">
        <v>204236782144752</v>
      </c>
    </row>
    <row r="97972" spans="1:2" x14ac:dyDescent="0.25">
      <c r="A97972" s="1">
        <v>498007076091412</v>
      </c>
      <c r="B97972" s="1">
        <v>472384739089991</v>
      </c>
    </row>
    <row r="97973" spans="1:2" x14ac:dyDescent="0.25">
      <c r="A97973" s="1">
        <v>174809369452497</v>
      </c>
      <c r="B97973" s="1">
        <v>113036442938957</v>
      </c>
    </row>
    <row r="97974" spans="1:2" x14ac:dyDescent="0.25">
      <c r="A97974" s="1">
        <v>522936558693879</v>
      </c>
      <c r="B97974" s="1">
        <v>554115165111320</v>
      </c>
    </row>
    <row r="97975" spans="1:2" x14ac:dyDescent="0.25">
      <c r="A97975" s="1">
        <v>679386121547340</v>
      </c>
      <c r="B97975" s="1">
        <v>189162615998694</v>
      </c>
    </row>
    <row r="97976" spans="1:2" x14ac:dyDescent="0.25">
      <c r="A97976" s="1">
        <v>796693928489355</v>
      </c>
      <c r="B97976" s="1">
        <v>401681187571484</v>
      </c>
    </row>
    <row r="97977" spans="1:2" x14ac:dyDescent="0.25">
      <c r="A97977" s="1">
        <v>884140469305577</v>
      </c>
      <c r="B97977" s="1">
        <v>433822525003083</v>
      </c>
    </row>
    <row r="97978" spans="1:2" x14ac:dyDescent="0.25">
      <c r="A97978" s="1">
        <v>727605984090272</v>
      </c>
      <c r="B97978" s="1">
        <v>431636199749063</v>
      </c>
    </row>
    <row r="97979" spans="1:2" x14ac:dyDescent="0.25">
      <c r="A97979" s="1">
        <v>813601289391653</v>
      </c>
      <c r="B97979" s="1">
        <v>103072687458099</v>
      </c>
    </row>
    <row r="97980" spans="1:2" x14ac:dyDescent="0.25">
      <c r="A97980" s="1">
        <v>686285211769477</v>
      </c>
      <c r="B97980" s="1">
        <v>426099740607650</v>
      </c>
    </row>
    <row r="97981" spans="1:2" x14ac:dyDescent="0.25">
      <c r="A97981" s="1">
        <v>414168326192640</v>
      </c>
      <c r="B97981" s="1">
        <v>702251576050546</v>
      </c>
    </row>
    <row r="97982" spans="1:2" x14ac:dyDescent="0.25">
      <c r="A97982" s="1">
        <v>932284281846774</v>
      </c>
      <c r="B97982" s="1">
        <v>362569125158795</v>
      </c>
    </row>
    <row r="97983" spans="1:2" x14ac:dyDescent="0.25">
      <c r="A97983" s="1">
        <v>815053672345545</v>
      </c>
      <c r="B97983" s="1">
        <v>263038542936431</v>
      </c>
    </row>
    <row r="97984" spans="1:2" x14ac:dyDescent="0.25">
      <c r="A97984" s="1">
        <v>928132008162460</v>
      </c>
      <c r="B97984" s="1">
        <v>896057902618908</v>
      </c>
    </row>
    <row r="97985" spans="1:2" x14ac:dyDescent="0.25">
      <c r="A97985" s="1">
        <v>221960211796449</v>
      </c>
      <c r="B97985" s="1">
        <v>505378185409563</v>
      </c>
    </row>
    <row r="97986" spans="1:2" x14ac:dyDescent="0.25">
      <c r="A97986" s="1">
        <v>831466348375683</v>
      </c>
      <c r="B97986" s="1">
        <v>179677568512821</v>
      </c>
    </row>
    <row r="97987" spans="1:2" x14ac:dyDescent="0.25">
      <c r="A97987" s="1">
        <v>210457982537771</v>
      </c>
      <c r="B97987" s="1">
        <v>827238790117826</v>
      </c>
    </row>
    <row r="97988" spans="1:2" x14ac:dyDescent="0.25">
      <c r="A97988" s="1">
        <v>656253971797533</v>
      </c>
      <c r="B97988" s="1">
        <v>253174306542572</v>
      </c>
    </row>
    <row r="97989" spans="1:2" x14ac:dyDescent="0.25">
      <c r="A97989" s="1">
        <v>111200594112168</v>
      </c>
      <c r="B97989" s="1">
        <v>468512944401233</v>
      </c>
    </row>
    <row r="97990" spans="1:2" x14ac:dyDescent="0.25">
      <c r="A97990" s="1">
        <v>625018346727464</v>
      </c>
      <c r="B97990" s="1">
        <v>493061789319188</v>
      </c>
    </row>
    <row r="97991" spans="1:2" x14ac:dyDescent="0.25">
      <c r="A97991" s="1">
        <v>729034073769070</v>
      </c>
      <c r="B97991" s="1">
        <v>942874098089651</v>
      </c>
    </row>
    <row r="97992" spans="1:2" x14ac:dyDescent="0.25">
      <c r="A97992" s="1">
        <v>404017414924718</v>
      </c>
      <c r="B97992" s="1">
        <v>126135081176784</v>
      </c>
    </row>
    <row r="97993" spans="1:2" x14ac:dyDescent="0.25">
      <c r="A97993" s="1">
        <v>594883612555770</v>
      </c>
      <c r="B97993" s="1">
        <v>994357491440992</v>
      </c>
    </row>
    <row r="97994" spans="1:2" x14ac:dyDescent="0.25">
      <c r="A97994" s="1">
        <v>101688332445889</v>
      </c>
      <c r="B97994" s="1">
        <v>454138825958012</v>
      </c>
    </row>
    <row r="97995" spans="1:2" x14ac:dyDescent="0.25">
      <c r="A97995" s="1">
        <v>514672283933843</v>
      </c>
      <c r="B97995" s="1">
        <v>566532898188709</v>
      </c>
    </row>
    <row r="97996" spans="1:2" x14ac:dyDescent="0.25">
      <c r="A97996" s="1">
        <v>134328340897464</v>
      </c>
      <c r="B97996" s="1">
        <v>241956361144912</v>
      </c>
    </row>
    <row r="97997" spans="1:2" x14ac:dyDescent="0.25">
      <c r="A97997" s="1">
        <v>928037688277431</v>
      </c>
      <c r="B97997" s="1">
        <v>710775341591443</v>
      </c>
    </row>
    <row r="97998" spans="1:2" x14ac:dyDescent="0.25">
      <c r="A97998" s="1">
        <v>837830661285629</v>
      </c>
      <c r="B97998" s="1">
        <v>326933645475314</v>
      </c>
    </row>
    <row r="97999" spans="1:2" x14ac:dyDescent="0.25">
      <c r="A97999" s="1">
        <v>469600235119949</v>
      </c>
      <c r="B97999" s="1">
        <v>405082649134338</v>
      </c>
    </row>
    <row r="98000" spans="1:2" x14ac:dyDescent="0.25">
      <c r="A98000" s="1">
        <v>276445795767155</v>
      </c>
      <c r="B98000" s="1">
        <v>888057791824593</v>
      </c>
    </row>
    <row r="98001" spans="1:2" x14ac:dyDescent="0.25">
      <c r="A98001" s="1">
        <v>961129238680678</v>
      </c>
      <c r="B98001" s="1">
        <v>858393968163219</v>
      </c>
    </row>
    <row r="98002" spans="1:2" x14ac:dyDescent="0.25">
      <c r="A98002" s="1">
        <v>575196828009452</v>
      </c>
      <c r="B98002" s="1">
        <v>202458076766421</v>
      </c>
    </row>
    <row r="98003" spans="1:2" x14ac:dyDescent="0.25">
      <c r="A98003" s="1">
        <v>781369726186629</v>
      </c>
      <c r="B98003" s="1">
        <v>574270899497495</v>
      </c>
    </row>
    <row r="98004" spans="1:2" x14ac:dyDescent="0.25">
      <c r="A98004" s="1">
        <v>758934921908794</v>
      </c>
      <c r="B98004" s="1">
        <v>724189154086435</v>
      </c>
    </row>
    <row r="98005" spans="1:2" x14ac:dyDescent="0.25">
      <c r="A98005" s="1">
        <v>366644023996489</v>
      </c>
      <c r="B98005" s="1">
        <v>729603946177620</v>
      </c>
    </row>
    <row r="98006" spans="1:2" x14ac:dyDescent="0.25">
      <c r="A98006" s="1">
        <v>526116022713093</v>
      </c>
      <c r="B98006" s="1">
        <v>757803532862525</v>
      </c>
    </row>
    <row r="98007" spans="1:2" x14ac:dyDescent="0.25">
      <c r="A98007" s="1">
        <v>477464147205023</v>
      </c>
      <c r="B98007" s="1">
        <v>415980467183918</v>
      </c>
    </row>
    <row r="98008" spans="1:2" x14ac:dyDescent="0.25">
      <c r="A98008" s="1">
        <v>809635916554324</v>
      </c>
      <c r="B98008" s="1">
        <v>865033625678990</v>
      </c>
    </row>
    <row r="98009" spans="1:2" x14ac:dyDescent="0.25">
      <c r="A98009" s="1">
        <v>446197565005605</v>
      </c>
      <c r="B98009" s="1">
        <v>231612307779153</v>
      </c>
    </row>
    <row r="98010" spans="1:2" x14ac:dyDescent="0.25">
      <c r="A98010" s="1">
        <v>603951668550259</v>
      </c>
      <c r="B98010" s="1">
        <v>432221077055037</v>
      </c>
    </row>
    <row r="98011" spans="1:2" x14ac:dyDescent="0.25">
      <c r="A98011" s="1">
        <v>321177716675607</v>
      </c>
      <c r="B98011" s="1">
        <v>668248735995705</v>
      </c>
    </row>
    <row r="98012" spans="1:2" x14ac:dyDescent="0.25">
      <c r="A98012" s="1">
        <v>809173398326137</v>
      </c>
      <c r="B98012" s="1">
        <v>413459556520788</v>
      </c>
    </row>
    <row r="98013" spans="1:2" x14ac:dyDescent="0.25">
      <c r="A98013" s="1">
        <v>165867473239074</v>
      </c>
      <c r="B98013" s="1">
        <v>343671230359811</v>
      </c>
    </row>
    <row r="98014" spans="1:2" x14ac:dyDescent="0.25">
      <c r="A98014" s="1">
        <v>127789157990378</v>
      </c>
      <c r="B98014" s="1">
        <v>419016628547383</v>
      </c>
    </row>
    <row r="98015" spans="1:2" x14ac:dyDescent="0.25">
      <c r="A98015" s="1">
        <v>557338844457079</v>
      </c>
      <c r="B98015" s="1">
        <v>697388481092800</v>
      </c>
    </row>
    <row r="98016" spans="1:2" x14ac:dyDescent="0.25">
      <c r="A98016" s="1">
        <v>967991863415299</v>
      </c>
      <c r="B98016" s="1">
        <v>940351956091012</v>
      </c>
    </row>
    <row r="98017" spans="1:2" x14ac:dyDescent="0.25">
      <c r="A98017" s="1">
        <v>940058087976211</v>
      </c>
      <c r="B98017" s="1">
        <v>366086541322951</v>
      </c>
    </row>
    <row r="98018" spans="1:2" x14ac:dyDescent="0.25">
      <c r="A98018" s="1">
        <v>150984552203316</v>
      </c>
      <c r="B98018" s="1">
        <v>986394592493973</v>
      </c>
    </row>
    <row r="98019" spans="1:2" x14ac:dyDescent="0.25">
      <c r="A98019" s="1">
        <v>464725747281163</v>
      </c>
      <c r="B98019" s="1">
        <v>756686896377039</v>
      </c>
    </row>
    <row r="98020" spans="1:2" x14ac:dyDescent="0.25">
      <c r="A98020" s="1">
        <v>871236529808149</v>
      </c>
      <c r="B98020" s="1">
        <v>528108314167427</v>
      </c>
    </row>
    <row r="98021" spans="1:2" x14ac:dyDescent="0.25">
      <c r="A98021" s="1">
        <v>455698181448882</v>
      </c>
      <c r="B98021" s="1">
        <v>780126794937909</v>
      </c>
    </row>
    <row r="98022" spans="1:2" x14ac:dyDescent="0.25">
      <c r="A98022" s="1">
        <v>100077317960723</v>
      </c>
      <c r="B98022" s="1">
        <v>257935055449903</v>
      </c>
    </row>
    <row r="98023" spans="1:2" x14ac:dyDescent="0.25">
      <c r="A98023" s="1">
        <v>765651197601695</v>
      </c>
      <c r="B98023" s="1">
        <v>540996161174893</v>
      </c>
    </row>
    <row r="98024" spans="1:2" x14ac:dyDescent="0.25">
      <c r="A98024" s="1">
        <v>938364602538988</v>
      </c>
      <c r="B98024" s="1">
        <v>240349228721135</v>
      </c>
    </row>
    <row r="98025" spans="1:2" x14ac:dyDescent="0.25">
      <c r="A98025" s="1">
        <v>693476162893758</v>
      </c>
      <c r="B98025" s="1">
        <v>781878860916616</v>
      </c>
    </row>
    <row r="98026" spans="1:2" x14ac:dyDescent="0.25">
      <c r="A98026" s="1">
        <v>978782030949860</v>
      </c>
      <c r="B98026" s="1">
        <v>617666672827622</v>
      </c>
    </row>
    <row r="98027" spans="1:2" x14ac:dyDescent="0.25">
      <c r="A98027" s="1">
        <v>169667918639034</v>
      </c>
      <c r="B98027" s="1">
        <v>900602780922992</v>
      </c>
    </row>
    <row r="98028" spans="1:2" x14ac:dyDescent="0.25">
      <c r="A98028" s="1">
        <v>912588238396515</v>
      </c>
      <c r="B98028" s="1">
        <v>740826672243325</v>
      </c>
    </row>
    <row r="98029" spans="1:2" x14ac:dyDescent="0.25">
      <c r="A98029" s="1">
        <v>296974504471489</v>
      </c>
      <c r="B98029" s="1">
        <v>850731354343309</v>
      </c>
    </row>
    <row r="98030" spans="1:2" x14ac:dyDescent="0.25">
      <c r="A98030" s="1">
        <v>157800629367533</v>
      </c>
      <c r="B98030" s="1">
        <v>981572559475927</v>
      </c>
    </row>
    <row r="98031" spans="1:2" x14ac:dyDescent="0.25">
      <c r="A98031" s="1">
        <v>290555941261567</v>
      </c>
      <c r="B98031" s="1">
        <v>269952443665942</v>
      </c>
    </row>
    <row r="98032" spans="1:2" x14ac:dyDescent="0.25">
      <c r="A98032" s="1">
        <v>532617537604954</v>
      </c>
      <c r="B98032" s="1">
        <v>200881063736591</v>
      </c>
    </row>
    <row r="98033" spans="1:2" x14ac:dyDescent="0.25">
      <c r="A98033" s="1">
        <v>955735500895536</v>
      </c>
      <c r="B98033" s="1">
        <v>443849006643092</v>
      </c>
    </row>
    <row r="98034" spans="1:2" x14ac:dyDescent="0.25">
      <c r="A98034" s="1">
        <v>595181333158748</v>
      </c>
      <c r="B98034" s="1">
        <v>554896981593840</v>
      </c>
    </row>
    <row r="98035" spans="1:2" x14ac:dyDescent="0.25">
      <c r="A98035" s="1">
        <v>303678251935628</v>
      </c>
      <c r="B98035" s="1">
        <v>978077705188818</v>
      </c>
    </row>
    <row r="98036" spans="1:2" x14ac:dyDescent="0.25">
      <c r="A98036" s="1">
        <v>414265800801352</v>
      </c>
      <c r="B98036" s="1">
        <v>662570702792339</v>
      </c>
    </row>
    <row r="98037" spans="1:2" x14ac:dyDescent="0.25">
      <c r="A98037" s="1">
        <v>220805138355253</v>
      </c>
      <c r="B98037" s="1">
        <v>271683732149258</v>
      </c>
    </row>
    <row r="98038" spans="1:2" x14ac:dyDescent="0.25">
      <c r="A98038" s="1">
        <v>213757492938849</v>
      </c>
      <c r="B98038" s="1">
        <v>374201441948106</v>
      </c>
    </row>
    <row r="98039" spans="1:2" x14ac:dyDescent="0.25">
      <c r="A98039" s="1">
        <v>655833098124163</v>
      </c>
      <c r="B98039" s="1">
        <v>657351896891676</v>
      </c>
    </row>
    <row r="98040" spans="1:2" x14ac:dyDescent="0.25">
      <c r="A98040" s="1">
        <v>101509997794251</v>
      </c>
      <c r="B98040" s="1">
        <v>446507851842004</v>
      </c>
    </row>
    <row r="98041" spans="1:2" x14ac:dyDescent="0.25">
      <c r="A98041" s="1">
        <v>527725194538603</v>
      </c>
      <c r="B98041" s="1">
        <v>450610252801835</v>
      </c>
    </row>
    <row r="98042" spans="1:2" x14ac:dyDescent="0.25">
      <c r="A98042" s="1">
        <v>512887492389202</v>
      </c>
      <c r="B98042" s="1">
        <v>458816101418003</v>
      </c>
    </row>
    <row r="98043" spans="1:2" x14ac:dyDescent="0.25">
      <c r="A98043" s="1">
        <v>619352729207508</v>
      </c>
      <c r="B98043" s="1">
        <v>352281380017780</v>
      </c>
    </row>
    <row r="98044" spans="1:2" x14ac:dyDescent="0.25">
      <c r="A98044" s="1">
        <v>284631122141436</v>
      </c>
      <c r="B98044" s="1">
        <v>267190863024237</v>
      </c>
    </row>
    <row r="98045" spans="1:2" x14ac:dyDescent="0.25">
      <c r="A98045" s="1">
        <v>607221087501056</v>
      </c>
      <c r="B98045" s="1">
        <v>760690882180329</v>
      </c>
    </row>
    <row r="98046" spans="1:2" x14ac:dyDescent="0.25">
      <c r="A98046" s="1">
        <v>442097265232215</v>
      </c>
      <c r="B98046" s="1">
        <v>572873919739483</v>
      </c>
    </row>
    <row r="98047" spans="1:2" x14ac:dyDescent="0.25">
      <c r="A98047" s="1">
        <v>206835849902804</v>
      </c>
      <c r="B98047" s="1">
        <v>801936818941188</v>
      </c>
    </row>
    <row r="98048" spans="1:2" x14ac:dyDescent="0.25">
      <c r="A98048" s="1">
        <v>661213040846987</v>
      </c>
      <c r="B98048" s="1">
        <v>186735693743290</v>
      </c>
    </row>
    <row r="98049" spans="1:2" x14ac:dyDescent="0.25">
      <c r="A98049" s="1">
        <v>128299657858474</v>
      </c>
      <c r="B98049" s="1">
        <v>682865411390856</v>
      </c>
    </row>
    <row r="98050" spans="1:2" x14ac:dyDescent="0.25">
      <c r="A98050" s="1">
        <v>443704177051088</v>
      </c>
      <c r="B98050" s="1">
        <v>972597818733441</v>
      </c>
    </row>
    <row r="98051" spans="1:2" x14ac:dyDescent="0.25">
      <c r="A98051" s="1">
        <v>612827983058518</v>
      </c>
      <c r="B98051" s="1">
        <v>841552275522046</v>
      </c>
    </row>
    <row r="98052" spans="1:2" x14ac:dyDescent="0.25">
      <c r="A98052" s="1">
        <v>271615932860277</v>
      </c>
      <c r="B98052" s="1">
        <v>363624617449728</v>
      </c>
    </row>
    <row r="98053" spans="1:2" x14ac:dyDescent="0.25">
      <c r="A98053" s="1">
        <v>771898721891275</v>
      </c>
      <c r="B98053" s="1">
        <v>458253184809800</v>
      </c>
    </row>
    <row r="98054" spans="1:2" x14ac:dyDescent="0.25">
      <c r="A98054" s="1">
        <v>772996835315168</v>
      </c>
      <c r="B98054" s="1">
        <v>246229718647656</v>
      </c>
    </row>
    <row r="98055" spans="1:2" x14ac:dyDescent="0.25">
      <c r="A98055" s="1">
        <v>348519007191514</v>
      </c>
      <c r="B98055" s="1">
        <v>424519781023177</v>
      </c>
    </row>
    <row r="98056" spans="1:2" x14ac:dyDescent="0.25">
      <c r="A98056" s="1">
        <v>145215117905962</v>
      </c>
      <c r="B98056" s="1">
        <v>221206725487829</v>
      </c>
    </row>
    <row r="98057" spans="1:2" x14ac:dyDescent="0.25">
      <c r="A98057" s="1">
        <v>137644513543985</v>
      </c>
      <c r="B98057" s="1">
        <v>169290366001791</v>
      </c>
    </row>
    <row r="98058" spans="1:2" x14ac:dyDescent="0.25">
      <c r="A98058" s="1">
        <v>201205813906444</v>
      </c>
      <c r="B98058" s="1">
        <v>299191260643335</v>
      </c>
    </row>
    <row r="98059" spans="1:2" x14ac:dyDescent="0.25">
      <c r="A98059" s="1">
        <v>191448811673194</v>
      </c>
      <c r="B98059" s="1">
        <v>628530020245021</v>
      </c>
    </row>
    <row r="98060" spans="1:2" x14ac:dyDescent="0.25">
      <c r="A98060" s="1">
        <v>460636669929830</v>
      </c>
      <c r="B98060" s="1">
        <v>340613590384628</v>
      </c>
    </row>
    <row r="98061" spans="1:2" x14ac:dyDescent="0.25">
      <c r="A98061" s="1">
        <v>763686368452603</v>
      </c>
      <c r="B98061" s="1">
        <v>488774928624365</v>
      </c>
    </row>
    <row r="98062" spans="1:2" x14ac:dyDescent="0.25">
      <c r="A98062" s="1">
        <v>631184263587824</v>
      </c>
      <c r="B98062" s="1">
        <v>373055711300453</v>
      </c>
    </row>
    <row r="98063" spans="1:2" x14ac:dyDescent="0.25">
      <c r="A98063" s="1">
        <v>303173215662027</v>
      </c>
      <c r="B98063" s="1">
        <v>700107717626527</v>
      </c>
    </row>
    <row r="98064" spans="1:2" x14ac:dyDescent="0.25">
      <c r="A98064" s="1">
        <v>413692690272442</v>
      </c>
      <c r="B98064" s="1">
        <v>917771559724864</v>
      </c>
    </row>
    <row r="98065" spans="1:2" x14ac:dyDescent="0.25">
      <c r="A98065" s="1">
        <v>290198734030300</v>
      </c>
      <c r="B98065" s="1">
        <v>995151798793728</v>
      </c>
    </row>
    <row r="98066" spans="1:2" x14ac:dyDescent="0.25">
      <c r="A98066" s="1">
        <v>432903928286434</v>
      </c>
      <c r="B98066" s="1">
        <v>802067036590387</v>
      </c>
    </row>
    <row r="98067" spans="1:2" x14ac:dyDescent="0.25">
      <c r="A98067" s="1">
        <v>214626720866700</v>
      </c>
      <c r="B98067" s="1">
        <v>123162906804060</v>
      </c>
    </row>
    <row r="98068" spans="1:2" x14ac:dyDescent="0.25">
      <c r="A98068" s="1">
        <v>725328325898301</v>
      </c>
      <c r="B98068" s="1">
        <v>868912533157285</v>
      </c>
    </row>
    <row r="98069" spans="1:2" x14ac:dyDescent="0.25">
      <c r="A98069" s="1">
        <v>314845264779365</v>
      </c>
      <c r="B98069" s="1">
        <v>231669711960233</v>
      </c>
    </row>
    <row r="98070" spans="1:2" x14ac:dyDescent="0.25">
      <c r="A98070" s="1">
        <v>840119666640373</v>
      </c>
      <c r="B98070" s="1">
        <v>649440656792948</v>
      </c>
    </row>
    <row r="98071" spans="1:2" x14ac:dyDescent="0.25">
      <c r="A98071" s="1">
        <v>496027290790998</v>
      </c>
      <c r="B98071" s="1">
        <v>579070975621318</v>
      </c>
    </row>
    <row r="98072" spans="1:2" x14ac:dyDescent="0.25">
      <c r="A98072" s="1">
        <v>916834570081049</v>
      </c>
      <c r="B98072" s="1">
        <v>158081271458652</v>
      </c>
    </row>
    <row r="98073" spans="1:2" x14ac:dyDescent="0.25">
      <c r="A98073" s="1">
        <v>950817378890142</v>
      </c>
      <c r="B98073" s="1">
        <v>667848173301233</v>
      </c>
    </row>
    <row r="98074" spans="1:2" x14ac:dyDescent="0.25">
      <c r="A98074" s="1">
        <v>728482313312924</v>
      </c>
      <c r="B98074" s="1">
        <v>260192450735641</v>
      </c>
    </row>
    <row r="98075" spans="1:2" x14ac:dyDescent="0.25">
      <c r="A98075" s="1">
        <v>815428996188281</v>
      </c>
      <c r="B98075" s="1">
        <v>926887604559928</v>
      </c>
    </row>
    <row r="98076" spans="1:2" x14ac:dyDescent="0.25">
      <c r="A98076" s="1">
        <v>672794628481667</v>
      </c>
      <c r="B98076" s="1">
        <v>816435062604623</v>
      </c>
    </row>
    <row r="98077" spans="1:2" x14ac:dyDescent="0.25">
      <c r="A98077" s="1">
        <v>563383499874048</v>
      </c>
      <c r="B98077" s="1">
        <v>551508972165429</v>
      </c>
    </row>
    <row r="98078" spans="1:2" x14ac:dyDescent="0.25">
      <c r="A98078" s="1">
        <v>373502009534888</v>
      </c>
      <c r="B98078" s="1">
        <v>389216810957412</v>
      </c>
    </row>
    <row r="98079" spans="1:2" x14ac:dyDescent="0.25">
      <c r="A98079" s="1">
        <v>992023428218471</v>
      </c>
      <c r="B98079" s="1">
        <v>189829556233812</v>
      </c>
    </row>
    <row r="98080" spans="1:2" x14ac:dyDescent="0.25">
      <c r="A98080" s="1">
        <v>801905026747179</v>
      </c>
      <c r="B98080" s="1">
        <v>458014437617089</v>
      </c>
    </row>
    <row r="98081" spans="1:2" x14ac:dyDescent="0.25">
      <c r="A98081" s="1">
        <v>942132909939263</v>
      </c>
      <c r="B98081" s="1">
        <v>728473817789467</v>
      </c>
    </row>
    <row r="98082" spans="1:2" x14ac:dyDescent="0.25">
      <c r="A98082" s="1">
        <v>172299263126573</v>
      </c>
      <c r="B98082" s="1">
        <v>830768097740816</v>
      </c>
    </row>
    <row r="98083" spans="1:2" x14ac:dyDescent="0.25">
      <c r="A98083" s="1">
        <v>312302471076788</v>
      </c>
      <c r="B98083" s="1">
        <v>202908465850649</v>
      </c>
    </row>
    <row r="98084" spans="1:2" x14ac:dyDescent="0.25">
      <c r="A98084" s="1">
        <v>373769256482259</v>
      </c>
      <c r="B98084" s="1">
        <v>905359366946189</v>
      </c>
    </row>
    <row r="98085" spans="1:2" x14ac:dyDescent="0.25">
      <c r="A98085" s="1">
        <v>605021741562549</v>
      </c>
      <c r="B98085" s="1">
        <v>992007998198311</v>
      </c>
    </row>
    <row r="98086" spans="1:2" x14ac:dyDescent="0.25">
      <c r="A98086" s="1">
        <v>422722050088472</v>
      </c>
      <c r="B98086" s="1">
        <v>180305298813322</v>
      </c>
    </row>
    <row r="98087" spans="1:2" x14ac:dyDescent="0.25">
      <c r="A98087" s="1">
        <v>143485084289417</v>
      </c>
      <c r="B98087" s="1">
        <v>312723604898277</v>
      </c>
    </row>
    <row r="98088" spans="1:2" x14ac:dyDescent="0.25">
      <c r="A98088" s="1">
        <v>906492793381412</v>
      </c>
      <c r="B98088" s="1">
        <v>992756745540106</v>
      </c>
    </row>
    <row r="98089" spans="1:2" x14ac:dyDescent="0.25">
      <c r="A98089" s="1">
        <v>167736712173764</v>
      </c>
      <c r="B98089" s="1">
        <v>995663260198075</v>
      </c>
    </row>
    <row r="98090" spans="1:2" x14ac:dyDescent="0.25">
      <c r="A98090" s="1">
        <v>942748577699836</v>
      </c>
      <c r="B98090" s="1">
        <v>896047902181128</v>
      </c>
    </row>
    <row r="98091" spans="1:2" x14ac:dyDescent="0.25">
      <c r="A98091" s="1">
        <v>405739362120726</v>
      </c>
      <c r="B98091" s="1">
        <v>484699361366353</v>
      </c>
    </row>
    <row r="98092" spans="1:2" x14ac:dyDescent="0.25">
      <c r="A98092" s="1">
        <v>899395152000038</v>
      </c>
      <c r="B98092" s="1">
        <v>416816602981675</v>
      </c>
    </row>
    <row r="98093" spans="1:2" x14ac:dyDescent="0.25">
      <c r="A98093" s="1">
        <v>837021893872038</v>
      </c>
      <c r="B98093" s="1">
        <v>592037703753325</v>
      </c>
    </row>
    <row r="98094" spans="1:2" x14ac:dyDescent="0.25">
      <c r="A98094" s="1">
        <v>323726924524435</v>
      </c>
      <c r="B98094" s="1">
        <v>822887976359762</v>
      </c>
    </row>
    <row r="98095" spans="1:2" x14ac:dyDescent="0.25">
      <c r="A98095" s="1">
        <v>536891132289425</v>
      </c>
      <c r="B98095" s="1">
        <v>571427313199393</v>
      </c>
    </row>
    <row r="98096" spans="1:2" x14ac:dyDescent="0.25">
      <c r="A98096" s="1">
        <v>865229131536737</v>
      </c>
      <c r="B98096" s="1">
        <v>291461835815652</v>
      </c>
    </row>
    <row r="98097" spans="1:2" x14ac:dyDescent="0.25">
      <c r="A98097" s="1">
        <v>317748140363319</v>
      </c>
      <c r="B98097" s="1">
        <v>441322637128595</v>
      </c>
    </row>
    <row r="98098" spans="1:2" x14ac:dyDescent="0.25">
      <c r="A98098" s="1">
        <v>924126706153957</v>
      </c>
      <c r="B98098" s="1">
        <v>898080217093558</v>
      </c>
    </row>
    <row r="98099" spans="1:2" x14ac:dyDescent="0.25">
      <c r="A98099" s="1">
        <v>316478169094022</v>
      </c>
      <c r="B98099" s="1">
        <v>623464796178391</v>
      </c>
    </row>
    <row r="98100" spans="1:2" x14ac:dyDescent="0.25">
      <c r="A98100" s="1">
        <v>701792628694669</v>
      </c>
      <c r="B98100" s="1">
        <v>146562822618980</v>
      </c>
    </row>
    <row r="98101" spans="1:2" x14ac:dyDescent="0.25">
      <c r="A98101" s="1">
        <v>819422469190217</v>
      </c>
      <c r="B98101" s="1">
        <v>340881209621651</v>
      </c>
    </row>
    <row r="98102" spans="1:2" x14ac:dyDescent="0.25">
      <c r="A98102" s="1">
        <v>556568418265116</v>
      </c>
      <c r="B98102" s="1">
        <v>526587752613692</v>
      </c>
    </row>
    <row r="98103" spans="1:2" x14ac:dyDescent="0.25">
      <c r="A98103" s="1">
        <v>598621242876073</v>
      </c>
      <c r="B98103" s="1">
        <v>912183702186530</v>
      </c>
    </row>
    <row r="98104" spans="1:2" x14ac:dyDescent="0.25">
      <c r="A98104" s="1">
        <v>932340457187680</v>
      </c>
      <c r="B98104" s="1">
        <v>600582570738534</v>
      </c>
    </row>
    <row r="98105" spans="1:2" x14ac:dyDescent="0.25">
      <c r="A98105" s="1">
        <v>171536519209468</v>
      </c>
      <c r="B98105" s="1">
        <v>276230697845348</v>
      </c>
    </row>
    <row r="98106" spans="1:2" x14ac:dyDescent="0.25">
      <c r="A98106" s="1">
        <v>267609477851319</v>
      </c>
      <c r="B98106" s="1">
        <v>481380747136504</v>
      </c>
    </row>
    <row r="98107" spans="1:2" x14ac:dyDescent="0.25">
      <c r="A98107" s="1">
        <v>601363840671965</v>
      </c>
      <c r="B98107" s="1">
        <v>406381626983653</v>
      </c>
    </row>
    <row r="98108" spans="1:2" x14ac:dyDescent="0.25">
      <c r="A98108" s="1">
        <v>821172096338598</v>
      </c>
      <c r="B98108" s="1">
        <v>880991087182488</v>
      </c>
    </row>
    <row r="98109" spans="1:2" x14ac:dyDescent="0.25">
      <c r="A98109" s="1">
        <v>928522193172726</v>
      </c>
      <c r="B98109" s="1">
        <v>488473849598977</v>
      </c>
    </row>
    <row r="98110" spans="1:2" x14ac:dyDescent="0.25">
      <c r="A98110" s="1">
        <v>235803364833601</v>
      </c>
      <c r="B98110" s="1">
        <v>644980615728413</v>
      </c>
    </row>
    <row r="98111" spans="1:2" x14ac:dyDescent="0.25">
      <c r="A98111" s="1">
        <v>428785656949215</v>
      </c>
      <c r="B98111" s="1">
        <v>508572634452492</v>
      </c>
    </row>
    <row r="98112" spans="1:2" x14ac:dyDescent="0.25">
      <c r="A98112" s="1">
        <v>117372179846245</v>
      </c>
      <c r="B98112" s="1">
        <v>550680653933929</v>
      </c>
    </row>
    <row r="98113" spans="1:2" x14ac:dyDescent="0.25">
      <c r="A98113" s="1">
        <v>508587080083903</v>
      </c>
      <c r="B98113" s="1">
        <v>458093321220223</v>
      </c>
    </row>
    <row r="98114" spans="1:2" x14ac:dyDescent="0.25">
      <c r="A98114" s="1">
        <v>127839686840381</v>
      </c>
      <c r="B98114" s="1">
        <v>705621573581826</v>
      </c>
    </row>
    <row r="98115" spans="1:2" x14ac:dyDescent="0.25">
      <c r="A98115" s="1">
        <v>913497434011407</v>
      </c>
      <c r="B98115" s="1">
        <v>600523605304513</v>
      </c>
    </row>
    <row r="98116" spans="1:2" x14ac:dyDescent="0.25">
      <c r="A98116" s="1">
        <v>532520915704700</v>
      </c>
      <c r="B98116" s="1">
        <v>531164275789426</v>
      </c>
    </row>
    <row r="98117" spans="1:2" x14ac:dyDescent="0.25">
      <c r="A98117" s="1">
        <v>792620469453034</v>
      </c>
      <c r="B98117" s="1">
        <v>675402575885801</v>
      </c>
    </row>
    <row r="98118" spans="1:2" x14ac:dyDescent="0.25">
      <c r="A98118" s="1">
        <v>890474507024038</v>
      </c>
      <c r="B98118" s="1">
        <v>401159382477422</v>
      </c>
    </row>
    <row r="98119" spans="1:2" x14ac:dyDescent="0.25">
      <c r="A98119" s="1">
        <v>177774016194602</v>
      </c>
      <c r="B98119" s="1">
        <v>357696728406342</v>
      </c>
    </row>
    <row r="98120" spans="1:2" x14ac:dyDescent="0.25">
      <c r="A98120" s="1">
        <v>653289462998653</v>
      </c>
      <c r="B98120" s="1">
        <v>196001630464093</v>
      </c>
    </row>
    <row r="98121" spans="1:2" x14ac:dyDescent="0.25">
      <c r="A98121" s="1">
        <v>267801515703596</v>
      </c>
      <c r="B98121" s="1">
        <v>783981676175064</v>
      </c>
    </row>
    <row r="98122" spans="1:2" x14ac:dyDescent="0.25">
      <c r="A98122" s="1">
        <v>440050325348729</v>
      </c>
      <c r="B98122" s="1">
        <v>404114520841423</v>
      </c>
    </row>
    <row r="98123" spans="1:2" x14ac:dyDescent="0.25">
      <c r="A98123" s="1">
        <v>708104020429883</v>
      </c>
      <c r="B98123" s="1">
        <v>595961345489919</v>
      </c>
    </row>
    <row r="98124" spans="1:2" x14ac:dyDescent="0.25">
      <c r="A98124" s="1">
        <v>937774530960366</v>
      </c>
      <c r="B98124" s="1">
        <v>971034681641801</v>
      </c>
    </row>
    <row r="98125" spans="1:2" x14ac:dyDescent="0.25">
      <c r="A98125" s="1">
        <v>810765415351944</v>
      </c>
      <c r="B98125" s="1">
        <v>124716449198267</v>
      </c>
    </row>
    <row r="98126" spans="1:2" x14ac:dyDescent="0.25">
      <c r="A98126" s="1">
        <v>986678179066106</v>
      </c>
      <c r="B98126" s="1">
        <v>587476797160910</v>
      </c>
    </row>
    <row r="98127" spans="1:2" x14ac:dyDescent="0.25">
      <c r="A98127" s="1">
        <v>794077456031770</v>
      </c>
      <c r="B98127" s="1">
        <v>258576758407418</v>
      </c>
    </row>
    <row r="98128" spans="1:2" x14ac:dyDescent="0.25">
      <c r="A98128" s="1">
        <v>162084114830926</v>
      </c>
      <c r="B98128" s="1">
        <v>975078105734083</v>
      </c>
    </row>
    <row r="98129" spans="1:2" x14ac:dyDescent="0.25">
      <c r="A98129" s="1">
        <v>483977157571536</v>
      </c>
      <c r="B98129" s="1">
        <v>527894193717487</v>
      </c>
    </row>
    <row r="98130" spans="1:2" x14ac:dyDescent="0.25">
      <c r="A98130" s="1">
        <v>859726181211692</v>
      </c>
      <c r="B98130" s="1">
        <v>632948424562612</v>
      </c>
    </row>
    <row r="98131" spans="1:2" x14ac:dyDescent="0.25">
      <c r="A98131" s="1">
        <v>699742154310304</v>
      </c>
      <c r="B98131" s="1">
        <v>633114815814333</v>
      </c>
    </row>
    <row r="98132" spans="1:2" x14ac:dyDescent="0.25">
      <c r="A98132" s="1">
        <v>373114325368294</v>
      </c>
      <c r="B98132" s="1">
        <v>141129849306212</v>
      </c>
    </row>
    <row r="98133" spans="1:2" x14ac:dyDescent="0.25">
      <c r="A98133" s="1">
        <v>866071444624862</v>
      </c>
      <c r="B98133" s="1">
        <v>656677293788731</v>
      </c>
    </row>
    <row r="98134" spans="1:2" x14ac:dyDescent="0.25">
      <c r="A98134" s="1">
        <v>820979087777561</v>
      </c>
      <c r="B98134" s="1">
        <v>880461895414898</v>
      </c>
    </row>
    <row r="98135" spans="1:2" x14ac:dyDescent="0.25">
      <c r="A98135" s="1">
        <v>277320219482098</v>
      </c>
      <c r="B98135" s="1">
        <v>671545068710925</v>
      </c>
    </row>
    <row r="98136" spans="1:2" x14ac:dyDescent="0.25">
      <c r="A98136" s="1">
        <v>872558576373437</v>
      </c>
      <c r="B98136" s="1">
        <v>463381309321030</v>
      </c>
    </row>
    <row r="98137" spans="1:2" x14ac:dyDescent="0.25">
      <c r="A98137" s="1">
        <v>684982991650821</v>
      </c>
      <c r="B98137" s="1">
        <v>442378633784761</v>
      </c>
    </row>
    <row r="98138" spans="1:2" x14ac:dyDescent="0.25">
      <c r="A98138" s="1">
        <v>664406294209251</v>
      </c>
      <c r="B98138" s="1">
        <v>576101668021482</v>
      </c>
    </row>
    <row r="98139" spans="1:2" x14ac:dyDescent="0.25">
      <c r="A98139" s="1">
        <v>104530306286456</v>
      </c>
      <c r="B98139" s="1">
        <v>668472108584116</v>
      </c>
    </row>
    <row r="98140" spans="1:2" x14ac:dyDescent="0.25">
      <c r="A98140" s="1">
        <v>319104418199194</v>
      </c>
      <c r="B98140" s="1">
        <v>372502181237061</v>
      </c>
    </row>
    <row r="98141" spans="1:2" x14ac:dyDescent="0.25">
      <c r="A98141" s="1">
        <v>908181753726196</v>
      </c>
      <c r="B98141" s="1">
        <v>126431069622134</v>
      </c>
    </row>
    <row r="98142" spans="1:2" x14ac:dyDescent="0.25">
      <c r="A98142" s="1">
        <v>746411618657452</v>
      </c>
      <c r="B98142" s="1">
        <v>141122669542781</v>
      </c>
    </row>
    <row r="98143" spans="1:2" x14ac:dyDescent="0.25">
      <c r="A98143" s="1">
        <v>875292415131868</v>
      </c>
      <c r="B98143" s="1">
        <v>430174363846084</v>
      </c>
    </row>
    <row r="98144" spans="1:2" x14ac:dyDescent="0.25">
      <c r="A98144" s="1">
        <v>733070088382248</v>
      </c>
      <c r="B98144" s="1">
        <v>558167600087323</v>
      </c>
    </row>
    <row r="98145" spans="1:2" x14ac:dyDescent="0.25">
      <c r="A98145" s="1">
        <v>854596625590660</v>
      </c>
      <c r="B98145" s="1">
        <v>910617839060332</v>
      </c>
    </row>
    <row r="98146" spans="1:2" x14ac:dyDescent="0.25">
      <c r="A98146" s="1">
        <v>855876350797421</v>
      </c>
      <c r="B98146" s="1">
        <v>365626649160800</v>
      </c>
    </row>
    <row r="98147" spans="1:2" x14ac:dyDescent="0.25">
      <c r="A98147" s="1">
        <v>798762692859659</v>
      </c>
      <c r="B98147" s="1">
        <v>337307106282389</v>
      </c>
    </row>
    <row r="98148" spans="1:2" x14ac:dyDescent="0.25">
      <c r="A98148" s="1">
        <v>358322894980220</v>
      </c>
      <c r="B98148" s="1">
        <v>519953286560981</v>
      </c>
    </row>
    <row r="98149" spans="1:2" x14ac:dyDescent="0.25">
      <c r="A98149" s="1">
        <v>706021968118195</v>
      </c>
      <c r="B98149" s="1">
        <v>968330441569169</v>
      </c>
    </row>
    <row r="98150" spans="1:2" x14ac:dyDescent="0.25">
      <c r="A98150" s="1">
        <v>420215313490741</v>
      </c>
      <c r="B98150" s="1">
        <v>844713395738115</v>
      </c>
    </row>
    <row r="98151" spans="1:2" x14ac:dyDescent="0.25">
      <c r="A98151" s="1">
        <v>506606487440364</v>
      </c>
      <c r="B98151" s="1">
        <v>444886031982281</v>
      </c>
    </row>
    <row r="98152" spans="1:2" x14ac:dyDescent="0.25">
      <c r="A98152" s="1">
        <v>626875103780381</v>
      </c>
      <c r="B98152" s="1">
        <v>406787526077343</v>
      </c>
    </row>
    <row r="98153" spans="1:2" x14ac:dyDescent="0.25">
      <c r="A98153" s="1">
        <v>950948363788025</v>
      </c>
      <c r="B98153" s="1">
        <v>584194910229900</v>
      </c>
    </row>
    <row r="98154" spans="1:2" x14ac:dyDescent="0.25">
      <c r="A98154" s="1">
        <v>423370695752859</v>
      </c>
      <c r="B98154" s="1">
        <v>862476128453810</v>
      </c>
    </row>
    <row r="98155" spans="1:2" x14ac:dyDescent="0.25">
      <c r="A98155" s="1">
        <v>244517755912025</v>
      </c>
      <c r="B98155" s="1">
        <v>292952237725634</v>
      </c>
    </row>
    <row r="98156" spans="1:2" x14ac:dyDescent="0.25">
      <c r="A98156" s="1">
        <v>431259301774415</v>
      </c>
      <c r="B98156" s="1">
        <v>485141861585429</v>
      </c>
    </row>
    <row r="98157" spans="1:2" x14ac:dyDescent="0.25">
      <c r="A98157" s="1">
        <v>456565671500277</v>
      </c>
      <c r="B98157" s="1">
        <v>244211551876100</v>
      </c>
    </row>
    <row r="98158" spans="1:2" x14ac:dyDescent="0.25">
      <c r="A98158" s="1">
        <v>962848826192109</v>
      </c>
      <c r="B98158" s="1">
        <v>993384259383660</v>
      </c>
    </row>
    <row r="98159" spans="1:2" x14ac:dyDescent="0.25">
      <c r="A98159" s="1">
        <v>152561833422811</v>
      </c>
      <c r="B98159" s="1">
        <v>991515844818701</v>
      </c>
    </row>
    <row r="98160" spans="1:2" x14ac:dyDescent="0.25">
      <c r="A98160" s="1">
        <v>182657686304902</v>
      </c>
      <c r="B98160" s="1">
        <v>596188540020957</v>
      </c>
    </row>
    <row r="98161" spans="1:2" x14ac:dyDescent="0.25">
      <c r="A98161" s="1">
        <v>950224801905162</v>
      </c>
      <c r="B98161" s="1">
        <v>749148369169621</v>
      </c>
    </row>
    <row r="98162" spans="1:2" x14ac:dyDescent="0.25">
      <c r="A98162" s="1">
        <v>650051873826224</v>
      </c>
      <c r="B98162" s="1">
        <v>367365649863645</v>
      </c>
    </row>
    <row r="98163" spans="1:2" x14ac:dyDescent="0.25">
      <c r="A98163" s="1">
        <v>490811140137784</v>
      </c>
      <c r="B98163" s="1">
        <v>787132822337013</v>
      </c>
    </row>
    <row r="98164" spans="1:2" x14ac:dyDescent="0.25">
      <c r="A98164" s="1">
        <v>457072311727749</v>
      </c>
      <c r="B98164" s="1">
        <v>590525269323004</v>
      </c>
    </row>
    <row r="98165" spans="1:2" x14ac:dyDescent="0.25">
      <c r="A98165" s="1">
        <v>226633154190270</v>
      </c>
      <c r="B98165" s="1">
        <v>707622185038552</v>
      </c>
    </row>
    <row r="98166" spans="1:2" x14ac:dyDescent="0.25">
      <c r="A98166" s="1">
        <v>859294944029263</v>
      </c>
      <c r="B98166" s="1">
        <v>328892820778478</v>
      </c>
    </row>
    <row r="98167" spans="1:2" x14ac:dyDescent="0.25">
      <c r="A98167" s="1">
        <v>162524483266393</v>
      </c>
      <c r="B98167" s="1">
        <v>786120027629217</v>
      </c>
    </row>
    <row r="98168" spans="1:2" x14ac:dyDescent="0.25">
      <c r="A98168" s="1">
        <v>158710220586628</v>
      </c>
      <c r="B98168" s="1">
        <v>602337221271027</v>
      </c>
    </row>
    <row r="98169" spans="1:2" x14ac:dyDescent="0.25">
      <c r="A98169" s="1">
        <v>763039068461171</v>
      </c>
      <c r="B98169" s="1">
        <v>619976489552584</v>
      </c>
    </row>
    <row r="98170" spans="1:2" x14ac:dyDescent="0.25">
      <c r="A98170" s="1">
        <v>522344185237998</v>
      </c>
      <c r="B98170" s="1">
        <v>576428187944284</v>
      </c>
    </row>
    <row r="98171" spans="1:2" x14ac:dyDescent="0.25">
      <c r="A98171" s="1">
        <v>820573980535596</v>
      </c>
      <c r="B98171" s="1">
        <v>234247182478357</v>
      </c>
    </row>
    <row r="98172" spans="1:2" x14ac:dyDescent="0.25">
      <c r="A98172" s="1">
        <v>337712155412698</v>
      </c>
      <c r="B98172" s="1">
        <v>427053011855951</v>
      </c>
    </row>
    <row r="98173" spans="1:2" x14ac:dyDescent="0.25">
      <c r="A98173" s="1">
        <v>460995174966357</v>
      </c>
      <c r="B98173" s="1">
        <v>360153227157162</v>
      </c>
    </row>
    <row r="98174" spans="1:2" x14ac:dyDescent="0.25">
      <c r="A98174" s="1">
        <v>983240476949665</v>
      </c>
      <c r="B98174" s="1">
        <v>946127479569263</v>
      </c>
    </row>
    <row r="98175" spans="1:2" x14ac:dyDescent="0.25">
      <c r="A98175" s="1">
        <v>554424479797890</v>
      </c>
      <c r="B98175" s="1">
        <v>356518003919879</v>
      </c>
    </row>
    <row r="98176" spans="1:2" x14ac:dyDescent="0.25">
      <c r="A98176" s="1">
        <v>662249231874003</v>
      </c>
      <c r="B98176" s="1">
        <v>225534200283775</v>
      </c>
    </row>
    <row r="98177" spans="1:2" x14ac:dyDescent="0.25">
      <c r="A98177" s="1">
        <v>213282753063422</v>
      </c>
      <c r="B98177" s="1">
        <v>256757517565988</v>
      </c>
    </row>
    <row r="98178" spans="1:2" x14ac:dyDescent="0.25">
      <c r="A98178" s="1">
        <v>532426819456922</v>
      </c>
      <c r="B98178" s="1">
        <v>751981411142238</v>
      </c>
    </row>
    <row r="98179" spans="1:2" x14ac:dyDescent="0.25">
      <c r="A98179" s="1">
        <v>447998007475398</v>
      </c>
      <c r="B98179" s="1">
        <v>738193428299297</v>
      </c>
    </row>
    <row r="98180" spans="1:2" x14ac:dyDescent="0.25">
      <c r="A98180" s="1">
        <v>255589221127122</v>
      </c>
      <c r="B98180" s="1">
        <v>889901664776945</v>
      </c>
    </row>
    <row r="98181" spans="1:2" x14ac:dyDescent="0.25">
      <c r="A98181" s="1">
        <v>182217636493330</v>
      </c>
      <c r="B98181" s="1">
        <v>735911321834807</v>
      </c>
    </row>
    <row r="98182" spans="1:2" x14ac:dyDescent="0.25">
      <c r="A98182" s="1">
        <v>480247967378488</v>
      </c>
      <c r="B98182" s="1">
        <v>551129308416433</v>
      </c>
    </row>
    <row r="98183" spans="1:2" x14ac:dyDescent="0.25">
      <c r="A98183" s="1">
        <v>495705635517801</v>
      </c>
      <c r="B98183" s="1">
        <v>268133599012708</v>
      </c>
    </row>
    <row r="98184" spans="1:2" x14ac:dyDescent="0.25">
      <c r="A98184" s="1">
        <v>359768309365294</v>
      </c>
      <c r="B98184" s="1">
        <v>559579780993569</v>
      </c>
    </row>
    <row r="98185" spans="1:2" x14ac:dyDescent="0.25">
      <c r="A98185" s="1">
        <v>690942751669814</v>
      </c>
      <c r="B98185" s="1">
        <v>192454787418885</v>
      </c>
    </row>
    <row r="98186" spans="1:2" x14ac:dyDescent="0.25">
      <c r="A98186" s="1">
        <v>600005967513147</v>
      </c>
      <c r="B98186" s="1">
        <v>388247538669370</v>
      </c>
    </row>
    <row r="98187" spans="1:2" x14ac:dyDescent="0.25">
      <c r="A98187" s="1">
        <v>167887424019437</v>
      </c>
      <c r="B98187" s="1">
        <v>496013721662781</v>
      </c>
    </row>
    <row r="98188" spans="1:2" x14ac:dyDescent="0.25">
      <c r="A98188" s="1">
        <v>729104214737430</v>
      </c>
      <c r="B98188" s="1">
        <v>253854981086288</v>
      </c>
    </row>
    <row r="98189" spans="1:2" x14ac:dyDescent="0.25">
      <c r="A98189" s="1">
        <v>487323787907868</v>
      </c>
      <c r="B98189" s="1">
        <v>370642809046167</v>
      </c>
    </row>
    <row r="98190" spans="1:2" x14ac:dyDescent="0.25">
      <c r="A98190" s="1">
        <v>722524148633309</v>
      </c>
      <c r="B98190" s="1">
        <v>229956865665344</v>
      </c>
    </row>
    <row r="98191" spans="1:2" x14ac:dyDescent="0.25">
      <c r="A98191" s="1">
        <v>783481699661401</v>
      </c>
      <c r="B98191" s="1">
        <v>346731439290605</v>
      </c>
    </row>
    <row r="98192" spans="1:2" x14ac:dyDescent="0.25">
      <c r="A98192" s="1">
        <v>305995088334889</v>
      </c>
      <c r="B98192" s="1">
        <v>255303082725846</v>
      </c>
    </row>
    <row r="98193" spans="1:2" x14ac:dyDescent="0.25">
      <c r="A98193" s="1">
        <v>179012337575113</v>
      </c>
      <c r="B98193" s="1">
        <v>302466255513272</v>
      </c>
    </row>
    <row r="98194" spans="1:2" x14ac:dyDescent="0.25">
      <c r="A98194" s="1">
        <v>665353940073384</v>
      </c>
      <c r="B98194" s="1">
        <v>539451814651481</v>
      </c>
    </row>
    <row r="98195" spans="1:2" x14ac:dyDescent="0.25">
      <c r="A98195" s="1">
        <v>180794665366828</v>
      </c>
      <c r="B98195" s="1">
        <v>865544837670581</v>
      </c>
    </row>
    <row r="98196" spans="1:2" x14ac:dyDescent="0.25">
      <c r="A98196" s="1">
        <v>830470416669275</v>
      </c>
      <c r="B98196" s="1">
        <v>320818813912300</v>
      </c>
    </row>
    <row r="98197" spans="1:2" x14ac:dyDescent="0.25">
      <c r="A98197" s="1">
        <v>371940979134987</v>
      </c>
      <c r="B98197" s="1">
        <v>520115822425293</v>
      </c>
    </row>
    <row r="98198" spans="1:2" x14ac:dyDescent="0.25">
      <c r="A98198" s="1">
        <v>553829402556437</v>
      </c>
      <c r="B98198" s="1">
        <v>879109521999205</v>
      </c>
    </row>
    <row r="98199" spans="1:2" x14ac:dyDescent="0.25">
      <c r="A98199" s="1">
        <v>893393385685427</v>
      </c>
      <c r="B98199" s="1">
        <v>288342227550163</v>
      </c>
    </row>
    <row r="98200" spans="1:2" x14ac:dyDescent="0.25">
      <c r="A98200" s="1">
        <v>807831583888141</v>
      </c>
      <c r="B98200" s="1">
        <v>408362713840822</v>
      </c>
    </row>
    <row r="98201" spans="1:2" x14ac:dyDescent="0.25">
      <c r="A98201" s="1">
        <v>414913163248928</v>
      </c>
      <c r="B98201" s="1">
        <v>243218606089763</v>
      </c>
    </row>
    <row r="98202" spans="1:2" x14ac:dyDescent="0.25">
      <c r="A98202" s="1">
        <v>973510317875565</v>
      </c>
      <c r="B98202" s="1">
        <v>391481098492878</v>
      </c>
    </row>
    <row r="98203" spans="1:2" x14ac:dyDescent="0.25">
      <c r="A98203" s="1">
        <v>512163107888136</v>
      </c>
      <c r="B98203" s="1">
        <v>672489122664839</v>
      </c>
    </row>
    <row r="98204" spans="1:2" x14ac:dyDescent="0.25">
      <c r="A98204" s="1">
        <v>609884975439797</v>
      </c>
      <c r="B98204" s="1">
        <v>210990420197738</v>
      </c>
    </row>
    <row r="98205" spans="1:2" x14ac:dyDescent="0.25">
      <c r="A98205" s="1">
        <v>250645319709561</v>
      </c>
      <c r="B98205" s="1">
        <v>989069240605811</v>
      </c>
    </row>
    <row r="98206" spans="1:2" x14ac:dyDescent="0.25">
      <c r="A98206" s="1">
        <v>900430076275240</v>
      </c>
      <c r="B98206" s="1">
        <v>128947785042349</v>
      </c>
    </row>
    <row r="98207" spans="1:2" x14ac:dyDescent="0.25">
      <c r="A98207" s="1">
        <v>530587140206120</v>
      </c>
      <c r="B98207" s="1">
        <v>769559727535092</v>
      </c>
    </row>
    <row r="98208" spans="1:2" x14ac:dyDescent="0.25">
      <c r="A98208" s="1">
        <v>686084205810047</v>
      </c>
      <c r="B98208" s="1">
        <v>157177596508077</v>
      </c>
    </row>
    <row r="98209" spans="1:2" x14ac:dyDescent="0.25">
      <c r="A98209" s="1">
        <v>921761798067359</v>
      </c>
      <c r="B98209" s="1">
        <v>428282090321314</v>
      </c>
    </row>
    <row r="98210" spans="1:2" x14ac:dyDescent="0.25">
      <c r="A98210" s="1">
        <v>726163301339248</v>
      </c>
      <c r="B98210" s="1">
        <v>671018611140673</v>
      </c>
    </row>
    <row r="98211" spans="1:2" x14ac:dyDescent="0.25">
      <c r="A98211" s="1">
        <v>935680402127635</v>
      </c>
      <c r="B98211" s="1">
        <v>713840875108424</v>
      </c>
    </row>
    <row r="98212" spans="1:2" x14ac:dyDescent="0.25">
      <c r="A98212" s="1">
        <v>843341756249800</v>
      </c>
      <c r="B98212" s="1">
        <v>122491940932409</v>
      </c>
    </row>
    <row r="98213" spans="1:2" x14ac:dyDescent="0.25">
      <c r="A98213" s="1">
        <v>352855810922088</v>
      </c>
      <c r="B98213" s="1">
        <v>930772650407231</v>
      </c>
    </row>
    <row r="98214" spans="1:2" x14ac:dyDescent="0.25">
      <c r="A98214" s="1">
        <v>565880255462860</v>
      </c>
      <c r="B98214" s="1">
        <v>997969047301600</v>
      </c>
    </row>
    <row r="98215" spans="1:2" x14ac:dyDescent="0.25">
      <c r="A98215" s="1">
        <v>192980032700071</v>
      </c>
      <c r="B98215" s="1">
        <v>512213737267592</v>
      </c>
    </row>
    <row r="98216" spans="1:2" x14ac:dyDescent="0.25">
      <c r="A98216" s="1">
        <v>756405852993635</v>
      </c>
      <c r="B98216" s="1">
        <v>123222519804538</v>
      </c>
    </row>
    <row r="98217" spans="1:2" x14ac:dyDescent="0.25">
      <c r="A98217" s="1">
        <v>430672203196139</v>
      </c>
      <c r="B98217" s="1">
        <v>608430229613422</v>
      </c>
    </row>
    <row r="98218" spans="1:2" x14ac:dyDescent="0.25">
      <c r="A98218" s="1">
        <v>843282178311753</v>
      </c>
      <c r="B98218" s="1">
        <v>107448187535638</v>
      </c>
    </row>
    <row r="98219" spans="1:2" x14ac:dyDescent="0.25">
      <c r="A98219" s="1">
        <v>281230154480198</v>
      </c>
      <c r="B98219" s="1">
        <v>725223354619304</v>
      </c>
    </row>
    <row r="98220" spans="1:2" x14ac:dyDescent="0.25">
      <c r="A98220" s="1">
        <v>449315971658681</v>
      </c>
      <c r="B98220" s="1">
        <v>272000149641955</v>
      </c>
    </row>
    <row r="98221" spans="1:2" x14ac:dyDescent="0.25">
      <c r="A98221" s="1">
        <v>493126849022091</v>
      </c>
      <c r="B98221" s="1">
        <v>837709066461611</v>
      </c>
    </row>
    <row r="98222" spans="1:2" x14ac:dyDescent="0.25">
      <c r="A98222" s="1">
        <v>562113109780231</v>
      </c>
      <c r="B98222" s="1">
        <v>312461338944029</v>
      </c>
    </row>
    <row r="98223" spans="1:2" x14ac:dyDescent="0.25">
      <c r="A98223" s="1">
        <v>890974115510729</v>
      </c>
      <c r="B98223" s="1">
        <v>479007457504851</v>
      </c>
    </row>
    <row r="98224" spans="1:2" x14ac:dyDescent="0.25">
      <c r="A98224" s="1">
        <v>642312593518600</v>
      </c>
      <c r="B98224" s="1">
        <v>552376764532617</v>
      </c>
    </row>
    <row r="98225" spans="1:2" x14ac:dyDescent="0.25">
      <c r="A98225" s="1">
        <v>887479037370536</v>
      </c>
      <c r="B98225" s="1">
        <v>359933765319751</v>
      </c>
    </row>
    <row r="98226" spans="1:2" x14ac:dyDescent="0.25">
      <c r="A98226" s="1">
        <v>621523502208038</v>
      </c>
      <c r="B98226" s="1">
        <v>204492468479923</v>
      </c>
    </row>
    <row r="98227" spans="1:2" x14ac:dyDescent="0.25">
      <c r="A98227" s="1">
        <v>274655420571595</v>
      </c>
      <c r="B98227" s="1">
        <v>452175300886015</v>
      </c>
    </row>
    <row r="98228" spans="1:2" x14ac:dyDescent="0.25">
      <c r="A98228" s="1">
        <v>546566402430251</v>
      </c>
      <c r="B98228" s="1">
        <v>719782622739197</v>
      </c>
    </row>
    <row r="98229" spans="1:2" x14ac:dyDescent="0.25">
      <c r="A98229" s="1">
        <v>536298161743810</v>
      </c>
      <c r="B98229" s="1">
        <v>687309361302717</v>
      </c>
    </row>
    <row r="98230" spans="1:2" x14ac:dyDescent="0.25">
      <c r="A98230" s="1">
        <v>796672437830553</v>
      </c>
      <c r="B98230" s="1">
        <v>187587425078347</v>
      </c>
    </row>
    <row r="98231" spans="1:2" x14ac:dyDescent="0.25">
      <c r="A98231" s="1">
        <v>553971522008282</v>
      </c>
      <c r="B98231" s="1">
        <v>503963874697631</v>
      </c>
    </row>
    <row r="98232" spans="1:2" x14ac:dyDescent="0.25">
      <c r="A98232" s="1">
        <v>544204560016944</v>
      </c>
      <c r="B98232" s="1">
        <v>354241113722014</v>
      </c>
    </row>
    <row r="98233" spans="1:2" x14ac:dyDescent="0.25">
      <c r="A98233" s="1">
        <v>293512053937482</v>
      </c>
      <c r="B98233" s="1">
        <v>924574322001140</v>
      </c>
    </row>
    <row r="98234" spans="1:2" x14ac:dyDescent="0.25">
      <c r="A98234" s="1">
        <v>476399643043145</v>
      </c>
      <c r="B98234" s="1">
        <v>368241522121777</v>
      </c>
    </row>
    <row r="98235" spans="1:2" x14ac:dyDescent="0.25">
      <c r="A98235" s="1">
        <v>493480911402471</v>
      </c>
      <c r="B98235" s="1">
        <v>954014371625799</v>
      </c>
    </row>
    <row r="98236" spans="1:2" x14ac:dyDescent="0.25">
      <c r="A98236" s="1">
        <v>675130577324408</v>
      </c>
      <c r="B98236" s="1">
        <v>480380192521814</v>
      </c>
    </row>
    <row r="98237" spans="1:2" x14ac:dyDescent="0.25">
      <c r="A98237" s="1">
        <v>590255854168287</v>
      </c>
      <c r="B98237" s="1">
        <v>704634562711972</v>
      </c>
    </row>
    <row r="98238" spans="1:2" x14ac:dyDescent="0.25">
      <c r="A98238" s="1">
        <v>960125133134843</v>
      </c>
      <c r="B98238" s="1">
        <v>287157318977113</v>
      </c>
    </row>
    <row r="98239" spans="1:2" x14ac:dyDescent="0.25">
      <c r="A98239" s="1">
        <v>810987904174399</v>
      </c>
      <c r="B98239" s="1">
        <v>617675408806229</v>
      </c>
    </row>
    <row r="98240" spans="1:2" x14ac:dyDescent="0.25">
      <c r="A98240" s="1">
        <v>499537076325897</v>
      </c>
      <c r="B98240" s="1">
        <v>912894757421103</v>
      </c>
    </row>
    <row r="98241" spans="1:2" x14ac:dyDescent="0.25">
      <c r="A98241" s="1">
        <v>822496631995715</v>
      </c>
      <c r="B98241" s="1">
        <v>577266438534466</v>
      </c>
    </row>
    <row r="98242" spans="1:2" x14ac:dyDescent="0.25">
      <c r="A98242" s="1">
        <v>813946290738162</v>
      </c>
      <c r="B98242" s="1">
        <v>592691743131876</v>
      </c>
    </row>
    <row r="98243" spans="1:2" x14ac:dyDescent="0.25">
      <c r="A98243" s="1">
        <v>742919137456588</v>
      </c>
      <c r="B98243" s="1">
        <v>497654542300395</v>
      </c>
    </row>
    <row r="98244" spans="1:2" x14ac:dyDescent="0.25">
      <c r="A98244" s="1">
        <v>340586443778120</v>
      </c>
      <c r="B98244" s="1">
        <v>274572031236618</v>
      </c>
    </row>
    <row r="98245" spans="1:2" x14ac:dyDescent="0.25">
      <c r="A98245" s="1">
        <v>183988574490839</v>
      </c>
      <c r="B98245" s="1">
        <v>409284889711656</v>
      </c>
    </row>
    <row r="98246" spans="1:2" x14ac:dyDescent="0.25">
      <c r="A98246" s="1">
        <v>459109992050924</v>
      </c>
      <c r="B98246" s="1">
        <v>776300123531707</v>
      </c>
    </row>
    <row r="98247" spans="1:2" x14ac:dyDescent="0.25">
      <c r="A98247" s="1">
        <v>173474072377879</v>
      </c>
      <c r="B98247" s="1">
        <v>639912010553988</v>
      </c>
    </row>
    <row r="98248" spans="1:2" x14ac:dyDescent="0.25">
      <c r="A98248" s="1">
        <v>601219431020096</v>
      </c>
      <c r="B98248" s="1">
        <v>271623267125894</v>
      </c>
    </row>
    <row r="98249" spans="1:2" x14ac:dyDescent="0.25">
      <c r="A98249" s="1">
        <v>875643983190444</v>
      </c>
      <c r="B98249" s="1">
        <v>368562742804486</v>
      </c>
    </row>
    <row r="98250" spans="1:2" x14ac:dyDescent="0.25">
      <c r="A98250" s="1">
        <v>440029629566994</v>
      </c>
      <c r="B98250" s="1">
        <v>109824679959123</v>
      </c>
    </row>
    <row r="98251" spans="1:2" x14ac:dyDescent="0.25">
      <c r="A98251" s="1">
        <v>406168442571672</v>
      </c>
      <c r="B98251" s="1">
        <v>162299303874875</v>
      </c>
    </row>
    <row r="98252" spans="1:2" x14ac:dyDescent="0.25">
      <c r="A98252" s="1">
        <v>661328291326760</v>
      </c>
      <c r="B98252" s="1">
        <v>840408701239778</v>
      </c>
    </row>
    <row r="98253" spans="1:2" x14ac:dyDescent="0.25">
      <c r="A98253" s="1">
        <v>665703056552808</v>
      </c>
      <c r="B98253" s="1">
        <v>183350848036249</v>
      </c>
    </row>
    <row r="98254" spans="1:2" x14ac:dyDescent="0.25">
      <c r="A98254" s="1">
        <v>553306090098448</v>
      </c>
      <c r="B98254" s="1">
        <v>821317257042505</v>
      </c>
    </row>
    <row r="98255" spans="1:2" x14ac:dyDescent="0.25">
      <c r="A98255" s="1">
        <v>367078359689321</v>
      </c>
      <c r="B98255" s="1">
        <v>564650075650035</v>
      </c>
    </row>
    <row r="98256" spans="1:2" x14ac:dyDescent="0.25">
      <c r="A98256" s="1">
        <v>410640465950933</v>
      </c>
      <c r="B98256" s="1">
        <v>994569799645211</v>
      </c>
    </row>
    <row r="98257" spans="1:2" x14ac:dyDescent="0.25">
      <c r="A98257" s="1">
        <v>875773578013917</v>
      </c>
      <c r="B98257" s="1">
        <v>987121947806018</v>
      </c>
    </row>
    <row r="98258" spans="1:2" x14ac:dyDescent="0.25">
      <c r="A98258" s="1">
        <v>280457579089350</v>
      </c>
      <c r="B98258" s="1">
        <v>710732631612542</v>
      </c>
    </row>
    <row r="98259" spans="1:2" x14ac:dyDescent="0.25">
      <c r="A98259" s="1">
        <v>506403054418289</v>
      </c>
      <c r="B98259" s="1">
        <v>591240536150876</v>
      </c>
    </row>
    <row r="98260" spans="1:2" x14ac:dyDescent="0.25">
      <c r="A98260" s="1">
        <v>856419198147146</v>
      </c>
      <c r="B98260" s="1">
        <v>837145478570045</v>
      </c>
    </row>
    <row r="98261" spans="1:2" x14ac:dyDescent="0.25">
      <c r="A98261" s="1">
        <v>233395304274854</v>
      </c>
      <c r="B98261" s="1">
        <v>631259855594819</v>
      </c>
    </row>
    <row r="98262" spans="1:2" x14ac:dyDescent="0.25">
      <c r="A98262" s="1">
        <v>780372638036387</v>
      </c>
      <c r="B98262" s="1">
        <v>719423758628980</v>
      </c>
    </row>
    <row r="98263" spans="1:2" x14ac:dyDescent="0.25">
      <c r="A98263" s="1">
        <v>859036273898741</v>
      </c>
      <c r="B98263" s="1">
        <v>928132049192817</v>
      </c>
    </row>
    <row r="98264" spans="1:2" x14ac:dyDescent="0.25">
      <c r="A98264" s="1">
        <v>531272486296104</v>
      </c>
      <c r="B98264" s="1">
        <v>869357701807585</v>
      </c>
    </row>
    <row r="98265" spans="1:2" x14ac:dyDescent="0.25">
      <c r="A98265" s="1">
        <v>307210253610445</v>
      </c>
      <c r="B98265" s="1">
        <v>582019806877468</v>
      </c>
    </row>
    <row r="98266" spans="1:2" x14ac:dyDescent="0.25">
      <c r="A98266" s="1">
        <v>198856061860117</v>
      </c>
      <c r="B98266" s="1">
        <v>334392661864452</v>
      </c>
    </row>
    <row r="98267" spans="1:2" x14ac:dyDescent="0.25">
      <c r="A98267" s="1">
        <v>688358068763643</v>
      </c>
      <c r="B98267" s="1">
        <v>829407471153803</v>
      </c>
    </row>
    <row r="98268" spans="1:2" x14ac:dyDescent="0.25">
      <c r="A98268" s="1">
        <v>729560617004605</v>
      </c>
      <c r="B98268" s="1">
        <v>535384897469548</v>
      </c>
    </row>
    <row r="98269" spans="1:2" x14ac:dyDescent="0.25">
      <c r="A98269" s="1">
        <v>164470294929375</v>
      </c>
      <c r="B98269" s="1">
        <v>142040873165642</v>
      </c>
    </row>
    <row r="98270" spans="1:2" x14ac:dyDescent="0.25">
      <c r="A98270" s="1">
        <v>246674115463370</v>
      </c>
      <c r="B98270" s="1">
        <v>834585623886625</v>
      </c>
    </row>
    <row r="98271" spans="1:2" x14ac:dyDescent="0.25">
      <c r="A98271" s="1">
        <v>901336444540784</v>
      </c>
      <c r="B98271" s="1">
        <v>212133938975927</v>
      </c>
    </row>
    <row r="98272" spans="1:2" x14ac:dyDescent="0.25">
      <c r="A98272" s="1">
        <v>599113829420442</v>
      </c>
      <c r="B98272" s="1">
        <v>968076101204056</v>
      </c>
    </row>
    <row r="98273" spans="1:2" x14ac:dyDescent="0.25">
      <c r="A98273" s="1">
        <v>900500622012303</v>
      </c>
      <c r="B98273" s="1">
        <v>338251303960972</v>
      </c>
    </row>
    <row r="98274" spans="1:2" x14ac:dyDescent="0.25">
      <c r="A98274" s="1">
        <v>554973938645855</v>
      </c>
      <c r="B98274" s="1">
        <v>932123676105626</v>
      </c>
    </row>
    <row r="98275" spans="1:2" x14ac:dyDescent="0.25">
      <c r="A98275" s="1">
        <v>707523110153758</v>
      </c>
      <c r="B98275" s="1">
        <v>381798740817500</v>
      </c>
    </row>
    <row r="98276" spans="1:2" x14ac:dyDescent="0.25">
      <c r="A98276" s="1">
        <v>763792465829967</v>
      </c>
      <c r="B98276" s="1">
        <v>819554935860911</v>
      </c>
    </row>
    <row r="98277" spans="1:2" x14ac:dyDescent="0.25">
      <c r="A98277" s="1">
        <v>574081552538608</v>
      </c>
      <c r="B98277" s="1">
        <v>865743567627325</v>
      </c>
    </row>
    <row r="98278" spans="1:2" x14ac:dyDescent="0.25">
      <c r="A98278" s="1">
        <v>601906578281272</v>
      </c>
      <c r="B98278" s="1">
        <v>391959023857618</v>
      </c>
    </row>
    <row r="98279" spans="1:2" x14ac:dyDescent="0.25">
      <c r="A98279" s="1">
        <v>898561996741614</v>
      </c>
      <c r="B98279" s="1">
        <v>757001039459376</v>
      </c>
    </row>
    <row r="98280" spans="1:2" x14ac:dyDescent="0.25">
      <c r="A98280" s="1">
        <v>555398969569339</v>
      </c>
      <c r="B98280" s="1">
        <v>678605577433326</v>
      </c>
    </row>
    <row r="98281" spans="1:2" x14ac:dyDescent="0.25">
      <c r="A98281" s="1">
        <v>581835912725501</v>
      </c>
      <c r="B98281" s="1">
        <v>476818929626970</v>
      </c>
    </row>
    <row r="98282" spans="1:2" x14ac:dyDescent="0.25">
      <c r="A98282" s="1">
        <v>398365733185722</v>
      </c>
      <c r="B98282" s="1">
        <v>907332312731650</v>
      </c>
    </row>
    <row r="98283" spans="1:2" x14ac:dyDescent="0.25">
      <c r="A98283" s="1">
        <v>620645567179539</v>
      </c>
      <c r="B98283" s="1">
        <v>485926758464909</v>
      </c>
    </row>
    <row r="98284" spans="1:2" x14ac:dyDescent="0.25">
      <c r="A98284" s="1">
        <v>551636703636562</v>
      </c>
      <c r="B98284" s="1">
        <v>973563212727982</v>
      </c>
    </row>
    <row r="98285" spans="1:2" x14ac:dyDescent="0.25">
      <c r="A98285" s="1">
        <v>652558625176661</v>
      </c>
      <c r="B98285" s="1">
        <v>554970032487262</v>
      </c>
    </row>
    <row r="98286" spans="1:2" x14ac:dyDescent="0.25">
      <c r="A98286" s="1">
        <v>446141249254320</v>
      </c>
      <c r="B98286" s="1">
        <v>485895659385569</v>
      </c>
    </row>
    <row r="98287" spans="1:2" x14ac:dyDescent="0.25">
      <c r="A98287" s="1">
        <v>322426242775508</v>
      </c>
      <c r="B98287" s="1">
        <v>236946321736188</v>
      </c>
    </row>
    <row r="98288" spans="1:2" x14ac:dyDescent="0.25">
      <c r="A98288" s="1">
        <v>655978825254224</v>
      </c>
      <c r="B98288" s="1">
        <v>362567439326081</v>
      </c>
    </row>
    <row r="98289" spans="1:2" x14ac:dyDescent="0.25">
      <c r="A98289" s="1">
        <v>177814987570805</v>
      </c>
      <c r="B98289" s="1">
        <v>818678748780405</v>
      </c>
    </row>
    <row r="98290" spans="1:2" x14ac:dyDescent="0.25">
      <c r="A98290" s="1">
        <v>406873217295110</v>
      </c>
      <c r="B98290" s="1">
        <v>482563683364401</v>
      </c>
    </row>
    <row r="98291" spans="1:2" x14ac:dyDescent="0.25">
      <c r="A98291" s="1">
        <v>803800708925081</v>
      </c>
      <c r="B98291" s="1">
        <v>385138181360373</v>
      </c>
    </row>
    <row r="98292" spans="1:2" x14ac:dyDescent="0.25">
      <c r="A98292" s="1">
        <v>628955592201067</v>
      </c>
      <c r="B98292" s="1">
        <v>578798518796130</v>
      </c>
    </row>
    <row r="98293" spans="1:2" x14ac:dyDescent="0.25">
      <c r="A98293" s="1">
        <v>366281005995066</v>
      </c>
      <c r="B98293" s="1">
        <v>690813698508272</v>
      </c>
    </row>
    <row r="98294" spans="1:2" x14ac:dyDescent="0.25">
      <c r="A98294" s="1">
        <v>935403301194722</v>
      </c>
      <c r="B98294" s="1">
        <v>714496399724831</v>
      </c>
    </row>
    <row r="98295" spans="1:2" x14ac:dyDescent="0.25">
      <c r="A98295" s="1">
        <v>599780221625236</v>
      </c>
      <c r="B98295" s="1">
        <v>356218268830574</v>
      </c>
    </row>
    <row r="98296" spans="1:2" x14ac:dyDescent="0.25">
      <c r="A98296" s="1">
        <v>600738792837920</v>
      </c>
      <c r="B98296" s="1">
        <v>270143624008711</v>
      </c>
    </row>
    <row r="98297" spans="1:2" x14ac:dyDescent="0.25">
      <c r="A98297" s="1">
        <v>500993030932089</v>
      </c>
      <c r="B98297" s="1">
        <v>895877913270663</v>
      </c>
    </row>
    <row r="98298" spans="1:2" x14ac:dyDescent="0.25">
      <c r="A98298" s="1">
        <v>767404295137603</v>
      </c>
      <c r="B98298" s="1">
        <v>579841824208134</v>
      </c>
    </row>
    <row r="98299" spans="1:2" x14ac:dyDescent="0.25">
      <c r="A98299" s="1">
        <v>539545312032834</v>
      </c>
      <c r="B98299" s="1">
        <v>690619979278236</v>
      </c>
    </row>
    <row r="98300" spans="1:2" x14ac:dyDescent="0.25">
      <c r="A98300" s="1">
        <v>410704383381833</v>
      </c>
      <c r="B98300" s="1">
        <v>202862035944644</v>
      </c>
    </row>
    <row r="98301" spans="1:2" x14ac:dyDescent="0.25">
      <c r="A98301" s="1">
        <v>701269383347155</v>
      </c>
      <c r="B98301" s="1">
        <v>642880648342250</v>
      </c>
    </row>
    <row r="98302" spans="1:2" x14ac:dyDescent="0.25">
      <c r="A98302" s="1">
        <v>757508886423739</v>
      </c>
      <c r="B98302" s="1">
        <v>340027317222262</v>
      </c>
    </row>
    <row r="98303" spans="1:2" x14ac:dyDescent="0.25">
      <c r="A98303" s="1">
        <v>772363264531768</v>
      </c>
      <c r="B98303" s="1">
        <v>150136904451988</v>
      </c>
    </row>
    <row r="98304" spans="1:2" x14ac:dyDescent="0.25">
      <c r="A98304" s="1">
        <v>433023219607667</v>
      </c>
      <c r="B98304" s="1">
        <v>481949906527645</v>
      </c>
    </row>
    <row r="98305" spans="1:2" x14ac:dyDescent="0.25">
      <c r="A98305" s="1">
        <v>932344358339164</v>
      </c>
      <c r="B98305" s="1">
        <v>179962576485237</v>
      </c>
    </row>
    <row r="98306" spans="1:2" x14ac:dyDescent="0.25">
      <c r="A98306" s="1">
        <v>804518006451328</v>
      </c>
      <c r="B98306" s="1">
        <v>911533884206575</v>
      </c>
    </row>
    <row r="98307" spans="1:2" x14ac:dyDescent="0.25">
      <c r="A98307" s="1">
        <v>742290474637078</v>
      </c>
      <c r="B98307" s="1">
        <v>373034434962390</v>
      </c>
    </row>
    <row r="98308" spans="1:2" x14ac:dyDescent="0.25">
      <c r="A98308" s="1">
        <v>144766005496067</v>
      </c>
      <c r="B98308" s="1">
        <v>374362648650562</v>
      </c>
    </row>
    <row r="98309" spans="1:2" x14ac:dyDescent="0.25">
      <c r="A98309" s="1">
        <v>248218322276066</v>
      </c>
      <c r="B98309" s="1">
        <v>590008946282903</v>
      </c>
    </row>
    <row r="98310" spans="1:2" x14ac:dyDescent="0.25">
      <c r="A98310" s="1">
        <v>742155646126572</v>
      </c>
      <c r="B98310" s="1">
        <v>739456686368997</v>
      </c>
    </row>
    <row r="98311" spans="1:2" x14ac:dyDescent="0.25">
      <c r="A98311" s="1">
        <v>711362665417163</v>
      </c>
      <c r="B98311" s="1">
        <v>665803927661430</v>
      </c>
    </row>
    <row r="98312" spans="1:2" x14ac:dyDescent="0.25">
      <c r="A98312" s="1">
        <v>134266385873006</v>
      </c>
      <c r="B98312" s="1">
        <v>265709817256672</v>
      </c>
    </row>
    <row r="98313" spans="1:2" x14ac:dyDescent="0.25">
      <c r="A98313" s="1">
        <v>779207843779969</v>
      </c>
      <c r="B98313" s="1">
        <v>314618108484618</v>
      </c>
    </row>
    <row r="98314" spans="1:2" x14ac:dyDescent="0.25">
      <c r="A98314" s="1">
        <v>641430204413636</v>
      </c>
      <c r="B98314" s="1">
        <v>571605260801211</v>
      </c>
    </row>
    <row r="98315" spans="1:2" x14ac:dyDescent="0.25">
      <c r="A98315" s="1">
        <v>820396056190219</v>
      </c>
      <c r="B98315" s="1">
        <v>783626679952252</v>
      </c>
    </row>
    <row r="98316" spans="1:2" x14ac:dyDescent="0.25">
      <c r="A98316" s="1">
        <v>155431642156522</v>
      </c>
      <c r="B98316" s="1">
        <v>440123864914173</v>
      </c>
    </row>
    <row r="98317" spans="1:2" x14ac:dyDescent="0.25">
      <c r="A98317" s="1">
        <v>665674214489599</v>
      </c>
      <c r="B98317" s="1">
        <v>921363855510683</v>
      </c>
    </row>
    <row r="98318" spans="1:2" x14ac:dyDescent="0.25">
      <c r="A98318" s="1">
        <v>476348368955673</v>
      </c>
      <c r="B98318" s="1">
        <v>803114720864131</v>
      </c>
    </row>
    <row r="98319" spans="1:2" x14ac:dyDescent="0.25">
      <c r="A98319" s="1">
        <v>519753960795977</v>
      </c>
      <c r="B98319" s="1">
        <v>644147204461242</v>
      </c>
    </row>
    <row r="98320" spans="1:2" x14ac:dyDescent="0.25">
      <c r="A98320" s="1">
        <v>801826602095222</v>
      </c>
      <c r="B98320" s="1">
        <v>581031035381110</v>
      </c>
    </row>
    <row r="98321" spans="1:2" x14ac:dyDescent="0.25">
      <c r="A98321" s="1">
        <v>952898075140497</v>
      </c>
      <c r="B98321" s="1">
        <v>135577577643992</v>
      </c>
    </row>
    <row r="98322" spans="1:2" x14ac:dyDescent="0.25">
      <c r="A98322" s="1">
        <v>726871762988010</v>
      </c>
      <c r="B98322" s="1">
        <v>428434164940449</v>
      </c>
    </row>
    <row r="98323" spans="1:2" x14ac:dyDescent="0.25">
      <c r="A98323" s="1">
        <v>564854849694356</v>
      </c>
      <c r="B98323" s="1">
        <v>361593927673770</v>
      </c>
    </row>
    <row r="98324" spans="1:2" x14ac:dyDescent="0.25">
      <c r="A98324" s="1">
        <v>534168370822258</v>
      </c>
      <c r="B98324" s="1">
        <v>981850567281497</v>
      </c>
    </row>
    <row r="98325" spans="1:2" x14ac:dyDescent="0.25">
      <c r="A98325" s="1">
        <v>111539855485520</v>
      </c>
      <c r="B98325" s="1">
        <v>209082175237468</v>
      </c>
    </row>
    <row r="98326" spans="1:2" x14ac:dyDescent="0.25">
      <c r="A98326" s="1">
        <v>841032222857591</v>
      </c>
      <c r="B98326" s="1">
        <v>161519012440759</v>
      </c>
    </row>
    <row r="98327" spans="1:2" x14ac:dyDescent="0.25">
      <c r="A98327" s="1">
        <v>618615837764869</v>
      </c>
      <c r="B98327" s="1">
        <v>216413450700080</v>
      </c>
    </row>
    <row r="98328" spans="1:2" x14ac:dyDescent="0.25">
      <c r="A98328" s="1">
        <v>924380270259394</v>
      </c>
      <c r="B98328" s="1">
        <v>859058035254128</v>
      </c>
    </row>
    <row r="98329" spans="1:2" x14ac:dyDescent="0.25">
      <c r="A98329" s="1">
        <v>481378874803236</v>
      </c>
      <c r="B98329" s="1">
        <v>802447887610640</v>
      </c>
    </row>
    <row r="98330" spans="1:2" x14ac:dyDescent="0.25">
      <c r="A98330" s="1">
        <v>102793018834351</v>
      </c>
      <c r="B98330" s="1">
        <v>575895553049640</v>
      </c>
    </row>
    <row r="98331" spans="1:2" x14ac:dyDescent="0.25">
      <c r="A98331" s="1">
        <v>155974593510529</v>
      </c>
      <c r="B98331" s="1">
        <v>169704690864816</v>
      </c>
    </row>
    <row r="98332" spans="1:2" x14ac:dyDescent="0.25">
      <c r="A98332" s="1">
        <v>829653507632944</v>
      </c>
      <c r="B98332" s="1">
        <v>583840488998685</v>
      </c>
    </row>
    <row r="98333" spans="1:2" x14ac:dyDescent="0.25">
      <c r="A98333" s="1">
        <v>733969237515448</v>
      </c>
      <c r="B98333" s="1">
        <v>789689706309039</v>
      </c>
    </row>
    <row r="98334" spans="1:2" x14ac:dyDescent="0.25">
      <c r="A98334" s="1">
        <v>691586839710056</v>
      </c>
      <c r="B98334" s="1">
        <v>677064753732147</v>
      </c>
    </row>
    <row r="98335" spans="1:2" x14ac:dyDescent="0.25">
      <c r="A98335" s="1">
        <v>842758034447062</v>
      </c>
      <c r="B98335" s="1">
        <v>772791171222028</v>
      </c>
    </row>
    <row r="98336" spans="1:2" x14ac:dyDescent="0.25">
      <c r="A98336" s="1">
        <v>764322086164044</v>
      </c>
      <c r="B98336" s="1">
        <v>665571235195746</v>
      </c>
    </row>
    <row r="98337" spans="1:2" x14ac:dyDescent="0.25">
      <c r="A98337" s="1">
        <v>346857207692789</v>
      </c>
      <c r="B98337" s="1">
        <v>103032014112246</v>
      </c>
    </row>
    <row r="98338" spans="1:2" x14ac:dyDescent="0.25">
      <c r="A98338" s="1">
        <v>589831880240547</v>
      </c>
      <c r="B98338" s="1">
        <v>104820430028365</v>
      </c>
    </row>
    <row r="98339" spans="1:2" x14ac:dyDescent="0.25">
      <c r="A98339" s="1">
        <v>597979210423735</v>
      </c>
      <c r="B98339" s="1">
        <v>911984134390595</v>
      </c>
    </row>
    <row r="98340" spans="1:2" x14ac:dyDescent="0.25">
      <c r="A98340" s="1">
        <v>834518903254793</v>
      </c>
      <c r="B98340" s="1">
        <v>764488937459571</v>
      </c>
    </row>
    <row r="98341" spans="1:2" x14ac:dyDescent="0.25">
      <c r="A98341" s="1">
        <v>540249306209033</v>
      </c>
      <c r="B98341" s="1">
        <v>448883311535901</v>
      </c>
    </row>
    <row r="98342" spans="1:2" x14ac:dyDescent="0.25">
      <c r="A98342" s="1">
        <v>558072665155481</v>
      </c>
      <c r="B98342" s="1">
        <v>386988135313414</v>
      </c>
    </row>
    <row r="98343" spans="1:2" x14ac:dyDescent="0.25">
      <c r="A98343" s="1">
        <v>355229551733247</v>
      </c>
      <c r="B98343" s="1">
        <v>540830858464722</v>
      </c>
    </row>
    <row r="98344" spans="1:2" x14ac:dyDescent="0.25">
      <c r="A98344" s="1">
        <v>443391949734360</v>
      </c>
      <c r="B98344" s="1">
        <v>239916256627811</v>
      </c>
    </row>
    <row r="98345" spans="1:2" x14ac:dyDescent="0.25">
      <c r="A98345" s="1">
        <v>152926458158042</v>
      </c>
      <c r="B98345" s="1">
        <v>781104272182286</v>
      </c>
    </row>
    <row r="98346" spans="1:2" x14ac:dyDescent="0.25">
      <c r="A98346" s="1">
        <v>463161256690700</v>
      </c>
      <c r="B98346" s="1">
        <v>302523951609114</v>
      </c>
    </row>
    <row r="98347" spans="1:2" x14ac:dyDescent="0.25">
      <c r="A98347" s="1">
        <v>829110194950469</v>
      </c>
      <c r="B98347" s="1">
        <v>330816720426448</v>
      </c>
    </row>
    <row r="98348" spans="1:2" x14ac:dyDescent="0.25">
      <c r="A98348" s="1">
        <v>703903426924787</v>
      </c>
      <c r="B98348" s="1">
        <v>303129347862309</v>
      </c>
    </row>
    <row r="98349" spans="1:2" x14ac:dyDescent="0.25">
      <c r="A98349" s="1">
        <v>793063677084993</v>
      </c>
      <c r="B98349" s="1">
        <v>949213682597364</v>
      </c>
    </row>
    <row r="98350" spans="1:2" x14ac:dyDescent="0.25">
      <c r="A98350" s="1">
        <v>813669279283695</v>
      </c>
      <c r="B98350" s="1">
        <v>859986234516708</v>
      </c>
    </row>
    <row r="98351" spans="1:2" x14ac:dyDescent="0.25">
      <c r="A98351" s="1">
        <v>350225707846772</v>
      </c>
      <c r="B98351" s="1">
        <v>709032051996757</v>
      </c>
    </row>
    <row r="98352" spans="1:2" x14ac:dyDescent="0.25">
      <c r="A98352" s="1">
        <v>682209851618326</v>
      </c>
      <c r="B98352" s="1">
        <v>314976844639801</v>
      </c>
    </row>
    <row r="98353" spans="1:2" x14ac:dyDescent="0.25">
      <c r="A98353" s="1">
        <v>306164719104902</v>
      </c>
      <c r="B98353" s="1">
        <v>687507208982315</v>
      </c>
    </row>
    <row r="98354" spans="1:2" x14ac:dyDescent="0.25">
      <c r="A98354" s="1">
        <v>836109247613856</v>
      </c>
      <c r="B98354" s="1">
        <v>759884502939436</v>
      </c>
    </row>
    <row r="98355" spans="1:2" x14ac:dyDescent="0.25">
      <c r="A98355" s="1">
        <v>718460040745888</v>
      </c>
      <c r="B98355" s="1">
        <v>205787887776809</v>
      </c>
    </row>
    <row r="98356" spans="1:2" x14ac:dyDescent="0.25">
      <c r="A98356" s="1">
        <v>609534173803618</v>
      </c>
      <c r="B98356" s="1">
        <v>738143802461114</v>
      </c>
    </row>
    <row r="98357" spans="1:2" x14ac:dyDescent="0.25">
      <c r="A98357" s="1">
        <v>924429066747094</v>
      </c>
      <c r="B98357" s="1">
        <v>948405929485456</v>
      </c>
    </row>
    <row r="98358" spans="1:2" x14ac:dyDescent="0.25">
      <c r="A98358" s="1">
        <v>509000657211517</v>
      </c>
      <c r="B98358" s="1">
        <v>940383493526318</v>
      </c>
    </row>
    <row r="98359" spans="1:2" x14ac:dyDescent="0.25">
      <c r="A98359" s="1">
        <v>414863493643977</v>
      </c>
      <c r="B98359" s="1">
        <v>796573760204881</v>
      </c>
    </row>
    <row r="98360" spans="1:2" x14ac:dyDescent="0.25">
      <c r="A98360" s="1">
        <v>692591934321332</v>
      </c>
      <c r="B98360" s="1">
        <v>417873462254891</v>
      </c>
    </row>
    <row r="98361" spans="1:2" x14ac:dyDescent="0.25">
      <c r="A98361" s="1">
        <v>691352288307673</v>
      </c>
      <c r="B98361" s="1">
        <v>125479347374547</v>
      </c>
    </row>
    <row r="98362" spans="1:2" x14ac:dyDescent="0.25">
      <c r="A98362" s="1">
        <v>683785366180803</v>
      </c>
      <c r="B98362" s="1">
        <v>649444107175071</v>
      </c>
    </row>
    <row r="98363" spans="1:2" x14ac:dyDescent="0.25">
      <c r="A98363" s="1">
        <v>850872453789116</v>
      </c>
      <c r="B98363" s="1">
        <v>879134074235209</v>
      </c>
    </row>
    <row r="98364" spans="1:2" x14ac:dyDescent="0.25">
      <c r="A98364" s="1">
        <v>128733551635298</v>
      </c>
      <c r="B98364" s="1">
        <v>849407128439716</v>
      </c>
    </row>
    <row r="98365" spans="1:2" x14ac:dyDescent="0.25">
      <c r="A98365" s="1">
        <v>996683766420858</v>
      </c>
      <c r="B98365" s="1">
        <v>450532746937824</v>
      </c>
    </row>
    <row r="98366" spans="1:2" x14ac:dyDescent="0.25">
      <c r="A98366" s="1">
        <v>834568533432318</v>
      </c>
      <c r="B98366" s="1">
        <v>507454010361753</v>
      </c>
    </row>
    <row r="98367" spans="1:2" x14ac:dyDescent="0.25">
      <c r="A98367" s="1">
        <v>769375719358421</v>
      </c>
      <c r="B98367" s="1">
        <v>526350410771782</v>
      </c>
    </row>
    <row r="98368" spans="1:2" x14ac:dyDescent="0.25">
      <c r="A98368" s="1">
        <v>789112634410160</v>
      </c>
      <c r="B98368" s="1">
        <v>599145836756850</v>
      </c>
    </row>
    <row r="98369" spans="1:2" x14ac:dyDescent="0.25">
      <c r="A98369" s="1">
        <v>192143423937031</v>
      </c>
      <c r="B98369" s="1">
        <v>339933936670902</v>
      </c>
    </row>
    <row r="98370" spans="1:2" x14ac:dyDescent="0.25">
      <c r="A98370" s="1">
        <v>751145171967663</v>
      </c>
      <c r="B98370" s="1">
        <v>131783841781591</v>
      </c>
    </row>
    <row r="98371" spans="1:2" x14ac:dyDescent="0.25">
      <c r="A98371" s="1">
        <v>504211488653968</v>
      </c>
      <c r="B98371" s="1">
        <v>486636181540103</v>
      </c>
    </row>
    <row r="98372" spans="1:2" x14ac:dyDescent="0.25">
      <c r="A98372" s="1">
        <v>210780031841958</v>
      </c>
      <c r="B98372" s="1">
        <v>280731812232970</v>
      </c>
    </row>
    <row r="98373" spans="1:2" x14ac:dyDescent="0.25">
      <c r="A98373" s="1">
        <v>521060157689608</v>
      </c>
      <c r="B98373" s="1">
        <v>640237881155717</v>
      </c>
    </row>
    <row r="98374" spans="1:2" x14ac:dyDescent="0.25">
      <c r="A98374" s="1">
        <v>947824881139040</v>
      </c>
      <c r="B98374" s="1">
        <v>418795162983610</v>
      </c>
    </row>
    <row r="98375" spans="1:2" x14ac:dyDescent="0.25">
      <c r="A98375" s="1">
        <v>111605369934544</v>
      </c>
      <c r="B98375" s="1">
        <v>633755146231322</v>
      </c>
    </row>
    <row r="98376" spans="1:2" x14ac:dyDescent="0.25">
      <c r="A98376" s="1">
        <v>734077106148786</v>
      </c>
      <c r="B98376" s="1">
        <v>512068177644310</v>
      </c>
    </row>
    <row r="98377" spans="1:2" x14ac:dyDescent="0.25">
      <c r="A98377" s="1">
        <v>288795063851345</v>
      </c>
      <c r="B98377" s="1">
        <v>581975524780875</v>
      </c>
    </row>
    <row r="98378" spans="1:2" x14ac:dyDescent="0.25">
      <c r="A98378" s="1">
        <v>702507584382846</v>
      </c>
      <c r="B98378" s="1">
        <v>445946481615479</v>
      </c>
    </row>
    <row r="98379" spans="1:2" x14ac:dyDescent="0.25">
      <c r="A98379" s="1">
        <v>552485359183719</v>
      </c>
      <c r="B98379" s="1">
        <v>897250306150139</v>
      </c>
    </row>
    <row r="98380" spans="1:2" x14ac:dyDescent="0.25">
      <c r="A98380" s="1">
        <v>195573289858096</v>
      </c>
      <c r="B98380" s="1">
        <v>815343587335548</v>
      </c>
    </row>
    <row r="98381" spans="1:2" x14ac:dyDescent="0.25">
      <c r="A98381" s="1">
        <v>940342973065740</v>
      </c>
      <c r="B98381" s="1">
        <v>931255851621984</v>
      </c>
    </row>
    <row r="98382" spans="1:2" x14ac:dyDescent="0.25">
      <c r="A98382" s="1">
        <v>903465526871175</v>
      </c>
      <c r="B98382" s="1">
        <v>792408220610284</v>
      </c>
    </row>
    <row r="98383" spans="1:2" x14ac:dyDescent="0.25">
      <c r="A98383" s="1">
        <v>161699412710511</v>
      </c>
      <c r="B98383" s="1">
        <v>186294806309947</v>
      </c>
    </row>
    <row r="98384" spans="1:2" x14ac:dyDescent="0.25">
      <c r="A98384" s="1">
        <v>731950569432530</v>
      </c>
      <c r="B98384" s="1">
        <v>198281837729175</v>
      </c>
    </row>
    <row r="98385" spans="1:2" x14ac:dyDescent="0.25">
      <c r="A98385" s="1">
        <v>506095745267021</v>
      </c>
      <c r="B98385" s="1">
        <v>985726700368436</v>
      </c>
    </row>
    <row r="98386" spans="1:2" x14ac:dyDescent="0.25">
      <c r="A98386" s="1">
        <v>355970802814492</v>
      </c>
      <c r="B98386" s="1">
        <v>533945732036599</v>
      </c>
    </row>
    <row r="98387" spans="1:2" x14ac:dyDescent="0.25">
      <c r="A98387" s="1">
        <v>571915115477182</v>
      </c>
      <c r="B98387" s="1">
        <v>536579259914583</v>
      </c>
    </row>
    <row r="98388" spans="1:2" x14ac:dyDescent="0.25">
      <c r="A98388" s="1">
        <v>507856215664264</v>
      </c>
      <c r="B98388" s="1">
        <v>426330672060541</v>
      </c>
    </row>
    <row r="98389" spans="1:2" x14ac:dyDescent="0.25">
      <c r="A98389" s="1">
        <v>881098940844512</v>
      </c>
      <c r="B98389" s="1">
        <v>666547118610183</v>
      </c>
    </row>
    <row r="98390" spans="1:2" x14ac:dyDescent="0.25">
      <c r="A98390" s="1">
        <v>812541217119672</v>
      </c>
      <c r="B98390" s="1">
        <v>551523513393756</v>
      </c>
    </row>
    <row r="98391" spans="1:2" x14ac:dyDescent="0.25">
      <c r="A98391" s="1">
        <v>144722599115209</v>
      </c>
      <c r="B98391" s="1">
        <v>325678883454297</v>
      </c>
    </row>
    <row r="98392" spans="1:2" x14ac:dyDescent="0.25">
      <c r="A98392" s="1">
        <v>252954133518367</v>
      </c>
      <c r="B98392" s="1">
        <v>807716164740718</v>
      </c>
    </row>
    <row r="98393" spans="1:2" x14ac:dyDescent="0.25">
      <c r="A98393" s="1">
        <v>383495090482055</v>
      </c>
      <c r="B98393" s="1">
        <v>638690318291086</v>
      </c>
    </row>
    <row r="98394" spans="1:2" x14ac:dyDescent="0.25">
      <c r="A98394" s="1">
        <v>643025935923328</v>
      </c>
      <c r="B98394" s="1">
        <v>927293061839321</v>
      </c>
    </row>
    <row r="98395" spans="1:2" x14ac:dyDescent="0.25">
      <c r="A98395" s="1">
        <v>894215213542591</v>
      </c>
      <c r="B98395" s="1">
        <v>131454520493877</v>
      </c>
    </row>
    <row r="98396" spans="1:2" x14ac:dyDescent="0.25">
      <c r="A98396" s="1">
        <v>317995158173101</v>
      </c>
      <c r="B98396" s="1">
        <v>996664412421996</v>
      </c>
    </row>
    <row r="98397" spans="1:2" x14ac:dyDescent="0.25">
      <c r="A98397" s="1">
        <v>322933384821579</v>
      </c>
      <c r="B98397" s="1">
        <v>213551421266774</v>
      </c>
    </row>
    <row r="98398" spans="1:2" x14ac:dyDescent="0.25">
      <c r="A98398" s="1">
        <v>725845373489836</v>
      </c>
      <c r="B98398" s="1">
        <v>132216687632234</v>
      </c>
    </row>
    <row r="98399" spans="1:2" x14ac:dyDescent="0.25">
      <c r="A98399" s="1">
        <v>345451313791427</v>
      </c>
      <c r="B98399" s="1">
        <v>356376000437160</v>
      </c>
    </row>
    <row r="98400" spans="1:2" x14ac:dyDescent="0.25">
      <c r="A98400" s="1">
        <v>199751301452839</v>
      </c>
      <c r="B98400" s="1">
        <v>475963179159911</v>
      </c>
    </row>
    <row r="98401" spans="1:2" x14ac:dyDescent="0.25">
      <c r="A98401" s="1">
        <v>594253118320181</v>
      </c>
      <c r="B98401" s="1">
        <v>756137149563915</v>
      </c>
    </row>
    <row r="98402" spans="1:2" x14ac:dyDescent="0.25">
      <c r="A98402" s="1">
        <v>921859333966290</v>
      </c>
      <c r="B98402" s="1">
        <v>995009207207404</v>
      </c>
    </row>
    <row r="98403" spans="1:2" x14ac:dyDescent="0.25">
      <c r="A98403" s="1">
        <v>669841703827969</v>
      </c>
      <c r="B98403" s="1">
        <v>514140898656162</v>
      </c>
    </row>
    <row r="98404" spans="1:2" x14ac:dyDescent="0.25">
      <c r="A98404" s="1">
        <v>483533952900238</v>
      </c>
      <c r="B98404" s="1">
        <v>612300753901617</v>
      </c>
    </row>
    <row r="98405" spans="1:2" x14ac:dyDescent="0.25">
      <c r="A98405" s="1">
        <v>475369310123546</v>
      </c>
      <c r="B98405" s="1">
        <v>608375044499463</v>
      </c>
    </row>
    <row r="98406" spans="1:2" x14ac:dyDescent="0.25">
      <c r="A98406" s="1">
        <v>107675346284871</v>
      </c>
      <c r="B98406" s="1">
        <v>652543711704245</v>
      </c>
    </row>
    <row r="98407" spans="1:2" x14ac:dyDescent="0.25">
      <c r="A98407" s="1">
        <v>975440887725398</v>
      </c>
      <c r="B98407" s="1">
        <v>591545214835741</v>
      </c>
    </row>
    <row r="98408" spans="1:2" x14ac:dyDescent="0.25">
      <c r="A98408" s="1">
        <v>435439068266078</v>
      </c>
      <c r="B98408" s="1">
        <v>235898186901289</v>
      </c>
    </row>
    <row r="98409" spans="1:2" x14ac:dyDescent="0.25">
      <c r="A98409" s="1">
        <v>394143302987457</v>
      </c>
      <c r="B98409" s="1">
        <v>327585817447742</v>
      </c>
    </row>
    <row r="98410" spans="1:2" x14ac:dyDescent="0.25">
      <c r="A98410" s="1">
        <v>598817676987366</v>
      </c>
      <c r="B98410" s="1">
        <v>359177076364715</v>
      </c>
    </row>
    <row r="98411" spans="1:2" x14ac:dyDescent="0.25">
      <c r="A98411" s="1">
        <v>294318006181778</v>
      </c>
      <c r="B98411" s="1">
        <v>585658001580271</v>
      </c>
    </row>
    <row r="98412" spans="1:2" x14ac:dyDescent="0.25">
      <c r="A98412" s="1">
        <v>502190846779658</v>
      </c>
      <c r="B98412" s="1">
        <v>908708804104568</v>
      </c>
    </row>
    <row r="98413" spans="1:2" x14ac:dyDescent="0.25">
      <c r="A98413" s="1">
        <v>591084527858996</v>
      </c>
      <c r="B98413" s="1">
        <v>389956031329915</v>
      </c>
    </row>
    <row r="98414" spans="1:2" x14ac:dyDescent="0.25">
      <c r="A98414" s="1">
        <v>281688850570036</v>
      </c>
      <c r="B98414" s="1">
        <v>389693291047356</v>
      </c>
    </row>
    <row r="98415" spans="1:2" x14ac:dyDescent="0.25">
      <c r="A98415" s="1">
        <v>303256552414298</v>
      </c>
      <c r="B98415" s="1">
        <v>858511994154602</v>
      </c>
    </row>
    <row r="98416" spans="1:2" x14ac:dyDescent="0.25">
      <c r="A98416" s="1">
        <v>883565987585295</v>
      </c>
      <c r="B98416" s="1">
        <v>919791562770313</v>
      </c>
    </row>
    <row r="98417" spans="1:2" x14ac:dyDescent="0.25">
      <c r="A98417" s="1">
        <v>699210117538147</v>
      </c>
      <c r="B98417" s="1">
        <v>937527528302326</v>
      </c>
    </row>
    <row r="98418" spans="1:2" x14ac:dyDescent="0.25">
      <c r="A98418" s="1">
        <v>502820040515365</v>
      </c>
      <c r="B98418" s="1">
        <v>446202877809241</v>
      </c>
    </row>
    <row r="98419" spans="1:2" x14ac:dyDescent="0.25">
      <c r="A98419" s="1">
        <v>536967718004793</v>
      </c>
      <c r="B98419" s="1">
        <v>206390473936712</v>
      </c>
    </row>
    <row r="98420" spans="1:2" x14ac:dyDescent="0.25">
      <c r="A98420" s="1">
        <v>427333410525128</v>
      </c>
      <c r="B98420" s="1">
        <v>382993921591551</v>
      </c>
    </row>
    <row r="98421" spans="1:2" x14ac:dyDescent="0.25">
      <c r="A98421" s="1">
        <v>394191050320277</v>
      </c>
      <c r="B98421" s="1">
        <v>656675604202763</v>
      </c>
    </row>
    <row r="98422" spans="1:2" x14ac:dyDescent="0.25">
      <c r="A98422" s="1">
        <v>290193435023983</v>
      </c>
      <c r="B98422" s="1">
        <v>346885324675128</v>
      </c>
    </row>
    <row r="98423" spans="1:2" x14ac:dyDescent="0.25">
      <c r="A98423" s="1">
        <v>928563061603385</v>
      </c>
      <c r="B98423" s="1">
        <v>771959571302833</v>
      </c>
    </row>
    <row r="98424" spans="1:2" x14ac:dyDescent="0.25">
      <c r="A98424" s="1">
        <v>121357374473011</v>
      </c>
      <c r="B98424" s="1">
        <v>213410402497272</v>
      </c>
    </row>
    <row r="98425" spans="1:2" x14ac:dyDescent="0.25">
      <c r="A98425" s="1">
        <v>350600638538163</v>
      </c>
      <c r="B98425" s="1">
        <v>771780194146938</v>
      </c>
    </row>
    <row r="98426" spans="1:2" x14ac:dyDescent="0.25">
      <c r="A98426" s="1">
        <v>488719731226750</v>
      </c>
      <c r="B98426" s="1">
        <v>404186963401275</v>
      </c>
    </row>
    <row r="98427" spans="1:2" x14ac:dyDescent="0.25">
      <c r="A98427" s="1">
        <v>172895549337677</v>
      </c>
      <c r="B98427" s="1">
        <v>681195343137950</v>
      </c>
    </row>
    <row r="98428" spans="1:2" x14ac:dyDescent="0.25">
      <c r="A98428" s="1">
        <v>862298520933809</v>
      </c>
      <c r="B98428" s="1">
        <v>427997038819946</v>
      </c>
    </row>
    <row r="98429" spans="1:2" x14ac:dyDescent="0.25">
      <c r="A98429" s="1">
        <v>567766968415495</v>
      </c>
      <c r="B98429" s="1">
        <v>377138991933104</v>
      </c>
    </row>
    <row r="98430" spans="1:2" x14ac:dyDescent="0.25">
      <c r="A98430" s="1">
        <v>695555386423326</v>
      </c>
      <c r="B98430" s="1">
        <v>357337744758962</v>
      </c>
    </row>
    <row r="98431" spans="1:2" x14ac:dyDescent="0.25">
      <c r="A98431" s="1">
        <v>432441476292026</v>
      </c>
      <c r="B98431" s="1">
        <v>831050261050743</v>
      </c>
    </row>
    <row r="98432" spans="1:2" x14ac:dyDescent="0.25">
      <c r="A98432" s="1">
        <v>979121541188080</v>
      </c>
      <c r="B98432" s="1">
        <v>300842278222081</v>
      </c>
    </row>
    <row r="98433" spans="1:2" x14ac:dyDescent="0.25">
      <c r="A98433" s="1">
        <v>998380306827767</v>
      </c>
      <c r="B98433" s="1">
        <v>982671777039328</v>
      </c>
    </row>
    <row r="98434" spans="1:2" x14ac:dyDescent="0.25">
      <c r="A98434" s="1">
        <v>579235499218926</v>
      </c>
      <c r="B98434" s="1">
        <v>540150813968828</v>
      </c>
    </row>
    <row r="98435" spans="1:2" x14ac:dyDescent="0.25">
      <c r="A98435" s="1">
        <v>756072387997507</v>
      </c>
      <c r="B98435" s="1">
        <v>450012918010727</v>
      </c>
    </row>
    <row r="98436" spans="1:2" x14ac:dyDescent="0.25">
      <c r="A98436" s="1">
        <v>732288011258038</v>
      </c>
      <c r="B98436" s="1">
        <v>897986621831208</v>
      </c>
    </row>
    <row r="98437" spans="1:2" x14ac:dyDescent="0.25">
      <c r="A98437" s="1">
        <v>662460079775662</v>
      </c>
      <c r="B98437" s="1">
        <v>405167970851505</v>
      </c>
    </row>
    <row r="98438" spans="1:2" x14ac:dyDescent="0.25">
      <c r="A98438" s="1">
        <v>845309862487679</v>
      </c>
      <c r="B98438" s="1">
        <v>190745440233243</v>
      </c>
    </row>
    <row r="98439" spans="1:2" x14ac:dyDescent="0.25">
      <c r="A98439" s="1">
        <v>267455076093196</v>
      </c>
      <c r="B98439" s="1">
        <v>216409056148616</v>
      </c>
    </row>
    <row r="98440" spans="1:2" x14ac:dyDescent="0.25">
      <c r="A98440" s="1">
        <v>749694422562808</v>
      </c>
      <c r="B98440" s="1">
        <v>517787895948184</v>
      </c>
    </row>
    <row r="98441" spans="1:2" x14ac:dyDescent="0.25">
      <c r="A98441" s="1">
        <v>114639793001864</v>
      </c>
      <c r="B98441" s="1">
        <v>393403812850704</v>
      </c>
    </row>
    <row r="98442" spans="1:2" x14ac:dyDescent="0.25">
      <c r="A98442" s="1">
        <v>424673859631419</v>
      </c>
      <c r="B98442" s="1">
        <v>423794042938079</v>
      </c>
    </row>
    <row r="98443" spans="1:2" x14ac:dyDescent="0.25">
      <c r="A98443" s="1">
        <v>663678138097742</v>
      </c>
      <c r="B98443" s="1">
        <v>736523799301520</v>
      </c>
    </row>
    <row r="98444" spans="1:2" x14ac:dyDescent="0.25">
      <c r="A98444" s="1">
        <v>676794120167236</v>
      </c>
      <c r="B98444" s="1">
        <v>238191900515259</v>
      </c>
    </row>
    <row r="98445" spans="1:2" x14ac:dyDescent="0.25">
      <c r="A98445" s="1">
        <v>611177279908372</v>
      </c>
      <c r="B98445" s="1">
        <v>274947345306055</v>
      </c>
    </row>
    <row r="98446" spans="1:2" x14ac:dyDescent="0.25">
      <c r="A98446" s="1">
        <v>488867834675283</v>
      </c>
      <c r="B98446" s="1">
        <v>879141829872732</v>
      </c>
    </row>
    <row r="98447" spans="1:2" x14ac:dyDescent="0.25">
      <c r="A98447" s="1">
        <v>316451206037389</v>
      </c>
      <c r="B98447" s="1">
        <v>948221229980966</v>
      </c>
    </row>
    <row r="98448" spans="1:2" x14ac:dyDescent="0.25">
      <c r="A98448" s="1">
        <v>552080572617342</v>
      </c>
      <c r="B98448" s="1">
        <v>729312918774226</v>
      </c>
    </row>
    <row r="98449" spans="1:2" x14ac:dyDescent="0.25">
      <c r="A98449" s="1">
        <v>414101330900481</v>
      </c>
      <c r="B98449" s="1">
        <v>321307464069466</v>
      </c>
    </row>
    <row r="98450" spans="1:2" x14ac:dyDescent="0.25">
      <c r="A98450" s="1">
        <v>579868652181278</v>
      </c>
      <c r="B98450" s="1">
        <v>937244620993787</v>
      </c>
    </row>
    <row r="98451" spans="1:2" x14ac:dyDescent="0.25">
      <c r="A98451" s="1">
        <v>780074748815932</v>
      </c>
      <c r="B98451" s="1">
        <v>503268113653827</v>
      </c>
    </row>
    <row r="98452" spans="1:2" x14ac:dyDescent="0.25">
      <c r="A98452" s="1">
        <v>299519134649541</v>
      </c>
      <c r="B98452" s="1">
        <v>481012171079532</v>
      </c>
    </row>
    <row r="98453" spans="1:2" x14ac:dyDescent="0.25">
      <c r="A98453" s="1">
        <v>779773747459247</v>
      </c>
      <c r="B98453" s="1">
        <v>895040014065848</v>
      </c>
    </row>
    <row r="98454" spans="1:2" x14ac:dyDescent="0.25">
      <c r="A98454" s="1">
        <v>850750398903145</v>
      </c>
      <c r="B98454" s="1">
        <v>819607470708860</v>
      </c>
    </row>
    <row r="98455" spans="1:2" x14ac:dyDescent="0.25">
      <c r="A98455" s="1">
        <v>979483779023367</v>
      </c>
      <c r="B98455" s="1">
        <v>402719203259172</v>
      </c>
    </row>
    <row r="98456" spans="1:2" x14ac:dyDescent="0.25">
      <c r="A98456" s="1">
        <v>694114420476617</v>
      </c>
      <c r="B98456" s="1">
        <v>819977204154314</v>
      </c>
    </row>
    <row r="98457" spans="1:2" x14ac:dyDescent="0.25">
      <c r="A98457" s="1">
        <v>264118990278896</v>
      </c>
      <c r="B98457" s="1">
        <v>695944793560751</v>
      </c>
    </row>
    <row r="98458" spans="1:2" x14ac:dyDescent="0.25">
      <c r="A98458" s="1">
        <v>455946980521482</v>
      </c>
      <c r="B98458" s="1">
        <v>927490322622313</v>
      </c>
    </row>
    <row r="98459" spans="1:2" x14ac:dyDescent="0.25">
      <c r="A98459" s="1">
        <v>790608430656490</v>
      </c>
      <c r="B98459" s="1">
        <v>764010721719594</v>
      </c>
    </row>
    <row r="98460" spans="1:2" x14ac:dyDescent="0.25">
      <c r="A98460" s="1">
        <v>497232047318789</v>
      </c>
      <c r="B98460" s="1">
        <v>445207715289389</v>
      </c>
    </row>
    <row r="98461" spans="1:2" x14ac:dyDescent="0.25">
      <c r="A98461" s="1">
        <v>456644210771945</v>
      </c>
      <c r="B98461" s="1">
        <v>194636049730634</v>
      </c>
    </row>
    <row r="98462" spans="1:2" x14ac:dyDescent="0.25">
      <c r="A98462" s="1">
        <v>962420248842010</v>
      </c>
      <c r="B98462" s="1">
        <v>551897257158490</v>
      </c>
    </row>
    <row r="98463" spans="1:2" x14ac:dyDescent="0.25">
      <c r="A98463" s="1">
        <v>643569464470129</v>
      </c>
      <c r="B98463" s="1">
        <v>657478869838119</v>
      </c>
    </row>
    <row r="98464" spans="1:2" x14ac:dyDescent="0.25">
      <c r="A98464" s="1">
        <v>832531098489470</v>
      </c>
      <c r="B98464" s="1">
        <v>107837365356274</v>
      </c>
    </row>
    <row r="98465" spans="1:2" x14ac:dyDescent="0.25">
      <c r="A98465" s="1">
        <v>528705583116307</v>
      </c>
      <c r="B98465" s="1">
        <v>793877628477910</v>
      </c>
    </row>
    <row r="98466" spans="1:2" x14ac:dyDescent="0.25">
      <c r="A98466" s="1">
        <v>233220290872866</v>
      </c>
      <c r="B98466" s="1">
        <v>445145989277675</v>
      </c>
    </row>
    <row r="98467" spans="1:2" x14ac:dyDescent="0.25">
      <c r="A98467" s="1">
        <v>790559193206209</v>
      </c>
      <c r="B98467" s="1">
        <v>839743081310725</v>
      </c>
    </row>
    <row r="98468" spans="1:2" x14ac:dyDescent="0.25">
      <c r="A98468" s="1">
        <v>458069666494902</v>
      </c>
      <c r="B98468" s="1">
        <v>265912779039298</v>
      </c>
    </row>
    <row r="98469" spans="1:2" x14ac:dyDescent="0.25">
      <c r="A98469" s="1">
        <v>660421611447029</v>
      </c>
      <c r="B98469" s="1">
        <v>328252895420707</v>
      </c>
    </row>
    <row r="98470" spans="1:2" x14ac:dyDescent="0.25">
      <c r="A98470" s="1">
        <v>680072663909644</v>
      </c>
      <c r="B98470" s="1">
        <v>985151458129501</v>
      </c>
    </row>
    <row r="98471" spans="1:2" x14ac:dyDescent="0.25">
      <c r="A98471" s="1">
        <v>384060704277015</v>
      </c>
      <c r="B98471" s="1">
        <v>974893726706786</v>
      </c>
    </row>
    <row r="98472" spans="1:2" x14ac:dyDescent="0.25">
      <c r="A98472" s="1">
        <v>924722075201087</v>
      </c>
      <c r="B98472" s="1">
        <v>413059177014122</v>
      </c>
    </row>
    <row r="98473" spans="1:2" x14ac:dyDescent="0.25">
      <c r="A98473" s="1">
        <v>752873901298059</v>
      </c>
      <c r="B98473" s="1">
        <v>896856248183653</v>
      </c>
    </row>
    <row r="98474" spans="1:2" x14ac:dyDescent="0.25">
      <c r="A98474" s="1">
        <v>609961717104967</v>
      </c>
      <c r="B98474" s="1">
        <v>706944283269212</v>
      </c>
    </row>
    <row r="98475" spans="1:2" x14ac:dyDescent="0.25">
      <c r="A98475" s="1">
        <v>182505380800099</v>
      </c>
      <c r="B98475" s="1">
        <v>454469941883751</v>
      </c>
    </row>
    <row r="98476" spans="1:2" x14ac:dyDescent="0.25">
      <c r="A98476" s="1">
        <v>537752763628673</v>
      </c>
      <c r="B98476" s="1">
        <v>631400365686134</v>
      </c>
    </row>
    <row r="98477" spans="1:2" x14ac:dyDescent="0.25">
      <c r="A98477" s="1">
        <v>948406940178229</v>
      </c>
      <c r="B98477" s="1">
        <v>994448684116345</v>
      </c>
    </row>
    <row r="98478" spans="1:2" x14ac:dyDescent="0.25">
      <c r="A98478" s="1">
        <v>428730530275291</v>
      </c>
      <c r="B98478" s="1">
        <v>891957848857350</v>
      </c>
    </row>
    <row r="98479" spans="1:2" x14ac:dyDescent="0.25">
      <c r="A98479" s="1">
        <v>245373202010546</v>
      </c>
      <c r="B98479" s="1">
        <v>971525666892446</v>
      </c>
    </row>
    <row r="98480" spans="1:2" x14ac:dyDescent="0.25">
      <c r="A98480" s="1">
        <v>150726182145045</v>
      </c>
      <c r="B98480" s="1">
        <v>894106187143012</v>
      </c>
    </row>
    <row r="98481" spans="1:2" x14ac:dyDescent="0.25">
      <c r="A98481" s="1">
        <v>123275879378452</v>
      </c>
      <c r="B98481" s="1">
        <v>992948220048593</v>
      </c>
    </row>
    <row r="98482" spans="1:2" x14ac:dyDescent="0.25">
      <c r="A98482" s="1">
        <v>186271033213433</v>
      </c>
      <c r="B98482" s="1">
        <v>809007835082263</v>
      </c>
    </row>
    <row r="98483" spans="1:2" x14ac:dyDescent="0.25">
      <c r="A98483" s="1">
        <v>954440647986671</v>
      </c>
      <c r="B98483" s="1">
        <v>177772763073979</v>
      </c>
    </row>
    <row r="98484" spans="1:2" x14ac:dyDescent="0.25">
      <c r="A98484" s="1">
        <v>149600459144631</v>
      </c>
      <c r="B98484" s="1">
        <v>788242399061291</v>
      </c>
    </row>
    <row r="98485" spans="1:2" x14ac:dyDescent="0.25">
      <c r="A98485" s="1">
        <v>539808175115318</v>
      </c>
      <c r="B98485" s="1">
        <v>475399656470908</v>
      </c>
    </row>
    <row r="98486" spans="1:2" x14ac:dyDescent="0.25">
      <c r="A98486" s="1">
        <v>934688240210052</v>
      </c>
      <c r="B98486" s="1">
        <v>789781786843601</v>
      </c>
    </row>
    <row r="98487" spans="1:2" x14ac:dyDescent="0.25">
      <c r="A98487" s="1">
        <v>477980070205297</v>
      </c>
      <c r="B98487" s="1">
        <v>877368542571086</v>
      </c>
    </row>
    <row r="98488" spans="1:2" x14ac:dyDescent="0.25">
      <c r="A98488" s="1">
        <v>904594786684727</v>
      </c>
      <c r="B98488" s="1">
        <v>428966982117929</v>
      </c>
    </row>
    <row r="98489" spans="1:2" x14ac:dyDescent="0.25">
      <c r="A98489" s="1">
        <v>105394020667166</v>
      </c>
      <c r="B98489" s="1">
        <v>218429869299659</v>
      </c>
    </row>
    <row r="98490" spans="1:2" x14ac:dyDescent="0.25">
      <c r="A98490" s="1">
        <v>866652199106819</v>
      </c>
      <c r="B98490" s="1">
        <v>836710033963890</v>
      </c>
    </row>
    <row r="98491" spans="1:2" x14ac:dyDescent="0.25">
      <c r="A98491" s="1">
        <v>672681152329966</v>
      </c>
      <c r="B98491" s="1">
        <v>598728311915716</v>
      </c>
    </row>
    <row r="98492" spans="1:2" x14ac:dyDescent="0.25">
      <c r="A98492" s="1">
        <v>357479455374786</v>
      </c>
      <c r="B98492" s="1">
        <v>947586774583455</v>
      </c>
    </row>
    <row r="98493" spans="1:2" x14ac:dyDescent="0.25">
      <c r="A98493" s="1">
        <v>199312857527071</v>
      </c>
      <c r="B98493" s="1">
        <v>479159399798621</v>
      </c>
    </row>
    <row r="98494" spans="1:2" x14ac:dyDescent="0.25">
      <c r="A98494" s="1">
        <v>459213233138780</v>
      </c>
      <c r="B98494" s="1">
        <v>572305926229358</v>
      </c>
    </row>
    <row r="98495" spans="1:2" x14ac:dyDescent="0.25">
      <c r="A98495" s="1">
        <v>705384958241913</v>
      </c>
      <c r="B98495" s="1">
        <v>748777181485686</v>
      </c>
    </row>
    <row r="98496" spans="1:2" x14ac:dyDescent="0.25">
      <c r="A98496" s="1">
        <v>185698222129573</v>
      </c>
      <c r="B98496" s="1">
        <v>154576215364846</v>
      </c>
    </row>
    <row r="98497" spans="1:2" x14ac:dyDescent="0.25">
      <c r="A98497" s="1">
        <v>749496182024165</v>
      </c>
      <c r="B98497" s="1">
        <v>315217463985554</v>
      </c>
    </row>
    <row r="98498" spans="1:2" x14ac:dyDescent="0.25">
      <c r="A98498" s="1">
        <v>581435924908393</v>
      </c>
      <c r="B98498" s="1">
        <v>120782925798686</v>
      </c>
    </row>
    <row r="98499" spans="1:2" x14ac:dyDescent="0.25">
      <c r="A98499" s="1">
        <v>195946216594077</v>
      </c>
      <c r="B98499" s="1">
        <v>311457451536042</v>
      </c>
    </row>
    <row r="98500" spans="1:2" x14ac:dyDescent="0.25">
      <c r="A98500" s="1">
        <v>376899681173854</v>
      </c>
      <c r="B98500" s="1">
        <v>897362924806226</v>
      </c>
    </row>
    <row r="98501" spans="1:2" x14ac:dyDescent="0.25">
      <c r="A98501" s="1">
        <v>247495015103055</v>
      </c>
      <c r="B98501" s="1">
        <v>165322075203238</v>
      </c>
    </row>
    <row r="98502" spans="1:2" x14ac:dyDescent="0.25">
      <c r="A98502" s="1">
        <v>870543603032578</v>
      </c>
      <c r="B98502" s="1">
        <v>965045365972060</v>
      </c>
    </row>
    <row r="98503" spans="1:2" x14ac:dyDescent="0.25">
      <c r="A98503" s="1">
        <v>483846349899395</v>
      </c>
      <c r="B98503" s="1">
        <v>675123982385382</v>
      </c>
    </row>
    <row r="98504" spans="1:2" x14ac:dyDescent="0.25">
      <c r="A98504" s="1">
        <v>182098019358158</v>
      </c>
      <c r="B98504" s="1">
        <v>163673129540298</v>
      </c>
    </row>
    <row r="98505" spans="1:2" x14ac:dyDescent="0.25">
      <c r="A98505" s="1">
        <v>566277631292191</v>
      </c>
      <c r="B98505" s="1">
        <v>587741343326583</v>
      </c>
    </row>
    <row r="98506" spans="1:2" x14ac:dyDescent="0.25">
      <c r="A98506" s="1">
        <v>901010400874365</v>
      </c>
      <c r="B98506" s="1">
        <v>716556985334251</v>
      </c>
    </row>
    <row r="98507" spans="1:2" x14ac:dyDescent="0.25">
      <c r="A98507" s="1">
        <v>546046640961514</v>
      </c>
      <c r="B98507" s="1">
        <v>665721717040244</v>
      </c>
    </row>
    <row r="98508" spans="1:2" x14ac:dyDescent="0.25">
      <c r="A98508" s="1">
        <v>356122452348836</v>
      </c>
      <c r="B98508" s="1">
        <v>536562651652677</v>
      </c>
    </row>
    <row r="98509" spans="1:2" x14ac:dyDescent="0.25">
      <c r="A98509" s="1">
        <v>896961604695263</v>
      </c>
      <c r="B98509" s="1">
        <v>722063488154663</v>
      </c>
    </row>
    <row r="98510" spans="1:2" x14ac:dyDescent="0.25">
      <c r="A98510" s="1">
        <v>230447004408411</v>
      </c>
      <c r="B98510" s="1">
        <v>553937641569565</v>
      </c>
    </row>
    <row r="98511" spans="1:2" x14ac:dyDescent="0.25">
      <c r="A98511" s="1">
        <v>391517145254359</v>
      </c>
      <c r="B98511" s="1">
        <v>126308347543621</v>
      </c>
    </row>
    <row r="98512" spans="1:2" x14ac:dyDescent="0.25">
      <c r="A98512" s="1">
        <v>527504775860283</v>
      </c>
      <c r="B98512" s="1">
        <v>959829956012538</v>
      </c>
    </row>
    <row r="98513" spans="1:2" x14ac:dyDescent="0.25">
      <c r="A98513" s="1">
        <v>563819424172712</v>
      </c>
      <c r="B98513" s="1">
        <v>288768297542550</v>
      </c>
    </row>
    <row r="98514" spans="1:2" x14ac:dyDescent="0.25">
      <c r="A98514" s="1">
        <v>252266288904011</v>
      </c>
      <c r="B98514" s="1">
        <v>303836270275704</v>
      </c>
    </row>
    <row r="98515" spans="1:2" x14ac:dyDescent="0.25">
      <c r="A98515" s="1">
        <v>935735088026224</v>
      </c>
      <c r="B98515" s="1">
        <v>718567419012652</v>
      </c>
    </row>
    <row r="98516" spans="1:2" x14ac:dyDescent="0.25">
      <c r="A98516" s="1">
        <v>692183219222817</v>
      </c>
      <c r="B98516" s="1">
        <v>865812136110984</v>
      </c>
    </row>
    <row r="98517" spans="1:2" x14ac:dyDescent="0.25">
      <c r="A98517" s="1">
        <v>339776392323200</v>
      </c>
      <c r="B98517" s="1">
        <v>204532331309801</v>
      </c>
    </row>
    <row r="98518" spans="1:2" x14ac:dyDescent="0.25">
      <c r="A98518" s="1">
        <v>745043853029443</v>
      </c>
      <c r="B98518" s="1">
        <v>323437720872130</v>
      </c>
    </row>
    <row r="98519" spans="1:2" x14ac:dyDescent="0.25">
      <c r="A98519" s="1">
        <v>137522599494354</v>
      </c>
      <c r="B98519" s="1">
        <v>456586968117660</v>
      </c>
    </row>
    <row r="98520" spans="1:2" x14ac:dyDescent="0.25">
      <c r="A98520" s="1">
        <v>543498419844276</v>
      </c>
      <c r="B98520" s="1">
        <v>639311918178508</v>
      </c>
    </row>
    <row r="98521" spans="1:2" x14ac:dyDescent="0.25">
      <c r="A98521" s="1">
        <v>861777956289577</v>
      </c>
      <c r="B98521" s="1">
        <v>576132706848434</v>
      </c>
    </row>
    <row r="98522" spans="1:2" x14ac:dyDescent="0.25">
      <c r="A98522" s="1">
        <v>240387296950195</v>
      </c>
      <c r="B98522" s="1">
        <v>377633026898784</v>
      </c>
    </row>
    <row r="98523" spans="1:2" x14ac:dyDescent="0.25">
      <c r="A98523" s="1">
        <v>839459560346275</v>
      </c>
      <c r="B98523" s="1">
        <v>913789941155466</v>
      </c>
    </row>
    <row r="98524" spans="1:2" x14ac:dyDescent="0.25">
      <c r="A98524" s="1">
        <v>912570219034896</v>
      </c>
      <c r="B98524" s="1">
        <v>745836571213357</v>
      </c>
    </row>
    <row r="98525" spans="1:2" x14ac:dyDescent="0.25">
      <c r="A98525" s="1">
        <v>438238652480294</v>
      </c>
      <c r="B98525" s="1">
        <v>676196511341898</v>
      </c>
    </row>
    <row r="98526" spans="1:2" x14ac:dyDescent="0.25">
      <c r="A98526" s="1">
        <v>970449450389301</v>
      </c>
      <c r="B98526" s="1">
        <v>869707359136152</v>
      </c>
    </row>
    <row r="98527" spans="1:2" x14ac:dyDescent="0.25">
      <c r="A98527" s="1">
        <v>117503354249961</v>
      </c>
      <c r="B98527" s="1">
        <v>546536363358300</v>
      </c>
    </row>
    <row r="98528" spans="1:2" x14ac:dyDescent="0.25">
      <c r="A98528" s="1">
        <v>195328449512237</v>
      </c>
      <c r="B98528" s="1">
        <v>480751684437768</v>
      </c>
    </row>
    <row r="98529" spans="1:2" x14ac:dyDescent="0.25">
      <c r="A98529" s="1">
        <v>348663804975820</v>
      </c>
      <c r="B98529" s="1">
        <v>961928138503209</v>
      </c>
    </row>
    <row r="98530" spans="1:2" x14ac:dyDescent="0.25">
      <c r="A98530" s="1">
        <v>924881158450918</v>
      </c>
      <c r="B98530" s="1">
        <v>653765115367703</v>
      </c>
    </row>
    <row r="98531" spans="1:2" x14ac:dyDescent="0.25">
      <c r="A98531" s="1">
        <v>874756940532170</v>
      </c>
      <c r="B98531" s="1">
        <v>960669389132982</v>
      </c>
    </row>
    <row r="98532" spans="1:2" x14ac:dyDescent="0.25">
      <c r="A98532" s="1">
        <v>452872370650650</v>
      </c>
      <c r="B98532" s="1">
        <v>383071056091085</v>
      </c>
    </row>
    <row r="98533" spans="1:2" x14ac:dyDescent="0.25">
      <c r="A98533" s="1">
        <v>603977358239316</v>
      </c>
      <c r="B98533" s="1">
        <v>205783185135442</v>
      </c>
    </row>
    <row r="98534" spans="1:2" x14ac:dyDescent="0.25">
      <c r="A98534" s="1">
        <v>597918558213097</v>
      </c>
      <c r="B98534" s="1">
        <v>246478515588310</v>
      </c>
    </row>
    <row r="98535" spans="1:2" x14ac:dyDescent="0.25">
      <c r="A98535" s="1">
        <v>990512936353487</v>
      </c>
      <c r="B98535" s="1">
        <v>790548525682525</v>
      </c>
    </row>
    <row r="98536" spans="1:2" x14ac:dyDescent="0.25">
      <c r="A98536" s="1">
        <v>174724561075073</v>
      </c>
      <c r="B98536" s="1">
        <v>562128086901752</v>
      </c>
    </row>
    <row r="98537" spans="1:2" x14ac:dyDescent="0.25">
      <c r="A98537" s="1">
        <v>378051659062359</v>
      </c>
      <c r="B98537" s="1">
        <v>993409854945893</v>
      </c>
    </row>
    <row r="98538" spans="1:2" x14ac:dyDescent="0.25">
      <c r="A98538" s="1">
        <v>870146335001028</v>
      </c>
      <c r="B98538" s="1">
        <v>716482882384536</v>
      </c>
    </row>
    <row r="98539" spans="1:2" x14ac:dyDescent="0.25">
      <c r="A98539" s="1">
        <v>150094671003869</v>
      </c>
      <c r="B98539" s="1">
        <v>977344922985704</v>
      </c>
    </row>
    <row r="98540" spans="1:2" x14ac:dyDescent="0.25">
      <c r="A98540" s="1">
        <v>172541286047438</v>
      </c>
      <c r="B98540" s="1">
        <v>227099869861605</v>
      </c>
    </row>
    <row r="98541" spans="1:2" x14ac:dyDescent="0.25">
      <c r="A98541" s="1">
        <v>428185135285548</v>
      </c>
      <c r="B98541" s="1">
        <v>507662172672131</v>
      </c>
    </row>
    <row r="98542" spans="1:2" x14ac:dyDescent="0.25">
      <c r="A98542" s="1">
        <v>470571803004583</v>
      </c>
      <c r="B98542" s="1">
        <v>139861044421591</v>
      </c>
    </row>
    <row r="98543" spans="1:2" x14ac:dyDescent="0.25">
      <c r="A98543" s="1">
        <v>523982040793849</v>
      </c>
      <c r="B98543" s="1">
        <v>347441382767450</v>
      </c>
    </row>
    <row r="98544" spans="1:2" x14ac:dyDescent="0.25">
      <c r="A98544" s="1">
        <v>334061056910794</v>
      </c>
      <c r="B98544" s="1">
        <v>605114812001360</v>
      </c>
    </row>
    <row r="98545" spans="1:2" x14ac:dyDescent="0.25">
      <c r="A98545" s="1">
        <v>459529498138954</v>
      </c>
      <c r="B98545" s="1">
        <v>547803375577336</v>
      </c>
    </row>
    <row r="98546" spans="1:2" x14ac:dyDescent="0.25">
      <c r="A98546" s="1">
        <v>359079088065031</v>
      </c>
      <c r="B98546" s="1">
        <v>988007317541462</v>
      </c>
    </row>
    <row r="98547" spans="1:2" x14ac:dyDescent="0.25">
      <c r="A98547" s="1">
        <v>404978233274133</v>
      </c>
      <c r="B98547" s="1">
        <v>150398639327803</v>
      </c>
    </row>
    <row r="98548" spans="1:2" x14ac:dyDescent="0.25">
      <c r="A98548" s="1">
        <v>539533650920758</v>
      </c>
      <c r="B98548" s="1">
        <v>173503719939730</v>
      </c>
    </row>
    <row r="98549" spans="1:2" x14ac:dyDescent="0.25">
      <c r="A98549" s="1">
        <v>194032329951845</v>
      </c>
      <c r="B98549" s="1">
        <v>762943599684888</v>
      </c>
    </row>
    <row r="98550" spans="1:2" x14ac:dyDescent="0.25">
      <c r="A98550" s="1">
        <v>355597480000687</v>
      </c>
      <c r="B98550" s="1">
        <v>317025946082318</v>
      </c>
    </row>
    <row r="98551" spans="1:2" x14ac:dyDescent="0.25">
      <c r="A98551" s="1">
        <v>229090560008039</v>
      </c>
      <c r="B98551" s="1">
        <v>247895710628819</v>
      </c>
    </row>
    <row r="98552" spans="1:2" x14ac:dyDescent="0.25">
      <c r="A98552" s="1">
        <v>511177134102125</v>
      </c>
      <c r="B98552" s="1">
        <v>257286621802229</v>
      </c>
    </row>
    <row r="98553" spans="1:2" x14ac:dyDescent="0.25">
      <c r="A98553" s="1">
        <v>233592924079053</v>
      </c>
      <c r="B98553" s="1">
        <v>246616657030107</v>
      </c>
    </row>
    <row r="98554" spans="1:2" x14ac:dyDescent="0.25">
      <c r="A98554" s="1">
        <v>721307623452835</v>
      </c>
      <c r="B98554" s="1">
        <v>107516809609540</v>
      </c>
    </row>
    <row r="98555" spans="1:2" x14ac:dyDescent="0.25">
      <c r="A98555" s="1">
        <v>880793533345311</v>
      </c>
      <c r="B98555" s="1">
        <v>215632521359394</v>
      </c>
    </row>
    <row r="98556" spans="1:2" x14ac:dyDescent="0.25">
      <c r="A98556" s="1">
        <v>587788007291316</v>
      </c>
      <c r="B98556" s="1">
        <v>913496643169580</v>
      </c>
    </row>
    <row r="98557" spans="1:2" x14ac:dyDescent="0.25">
      <c r="A98557" s="1">
        <v>505488633137182</v>
      </c>
      <c r="B98557" s="1">
        <v>583030547981304</v>
      </c>
    </row>
    <row r="98558" spans="1:2" x14ac:dyDescent="0.25">
      <c r="A98558" s="1">
        <v>279486987381775</v>
      </c>
      <c r="B98558" s="1">
        <v>470374430346589</v>
      </c>
    </row>
    <row r="98559" spans="1:2" x14ac:dyDescent="0.25">
      <c r="A98559" s="1">
        <v>678940832339993</v>
      </c>
      <c r="B98559" s="1">
        <v>173856383599608</v>
      </c>
    </row>
    <row r="98560" spans="1:2" x14ac:dyDescent="0.25">
      <c r="A98560" s="1">
        <v>115482620497632</v>
      </c>
      <c r="B98560" s="1">
        <v>388597261886362</v>
      </c>
    </row>
    <row r="98561" spans="1:2" x14ac:dyDescent="0.25">
      <c r="A98561" s="1">
        <v>779121808364607</v>
      </c>
      <c r="B98561" s="1">
        <v>833145923382668</v>
      </c>
    </row>
    <row r="98562" spans="1:2" x14ac:dyDescent="0.25">
      <c r="A98562" s="1">
        <v>762199171861367</v>
      </c>
      <c r="B98562" s="1">
        <v>729432829586190</v>
      </c>
    </row>
    <row r="98563" spans="1:2" x14ac:dyDescent="0.25">
      <c r="A98563" s="1">
        <v>707751730581120</v>
      </c>
      <c r="B98563" s="1">
        <v>146609602531212</v>
      </c>
    </row>
    <row r="98564" spans="1:2" x14ac:dyDescent="0.25">
      <c r="A98564" s="1">
        <v>309471705920851</v>
      </c>
      <c r="B98564" s="1">
        <v>803140522302298</v>
      </c>
    </row>
    <row r="98565" spans="1:2" x14ac:dyDescent="0.25">
      <c r="A98565" s="1">
        <v>225794572801709</v>
      </c>
      <c r="B98565" s="1">
        <v>644290711204964</v>
      </c>
    </row>
    <row r="98566" spans="1:2" x14ac:dyDescent="0.25">
      <c r="A98566" s="1">
        <v>410117413990262</v>
      </c>
      <c r="B98566" s="1">
        <v>551275796795980</v>
      </c>
    </row>
    <row r="98567" spans="1:2" x14ac:dyDescent="0.25">
      <c r="A98567" s="1">
        <v>231036042532524</v>
      </c>
      <c r="B98567" s="1">
        <v>188075689178963</v>
      </c>
    </row>
    <row r="98568" spans="1:2" x14ac:dyDescent="0.25">
      <c r="A98568" s="1">
        <v>957358830030683</v>
      </c>
      <c r="B98568" s="1">
        <v>199323924167257</v>
      </c>
    </row>
    <row r="98569" spans="1:2" x14ac:dyDescent="0.25">
      <c r="A98569" s="1">
        <v>302250161027508</v>
      </c>
      <c r="B98569" s="1">
        <v>422499767977737</v>
      </c>
    </row>
    <row r="98570" spans="1:2" x14ac:dyDescent="0.25">
      <c r="A98570" s="1">
        <v>539260218509748</v>
      </c>
      <c r="B98570" s="1">
        <v>997039857052581</v>
      </c>
    </row>
    <row r="98571" spans="1:2" x14ac:dyDescent="0.25">
      <c r="A98571" s="1">
        <v>891720231214015</v>
      </c>
      <c r="B98571" s="1">
        <v>456582733672978</v>
      </c>
    </row>
    <row r="98572" spans="1:2" x14ac:dyDescent="0.25">
      <c r="A98572" s="1">
        <v>855272548943663</v>
      </c>
      <c r="B98572" s="1">
        <v>821682915197425</v>
      </c>
    </row>
    <row r="98573" spans="1:2" x14ac:dyDescent="0.25">
      <c r="A98573" s="1">
        <v>976046845482298</v>
      </c>
      <c r="B98573" s="1">
        <v>302919335691167</v>
      </c>
    </row>
    <row r="98574" spans="1:2" x14ac:dyDescent="0.25">
      <c r="A98574" s="1">
        <v>247650935119841</v>
      </c>
      <c r="B98574" s="1">
        <v>891859546322483</v>
      </c>
    </row>
    <row r="98575" spans="1:2" x14ac:dyDescent="0.25">
      <c r="A98575" s="1">
        <v>687231838594736</v>
      </c>
      <c r="B98575" s="1">
        <v>303928304225401</v>
      </c>
    </row>
    <row r="98576" spans="1:2" x14ac:dyDescent="0.25">
      <c r="A98576" s="1">
        <v>924002654668198</v>
      </c>
      <c r="B98576" s="1">
        <v>979329150022357</v>
      </c>
    </row>
    <row r="98577" spans="1:2" x14ac:dyDescent="0.25">
      <c r="A98577" s="1">
        <v>792624447713675</v>
      </c>
      <c r="B98577" s="1">
        <v>750856927959277</v>
      </c>
    </row>
    <row r="98578" spans="1:2" x14ac:dyDescent="0.25">
      <c r="A98578" s="1">
        <v>851193467664460</v>
      </c>
      <c r="B98578" s="1">
        <v>602670216236181</v>
      </c>
    </row>
    <row r="98579" spans="1:2" x14ac:dyDescent="0.25">
      <c r="A98579" s="1">
        <v>950026326495324</v>
      </c>
      <c r="B98579" s="1">
        <v>188293399871471</v>
      </c>
    </row>
    <row r="98580" spans="1:2" x14ac:dyDescent="0.25">
      <c r="A98580" s="1">
        <v>228047202003701</v>
      </c>
      <c r="B98580" s="1">
        <v>366051834058243</v>
      </c>
    </row>
    <row r="98581" spans="1:2" x14ac:dyDescent="0.25">
      <c r="A98581" s="1">
        <v>897792938772917</v>
      </c>
      <c r="B98581" s="1">
        <v>278222410432843</v>
      </c>
    </row>
    <row r="98582" spans="1:2" x14ac:dyDescent="0.25">
      <c r="A98582" s="1">
        <v>569045860872916</v>
      </c>
      <c r="B98582" s="1">
        <v>430481829167213</v>
      </c>
    </row>
    <row r="98583" spans="1:2" x14ac:dyDescent="0.25">
      <c r="A98583" s="1">
        <v>746521278408878</v>
      </c>
      <c r="B98583" s="1">
        <v>764813652149420</v>
      </c>
    </row>
    <row r="98584" spans="1:2" x14ac:dyDescent="0.25">
      <c r="A98584" s="1">
        <v>733939609545933</v>
      </c>
      <c r="B98584" s="1">
        <v>771061202412419</v>
      </c>
    </row>
    <row r="98585" spans="1:2" x14ac:dyDescent="0.25">
      <c r="A98585" s="1">
        <v>797590421897546</v>
      </c>
      <c r="B98585" s="1">
        <v>901579721350577</v>
      </c>
    </row>
    <row r="98586" spans="1:2" x14ac:dyDescent="0.25">
      <c r="A98586" s="1">
        <v>588106808761688</v>
      </c>
      <c r="B98586" s="1">
        <v>366579890643947</v>
      </c>
    </row>
    <row r="98587" spans="1:2" x14ac:dyDescent="0.25">
      <c r="A98587" s="1">
        <v>627021137877586</v>
      </c>
      <c r="B98587" s="1">
        <v>262761917266731</v>
      </c>
    </row>
    <row r="98588" spans="1:2" x14ac:dyDescent="0.25">
      <c r="A98588" s="1">
        <v>888932172843993</v>
      </c>
      <c r="B98588" s="1">
        <v>661277924055598</v>
      </c>
    </row>
    <row r="98589" spans="1:2" x14ac:dyDescent="0.25">
      <c r="A98589" s="1">
        <v>999137793281134</v>
      </c>
      <c r="B98589" s="1">
        <v>354328774679355</v>
      </c>
    </row>
    <row r="98590" spans="1:2" x14ac:dyDescent="0.25">
      <c r="A98590" s="1">
        <v>552046007166215</v>
      </c>
      <c r="B98590" s="1">
        <v>375025966896622</v>
      </c>
    </row>
    <row r="98591" spans="1:2" x14ac:dyDescent="0.25">
      <c r="A98591" s="1">
        <v>162026918542407</v>
      </c>
      <c r="B98591" s="1">
        <v>881754650592740</v>
      </c>
    </row>
    <row r="98592" spans="1:2" x14ac:dyDescent="0.25">
      <c r="A98592" s="1">
        <v>747330613515534</v>
      </c>
      <c r="B98592" s="1">
        <v>665811577595077</v>
      </c>
    </row>
    <row r="98593" spans="1:2" x14ac:dyDescent="0.25">
      <c r="A98593" s="1">
        <v>206575836227624</v>
      </c>
      <c r="B98593" s="1">
        <v>946542368297887</v>
      </c>
    </row>
    <row r="98594" spans="1:2" x14ac:dyDescent="0.25">
      <c r="A98594" s="1">
        <v>329801807461691</v>
      </c>
      <c r="B98594" s="1">
        <v>294384862985321</v>
      </c>
    </row>
    <row r="98595" spans="1:2" x14ac:dyDescent="0.25">
      <c r="A98595" s="1">
        <v>582006020706321</v>
      </c>
      <c r="B98595" s="1">
        <v>784166902754050</v>
      </c>
    </row>
    <row r="98596" spans="1:2" x14ac:dyDescent="0.25">
      <c r="A98596" s="1">
        <v>807608214301947</v>
      </c>
      <c r="B98596" s="1">
        <v>388838046858314</v>
      </c>
    </row>
    <row r="98597" spans="1:2" x14ac:dyDescent="0.25">
      <c r="A98597" s="1">
        <v>185523860402109</v>
      </c>
      <c r="B98597" s="1">
        <v>563320829561971</v>
      </c>
    </row>
    <row r="98598" spans="1:2" x14ac:dyDescent="0.25">
      <c r="A98598" s="1">
        <v>561189019341042</v>
      </c>
      <c r="B98598" s="1">
        <v>485745147332162</v>
      </c>
    </row>
    <row r="98599" spans="1:2" x14ac:dyDescent="0.25">
      <c r="A98599" s="1">
        <v>338848686401817</v>
      </c>
      <c r="B98599" s="1">
        <v>297397196923266</v>
      </c>
    </row>
    <row r="98600" spans="1:2" x14ac:dyDescent="0.25">
      <c r="A98600" s="1">
        <v>573107893883219</v>
      </c>
      <c r="B98600" s="1">
        <v>790108383537996</v>
      </c>
    </row>
    <row r="98601" spans="1:2" x14ac:dyDescent="0.25">
      <c r="A98601" s="1">
        <v>202365856401269</v>
      </c>
      <c r="B98601" s="1">
        <v>273288930307999</v>
      </c>
    </row>
    <row r="98602" spans="1:2" x14ac:dyDescent="0.25">
      <c r="A98602" s="1">
        <v>143478486673128</v>
      </c>
      <c r="B98602" s="1">
        <v>958939480946267</v>
      </c>
    </row>
    <row r="98603" spans="1:2" x14ac:dyDescent="0.25">
      <c r="A98603" s="1">
        <v>999926939071096</v>
      </c>
      <c r="B98603" s="1">
        <v>764919469076357</v>
      </c>
    </row>
    <row r="98604" spans="1:2" x14ac:dyDescent="0.25">
      <c r="A98604" s="1">
        <v>495064133743321</v>
      </c>
      <c r="B98604" s="1">
        <v>884695022020365</v>
      </c>
    </row>
    <row r="98605" spans="1:2" x14ac:dyDescent="0.25">
      <c r="A98605" s="1">
        <v>265721648633559</v>
      </c>
      <c r="B98605" s="1">
        <v>152438808136693</v>
      </c>
    </row>
    <row r="98606" spans="1:2" x14ac:dyDescent="0.25">
      <c r="A98606" s="1">
        <v>233275435706092</v>
      </c>
      <c r="B98606" s="1">
        <v>483808557705419</v>
      </c>
    </row>
    <row r="98607" spans="1:2" x14ac:dyDescent="0.25">
      <c r="A98607" s="1">
        <v>332082949421643</v>
      </c>
      <c r="B98607" s="1">
        <v>509195590214300</v>
      </c>
    </row>
    <row r="98608" spans="1:2" x14ac:dyDescent="0.25">
      <c r="A98608" s="1">
        <v>261910528108382</v>
      </c>
      <c r="B98608" s="1">
        <v>143125502961751</v>
      </c>
    </row>
    <row r="98609" spans="1:2" x14ac:dyDescent="0.25">
      <c r="A98609" s="1">
        <v>121365498959833</v>
      </c>
      <c r="B98609" s="1">
        <v>157382912263032</v>
      </c>
    </row>
    <row r="98610" spans="1:2" x14ac:dyDescent="0.25">
      <c r="A98610" s="1">
        <v>769313057604141</v>
      </c>
      <c r="B98610" s="1">
        <v>598898155285803</v>
      </c>
    </row>
    <row r="98611" spans="1:2" x14ac:dyDescent="0.25">
      <c r="A98611" s="1">
        <v>431995475083058</v>
      </c>
      <c r="B98611" s="1">
        <v>688312942541021</v>
      </c>
    </row>
    <row r="98612" spans="1:2" x14ac:dyDescent="0.25">
      <c r="A98612" s="1">
        <v>349145386699716</v>
      </c>
      <c r="B98612" s="1">
        <v>947690065006629</v>
      </c>
    </row>
    <row r="98613" spans="1:2" x14ac:dyDescent="0.25">
      <c r="A98613" s="1">
        <v>598540364911804</v>
      </c>
      <c r="B98613" s="1">
        <v>900421327892137</v>
      </c>
    </row>
    <row r="98614" spans="1:2" x14ac:dyDescent="0.25">
      <c r="A98614" s="1">
        <v>359131845268664</v>
      </c>
      <c r="B98614" s="1">
        <v>145262922965444</v>
      </c>
    </row>
    <row r="98615" spans="1:2" x14ac:dyDescent="0.25">
      <c r="A98615" s="1">
        <v>349727100781231</v>
      </c>
      <c r="B98615" s="1">
        <v>294588350288980</v>
      </c>
    </row>
    <row r="98616" spans="1:2" x14ac:dyDescent="0.25">
      <c r="A98616" s="1">
        <v>970859111534279</v>
      </c>
      <c r="B98616" s="1">
        <v>144900501967095</v>
      </c>
    </row>
    <row r="98617" spans="1:2" x14ac:dyDescent="0.25">
      <c r="A98617" s="1">
        <v>122106365438835</v>
      </c>
      <c r="B98617" s="1">
        <v>382354477708266</v>
      </c>
    </row>
    <row r="98618" spans="1:2" x14ac:dyDescent="0.25">
      <c r="A98618" s="1">
        <v>891631618632425</v>
      </c>
      <c r="B98618" s="1">
        <v>236100866002633</v>
      </c>
    </row>
    <row r="98619" spans="1:2" x14ac:dyDescent="0.25">
      <c r="A98619" s="1">
        <v>597220793289985</v>
      </c>
      <c r="B98619" s="1">
        <v>209203376363507</v>
      </c>
    </row>
    <row r="98620" spans="1:2" x14ac:dyDescent="0.25">
      <c r="A98620" s="1">
        <v>294468809517485</v>
      </c>
      <c r="B98620" s="1">
        <v>102660162986088</v>
      </c>
    </row>
    <row r="98621" spans="1:2" x14ac:dyDescent="0.25">
      <c r="A98621" s="1">
        <v>242201787047653</v>
      </c>
      <c r="B98621" s="1">
        <v>424303548895118</v>
      </c>
    </row>
    <row r="98622" spans="1:2" x14ac:dyDescent="0.25">
      <c r="A98622" s="1">
        <v>228164276516963</v>
      </c>
      <c r="B98622" s="1">
        <v>682249428244932</v>
      </c>
    </row>
    <row r="98623" spans="1:2" x14ac:dyDescent="0.25">
      <c r="A98623" s="1">
        <v>517679681501589</v>
      </c>
      <c r="B98623" s="1">
        <v>206857511776368</v>
      </c>
    </row>
    <row r="98624" spans="1:2" x14ac:dyDescent="0.25">
      <c r="A98624" s="1">
        <v>558436145170486</v>
      </c>
      <c r="B98624" s="1">
        <v>655994082806625</v>
      </c>
    </row>
    <row r="98625" spans="1:2" x14ac:dyDescent="0.25">
      <c r="A98625" s="1">
        <v>106069210058169</v>
      </c>
      <c r="B98625" s="1">
        <v>711317802565188</v>
      </c>
    </row>
    <row r="98626" spans="1:2" x14ac:dyDescent="0.25">
      <c r="A98626" s="1">
        <v>598339933756523</v>
      </c>
      <c r="B98626" s="1">
        <v>847761341966568</v>
      </c>
    </row>
    <row r="98627" spans="1:2" x14ac:dyDescent="0.25">
      <c r="A98627" s="1">
        <v>914232757562094</v>
      </c>
      <c r="B98627" s="1">
        <v>157997485561480</v>
      </c>
    </row>
    <row r="98628" spans="1:2" x14ac:dyDescent="0.25">
      <c r="A98628" s="1">
        <v>256395512538625</v>
      </c>
      <c r="B98628" s="1">
        <v>579971020611847</v>
      </c>
    </row>
    <row r="98629" spans="1:2" x14ac:dyDescent="0.25">
      <c r="A98629" s="1">
        <v>351876915337442</v>
      </c>
      <c r="B98629" s="1">
        <v>443098123821322</v>
      </c>
    </row>
    <row r="98630" spans="1:2" x14ac:dyDescent="0.25">
      <c r="A98630" s="1">
        <v>505695646728971</v>
      </c>
      <c r="B98630" s="1">
        <v>247994512889278</v>
      </c>
    </row>
    <row r="98631" spans="1:2" x14ac:dyDescent="0.25">
      <c r="A98631" s="1">
        <v>410753068666689</v>
      </c>
      <c r="B98631" s="1">
        <v>161464504515081</v>
      </c>
    </row>
    <row r="98632" spans="1:2" x14ac:dyDescent="0.25">
      <c r="A98632" s="1">
        <v>496668755302148</v>
      </c>
      <c r="B98632" s="1">
        <v>381037615401605</v>
      </c>
    </row>
    <row r="98633" spans="1:2" x14ac:dyDescent="0.25">
      <c r="A98633" s="1">
        <v>365073427483687</v>
      </c>
      <c r="B98633" s="1">
        <v>679510290087989</v>
      </c>
    </row>
    <row r="98634" spans="1:2" x14ac:dyDescent="0.25">
      <c r="A98634" s="1">
        <v>877771568155065</v>
      </c>
      <c r="B98634" s="1">
        <v>103472051443424</v>
      </c>
    </row>
    <row r="98635" spans="1:2" x14ac:dyDescent="0.25">
      <c r="A98635" s="1">
        <v>901229719082169</v>
      </c>
      <c r="B98635" s="1">
        <v>459053830254805</v>
      </c>
    </row>
    <row r="98636" spans="1:2" x14ac:dyDescent="0.25">
      <c r="A98636" s="1">
        <v>356120981190218</v>
      </c>
      <c r="B98636" s="1">
        <v>461091115624331</v>
      </c>
    </row>
    <row r="98637" spans="1:2" x14ac:dyDescent="0.25">
      <c r="A98637" s="1">
        <v>511349834369472</v>
      </c>
      <c r="B98637" s="1">
        <v>520080776770380</v>
      </c>
    </row>
    <row r="98638" spans="1:2" x14ac:dyDescent="0.25">
      <c r="A98638" s="1">
        <v>298316782330164</v>
      </c>
      <c r="B98638" s="1">
        <v>751288858318470</v>
      </c>
    </row>
    <row r="98639" spans="1:2" x14ac:dyDescent="0.25">
      <c r="A98639" s="1">
        <v>818042876305546</v>
      </c>
      <c r="B98639" s="1">
        <v>731016316015762</v>
      </c>
    </row>
    <row r="98640" spans="1:2" x14ac:dyDescent="0.25">
      <c r="A98640" s="1">
        <v>752093470864837</v>
      </c>
      <c r="B98640" s="1">
        <v>946596973220647</v>
      </c>
    </row>
    <row r="98641" spans="1:2" x14ac:dyDescent="0.25">
      <c r="A98641" s="1">
        <v>257374539503227</v>
      </c>
      <c r="B98641" s="1">
        <v>515290473348590</v>
      </c>
    </row>
    <row r="98642" spans="1:2" x14ac:dyDescent="0.25">
      <c r="A98642" s="1">
        <v>737605547592016</v>
      </c>
      <c r="B98642" s="1">
        <v>950686518146768</v>
      </c>
    </row>
    <row r="98643" spans="1:2" x14ac:dyDescent="0.25">
      <c r="A98643" s="1">
        <v>492528376726475</v>
      </c>
      <c r="B98643" s="1">
        <v>112347270057312</v>
      </c>
    </row>
    <row r="98644" spans="1:2" x14ac:dyDescent="0.25">
      <c r="A98644" s="1">
        <v>998268060326982</v>
      </c>
      <c r="B98644" s="1">
        <v>674304153813479</v>
      </c>
    </row>
    <row r="98645" spans="1:2" x14ac:dyDescent="0.25">
      <c r="A98645" s="1">
        <v>128102626503742</v>
      </c>
      <c r="B98645" s="1">
        <v>314928360404129</v>
      </c>
    </row>
    <row r="98646" spans="1:2" x14ac:dyDescent="0.25">
      <c r="A98646" s="1">
        <v>945717652062772</v>
      </c>
      <c r="B98646" s="1">
        <v>265214092985777</v>
      </c>
    </row>
    <row r="98647" spans="1:2" x14ac:dyDescent="0.25">
      <c r="A98647" s="1">
        <v>924499674558290</v>
      </c>
      <c r="B98647" s="1">
        <v>931091010020436</v>
      </c>
    </row>
    <row r="98648" spans="1:2" x14ac:dyDescent="0.25">
      <c r="A98648" s="1">
        <v>655043997917616</v>
      </c>
      <c r="B98648" s="1">
        <v>127676469413106</v>
      </c>
    </row>
    <row r="98649" spans="1:2" x14ac:dyDescent="0.25">
      <c r="A98649" s="1">
        <v>379200569959254</v>
      </c>
      <c r="B98649" s="1">
        <v>846341134797310</v>
      </c>
    </row>
    <row r="98650" spans="1:2" x14ac:dyDescent="0.25">
      <c r="A98650" s="1">
        <v>664483870437552</v>
      </c>
      <c r="B98650" s="1">
        <v>317642456101030</v>
      </c>
    </row>
    <row r="98651" spans="1:2" x14ac:dyDescent="0.25">
      <c r="A98651" s="1">
        <v>108673965563555</v>
      </c>
      <c r="B98651" s="1">
        <v>794322445886669</v>
      </c>
    </row>
    <row r="98652" spans="1:2" x14ac:dyDescent="0.25">
      <c r="A98652" s="1">
        <v>285937445209183</v>
      </c>
      <c r="B98652" s="1">
        <v>502907736742517</v>
      </c>
    </row>
    <row r="98653" spans="1:2" x14ac:dyDescent="0.25">
      <c r="A98653" s="1">
        <v>861934519069087</v>
      </c>
      <c r="B98653" s="1">
        <v>949536082883810</v>
      </c>
    </row>
    <row r="98654" spans="1:2" x14ac:dyDescent="0.25">
      <c r="A98654" s="1">
        <v>283430208553713</v>
      </c>
      <c r="B98654" s="1">
        <v>608960232910517</v>
      </c>
    </row>
    <row r="98655" spans="1:2" x14ac:dyDescent="0.25">
      <c r="A98655" s="1">
        <v>184446384088619</v>
      </c>
      <c r="B98655" s="1">
        <v>479329665085866</v>
      </c>
    </row>
    <row r="98656" spans="1:2" x14ac:dyDescent="0.25">
      <c r="A98656" s="1">
        <v>766201120932507</v>
      </c>
      <c r="B98656" s="1">
        <v>292003677280330</v>
      </c>
    </row>
    <row r="98657" spans="1:2" x14ac:dyDescent="0.25">
      <c r="A98657" s="1">
        <v>835052790763285</v>
      </c>
      <c r="B98657" s="1">
        <v>430507865767055</v>
      </c>
    </row>
    <row r="98658" spans="1:2" x14ac:dyDescent="0.25">
      <c r="A98658" s="1">
        <v>697554996098618</v>
      </c>
      <c r="B98658" s="1">
        <v>132398886067908</v>
      </c>
    </row>
    <row r="98659" spans="1:2" x14ac:dyDescent="0.25">
      <c r="A98659" s="1">
        <v>999209349794459</v>
      </c>
      <c r="B98659" s="1">
        <v>701787981138993</v>
      </c>
    </row>
    <row r="98660" spans="1:2" x14ac:dyDescent="0.25">
      <c r="A98660" s="1">
        <v>189140064286441</v>
      </c>
      <c r="B98660" s="1">
        <v>447563062234361</v>
      </c>
    </row>
    <row r="98661" spans="1:2" x14ac:dyDescent="0.25">
      <c r="A98661" s="1">
        <v>667071920587194</v>
      </c>
      <c r="B98661" s="1">
        <v>138266591115933</v>
      </c>
    </row>
    <row r="98662" spans="1:2" x14ac:dyDescent="0.25">
      <c r="A98662" s="1">
        <v>329824229147284</v>
      </c>
      <c r="B98662" s="1">
        <v>982166080561473</v>
      </c>
    </row>
    <row r="98663" spans="1:2" x14ac:dyDescent="0.25">
      <c r="A98663" s="1">
        <v>544827478418436</v>
      </c>
      <c r="B98663" s="1">
        <v>723124704987077</v>
      </c>
    </row>
    <row r="98664" spans="1:2" x14ac:dyDescent="0.25">
      <c r="A98664" s="1">
        <v>539700957257333</v>
      </c>
      <c r="B98664" s="1">
        <v>109505953160316</v>
      </c>
    </row>
    <row r="98665" spans="1:2" x14ac:dyDescent="0.25">
      <c r="A98665" s="1">
        <v>504850644305900</v>
      </c>
      <c r="B98665" s="1">
        <v>223025044453949</v>
      </c>
    </row>
    <row r="98666" spans="1:2" x14ac:dyDescent="0.25">
      <c r="A98666" s="1">
        <v>759602384094690</v>
      </c>
      <c r="B98666" s="1">
        <v>841695412168363</v>
      </c>
    </row>
    <row r="98667" spans="1:2" x14ac:dyDescent="0.25">
      <c r="A98667" s="1">
        <v>955943028400968</v>
      </c>
      <c r="B98667" s="1">
        <v>904925843145333</v>
      </c>
    </row>
    <row r="98668" spans="1:2" x14ac:dyDescent="0.25">
      <c r="A98668" s="1">
        <v>765815063031995</v>
      </c>
      <c r="B98668" s="1">
        <v>744032125851094</v>
      </c>
    </row>
    <row r="98669" spans="1:2" x14ac:dyDescent="0.25">
      <c r="A98669" s="1">
        <v>658551589481865</v>
      </c>
      <c r="B98669" s="1">
        <v>278305826111752</v>
      </c>
    </row>
    <row r="98670" spans="1:2" x14ac:dyDescent="0.25">
      <c r="A98670" s="1">
        <v>707341150440003</v>
      </c>
      <c r="B98670" s="1">
        <v>211775249265590</v>
      </c>
    </row>
    <row r="98671" spans="1:2" x14ac:dyDescent="0.25">
      <c r="A98671" s="1">
        <v>341104192525125</v>
      </c>
      <c r="B98671" s="1">
        <v>843538703293756</v>
      </c>
    </row>
    <row r="98672" spans="1:2" x14ac:dyDescent="0.25">
      <c r="A98672" s="1">
        <v>306406242080714</v>
      </c>
      <c r="B98672" s="1">
        <v>483021970656376</v>
      </c>
    </row>
    <row r="98673" spans="1:2" x14ac:dyDescent="0.25">
      <c r="A98673" s="1">
        <v>677526655275904</v>
      </c>
      <c r="B98673" s="1">
        <v>693517731882705</v>
      </c>
    </row>
    <row r="98674" spans="1:2" x14ac:dyDescent="0.25">
      <c r="A98674" s="1">
        <v>727127528347129</v>
      </c>
      <c r="B98674" s="1">
        <v>488177548590271</v>
      </c>
    </row>
    <row r="98675" spans="1:2" x14ac:dyDescent="0.25">
      <c r="A98675" s="1">
        <v>212676080950827</v>
      </c>
      <c r="B98675" s="1">
        <v>535968369178257</v>
      </c>
    </row>
    <row r="98676" spans="1:2" x14ac:dyDescent="0.25">
      <c r="A98676" s="1">
        <v>944500535753278</v>
      </c>
      <c r="B98676" s="1">
        <v>368799462247021</v>
      </c>
    </row>
    <row r="98677" spans="1:2" x14ac:dyDescent="0.25">
      <c r="A98677" s="1">
        <v>237167772049523</v>
      </c>
      <c r="B98677" s="1">
        <v>289835050032336</v>
      </c>
    </row>
    <row r="98678" spans="1:2" x14ac:dyDescent="0.25">
      <c r="A98678" s="1">
        <v>418421207114665</v>
      </c>
      <c r="B98678" s="1">
        <v>185012416300233</v>
      </c>
    </row>
    <row r="98679" spans="1:2" x14ac:dyDescent="0.25">
      <c r="A98679" s="1">
        <v>852528792830998</v>
      </c>
      <c r="B98679" s="1">
        <v>101362258768093</v>
      </c>
    </row>
    <row r="98680" spans="1:2" x14ac:dyDescent="0.25">
      <c r="A98680" s="1">
        <v>847581322676478</v>
      </c>
      <c r="B98680" s="1">
        <v>696949373439102</v>
      </c>
    </row>
    <row r="98681" spans="1:2" x14ac:dyDescent="0.25">
      <c r="A98681" s="1">
        <v>251933617421626</v>
      </c>
      <c r="B98681" s="1">
        <v>640162619227915</v>
      </c>
    </row>
    <row r="98682" spans="1:2" x14ac:dyDescent="0.25">
      <c r="A98682" s="1">
        <v>863568403813883</v>
      </c>
      <c r="B98682" s="1">
        <v>654726384427240</v>
      </c>
    </row>
    <row r="98683" spans="1:2" x14ac:dyDescent="0.25">
      <c r="A98683" s="1">
        <v>967000552157147</v>
      </c>
      <c r="B98683" s="1">
        <v>967614341239843</v>
      </c>
    </row>
    <row r="98684" spans="1:2" x14ac:dyDescent="0.25">
      <c r="A98684" s="1">
        <v>786444856681818</v>
      </c>
      <c r="B98684" s="1">
        <v>248273991760817</v>
      </c>
    </row>
    <row r="98685" spans="1:2" x14ac:dyDescent="0.25">
      <c r="A98685" s="1">
        <v>984161052430908</v>
      </c>
      <c r="B98685" s="1">
        <v>755936349291754</v>
      </c>
    </row>
    <row r="98686" spans="1:2" x14ac:dyDescent="0.25">
      <c r="A98686" s="1">
        <v>910010548811427</v>
      </c>
      <c r="B98686" s="1">
        <v>249967191711859</v>
      </c>
    </row>
    <row r="98687" spans="1:2" x14ac:dyDescent="0.25">
      <c r="A98687" s="1">
        <v>605636726744824</v>
      </c>
      <c r="B98687" s="1">
        <v>939757104221023</v>
      </c>
    </row>
    <row r="98688" spans="1:2" x14ac:dyDescent="0.25">
      <c r="A98688" s="1">
        <v>851086885054288</v>
      </c>
      <c r="B98688" s="1">
        <v>146703364044113</v>
      </c>
    </row>
    <row r="98689" spans="1:2" x14ac:dyDescent="0.25">
      <c r="A98689" s="1">
        <v>287083233492566</v>
      </c>
      <c r="B98689" s="1">
        <v>894179449282665</v>
      </c>
    </row>
    <row r="98690" spans="1:2" x14ac:dyDescent="0.25">
      <c r="A98690" s="1">
        <v>585552327801684</v>
      </c>
      <c r="B98690" s="1">
        <v>955687052817606</v>
      </c>
    </row>
    <row r="98691" spans="1:2" x14ac:dyDescent="0.25">
      <c r="A98691" s="1">
        <v>377228645531044</v>
      </c>
      <c r="B98691" s="1">
        <v>817241084702588</v>
      </c>
    </row>
    <row r="98692" spans="1:2" x14ac:dyDescent="0.25">
      <c r="A98692" s="1">
        <v>671656243572904</v>
      </c>
      <c r="B98692" s="1">
        <v>624424879122089</v>
      </c>
    </row>
    <row r="98693" spans="1:2" x14ac:dyDescent="0.25">
      <c r="A98693" s="1">
        <v>408306631924573</v>
      </c>
      <c r="B98693" s="1">
        <v>898045656398342</v>
      </c>
    </row>
    <row r="98694" spans="1:2" x14ac:dyDescent="0.25">
      <c r="A98694" s="1">
        <v>934841325192946</v>
      </c>
      <c r="B98694" s="1">
        <v>897862888234560</v>
      </c>
    </row>
    <row r="98695" spans="1:2" x14ac:dyDescent="0.25">
      <c r="A98695" s="1">
        <v>896130361845410</v>
      </c>
      <c r="B98695" s="1">
        <v>168385984703150</v>
      </c>
    </row>
    <row r="98696" spans="1:2" x14ac:dyDescent="0.25">
      <c r="A98696" s="1">
        <v>822945318445856</v>
      </c>
      <c r="B98696" s="1">
        <v>697877069291745</v>
      </c>
    </row>
    <row r="98697" spans="1:2" x14ac:dyDescent="0.25">
      <c r="A98697" s="1">
        <v>380369834545916</v>
      </c>
      <c r="B98697" s="1">
        <v>962657376575774</v>
      </c>
    </row>
    <row r="98698" spans="1:2" x14ac:dyDescent="0.25">
      <c r="A98698" s="1">
        <v>737032695091308</v>
      </c>
      <c r="B98698" s="1">
        <v>246485415636031</v>
      </c>
    </row>
    <row r="98699" spans="1:2" x14ac:dyDescent="0.25">
      <c r="A98699" s="1">
        <v>161259318756262</v>
      </c>
      <c r="B98699" s="1">
        <v>580596933536537</v>
      </c>
    </row>
    <row r="98700" spans="1:2" x14ac:dyDescent="0.25">
      <c r="A98700" s="1">
        <v>405796693419053</v>
      </c>
      <c r="B98700" s="1">
        <v>827724741263484</v>
      </c>
    </row>
    <row r="98701" spans="1:2" x14ac:dyDescent="0.25">
      <c r="A98701" s="1">
        <v>359214362601850</v>
      </c>
      <c r="B98701" s="1">
        <v>578798544643270</v>
      </c>
    </row>
    <row r="98702" spans="1:2" x14ac:dyDescent="0.25">
      <c r="A98702" s="1">
        <v>217444626006871</v>
      </c>
      <c r="B98702" s="1">
        <v>940456220392530</v>
      </c>
    </row>
    <row r="98703" spans="1:2" x14ac:dyDescent="0.25">
      <c r="A98703" s="1">
        <v>597671821154287</v>
      </c>
      <c r="B98703" s="1">
        <v>168359007890965</v>
      </c>
    </row>
    <row r="98704" spans="1:2" x14ac:dyDescent="0.25">
      <c r="A98704" s="1">
        <v>379619092181199</v>
      </c>
      <c r="B98704" s="1">
        <v>576039768805554</v>
      </c>
    </row>
    <row r="98705" spans="1:2" x14ac:dyDescent="0.25">
      <c r="A98705" s="1">
        <v>213243979749932</v>
      </c>
      <c r="B98705" s="1">
        <v>878279035250391</v>
      </c>
    </row>
    <row r="98706" spans="1:2" x14ac:dyDescent="0.25">
      <c r="A98706" s="1">
        <v>785582306249662</v>
      </c>
      <c r="B98706" s="1">
        <v>946185980511436</v>
      </c>
    </row>
    <row r="98707" spans="1:2" x14ac:dyDescent="0.25">
      <c r="A98707" s="1">
        <v>995580943606198</v>
      </c>
      <c r="B98707" s="1">
        <v>479487034457132</v>
      </c>
    </row>
    <row r="98708" spans="1:2" x14ac:dyDescent="0.25">
      <c r="A98708" s="1">
        <v>866298007758328</v>
      </c>
      <c r="B98708" s="1">
        <v>974563215801777</v>
      </c>
    </row>
    <row r="98709" spans="1:2" x14ac:dyDescent="0.25">
      <c r="A98709" s="1">
        <v>500587442749991</v>
      </c>
      <c r="B98709" s="1">
        <v>839152914128306</v>
      </c>
    </row>
    <row r="98710" spans="1:2" x14ac:dyDescent="0.25">
      <c r="A98710" s="1">
        <v>588791264331218</v>
      </c>
      <c r="B98710" s="1">
        <v>611906575158557</v>
      </c>
    </row>
    <row r="98711" spans="1:2" x14ac:dyDescent="0.25">
      <c r="A98711" s="1">
        <v>504150252578601</v>
      </c>
      <c r="B98711" s="1">
        <v>185280073919839</v>
      </c>
    </row>
    <row r="98712" spans="1:2" x14ac:dyDescent="0.25">
      <c r="A98712" s="1">
        <v>288287383875294</v>
      </c>
      <c r="B98712" s="1">
        <v>848062575453232</v>
      </c>
    </row>
    <row r="98713" spans="1:2" x14ac:dyDescent="0.25">
      <c r="A98713" s="1">
        <v>835775663148509</v>
      </c>
      <c r="B98713" s="1">
        <v>640278186665567</v>
      </c>
    </row>
    <row r="98714" spans="1:2" x14ac:dyDescent="0.25">
      <c r="A98714" s="1">
        <v>209171492163048</v>
      </c>
      <c r="B98714" s="1">
        <v>842495483090977</v>
      </c>
    </row>
    <row r="98715" spans="1:2" x14ac:dyDescent="0.25">
      <c r="A98715" s="1">
        <v>830886849306420</v>
      </c>
      <c r="B98715" s="1">
        <v>955587784743184</v>
      </c>
    </row>
    <row r="98716" spans="1:2" x14ac:dyDescent="0.25">
      <c r="A98716" s="1">
        <v>547921374822371</v>
      </c>
      <c r="B98716" s="1">
        <v>397904661895156</v>
      </c>
    </row>
    <row r="98717" spans="1:2" x14ac:dyDescent="0.25">
      <c r="A98717" s="1">
        <v>376147787437421</v>
      </c>
      <c r="B98717" s="1">
        <v>360795659369435</v>
      </c>
    </row>
    <row r="98718" spans="1:2" x14ac:dyDescent="0.25">
      <c r="A98718" s="1">
        <v>871138923305388</v>
      </c>
      <c r="B98718" s="1">
        <v>616807218188501</v>
      </c>
    </row>
    <row r="98719" spans="1:2" x14ac:dyDescent="0.25">
      <c r="A98719" s="1">
        <v>783014447549914</v>
      </c>
      <c r="B98719" s="1">
        <v>109329289633385</v>
      </c>
    </row>
    <row r="98720" spans="1:2" x14ac:dyDescent="0.25">
      <c r="A98720" s="1">
        <v>235818622356439</v>
      </c>
      <c r="B98720" s="1">
        <v>285288066531593</v>
      </c>
    </row>
    <row r="98721" spans="1:2" x14ac:dyDescent="0.25">
      <c r="A98721" s="1">
        <v>404695453513016</v>
      </c>
      <c r="B98721" s="1">
        <v>405353345398905</v>
      </c>
    </row>
    <row r="98722" spans="1:2" x14ac:dyDescent="0.25">
      <c r="A98722" s="1">
        <v>155409075884200</v>
      </c>
      <c r="B98722" s="1">
        <v>940683894487143</v>
      </c>
    </row>
    <row r="98723" spans="1:2" x14ac:dyDescent="0.25">
      <c r="A98723" s="1">
        <v>606735358790962</v>
      </c>
      <c r="B98723" s="1">
        <v>950708928348560</v>
      </c>
    </row>
    <row r="98724" spans="1:2" x14ac:dyDescent="0.25">
      <c r="A98724" s="1">
        <v>673490753608725</v>
      </c>
      <c r="B98724" s="1">
        <v>808418370648018</v>
      </c>
    </row>
    <row r="98725" spans="1:2" x14ac:dyDescent="0.25">
      <c r="A98725" s="1">
        <v>997761530749311</v>
      </c>
      <c r="B98725" s="1">
        <v>702461036792439</v>
      </c>
    </row>
    <row r="98726" spans="1:2" x14ac:dyDescent="0.25">
      <c r="A98726" s="1">
        <v>737461921841367</v>
      </c>
      <c r="B98726" s="1">
        <v>272474445425159</v>
      </c>
    </row>
    <row r="98727" spans="1:2" x14ac:dyDescent="0.25">
      <c r="A98727" s="1">
        <v>630659056788401</v>
      </c>
      <c r="B98727" s="1">
        <v>321436862863222</v>
      </c>
    </row>
    <row r="98728" spans="1:2" x14ac:dyDescent="0.25">
      <c r="A98728" s="1">
        <v>926686395231246</v>
      </c>
      <c r="B98728" s="1">
        <v>328419449145022</v>
      </c>
    </row>
    <row r="98729" spans="1:2" x14ac:dyDescent="0.25">
      <c r="A98729" s="1">
        <v>566623340577704</v>
      </c>
      <c r="B98729" s="1">
        <v>579746362651629</v>
      </c>
    </row>
    <row r="98730" spans="1:2" x14ac:dyDescent="0.25">
      <c r="A98730" s="1">
        <v>825889788895855</v>
      </c>
      <c r="B98730" s="1">
        <v>606111021946693</v>
      </c>
    </row>
    <row r="98731" spans="1:2" x14ac:dyDescent="0.25">
      <c r="A98731" s="1">
        <v>584684559514905</v>
      </c>
      <c r="B98731" s="1">
        <v>470668875605782</v>
      </c>
    </row>
    <row r="98732" spans="1:2" x14ac:dyDescent="0.25">
      <c r="A98732" s="1">
        <v>789158726663171</v>
      </c>
      <c r="B98732" s="1">
        <v>793227444418465</v>
      </c>
    </row>
    <row r="98733" spans="1:2" x14ac:dyDescent="0.25">
      <c r="A98733" s="1">
        <v>254515961250924</v>
      </c>
      <c r="B98733" s="1">
        <v>411897791548217</v>
      </c>
    </row>
    <row r="98734" spans="1:2" x14ac:dyDescent="0.25">
      <c r="A98734" s="1">
        <v>726721015706153</v>
      </c>
      <c r="B98734" s="1">
        <v>569520083281163</v>
      </c>
    </row>
    <row r="98735" spans="1:2" x14ac:dyDescent="0.25">
      <c r="A98735" s="1">
        <v>398218956132488</v>
      </c>
      <c r="B98735" s="1">
        <v>615151291658993</v>
      </c>
    </row>
    <row r="98736" spans="1:2" x14ac:dyDescent="0.25">
      <c r="A98736" s="1">
        <v>789246203098106</v>
      </c>
      <c r="B98736" s="1">
        <v>746766250487238</v>
      </c>
    </row>
    <row r="98737" spans="1:2" x14ac:dyDescent="0.25">
      <c r="A98737" s="1">
        <v>114362372000077</v>
      </c>
      <c r="B98737" s="1">
        <v>109658646226402</v>
      </c>
    </row>
    <row r="98738" spans="1:2" x14ac:dyDescent="0.25">
      <c r="A98738" s="1">
        <v>956540002120067</v>
      </c>
      <c r="B98738" s="1">
        <v>192465283510882</v>
      </c>
    </row>
    <row r="98739" spans="1:2" x14ac:dyDescent="0.25">
      <c r="A98739" s="1">
        <v>594195734377534</v>
      </c>
      <c r="B98739" s="1">
        <v>125745191536521</v>
      </c>
    </row>
    <row r="98740" spans="1:2" x14ac:dyDescent="0.25">
      <c r="A98740" s="1">
        <v>828573053729310</v>
      </c>
      <c r="B98740" s="1">
        <v>786550902203858</v>
      </c>
    </row>
    <row r="98741" spans="1:2" x14ac:dyDescent="0.25">
      <c r="A98741" s="1">
        <v>976757556729220</v>
      </c>
      <c r="B98741" s="1">
        <v>932019073177671</v>
      </c>
    </row>
    <row r="98742" spans="1:2" x14ac:dyDescent="0.25">
      <c r="A98742" s="1">
        <v>181085735801704</v>
      </c>
      <c r="B98742" s="1">
        <v>631065684115574</v>
      </c>
    </row>
    <row r="98743" spans="1:2" x14ac:dyDescent="0.25">
      <c r="A98743" s="1">
        <v>544278222882607</v>
      </c>
      <c r="B98743" s="1">
        <v>344938976376026</v>
      </c>
    </row>
    <row r="98744" spans="1:2" x14ac:dyDescent="0.25">
      <c r="A98744" s="1">
        <v>705210099939755</v>
      </c>
      <c r="B98744" s="1">
        <v>599795313612169</v>
      </c>
    </row>
    <row r="98745" spans="1:2" x14ac:dyDescent="0.25">
      <c r="A98745" s="1">
        <v>180919535053878</v>
      </c>
      <c r="B98745" s="1">
        <v>792332200305367</v>
      </c>
    </row>
    <row r="98746" spans="1:2" x14ac:dyDescent="0.25">
      <c r="A98746" s="1">
        <v>388333619018549</v>
      </c>
      <c r="B98746" s="1">
        <v>987518276448382</v>
      </c>
    </row>
    <row r="98747" spans="1:2" x14ac:dyDescent="0.25">
      <c r="A98747" s="1">
        <v>966660320814752</v>
      </c>
      <c r="B98747" s="1">
        <v>442630965974767</v>
      </c>
    </row>
    <row r="98748" spans="1:2" x14ac:dyDescent="0.25">
      <c r="A98748" s="1">
        <v>441594095576051</v>
      </c>
      <c r="B98748" s="1">
        <v>328620560233556</v>
      </c>
    </row>
    <row r="98749" spans="1:2" x14ac:dyDescent="0.25">
      <c r="A98749" s="1">
        <v>677345370821720</v>
      </c>
      <c r="B98749" s="1">
        <v>107909037712992</v>
      </c>
    </row>
    <row r="98750" spans="1:2" x14ac:dyDescent="0.25">
      <c r="A98750" s="1">
        <v>932510384003191</v>
      </c>
      <c r="B98750" s="1">
        <v>657440720816002</v>
      </c>
    </row>
    <row r="98751" spans="1:2" x14ac:dyDescent="0.25">
      <c r="A98751" s="1">
        <v>506248717008370</v>
      </c>
      <c r="B98751" s="1">
        <v>765035458878227</v>
      </c>
    </row>
    <row r="98752" spans="1:2" x14ac:dyDescent="0.25">
      <c r="A98752" s="1">
        <v>554914499923092</v>
      </c>
      <c r="B98752" s="1">
        <v>969855281242795</v>
      </c>
    </row>
    <row r="98753" spans="1:2" x14ac:dyDescent="0.25">
      <c r="A98753" s="1">
        <v>704893390761163</v>
      </c>
      <c r="B98753" s="1">
        <v>911551906249813</v>
      </c>
    </row>
    <row r="98754" spans="1:2" x14ac:dyDescent="0.25">
      <c r="A98754" s="1">
        <v>326317793658202</v>
      </c>
      <c r="B98754" s="1">
        <v>217013146732906</v>
      </c>
    </row>
    <row r="98755" spans="1:2" x14ac:dyDescent="0.25">
      <c r="A98755" s="1">
        <v>156686133343098</v>
      </c>
      <c r="B98755" s="1">
        <v>158067726706308</v>
      </c>
    </row>
    <row r="98756" spans="1:2" x14ac:dyDescent="0.25">
      <c r="A98756" s="1">
        <v>184403803279195</v>
      </c>
      <c r="B98756" s="1">
        <v>160792010244850</v>
      </c>
    </row>
    <row r="98757" spans="1:2" x14ac:dyDescent="0.25">
      <c r="A98757" s="1">
        <v>100581242567860</v>
      </c>
      <c r="B98757" s="1">
        <v>338588188919624</v>
      </c>
    </row>
    <row r="98758" spans="1:2" x14ac:dyDescent="0.25">
      <c r="A98758" s="1">
        <v>484695611981539</v>
      </c>
      <c r="B98758" s="1">
        <v>463651331399321</v>
      </c>
    </row>
    <row r="98759" spans="1:2" x14ac:dyDescent="0.25">
      <c r="A98759" s="1">
        <v>704326594291000</v>
      </c>
      <c r="B98759" s="1">
        <v>817367178611385</v>
      </c>
    </row>
    <row r="98760" spans="1:2" x14ac:dyDescent="0.25">
      <c r="A98760" s="1">
        <v>293921398875477</v>
      </c>
      <c r="B98760" s="1">
        <v>722522740119126</v>
      </c>
    </row>
    <row r="98761" spans="1:2" x14ac:dyDescent="0.25">
      <c r="A98761" s="1">
        <v>271517701938594</v>
      </c>
      <c r="B98761" s="1">
        <v>438730269833673</v>
      </c>
    </row>
    <row r="98762" spans="1:2" x14ac:dyDescent="0.25">
      <c r="A98762" s="1">
        <v>645753142278521</v>
      </c>
      <c r="B98762" s="1">
        <v>285787570956050</v>
      </c>
    </row>
    <row r="98763" spans="1:2" x14ac:dyDescent="0.25">
      <c r="A98763" s="1">
        <v>973598240860241</v>
      </c>
      <c r="B98763" s="1">
        <v>172376283509542</v>
      </c>
    </row>
    <row r="98764" spans="1:2" x14ac:dyDescent="0.25">
      <c r="A98764" s="1">
        <v>488568857437024</v>
      </c>
      <c r="B98764" s="1">
        <v>177978151059459</v>
      </c>
    </row>
    <row r="98765" spans="1:2" x14ac:dyDescent="0.25">
      <c r="A98765" s="1">
        <v>238453618227519</v>
      </c>
      <c r="B98765" s="1">
        <v>490411138753376</v>
      </c>
    </row>
    <row r="98766" spans="1:2" x14ac:dyDescent="0.25">
      <c r="A98766" s="1">
        <v>103784290182390</v>
      </c>
      <c r="B98766" s="1">
        <v>659836340542825</v>
      </c>
    </row>
    <row r="98767" spans="1:2" x14ac:dyDescent="0.25">
      <c r="A98767" s="1">
        <v>873825454129747</v>
      </c>
      <c r="B98767" s="1">
        <v>583986130006782</v>
      </c>
    </row>
    <row r="98768" spans="1:2" x14ac:dyDescent="0.25">
      <c r="A98768" s="1">
        <v>681909274156201</v>
      </c>
      <c r="B98768" s="1">
        <v>187077841517164</v>
      </c>
    </row>
    <row r="98769" spans="1:2" x14ac:dyDescent="0.25">
      <c r="A98769" s="1">
        <v>119471898585211</v>
      </c>
      <c r="B98769" s="1">
        <v>596631365130460</v>
      </c>
    </row>
    <row r="98770" spans="1:2" x14ac:dyDescent="0.25">
      <c r="A98770" s="1">
        <v>489032565682955</v>
      </c>
      <c r="B98770" s="1">
        <v>306922739402049</v>
      </c>
    </row>
    <row r="98771" spans="1:2" x14ac:dyDescent="0.25">
      <c r="A98771" s="1">
        <v>638371780183755</v>
      </c>
      <c r="B98771" s="1">
        <v>866653071614391</v>
      </c>
    </row>
    <row r="98772" spans="1:2" x14ac:dyDescent="0.25">
      <c r="A98772" s="1">
        <v>718125060519927</v>
      </c>
      <c r="B98772" s="1">
        <v>509663334093158</v>
      </c>
    </row>
    <row r="98773" spans="1:2" x14ac:dyDescent="0.25">
      <c r="A98773" s="1">
        <v>596281915817969</v>
      </c>
      <c r="B98773" s="1">
        <v>417054264705631</v>
      </c>
    </row>
    <row r="98774" spans="1:2" x14ac:dyDescent="0.25">
      <c r="A98774" s="1">
        <v>855212744944092</v>
      </c>
      <c r="B98774" s="1">
        <v>247201584788217</v>
      </c>
    </row>
    <row r="98775" spans="1:2" x14ac:dyDescent="0.25">
      <c r="A98775" s="1">
        <v>188693433654673</v>
      </c>
      <c r="B98775" s="1">
        <v>345473012929787</v>
      </c>
    </row>
    <row r="98776" spans="1:2" x14ac:dyDescent="0.25">
      <c r="A98776" s="1">
        <v>367332369468791</v>
      </c>
      <c r="B98776" s="1">
        <v>859653742562000</v>
      </c>
    </row>
    <row r="98777" spans="1:2" x14ac:dyDescent="0.25">
      <c r="A98777" s="1">
        <v>357925581007823</v>
      </c>
      <c r="B98777" s="1">
        <v>984127876916241</v>
      </c>
    </row>
    <row r="98778" spans="1:2" x14ac:dyDescent="0.25">
      <c r="A98778" s="1">
        <v>424470979698083</v>
      </c>
      <c r="B98778" s="1">
        <v>471397505997059</v>
      </c>
    </row>
    <row r="98779" spans="1:2" x14ac:dyDescent="0.25">
      <c r="A98779" s="1">
        <v>529399144259579</v>
      </c>
      <c r="B98779" s="1">
        <v>137748368306301</v>
      </c>
    </row>
    <row r="98780" spans="1:2" x14ac:dyDescent="0.25">
      <c r="A98780" s="1">
        <v>162104314492230</v>
      </c>
      <c r="B98780" s="1">
        <v>830570510924194</v>
      </c>
    </row>
    <row r="98781" spans="1:2" x14ac:dyDescent="0.25">
      <c r="A98781" s="1">
        <v>389672066141848</v>
      </c>
      <c r="B98781" s="1">
        <v>824701325555209</v>
      </c>
    </row>
    <row r="98782" spans="1:2" x14ac:dyDescent="0.25">
      <c r="A98782" s="1">
        <v>987265722181540</v>
      </c>
      <c r="B98782" s="1">
        <v>668057657704771</v>
      </c>
    </row>
    <row r="98783" spans="1:2" x14ac:dyDescent="0.25">
      <c r="A98783" s="1">
        <v>322919917107678</v>
      </c>
      <c r="B98783" s="1">
        <v>780049049287253</v>
      </c>
    </row>
    <row r="98784" spans="1:2" x14ac:dyDescent="0.25">
      <c r="A98784" s="1">
        <v>155525182436219</v>
      </c>
      <c r="B98784" s="1">
        <v>544330297609066</v>
      </c>
    </row>
    <row r="98785" spans="1:2" x14ac:dyDescent="0.25">
      <c r="A98785" s="1">
        <v>681253546481690</v>
      </c>
      <c r="B98785" s="1">
        <v>499844983234086</v>
      </c>
    </row>
    <row r="98786" spans="1:2" x14ac:dyDescent="0.25">
      <c r="A98786" s="1">
        <v>522401696096420</v>
      </c>
      <c r="B98786" s="1">
        <v>648364735491095</v>
      </c>
    </row>
    <row r="98787" spans="1:2" x14ac:dyDescent="0.25">
      <c r="A98787" s="1">
        <v>729359945205598</v>
      </c>
      <c r="B98787" s="1">
        <v>250187058071674</v>
      </c>
    </row>
    <row r="98788" spans="1:2" x14ac:dyDescent="0.25">
      <c r="A98788" s="1">
        <v>942974921417093</v>
      </c>
      <c r="B98788" s="1">
        <v>841829560525163</v>
      </c>
    </row>
    <row r="98789" spans="1:2" x14ac:dyDescent="0.25">
      <c r="A98789" s="1">
        <v>607766516069274</v>
      </c>
      <c r="B98789" s="1">
        <v>878084001770447</v>
      </c>
    </row>
    <row r="98790" spans="1:2" x14ac:dyDescent="0.25">
      <c r="A98790" s="1">
        <v>977497600655161</v>
      </c>
      <c r="B98790" s="1">
        <v>829840581053141</v>
      </c>
    </row>
    <row r="98791" spans="1:2" x14ac:dyDescent="0.25">
      <c r="A98791" s="1">
        <v>722884713427531</v>
      </c>
      <c r="B98791" s="1">
        <v>475838779967425</v>
      </c>
    </row>
    <row r="98792" spans="1:2" x14ac:dyDescent="0.25">
      <c r="A98792" s="1">
        <v>964309962014164</v>
      </c>
      <c r="B98792" s="1">
        <v>134764364867234</v>
      </c>
    </row>
    <row r="98793" spans="1:2" x14ac:dyDescent="0.25">
      <c r="A98793" s="1">
        <v>500139616804224</v>
      </c>
      <c r="B98793" s="1">
        <v>908118162125855</v>
      </c>
    </row>
    <row r="98794" spans="1:2" x14ac:dyDescent="0.25">
      <c r="A98794" s="1">
        <v>637430348586511</v>
      </c>
      <c r="B98794" s="1">
        <v>712798408926853</v>
      </c>
    </row>
    <row r="98795" spans="1:2" x14ac:dyDescent="0.25">
      <c r="A98795" s="1">
        <v>146876915486379</v>
      </c>
      <c r="B98795" s="1">
        <v>671453427574670</v>
      </c>
    </row>
    <row r="98796" spans="1:2" x14ac:dyDescent="0.25">
      <c r="A98796" s="1">
        <v>273763525097281</v>
      </c>
      <c r="B98796" s="1">
        <v>372945754766370</v>
      </c>
    </row>
    <row r="98797" spans="1:2" x14ac:dyDescent="0.25">
      <c r="A98797" s="1">
        <v>395854300910013</v>
      </c>
      <c r="B98797" s="1">
        <v>106684014165543</v>
      </c>
    </row>
    <row r="98798" spans="1:2" x14ac:dyDescent="0.25">
      <c r="A98798" s="1">
        <v>201220302392535</v>
      </c>
      <c r="B98798" s="1">
        <v>950674251519101</v>
      </c>
    </row>
    <row r="98799" spans="1:2" x14ac:dyDescent="0.25">
      <c r="A98799" s="1">
        <v>955134376572457</v>
      </c>
      <c r="B98799" s="1">
        <v>297814838809051</v>
      </c>
    </row>
    <row r="98800" spans="1:2" x14ac:dyDescent="0.25">
      <c r="A98800" s="1">
        <v>451337717969442</v>
      </c>
      <c r="B98800" s="1">
        <v>166869869207124</v>
      </c>
    </row>
    <row r="98801" spans="1:2" x14ac:dyDescent="0.25">
      <c r="A98801" s="1">
        <v>108405177710457</v>
      </c>
      <c r="B98801" s="1">
        <v>101673365230205</v>
      </c>
    </row>
    <row r="98802" spans="1:2" x14ac:dyDescent="0.25">
      <c r="A98802" s="1">
        <v>468393026648460</v>
      </c>
      <c r="B98802" s="1">
        <v>908291743961763</v>
      </c>
    </row>
    <row r="98803" spans="1:2" x14ac:dyDescent="0.25">
      <c r="A98803" s="1">
        <v>726870130658168</v>
      </c>
      <c r="B98803" s="1">
        <v>659900733253009</v>
      </c>
    </row>
    <row r="98804" spans="1:2" x14ac:dyDescent="0.25">
      <c r="A98804" s="1">
        <v>225421925375139</v>
      </c>
      <c r="B98804" s="1">
        <v>110432797654244</v>
      </c>
    </row>
    <row r="98805" spans="1:2" x14ac:dyDescent="0.25">
      <c r="A98805" s="1">
        <v>910402888546406</v>
      </c>
      <c r="B98805" s="1">
        <v>453080926084600</v>
      </c>
    </row>
    <row r="98806" spans="1:2" x14ac:dyDescent="0.25">
      <c r="A98806" s="1">
        <v>465314214491239</v>
      </c>
      <c r="B98806" s="1">
        <v>354981785680259</v>
      </c>
    </row>
    <row r="98807" spans="1:2" x14ac:dyDescent="0.25">
      <c r="A98807" s="1">
        <v>426034193029638</v>
      </c>
      <c r="B98807" s="1">
        <v>460130081160146</v>
      </c>
    </row>
    <row r="98808" spans="1:2" x14ac:dyDescent="0.25">
      <c r="A98808" s="1">
        <v>646096343921999</v>
      </c>
      <c r="B98808" s="1">
        <v>660592876232315</v>
      </c>
    </row>
    <row r="98809" spans="1:2" x14ac:dyDescent="0.25">
      <c r="A98809" s="1">
        <v>356145946996219</v>
      </c>
      <c r="B98809" s="1">
        <v>665721418888814</v>
      </c>
    </row>
    <row r="98810" spans="1:2" x14ac:dyDescent="0.25">
      <c r="A98810" s="1">
        <v>942006372899572</v>
      </c>
      <c r="B98810" s="1">
        <v>983460009649944</v>
      </c>
    </row>
    <row r="98811" spans="1:2" x14ac:dyDescent="0.25">
      <c r="A98811" s="1">
        <v>648105291343481</v>
      </c>
      <c r="B98811" s="1">
        <v>904006353740712</v>
      </c>
    </row>
    <row r="98812" spans="1:2" x14ac:dyDescent="0.25">
      <c r="A98812" s="1">
        <v>857995038101138</v>
      </c>
      <c r="B98812" s="1">
        <v>777320039400981</v>
      </c>
    </row>
    <row r="98813" spans="1:2" x14ac:dyDescent="0.25">
      <c r="A98813" s="1">
        <v>967307343129001</v>
      </c>
      <c r="B98813" s="1">
        <v>236252916562174</v>
      </c>
    </row>
    <row r="98814" spans="1:2" x14ac:dyDescent="0.25">
      <c r="A98814" s="1">
        <v>947198394237704</v>
      </c>
      <c r="B98814" s="1">
        <v>213761493015276</v>
      </c>
    </row>
    <row r="98815" spans="1:2" x14ac:dyDescent="0.25">
      <c r="A98815" s="1">
        <v>219704599227978</v>
      </c>
      <c r="B98815" s="1">
        <v>472722613474473</v>
      </c>
    </row>
    <row r="98816" spans="1:2" x14ac:dyDescent="0.25">
      <c r="A98816" s="1">
        <v>469910212145995</v>
      </c>
      <c r="B98816" s="1">
        <v>450540575835769</v>
      </c>
    </row>
    <row r="98817" spans="1:2" x14ac:dyDescent="0.25">
      <c r="A98817" s="1">
        <v>703364944802596</v>
      </c>
      <c r="B98817" s="1">
        <v>629847480116771</v>
      </c>
    </row>
    <row r="98818" spans="1:2" x14ac:dyDescent="0.25">
      <c r="A98818" s="1">
        <v>690086453193674</v>
      </c>
      <c r="B98818" s="1">
        <v>649611626454831</v>
      </c>
    </row>
    <row r="98819" spans="1:2" x14ac:dyDescent="0.25">
      <c r="A98819" s="1">
        <v>729351782323824</v>
      </c>
      <c r="B98819" s="1">
        <v>618638375971576</v>
      </c>
    </row>
    <row r="98820" spans="1:2" x14ac:dyDescent="0.25">
      <c r="A98820" s="1">
        <v>326823287160368</v>
      </c>
      <c r="B98820" s="1">
        <v>790589892520057</v>
      </c>
    </row>
    <row r="98821" spans="1:2" x14ac:dyDescent="0.25">
      <c r="A98821" s="1">
        <v>190772835375383</v>
      </c>
      <c r="B98821" s="1">
        <v>903749420675211</v>
      </c>
    </row>
    <row r="98822" spans="1:2" x14ac:dyDescent="0.25">
      <c r="A98822" s="1">
        <v>840728743793295</v>
      </c>
      <c r="B98822" s="1">
        <v>933713691225650</v>
      </c>
    </row>
    <row r="98823" spans="1:2" x14ac:dyDescent="0.25">
      <c r="A98823" s="1">
        <v>974354559189127</v>
      </c>
      <c r="B98823" s="1">
        <v>371625036570723</v>
      </c>
    </row>
    <row r="98824" spans="1:2" x14ac:dyDescent="0.25">
      <c r="A98824" s="1">
        <v>987213707667483</v>
      </c>
      <c r="B98824" s="1">
        <v>477153747653898</v>
      </c>
    </row>
    <row r="98825" spans="1:2" x14ac:dyDescent="0.25">
      <c r="A98825" s="1">
        <v>456284970592661</v>
      </c>
      <c r="B98825" s="1">
        <v>108295066959275</v>
      </c>
    </row>
    <row r="98826" spans="1:2" x14ac:dyDescent="0.25">
      <c r="A98826" s="1">
        <v>101792299645335</v>
      </c>
      <c r="B98826" s="1">
        <v>595108845892688</v>
      </c>
    </row>
    <row r="98827" spans="1:2" x14ac:dyDescent="0.25">
      <c r="A98827" s="1">
        <v>961360525041632</v>
      </c>
      <c r="B98827" s="1">
        <v>227413111438049</v>
      </c>
    </row>
    <row r="98828" spans="1:2" x14ac:dyDescent="0.25">
      <c r="A98828" s="1">
        <v>813338335338387</v>
      </c>
      <c r="B98828" s="1">
        <v>633078902496353</v>
      </c>
    </row>
    <row r="98829" spans="1:2" x14ac:dyDescent="0.25">
      <c r="A98829" s="1">
        <v>794771858799680</v>
      </c>
      <c r="B98829" s="1">
        <v>375563500081093</v>
      </c>
    </row>
    <row r="98830" spans="1:2" x14ac:dyDescent="0.25">
      <c r="A98830" s="1">
        <v>250093031951636</v>
      </c>
      <c r="B98830" s="1">
        <v>463356304268216</v>
      </c>
    </row>
    <row r="98831" spans="1:2" x14ac:dyDescent="0.25">
      <c r="A98831" s="1">
        <v>976723885481134</v>
      </c>
      <c r="B98831" s="1">
        <v>909789614046018</v>
      </c>
    </row>
    <row r="98832" spans="1:2" x14ac:dyDescent="0.25">
      <c r="A98832" s="1">
        <v>609025501408649</v>
      </c>
      <c r="B98832" s="1">
        <v>318922194516704</v>
      </c>
    </row>
    <row r="98833" spans="1:2" x14ac:dyDescent="0.25">
      <c r="A98833" s="1">
        <v>617098844893513</v>
      </c>
      <c r="B98833" s="1">
        <v>507920737059866</v>
      </c>
    </row>
    <row r="98834" spans="1:2" x14ac:dyDescent="0.25">
      <c r="A98834" s="1">
        <v>281162503838110</v>
      </c>
      <c r="B98834" s="1">
        <v>590031097997259</v>
      </c>
    </row>
    <row r="98835" spans="1:2" x14ac:dyDescent="0.25">
      <c r="A98835" s="1">
        <v>188690588437626</v>
      </c>
      <c r="B98835" s="1">
        <v>852571533051525</v>
      </c>
    </row>
    <row r="98836" spans="1:2" x14ac:dyDescent="0.25">
      <c r="A98836" s="1">
        <v>166512491949260</v>
      </c>
      <c r="B98836" s="1">
        <v>737499744108979</v>
      </c>
    </row>
    <row r="98837" spans="1:2" x14ac:dyDescent="0.25">
      <c r="A98837" s="1">
        <v>534571042984146</v>
      </c>
      <c r="B98837" s="1">
        <v>483894527855573</v>
      </c>
    </row>
    <row r="98838" spans="1:2" x14ac:dyDescent="0.25">
      <c r="A98838" s="1">
        <v>246678483948078</v>
      </c>
      <c r="B98838" s="1">
        <v>474206484150047</v>
      </c>
    </row>
    <row r="98839" spans="1:2" x14ac:dyDescent="0.25">
      <c r="A98839" s="1">
        <v>922185233089693</v>
      </c>
      <c r="B98839" s="1">
        <v>866126650082831</v>
      </c>
    </row>
    <row r="98840" spans="1:2" x14ac:dyDescent="0.25">
      <c r="A98840" s="1">
        <v>566777336076076</v>
      </c>
      <c r="B98840" s="1">
        <v>499875212497063</v>
      </c>
    </row>
    <row r="98841" spans="1:2" x14ac:dyDescent="0.25">
      <c r="A98841" s="1">
        <v>463990043237948</v>
      </c>
      <c r="B98841" s="1">
        <v>532007468413188</v>
      </c>
    </row>
    <row r="98842" spans="1:2" x14ac:dyDescent="0.25">
      <c r="A98842" s="1">
        <v>110925205891854</v>
      </c>
      <c r="B98842" s="1">
        <v>597194515604251</v>
      </c>
    </row>
    <row r="98843" spans="1:2" x14ac:dyDescent="0.25">
      <c r="A98843" s="1">
        <v>935374625807514</v>
      </c>
      <c r="B98843" s="1">
        <v>843608827966410</v>
      </c>
    </row>
    <row r="98844" spans="1:2" x14ac:dyDescent="0.25">
      <c r="A98844" s="1">
        <v>652645683329820</v>
      </c>
      <c r="B98844" s="1">
        <v>354202595411079</v>
      </c>
    </row>
    <row r="98845" spans="1:2" x14ac:dyDescent="0.25">
      <c r="A98845" s="1">
        <v>145749552330042</v>
      </c>
      <c r="B98845" s="1">
        <v>246334467377196</v>
      </c>
    </row>
    <row r="98846" spans="1:2" x14ac:dyDescent="0.25">
      <c r="A98846" s="1">
        <v>359032032094535</v>
      </c>
      <c r="B98846" s="1">
        <v>736306858485689</v>
      </c>
    </row>
    <row r="98847" spans="1:2" x14ac:dyDescent="0.25">
      <c r="A98847" s="1">
        <v>715740553365135</v>
      </c>
      <c r="B98847" s="1">
        <v>149006944269985</v>
      </c>
    </row>
    <row r="98848" spans="1:2" x14ac:dyDescent="0.25">
      <c r="A98848" s="1">
        <v>591548208328211</v>
      </c>
      <c r="B98848" s="1">
        <v>204550591762590</v>
      </c>
    </row>
    <row r="98849" spans="1:2" x14ac:dyDescent="0.25">
      <c r="A98849" s="1">
        <v>331701713914224</v>
      </c>
      <c r="B98849" s="1">
        <v>747393865235241</v>
      </c>
    </row>
    <row r="98850" spans="1:2" x14ac:dyDescent="0.25">
      <c r="A98850" s="1">
        <v>992866255285796</v>
      </c>
      <c r="B98850" s="1">
        <v>371907719500849</v>
      </c>
    </row>
    <row r="98851" spans="1:2" x14ac:dyDescent="0.25">
      <c r="A98851" s="1">
        <v>463886678184124</v>
      </c>
      <c r="B98851" s="1">
        <v>393860888634571</v>
      </c>
    </row>
    <row r="98852" spans="1:2" x14ac:dyDescent="0.25">
      <c r="A98852" s="1">
        <v>186906639178644</v>
      </c>
      <c r="B98852" s="1">
        <v>226079914966150</v>
      </c>
    </row>
    <row r="98853" spans="1:2" x14ac:dyDescent="0.25">
      <c r="A98853" s="1">
        <v>405820807655966</v>
      </c>
      <c r="B98853" s="1">
        <v>684178061610274</v>
      </c>
    </row>
    <row r="98854" spans="1:2" x14ac:dyDescent="0.25">
      <c r="A98854" s="1">
        <v>676249277914709</v>
      </c>
      <c r="B98854" s="1">
        <v>259459479636680</v>
      </c>
    </row>
    <row r="98855" spans="1:2" x14ac:dyDescent="0.25">
      <c r="A98855" s="1">
        <v>453563104364193</v>
      </c>
      <c r="B98855" s="1">
        <v>742092892448390</v>
      </c>
    </row>
    <row r="98856" spans="1:2" x14ac:dyDescent="0.25">
      <c r="A98856" s="1">
        <v>932364522076548</v>
      </c>
      <c r="B98856" s="1">
        <v>470237371719735</v>
      </c>
    </row>
    <row r="98857" spans="1:2" x14ac:dyDescent="0.25">
      <c r="A98857" s="1">
        <v>749447470419881</v>
      </c>
      <c r="B98857" s="1">
        <v>428977722335425</v>
      </c>
    </row>
    <row r="98858" spans="1:2" x14ac:dyDescent="0.25">
      <c r="A98858" s="1">
        <v>209208340529874</v>
      </c>
      <c r="B98858" s="1">
        <v>836368717721971</v>
      </c>
    </row>
    <row r="98859" spans="1:2" x14ac:dyDescent="0.25">
      <c r="A98859" s="1">
        <v>695519107350003</v>
      </c>
      <c r="B98859" s="1">
        <v>622004237502350</v>
      </c>
    </row>
    <row r="98860" spans="1:2" x14ac:dyDescent="0.25">
      <c r="A98860" s="1">
        <v>407227320837714</v>
      </c>
      <c r="B98860" s="1">
        <v>473156110147480</v>
      </c>
    </row>
    <row r="98861" spans="1:2" x14ac:dyDescent="0.25">
      <c r="A98861" s="1">
        <v>254077109633774</v>
      </c>
      <c r="B98861" s="1">
        <v>470985440998392</v>
      </c>
    </row>
    <row r="98862" spans="1:2" x14ac:dyDescent="0.25">
      <c r="A98862" s="1">
        <v>451418927544927</v>
      </c>
      <c r="B98862" s="1">
        <v>518095724575272</v>
      </c>
    </row>
    <row r="98863" spans="1:2" x14ac:dyDescent="0.25">
      <c r="A98863" s="1">
        <v>157237544102092</v>
      </c>
      <c r="B98863" s="1">
        <v>792593614449219</v>
      </c>
    </row>
    <row r="98864" spans="1:2" x14ac:dyDescent="0.25">
      <c r="A98864" s="1">
        <v>390990608893486</v>
      </c>
      <c r="B98864" s="1">
        <v>299318370410009</v>
      </c>
    </row>
    <row r="98865" spans="1:2" x14ac:dyDescent="0.25">
      <c r="A98865" s="1">
        <v>626963599302303</v>
      </c>
      <c r="B98865" s="1">
        <v>426569561670679</v>
      </c>
    </row>
    <row r="98866" spans="1:2" x14ac:dyDescent="0.25">
      <c r="A98866" s="1">
        <v>864270351295575</v>
      </c>
      <c r="B98866" s="1">
        <v>730709384098397</v>
      </c>
    </row>
    <row r="98867" spans="1:2" x14ac:dyDescent="0.25">
      <c r="A98867" s="1">
        <v>234494144430966</v>
      </c>
      <c r="B98867" s="1">
        <v>117815782406397</v>
      </c>
    </row>
    <row r="98868" spans="1:2" x14ac:dyDescent="0.25">
      <c r="A98868" s="1">
        <v>221760250531352</v>
      </c>
      <c r="B98868" s="1">
        <v>103618197384802</v>
      </c>
    </row>
    <row r="98869" spans="1:2" x14ac:dyDescent="0.25">
      <c r="A98869" s="1">
        <v>161325467408925</v>
      </c>
      <c r="B98869" s="1">
        <v>680502687909875</v>
      </c>
    </row>
    <row r="98870" spans="1:2" x14ac:dyDescent="0.25">
      <c r="A98870" s="1">
        <v>494920686585209</v>
      </c>
      <c r="B98870" s="1">
        <v>479303565451247</v>
      </c>
    </row>
    <row r="98871" spans="1:2" x14ac:dyDescent="0.25">
      <c r="A98871" s="1">
        <v>940088419735716</v>
      </c>
      <c r="B98871" s="1">
        <v>952691052515802</v>
      </c>
    </row>
    <row r="98872" spans="1:2" x14ac:dyDescent="0.25">
      <c r="A98872" s="1">
        <v>390833362840593</v>
      </c>
      <c r="B98872" s="1">
        <v>604083306753008</v>
      </c>
    </row>
    <row r="98873" spans="1:2" x14ac:dyDescent="0.25">
      <c r="A98873" s="1">
        <v>412820719859768</v>
      </c>
      <c r="B98873" s="1">
        <v>204059395881736</v>
      </c>
    </row>
    <row r="98874" spans="1:2" x14ac:dyDescent="0.25">
      <c r="A98874" s="1">
        <v>812381488180394</v>
      </c>
      <c r="B98874" s="1">
        <v>690425356894724</v>
      </c>
    </row>
    <row r="98875" spans="1:2" x14ac:dyDescent="0.25">
      <c r="A98875" s="1">
        <v>149629956011930</v>
      </c>
      <c r="B98875" s="1">
        <v>419237050728038</v>
      </c>
    </row>
    <row r="98876" spans="1:2" x14ac:dyDescent="0.25">
      <c r="A98876" s="1">
        <v>694153036547070</v>
      </c>
      <c r="B98876" s="1">
        <v>376137648607884</v>
      </c>
    </row>
    <row r="98877" spans="1:2" x14ac:dyDescent="0.25">
      <c r="A98877" s="1">
        <v>529435651222699</v>
      </c>
      <c r="B98877" s="1">
        <v>836225804525756</v>
      </c>
    </row>
    <row r="98878" spans="1:2" x14ac:dyDescent="0.25">
      <c r="A98878" s="1">
        <v>929264771853220</v>
      </c>
      <c r="B98878" s="1">
        <v>543258132128396</v>
      </c>
    </row>
    <row r="98879" spans="1:2" x14ac:dyDescent="0.25">
      <c r="A98879" s="1">
        <v>303488513059015</v>
      </c>
      <c r="B98879" s="1">
        <v>523452589035380</v>
      </c>
    </row>
    <row r="98880" spans="1:2" x14ac:dyDescent="0.25">
      <c r="A98880" s="1">
        <v>786007112639781</v>
      </c>
      <c r="B98880" s="1">
        <v>896156783856483</v>
      </c>
    </row>
    <row r="98881" spans="1:2" x14ac:dyDescent="0.25">
      <c r="A98881" s="1">
        <v>550135303899670</v>
      </c>
      <c r="B98881" s="1">
        <v>312006170867604</v>
      </c>
    </row>
    <row r="98882" spans="1:2" x14ac:dyDescent="0.25">
      <c r="A98882" s="1">
        <v>239478295795253</v>
      </c>
      <c r="B98882" s="1">
        <v>302191187829509</v>
      </c>
    </row>
    <row r="98883" spans="1:2" x14ac:dyDescent="0.25">
      <c r="A98883" s="1">
        <v>191037735347382</v>
      </c>
      <c r="B98883" s="1">
        <v>714889568756099</v>
      </c>
    </row>
    <row r="98884" spans="1:2" x14ac:dyDescent="0.25">
      <c r="A98884" s="1">
        <v>835332867173152</v>
      </c>
      <c r="B98884" s="1">
        <v>831128189478830</v>
      </c>
    </row>
    <row r="98885" spans="1:2" x14ac:dyDescent="0.25">
      <c r="A98885" s="1">
        <v>331761738782005</v>
      </c>
      <c r="B98885" s="1">
        <v>632161967979007</v>
      </c>
    </row>
    <row r="98886" spans="1:2" x14ac:dyDescent="0.25">
      <c r="A98886" s="1">
        <v>438631666294914</v>
      </c>
      <c r="B98886" s="1">
        <v>858853915404442</v>
      </c>
    </row>
    <row r="98887" spans="1:2" x14ac:dyDescent="0.25">
      <c r="A98887" s="1">
        <v>612874548692062</v>
      </c>
      <c r="B98887" s="1">
        <v>670455027890862</v>
      </c>
    </row>
    <row r="98888" spans="1:2" x14ac:dyDescent="0.25">
      <c r="A98888" s="1">
        <v>428739695187368</v>
      </c>
      <c r="B98888" s="1">
        <v>879429914018781</v>
      </c>
    </row>
    <row r="98889" spans="1:2" x14ac:dyDescent="0.25">
      <c r="A98889" s="1">
        <v>746679678192003</v>
      </c>
      <c r="B98889" s="1">
        <v>249448365443292</v>
      </c>
    </row>
    <row r="98890" spans="1:2" x14ac:dyDescent="0.25">
      <c r="A98890" s="1">
        <v>321811476846047</v>
      </c>
      <c r="B98890" s="1">
        <v>661529772196148</v>
      </c>
    </row>
    <row r="98891" spans="1:2" x14ac:dyDescent="0.25">
      <c r="A98891" s="1">
        <v>351904072218165</v>
      </c>
      <c r="B98891" s="1">
        <v>104082729632694</v>
      </c>
    </row>
    <row r="98892" spans="1:2" x14ac:dyDescent="0.25">
      <c r="A98892" s="1">
        <v>666238855320374</v>
      </c>
      <c r="B98892" s="1">
        <v>748952258936377</v>
      </c>
    </row>
    <row r="98893" spans="1:2" x14ac:dyDescent="0.25">
      <c r="A98893" s="1">
        <v>327439992509586</v>
      </c>
      <c r="B98893" s="1">
        <v>989701825284921</v>
      </c>
    </row>
    <row r="98894" spans="1:2" x14ac:dyDescent="0.25">
      <c r="A98894" s="1">
        <v>441173657006259</v>
      </c>
      <c r="B98894" s="1">
        <v>113458843118853</v>
      </c>
    </row>
    <row r="98895" spans="1:2" x14ac:dyDescent="0.25">
      <c r="A98895" s="1">
        <v>337750666754921</v>
      </c>
      <c r="B98895" s="1">
        <v>334271309303212</v>
      </c>
    </row>
    <row r="98896" spans="1:2" x14ac:dyDescent="0.25">
      <c r="A98896" s="1">
        <v>758184221339141</v>
      </c>
      <c r="B98896" s="1">
        <v>682256793322870</v>
      </c>
    </row>
    <row r="98897" spans="1:2" x14ac:dyDescent="0.25">
      <c r="A98897" s="1">
        <v>222884959799905</v>
      </c>
      <c r="B98897" s="1">
        <v>339438380851601</v>
      </c>
    </row>
    <row r="98898" spans="1:2" x14ac:dyDescent="0.25">
      <c r="A98898" s="1">
        <v>758942172591322</v>
      </c>
      <c r="B98898" s="1">
        <v>212474514985816</v>
      </c>
    </row>
    <row r="98899" spans="1:2" x14ac:dyDescent="0.25">
      <c r="A98899" s="1">
        <v>252274670723106</v>
      </c>
      <c r="B98899" s="1">
        <v>900995108725750</v>
      </c>
    </row>
    <row r="98900" spans="1:2" x14ac:dyDescent="0.25">
      <c r="A98900" s="1">
        <v>373783587566708</v>
      </c>
      <c r="B98900" s="1">
        <v>673433761810225</v>
      </c>
    </row>
    <row r="98901" spans="1:2" x14ac:dyDescent="0.25">
      <c r="A98901" s="1">
        <v>647066643566060</v>
      </c>
      <c r="B98901" s="1">
        <v>827829441929420</v>
      </c>
    </row>
    <row r="98902" spans="1:2" x14ac:dyDescent="0.25">
      <c r="A98902" s="1">
        <v>393237546450879</v>
      </c>
      <c r="B98902" s="1">
        <v>691434923304125</v>
      </c>
    </row>
    <row r="98903" spans="1:2" x14ac:dyDescent="0.25">
      <c r="A98903" s="1">
        <v>277480086411174</v>
      </c>
      <c r="B98903" s="1">
        <v>845376416201666</v>
      </c>
    </row>
    <row r="98904" spans="1:2" x14ac:dyDescent="0.25">
      <c r="A98904" s="1">
        <v>966314103547914</v>
      </c>
      <c r="B98904" s="1">
        <v>726659453855752</v>
      </c>
    </row>
    <row r="98905" spans="1:2" x14ac:dyDescent="0.25">
      <c r="A98905" s="1">
        <v>983066174273329</v>
      </c>
      <c r="B98905" s="1">
        <v>278992904457382</v>
      </c>
    </row>
    <row r="98906" spans="1:2" x14ac:dyDescent="0.25">
      <c r="A98906" s="1">
        <v>123299271856523</v>
      </c>
      <c r="B98906" s="1">
        <v>535759912604455</v>
      </c>
    </row>
    <row r="98907" spans="1:2" x14ac:dyDescent="0.25">
      <c r="A98907" s="1">
        <v>217737822978637</v>
      </c>
      <c r="B98907" s="1">
        <v>724352058107330</v>
      </c>
    </row>
    <row r="98908" spans="1:2" x14ac:dyDescent="0.25">
      <c r="A98908" s="1">
        <v>671950500642232</v>
      </c>
      <c r="B98908" s="1">
        <v>982536616325372</v>
      </c>
    </row>
    <row r="98909" spans="1:2" x14ac:dyDescent="0.25">
      <c r="A98909" s="1">
        <v>379600811331303</v>
      </c>
      <c r="B98909" s="1">
        <v>368298340791710</v>
      </c>
    </row>
    <row r="98910" spans="1:2" x14ac:dyDescent="0.25">
      <c r="A98910" s="1">
        <v>963127671410676</v>
      </c>
      <c r="B98910" s="1">
        <v>293998761206082</v>
      </c>
    </row>
    <row r="98911" spans="1:2" x14ac:dyDescent="0.25">
      <c r="A98911" s="1">
        <v>217314375558948</v>
      </c>
      <c r="B98911" s="1">
        <v>980081571247021</v>
      </c>
    </row>
    <row r="98912" spans="1:2" x14ac:dyDescent="0.25">
      <c r="A98912" s="1">
        <v>768866729761841</v>
      </c>
      <c r="B98912" s="1">
        <v>832824772286548</v>
      </c>
    </row>
    <row r="98913" spans="1:2" x14ac:dyDescent="0.25">
      <c r="A98913" s="1">
        <v>867528012149521</v>
      </c>
      <c r="B98913" s="1">
        <v>458239306891214</v>
      </c>
    </row>
    <row r="98914" spans="1:2" x14ac:dyDescent="0.25">
      <c r="A98914" s="1">
        <v>495929206271353</v>
      </c>
      <c r="B98914" s="1">
        <v>756961085680915</v>
      </c>
    </row>
    <row r="98915" spans="1:2" x14ac:dyDescent="0.25">
      <c r="A98915" s="1">
        <v>549521882111192</v>
      </c>
      <c r="B98915" s="1">
        <v>775871332346604</v>
      </c>
    </row>
    <row r="98916" spans="1:2" x14ac:dyDescent="0.25">
      <c r="A98916" s="1">
        <v>177108849770427</v>
      </c>
      <c r="B98916" s="1">
        <v>959442266299534</v>
      </c>
    </row>
    <row r="98917" spans="1:2" x14ac:dyDescent="0.25">
      <c r="A98917" s="1">
        <v>160441111603029</v>
      </c>
      <c r="B98917" s="1">
        <v>431514089753470</v>
      </c>
    </row>
    <row r="98918" spans="1:2" x14ac:dyDescent="0.25">
      <c r="A98918" s="1">
        <v>489772829995918</v>
      </c>
      <c r="B98918" s="1">
        <v>882599001019967</v>
      </c>
    </row>
    <row r="98919" spans="1:2" x14ac:dyDescent="0.25">
      <c r="A98919" s="1">
        <v>936885107905313</v>
      </c>
      <c r="B98919" s="1">
        <v>193378464313071</v>
      </c>
    </row>
    <row r="98920" spans="1:2" x14ac:dyDescent="0.25">
      <c r="A98920" s="1">
        <v>699326182441868</v>
      </c>
      <c r="B98920" s="1">
        <v>313336743571459</v>
      </c>
    </row>
    <row r="98921" spans="1:2" x14ac:dyDescent="0.25">
      <c r="A98921" s="1">
        <v>794452866667542</v>
      </c>
      <c r="B98921" s="1">
        <v>649889897107448</v>
      </c>
    </row>
    <row r="98922" spans="1:2" x14ac:dyDescent="0.25">
      <c r="A98922" s="1">
        <v>328965083841921</v>
      </c>
      <c r="B98922" s="1">
        <v>268303836842892</v>
      </c>
    </row>
    <row r="98923" spans="1:2" x14ac:dyDescent="0.25">
      <c r="A98923" s="1">
        <v>265386379901572</v>
      </c>
      <c r="B98923" s="1">
        <v>720103898809559</v>
      </c>
    </row>
    <row r="98924" spans="1:2" x14ac:dyDescent="0.25">
      <c r="A98924" s="1">
        <v>129548104304419</v>
      </c>
      <c r="B98924" s="1">
        <v>360150363493944</v>
      </c>
    </row>
    <row r="98925" spans="1:2" x14ac:dyDescent="0.25">
      <c r="A98925" s="1">
        <v>878240133549704</v>
      </c>
      <c r="B98925" s="1">
        <v>770721248055163</v>
      </c>
    </row>
    <row r="98926" spans="1:2" x14ac:dyDescent="0.25">
      <c r="A98926" s="1">
        <v>270359148519519</v>
      </c>
      <c r="B98926" s="1">
        <v>539302168163672</v>
      </c>
    </row>
    <row r="98927" spans="1:2" x14ac:dyDescent="0.25">
      <c r="A98927" s="1">
        <v>472719385780231</v>
      </c>
      <c r="B98927" s="1">
        <v>918714958459235</v>
      </c>
    </row>
    <row r="98928" spans="1:2" x14ac:dyDescent="0.25">
      <c r="A98928" s="1">
        <v>193262128464720</v>
      </c>
      <c r="B98928" s="1">
        <v>516515353739599</v>
      </c>
    </row>
    <row r="98929" spans="1:2" x14ac:dyDescent="0.25">
      <c r="A98929" s="1">
        <v>710866938675856</v>
      </c>
      <c r="B98929" s="1">
        <v>464283674605663</v>
      </c>
    </row>
    <row r="98930" spans="1:2" x14ac:dyDescent="0.25">
      <c r="A98930" s="1">
        <v>742358501171794</v>
      </c>
      <c r="B98930" s="1">
        <v>903706530432891</v>
      </c>
    </row>
    <row r="98931" spans="1:2" x14ac:dyDescent="0.25">
      <c r="A98931" s="1">
        <v>363816414759816</v>
      </c>
      <c r="B98931" s="1">
        <v>145583627921484</v>
      </c>
    </row>
    <row r="98932" spans="1:2" x14ac:dyDescent="0.25">
      <c r="A98932" s="1">
        <v>844395209329857</v>
      </c>
      <c r="B98932" s="1">
        <v>684429973673363</v>
      </c>
    </row>
    <row r="98933" spans="1:2" x14ac:dyDescent="0.25">
      <c r="A98933" s="1">
        <v>712170344176293</v>
      </c>
      <c r="B98933" s="1">
        <v>505281668875109</v>
      </c>
    </row>
    <row r="98934" spans="1:2" x14ac:dyDescent="0.25">
      <c r="A98934" s="1">
        <v>594755498354104</v>
      </c>
      <c r="B98934" s="1">
        <v>976631446917052</v>
      </c>
    </row>
    <row r="98935" spans="1:2" x14ac:dyDescent="0.25">
      <c r="A98935" s="1">
        <v>753802173314551</v>
      </c>
      <c r="B98935" s="1">
        <v>193791227081907</v>
      </c>
    </row>
    <row r="98936" spans="1:2" x14ac:dyDescent="0.25">
      <c r="A98936" s="1">
        <v>511576082694090</v>
      </c>
      <c r="B98936" s="1">
        <v>752837293875476</v>
      </c>
    </row>
    <row r="98937" spans="1:2" x14ac:dyDescent="0.25">
      <c r="A98937" s="1">
        <v>116908855448297</v>
      </c>
      <c r="B98937" s="1">
        <v>854236473594961</v>
      </c>
    </row>
    <row r="98938" spans="1:2" x14ac:dyDescent="0.25">
      <c r="A98938" s="1">
        <v>468467497735207</v>
      </c>
      <c r="B98938" s="1">
        <v>943100445463048</v>
      </c>
    </row>
    <row r="98939" spans="1:2" x14ac:dyDescent="0.25">
      <c r="A98939" s="1">
        <v>946335040251970</v>
      </c>
      <c r="B98939" s="1">
        <v>147266157627258</v>
      </c>
    </row>
    <row r="98940" spans="1:2" x14ac:dyDescent="0.25">
      <c r="A98940" s="1">
        <v>260685343831517</v>
      </c>
      <c r="B98940" s="1">
        <v>367208871342810</v>
      </c>
    </row>
    <row r="98941" spans="1:2" x14ac:dyDescent="0.25">
      <c r="A98941" s="1">
        <v>792219085579466</v>
      </c>
      <c r="B98941" s="1">
        <v>595419245291334</v>
      </c>
    </row>
    <row r="98942" spans="1:2" x14ac:dyDescent="0.25">
      <c r="A98942" s="1">
        <v>156969004498026</v>
      </c>
      <c r="B98942" s="1">
        <v>102478855326895</v>
      </c>
    </row>
    <row r="98943" spans="1:2" x14ac:dyDescent="0.25">
      <c r="A98943" s="1">
        <v>769479815971560</v>
      </c>
      <c r="B98943" s="1">
        <v>135977375422659</v>
      </c>
    </row>
    <row r="98944" spans="1:2" x14ac:dyDescent="0.25">
      <c r="A98944" s="1">
        <v>797786292861630</v>
      </c>
      <c r="B98944" s="1">
        <v>711507460272711</v>
      </c>
    </row>
    <row r="98945" spans="1:2" x14ac:dyDescent="0.25">
      <c r="A98945" s="1">
        <v>202005900343028</v>
      </c>
      <c r="B98945" s="1">
        <v>145206095363534</v>
      </c>
    </row>
    <row r="98946" spans="1:2" x14ac:dyDescent="0.25">
      <c r="A98946" s="1">
        <v>450928863132857</v>
      </c>
      <c r="B98946" s="1">
        <v>690899129266008</v>
      </c>
    </row>
    <row r="98947" spans="1:2" x14ac:dyDescent="0.25">
      <c r="A98947" s="1">
        <v>534859649111703</v>
      </c>
      <c r="B98947" s="1">
        <v>968027639764359</v>
      </c>
    </row>
    <row r="98948" spans="1:2" x14ac:dyDescent="0.25">
      <c r="A98948" s="1">
        <v>316082907642731</v>
      </c>
      <c r="B98948" s="1">
        <v>717118136859534</v>
      </c>
    </row>
    <row r="98949" spans="1:2" x14ac:dyDescent="0.25">
      <c r="A98949" s="1">
        <v>917056296924529</v>
      </c>
      <c r="B98949" s="1">
        <v>987095409458614</v>
      </c>
    </row>
    <row r="98950" spans="1:2" x14ac:dyDescent="0.25">
      <c r="A98950" s="1">
        <v>156505903219669</v>
      </c>
      <c r="B98950" s="1">
        <v>517550868857862</v>
      </c>
    </row>
    <row r="98951" spans="1:2" x14ac:dyDescent="0.25">
      <c r="A98951" s="1">
        <v>157362446651688</v>
      </c>
      <c r="B98951" s="1">
        <v>481969449294110</v>
      </c>
    </row>
    <row r="98952" spans="1:2" x14ac:dyDescent="0.25">
      <c r="A98952" s="1">
        <v>633689100230481</v>
      </c>
      <c r="B98952" s="1">
        <v>115485812393820</v>
      </c>
    </row>
    <row r="98953" spans="1:2" x14ac:dyDescent="0.25">
      <c r="A98953" s="1">
        <v>177118894787423</v>
      </c>
      <c r="B98953" s="1">
        <v>889140567613538</v>
      </c>
    </row>
    <row r="98954" spans="1:2" x14ac:dyDescent="0.25">
      <c r="A98954" s="1">
        <v>951124920280313</v>
      </c>
      <c r="B98954" s="1">
        <v>819478180381657</v>
      </c>
    </row>
    <row r="98955" spans="1:2" x14ac:dyDescent="0.25">
      <c r="A98955" s="1">
        <v>196515019354204</v>
      </c>
      <c r="B98955" s="1">
        <v>807118927897212</v>
      </c>
    </row>
    <row r="98956" spans="1:2" x14ac:dyDescent="0.25">
      <c r="A98956" s="1">
        <v>937856335045593</v>
      </c>
      <c r="B98956" s="1">
        <v>440525348503383</v>
      </c>
    </row>
    <row r="98957" spans="1:2" x14ac:dyDescent="0.25">
      <c r="A98957" s="1">
        <v>174842362286976</v>
      </c>
      <c r="B98957" s="1">
        <v>310572494682270</v>
      </c>
    </row>
    <row r="98958" spans="1:2" x14ac:dyDescent="0.25">
      <c r="A98958" s="1">
        <v>666425388599624</v>
      </c>
      <c r="B98958" s="1">
        <v>788799744959765</v>
      </c>
    </row>
    <row r="98959" spans="1:2" x14ac:dyDescent="0.25">
      <c r="A98959" s="1">
        <v>986895280035962</v>
      </c>
      <c r="B98959" s="1">
        <v>276314018889138</v>
      </c>
    </row>
    <row r="98960" spans="1:2" x14ac:dyDescent="0.25">
      <c r="A98960" s="1">
        <v>924887106569106</v>
      </c>
      <c r="B98960" s="1">
        <v>768098983109699</v>
      </c>
    </row>
    <row r="98961" spans="1:2" x14ac:dyDescent="0.25">
      <c r="A98961" s="1">
        <v>257682325706331</v>
      </c>
      <c r="B98961" s="1">
        <v>188901628410930</v>
      </c>
    </row>
    <row r="98962" spans="1:2" x14ac:dyDescent="0.25">
      <c r="A98962" s="1">
        <v>627433374860284</v>
      </c>
      <c r="B98962" s="1">
        <v>911503656525537</v>
      </c>
    </row>
    <row r="98963" spans="1:2" x14ac:dyDescent="0.25">
      <c r="A98963" s="1">
        <v>299965064888196</v>
      </c>
      <c r="B98963" s="1">
        <v>674218005466456</v>
      </c>
    </row>
    <row r="98964" spans="1:2" x14ac:dyDescent="0.25">
      <c r="A98964" s="1">
        <v>253419710659738</v>
      </c>
      <c r="B98964" s="1">
        <v>375428860072284</v>
      </c>
    </row>
    <row r="98965" spans="1:2" x14ac:dyDescent="0.25">
      <c r="A98965" s="1">
        <v>342344693163389</v>
      </c>
      <c r="B98965" s="1">
        <v>600559403822248</v>
      </c>
    </row>
    <row r="98966" spans="1:2" x14ac:dyDescent="0.25">
      <c r="A98966" s="1">
        <v>715096011757247</v>
      </c>
      <c r="B98966" s="1">
        <v>948249906606569</v>
      </c>
    </row>
    <row r="98967" spans="1:2" x14ac:dyDescent="0.25">
      <c r="A98967" s="1">
        <v>150838352191271</v>
      </c>
      <c r="B98967" s="1">
        <v>711781010197057</v>
      </c>
    </row>
    <row r="98968" spans="1:2" x14ac:dyDescent="0.25">
      <c r="A98968" s="1">
        <v>366775081455235</v>
      </c>
      <c r="B98968" s="1">
        <v>553115903645740</v>
      </c>
    </row>
    <row r="98969" spans="1:2" x14ac:dyDescent="0.25">
      <c r="A98969" s="1">
        <v>401935979554416</v>
      </c>
      <c r="B98969" s="1">
        <v>646075885181409</v>
      </c>
    </row>
    <row r="98970" spans="1:2" x14ac:dyDescent="0.25">
      <c r="A98970" s="1">
        <v>521303059309955</v>
      </c>
      <c r="B98970" s="1">
        <v>794510828775115</v>
      </c>
    </row>
    <row r="98971" spans="1:2" x14ac:dyDescent="0.25">
      <c r="A98971" s="1">
        <v>835086574717014</v>
      </c>
      <c r="B98971" s="1">
        <v>860383769842363</v>
      </c>
    </row>
    <row r="98972" spans="1:2" x14ac:dyDescent="0.25">
      <c r="A98972" s="1">
        <v>492298239264209</v>
      </c>
      <c r="B98972" s="1">
        <v>345217567413734</v>
      </c>
    </row>
    <row r="98973" spans="1:2" x14ac:dyDescent="0.25">
      <c r="A98973" s="1">
        <v>277519770660322</v>
      </c>
      <c r="B98973" s="1">
        <v>963333806314787</v>
      </c>
    </row>
    <row r="98974" spans="1:2" x14ac:dyDescent="0.25">
      <c r="A98974" s="1">
        <v>174285463943024</v>
      </c>
      <c r="B98974" s="1">
        <v>355085392825871</v>
      </c>
    </row>
    <row r="98975" spans="1:2" x14ac:dyDescent="0.25">
      <c r="A98975" s="1">
        <v>562503471780009</v>
      </c>
      <c r="B98975" s="1">
        <v>181785911909240</v>
      </c>
    </row>
    <row r="98976" spans="1:2" x14ac:dyDescent="0.25">
      <c r="A98976" s="1">
        <v>363268309986347</v>
      </c>
      <c r="B98976" s="1">
        <v>981122911506401</v>
      </c>
    </row>
    <row r="98977" spans="1:2" x14ac:dyDescent="0.25">
      <c r="A98977" s="1">
        <v>471476604278397</v>
      </c>
      <c r="B98977" s="1">
        <v>716911041352316</v>
      </c>
    </row>
    <row r="98978" spans="1:2" x14ac:dyDescent="0.25">
      <c r="A98978" s="1">
        <v>834679208125080</v>
      </c>
      <c r="B98978" s="1">
        <v>516873087758483</v>
      </c>
    </row>
    <row r="98979" spans="1:2" x14ac:dyDescent="0.25">
      <c r="A98979" s="1">
        <v>172406470618110</v>
      </c>
      <c r="B98979" s="1">
        <v>601615296780276</v>
      </c>
    </row>
    <row r="98980" spans="1:2" x14ac:dyDescent="0.25">
      <c r="A98980" s="1">
        <v>758874850474038</v>
      </c>
      <c r="B98980" s="1">
        <v>843935932321624</v>
      </c>
    </row>
    <row r="98981" spans="1:2" x14ac:dyDescent="0.25">
      <c r="A98981" s="1">
        <v>628083854321288</v>
      </c>
      <c r="B98981" s="1">
        <v>104423425692879</v>
      </c>
    </row>
    <row r="98982" spans="1:2" x14ac:dyDescent="0.25">
      <c r="A98982" s="1">
        <v>209508042593273</v>
      </c>
      <c r="B98982" s="1">
        <v>729307258675749</v>
      </c>
    </row>
    <row r="98983" spans="1:2" x14ac:dyDescent="0.25">
      <c r="A98983" s="1">
        <v>524014879413636</v>
      </c>
      <c r="B98983" s="1">
        <v>822591456429567</v>
      </c>
    </row>
    <row r="98984" spans="1:2" x14ac:dyDescent="0.25">
      <c r="A98984" s="1">
        <v>592665917203306</v>
      </c>
      <c r="B98984" s="1">
        <v>529546421599502</v>
      </c>
    </row>
    <row r="98985" spans="1:2" x14ac:dyDescent="0.25">
      <c r="A98985" s="1">
        <v>486507790955615</v>
      </c>
      <c r="B98985" s="1">
        <v>298628263664815</v>
      </c>
    </row>
    <row r="98986" spans="1:2" x14ac:dyDescent="0.25">
      <c r="A98986" s="1">
        <v>639571952242451</v>
      </c>
      <c r="B98986" s="1">
        <v>436216640458708</v>
      </c>
    </row>
    <row r="98987" spans="1:2" x14ac:dyDescent="0.25">
      <c r="A98987" s="1">
        <v>549797432211843</v>
      </c>
      <c r="B98987" s="1">
        <v>948512473114423</v>
      </c>
    </row>
    <row r="98988" spans="1:2" x14ac:dyDescent="0.25">
      <c r="A98988" s="1">
        <v>477741539101154</v>
      </c>
      <c r="B98988" s="1">
        <v>742096073965593</v>
      </c>
    </row>
    <row r="98989" spans="1:2" x14ac:dyDescent="0.25">
      <c r="A98989" s="1">
        <v>628278703867168</v>
      </c>
      <c r="B98989" s="1">
        <v>852599697304147</v>
      </c>
    </row>
    <row r="98990" spans="1:2" x14ac:dyDescent="0.25">
      <c r="A98990" s="1">
        <v>634913548359071</v>
      </c>
      <c r="B98990" s="1">
        <v>295265581312770</v>
      </c>
    </row>
    <row r="98991" spans="1:2" x14ac:dyDescent="0.25">
      <c r="A98991" s="1">
        <v>217792696650360</v>
      </c>
      <c r="B98991" s="1">
        <v>352352695187207</v>
      </c>
    </row>
    <row r="98992" spans="1:2" x14ac:dyDescent="0.25">
      <c r="A98992" s="1">
        <v>590447669127205</v>
      </c>
      <c r="B98992" s="1">
        <v>955522126883933</v>
      </c>
    </row>
    <row r="98993" spans="1:2" x14ac:dyDescent="0.25">
      <c r="A98993" s="1">
        <v>921491941148726</v>
      </c>
      <c r="B98993" s="1">
        <v>683700425174520</v>
      </c>
    </row>
    <row r="98994" spans="1:2" x14ac:dyDescent="0.25">
      <c r="A98994" s="1">
        <v>312686594417267</v>
      </c>
      <c r="B98994" s="1">
        <v>246307503009364</v>
      </c>
    </row>
    <row r="98995" spans="1:2" x14ac:dyDescent="0.25">
      <c r="A98995" s="1">
        <v>101709655411095</v>
      </c>
      <c r="B98995" s="1">
        <v>464019188851583</v>
      </c>
    </row>
    <row r="98996" spans="1:2" x14ac:dyDescent="0.25">
      <c r="A98996" s="1">
        <v>895707430888768</v>
      </c>
      <c r="B98996" s="1">
        <v>284053426148459</v>
      </c>
    </row>
    <row r="98997" spans="1:2" x14ac:dyDescent="0.25">
      <c r="A98997" s="1">
        <v>192797104207499</v>
      </c>
      <c r="B98997" s="1">
        <v>340503489830592</v>
      </c>
    </row>
    <row r="98998" spans="1:2" x14ac:dyDescent="0.25">
      <c r="A98998" s="1">
        <v>326559427492583</v>
      </c>
      <c r="B98998" s="1">
        <v>687250523722950</v>
      </c>
    </row>
    <row r="98999" spans="1:2" x14ac:dyDescent="0.25">
      <c r="A98999" s="1">
        <v>965550325907906</v>
      </c>
      <c r="B98999" s="1">
        <v>812359845975772</v>
      </c>
    </row>
    <row r="99000" spans="1:2" x14ac:dyDescent="0.25">
      <c r="A99000" s="1">
        <v>411286251346262</v>
      </c>
      <c r="B99000" s="1">
        <v>934511556317585</v>
      </c>
    </row>
    <row r="99001" spans="1:2" x14ac:dyDescent="0.25">
      <c r="A99001" s="1">
        <v>856115587669333</v>
      </c>
      <c r="B99001" s="1">
        <v>289774752978560</v>
      </c>
    </row>
    <row r="99002" spans="1:2" x14ac:dyDescent="0.25">
      <c r="A99002" s="1">
        <v>754883114183176</v>
      </c>
      <c r="B99002" s="1">
        <v>605530776283190</v>
      </c>
    </row>
    <row r="99003" spans="1:2" x14ac:dyDescent="0.25">
      <c r="A99003" s="1">
        <v>638973227231087</v>
      </c>
      <c r="B99003" s="1">
        <v>710023080494297</v>
      </c>
    </row>
    <row r="99004" spans="1:2" x14ac:dyDescent="0.25">
      <c r="A99004" s="1">
        <v>450477999973141</v>
      </c>
      <c r="B99004" s="1">
        <v>610183369744400</v>
      </c>
    </row>
    <row r="99005" spans="1:2" x14ac:dyDescent="0.25">
      <c r="A99005" s="1">
        <v>487833841251760</v>
      </c>
      <c r="B99005" s="1">
        <v>993936185209963</v>
      </c>
    </row>
    <row r="99006" spans="1:2" x14ac:dyDescent="0.25">
      <c r="A99006" s="1">
        <v>658824030249463</v>
      </c>
      <c r="B99006" s="1">
        <v>112747246861547</v>
      </c>
    </row>
    <row r="99007" spans="1:2" x14ac:dyDescent="0.25">
      <c r="A99007" s="1">
        <v>382360437855362</v>
      </c>
      <c r="B99007" s="1">
        <v>470905359209684</v>
      </c>
    </row>
    <row r="99008" spans="1:2" x14ac:dyDescent="0.25">
      <c r="A99008" s="1">
        <v>958091119726225</v>
      </c>
      <c r="B99008" s="1">
        <v>702740974373982</v>
      </c>
    </row>
    <row r="99009" spans="1:2" x14ac:dyDescent="0.25">
      <c r="A99009" s="1">
        <v>481706421835917</v>
      </c>
      <c r="B99009" s="1">
        <v>449369145867632</v>
      </c>
    </row>
    <row r="99010" spans="1:2" x14ac:dyDescent="0.25">
      <c r="A99010" s="1">
        <v>958935183837321</v>
      </c>
      <c r="B99010" s="1">
        <v>514943385158210</v>
      </c>
    </row>
    <row r="99011" spans="1:2" x14ac:dyDescent="0.25">
      <c r="A99011" s="1">
        <v>500082441302846</v>
      </c>
      <c r="B99011" s="1">
        <v>603235273763159</v>
      </c>
    </row>
    <row r="99012" spans="1:2" x14ac:dyDescent="0.25">
      <c r="A99012" s="1">
        <v>945979909529641</v>
      </c>
      <c r="B99012" s="1">
        <v>281279706117623</v>
      </c>
    </row>
    <row r="99013" spans="1:2" x14ac:dyDescent="0.25">
      <c r="A99013" s="1">
        <v>458083896750969</v>
      </c>
      <c r="B99013" s="1">
        <v>502481531487518</v>
      </c>
    </row>
    <row r="99014" spans="1:2" x14ac:dyDescent="0.25">
      <c r="A99014" s="1">
        <v>765308117946893</v>
      </c>
      <c r="B99014" s="1">
        <v>771737680780464</v>
      </c>
    </row>
    <row r="99015" spans="1:2" x14ac:dyDescent="0.25">
      <c r="A99015" s="1">
        <v>475036108143683</v>
      </c>
      <c r="B99015" s="1">
        <v>725693603532250</v>
      </c>
    </row>
    <row r="99016" spans="1:2" x14ac:dyDescent="0.25">
      <c r="A99016" s="1">
        <v>624686894670126</v>
      </c>
      <c r="B99016" s="1">
        <v>359804752505156</v>
      </c>
    </row>
    <row r="99017" spans="1:2" x14ac:dyDescent="0.25">
      <c r="A99017" s="1">
        <v>416803403126053</v>
      </c>
      <c r="B99017" s="1">
        <v>157945905949538</v>
      </c>
    </row>
    <row r="99018" spans="1:2" x14ac:dyDescent="0.25">
      <c r="A99018" s="1">
        <v>195727352266562</v>
      </c>
      <c r="B99018" s="1">
        <v>396990839006460</v>
      </c>
    </row>
    <row r="99019" spans="1:2" x14ac:dyDescent="0.25">
      <c r="A99019" s="1">
        <v>929330836216456</v>
      </c>
      <c r="B99019" s="1">
        <v>931299197655612</v>
      </c>
    </row>
    <row r="99020" spans="1:2" x14ac:dyDescent="0.25">
      <c r="A99020" s="1">
        <v>214430314507681</v>
      </c>
      <c r="B99020" s="1">
        <v>206652419292270</v>
      </c>
    </row>
    <row r="99021" spans="1:2" x14ac:dyDescent="0.25">
      <c r="A99021" s="1">
        <v>254200863266933</v>
      </c>
      <c r="B99021" s="1">
        <v>670086973679388</v>
      </c>
    </row>
    <row r="99022" spans="1:2" x14ac:dyDescent="0.25">
      <c r="A99022" s="1">
        <v>832267558530964</v>
      </c>
      <c r="B99022" s="1">
        <v>427751174746156</v>
      </c>
    </row>
    <row r="99023" spans="1:2" x14ac:dyDescent="0.25">
      <c r="A99023" s="1">
        <v>525886521969101</v>
      </c>
      <c r="B99023" s="1">
        <v>355331522623103</v>
      </c>
    </row>
    <row r="99024" spans="1:2" x14ac:dyDescent="0.25">
      <c r="A99024" s="1">
        <v>924403540098604</v>
      </c>
      <c r="B99024" s="1">
        <v>784841383503578</v>
      </c>
    </row>
    <row r="99025" spans="1:2" x14ac:dyDescent="0.25">
      <c r="A99025" s="1">
        <v>898831530516843</v>
      </c>
      <c r="B99025" s="1">
        <v>497818827776853</v>
      </c>
    </row>
    <row r="99026" spans="1:2" x14ac:dyDescent="0.25">
      <c r="A99026" s="1">
        <v>335284528865326</v>
      </c>
      <c r="B99026" s="1">
        <v>993458133590369</v>
      </c>
    </row>
    <row r="99027" spans="1:2" x14ac:dyDescent="0.25">
      <c r="A99027" s="1">
        <v>837914323729700</v>
      </c>
      <c r="B99027" s="1">
        <v>748163345314355</v>
      </c>
    </row>
    <row r="99028" spans="1:2" x14ac:dyDescent="0.25">
      <c r="A99028" s="1">
        <v>238425886672767</v>
      </c>
      <c r="B99028" s="1">
        <v>982922691961017</v>
      </c>
    </row>
    <row r="99029" spans="1:2" x14ac:dyDescent="0.25">
      <c r="A99029" s="1">
        <v>513996341519549</v>
      </c>
      <c r="B99029" s="1">
        <v>486256519596022</v>
      </c>
    </row>
    <row r="99030" spans="1:2" x14ac:dyDescent="0.25">
      <c r="A99030" s="1">
        <v>108289169893360</v>
      </c>
      <c r="B99030" s="1">
        <v>411029154977179</v>
      </c>
    </row>
    <row r="99031" spans="1:2" x14ac:dyDescent="0.25">
      <c r="A99031" s="1">
        <v>685428605516361</v>
      </c>
      <c r="B99031" s="1">
        <v>843591238474941</v>
      </c>
    </row>
    <row r="99032" spans="1:2" x14ac:dyDescent="0.25">
      <c r="A99032" s="1">
        <v>779892608747792</v>
      </c>
      <c r="B99032" s="1">
        <v>771790340098925</v>
      </c>
    </row>
    <row r="99033" spans="1:2" x14ac:dyDescent="0.25">
      <c r="A99033" s="1">
        <v>791844147874105</v>
      </c>
      <c r="B99033" s="1">
        <v>888353707427954</v>
      </c>
    </row>
    <row r="99034" spans="1:2" x14ac:dyDescent="0.25">
      <c r="A99034" s="1">
        <v>299536064914214</v>
      </c>
      <c r="B99034" s="1">
        <v>612685526295504</v>
      </c>
    </row>
    <row r="99035" spans="1:2" x14ac:dyDescent="0.25">
      <c r="A99035" s="1">
        <v>289503896282576</v>
      </c>
      <c r="B99035" s="1">
        <v>172638887483992</v>
      </c>
    </row>
    <row r="99036" spans="1:2" x14ac:dyDescent="0.25">
      <c r="A99036" s="1">
        <v>414289307291896</v>
      </c>
      <c r="B99036" s="1">
        <v>176593672772833</v>
      </c>
    </row>
    <row r="99037" spans="1:2" x14ac:dyDescent="0.25">
      <c r="A99037" s="1">
        <v>683767788091520</v>
      </c>
      <c r="B99037" s="1">
        <v>843023312478557</v>
      </c>
    </row>
    <row r="99038" spans="1:2" x14ac:dyDescent="0.25">
      <c r="A99038" s="1">
        <v>264743052228664</v>
      </c>
      <c r="B99038" s="1">
        <v>924294260335899</v>
      </c>
    </row>
    <row r="99039" spans="1:2" x14ac:dyDescent="0.25">
      <c r="A99039" s="1">
        <v>223729074738247</v>
      </c>
      <c r="B99039" s="1">
        <v>974582989891746</v>
      </c>
    </row>
    <row r="99040" spans="1:2" x14ac:dyDescent="0.25">
      <c r="A99040" s="1">
        <v>822962909041717</v>
      </c>
      <c r="B99040" s="1">
        <v>390186722056664</v>
      </c>
    </row>
    <row r="99041" spans="1:2" x14ac:dyDescent="0.25">
      <c r="A99041" s="1">
        <v>940332053558212</v>
      </c>
      <c r="B99041" s="1">
        <v>873187906616606</v>
      </c>
    </row>
    <row r="99042" spans="1:2" x14ac:dyDescent="0.25">
      <c r="A99042" s="1">
        <v>343365423832095</v>
      </c>
      <c r="B99042" s="1">
        <v>363805460295425</v>
      </c>
    </row>
    <row r="99043" spans="1:2" x14ac:dyDescent="0.25">
      <c r="A99043" s="1">
        <v>365730707116326</v>
      </c>
      <c r="B99043" s="1">
        <v>923450732605756</v>
      </c>
    </row>
    <row r="99044" spans="1:2" x14ac:dyDescent="0.25">
      <c r="A99044" s="1">
        <v>726066752192701</v>
      </c>
      <c r="B99044" s="1">
        <v>111795164785994</v>
      </c>
    </row>
    <row r="99045" spans="1:2" x14ac:dyDescent="0.25">
      <c r="A99045" s="1">
        <v>410641765346514</v>
      </c>
      <c r="B99045" s="1">
        <v>714421836806645</v>
      </c>
    </row>
    <row r="99046" spans="1:2" x14ac:dyDescent="0.25">
      <c r="A99046" s="1">
        <v>472508798831669</v>
      </c>
      <c r="B99046" s="1">
        <v>259677524311038</v>
      </c>
    </row>
    <row r="99047" spans="1:2" x14ac:dyDescent="0.25">
      <c r="A99047" s="1">
        <v>861037262389450</v>
      </c>
      <c r="B99047" s="1">
        <v>510748382864373</v>
      </c>
    </row>
    <row r="99048" spans="1:2" x14ac:dyDescent="0.25">
      <c r="A99048" s="1">
        <v>345510603184859</v>
      </c>
      <c r="B99048" s="1">
        <v>700602434786356</v>
      </c>
    </row>
    <row r="99049" spans="1:2" x14ac:dyDescent="0.25">
      <c r="A99049" s="1">
        <v>273972707395047</v>
      </c>
      <c r="B99049" s="1">
        <v>937169842201100</v>
      </c>
    </row>
    <row r="99050" spans="1:2" x14ac:dyDescent="0.25">
      <c r="A99050" s="1">
        <v>376973922452762</v>
      </c>
      <c r="B99050" s="1">
        <v>470719333808116</v>
      </c>
    </row>
    <row r="99051" spans="1:2" x14ac:dyDescent="0.25">
      <c r="A99051" s="1">
        <v>797016590333867</v>
      </c>
      <c r="B99051" s="1">
        <v>909994427212873</v>
      </c>
    </row>
    <row r="99052" spans="1:2" x14ac:dyDescent="0.25">
      <c r="A99052" s="1">
        <v>979817984804983</v>
      </c>
      <c r="B99052" s="1">
        <v>739378409853175</v>
      </c>
    </row>
    <row r="99053" spans="1:2" x14ac:dyDescent="0.25">
      <c r="A99053" s="1">
        <v>325129945698225</v>
      </c>
      <c r="B99053" s="1">
        <v>487230615047475</v>
      </c>
    </row>
    <row r="99054" spans="1:2" x14ac:dyDescent="0.25">
      <c r="A99054" s="1">
        <v>682542223501549</v>
      </c>
      <c r="B99054" s="1">
        <v>598629024691750</v>
      </c>
    </row>
    <row r="99055" spans="1:2" x14ac:dyDescent="0.25">
      <c r="A99055" s="1">
        <v>364745461453089</v>
      </c>
      <c r="B99055" s="1">
        <v>331506397435495</v>
      </c>
    </row>
    <row r="99056" spans="1:2" x14ac:dyDescent="0.25">
      <c r="A99056" s="1">
        <v>238192869924385</v>
      </c>
      <c r="B99056" s="1">
        <v>587350055676737</v>
      </c>
    </row>
    <row r="99057" spans="1:2" x14ac:dyDescent="0.25">
      <c r="A99057" s="1">
        <v>922668670062807</v>
      </c>
      <c r="B99057" s="1">
        <v>775533138002245</v>
      </c>
    </row>
    <row r="99058" spans="1:2" x14ac:dyDescent="0.25">
      <c r="A99058" s="1">
        <v>686987153959357</v>
      </c>
      <c r="B99058" s="1">
        <v>905186540346592</v>
      </c>
    </row>
    <row r="99059" spans="1:2" x14ac:dyDescent="0.25">
      <c r="A99059" s="1">
        <v>680862085768544</v>
      </c>
      <c r="B99059" s="1">
        <v>395000394417617</v>
      </c>
    </row>
    <row r="99060" spans="1:2" x14ac:dyDescent="0.25">
      <c r="A99060" s="1">
        <v>190489905184944</v>
      </c>
      <c r="B99060" s="1">
        <v>132240188434315</v>
      </c>
    </row>
    <row r="99061" spans="1:2" x14ac:dyDescent="0.25">
      <c r="A99061" s="1">
        <v>747858785834645</v>
      </c>
      <c r="B99061" s="1">
        <v>568091948475105</v>
      </c>
    </row>
    <row r="99062" spans="1:2" x14ac:dyDescent="0.25">
      <c r="A99062" s="1">
        <v>898692645301762</v>
      </c>
      <c r="B99062" s="1">
        <v>883200976463360</v>
      </c>
    </row>
    <row r="99063" spans="1:2" x14ac:dyDescent="0.25">
      <c r="A99063" s="1">
        <v>750812129187341</v>
      </c>
      <c r="B99063" s="1">
        <v>451122128018565</v>
      </c>
    </row>
    <row r="99064" spans="1:2" x14ac:dyDescent="0.25">
      <c r="A99064" s="1">
        <v>983656678779923</v>
      </c>
      <c r="B99064" s="1">
        <v>681045149473794</v>
      </c>
    </row>
    <row r="99065" spans="1:2" x14ac:dyDescent="0.25">
      <c r="A99065" s="1">
        <v>603108426345076</v>
      </c>
      <c r="B99065" s="1">
        <v>721961754129054</v>
      </c>
    </row>
    <row r="99066" spans="1:2" x14ac:dyDescent="0.25">
      <c r="A99066" s="1">
        <v>888832542789713</v>
      </c>
      <c r="B99066" s="1">
        <v>236413289130051</v>
      </c>
    </row>
    <row r="99067" spans="1:2" x14ac:dyDescent="0.25">
      <c r="A99067" s="1">
        <v>867663173432080</v>
      </c>
      <c r="B99067" s="1">
        <v>485381369559581</v>
      </c>
    </row>
    <row r="99068" spans="1:2" x14ac:dyDescent="0.25">
      <c r="A99068" s="1">
        <v>779341363501357</v>
      </c>
      <c r="B99068" s="1">
        <v>428095207271713</v>
      </c>
    </row>
    <row r="99069" spans="1:2" x14ac:dyDescent="0.25">
      <c r="A99069" s="1">
        <v>610375011284262</v>
      </c>
      <c r="B99069" s="1">
        <v>413881234431537</v>
      </c>
    </row>
    <row r="99070" spans="1:2" x14ac:dyDescent="0.25">
      <c r="A99070" s="1">
        <v>234901816840100</v>
      </c>
      <c r="B99070" s="1">
        <v>598390089072019</v>
      </c>
    </row>
    <row r="99071" spans="1:2" x14ac:dyDescent="0.25">
      <c r="A99071" s="1">
        <v>848286136673354</v>
      </c>
      <c r="B99071" s="1">
        <v>377977137403758</v>
      </c>
    </row>
    <row r="99072" spans="1:2" x14ac:dyDescent="0.25">
      <c r="A99072" s="1">
        <v>514793887346435</v>
      </c>
      <c r="B99072" s="1">
        <v>725017997715135</v>
      </c>
    </row>
    <row r="99073" spans="1:2" x14ac:dyDescent="0.25">
      <c r="A99073" s="1">
        <v>556304801873311</v>
      </c>
      <c r="B99073" s="1">
        <v>128242536196177</v>
      </c>
    </row>
    <row r="99074" spans="1:2" x14ac:dyDescent="0.25">
      <c r="A99074" s="1">
        <v>458987198131509</v>
      </c>
      <c r="B99074" s="1">
        <v>602956084037629</v>
      </c>
    </row>
    <row r="99075" spans="1:2" x14ac:dyDescent="0.25">
      <c r="A99075" s="1">
        <v>316536601669887</v>
      </c>
      <c r="B99075" s="1">
        <v>523120373157382</v>
      </c>
    </row>
    <row r="99076" spans="1:2" x14ac:dyDescent="0.25">
      <c r="A99076" s="1">
        <v>523698914165355</v>
      </c>
      <c r="B99076" s="1">
        <v>529599887112220</v>
      </c>
    </row>
    <row r="99077" spans="1:2" x14ac:dyDescent="0.25">
      <c r="A99077" s="1">
        <v>914811795421971</v>
      </c>
      <c r="B99077" s="1">
        <v>426432203646212</v>
      </c>
    </row>
    <row r="99078" spans="1:2" x14ac:dyDescent="0.25">
      <c r="A99078" s="1">
        <v>735954849497583</v>
      </c>
      <c r="B99078" s="1">
        <v>920908825255117</v>
      </c>
    </row>
    <row r="99079" spans="1:2" x14ac:dyDescent="0.25">
      <c r="A99079" s="1">
        <v>271885463612653</v>
      </c>
      <c r="B99079" s="1">
        <v>503328550227701</v>
      </c>
    </row>
    <row r="99080" spans="1:2" x14ac:dyDescent="0.25">
      <c r="A99080" s="1">
        <v>574867759103815</v>
      </c>
      <c r="B99080" s="1">
        <v>906374168422009</v>
      </c>
    </row>
    <row r="99081" spans="1:2" x14ac:dyDescent="0.25">
      <c r="A99081" s="1">
        <v>161676726597211</v>
      </c>
      <c r="B99081" s="1">
        <v>891046228816262</v>
      </c>
    </row>
    <row r="99082" spans="1:2" x14ac:dyDescent="0.25">
      <c r="A99082" s="1">
        <v>176245448871304</v>
      </c>
      <c r="B99082" s="1">
        <v>848652422767146</v>
      </c>
    </row>
    <row r="99083" spans="1:2" x14ac:dyDescent="0.25">
      <c r="A99083" s="1">
        <v>326443934177884</v>
      </c>
      <c r="B99083" s="1">
        <v>360522855234539</v>
      </c>
    </row>
    <row r="99084" spans="1:2" x14ac:dyDescent="0.25">
      <c r="A99084" s="1">
        <v>989647383250136</v>
      </c>
      <c r="B99084" s="1">
        <v>359227881239609</v>
      </c>
    </row>
    <row r="99085" spans="1:2" x14ac:dyDescent="0.25">
      <c r="A99085" s="1">
        <v>203367177288350</v>
      </c>
      <c r="B99085" s="1">
        <v>225242615580511</v>
      </c>
    </row>
    <row r="99086" spans="1:2" x14ac:dyDescent="0.25">
      <c r="A99086" s="1">
        <v>356352013491196</v>
      </c>
      <c r="B99086" s="1">
        <v>890179957311763</v>
      </c>
    </row>
    <row r="99087" spans="1:2" x14ac:dyDescent="0.25">
      <c r="A99087" s="1">
        <v>999348211433597</v>
      </c>
      <c r="B99087" s="1">
        <v>140614076906202</v>
      </c>
    </row>
    <row r="99088" spans="1:2" x14ac:dyDescent="0.25">
      <c r="A99088" s="1">
        <v>691946399052512</v>
      </c>
      <c r="B99088" s="1">
        <v>868049044952862</v>
      </c>
    </row>
    <row r="99089" spans="1:2" x14ac:dyDescent="0.25">
      <c r="A99089" s="1">
        <v>535582649652662</v>
      </c>
      <c r="B99089" s="1">
        <v>820908846916804</v>
      </c>
    </row>
    <row r="99090" spans="1:2" x14ac:dyDescent="0.25">
      <c r="A99090" s="1">
        <v>276823292606162</v>
      </c>
      <c r="B99090" s="1">
        <v>486154755802351</v>
      </c>
    </row>
    <row r="99091" spans="1:2" x14ac:dyDescent="0.25">
      <c r="A99091" s="1">
        <v>178414985106278</v>
      </c>
      <c r="B99091" s="1">
        <v>810236865337616</v>
      </c>
    </row>
    <row r="99092" spans="1:2" x14ac:dyDescent="0.25">
      <c r="A99092" s="1">
        <v>119659695847090</v>
      </c>
      <c r="B99092" s="1">
        <v>229177377254193</v>
      </c>
    </row>
    <row r="99093" spans="1:2" x14ac:dyDescent="0.25">
      <c r="A99093" s="1">
        <v>491837825219838</v>
      </c>
      <c r="B99093" s="1">
        <v>181579764760105</v>
      </c>
    </row>
    <row r="99094" spans="1:2" x14ac:dyDescent="0.25">
      <c r="A99094" s="1">
        <v>670601237470277</v>
      </c>
      <c r="B99094" s="1">
        <v>570276290104213</v>
      </c>
    </row>
    <row r="99095" spans="1:2" x14ac:dyDescent="0.25">
      <c r="A99095" s="1">
        <v>220401429074178</v>
      </c>
      <c r="B99095" s="1">
        <v>546927287350742</v>
      </c>
    </row>
    <row r="99096" spans="1:2" x14ac:dyDescent="0.25">
      <c r="A99096" s="1">
        <v>850882107673267</v>
      </c>
      <c r="B99096" s="1">
        <v>255936324737753</v>
      </c>
    </row>
    <row r="99097" spans="1:2" x14ac:dyDescent="0.25">
      <c r="A99097" s="1">
        <v>952314922571294</v>
      </c>
      <c r="B99097" s="1">
        <v>631933100975942</v>
      </c>
    </row>
    <row r="99098" spans="1:2" x14ac:dyDescent="0.25">
      <c r="A99098" s="1">
        <v>104363349822410</v>
      </c>
      <c r="B99098" s="1">
        <v>605334675572561</v>
      </c>
    </row>
    <row r="99099" spans="1:2" x14ac:dyDescent="0.25">
      <c r="A99099" s="1">
        <v>953409574738454</v>
      </c>
      <c r="B99099" s="1">
        <v>388538367774781</v>
      </c>
    </row>
    <row r="99100" spans="1:2" x14ac:dyDescent="0.25">
      <c r="A99100" s="1">
        <v>282002049851277</v>
      </c>
      <c r="B99100" s="1">
        <v>711436538328824</v>
      </c>
    </row>
    <row r="99101" spans="1:2" x14ac:dyDescent="0.25">
      <c r="A99101" s="1">
        <v>982117074128649</v>
      </c>
      <c r="B99101" s="1">
        <v>823570234021386</v>
      </c>
    </row>
    <row r="99102" spans="1:2" x14ac:dyDescent="0.25">
      <c r="A99102" s="1">
        <v>357392185608530</v>
      </c>
      <c r="B99102" s="1">
        <v>350785098663693</v>
      </c>
    </row>
    <row r="99103" spans="1:2" x14ac:dyDescent="0.25">
      <c r="A99103" s="1">
        <v>142694027809910</v>
      </c>
      <c r="B99103" s="1">
        <v>755784592540698</v>
      </c>
    </row>
    <row r="99104" spans="1:2" x14ac:dyDescent="0.25">
      <c r="A99104" s="1">
        <v>528794994220654</v>
      </c>
      <c r="B99104" s="1">
        <v>605000294802849</v>
      </c>
    </row>
    <row r="99105" spans="1:2" x14ac:dyDescent="0.25">
      <c r="A99105" s="1">
        <v>791280879413762</v>
      </c>
      <c r="B99105" s="1">
        <v>251146979980303</v>
      </c>
    </row>
    <row r="99106" spans="1:2" x14ac:dyDescent="0.25">
      <c r="A99106" s="1">
        <v>400619557634806</v>
      </c>
      <c r="B99106" s="1">
        <v>897237804717937</v>
      </c>
    </row>
    <row r="99107" spans="1:2" x14ac:dyDescent="0.25">
      <c r="A99107" s="1">
        <v>518022335150562</v>
      </c>
      <c r="B99107" s="1">
        <v>149591962659852</v>
      </c>
    </row>
    <row r="99108" spans="1:2" x14ac:dyDescent="0.25">
      <c r="A99108" s="1">
        <v>273106059103249</v>
      </c>
      <c r="B99108" s="1">
        <v>272111972145006</v>
      </c>
    </row>
    <row r="99109" spans="1:2" x14ac:dyDescent="0.25">
      <c r="A99109" s="1">
        <v>457757762502251</v>
      </c>
      <c r="B99109" s="1">
        <v>398555238848958</v>
      </c>
    </row>
    <row r="99110" spans="1:2" x14ac:dyDescent="0.25">
      <c r="A99110" s="1">
        <v>801998755358577</v>
      </c>
      <c r="B99110" s="1">
        <v>907507674376549</v>
      </c>
    </row>
    <row r="99111" spans="1:2" x14ac:dyDescent="0.25">
      <c r="A99111" s="1">
        <v>407067829279988</v>
      </c>
      <c r="B99111" s="1">
        <v>770251419547250</v>
      </c>
    </row>
    <row r="99112" spans="1:2" x14ac:dyDescent="0.25">
      <c r="A99112" s="1">
        <v>856926672064548</v>
      </c>
      <c r="B99112" s="1">
        <v>944222499976429</v>
      </c>
    </row>
    <row r="99113" spans="1:2" x14ac:dyDescent="0.25">
      <c r="A99113" s="1">
        <v>503430087683370</v>
      </c>
      <c r="B99113" s="1">
        <v>268199161355902</v>
      </c>
    </row>
    <row r="99114" spans="1:2" x14ac:dyDescent="0.25">
      <c r="A99114" s="1">
        <v>570925551051006</v>
      </c>
      <c r="B99114" s="1">
        <v>816586075313073</v>
      </c>
    </row>
    <row r="99115" spans="1:2" x14ac:dyDescent="0.25">
      <c r="A99115" s="1">
        <v>509824847043068</v>
      </c>
      <c r="B99115" s="1">
        <v>203801776445518</v>
      </c>
    </row>
    <row r="99116" spans="1:2" x14ac:dyDescent="0.25">
      <c r="A99116" s="1">
        <v>415471507569817</v>
      </c>
      <c r="B99116" s="1">
        <v>910008385386898</v>
      </c>
    </row>
    <row r="99117" spans="1:2" x14ac:dyDescent="0.25">
      <c r="A99117" s="1">
        <v>233760225169040</v>
      </c>
      <c r="B99117" s="1">
        <v>880775007854223</v>
      </c>
    </row>
    <row r="99118" spans="1:2" x14ac:dyDescent="0.25">
      <c r="A99118" s="1">
        <v>698243732776695</v>
      </c>
      <c r="B99118" s="1">
        <v>925869538528423</v>
      </c>
    </row>
    <row r="99119" spans="1:2" x14ac:dyDescent="0.25">
      <c r="A99119" s="1">
        <v>451287420355000</v>
      </c>
      <c r="B99119" s="1">
        <v>471792144052211</v>
      </c>
    </row>
    <row r="99120" spans="1:2" x14ac:dyDescent="0.25">
      <c r="A99120" s="1">
        <v>866257002427482</v>
      </c>
      <c r="B99120" s="1">
        <v>261518085928139</v>
      </c>
    </row>
    <row r="99121" spans="1:2" x14ac:dyDescent="0.25">
      <c r="A99121" s="1">
        <v>183376828877243</v>
      </c>
      <c r="B99121" s="1">
        <v>817351977737565</v>
      </c>
    </row>
    <row r="99122" spans="1:2" x14ac:dyDescent="0.25">
      <c r="A99122" s="1">
        <v>118591173941883</v>
      </c>
      <c r="B99122" s="1">
        <v>880554200310880</v>
      </c>
    </row>
    <row r="99123" spans="1:2" x14ac:dyDescent="0.25">
      <c r="A99123" s="1">
        <v>129859911495577</v>
      </c>
      <c r="B99123" s="1">
        <v>947311101182515</v>
      </c>
    </row>
    <row r="99124" spans="1:2" x14ac:dyDescent="0.25">
      <c r="A99124" s="1">
        <v>621002577286932</v>
      </c>
      <c r="B99124" s="1">
        <v>942195000855281</v>
      </c>
    </row>
    <row r="99125" spans="1:2" x14ac:dyDescent="0.25">
      <c r="A99125" s="1">
        <v>643023733637011</v>
      </c>
      <c r="B99125" s="1">
        <v>367724448654464</v>
      </c>
    </row>
    <row r="99126" spans="1:2" x14ac:dyDescent="0.25">
      <c r="A99126" s="1">
        <v>477641311185736</v>
      </c>
      <c r="B99126" s="1">
        <v>322894486929670</v>
      </c>
    </row>
    <row r="99127" spans="1:2" x14ac:dyDescent="0.25">
      <c r="A99127" s="1">
        <v>590183240948396</v>
      </c>
      <c r="B99127" s="1">
        <v>445574381679155</v>
      </c>
    </row>
    <row r="99128" spans="1:2" x14ac:dyDescent="0.25">
      <c r="A99128" s="1">
        <v>132960904656178</v>
      </c>
      <c r="B99128" s="1">
        <v>648525102052027</v>
      </c>
    </row>
    <row r="99129" spans="1:2" x14ac:dyDescent="0.25">
      <c r="A99129" s="1">
        <v>272719688487969</v>
      </c>
      <c r="B99129" s="1">
        <v>272124494941848</v>
      </c>
    </row>
    <row r="99130" spans="1:2" x14ac:dyDescent="0.25">
      <c r="A99130" s="1">
        <v>713585520806946</v>
      </c>
      <c r="B99130" s="1">
        <v>539453918961870</v>
      </c>
    </row>
    <row r="99131" spans="1:2" x14ac:dyDescent="0.25">
      <c r="A99131" s="1">
        <v>394791340110181</v>
      </c>
      <c r="B99131" s="1">
        <v>571310643988353</v>
      </c>
    </row>
    <row r="99132" spans="1:2" x14ac:dyDescent="0.25">
      <c r="A99132" s="1">
        <v>674711844722386</v>
      </c>
      <c r="B99132" s="1">
        <v>396684526251137</v>
      </c>
    </row>
    <row r="99133" spans="1:2" x14ac:dyDescent="0.25">
      <c r="A99133" s="1">
        <v>764604450182826</v>
      </c>
      <c r="B99133" s="1">
        <v>181060504734248</v>
      </c>
    </row>
    <row r="99134" spans="1:2" x14ac:dyDescent="0.25">
      <c r="A99134" s="1">
        <v>456302792434928</v>
      </c>
      <c r="B99134" s="1">
        <v>193645094481302</v>
      </c>
    </row>
    <row r="99135" spans="1:2" x14ac:dyDescent="0.25">
      <c r="A99135" s="1">
        <v>956102937866379</v>
      </c>
      <c r="B99135" s="1">
        <v>672470335660779</v>
      </c>
    </row>
    <row r="99136" spans="1:2" x14ac:dyDescent="0.25">
      <c r="A99136" s="1">
        <v>106942061770577</v>
      </c>
      <c r="B99136" s="1">
        <v>843935737118255</v>
      </c>
    </row>
    <row r="99137" spans="1:2" x14ac:dyDescent="0.25">
      <c r="A99137" s="1">
        <v>493795148617516</v>
      </c>
      <c r="B99137" s="1">
        <v>651900950778047</v>
      </c>
    </row>
    <row r="99138" spans="1:2" x14ac:dyDescent="0.25">
      <c r="A99138" s="1">
        <v>134362933997326</v>
      </c>
      <c r="B99138" s="1">
        <v>199158741595464</v>
      </c>
    </row>
    <row r="99139" spans="1:2" x14ac:dyDescent="0.25">
      <c r="A99139" s="1">
        <v>177122606960006</v>
      </c>
      <c r="B99139" s="1">
        <v>679481337587911</v>
      </c>
    </row>
    <row r="99140" spans="1:2" x14ac:dyDescent="0.25">
      <c r="A99140" s="1">
        <v>725755312423379</v>
      </c>
      <c r="B99140" s="1">
        <v>824545952830400</v>
      </c>
    </row>
    <row r="99141" spans="1:2" x14ac:dyDescent="0.25">
      <c r="A99141" s="1">
        <v>381484725168429</v>
      </c>
      <c r="B99141" s="1">
        <v>444251828844669</v>
      </c>
    </row>
    <row r="99142" spans="1:2" x14ac:dyDescent="0.25">
      <c r="A99142" s="1">
        <v>124062736439692</v>
      </c>
      <c r="B99142" s="1">
        <v>709156993618304</v>
      </c>
    </row>
    <row r="99143" spans="1:2" x14ac:dyDescent="0.25">
      <c r="A99143" s="1">
        <v>282472933668699</v>
      </c>
      <c r="B99143" s="1">
        <v>939100233034592</v>
      </c>
    </row>
    <row r="99144" spans="1:2" x14ac:dyDescent="0.25">
      <c r="A99144" s="1">
        <v>779534597797847</v>
      </c>
      <c r="B99144" s="1">
        <v>443237044460532</v>
      </c>
    </row>
    <row r="99145" spans="1:2" x14ac:dyDescent="0.25">
      <c r="A99145" s="1">
        <v>346552158237807</v>
      </c>
      <c r="B99145" s="1">
        <v>838889016853429</v>
      </c>
    </row>
    <row r="99146" spans="1:2" x14ac:dyDescent="0.25">
      <c r="A99146" s="1">
        <v>809083039332544</v>
      </c>
      <c r="B99146" s="1">
        <v>766285755915628</v>
      </c>
    </row>
    <row r="99147" spans="1:2" x14ac:dyDescent="0.25">
      <c r="A99147" s="1">
        <v>240096147298443</v>
      </c>
      <c r="B99147" s="1">
        <v>572842781225357</v>
      </c>
    </row>
    <row r="99148" spans="1:2" x14ac:dyDescent="0.25">
      <c r="A99148" s="1">
        <v>134793115256913</v>
      </c>
      <c r="B99148" s="1">
        <v>323000489393898</v>
      </c>
    </row>
    <row r="99149" spans="1:2" x14ac:dyDescent="0.25">
      <c r="A99149" s="1">
        <v>924550201934760</v>
      </c>
      <c r="B99149" s="1">
        <v>913388264025018</v>
      </c>
    </row>
    <row r="99150" spans="1:2" x14ac:dyDescent="0.25">
      <c r="A99150" s="1">
        <v>108341438264861</v>
      </c>
      <c r="B99150" s="1">
        <v>796789827365586</v>
      </c>
    </row>
    <row r="99151" spans="1:2" x14ac:dyDescent="0.25">
      <c r="A99151" s="1">
        <v>451356575822683</v>
      </c>
      <c r="B99151" s="1">
        <v>117983524689208</v>
      </c>
    </row>
    <row r="99152" spans="1:2" x14ac:dyDescent="0.25">
      <c r="A99152" s="1">
        <v>263901279389407</v>
      </c>
      <c r="B99152" s="1">
        <v>312160501215516</v>
      </c>
    </row>
    <row r="99153" spans="1:2" x14ac:dyDescent="0.25">
      <c r="A99153" s="1">
        <v>459996655309606</v>
      </c>
      <c r="B99153" s="1">
        <v>321055488240640</v>
      </c>
    </row>
    <row r="99154" spans="1:2" x14ac:dyDescent="0.25">
      <c r="A99154" s="1">
        <v>616941625254592</v>
      </c>
      <c r="B99154" s="1">
        <v>787946774687195</v>
      </c>
    </row>
    <row r="99155" spans="1:2" x14ac:dyDescent="0.25">
      <c r="A99155" s="1">
        <v>650693282415327</v>
      </c>
      <c r="B99155" s="1">
        <v>830974260743476</v>
      </c>
    </row>
    <row r="99156" spans="1:2" x14ac:dyDescent="0.25">
      <c r="A99156" s="1">
        <v>381427692933316</v>
      </c>
      <c r="B99156" s="1">
        <v>785946060698313</v>
      </c>
    </row>
    <row r="99157" spans="1:2" x14ac:dyDescent="0.25">
      <c r="A99157" s="1">
        <v>658512929115402</v>
      </c>
      <c r="B99157" s="1">
        <v>933472779748073</v>
      </c>
    </row>
    <row r="99158" spans="1:2" x14ac:dyDescent="0.25">
      <c r="A99158" s="1">
        <v>592563128109905</v>
      </c>
      <c r="B99158" s="1">
        <v>613856982348983</v>
      </c>
    </row>
    <row r="99159" spans="1:2" x14ac:dyDescent="0.25">
      <c r="A99159" s="1">
        <v>900590334899090</v>
      </c>
      <c r="B99159" s="1">
        <v>554063105855907</v>
      </c>
    </row>
    <row r="99160" spans="1:2" x14ac:dyDescent="0.25">
      <c r="A99160" s="1">
        <v>509462979123527</v>
      </c>
      <c r="B99160" s="1">
        <v>309517290633737</v>
      </c>
    </row>
    <row r="99161" spans="1:2" x14ac:dyDescent="0.25">
      <c r="A99161" s="1">
        <v>299157947625958</v>
      </c>
      <c r="B99161" s="1">
        <v>152417843974673</v>
      </c>
    </row>
    <row r="99162" spans="1:2" x14ac:dyDescent="0.25">
      <c r="A99162" s="1">
        <v>850906650093255</v>
      </c>
      <c r="B99162" s="1">
        <v>523991412250304</v>
      </c>
    </row>
    <row r="99163" spans="1:2" x14ac:dyDescent="0.25">
      <c r="A99163" s="1">
        <v>538801489080654</v>
      </c>
      <c r="B99163" s="1">
        <v>921496470051504</v>
      </c>
    </row>
    <row r="99164" spans="1:2" x14ac:dyDescent="0.25">
      <c r="A99164" s="1">
        <v>521089265523170</v>
      </c>
      <c r="B99164" s="1">
        <v>726108668614429</v>
      </c>
    </row>
    <row r="99165" spans="1:2" x14ac:dyDescent="0.25">
      <c r="A99165" s="1">
        <v>328424914519021</v>
      </c>
      <c r="B99165" s="1">
        <v>563514984070273</v>
      </c>
    </row>
    <row r="99166" spans="1:2" x14ac:dyDescent="0.25">
      <c r="A99166" s="1">
        <v>246306823581782</v>
      </c>
      <c r="B99166" s="1">
        <v>786303938786980</v>
      </c>
    </row>
    <row r="99167" spans="1:2" x14ac:dyDescent="0.25">
      <c r="A99167" s="1">
        <v>757528600885103</v>
      </c>
      <c r="B99167" s="1">
        <v>305818528418619</v>
      </c>
    </row>
    <row r="99168" spans="1:2" x14ac:dyDescent="0.25">
      <c r="A99168" s="1">
        <v>795027147838981</v>
      </c>
      <c r="B99168" s="1">
        <v>569307165416522</v>
      </c>
    </row>
    <row r="99169" spans="1:2" x14ac:dyDescent="0.25">
      <c r="A99169" s="1">
        <v>653993500344041</v>
      </c>
      <c r="B99169" s="1">
        <v>779756966447713</v>
      </c>
    </row>
    <row r="99170" spans="1:2" x14ac:dyDescent="0.25">
      <c r="A99170" s="1">
        <v>715904121876959</v>
      </c>
      <c r="B99170" s="1">
        <v>437020380166494</v>
      </c>
    </row>
    <row r="99171" spans="1:2" x14ac:dyDescent="0.25">
      <c r="A99171" s="1">
        <v>632724671466630</v>
      </c>
      <c r="B99171" s="1">
        <v>603328130526905</v>
      </c>
    </row>
    <row r="99172" spans="1:2" x14ac:dyDescent="0.25">
      <c r="A99172" s="1">
        <v>531932396909040</v>
      </c>
      <c r="B99172" s="1">
        <v>822633865446647</v>
      </c>
    </row>
    <row r="99173" spans="1:2" x14ac:dyDescent="0.25">
      <c r="A99173" s="1">
        <v>272013406428207</v>
      </c>
      <c r="B99173" s="1">
        <v>342695708659061</v>
      </c>
    </row>
    <row r="99174" spans="1:2" x14ac:dyDescent="0.25">
      <c r="A99174" s="1">
        <v>167112529186424</v>
      </c>
      <c r="B99174" s="1">
        <v>518746952733034</v>
      </c>
    </row>
    <row r="99175" spans="1:2" x14ac:dyDescent="0.25">
      <c r="A99175" s="1">
        <v>381141444391510</v>
      </c>
      <c r="B99175" s="1">
        <v>438708409454073</v>
      </c>
    </row>
    <row r="99176" spans="1:2" x14ac:dyDescent="0.25">
      <c r="A99176" s="1">
        <v>831981431846592</v>
      </c>
      <c r="B99176" s="1">
        <v>293403198093525</v>
      </c>
    </row>
    <row r="99177" spans="1:2" x14ac:dyDescent="0.25">
      <c r="A99177" s="1">
        <v>926150546542116</v>
      </c>
      <c r="B99177" s="1">
        <v>500395007361494</v>
      </c>
    </row>
    <row r="99178" spans="1:2" x14ac:dyDescent="0.25">
      <c r="A99178" s="1">
        <v>547525512965154</v>
      </c>
      <c r="B99178" s="1">
        <v>156037343672768</v>
      </c>
    </row>
    <row r="99179" spans="1:2" x14ac:dyDescent="0.25">
      <c r="A99179" s="1">
        <v>289057144695971</v>
      </c>
      <c r="B99179" s="1">
        <v>439458972312012</v>
      </c>
    </row>
    <row r="99180" spans="1:2" x14ac:dyDescent="0.25">
      <c r="A99180" s="1">
        <v>520039671375410</v>
      </c>
      <c r="B99180" s="1">
        <v>253123084605762</v>
      </c>
    </row>
    <row r="99181" spans="1:2" x14ac:dyDescent="0.25">
      <c r="A99181" s="1">
        <v>322324668049473</v>
      </c>
      <c r="B99181" s="1">
        <v>581113386269972</v>
      </c>
    </row>
    <row r="99182" spans="1:2" x14ac:dyDescent="0.25">
      <c r="A99182" s="1">
        <v>944908046365477</v>
      </c>
      <c r="B99182" s="1">
        <v>408061410994237</v>
      </c>
    </row>
    <row r="99183" spans="1:2" x14ac:dyDescent="0.25">
      <c r="A99183" s="1">
        <v>363338441072372</v>
      </c>
      <c r="B99183" s="1">
        <v>500168595708564</v>
      </c>
    </row>
    <row r="99184" spans="1:2" x14ac:dyDescent="0.25">
      <c r="A99184" s="1">
        <v>547912956364309</v>
      </c>
      <c r="B99184" s="1">
        <v>448169253065454</v>
      </c>
    </row>
    <row r="99185" spans="1:2" x14ac:dyDescent="0.25">
      <c r="A99185" s="1">
        <v>462067407545455</v>
      </c>
      <c r="B99185" s="1">
        <v>510473923106284</v>
      </c>
    </row>
    <row r="99186" spans="1:2" x14ac:dyDescent="0.25">
      <c r="A99186" s="1">
        <v>872470072963198</v>
      </c>
      <c r="B99186" s="1">
        <v>194496179471548</v>
      </c>
    </row>
    <row r="99187" spans="1:2" x14ac:dyDescent="0.25">
      <c r="A99187" s="1">
        <v>816366161148896</v>
      </c>
      <c r="B99187" s="1">
        <v>842240522965739</v>
      </c>
    </row>
    <row r="99188" spans="1:2" x14ac:dyDescent="0.25">
      <c r="A99188" s="1">
        <v>147810063433175</v>
      </c>
      <c r="B99188" s="1">
        <v>901255705732402</v>
      </c>
    </row>
    <row r="99189" spans="1:2" x14ac:dyDescent="0.25">
      <c r="A99189" s="1">
        <v>101487772564809</v>
      </c>
      <c r="B99189" s="1">
        <v>821330752400317</v>
      </c>
    </row>
    <row r="99190" spans="1:2" x14ac:dyDescent="0.25">
      <c r="A99190" s="1">
        <v>860520738648622</v>
      </c>
      <c r="B99190" s="1">
        <v>774183810922043</v>
      </c>
    </row>
    <row r="99191" spans="1:2" x14ac:dyDescent="0.25">
      <c r="A99191" s="1">
        <v>570879218325151</v>
      </c>
      <c r="B99191" s="1">
        <v>724009336800595</v>
      </c>
    </row>
    <row r="99192" spans="1:2" x14ac:dyDescent="0.25">
      <c r="A99192" s="1">
        <v>752925970525681</v>
      </c>
      <c r="B99192" s="1">
        <v>971876753375809</v>
      </c>
    </row>
    <row r="99193" spans="1:2" x14ac:dyDescent="0.25">
      <c r="A99193" s="1">
        <v>384468241062674</v>
      </c>
      <c r="B99193" s="1">
        <v>106601426306322</v>
      </c>
    </row>
    <row r="99194" spans="1:2" x14ac:dyDescent="0.25">
      <c r="A99194" s="1">
        <v>652841933021888</v>
      </c>
      <c r="B99194" s="1">
        <v>909465361404608</v>
      </c>
    </row>
    <row r="99195" spans="1:2" x14ac:dyDescent="0.25">
      <c r="A99195" s="1">
        <v>957177366396728</v>
      </c>
      <c r="B99195" s="1">
        <v>583604635647914</v>
      </c>
    </row>
    <row r="99196" spans="1:2" x14ac:dyDescent="0.25">
      <c r="A99196" s="1">
        <v>959781384072704</v>
      </c>
      <c r="B99196" s="1">
        <v>437485067033197</v>
      </c>
    </row>
    <row r="99197" spans="1:2" x14ac:dyDescent="0.25">
      <c r="A99197" s="1">
        <v>654009846681663</v>
      </c>
      <c r="B99197" s="1">
        <v>363967316882202</v>
      </c>
    </row>
    <row r="99198" spans="1:2" x14ac:dyDescent="0.25">
      <c r="A99198" s="1">
        <v>716090419267381</v>
      </c>
      <c r="B99198" s="1">
        <v>610049429797493</v>
      </c>
    </row>
    <row r="99199" spans="1:2" x14ac:dyDescent="0.25">
      <c r="A99199" s="1">
        <v>730116841010366</v>
      </c>
      <c r="B99199" s="1">
        <v>367381348878876</v>
      </c>
    </row>
    <row r="99200" spans="1:2" x14ac:dyDescent="0.25">
      <c r="A99200" s="1">
        <v>965033936533182</v>
      </c>
      <c r="B99200" s="1">
        <v>437850948804584</v>
      </c>
    </row>
    <row r="99201" spans="1:2" x14ac:dyDescent="0.25">
      <c r="A99201" s="1">
        <v>140118548088319</v>
      </c>
      <c r="B99201" s="1">
        <v>380818175989065</v>
      </c>
    </row>
    <row r="99202" spans="1:2" x14ac:dyDescent="0.25">
      <c r="A99202" s="1">
        <v>676100432501538</v>
      </c>
      <c r="B99202" s="1">
        <v>998285558090991</v>
      </c>
    </row>
    <row r="99203" spans="1:2" x14ac:dyDescent="0.25">
      <c r="A99203" s="1">
        <v>697004803675259</v>
      </c>
      <c r="B99203" s="1">
        <v>457965153135662</v>
      </c>
    </row>
    <row r="99204" spans="1:2" x14ac:dyDescent="0.25">
      <c r="A99204" s="1">
        <v>432885333586288</v>
      </c>
      <c r="B99204" s="1">
        <v>945859078156782</v>
      </c>
    </row>
    <row r="99205" spans="1:2" x14ac:dyDescent="0.25">
      <c r="A99205" s="1">
        <v>150212876695938</v>
      </c>
      <c r="B99205" s="1">
        <v>833326329544735</v>
      </c>
    </row>
    <row r="99206" spans="1:2" x14ac:dyDescent="0.25">
      <c r="A99206" s="1">
        <v>710841003868903</v>
      </c>
      <c r="B99206" s="1">
        <v>327718479576988</v>
      </c>
    </row>
    <row r="99207" spans="1:2" x14ac:dyDescent="0.25">
      <c r="A99207" s="1">
        <v>231458749539694</v>
      </c>
      <c r="B99207" s="1">
        <v>748263985350864</v>
      </c>
    </row>
    <row r="99208" spans="1:2" x14ac:dyDescent="0.25">
      <c r="A99208" s="1">
        <v>412384053691354</v>
      </c>
      <c r="B99208" s="1">
        <v>132200968717287</v>
      </c>
    </row>
    <row r="99209" spans="1:2" x14ac:dyDescent="0.25">
      <c r="A99209" s="1">
        <v>316075057357612</v>
      </c>
      <c r="B99209" s="1">
        <v>410795332318969</v>
      </c>
    </row>
    <row r="99210" spans="1:2" x14ac:dyDescent="0.25">
      <c r="A99210" s="1">
        <v>561038559960346</v>
      </c>
      <c r="B99210" s="1">
        <v>376883497387679</v>
      </c>
    </row>
    <row r="99211" spans="1:2" x14ac:dyDescent="0.25">
      <c r="A99211" s="1">
        <v>343650036998640</v>
      </c>
      <c r="B99211" s="1">
        <v>484430601620780</v>
      </c>
    </row>
    <row r="99212" spans="1:2" x14ac:dyDescent="0.25">
      <c r="A99212" s="1">
        <v>951904789456513</v>
      </c>
      <c r="B99212" s="1">
        <v>420156418889572</v>
      </c>
    </row>
    <row r="99213" spans="1:2" x14ac:dyDescent="0.25">
      <c r="A99213" s="1">
        <v>665539141065030</v>
      </c>
      <c r="B99213" s="1">
        <v>141420951252105</v>
      </c>
    </row>
    <row r="99214" spans="1:2" x14ac:dyDescent="0.25">
      <c r="A99214" s="1">
        <v>807352707402912</v>
      </c>
      <c r="B99214" s="1">
        <v>444153147836910</v>
      </c>
    </row>
    <row r="99215" spans="1:2" x14ac:dyDescent="0.25">
      <c r="A99215" s="1">
        <v>135707792627382</v>
      </c>
      <c r="B99215" s="1">
        <v>968822112930215</v>
      </c>
    </row>
    <row r="99216" spans="1:2" x14ac:dyDescent="0.25">
      <c r="A99216" s="1">
        <v>903583497378522</v>
      </c>
      <c r="B99216" s="1">
        <v>705218441108977</v>
      </c>
    </row>
    <row r="99217" spans="1:2" x14ac:dyDescent="0.25">
      <c r="A99217" s="1">
        <v>944562072610634</v>
      </c>
      <c r="B99217" s="1">
        <v>722993240915398</v>
      </c>
    </row>
    <row r="99218" spans="1:2" x14ac:dyDescent="0.25">
      <c r="A99218" s="1">
        <v>582430524772009</v>
      </c>
      <c r="B99218" s="1">
        <v>400225488248594</v>
      </c>
    </row>
    <row r="99219" spans="1:2" x14ac:dyDescent="0.25">
      <c r="A99219" s="1">
        <v>653320033863991</v>
      </c>
      <c r="B99219" s="1">
        <v>452238319526086</v>
      </c>
    </row>
    <row r="99220" spans="1:2" x14ac:dyDescent="0.25">
      <c r="A99220" s="1">
        <v>600117967815946</v>
      </c>
      <c r="B99220" s="1">
        <v>797402608836563</v>
      </c>
    </row>
    <row r="99221" spans="1:2" x14ac:dyDescent="0.25">
      <c r="A99221" s="1">
        <v>868956338043049</v>
      </c>
      <c r="B99221" s="1">
        <v>682746808492860</v>
      </c>
    </row>
    <row r="99222" spans="1:2" x14ac:dyDescent="0.25">
      <c r="A99222" s="1">
        <v>349846002588166</v>
      </c>
      <c r="B99222" s="1">
        <v>245274241782947</v>
      </c>
    </row>
    <row r="99223" spans="1:2" x14ac:dyDescent="0.25">
      <c r="A99223" s="1">
        <v>224773556725588</v>
      </c>
      <c r="B99223" s="1">
        <v>700991342790216</v>
      </c>
    </row>
    <row r="99224" spans="1:2" x14ac:dyDescent="0.25">
      <c r="A99224" s="1">
        <v>527914961914441</v>
      </c>
      <c r="B99224" s="1">
        <v>151573041958052</v>
      </c>
    </row>
    <row r="99225" spans="1:2" x14ac:dyDescent="0.25">
      <c r="A99225" s="1">
        <v>416321794093051</v>
      </c>
      <c r="B99225" s="1">
        <v>565625009691612</v>
      </c>
    </row>
    <row r="99226" spans="1:2" x14ac:dyDescent="0.25">
      <c r="A99226" s="1">
        <v>363055138402994</v>
      </c>
      <c r="B99226" s="1">
        <v>793495423212192</v>
      </c>
    </row>
    <row r="99227" spans="1:2" x14ac:dyDescent="0.25">
      <c r="A99227" s="1">
        <v>164290995829704</v>
      </c>
      <c r="B99227" s="1">
        <v>305786367973898</v>
      </c>
    </row>
    <row r="99228" spans="1:2" x14ac:dyDescent="0.25">
      <c r="A99228" s="1">
        <v>574127339697045</v>
      </c>
      <c r="B99228" s="1">
        <v>568871697175167</v>
      </c>
    </row>
    <row r="99229" spans="1:2" x14ac:dyDescent="0.25">
      <c r="A99229" s="1">
        <v>288944524469424</v>
      </c>
      <c r="B99229" s="1">
        <v>460808683016963</v>
      </c>
    </row>
    <row r="99230" spans="1:2" x14ac:dyDescent="0.25">
      <c r="A99230" s="1">
        <v>948341020091841</v>
      </c>
      <c r="B99230" s="1">
        <v>688748662320310</v>
      </c>
    </row>
    <row r="99231" spans="1:2" x14ac:dyDescent="0.25">
      <c r="A99231" s="1">
        <v>844543466405007</v>
      </c>
      <c r="B99231" s="1">
        <v>546968022081897</v>
      </c>
    </row>
    <row r="99232" spans="1:2" x14ac:dyDescent="0.25">
      <c r="A99232" s="1">
        <v>296553508951033</v>
      </c>
      <c r="B99232" s="1">
        <v>556770385487411</v>
      </c>
    </row>
    <row r="99233" spans="1:2" x14ac:dyDescent="0.25">
      <c r="A99233" s="1">
        <v>221739747857444</v>
      </c>
      <c r="B99233" s="1">
        <v>706189773267512</v>
      </c>
    </row>
    <row r="99234" spans="1:2" x14ac:dyDescent="0.25">
      <c r="A99234" s="1">
        <v>192515732928577</v>
      </c>
      <c r="B99234" s="1">
        <v>738735582754437</v>
      </c>
    </row>
    <row r="99235" spans="1:2" x14ac:dyDescent="0.25">
      <c r="A99235" s="1">
        <v>876750793562215</v>
      </c>
      <c r="B99235" s="1">
        <v>167740528822111</v>
      </c>
    </row>
    <row r="99236" spans="1:2" x14ac:dyDescent="0.25">
      <c r="A99236" s="1">
        <v>787016167869424</v>
      </c>
      <c r="B99236" s="1">
        <v>270894915077907</v>
      </c>
    </row>
    <row r="99237" spans="1:2" x14ac:dyDescent="0.25">
      <c r="A99237" s="1">
        <v>113933844791012</v>
      </c>
      <c r="B99237" s="1">
        <v>315824553407625</v>
      </c>
    </row>
    <row r="99238" spans="1:2" x14ac:dyDescent="0.25">
      <c r="A99238" s="1">
        <v>981498342496752</v>
      </c>
      <c r="B99238" s="1">
        <v>828146467483181</v>
      </c>
    </row>
    <row r="99239" spans="1:2" x14ac:dyDescent="0.25">
      <c r="A99239" s="1">
        <v>241170638652604</v>
      </c>
      <c r="B99239" s="1">
        <v>529999807050108</v>
      </c>
    </row>
    <row r="99240" spans="1:2" x14ac:dyDescent="0.25">
      <c r="A99240" s="1">
        <v>934461900156306</v>
      </c>
      <c r="B99240" s="1">
        <v>439704753048632</v>
      </c>
    </row>
    <row r="99241" spans="1:2" x14ac:dyDescent="0.25">
      <c r="A99241" s="1">
        <v>978769526657472</v>
      </c>
      <c r="B99241" s="1">
        <v>157109144391943</v>
      </c>
    </row>
    <row r="99242" spans="1:2" x14ac:dyDescent="0.25">
      <c r="A99242" s="1">
        <v>135210824444595</v>
      </c>
      <c r="B99242" s="1">
        <v>959169225048493</v>
      </c>
    </row>
    <row r="99243" spans="1:2" x14ac:dyDescent="0.25">
      <c r="A99243" s="1">
        <v>222200303926489</v>
      </c>
      <c r="B99243" s="1">
        <v>600608538999916</v>
      </c>
    </row>
    <row r="99244" spans="1:2" x14ac:dyDescent="0.25">
      <c r="A99244" s="1">
        <v>507913025809214</v>
      </c>
      <c r="B99244" s="1">
        <v>432523354466775</v>
      </c>
    </row>
    <row r="99245" spans="1:2" x14ac:dyDescent="0.25">
      <c r="A99245" s="1">
        <v>566348442288027</v>
      </c>
      <c r="B99245" s="1">
        <v>336886222223825</v>
      </c>
    </row>
    <row r="99246" spans="1:2" x14ac:dyDescent="0.25">
      <c r="A99246" s="1">
        <v>479961492952920</v>
      </c>
      <c r="B99246" s="1">
        <v>282237435529778</v>
      </c>
    </row>
    <row r="99247" spans="1:2" x14ac:dyDescent="0.25">
      <c r="A99247" s="1">
        <v>414074184796097</v>
      </c>
      <c r="B99247" s="1">
        <v>651210558898389</v>
      </c>
    </row>
    <row r="99248" spans="1:2" x14ac:dyDescent="0.25">
      <c r="A99248" s="1">
        <v>296470857704918</v>
      </c>
      <c r="B99248" s="1">
        <v>451830280713281</v>
      </c>
    </row>
    <row r="99249" spans="1:2" x14ac:dyDescent="0.25">
      <c r="A99249" s="1">
        <v>478052817967698</v>
      </c>
      <c r="B99249" s="1">
        <v>720271537753933</v>
      </c>
    </row>
    <row r="99250" spans="1:2" x14ac:dyDescent="0.25">
      <c r="A99250" s="1">
        <v>425819273473028</v>
      </c>
      <c r="B99250" s="1">
        <v>416262851823762</v>
      </c>
    </row>
    <row r="99251" spans="1:2" x14ac:dyDescent="0.25">
      <c r="A99251" s="1">
        <v>511911370783116</v>
      </c>
      <c r="B99251" s="1">
        <v>980456294026061</v>
      </c>
    </row>
    <row r="99252" spans="1:2" x14ac:dyDescent="0.25">
      <c r="A99252" s="1">
        <v>896110460851214</v>
      </c>
      <c r="B99252" s="1">
        <v>577211984320870</v>
      </c>
    </row>
    <row r="99253" spans="1:2" x14ac:dyDescent="0.25">
      <c r="A99253" s="1">
        <v>522952118009093</v>
      </c>
      <c r="B99253" s="1">
        <v>815985132533524</v>
      </c>
    </row>
    <row r="99254" spans="1:2" x14ac:dyDescent="0.25">
      <c r="A99254" s="1">
        <v>844749132896126</v>
      </c>
      <c r="B99254" s="1">
        <v>715562005179360</v>
      </c>
    </row>
    <row r="99255" spans="1:2" x14ac:dyDescent="0.25">
      <c r="A99255" s="1">
        <v>324083792468061</v>
      </c>
      <c r="B99255" s="1">
        <v>671335472658182</v>
      </c>
    </row>
    <row r="99256" spans="1:2" x14ac:dyDescent="0.25">
      <c r="A99256" s="1">
        <v>975596678870053</v>
      </c>
      <c r="B99256" s="1">
        <v>554533167150813</v>
      </c>
    </row>
    <row r="99257" spans="1:2" x14ac:dyDescent="0.25">
      <c r="A99257" s="1">
        <v>403445155828973</v>
      </c>
      <c r="B99257" s="1">
        <v>568334213835313</v>
      </c>
    </row>
    <row r="99258" spans="1:2" x14ac:dyDescent="0.25">
      <c r="A99258" s="1">
        <v>179368856402375</v>
      </c>
      <c r="B99258" s="1">
        <v>876573173664629</v>
      </c>
    </row>
    <row r="99259" spans="1:2" x14ac:dyDescent="0.25">
      <c r="A99259" s="1">
        <v>246472512650718</v>
      </c>
      <c r="B99259" s="1">
        <v>538412344367934</v>
      </c>
    </row>
    <row r="99260" spans="1:2" x14ac:dyDescent="0.25">
      <c r="A99260" s="1">
        <v>343459511805742</v>
      </c>
      <c r="B99260" s="1">
        <v>358362123815079</v>
      </c>
    </row>
    <row r="99261" spans="1:2" x14ac:dyDescent="0.25">
      <c r="A99261" s="1">
        <v>801893854767217</v>
      </c>
      <c r="B99261" s="1">
        <v>852300488884902</v>
      </c>
    </row>
    <row r="99262" spans="1:2" x14ac:dyDescent="0.25">
      <c r="A99262" s="1">
        <v>397349193871715</v>
      </c>
      <c r="B99262" s="1">
        <v>661374520698122</v>
      </c>
    </row>
    <row r="99263" spans="1:2" x14ac:dyDescent="0.25">
      <c r="A99263" s="1">
        <v>436296922688324</v>
      </c>
      <c r="B99263" s="1">
        <v>775524458418371</v>
      </c>
    </row>
    <row r="99264" spans="1:2" x14ac:dyDescent="0.25">
      <c r="A99264" s="1">
        <v>228894444525391</v>
      </c>
      <c r="B99264" s="1">
        <v>367842054604696</v>
      </c>
    </row>
    <row r="99265" spans="1:2" x14ac:dyDescent="0.25">
      <c r="A99265" s="1">
        <v>381449241131144</v>
      </c>
      <c r="B99265" s="1">
        <v>873361031825890</v>
      </c>
    </row>
    <row r="99266" spans="1:2" x14ac:dyDescent="0.25">
      <c r="A99266" s="1">
        <v>568545703360874</v>
      </c>
      <c r="B99266" s="1">
        <v>514983689993687</v>
      </c>
    </row>
    <row r="99267" spans="1:2" x14ac:dyDescent="0.25">
      <c r="A99267" s="1">
        <v>230617274180562</v>
      </c>
      <c r="B99267" s="1">
        <v>330642941623788</v>
      </c>
    </row>
    <row r="99268" spans="1:2" x14ac:dyDescent="0.25">
      <c r="A99268" s="1">
        <v>480281283136117</v>
      </c>
      <c r="B99268" s="1">
        <v>347658681592963</v>
      </c>
    </row>
    <row r="99269" spans="1:2" x14ac:dyDescent="0.25">
      <c r="A99269" s="1">
        <v>826917832551758</v>
      </c>
      <c r="B99269" s="1">
        <v>985217074007528</v>
      </c>
    </row>
    <row r="99270" spans="1:2" x14ac:dyDescent="0.25">
      <c r="A99270" s="1">
        <v>420535701396746</v>
      </c>
      <c r="B99270" s="1">
        <v>256120433446901</v>
      </c>
    </row>
    <row r="99271" spans="1:2" x14ac:dyDescent="0.25">
      <c r="A99271" s="1">
        <v>988113314228946</v>
      </c>
      <c r="B99271" s="1">
        <v>191005566651476</v>
      </c>
    </row>
    <row r="99272" spans="1:2" x14ac:dyDescent="0.25">
      <c r="A99272" s="1">
        <v>254012720192667</v>
      </c>
      <c r="B99272" s="1">
        <v>140294781127917</v>
      </c>
    </row>
    <row r="99273" spans="1:2" x14ac:dyDescent="0.25">
      <c r="A99273" s="1">
        <v>402045500735780</v>
      </c>
      <c r="B99273" s="1">
        <v>528687809901340</v>
      </c>
    </row>
    <row r="99274" spans="1:2" x14ac:dyDescent="0.25">
      <c r="A99274" s="1">
        <v>398174466225886</v>
      </c>
      <c r="B99274" s="1">
        <v>686648647075418</v>
      </c>
    </row>
    <row r="99275" spans="1:2" x14ac:dyDescent="0.25">
      <c r="A99275" s="1">
        <v>627925970511475</v>
      </c>
      <c r="B99275" s="1">
        <v>539298884798197</v>
      </c>
    </row>
    <row r="99276" spans="1:2" x14ac:dyDescent="0.25">
      <c r="A99276" s="1">
        <v>139526915551334</v>
      </c>
      <c r="B99276" s="1">
        <v>725411506497653</v>
      </c>
    </row>
    <row r="99277" spans="1:2" x14ac:dyDescent="0.25">
      <c r="A99277" s="1">
        <v>723539236547090</v>
      </c>
      <c r="B99277" s="1">
        <v>787761839956838</v>
      </c>
    </row>
    <row r="99278" spans="1:2" x14ac:dyDescent="0.25">
      <c r="A99278" s="1">
        <v>462338803051002</v>
      </c>
      <c r="B99278" s="1">
        <v>998666821708348</v>
      </c>
    </row>
    <row r="99279" spans="1:2" x14ac:dyDescent="0.25">
      <c r="A99279" s="1">
        <v>802903278468545</v>
      </c>
      <c r="B99279" s="1">
        <v>675245397870646</v>
      </c>
    </row>
    <row r="99280" spans="1:2" x14ac:dyDescent="0.25">
      <c r="A99280" s="1">
        <v>310725722327469</v>
      </c>
      <c r="B99280" s="1">
        <v>409000957040211</v>
      </c>
    </row>
    <row r="99281" spans="1:2" x14ac:dyDescent="0.25">
      <c r="A99281" s="1">
        <v>704039701812260</v>
      </c>
      <c r="B99281" s="1">
        <v>653775603279928</v>
      </c>
    </row>
    <row r="99282" spans="1:2" x14ac:dyDescent="0.25">
      <c r="A99282" s="1">
        <v>993084628691296</v>
      </c>
      <c r="B99282" s="1">
        <v>930878295625168</v>
      </c>
    </row>
    <row r="99283" spans="1:2" x14ac:dyDescent="0.25">
      <c r="A99283" s="1">
        <v>555792414935093</v>
      </c>
      <c r="B99283" s="1">
        <v>621859347026936</v>
      </c>
    </row>
    <row r="99284" spans="1:2" x14ac:dyDescent="0.25">
      <c r="A99284" s="1">
        <v>875888972943906</v>
      </c>
      <c r="B99284" s="1">
        <v>325889914376056</v>
      </c>
    </row>
    <row r="99285" spans="1:2" x14ac:dyDescent="0.25">
      <c r="A99285" s="1">
        <v>708546085228760</v>
      </c>
      <c r="B99285" s="1">
        <v>623074669740781</v>
      </c>
    </row>
    <row r="99286" spans="1:2" x14ac:dyDescent="0.25">
      <c r="A99286" s="1">
        <v>287906330774473</v>
      </c>
      <c r="B99286" s="1">
        <v>773093883748177</v>
      </c>
    </row>
    <row r="99287" spans="1:2" x14ac:dyDescent="0.25">
      <c r="A99287" s="1">
        <v>282625373428080</v>
      </c>
      <c r="B99287" s="1">
        <v>167685782906444</v>
      </c>
    </row>
    <row r="99288" spans="1:2" x14ac:dyDescent="0.25">
      <c r="A99288" s="1">
        <v>216516219165570</v>
      </c>
      <c r="B99288" s="1">
        <v>377419807082572</v>
      </c>
    </row>
    <row r="99289" spans="1:2" x14ac:dyDescent="0.25">
      <c r="A99289" s="1">
        <v>277389621316462</v>
      </c>
      <c r="B99289" s="1">
        <v>854525619983719</v>
      </c>
    </row>
    <row r="99290" spans="1:2" x14ac:dyDescent="0.25">
      <c r="A99290" s="1">
        <v>552494858290240</v>
      </c>
      <c r="B99290" s="1">
        <v>157427148862535</v>
      </c>
    </row>
    <row r="99291" spans="1:2" x14ac:dyDescent="0.25">
      <c r="A99291" s="1">
        <v>796279432667021</v>
      </c>
      <c r="B99291" s="1">
        <v>959829312831889</v>
      </c>
    </row>
    <row r="99292" spans="1:2" x14ac:dyDescent="0.25">
      <c r="A99292" s="1">
        <v>780623998728218</v>
      </c>
      <c r="B99292" s="1">
        <v>674229435664909</v>
      </c>
    </row>
    <row r="99293" spans="1:2" x14ac:dyDescent="0.25">
      <c r="A99293" s="1">
        <v>507462450883422</v>
      </c>
      <c r="B99293" s="1">
        <v>785646884086921</v>
      </c>
    </row>
    <row r="99294" spans="1:2" x14ac:dyDescent="0.25">
      <c r="A99294" s="1">
        <v>827844815796402</v>
      </c>
      <c r="B99294" s="1">
        <v>953922638820745</v>
      </c>
    </row>
    <row r="99295" spans="1:2" x14ac:dyDescent="0.25">
      <c r="A99295" s="1">
        <v>503641133637278</v>
      </c>
      <c r="B99295" s="1">
        <v>777344381200762</v>
      </c>
    </row>
    <row r="99296" spans="1:2" x14ac:dyDescent="0.25">
      <c r="A99296" s="1">
        <v>347279152461201</v>
      </c>
      <c r="B99296" s="1">
        <v>428349793100572</v>
      </c>
    </row>
    <row r="99297" spans="1:2" x14ac:dyDescent="0.25">
      <c r="A99297" s="1">
        <v>295826237500773</v>
      </c>
      <c r="B99297" s="1">
        <v>664483455424438</v>
      </c>
    </row>
    <row r="99298" spans="1:2" x14ac:dyDescent="0.25">
      <c r="A99298" s="1">
        <v>805674497658878</v>
      </c>
      <c r="B99298" s="1">
        <v>220720000307808</v>
      </c>
    </row>
    <row r="99299" spans="1:2" x14ac:dyDescent="0.25">
      <c r="A99299" s="1">
        <v>165297235008527</v>
      </c>
      <c r="B99299" s="1">
        <v>874026738227465</v>
      </c>
    </row>
    <row r="99300" spans="1:2" x14ac:dyDescent="0.25">
      <c r="A99300" s="1">
        <v>460266189783616</v>
      </c>
      <c r="B99300" s="1">
        <v>319366254378394</v>
      </c>
    </row>
    <row r="99301" spans="1:2" x14ac:dyDescent="0.25">
      <c r="A99301" s="1">
        <v>846632533131581</v>
      </c>
      <c r="B99301" s="1">
        <v>724415165785957</v>
      </c>
    </row>
    <row r="99302" spans="1:2" x14ac:dyDescent="0.25">
      <c r="A99302" s="1">
        <v>669503649894065</v>
      </c>
      <c r="B99302" s="1">
        <v>578902936378813</v>
      </c>
    </row>
    <row r="99303" spans="1:2" x14ac:dyDescent="0.25">
      <c r="A99303" s="1">
        <v>657563616600474</v>
      </c>
      <c r="B99303" s="1">
        <v>103492593033837</v>
      </c>
    </row>
    <row r="99304" spans="1:2" x14ac:dyDescent="0.25">
      <c r="A99304" s="1">
        <v>372520668871061</v>
      </c>
      <c r="B99304" s="1">
        <v>562516623725082</v>
      </c>
    </row>
    <row r="99305" spans="1:2" x14ac:dyDescent="0.25">
      <c r="A99305" s="1">
        <v>216195178427706</v>
      </c>
      <c r="B99305" s="1">
        <v>997402109370190</v>
      </c>
    </row>
    <row r="99306" spans="1:2" x14ac:dyDescent="0.25">
      <c r="A99306" s="1">
        <v>106572685181552</v>
      </c>
      <c r="B99306" s="1">
        <v>643522849921137</v>
      </c>
    </row>
    <row r="99307" spans="1:2" x14ac:dyDescent="0.25">
      <c r="A99307" s="1">
        <v>364904095318320</v>
      </c>
      <c r="B99307" s="1">
        <v>906387046746650</v>
      </c>
    </row>
    <row r="99308" spans="1:2" x14ac:dyDescent="0.25">
      <c r="A99308" s="1">
        <v>655584217807983</v>
      </c>
      <c r="B99308" s="1">
        <v>837371907320184</v>
      </c>
    </row>
    <row r="99309" spans="1:2" x14ac:dyDescent="0.25">
      <c r="A99309" s="1">
        <v>542856394321923</v>
      </c>
      <c r="B99309" s="1">
        <v>129030251926169</v>
      </c>
    </row>
    <row r="99310" spans="1:2" x14ac:dyDescent="0.25">
      <c r="A99310" s="1">
        <v>261329430563678</v>
      </c>
      <c r="B99310" s="1">
        <v>271751812617467</v>
      </c>
    </row>
    <row r="99311" spans="1:2" x14ac:dyDescent="0.25">
      <c r="A99311" s="1">
        <v>830540645745665</v>
      </c>
      <c r="B99311" s="1">
        <v>177973565683361</v>
      </c>
    </row>
    <row r="99312" spans="1:2" x14ac:dyDescent="0.25">
      <c r="A99312" s="1">
        <v>188433745592881</v>
      </c>
      <c r="B99312" s="1">
        <v>194802357420810</v>
      </c>
    </row>
    <row r="99313" spans="1:2" x14ac:dyDescent="0.25">
      <c r="A99313" s="1">
        <v>701764495452050</v>
      </c>
      <c r="B99313" s="1">
        <v>104983762914359</v>
      </c>
    </row>
    <row r="99314" spans="1:2" x14ac:dyDescent="0.25">
      <c r="A99314" s="1">
        <v>538039898480496</v>
      </c>
      <c r="B99314" s="1">
        <v>894171886456871</v>
      </c>
    </row>
    <row r="99315" spans="1:2" x14ac:dyDescent="0.25">
      <c r="A99315" s="1">
        <v>624850015421944</v>
      </c>
      <c r="B99315" s="1">
        <v>413947079718392</v>
      </c>
    </row>
    <row r="99316" spans="1:2" x14ac:dyDescent="0.25">
      <c r="A99316" s="1">
        <v>952128494439549</v>
      </c>
      <c r="B99316" s="1">
        <v>510710958134293</v>
      </c>
    </row>
    <row r="99317" spans="1:2" x14ac:dyDescent="0.25">
      <c r="A99317" s="1">
        <v>167633469173139</v>
      </c>
      <c r="B99317" s="1">
        <v>789595480086745</v>
      </c>
    </row>
    <row r="99318" spans="1:2" x14ac:dyDescent="0.25">
      <c r="A99318" s="1">
        <v>126506976022360</v>
      </c>
      <c r="B99318" s="1">
        <v>859047896852855</v>
      </c>
    </row>
    <row r="99319" spans="1:2" x14ac:dyDescent="0.25">
      <c r="A99319" s="1">
        <v>249507314676197</v>
      </c>
      <c r="B99319" s="1">
        <v>569734173880827</v>
      </c>
    </row>
    <row r="99320" spans="1:2" x14ac:dyDescent="0.25">
      <c r="A99320" s="1">
        <v>441865736862614</v>
      </c>
      <c r="B99320" s="1">
        <v>628082412555642</v>
      </c>
    </row>
    <row r="99321" spans="1:2" x14ac:dyDescent="0.25">
      <c r="A99321" s="1">
        <v>172345883337702</v>
      </c>
      <c r="B99321" s="1">
        <v>157842037660641</v>
      </c>
    </row>
    <row r="99322" spans="1:2" x14ac:dyDescent="0.25">
      <c r="A99322" s="1">
        <v>500633289340050</v>
      </c>
      <c r="B99322" s="1">
        <v>226005893827923</v>
      </c>
    </row>
    <row r="99323" spans="1:2" x14ac:dyDescent="0.25">
      <c r="A99323" s="1">
        <v>309701498082185</v>
      </c>
      <c r="B99323" s="1">
        <v>464238955013643</v>
      </c>
    </row>
    <row r="99324" spans="1:2" x14ac:dyDescent="0.25">
      <c r="A99324" s="1">
        <v>396837088671796</v>
      </c>
      <c r="B99324" s="1">
        <v>874887019445963</v>
      </c>
    </row>
    <row r="99325" spans="1:2" x14ac:dyDescent="0.25">
      <c r="A99325" s="1">
        <v>270944007947298</v>
      </c>
      <c r="B99325" s="1">
        <v>501729144794495</v>
      </c>
    </row>
    <row r="99326" spans="1:2" x14ac:dyDescent="0.25">
      <c r="A99326" s="1">
        <v>215064016230040</v>
      </c>
      <c r="B99326" s="1">
        <v>782623624891388</v>
      </c>
    </row>
    <row r="99327" spans="1:2" x14ac:dyDescent="0.25">
      <c r="A99327" s="1">
        <v>497551754507720</v>
      </c>
      <c r="B99327" s="1">
        <v>965859313589715</v>
      </c>
    </row>
    <row r="99328" spans="1:2" x14ac:dyDescent="0.25">
      <c r="A99328" s="1">
        <v>685186659214411</v>
      </c>
      <c r="B99328" s="1">
        <v>251955359328213</v>
      </c>
    </row>
    <row r="99329" spans="1:2" x14ac:dyDescent="0.25">
      <c r="A99329" s="1">
        <v>822383416124381</v>
      </c>
      <c r="B99329" s="1">
        <v>328565328198955</v>
      </c>
    </row>
    <row r="99330" spans="1:2" x14ac:dyDescent="0.25">
      <c r="A99330" s="1">
        <v>863018638017099</v>
      </c>
      <c r="B99330" s="1">
        <v>656832280526960</v>
      </c>
    </row>
    <row r="99331" spans="1:2" x14ac:dyDescent="0.25">
      <c r="A99331" s="1">
        <v>369298566390373</v>
      </c>
      <c r="B99331" s="1">
        <v>719367352212032</v>
      </c>
    </row>
    <row r="99332" spans="1:2" x14ac:dyDescent="0.25">
      <c r="A99332" s="1">
        <v>578214108105248</v>
      </c>
      <c r="B99332" s="1">
        <v>736566645719166</v>
      </c>
    </row>
    <row r="99333" spans="1:2" x14ac:dyDescent="0.25">
      <c r="A99333" s="1">
        <v>591346616987952</v>
      </c>
      <c r="B99333" s="1">
        <v>193374794082397</v>
      </c>
    </row>
    <row r="99334" spans="1:2" x14ac:dyDescent="0.25">
      <c r="A99334" s="1">
        <v>363740318446674</v>
      </c>
      <c r="B99334" s="1">
        <v>733634024373379</v>
      </c>
    </row>
    <row r="99335" spans="1:2" x14ac:dyDescent="0.25">
      <c r="A99335" s="1">
        <v>909308689265143</v>
      </c>
      <c r="B99335" s="1">
        <v>720379758378641</v>
      </c>
    </row>
    <row r="99336" spans="1:2" x14ac:dyDescent="0.25">
      <c r="A99336" s="1">
        <v>898518207082207</v>
      </c>
      <c r="B99336" s="1">
        <v>561014807846150</v>
      </c>
    </row>
    <row r="99337" spans="1:2" x14ac:dyDescent="0.25">
      <c r="A99337" s="1">
        <v>458240609597180</v>
      </c>
      <c r="B99337" s="1">
        <v>731637280724080</v>
      </c>
    </row>
    <row r="99338" spans="1:2" x14ac:dyDescent="0.25">
      <c r="A99338" s="1">
        <v>153344888503558</v>
      </c>
      <c r="B99338" s="1">
        <v>299699124079942</v>
      </c>
    </row>
    <row r="99339" spans="1:2" x14ac:dyDescent="0.25">
      <c r="A99339" s="1">
        <v>976905052254164</v>
      </c>
      <c r="B99339" s="1">
        <v>640924460590606</v>
      </c>
    </row>
    <row r="99340" spans="1:2" x14ac:dyDescent="0.25">
      <c r="A99340" s="1">
        <v>770409007390503</v>
      </c>
      <c r="B99340" s="1">
        <v>786923414446251</v>
      </c>
    </row>
    <row r="99341" spans="1:2" x14ac:dyDescent="0.25">
      <c r="A99341" s="1">
        <v>206850337548471</v>
      </c>
      <c r="B99341" s="1">
        <v>329698865280037</v>
      </c>
    </row>
    <row r="99342" spans="1:2" x14ac:dyDescent="0.25">
      <c r="A99342" s="1">
        <v>208000638012779</v>
      </c>
      <c r="B99342" s="1">
        <v>224431761625442</v>
      </c>
    </row>
    <row r="99343" spans="1:2" x14ac:dyDescent="0.25">
      <c r="A99343" s="1">
        <v>700800297404263</v>
      </c>
      <c r="B99343" s="1">
        <v>837959158586304</v>
      </c>
    </row>
    <row r="99344" spans="1:2" x14ac:dyDescent="0.25">
      <c r="A99344" s="1">
        <v>265487710541628</v>
      </c>
      <c r="B99344" s="1">
        <v>141305233184689</v>
      </c>
    </row>
    <row r="99345" spans="1:2" x14ac:dyDescent="0.25">
      <c r="A99345" s="1">
        <v>767426884826155</v>
      </c>
      <c r="B99345" s="1">
        <v>988600495191869</v>
      </c>
    </row>
    <row r="99346" spans="1:2" x14ac:dyDescent="0.25">
      <c r="A99346" s="1">
        <v>548581116449096</v>
      </c>
      <c r="B99346" s="1">
        <v>211763022285825</v>
      </c>
    </row>
    <row r="99347" spans="1:2" x14ac:dyDescent="0.25">
      <c r="A99347" s="1">
        <v>311826018524017</v>
      </c>
      <c r="B99347" s="1">
        <v>813082596688561</v>
      </c>
    </row>
    <row r="99348" spans="1:2" x14ac:dyDescent="0.25">
      <c r="A99348" s="1">
        <v>923834930791074</v>
      </c>
      <c r="B99348" s="1">
        <v>464875558629196</v>
      </c>
    </row>
    <row r="99349" spans="1:2" x14ac:dyDescent="0.25">
      <c r="A99349" s="1">
        <v>337760549789211</v>
      </c>
      <c r="B99349" s="1">
        <v>972233036115204</v>
      </c>
    </row>
    <row r="99350" spans="1:2" x14ac:dyDescent="0.25">
      <c r="A99350" s="1">
        <v>853784032904214</v>
      </c>
      <c r="B99350" s="1">
        <v>217254571637940</v>
      </c>
    </row>
    <row r="99351" spans="1:2" x14ac:dyDescent="0.25">
      <c r="A99351" s="1">
        <v>187516134676694</v>
      </c>
      <c r="B99351" s="1">
        <v>961773240722604</v>
      </c>
    </row>
    <row r="99352" spans="1:2" x14ac:dyDescent="0.25">
      <c r="A99352" s="1">
        <v>924551149492151</v>
      </c>
      <c r="B99352" s="1">
        <v>955931304050100</v>
      </c>
    </row>
    <row r="99353" spans="1:2" x14ac:dyDescent="0.25">
      <c r="A99353" s="1">
        <v>137857011960385</v>
      </c>
      <c r="B99353" s="1">
        <v>218454382149749</v>
      </c>
    </row>
    <row r="99354" spans="1:2" x14ac:dyDescent="0.25">
      <c r="A99354" s="1">
        <v>694336147702478</v>
      </c>
      <c r="B99354" s="1">
        <v>876530624204377</v>
      </c>
    </row>
    <row r="99355" spans="1:2" x14ac:dyDescent="0.25">
      <c r="A99355" s="1">
        <v>829111005074756</v>
      </c>
      <c r="B99355" s="1">
        <v>212310457337798</v>
      </c>
    </row>
    <row r="99356" spans="1:2" x14ac:dyDescent="0.25">
      <c r="A99356" s="1">
        <v>287548783410092</v>
      </c>
      <c r="B99356" s="1">
        <v>672665241549490</v>
      </c>
    </row>
    <row r="99357" spans="1:2" x14ac:dyDescent="0.25">
      <c r="A99357" s="1">
        <v>110478941000708</v>
      </c>
      <c r="B99357" s="1">
        <v>381116115356940</v>
      </c>
    </row>
    <row r="99358" spans="1:2" x14ac:dyDescent="0.25">
      <c r="A99358" s="1">
        <v>670891514649821</v>
      </c>
      <c r="B99358" s="1">
        <v>871348705267603</v>
      </c>
    </row>
    <row r="99359" spans="1:2" x14ac:dyDescent="0.25">
      <c r="A99359" s="1">
        <v>983748433241675</v>
      </c>
      <c r="B99359" s="1">
        <v>841989956357074</v>
      </c>
    </row>
    <row r="99360" spans="1:2" x14ac:dyDescent="0.25">
      <c r="A99360" s="1">
        <v>712384421469478</v>
      </c>
      <c r="B99360" s="1">
        <v>702078425552450</v>
      </c>
    </row>
    <row r="99361" spans="1:2" x14ac:dyDescent="0.25">
      <c r="A99361" s="1">
        <v>261558350841188</v>
      </c>
      <c r="B99361" s="1">
        <v>188769420426639</v>
      </c>
    </row>
    <row r="99362" spans="1:2" x14ac:dyDescent="0.25">
      <c r="A99362" s="1">
        <v>585372352480580</v>
      </c>
      <c r="B99362" s="1">
        <v>918280738365731</v>
      </c>
    </row>
    <row r="99363" spans="1:2" x14ac:dyDescent="0.25">
      <c r="A99363" s="1">
        <v>748996434135015</v>
      </c>
      <c r="B99363" s="1">
        <v>270414339423178</v>
      </c>
    </row>
    <row r="99364" spans="1:2" x14ac:dyDescent="0.25">
      <c r="A99364" s="1">
        <v>963376861384847</v>
      </c>
      <c r="B99364" s="1">
        <v>578622752887999</v>
      </c>
    </row>
    <row r="99365" spans="1:2" x14ac:dyDescent="0.25">
      <c r="A99365" s="1">
        <v>545260463330869</v>
      </c>
      <c r="B99365" s="1">
        <v>241411338903275</v>
      </c>
    </row>
    <row r="99366" spans="1:2" x14ac:dyDescent="0.25">
      <c r="A99366" s="1">
        <v>151648130066842</v>
      </c>
      <c r="B99366" s="1">
        <v>497431335528383</v>
      </c>
    </row>
    <row r="99367" spans="1:2" x14ac:dyDescent="0.25">
      <c r="A99367" s="1">
        <v>485414491359288</v>
      </c>
      <c r="B99367" s="1">
        <v>571806918951755</v>
      </c>
    </row>
    <row r="99368" spans="1:2" x14ac:dyDescent="0.25">
      <c r="A99368" s="1">
        <v>769792816955129</v>
      </c>
      <c r="B99368" s="1">
        <v>524713159803337</v>
      </c>
    </row>
    <row r="99369" spans="1:2" x14ac:dyDescent="0.25">
      <c r="A99369" s="1">
        <v>811847068619230</v>
      </c>
      <c r="B99369" s="1">
        <v>112973537051724</v>
      </c>
    </row>
    <row r="99370" spans="1:2" x14ac:dyDescent="0.25">
      <c r="A99370" s="1">
        <v>737801218383798</v>
      </c>
      <c r="B99370" s="1">
        <v>426061529818825</v>
      </c>
    </row>
    <row r="99371" spans="1:2" x14ac:dyDescent="0.25">
      <c r="A99371" s="1">
        <v>263839741583858</v>
      </c>
      <c r="B99371" s="1">
        <v>522159290494554</v>
      </c>
    </row>
    <row r="99372" spans="1:2" x14ac:dyDescent="0.25">
      <c r="A99372" s="1">
        <v>159961406220247</v>
      </c>
      <c r="B99372" s="1">
        <v>776923386130611</v>
      </c>
    </row>
    <row r="99373" spans="1:2" x14ac:dyDescent="0.25">
      <c r="A99373" s="1">
        <v>883298428302936</v>
      </c>
      <c r="B99373" s="1">
        <v>525082996654529</v>
      </c>
    </row>
    <row r="99374" spans="1:2" x14ac:dyDescent="0.25">
      <c r="A99374" s="1">
        <v>587923961178677</v>
      </c>
      <c r="B99374" s="1">
        <v>123649193498535</v>
      </c>
    </row>
    <row r="99375" spans="1:2" x14ac:dyDescent="0.25">
      <c r="A99375" s="1">
        <v>742797875333382</v>
      </c>
      <c r="B99375" s="1">
        <v>119990233888399</v>
      </c>
    </row>
    <row r="99376" spans="1:2" x14ac:dyDescent="0.25">
      <c r="A99376" s="1">
        <v>140078530029592</v>
      </c>
      <c r="B99376" s="1">
        <v>262493190784851</v>
      </c>
    </row>
    <row r="99377" spans="1:2" x14ac:dyDescent="0.25">
      <c r="A99377" s="1">
        <v>914515595789266</v>
      </c>
      <c r="B99377" s="1">
        <v>530837856581700</v>
      </c>
    </row>
    <row r="99378" spans="1:2" x14ac:dyDescent="0.25">
      <c r="A99378" s="1">
        <v>387774012106689</v>
      </c>
      <c r="B99378" s="1">
        <v>844665325603283</v>
      </c>
    </row>
    <row r="99379" spans="1:2" x14ac:dyDescent="0.25">
      <c r="A99379" s="1">
        <v>288597904042546</v>
      </c>
      <c r="B99379" s="1">
        <v>620449376558484</v>
      </c>
    </row>
    <row r="99380" spans="1:2" x14ac:dyDescent="0.25">
      <c r="A99380" s="1">
        <v>701802265430644</v>
      </c>
      <c r="B99380" s="1">
        <v>302661426542113</v>
      </c>
    </row>
    <row r="99381" spans="1:2" x14ac:dyDescent="0.25">
      <c r="A99381" s="1">
        <v>514948286897764</v>
      </c>
      <c r="B99381" s="1">
        <v>736216046026140</v>
      </c>
    </row>
    <row r="99382" spans="1:2" x14ac:dyDescent="0.25">
      <c r="A99382" s="1">
        <v>736481897323897</v>
      </c>
      <c r="B99382" s="1">
        <v>163781164008781</v>
      </c>
    </row>
    <row r="99383" spans="1:2" x14ac:dyDescent="0.25">
      <c r="A99383" s="1">
        <v>387867136669506</v>
      </c>
      <c r="B99383" s="1">
        <v>219195724924497</v>
      </c>
    </row>
    <row r="99384" spans="1:2" x14ac:dyDescent="0.25">
      <c r="A99384" s="1">
        <v>395495662039298</v>
      </c>
      <c r="B99384" s="1">
        <v>831328684387106</v>
      </c>
    </row>
    <row r="99385" spans="1:2" x14ac:dyDescent="0.25">
      <c r="A99385" s="1">
        <v>642355140351638</v>
      </c>
      <c r="B99385" s="1">
        <v>353500252067586</v>
      </c>
    </row>
    <row r="99386" spans="1:2" x14ac:dyDescent="0.25">
      <c r="A99386" s="1">
        <v>980953561212482</v>
      </c>
      <c r="B99386" s="1">
        <v>266371726163877</v>
      </c>
    </row>
    <row r="99387" spans="1:2" x14ac:dyDescent="0.25">
      <c r="A99387" s="1">
        <v>584119744070567</v>
      </c>
      <c r="B99387" s="1">
        <v>638850322279774</v>
      </c>
    </row>
    <row r="99388" spans="1:2" x14ac:dyDescent="0.25">
      <c r="A99388" s="1">
        <v>663496450175514</v>
      </c>
      <c r="B99388" s="1">
        <v>184342993411610</v>
      </c>
    </row>
    <row r="99389" spans="1:2" x14ac:dyDescent="0.25">
      <c r="A99389" s="1">
        <v>215890708019367</v>
      </c>
      <c r="B99389" s="1">
        <v>346552817539955</v>
      </c>
    </row>
    <row r="99390" spans="1:2" x14ac:dyDescent="0.25">
      <c r="A99390" s="1">
        <v>174664796440979</v>
      </c>
      <c r="B99390" s="1">
        <v>246854703976924</v>
      </c>
    </row>
    <row r="99391" spans="1:2" x14ac:dyDescent="0.25">
      <c r="A99391" s="1">
        <v>510396316181477</v>
      </c>
      <c r="B99391" s="1">
        <v>836982337554212</v>
      </c>
    </row>
    <row r="99392" spans="1:2" x14ac:dyDescent="0.25">
      <c r="A99392" s="1">
        <v>757317034009412</v>
      </c>
      <c r="B99392" s="1">
        <v>711802645993849</v>
      </c>
    </row>
    <row r="99393" spans="1:2" x14ac:dyDescent="0.25">
      <c r="A99393" s="1">
        <v>642113259157991</v>
      </c>
      <c r="B99393" s="1">
        <v>796892936464379</v>
      </c>
    </row>
    <row r="99394" spans="1:2" x14ac:dyDescent="0.25">
      <c r="A99394" s="1">
        <v>695693314537213</v>
      </c>
      <c r="B99394" s="1">
        <v>417491417553851</v>
      </c>
    </row>
    <row r="99395" spans="1:2" x14ac:dyDescent="0.25">
      <c r="A99395" s="1">
        <v>611815322374287</v>
      </c>
      <c r="B99395" s="1">
        <v>474933069524579</v>
      </c>
    </row>
    <row r="99396" spans="1:2" x14ac:dyDescent="0.25">
      <c r="A99396" s="1">
        <v>784707822828960</v>
      </c>
      <c r="B99396" s="1">
        <v>697207835457513</v>
      </c>
    </row>
    <row r="99397" spans="1:2" x14ac:dyDescent="0.25">
      <c r="A99397" s="1">
        <v>600219825097776</v>
      </c>
      <c r="B99397" s="1">
        <v>906744985634602</v>
      </c>
    </row>
    <row r="99398" spans="1:2" x14ac:dyDescent="0.25">
      <c r="A99398" s="1">
        <v>280568425083562</v>
      </c>
      <c r="B99398" s="1">
        <v>102126438157771</v>
      </c>
    </row>
    <row r="99399" spans="1:2" x14ac:dyDescent="0.25">
      <c r="A99399" s="1">
        <v>430959705096203</v>
      </c>
      <c r="B99399" s="1">
        <v>300635180962382</v>
      </c>
    </row>
    <row r="99400" spans="1:2" x14ac:dyDescent="0.25">
      <c r="A99400" s="1">
        <v>740030200086536</v>
      </c>
      <c r="B99400" s="1">
        <v>394038295740911</v>
      </c>
    </row>
    <row r="99401" spans="1:2" x14ac:dyDescent="0.25">
      <c r="A99401" s="1">
        <v>724753268306818</v>
      </c>
      <c r="B99401" s="1">
        <v>390080970387566</v>
      </c>
    </row>
    <row r="99402" spans="1:2" x14ac:dyDescent="0.25">
      <c r="A99402" s="1">
        <v>479449827057277</v>
      </c>
      <c r="B99402" s="1">
        <v>401981982845959</v>
      </c>
    </row>
    <row r="99403" spans="1:2" x14ac:dyDescent="0.25">
      <c r="A99403" s="1">
        <v>997065751833990</v>
      </c>
      <c r="B99403" s="1">
        <v>576251773470435</v>
      </c>
    </row>
    <row r="99404" spans="1:2" x14ac:dyDescent="0.25">
      <c r="A99404" s="1">
        <v>327633193888332</v>
      </c>
      <c r="B99404" s="1">
        <v>777973646803873</v>
      </c>
    </row>
    <row r="99405" spans="1:2" x14ac:dyDescent="0.25">
      <c r="A99405" s="1">
        <v>821010808210708</v>
      </c>
      <c r="B99405" s="1">
        <v>555773369728613</v>
      </c>
    </row>
    <row r="99406" spans="1:2" x14ac:dyDescent="0.25">
      <c r="A99406" s="1">
        <v>816667048686606</v>
      </c>
      <c r="B99406" s="1">
        <v>179264675281643</v>
      </c>
    </row>
    <row r="99407" spans="1:2" x14ac:dyDescent="0.25">
      <c r="A99407" s="1">
        <v>647827472298921</v>
      </c>
      <c r="B99407" s="1">
        <v>307857305364238</v>
      </c>
    </row>
    <row r="99408" spans="1:2" x14ac:dyDescent="0.25">
      <c r="A99408" s="1">
        <v>863617947766995</v>
      </c>
      <c r="B99408" s="1">
        <v>437550571971030</v>
      </c>
    </row>
    <row r="99409" spans="1:2" x14ac:dyDescent="0.25">
      <c r="A99409" s="1">
        <v>249826417549711</v>
      </c>
      <c r="B99409" s="1">
        <v>169285463796396</v>
      </c>
    </row>
    <row r="99410" spans="1:2" x14ac:dyDescent="0.25">
      <c r="A99410" s="1">
        <v>136654907185880</v>
      </c>
      <c r="B99410" s="1">
        <v>205051690862122</v>
      </c>
    </row>
    <row r="99411" spans="1:2" x14ac:dyDescent="0.25">
      <c r="A99411" s="1">
        <v>128280643997201</v>
      </c>
      <c r="B99411" s="1">
        <v>977635290959473</v>
      </c>
    </row>
    <row r="99412" spans="1:2" x14ac:dyDescent="0.25">
      <c r="A99412" s="1">
        <v>878907673966507</v>
      </c>
      <c r="B99412" s="1">
        <v>142627983212019</v>
      </c>
    </row>
    <row r="99413" spans="1:2" x14ac:dyDescent="0.25">
      <c r="A99413" s="1">
        <v>466139135459575</v>
      </c>
      <c r="B99413" s="1">
        <v>929043639881968</v>
      </c>
    </row>
    <row r="99414" spans="1:2" x14ac:dyDescent="0.25">
      <c r="A99414" s="1">
        <v>355125187096211</v>
      </c>
      <c r="B99414" s="1">
        <v>538473818052636</v>
      </c>
    </row>
    <row r="99415" spans="1:2" x14ac:dyDescent="0.25">
      <c r="A99415" s="1">
        <v>119794739518853</v>
      </c>
      <c r="B99415" s="1">
        <v>170602053496666</v>
      </c>
    </row>
    <row r="99416" spans="1:2" x14ac:dyDescent="0.25">
      <c r="A99416" s="1">
        <v>351730239047776</v>
      </c>
      <c r="B99416" s="1">
        <v>608673234357341</v>
      </c>
    </row>
    <row r="99417" spans="1:2" x14ac:dyDescent="0.25">
      <c r="A99417" s="1">
        <v>436640683351391</v>
      </c>
      <c r="B99417" s="1">
        <v>911722134903391</v>
      </c>
    </row>
    <row r="99418" spans="1:2" x14ac:dyDescent="0.25">
      <c r="A99418" s="1">
        <v>449050546818285</v>
      </c>
      <c r="B99418" s="1">
        <v>914433407227102</v>
      </c>
    </row>
    <row r="99419" spans="1:2" x14ac:dyDescent="0.25">
      <c r="A99419" s="1">
        <v>756935038941264</v>
      </c>
      <c r="B99419" s="1">
        <v>401920174645236</v>
      </c>
    </row>
    <row r="99420" spans="1:2" x14ac:dyDescent="0.25">
      <c r="A99420" s="1">
        <v>261712870451769</v>
      </c>
      <c r="B99420" s="1">
        <v>280816743803149</v>
      </c>
    </row>
    <row r="99421" spans="1:2" x14ac:dyDescent="0.25">
      <c r="A99421" s="1">
        <v>847810863431540</v>
      </c>
      <c r="B99421" s="1">
        <v>253697571952230</v>
      </c>
    </row>
    <row r="99422" spans="1:2" x14ac:dyDescent="0.25">
      <c r="A99422" s="1">
        <v>880655611542867</v>
      </c>
      <c r="B99422" s="1">
        <v>303653593049868</v>
      </c>
    </row>
    <row r="99423" spans="1:2" x14ac:dyDescent="0.25">
      <c r="A99423" s="1">
        <v>675366211670552</v>
      </c>
      <c r="B99423" s="1">
        <v>710885128702073</v>
      </c>
    </row>
    <row r="99424" spans="1:2" x14ac:dyDescent="0.25">
      <c r="A99424" s="1">
        <v>325326973773848</v>
      </c>
      <c r="B99424" s="1">
        <v>330501569601755</v>
      </c>
    </row>
    <row r="99425" spans="1:2" x14ac:dyDescent="0.25">
      <c r="A99425" s="1">
        <v>721532262045075</v>
      </c>
      <c r="B99425" s="1">
        <v>358725780438727</v>
      </c>
    </row>
    <row r="99426" spans="1:2" x14ac:dyDescent="0.25">
      <c r="A99426" s="1">
        <v>729326405845024</v>
      </c>
      <c r="B99426" s="1">
        <v>804237039154427</v>
      </c>
    </row>
    <row r="99427" spans="1:2" x14ac:dyDescent="0.25">
      <c r="A99427" s="1">
        <v>480971371202562</v>
      </c>
      <c r="B99427" s="1">
        <v>790340436533584</v>
      </c>
    </row>
    <row r="99428" spans="1:2" x14ac:dyDescent="0.25">
      <c r="A99428" s="1">
        <v>711237962799054</v>
      </c>
      <c r="B99428" s="1">
        <v>921536630855883</v>
      </c>
    </row>
    <row r="99429" spans="1:2" x14ac:dyDescent="0.25">
      <c r="A99429" s="1">
        <v>455349110780046</v>
      </c>
      <c r="B99429" s="1">
        <v>339310576105921</v>
      </c>
    </row>
    <row r="99430" spans="1:2" x14ac:dyDescent="0.25">
      <c r="A99430" s="1">
        <v>954867337799787</v>
      </c>
      <c r="B99430" s="1">
        <v>415215833633687</v>
      </c>
    </row>
    <row r="99431" spans="1:2" x14ac:dyDescent="0.25">
      <c r="A99431" s="1">
        <v>386980025481085</v>
      </c>
      <c r="B99431" s="1">
        <v>895078377562283</v>
      </c>
    </row>
    <row r="99432" spans="1:2" x14ac:dyDescent="0.25">
      <c r="A99432" s="1">
        <v>142637904919870</v>
      </c>
      <c r="B99432" s="1">
        <v>351374743434351</v>
      </c>
    </row>
    <row r="99433" spans="1:2" x14ac:dyDescent="0.25">
      <c r="A99433" s="1">
        <v>327820584816456</v>
      </c>
      <c r="B99433" s="1">
        <v>171532610316241</v>
      </c>
    </row>
    <row r="99434" spans="1:2" x14ac:dyDescent="0.25">
      <c r="A99434" s="1">
        <v>309888718189885</v>
      </c>
      <c r="B99434" s="1">
        <v>725839693393920</v>
      </c>
    </row>
    <row r="99435" spans="1:2" x14ac:dyDescent="0.25">
      <c r="A99435" s="1">
        <v>537732893586135</v>
      </c>
      <c r="B99435" s="1">
        <v>603746323672883</v>
      </c>
    </row>
    <row r="99436" spans="1:2" x14ac:dyDescent="0.25">
      <c r="A99436" s="1">
        <v>451101741956193</v>
      </c>
      <c r="B99436" s="1">
        <v>205341206996445</v>
      </c>
    </row>
    <row r="99437" spans="1:2" x14ac:dyDescent="0.25">
      <c r="A99437" s="1">
        <v>773276815109147</v>
      </c>
      <c r="B99437" s="1">
        <v>833406651154772</v>
      </c>
    </row>
    <row r="99438" spans="1:2" x14ac:dyDescent="0.25">
      <c r="A99438" s="1">
        <v>613032730805342</v>
      </c>
      <c r="B99438" s="1">
        <v>715350313475395</v>
      </c>
    </row>
    <row r="99439" spans="1:2" x14ac:dyDescent="0.25">
      <c r="A99439" s="1">
        <v>115713423549546</v>
      </c>
      <c r="B99439" s="1">
        <v>145563532067754</v>
      </c>
    </row>
    <row r="99440" spans="1:2" x14ac:dyDescent="0.25">
      <c r="A99440" s="1">
        <v>269871018433855</v>
      </c>
      <c r="B99440" s="1">
        <v>690584349557347</v>
      </c>
    </row>
    <row r="99441" spans="1:2" x14ac:dyDescent="0.25">
      <c r="A99441" s="1">
        <v>468440508645849</v>
      </c>
      <c r="B99441" s="1">
        <v>294609732183672</v>
      </c>
    </row>
    <row r="99442" spans="1:2" x14ac:dyDescent="0.25">
      <c r="A99442" s="1">
        <v>873158166897108</v>
      </c>
      <c r="B99442" s="1">
        <v>320808813780407</v>
      </c>
    </row>
    <row r="99443" spans="1:2" x14ac:dyDescent="0.25">
      <c r="A99443" s="1">
        <v>502086036095490</v>
      </c>
      <c r="B99443" s="1">
        <v>205352691336247</v>
      </c>
    </row>
    <row r="99444" spans="1:2" x14ac:dyDescent="0.25">
      <c r="A99444" s="1">
        <v>293663451153769</v>
      </c>
      <c r="B99444" s="1">
        <v>386792158426254</v>
      </c>
    </row>
    <row r="99445" spans="1:2" x14ac:dyDescent="0.25">
      <c r="A99445" s="1">
        <v>854118317644066</v>
      </c>
      <c r="B99445" s="1">
        <v>478243738083326</v>
      </c>
    </row>
    <row r="99446" spans="1:2" x14ac:dyDescent="0.25">
      <c r="A99446" s="1">
        <v>180384160767239</v>
      </c>
      <c r="B99446" s="1">
        <v>753789754053887</v>
      </c>
    </row>
    <row r="99447" spans="1:2" x14ac:dyDescent="0.25">
      <c r="A99447" s="1">
        <v>751109425536495</v>
      </c>
      <c r="B99447" s="1">
        <v>734181111043853</v>
      </c>
    </row>
    <row r="99448" spans="1:2" x14ac:dyDescent="0.25">
      <c r="A99448" s="1">
        <v>149292952645250</v>
      </c>
      <c r="B99448" s="1">
        <v>388358756753100</v>
      </c>
    </row>
    <row r="99449" spans="1:2" x14ac:dyDescent="0.25">
      <c r="A99449" s="1">
        <v>863652876988807</v>
      </c>
      <c r="B99449" s="1">
        <v>804516941763809</v>
      </c>
    </row>
    <row r="99450" spans="1:2" x14ac:dyDescent="0.25">
      <c r="A99450" s="1">
        <v>937498439339169</v>
      </c>
      <c r="B99450" s="1">
        <v>801380066729069</v>
      </c>
    </row>
    <row r="99451" spans="1:2" x14ac:dyDescent="0.25">
      <c r="A99451" s="1">
        <v>471503018701790</v>
      </c>
      <c r="B99451" s="1">
        <v>107350953250179</v>
      </c>
    </row>
    <row r="99452" spans="1:2" x14ac:dyDescent="0.25">
      <c r="A99452" s="1">
        <v>513012781084814</v>
      </c>
      <c r="B99452" s="1">
        <v>737814783155653</v>
      </c>
    </row>
    <row r="99453" spans="1:2" x14ac:dyDescent="0.25">
      <c r="A99453" s="1">
        <v>612379360174994</v>
      </c>
      <c r="B99453" s="1">
        <v>535604388444082</v>
      </c>
    </row>
    <row r="99454" spans="1:2" x14ac:dyDescent="0.25">
      <c r="A99454" s="1">
        <v>913128735236888</v>
      </c>
      <c r="B99454" s="1">
        <v>922227348096946</v>
      </c>
    </row>
    <row r="99455" spans="1:2" x14ac:dyDescent="0.25">
      <c r="A99455" s="1">
        <v>541392859027116</v>
      </c>
      <c r="B99455" s="1">
        <v>671954546724326</v>
      </c>
    </row>
    <row r="99456" spans="1:2" x14ac:dyDescent="0.25">
      <c r="A99456" s="1">
        <v>766449263347159</v>
      </c>
      <c r="B99456" s="1">
        <v>481552291548679</v>
      </c>
    </row>
    <row r="99457" spans="1:2" x14ac:dyDescent="0.25">
      <c r="A99457" s="1">
        <v>462780307661187</v>
      </c>
      <c r="B99457" s="1">
        <v>919159590869984</v>
      </c>
    </row>
    <row r="99458" spans="1:2" x14ac:dyDescent="0.25">
      <c r="A99458" s="1">
        <v>100211780611494</v>
      </c>
      <c r="B99458" s="1">
        <v>480027501994097</v>
      </c>
    </row>
    <row r="99459" spans="1:2" x14ac:dyDescent="0.25">
      <c r="A99459" s="1">
        <v>256903406260015</v>
      </c>
      <c r="B99459" s="1">
        <v>175086460653118</v>
      </c>
    </row>
    <row r="99460" spans="1:2" x14ac:dyDescent="0.25">
      <c r="A99460" s="1">
        <v>741446961410098</v>
      </c>
      <c r="B99460" s="1">
        <v>719051238659680</v>
      </c>
    </row>
    <row r="99461" spans="1:2" x14ac:dyDescent="0.25">
      <c r="A99461" s="1">
        <v>637502244195563</v>
      </c>
      <c r="B99461" s="1">
        <v>450854703464598</v>
      </c>
    </row>
    <row r="99462" spans="1:2" x14ac:dyDescent="0.25">
      <c r="A99462" s="1">
        <v>594341459279546</v>
      </c>
      <c r="B99462" s="1">
        <v>434308277696810</v>
      </c>
    </row>
    <row r="99463" spans="1:2" x14ac:dyDescent="0.25">
      <c r="A99463" s="1">
        <v>674996215931461</v>
      </c>
      <c r="B99463" s="1">
        <v>700109693469086</v>
      </c>
    </row>
    <row r="99464" spans="1:2" x14ac:dyDescent="0.25">
      <c r="A99464" s="1">
        <v>327500064224709</v>
      </c>
      <c r="B99464" s="1">
        <v>599038815538840</v>
      </c>
    </row>
    <row r="99465" spans="1:2" x14ac:dyDescent="0.25">
      <c r="A99465" s="1">
        <v>445993064797211</v>
      </c>
      <c r="B99465" s="1">
        <v>580828491836993</v>
      </c>
    </row>
    <row r="99466" spans="1:2" x14ac:dyDescent="0.25">
      <c r="A99466" s="1">
        <v>530846576301569</v>
      </c>
      <c r="B99466" s="1">
        <v>689822735244619</v>
      </c>
    </row>
    <row r="99467" spans="1:2" x14ac:dyDescent="0.25">
      <c r="A99467" s="1">
        <v>178104088010130</v>
      </c>
      <c r="B99467" s="1">
        <v>199330751639866</v>
      </c>
    </row>
    <row r="99468" spans="1:2" x14ac:dyDescent="0.25">
      <c r="A99468" s="1">
        <v>449187185304196</v>
      </c>
      <c r="B99468" s="1">
        <v>711901628704807</v>
      </c>
    </row>
    <row r="99469" spans="1:2" x14ac:dyDescent="0.25">
      <c r="A99469" s="1">
        <v>514746332926676</v>
      </c>
      <c r="B99469" s="1">
        <v>284153497495999</v>
      </c>
    </row>
    <row r="99470" spans="1:2" x14ac:dyDescent="0.25">
      <c r="A99470" s="1">
        <v>388662589587180</v>
      </c>
      <c r="B99470" s="1">
        <v>239557185883362</v>
      </c>
    </row>
    <row r="99471" spans="1:2" x14ac:dyDescent="0.25">
      <c r="A99471" s="1">
        <v>868014452707285</v>
      </c>
      <c r="B99471" s="1">
        <v>499968625760009</v>
      </c>
    </row>
    <row r="99472" spans="1:2" x14ac:dyDescent="0.25">
      <c r="A99472" s="1">
        <v>536474786798030</v>
      </c>
      <c r="B99472" s="1">
        <v>950383507145710</v>
      </c>
    </row>
    <row r="99473" spans="1:2" x14ac:dyDescent="0.25">
      <c r="A99473" s="1">
        <v>647939938299145</v>
      </c>
      <c r="B99473" s="1">
        <v>417402897679907</v>
      </c>
    </row>
    <row r="99474" spans="1:2" x14ac:dyDescent="0.25">
      <c r="A99474" s="1">
        <v>249889550536319</v>
      </c>
      <c r="B99474" s="1">
        <v>234884126501147</v>
      </c>
    </row>
    <row r="99475" spans="1:2" x14ac:dyDescent="0.25">
      <c r="A99475" s="1">
        <v>272995618386192</v>
      </c>
      <c r="B99475" s="1">
        <v>752472825877204</v>
      </c>
    </row>
    <row r="99476" spans="1:2" x14ac:dyDescent="0.25">
      <c r="A99476" s="1">
        <v>258911831758026</v>
      </c>
      <c r="B99476" s="1">
        <v>720604106767799</v>
      </c>
    </row>
    <row r="99477" spans="1:2" x14ac:dyDescent="0.25">
      <c r="A99477" s="1">
        <v>783185717222196</v>
      </c>
      <c r="B99477" s="1">
        <v>627212511326883</v>
      </c>
    </row>
    <row r="99478" spans="1:2" x14ac:dyDescent="0.25">
      <c r="A99478" s="1">
        <v>556357351892733</v>
      </c>
      <c r="B99478" s="1">
        <v>401722200712626</v>
      </c>
    </row>
    <row r="99479" spans="1:2" x14ac:dyDescent="0.25">
      <c r="A99479" s="1">
        <v>198490232526475</v>
      </c>
      <c r="B99479" s="1">
        <v>386848035968956</v>
      </c>
    </row>
    <row r="99480" spans="1:2" x14ac:dyDescent="0.25">
      <c r="A99480" s="1">
        <v>473780441300833</v>
      </c>
      <c r="B99480" s="1">
        <v>686350479250770</v>
      </c>
    </row>
    <row r="99481" spans="1:2" x14ac:dyDescent="0.25">
      <c r="A99481" s="1">
        <v>308040758624543</v>
      </c>
      <c r="B99481" s="1">
        <v>117418923039649</v>
      </c>
    </row>
    <row r="99482" spans="1:2" x14ac:dyDescent="0.25">
      <c r="A99482" s="1">
        <v>182033233487750</v>
      </c>
      <c r="B99482" s="1">
        <v>789016421770446</v>
      </c>
    </row>
    <row r="99483" spans="1:2" x14ac:dyDescent="0.25">
      <c r="A99483" s="1">
        <v>474526227214089</v>
      </c>
      <c r="B99483" s="1">
        <v>421520331330752</v>
      </c>
    </row>
    <row r="99484" spans="1:2" x14ac:dyDescent="0.25">
      <c r="A99484" s="1">
        <v>875111087880434</v>
      </c>
      <c r="B99484" s="1">
        <v>573189119999501</v>
      </c>
    </row>
    <row r="99485" spans="1:2" x14ac:dyDescent="0.25">
      <c r="A99485" s="1">
        <v>881385386033969</v>
      </c>
      <c r="B99485" s="1">
        <v>692398764762597</v>
      </c>
    </row>
    <row r="99486" spans="1:2" x14ac:dyDescent="0.25">
      <c r="A99486" s="1">
        <v>692817269048534</v>
      </c>
      <c r="B99486" s="1">
        <v>585259749726092</v>
      </c>
    </row>
    <row r="99487" spans="1:2" x14ac:dyDescent="0.25">
      <c r="A99487" s="1">
        <v>413648020029436</v>
      </c>
      <c r="B99487" s="1">
        <v>775330509198361</v>
      </c>
    </row>
    <row r="99488" spans="1:2" x14ac:dyDescent="0.25">
      <c r="A99488" s="1">
        <v>157062117211788</v>
      </c>
      <c r="B99488" s="1">
        <v>791123089996954</v>
      </c>
    </row>
    <row r="99489" spans="1:2" x14ac:dyDescent="0.25">
      <c r="A99489" s="1">
        <v>245268979805027</v>
      </c>
      <c r="B99489" s="1">
        <v>403624199890806</v>
      </c>
    </row>
    <row r="99490" spans="1:2" x14ac:dyDescent="0.25">
      <c r="A99490" s="1">
        <v>866446235090930</v>
      </c>
      <c r="B99490" s="1">
        <v>973262570035487</v>
      </c>
    </row>
    <row r="99491" spans="1:2" x14ac:dyDescent="0.25">
      <c r="A99491" s="1">
        <v>580728939091481</v>
      </c>
      <c r="B99491" s="1">
        <v>153125326335038</v>
      </c>
    </row>
    <row r="99492" spans="1:2" x14ac:dyDescent="0.25">
      <c r="A99492" s="1">
        <v>720153562183919</v>
      </c>
      <c r="B99492" s="1">
        <v>255374185286429</v>
      </c>
    </row>
    <row r="99493" spans="1:2" x14ac:dyDescent="0.25">
      <c r="A99493" s="1">
        <v>311391391670746</v>
      </c>
      <c r="B99493" s="1">
        <v>267693472244602</v>
      </c>
    </row>
    <row r="99494" spans="1:2" x14ac:dyDescent="0.25">
      <c r="A99494" s="1">
        <v>794769483153640</v>
      </c>
      <c r="B99494" s="1">
        <v>635330100113969</v>
      </c>
    </row>
    <row r="99495" spans="1:2" x14ac:dyDescent="0.25">
      <c r="A99495" s="1">
        <v>532116616376313</v>
      </c>
      <c r="B99495" s="1">
        <v>810132310146118</v>
      </c>
    </row>
    <row r="99496" spans="1:2" x14ac:dyDescent="0.25">
      <c r="A99496" s="1">
        <v>214010114040394</v>
      </c>
      <c r="B99496" s="1">
        <v>602581234558033</v>
      </c>
    </row>
    <row r="99497" spans="1:2" x14ac:dyDescent="0.25">
      <c r="A99497" s="1">
        <v>196656447888259</v>
      </c>
      <c r="B99497" s="1">
        <v>305544437802458</v>
      </c>
    </row>
    <row r="99498" spans="1:2" x14ac:dyDescent="0.25">
      <c r="A99498" s="1">
        <v>823316894496435</v>
      </c>
      <c r="B99498" s="1">
        <v>391236564715039</v>
      </c>
    </row>
    <row r="99499" spans="1:2" x14ac:dyDescent="0.25">
      <c r="A99499" s="1">
        <v>801662807768336</v>
      </c>
      <c r="B99499" s="1">
        <v>545775712749169</v>
      </c>
    </row>
    <row r="99500" spans="1:2" x14ac:dyDescent="0.25">
      <c r="A99500" s="1">
        <v>342076660022339</v>
      </c>
      <c r="B99500" s="1">
        <v>374494966423287</v>
      </c>
    </row>
    <row r="99501" spans="1:2" x14ac:dyDescent="0.25">
      <c r="A99501" s="1">
        <v>704650156410729</v>
      </c>
      <c r="B99501" s="1">
        <v>601869676954316</v>
      </c>
    </row>
    <row r="99502" spans="1:2" x14ac:dyDescent="0.25">
      <c r="A99502" s="1">
        <v>320608070875807</v>
      </c>
      <c r="B99502" s="1">
        <v>249024664457136</v>
      </c>
    </row>
    <row r="99503" spans="1:2" x14ac:dyDescent="0.25">
      <c r="A99503" s="1">
        <v>762077108469257</v>
      </c>
      <c r="B99503" s="1">
        <v>819952681190461</v>
      </c>
    </row>
    <row r="99504" spans="1:2" x14ac:dyDescent="0.25">
      <c r="A99504" s="1">
        <v>457096402215799</v>
      </c>
      <c r="B99504" s="1">
        <v>369286818201546</v>
      </c>
    </row>
    <row r="99505" spans="1:2" x14ac:dyDescent="0.25">
      <c r="A99505" s="1">
        <v>421957614764165</v>
      </c>
      <c r="B99505" s="1">
        <v>740228751781699</v>
      </c>
    </row>
    <row r="99506" spans="1:2" x14ac:dyDescent="0.25">
      <c r="A99506" s="1">
        <v>992951394404270</v>
      </c>
      <c r="B99506" s="1">
        <v>187408538225996</v>
      </c>
    </row>
    <row r="99507" spans="1:2" x14ac:dyDescent="0.25">
      <c r="A99507" s="1">
        <v>648000191257482</v>
      </c>
      <c r="B99507" s="1">
        <v>848254081019194</v>
      </c>
    </row>
    <row r="99508" spans="1:2" x14ac:dyDescent="0.25">
      <c r="A99508" s="1">
        <v>107372040657389</v>
      </c>
      <c r="B99508" s="1">
        <v>978068756498823</v>
      </c>
    </row>
    <row r="99509" spans="1:2" x14ac:dyDescent="0.25">
      <c r="A99509" s="1">
        <v>244192786703619</v>
      </c>
      <c r="B99509" s="1">
        <v>563722389675339</v>
      </c>
    </row>
    <row r="99510" spans="1:2" x14ac:dyDescent="0.25">
      <c r="A99510" s="1">
        <v>724458017487341</v>
      </c>
      <c r="B99510" s="1">
        <v>565378793748609</v>
      </c>
    </row>
    <row r="99511" spans="1:2" x14ac:dyDescent="0.25">
      <c r="A99511" s="1">
        <v>369411110437972</v>
      </c>
      <c r="B99511" s="1">
        <v>119605635471526</v>
      </c>
    </row>
    <row r="99512" spans="1:2" x14ac:dyDescent="0.25">
      <c r="A99512" s="1">
        <v>900610694387392</v>
      </c>
      <c r="B99512" s="1">
        <v>587986975173855</v>
      </c>
    </row>
    <row r="99513" spans="1:2" x14ac:dyDescent="0.25">
      <c r="A99513" s="1">
        <v>981546101117306</v>
      </c>
      <c r="B99513" s="1">
        <v>253120974665732</v>
      </c>
    </row>
    <row r="99514" spans="1:2" x14ac:dyDescent="0.25">
      <c r="A99514" s="1">
        <v>569452608230377</v>
      </c>
      <c r="B99514" s="1">
        <v>939229817064057</v>
      </c>
    </row>
    <row r="99515" spans="1:2" x14ac:dyDescent="0.25">
      <c r="A99515" s="1">
        <v>963247107373739</v>
      </c>
      <c r="B99515" s="1">
        <v>404810797506886</v>
      </c>
    </row>
    <row r="99516" spans="1:2" x14ac:dyDescent="0.25">
      <c r="A99516" s="1">
        <v>549391693203825</v>
      </c>
      <c r="B99516" s="1">
        <v>377704807905347</v>
      </c>
    </row>
    <row r="99517" spans="1:2" x14ac:dyDescent="0.25">
      <c r="A99517" s="1">
        <v>615733026634846</v>
      </c>
      <c r="B99517" s="1">
        <v>272525018924219</v>
      </c>
    </row>
    <row r="99518" spans="1:2" x14ac:dyDescent="0.25">
      <c r="A99518" s="1">
        <v>348913523080599</v>
      </c>
      <c r="B99518" s="1">
        <v>507308534695113</v>
      </c>
    </row>
    <row r="99519" spans="1:2" x14ac:dyDescent="0.25">
      <c r="A99519" s="1">
        <v>732431282381961</v>
      </c>
      <c r="B99519" s="1">
        <v>422483157941190</v>
      </c>
    </row>
    <row r="99520" spans="1:2" x14ac:dyDescent="0.25">
      <c r="A99520" s="1">
        <v>442763609288067</v>
      </c>
      <c r="B99520" s="1">
        <v>106956157385160</v>
      </c>
    </row>
    <row r="99521" spans="1:2" x14ac:dyDescent="0.25">
      <c r="A99521" s="1">
        <v>591624859768768</v>
      </c>
      <c r="B99521" s="1">
        <v>959769352558226</v>
      </c>
    </row>
    <row r="99522" spans="1:2" x14ac:dyDescent="0.25">
      <c r="A99522" s="1">
        <v>602664728196060</v>
      </c>
      <c r="B99522" s="1">
        <v>591930196358564</v>
      </c>
    </row>
    <row r="99523" spans="1:2" x14ac:dyDescent="0.25">
      <c r="A99523" s="1">
        <v>981687287955341</v>
      </c>
      <c r="B99523" s="1">
        <v>852096565004052</v>
      </c>
    </row>
    <row r="99524" spans="1:2" x14ac:dyDescent="0.25">
      <c r="A99524" s="1">
        <v>791148027908294</v>
      </c>
      <c r="B99524" s="1">
        <v>211383547676329</v>
      </c>
    </row>
    <row r="99525" spans="1:2" x14ac:dyDescent="0.25">
      <c r="A99525" s="1">
        <v>783632599838941</v>
      </c>
      <c r="B99525" s="1">
        <v>573846811802791</v>
      </c>
    </row>
    <row r="99526" spans="1:2" x14ac:dyDescent="0.25">
      <c r="A99526" s="1">
        <v>451110842560307</v>
      </c>
      <c r="B99526" s="1">
        <v>724322663840445</v>
      </c>
    </row>
    <row r="99527" spans="1:2" x14ac:dyDescent="0.25">
      <c r="A99527" s="1">
        <v>587741799160310</v>
      </c>
      <c r="B99527" s="1">
        <v>671045294709775</v>
      </c>
    </row>
    <row r="99528" spans="1:2" x14ac:dyDescent="0.25">
      <c r="A99528" s="1">
        <v>294280509778067</v>
      </c>
      <c r="B99528" s="1">
        <v>771919688174205</v>
      </c>
    </row>
    <row r="99529" spans="1:2" x14ac:dyDescent="0.25">
      <c r="A99529" s="1">
        <v>595918654270321</v>
      </c>
      <c r="B99529" s="1">
        <v>401079269377884</v>
      </c>
    </row>
    <row r="99530" spans="1:2" x14ac:dyDescent="0.25">
      <c r="A99530" s="1">
        <v>599218615219067</v>
      </c>
      <c r="B99530" s="1">
        <v>232766663340871</v>
      </c>
    </row>
    <row r="99531" spans="1:2" x14ac:dyDescent="0.25">
      <c r="A99531" s="1">
        <v>793515377671542</v>
      </c>
      <c r="B99531" s="1">
        <v>346797500548824</v>
      </c>
    </row>
    <row r="99532" spans="1:2" x14ac:dyDescent="0.25">
      <c r="A99532" s="1">
        <v>720935495848266</v>
      </c>
      <c r="B99532" s="1">
        <v>468321054304110</v>
      </c>
    </row>
    <row r="99533" spans="1:2" x14ac:dyDescent="0.25">
      <c r="A99533" s="1">
        <v>915944033625785</v>
      </c>
      <c r="B99533" s="1">
        <v>429914020894402</v>
      </c>
    </row>
    <row r="99534" spans="1:2" x14ac:dyDescent="0.25">
      <c r="A99534" s="1">
        <v>764123928145630</v>
      </c>
      <c r="B99534" s="1">
        <v>255869828391199</v>
      </c>
    </row>
    <row r="99535" spans="1:2" x14ac:dyDescent="0.25">
      <c r="A99535" s="1">
        <v>878586280910825</v>
      </c>
      <c r="B99535" s="1">
        <v>983399165837107</v>
      </c>
    </row>
    <row r="99536" spans="1:2" x14ac:dyDescent="0.25">
      <c r="A99536" s="1">
        <v>536858980466427</v>
      </c>
      <c r="B99536" s="1">
        <v>419319412306777</v>
      </c>
    </row>
    <row r="99537" spans="1:2" x14ac:dyDescent="0.25">
      <c r="A99537" s="1">
        <v>966470824954017</v>
      </c>
      <c r="B99537" s="1">
        <v>320963545458042</v>
      </c>
    </row>
    <row r="99538" spans="1:2" x14ac:dyDescent="0.25">
      <c r="A99538" s="1">
        <v>191174198862197</v>
      </c>
      <c r="B99538" s="1">
        <v>827979962324175</v>
      </c>
    </row>
    <row r="99539" spans="1:2" x14ac:dyDescent="0.25">
      <c r="A99539" s="1">
        <v>179739400499894</v>
      </c>
      <c r="B99539" s="1">
        <v>725206024802413</v>
      </c>
    </row>
    <row r="99540" spans="1:2" x14ac:dyDescent="0.25">
      <c r="A99540" s="1">
        <v>812868588641772</v>
      </c>
      <c r="B99540" s="1">
        <v>366801471778674</v>
      </c>
    </row>
    <row r="99541" spans="1:2" x14ac:dyDescent="0.25">
      <c r="A99541" s="1">
        <v>954120139414625</v>
      </c>
      <c r="B99541" s="1">
        <v>582697362900575</v>
      </c>
    </row>
    <row r="99542" spans="1:2" x14ac:dyDescent="0.25">
      <c r="A99542" s="1">
        <v>306668063060275</v>
      </c>
      <c r="B99542" s="1">
        <v>624543341227569</v>
      </c>
    </row>
    <row r="99543" spans="1:2" x14ac:dyDescent="0.25">
      <c r="A99543" s="1">
        <v>727084407176980</v>
      </c>
      <c r="B99543" s="1">
        <v>372422979578959</v>
      </c>
    </row>
    <row r="99544" spans="1:2" x14ac:dyDescent="0.25">
      <c r="A99544" s="1">
        <v>746064815345990</v>
      </c>
      <c r="B99544" s="1">
        <v>838026833793554</v>
      </c>
    </row>
    <row r="99545" spans="1:2" x14ac:dyDescent="0.25">
      <c r="A99545" s="1">
        <v>611892385329202</v>
      </c>
      <c r="B99545" s="1">
        <v>393542689696823</v>
      </c>
    </row>
    <row r="99546" spans="1:2" x14ac:dyDescent="0.25">
      <c r="A99546" s="1">
        <v>277337372264048</v>
      </c>
      <c r="B99546" s="1">
        <v>899421649175822</v>
      </c>
    </row>
    <row r="99547" spans="1:2" x14ac:dyDescent="0.25">
      <c r="A99547" s="1">
        <v>784180469316942</v>
      </c>
      <c r="B99547" s="1">
        <v>795353990144624</v>
      </c>
    </row>
    <row r="99548" spans="1:2" x14ac:dyDescent="0.25">
      <c r="A99548" s="1">
        <v>506593279074700</v>
      </c>
      <c r="B99548" s="1">
        <v>951308104758770</v>
      </c>
    </row>
    <row r="99549" spans="1:2" x14ac:dyDescent="0.25">
      <c r="A99549" s="1">
        <v>675180140854301</v>
      </c>
      <c r="B99549" s="1">
        <v>766245733949454</v>
      </c>
    </row>
    <row r="99550" spans="1:2" x14ac:dyDescent="0.25">
      <c r="A99550" s="1">
        <v>220750260728018</v>
      </c>
      <c r="B99550" s="1">
        <v>568494736504851</v>
      </c>
    </row>
    <row r="99551" spans="1:2" x14ac:dyDescent="0.25">
      <c r="A99551" s="1">
        <v>298578582084217</v>
      </c>
      <c r="B99551" s="1">
        <v>798232162525892</v>
      </c>
    </row>
    <row r="99552" spans="1:2" x14ac:dyDescent="0.25">
      <c r="A99552" s="1">
        <v>854537260791414</v>
      </c>
      <c r="B99552" s="1">
        <v>878109005134370</v>
      </c>
    </row>
    <row r="99553" spans="1:2" x14ac:dyDescent="0.25">
      <c r="A99553" s="1">
        <v>240246287500032</v>
      </c>
      <c r="B99553" s="1">
        <v>868035693140927</v>
      </c>
    </row>
    <row r="99554" spans="1:2" x14ac:dyDescent="0.25">
      <c r="A99554" s="1">
        <v>353918128654558</v>
      </c>
      <c r="B99554" s="1">
        <v>116075466445188</v>
      </c>
    </row>
    <row r="99555" spans="1:2" x14ac:dyDescent="0.25">
      <c r="A99555" s="1">
        <v>602372590811472</v>
      </c>
      <c r="B99555" s="1">
        <v>934420838242073</v>
      </c>
    </row>
    <row r="99556" spans="1:2" x14ac:dyDescent="0.25">
      <c r="A99556" s="1">
        <v>310560720742294</v>
      </c>
      <c r="B99556" s="1">
        <v>441159511611228</v>
      </c>
    </row>
    <row r="99557" spans="1:2" x14ac:dyDescent="0.25">
      <c r="A99557" s="1">
        <v>321078238529680</v>
      </c>
      <c r="B99557" s="1">
        <v>778024180760096</v>
      </c>
    </row>
    <row r="99558" spans="1:2" x14ac:dyDescent="0.25">
      <c r="A99558" s="1">
        <v>481286897818682</v>
      </c>
      <c r="B99558" s="1">
        <v>648048655035662</v>
      </c>
    </row>
    <row r="99559" spans="1:2" x14ac:dyDescent="0.25">
      <c r="A99559" s="1">
        <v>717482455013988</v>
      </c>
      <c r="B99559" s="1">
        <v>667232477042282</v>
      </c>
    </row>
    <row r="99560" spans="1:2" x14ac:dyDescent="0.25">
      <c r="A99560" s="1">
        <v>740765310894898</v>
      </c>
      <c r="B99560" s="1">
        <v>852258081815412</v>
      </c>
    </row>
    <row r="99561" spans="1:2" x14ac:dyDescent="0.25">
      <c r="A99561" s="1">
        <v>203652666424177</v>
      </c>
      <c r="B99561" s="1">
        <v>846081426297958</v>
      </c>
    </row>
    <row r="99562" spans="1:2" x14ac:dyDescent="0.25">
      <c r="A99562" s="1">
        <v>363447883386979</v>
      </c>
      <c r="B99562" s="1">
        <v>135219883080407</v>
      </c>
    </row>
    <row r="99563" spans="1:2" x14ac:dyDescent="0.25">
      <c r="A99563" s="1">
        <v>498706677910644</v>
      </c>
      <c r="B99563" s="1">
        <v>854893607689902</v>
      </c>
    </row>
    <row r="99564" spans="1:2" x14ac:dyDescent="0.25">
      <c r="A99564" s="1">
        <v>562069158039078</v>
      </c>
      <c r="B99564" s="1">
        <v>433416781528937</v>
      </c>
    </row>
    <row r="99565" spans="1:2" x14ac:dyDescent="0.25">
      <c r="A99565" s="1">
        <v>683009878314911</v>
      </c>
      <c r="B99565" s="1">
        <v>902814303289639</v>
      </c>
    </row>
    <row r="99566" spans="1:2" x14ac:dyDescent="0.25">
      <c r="A99566" s="1">
        <v>486857241656593</v>
      </c>
      <c r="B99566" s="1">
        <v>799162444862283</v>
      </c>
    </row>
    <row r="99567" spans="1:2" x14ac:dyDescent="0.25">
      <c r="A99567" s="1">
        <v>995488715029765</v>
      </c>
      <c r="B99567" s="1">
        <v>774322413105064</v>
      </c>
    </row>
    <row r="99568" spans="1:2" x14ac:dyDescent="0.25">
      <c r="A99568" s="1">
        <v>948384099273856</v>
      </c>
      <c r="B99568" s="1">
        <v>572721209681412</v>
      </c>
    </row>
    <row r="99569" spans="1:2" x14ac:dyDescent="0.25">
      <c r="A99569" s="1">
        <v>452366354564354</v>
      </c>
      <c r="B99569" s="1">
        <v>159322524636760</v>
      </c>
    </row>
    <row r="99570" spans="1:2" x14ac:dyDescent="0.25">
      <c r="A99570" s="1">
        <v>351614605483382</v>
      </c>
      <c r="B99570" s="1">
        <v>842689434482882</v>
      </c>
    </row>
    <row r="99571" spans="1:2" x14ac:dyDescent="0.25">
      <c r="A99571" s="1">
        <v>457523051525327</v>
      </c>
      <c r="B99571" s="1">
        <v>737378745236574</v>
      </c>
    </row>
    <row r="99572" spans="1:2" x14ac:dyDescent="0.25">
      <c r="A99572" s="1">
        <v>478502146175969</v>
      </c>
      <c r="B99572" s="1">
        <v>230899834933491</v>
      </c>
    </row>
    <row r="99573" spans="1:2" x14ac:dyDescent="0.25">
      <c r="A99573" s="1">
        <v>817089792720265</v>
      </c>
      <c r="B99573" s="1">
        <v>874368313594012</v>
      </c>
    </row>
    <row r="99574" spans="1:2" x14ac:dyDescent="0.25">
      <c r="A99574" s="1">
        <v>125680827468942</v>
      </c>
      <c r="B99574" s="1">
        <v>782587591361864</v>
      </c>
    </row>
    <row r="99575" spans="1:2" x14ac:dyDescent="0.25">
      <c r="A99575" s="1">
        <v>719936946837474</v>
      </c>
      <c r="B99575" s="1">
        <v>101852533319257</v>
      </c>
    </row>
    <row r="99576" spans="1:2" x14ac:dyDescent="0.25">
      <c r="A99576" s="1">
        <v>426090672258784</v>
      </c>
      <c r="B99576" s="1">
        <v>228690638586575</v>
      </c>
    </row>
    <row r="99577" spans="1:2" x14ac:dyDescent="0.25">
      <c r="A99577" s="1">
        <v>993455779635245</v>
      </c>
      <c r="B99577" s="1">
        <v>860258903005643</v>
      </c>
    </row>
    <row r="99578" spans="1:2" x14ac:dyDescent="0.25">
      <c r="A99578" s="1">
        <v>291178025528766</v>
      </c>
      <c r="B99578" s="1">
        <v>604601656967601</v>
      </c>
    </row>
    <row r="99579" spans="1:2" x14ac:dyDescent="0.25">
      <c r="A99579" s="1">
        <v>725578148325355</v>
      </c>
      <c r="B99579" s="1">
        <v>971673518170914</v>
      </c>
    </row>
    <row r="99580" spans="1:2" x14ac:dyDescent="0.25">
      <c r="A99580" s="1">
        <v>531363806675740</v>
      </c>
      <c r="B99580" s="1">
        <v>414773187162822</v>
      </c>
    </row>
    <row r="99581" spans="1:2" x14ac:dyDescent="0.25">
      <c r="A99581" s="1">
        <v>900229722020481</v>
      </c>
      <c r="B99581" s="1">
        <v>967900172852896</v>
      </c>
    </row>
    <row r="99582" spans="1:2" x14ac:dyDescent="0.25">
      <c r="A99582" s="1">
        <v>945985734451943</v>
      </c>
      <c r="B99582" s="1">
        <v>920557054811130</v>
      </c>
    </row>
    <row r="99583" spans="1:2" x14ac:dyDescent="0.25">
      <c r="A99583" s="1">
        <v>863463322233786</v>
      </c>
      <c r="B99583" s="1">
        <v>630862537661781</v>
      </c>
    </row>
    <row r="99584" spans="1:2" x14ac:dyDescent="0.25">
      <c r="A99584" s="1">
        <v>305404344112790</v>
      </c>
      <c r="B99584" s="1">
        <v>251494570630152</v>
      </c>
    </row>
    <row r="99585" spans="1:2" x14ac:dyDescent="0.25">
      <c r="A99585" s="1">
        <v>635512150053437</v>
      </c>
      <c r="B99585" s="1">
        <v>344831167705231</v>
      </c>
    </row>
    <row r="99586" spans="1:2" x14ac:dyDescent="0.25">
      <c r="A99586" s="1">
        <v>477245683496164</v>
      </c>
      <c r="B99586" s="1">
        <v>112173368056893</v>
      </c>
    </row>
    <row r="99587" spans="1:2" x14ac:dyDescent="0.25">
      <c r="A99587" s="1">
        <v>801061750030848</v>
      </c>
      <c r="B99587" s="1">
        <v>650818566740950</v>
      </c>
    </row>
    <row r="99588" spans="1:2" x14ac:dyDescent="0.25">
      <c r="A99588" s="1">
        <v>873370164067114</v>
      </c>
      <c r="B99588" s="1">
        <v>634339571000324</v>
      </c>
    </row>
    <row r="99589" spans="1:2" x14ac:dyDescent="0.25">
      <c r="A99589" s="1">
        <v>542811445821760</v>
      </c>
      <c r="B99589" s="1">
        <v>100927340763866</v>
      </c>
    </row>
    <row r="99590" spans="1:2" x14ac:dyDescent="0.25">
      <c r="A99590" s="1">
        <v>110793327864147</v>
      </c>
      <c r="B99590" s="1">
        <v>966838950816335</v>
      </c>
    </row>
    <row r="99591" spans="1:2" x14ac:dyDescent="0.25">
      <c r="A99591" s="1">
        <v>209993577184625</v>
      </c>
      <c r="B99591" s="1">
        <v>828431031589638</v>
      </c>
    </row>
    <row r="99592" spans="1:2" x14ac:dyDescent="0.25">
      <c r="A99592" s="1">
        <v>395745274822415</v>
      </c>
      <c r="B99592" s="1">
        <v>159370522080061</v>
      </c>
    </row>
    <row r="99593" spans="1:2" x14ac:dyDescent="0.25">
      <c r="A99593" s="1">
        <v>949978762064114</v>
      </c>
      <c r="B99593" s="1">
        <v>231283518072989</v>
      </c>
    </row>
    <row r="99594" spans="1:2" x14ac:dyDescent="0.25">
      <c r="A99594" s="1">
        <v>449702268500211</v>
      </c>
      <c r="B99594" s="1">
        <v>612127548562669</v>
      </c>
    </row>
    <row r="99595" spans="1:2" x14ac:dyDescent="0.25">
      <c r="A99595" s="1">
        <v>839707932232767</v>
      </c>
      <c r="B99595" s="1">
        <v>451712189138188</v>
      </c>
    </row>
    <row r="99596" spans="1:2" x14ac:dyDescent="0.25">
      <c r="A99596" s="1">
        <v>369490723330611</v>
      </c>
      <c r="B99596" s="1">
        <v>362788841221061</v>
      </c>
    </row>
    <row r="99597" spans="1:2" x14ac:dyDescent="0.25">
      <c r="A99597" s="1">
        <v>788249401963639</v>
      </c>
      <c r="B99597" s="1">
        <v>534953687572859</v>
      </c>
    </row>
    <row r="99598" spans="1:2" x14ac:dyDescent="0.25">
      <c r="A99598" s="1">
        <v>558772020723509</v>
      </c>
      <c r="B99598" s="1">
        <v>727540560021945</v>
      </c>
    </row>
    <row r="99599" spans="1:2" x14ac:dyDescent="0.25">
      <c r="A99599" s="1">
        <v>326206787483768</v>
      </c>
      <c r="B99599" s="1">
        <v>213696855806693</v>
      </c>
    </row>
    <row r="99600" spans="1:2" x14ac:dyDescent="0.25">
      <c r="A99600" s="1">
        <v>522593268121590</v>
      </c>
      <c r="B99600" s="1">
        <v>744823303358150</v>
      </c>
    </row>
    <row r="99601" spans="1:2" x14ac:dyDescent="0.25">
      <c r="A99601" s="1">
        <v>257334335061458</v>
      </c>
      <c r="B99601" s="1">
        <v>212225871745996</v>
      </c>
    </row>
    <row r="99602" spans="1:2" x14ac:dyDescent="0.25">
      <c r="A99602" s="1">
        <v>567677433567458</v>
      </c>
      <c r="B99602" s="1">
        <v>231343047655123</v>
      </c>
    </row>
    <row r="99603" spans="1:2" x14ac:dyDescent="0.25">
      <c r="A99603" s="1">
        <v>262590912140771</v>
      </c>
      <c r="B99603" s="1">
        <v>786597753083383</v>
      </c>
    </row>
    <row r="99604" spans="1:2" x14ac:dyDescent="0.25">
      <c r="A99604" s="1">
        <v>442766787754587</v>
      </c>
      <c r="B99604" s="1">
        <v>776719668093906</v>
      </c>
    </row>
    <row r="99605" spans="1:2" x14ac:dyDescent="0.25">
      <c r="A99605" s="1">
        <v>129468496568291</v>
      </c>
      <c r="B99605" s="1">
        <v>418183421482757</v>
      </c>
    </row>
    <row r="99606" spans="1:2" x14ac:dyDescent="0.25">
      <c r="A99606" s="1">
        <v>724291633407456</v>
      </c>
      <c r="B99606" s="1">
        <v>285836321912664</v>
      </c>
    </row>
    <row r="99607" spans="1:2" x14ac:dyDescent="0.25">
      <c r="A99607" s="1">
        <v>834361786929820</v>
      </c>
      <c r="B99607" s="1">
        <v>939024945090259</v>
      </c>
    </row>
    <row r="99608" spans="1:2" x14ac:dyDescent="0.25">
      <c r="A99608" s="1">
        <v>770019843925528</v>
      </c>
      <c r="B99608" s="1">
        <v>875491440678117</v>
      </c>
    </row>
    <row r="99609" spans="1:2" x14ac:dyDescent="0.25">
      <c r="A99609" s="1">
        <v>583055260854153</v>
      </c>
      <c r="B99609" s="1">
        <v>586324434057050</v>
      </c>
    </row>
    <row r="99610" spans="1:2" x14ac:dyDescent="0.25">
      <c r="A99610" s="1">
        <v>435660370443922</v>
      </c>
      <c r="B99610" s="1">
        <v>878456537670504</v>
      </c>
    </row>
    <row r="99611" spans="1:2" x14ac:dyDescent="0.25">
      <c r="A99611" s="1">
        <v>219457670265603</v>
      </c>
      <c r="B99611" s="1">
        <v>509439431653211</v>
      </c>
    </row>
    <row r="99612" spans="1:2" x14ac:dyDescent="0.25">
      <c r="A99612" s="1">
        <v>830458540829193</v>
      </c>
      <c r="B99612" s="1">
        <v>362805160134217</v>
      </c>
    </row>
    <row r="99613" spans="1:2" x14ac:dyDescent="0.25">
      <c r="A99613" s="1">
        <v>674628037880778</v>
      </c>
      <c r="B99613" s="1">
        <v>212008022261254</v>
      </c>
    </row>
    <row r="99614" spans="1:2" x14ac:dyDescent="0.25">
      <c r="A99614" s="1">
        <v>243045188204503</v>
      </c>
      <c r="B99614" s="1">
        <v>143884900423910</v>
      </c>
    </row>
    <row r="99615" spans="1:2" x14ac:dyDescent="0.25">
      <c r="A99615" s="1">
        <v>239396855930591</v>
      </c>
      <c r="B99615" s="1">
        <v>721420617976713</v>
      </c>
    </row>
    <row r="99616" spans="1:2" x14ac:dyDescent="0.25">
      <c r="A99616" s="1">
        <v>978989676997160</v>
      </c>
      <c r="B99616" s="1">
        <v>366040056736189</v>
      </c>
    </row>
    <row r="99617" spans="1:2" x14ac:dyDescent="0.25">
      <c r="A99617" s="1">
        <v>701582314029504</v>
      </c>
      <c r="B99617" s="1">
        <v>160821224792311</v>
      </c>
    </row>
    <row r="99618" spans="1:2" x14ac:dyDescent="0.25">
      <c r="A99618" s="1">
        <v>451171369838295</v>
      </c>
      <c r="B99618" s="1">
        <v>828542460204490</v>
      </c>
    </row>
    <row r="99619" spans="1:2" x14ac:dyDescent="0.25">
      <c r="A99619" s="1">
        <v>773049468052101</v>
      </c>
      <c r="B99619" s="1">
        <v>256929171630769</v>
      </c>
    </row>
    <row r="99620" spans="1:2" x14ac:dyDescent="0.25">
      <c r="A99620" s="1">
        <v>292510867090342</v>
      </c>
      <c r="B99620" s="1">
        <v>309438006480680</v>
      </c>
    </row>
    <row r="99621" spans="1:2" x14ac:dyDescent="0.25">
      <c r="A99621" s="1">
        <v>710271102780458</v>
      </c>
      <c r="B99621" s="1">
        <v>749773545788397</v>
      </c>
    </row>
    <row r="99622" spans="1:2" x14ac:dyDescent="0.25">
      <c r="A99622" s="1">
        <v>518542741960186</v>
      </c>
      <c r="B99622" s="1">
        <v>468358759118117</v>
      </c>
    </row>
    <row r="99623" spans="1:2" x14ac:dyDescent="0.25">
      <c r="A99623" s="1">
        <v>483760532417447</v>
      </c>
      <c r="B99623" s="1">
        <v>964428381801465</v>
      </c>
    </row>
    <row r="99624" spans="1:2" x14ac:dyDescent="0.25">
      <c r="A99624" s="1">
        <v>588256490009510</v>
      </c>
      <c r="B99624" s="1">
        <v>773370970758099</v>
      </c>
    </row>
    <row r="99625" spans="1:2" x14ac:dyDescent="0.25">
      <c r="A99625" s="1">
        <v>434822167806257</v>
      </c>
      <c r="B99625" s="1">
        <v>525491095606351</v>
      </c>
    </row>
    <row r="99626" spans="1:2" x14ac:dyDescent="0.25">
      <c r="A99626" s="1">
        <v>321130195018436</v>
      </c>
      <c r="B99626" s="1">
        <v>564309626937948</v>
      </c>
    </row>
    <row r="99627" spans="1:2" x14ac:dyDescent="0.25">
      <c r="A99627" s="1">
        <v>992202110884525</v>
      </c>
      <c r="B99627" s="1">
        <v>180802039211481</v>
      </c>
    </row>
    <row r="99628" spans="1:2" x14ac:dyDescent="0.25">
      <c r="A99628" s="1">
        <v>630172685642650</v>
      </c>
      <c r="B99628" s="1">
        <v>276377511422049</v>
      </c>
    </row>
    <row r="99629" spans="1:2" x14ac:dyDescent="0.25">
      <c r="A99629" s="1">
        <v>557111779049187</v>
      </c>
      <c r="B99629" s="1">
        <v>847164790371121</v>
      </c>
    </row>
    <row r="99630" spans="1:2" x14ac:dyDescent="0.25">
      <c r="A99630" s="1">
        <v>749654770300705</v>
      </c>
      <c r="B99630" s="1">
        <v>289839279680294</v>
      </c>
    </row>
    <row r="99631" spans="1:2" x14ac:dyDescent="0.25">
      <c r="A99631" s="1">
        <v>845777917197685</v>
      </c>
      <c r="B99631" s="1">
        <v>449085670564091</v>
      </c>
    </row>
    <row r="99632" spans="1:2" x14ac:dyDescent="0.25">
      <c r="A99632" s="1">
        <v>158454307553083</v>
      </c>
      <c r="B99632" s="1">
        <v>287455406305134</v>
      </c>
    </row>
    <row r="99633" spans="1:2" x14ac:dyDescent="0.25">
      <c r="A99633" s="1">
        <v>826126815398496</v>
      </c>
      <c r="B99633" s="1">
        <v>954535164132698</v>
      </c>
    </row>
    <row r="99634" spans="1:2" x14ac:dyDescent="0.25">
      <c r="A99634" s="1">
        <v>589490106655652</v>
      </c>
      <c r="B99634" s="1">
        <v>303002762512135</v>
      </c>
    </row>
    <row r="99635" spans="1:2" x14ac:dyDescent="0.25">
      <c r="A99635" s="1">
        <v>311916269483459</v>
      </c>
      <c r="B99635" s="1">
        <v>134346143262977</v>
      </c>
    </row>
    <row r="99636" spans="1:2" x14ac:dyDescent="0.25">
      <c r="A99636" s="1">
        <v>232462472378152</v>
      </c>
      <c r="B99636" s="1">
        <v>983404094209471</v>
      </c>
    </row>
    <row r="99637" spans="1:2" x14ac:dyDescent="0.25">
      <c r="A99637" s="1">
        <v>556458799119514</v>
      </c>
      <c r="B99637" s="1">
        <v>391488964972510</v>
      </c>
    </row>
    <row r="99638" spans="1:2" x14ac:dyDescent="0.25">
      <c r="A99638" s="1">
        <v>449304113334603</v>
      </c>
      <c r="B99638" s="1">
        <v>126754618454871</v>
      </c>
    </row>
    <row r="99639" spans="1:2" x14ac:dyDescent="0.25">
      <c r="A99639" s="1">
        <v>434528657770407</v>
      </c>
      <c r="B99639" s="1">
        <v>854959894606099</v>
      </c>
    </row>
    <row r="99640" spans="1:2" x14ac:dyDescent="0.25">
      <c r="A99640" s="1">
        <v>863390831514277</v>
      </c>
      <c r="B99640" s="1">
        <v>345209506859619</v>
      </c>
    </row>
    <row r="99641" spans="1:2" x14ac:dyDescent="0.25">
      <c r="A99641" s="1">
        <v>981921989345499</v>
      </c>
      <c r="B99641" s="1">
        <v>702314224424819</v>
      </c>
    </row>
    <row r="99642" spans="1:2" x14ac:dyDescent="0.25">
      <c r="A99642" s="1">
        <v>110717011795718</v>
      </c>
      <c r="B99642" s="1">
        <v>628230771374683</v>
      </c>
    </row>
    <row r="99643" spans="1:2" x14ac:dyDescent="0.25">
      <c r="A99643" s="1">
        <v>361107998970756</v>
      </c>
      <c r="B99643" s="1">
        <v>661671210375822</v>
      </c>
    </row>
    <row r="99644" spans="1:2" x14ac:dyDescent="0.25">
      <c r="A99644" s="1">
        <v>436391769978399</v>
      </c>
      <c r="B99644" s="1">
        <v>625859147207573</v>
      </c>
    </row>
    <row r="99645" spans="1:2" x14ac:dyDescent="0.25">
      <c r="A99645" s="1">
        <v>800664004399704</v>
      </c>
      <c r="B99645" s="1">
        <v>686911082797280</v>
      </c>
    </row>
    <row r="99646" spans="1:2" x14ac:dyDescent="0.25">
      <c r="A99646" s="1">
        <v>339860581779929</v>
      </c>
      <c r="B99646" s="1">
        <v>990740821968104</v>
      </c>
    </row>
    <row r="99647" spans="1:2" x14ac:dyDescent="0.25">
      <c r="A99647" s="1">
        <v>298777885233220</v>
      </c>
      <c r="B99647" s="1">
        <v>254295519817858</v>
      </c>
    </row>
    <row r="99648" spans="1:2" x14ac:dyDescent="0.25">
      <c r="A99648" s="1">
        <v>280292112362757</v>
      </c>
      <c r="B99648" s="1">
        <v>518411564940789</v>
      </c>
    </row>
    <row r="99649" spans="1:2" x14ac:dyDescent="0.25">
      <c r="A99649" s="1">
        <v>813955433081831</v>
      </c>
      <c r="B99649" s="1">
        <v>346318020426240</v>
      </c>
    </row>
    <row r="99650" spans="1:2" x14ac:dyDescent="0.25">
      <c r="A99650" s="1">
        <v>713728278042266</v>
      </c>
      <c r="B99650" s="1">
        <v>535751763147252</v>
      </c>
    </row>
    <row r="99651" spans="1:2" x14ac:dyDescent="0.25">
      <c r="A99651" s="1">
        <v>676956649595917</v>
      </c>
      <c r="B99651" s="1">
        <v>489814268949893</v>
      </c>
    </row>
    <row r="99652" spans="1:2" x14ac:dyDescent="0.25">
      <c r="A99652" s="1">
        <v>950553768566941</v>
      </c>
      <c r="B99652" s="1">
        <v>968720526356009</v>
      </c>
    </row>
    <row r="99653" spans="1:2" x14ac:dyDescent="0.25">
      <c r="A99653" s="1">
        <v>285012182514415</v>
      </c>
      <c r="B99653" s="1">
        <v>738707923809037</v>
      </c>
    </row>
    <row r="99654" spans="1:2" x14ac:dyDescent="0.25">
      <c r="A99654" s="1">
        <v>373677408024928</v>
      </c>
      <c r="B99654" s="1">
        <v>509510870853184</v>
      </c>
    </row>
    <row r="99655" spans="1:2" x14ac:dyDescent="0.25">
      <c r="A99655" s="1">
        <v>406806157379302</v>
      </c>
      <c r="B99655" s="1">
        <v>138012840347628</v>
      </c>
    </row>
    <row r="99656" spans="1:2" x14ac:dyDescent="0.25">
      <c r="A99656" s="1">
        <v>427958980598693</v>
      </c>
      <c r="B99656" s="1">
        <v>525260534940660</v>
      </c>
    </row>
    <row r="99657" spans="1:2" x14ac:dyDescent="0.25">
      <c r="A99657" s="1">
        <v>137729781985639</v>
      </c>
      <c r="B99657" s="1">
        <v>784962999329822</v>
      </c>
    </row>
    <row r="99658" spans="1:2" x14ac:dyDescent="0.25">
      <c r="A99658" s="1">
        <v>576574192139199</v>
      </c>
      <c r="B99658" s="1">
        <v>363842407963732</v>
      </c>
    </row>
    <row r="99659" spans="1:2" x14ac:dyDescent="0.25">
      <c r="A99659" s="1">
        <v>328539610486255</v>
      </c>
      <c r="B99659" s="1">
        <v>923098650733620</v>
      </c>
    </row>
    <row r="99660" spans="1:2" x14ac:dyDescent="0.25">
      <c r="A99660" s="1">
        <v>921625904101419</v>
      </c>
      <c r="B99660" s="1">
        <v>983744864155503</v>
      </c>
    </row>
    <row r="99661" spans="1:2" x14ac:dyDescent="0.25">
      <c r="A99661" s="1">
        <v>688071708753778</v>
      </c>
      <c r="B99661" s="1">
        <v>713957356988066</v>
      </c>
    </row>
    <row r="99662" spans="1:2" x14ac:dyDescent="0.25">
      <c r="A99662" s="1">
        <v>117721910020936</v>
      </c>
      <c r="B99662" s="1">
        <v>586765801712443</v>
      </c>
    </row>
    <row r="99663" spans="1:2" x14ac:dyDescent="0.25">
      <c r="A99663" s="1">
        <v>724815833000580</v>
      </c>
      <c r="B99663" s="1">
        <v>297415764128986</v>
      </c>
    </row>
    <row r="99664" spans="1:2" x14ac:dyDescent="0.25">
      <c r="A99664" s="1">
        <v>985276673728114</v>
      </c>
      <c r="B99664" s="1">
        <v>183431534669362</v>
      </c>
    </row>
    <row r="99665" spans="1:2" x14ac:dyDescent="0.25">
      <c r="A99665" s="1">
        <v>639463130768456</v>
      </c>
      <c r="B99665" s="1">
        <v>121574344898368</v>
      </c>
    </row>
    <row r="99666" spans="1:2" x14ac:dyDescent="0.25">
      <c r="A99666" s="1">
        <v>536271060962690</v>
      </c>
      <c r="B99666" s="1">
        <v>605774074911420</v>
      </c>
    </row>
    <row r="99667" spans="1:2" x14ac:dyDescent="0.25">
      <c r="A99667" s="1">
        <v>382368286026903</v>
      </c>
      <c r="B99667" s="1">
        <v>310590127348540</v>
      </c>
    </row>
    <row r="99668" spans="1:2" x14ac:dyDescent="0.25">
      <c r="A99668" s="1">
        <v>814854179562861</v>
      </c>
      <c r="B99668" s="1">
        <v>851109676283472</v>
      </c>
    </row>
    <row r="99669" spans="1:2" x14ac:dyDescent="0.25">
      <c r="A99669" s="1">
        <v>302673744173458</v>
      </c>
      <c r="B99669" s="1">
        <v>538080307267404</v>
      </c>
    </row>
    <row r="99670" spans="1:2" x14ac:dyDescent="0.25">
      <c r="A99670" s="1">
        <v>536161594734519</v>
      </c>
      <c r="B99670" s="1">
        <v>526827163147185</v>
      </c>
    </row>
    <row r="99671" spans="1:2" x14ac:dyDescent="0.25">
      <c r="A99671" s="1">
        <v>395006601972786</v>
      </c>
      <c r="B99671" s="1">
        <v>364907616289361</v>
      </c>
    </row>
    <row r="99672" spans="1:2" x14ac:dyDescent="0.25">
      <c r="A99672" s="1">
        <v>227208847071858</v>
      </c>
      <c r="B99672" s="1">
        <v>626668374982376</v>
      </c>
    </row>
    <row r="99673" spans="1:2" x14ac:dyDescent="0.25">
      <c r="A99673" s="1">
        <v>291532293272408</v>
      </c>
      <c r="B99673" s="1">
        <v>794559115545754</v>
      </c>
    </row>
    <row r="99674" spans="1:2" x14ac:dyDescent="0.25">
      <c r="A99674" s="1">
        <v>424467874891026</v>
      </c>
      <c r="B99674" s="1">
        <v>450860212289025</v>
      </c>
    </row>
    <row r="99675" spans="1:2" x14ac:dyDescent="0.25">
      <c r="A99675" s="1">
        <v>210289726662389</v>
      </c>
      <c r="B99675" s="1">
        <v>375048573556547</v>
      </c>
    </row>
    <row r="99676" spans="1:2" x14ac:dyDescent="0.25">
      <c r="A99676" s="1">
        <v>461927703453158</v>
      </c>
      <c r="B99676" s="1">
        <v>266628682132817</v>
      </c>
    </row>
    <row r="99677" spans="1:2" x14ac:dyDescent="0.25">
      <c r="A99677" s="1">
        <v>305930419632522</v>
      </c>
      <c r="B99677" s="1">
        <v>797279729706938</v>
      </c>
    </row>
    <row r="99678" spans="1:2" x14ac:dyDescent="0.25">
      <c r="A99678" s="1">
        <v>510822281228661</v>
      </c>
      <c r="B99678" s="1">
        <v>744122589734359</v>
      </c>
    </row>
    <row r="99679" spans="1:2" x14ac:dyDescent="0.25">
      <c r="A99679" s="1">
        <v>242148488495531</v>
      </c>
      <c r="B99679" s="1">
        <v>296333601600358</v>
      </c>
    </row>
    <row r="99680" spans="1:2" x14ac:dyDescent="0.25">
      <c r="A99680" s="1">
        <v>506220146438710</v>
      </c>
      <c r="B99680" s="1">
        <v>679873378243072</v>
      </c>
    </row>
    <row r="99681" spans="1:2" x14ac:dyDescent="0.25">
      <c r="A99681" s="1">
        <v>537744097994292</v>
      </c>
      <c r="B99681" s="1">
        <v>491834316102416</v>
      </c>
    </row>
    <row r="99682" spans="1:2" x14ac:dyDescent="0.25">
      <c r="A99682" s="1">
        <v>218050702892010</v>
      </c>
      <c r="B99682" s="1">
        <v>138216415209491</v>
      </c>
    </row>
    <row r="99683" spans="1:2" x14ac:dyDescent="0.25">
      <c r="A99683" s="1">
        <v>581355593245047</v>
      </c>
      <c r="B99683" s="1">
        <v>110182911570989</v>
      </c>
    </row>
    <row r="99684" spans="1:2" x14ac:dyDescent="0.25">
      <c r="A99684" s="1">
        <v>638561008892726</v>
      </c>
      <c r="B99684" s="1">
        <v>863743232905104</v>
      </c>
    </row>
    <row r="99685" spans="1:2" x14ac:dyDescent="0.25">
      <c r="A99685" s="1">
        <v>404821851160368</v>
      </c>
      <c r="B99685" s="1">
        <v>816934540001436</v>
      </c>
    </row>
    <row r="99686" spans="1:2" x14ac:dyDescent="0.25">
      <c r="A99686" s="1">
        <v>231619424576751</v>
      </c>
      <c r="B99686" s="1">
        <v>518410586304277</v>
      </c>
    </row>
    <row r="99687" spans="1:2" x14ac:dyDescent="0.25">
      <c r="A99687" s="1">
        <v>441894340108122</v>
      </c>
      <c r="B99687" s="1">
        <v>730180356303350</v>
      </c>
    </row>
    <row r="99688" spans="1:2" x14ac:dyDescent="0.25">
      <c r="A99688" s="1">
        <v>183661370036234</v>
      </c>
      <c r="B99688" s="1">
        <v>147426482717545</v>
      </c>
    </row>
    <row r="99689" spans="1:2" x14ac:dyDescent="0.25">
      <c r="A99689" s="1">
        <v>486420203885830</v>
      </c>
      <c r="B99689" s="1">
        <v>487713466547941</v>
      </c>
    </row>
    <row r="99690" spans="1:2" x14ac:dyDescent="0.25">
      <c r="A99690" s="1">
        <v>916645542407030</v>
      </c>
      <c r="B99690" s="1">
        <v>633459040937605</v>
      </c>
    </row>
    <row r="99691" spans="1:2" x14ac:dyDescent="0.25">
      <c r="A99691" s="1">
        <v>405611835021477</v>
      </c>
      <c r="B99691" s="1">
        <v>859452033796329</v>
      </c>
    </row>
    <row r="99692" spans="1:2" x14ac:dyDescent="0.25">
      <c r="A99692" s="1">
        <v>737074230042962</v>
      </c>
      <c r="B99692" s="1">
        <v>614414198407161</v>
      </c>
    </row>
    <row r="99693" spans="1:2" x14ac:dyDescent="0.25">
      <c r="A99693" s="1">
        <v>162384216885778</v>
      </c>
      <c r="B99693" s="1">
        <v>940752029269694</v>
      </c>
    </row>
    <row r="99694" spans="1:2" x14ac:dyDescent="0.25">
      <c r="A99694" s="1">
        <v>385896899105819</v>
      </c>
      <c r="B99694" s="1">
        <v>215331760141932</v>
      </c>
    </row>
    <row r="99695" spans="1:2" x14ac:dyDescent="0.25">
      <c r="A99695" s="1">
        <v>958868436584119</v>
      </c>
      <c r="B99695" s="1">
        <v>100107450823907</v>
      </c>
    </row>
    <row r="99696" spans="1:2" x14ac:dyDescent="0.25">
      <c r="A99696" s="1">
        <v>548223141973826</v>
      </c>
      <c r="B99696" s="1">
        <v>325578034834699</v>
      </c>
    </row>
    <row r="99697" spans="1:2" x14ac:dyDescent="0.25">
      <c r="A99697" s="1">
        <v>462609903457881</v>
      </c>
      <c r="B99697" s="1">
        <v>719401913072058</v>
      </c>
    </row>
    <row r="99698" spans="1:2" x14ac:dyDescent="0.25">
      <c r="A99698" s="1">
        <v>188673175577104</v>
      </c>
      <c r="B99698" s="1">
        <v>674665893233079</v>
      </c>
    </row>
    <row r="99699" spans="1:2" x14ac:dyDescent="0.25">
      <c r="A99699" s="1">
        <v>707611215093850</v>
      </c>
      <c r="B99699" s="1">
        <v>279543850535969</v>
      </c>
    </row>
    <row r="99700" spans="1:2" x14ac:dyDescent="0.25">
      <c r="A99700" s="1">
        <v>719571297210546</v>
      </c>
      <c r="B99700" s="1">
        <v>879370767953589</v>
      </c>
    </row>
    <row r="99701" spans="1:2" x14ac:dyDescent="0.25">
      <c r="A99701" s="1">
        <v>389650895630210</v>
      </c>
      <c r="B99701" s="1">
        <v>553435962039058</v>
      </c>
    </row>
    <row r="99702" spans="1:2" x14ac:dyDescent="0.25">
      <c r="A99702" s="1">
        <v>220411598762895</v>
      </c>
      <c r="B99702" s="1">
        <v>224650193883015</v>
      </c>
    </row>
    <row r="99703" spans="1:2" x14ac:dyDescent="0.25">
      <c r="A99703" s="1">
        <v>317708772277969</v>
      </c>
      <c r="B99703" s="1">
        <v>624758468425661</v>
      </c>
    </row>
    <row r="99704" spans="1:2" x14ac:dyDescent="0.25">
      <c r="A99704" s="1">
        <v>336259548612216</v>
      </c>
      <c r="B99704" s="1">
        <v>966743712559889</v>
      </c>
    </row>
    <row r="99705" spans="1:2" x14ac:dyDescent="0.25">
      <c r="A99705" s="1">
        <v>144384714264179</v>
      </c>
      <c r="B99705" s="1">
        <v>708351992828693</v>
      </c>
    </row>
    <row r="99706" spans="1:2" x14ac:dyDescent="0.25">
      <c r="A99706" s="1">
        <v>547788311786337</v>
      </c>
      <c r="B99706" s="1">
        <v>526624268805823</v>
      </c>
    </row>
    <row r="99707" spans="1:2" x14ac:dyDescent="0.25">
      <c r="A99707" s="1">
        <v>285743232966207</v>
      </c>
      <c r="B99707" s="1">
        <v>668706945672284</v>
      </c>
    </row>
    <row r="99708" spans="1:2" x14ac:dyDescent="0.25">
      <c r="A99708" s="1">
        <v>773545832447407</v>
      </c>
      <c r="B99708" s="1">
        <v>740900340602627</v>
      </c>
    </row>
    <row r="99709" spans="1:2" x14ac:dyDescent="0.25">
      <c r="A99709" s="1">
        <v>213674138024533</v>
      </c>
      <c r="B99709" s="1">
        <v>731370705733076</v>
      </c>
    </row>
    <row r="99710" spans="1:2" x14ac:dyDescent="0.25">
      <c r="A99710" s="1">
        <v>237907105117033</v>
      </c>
      <c r="B99710" s="1">
        <v>458332213314211</v>
      </c>
    </row>
    <row r="99711" spans="1:2" x14ac:dyDescent="0.25">
      <c r="A99711" s="1">
        <v>734867330477768</v>
      </c>
      <c r="B99711" s="1">
        <v>756162267276280</v>
      </c>
    </row>
    <row r="99712" spans="1:2" x14ac:dyDescent="0.25">
      <c r="A99712" s="1">
        <v>747827783747507</v>
      </c>
      <c r="B99712" s="1">
        <v>312700447139555</v>
      </c>
    </row>
    <row r="99713" spans="1:2" x14ac:dyDescent="0.25">
      <c r="A99713" s="1">
        <v>770457464517109</v>
      </c>
      <c r="B99713" s="1">
        <v>685727756088882</v>
      </c>
    </row>
    <row r="99714" spans="1:2" x14ac:dyDescent="0.25">
      <c r="A99714" s="1">
        <v>517039006642880</v>
      </c>
      <c r="B99714" s="1">
        <v>203744221861589</v>
      </c>
    </row>
    <row r="99715" spans="1:2" x14ac:dyDescent="0.25">
      <c r="A99715" s="1">
        <v>737684555254796</v>
      </c>
      <c r="B99715" s="1">
        <v>204622503712705</v>
      </c>
    </row>
    <row r="99716" spans="1:2" x14ac:dyDescent="0.25">
      <c r="A99716" s="1">
        <v>346295456518884</v>
      </c>
      <c r="B99716" s="1">
        <v>745784244490273</v>
      </c>
    </row>
    <row r="99717" spans="1:2" x14ac:dyDescent="0.25">
      <c r="A99717" s="1">
        <v>661733769307159</v>
      </c>
      <c r="B99717" s="1">
        <v>514540980074002</v>
      </c>
    </row>
    <row r="99718" spans="1:2" x14ac:dyDescent="0.25">
      <c r="A99718" s="1">
        <v>132326015861125</v>
      </c>
      <c r="B99718" s="1">
        <v>488036979695937</v>
      </c>
    </row>
    <row r="99719" spans="1:2" x14ac:dyDescent="0.25">
      <c r="A99719" s="1">
        <v>495029896661716</v>
      </c>
      <c r="B99719" s="1">
        <v>582390656911968</v>
      </c>
    </row>
    <row r="99720" spans="1:2" x14ac:dyDescent="0.25">
      <c r="A99720" s="1">
        <v>849535864430251</v>
      </c>
      <c r="B99720" s="1">
        <v>800421733458370</v>
      </c>
    </row>
    <row r="99721" spans="1:2" x14ac:dyDescent="0.25">
      <c r="A99721" s="1">
        <v>400515583468604</v>
      </c>
      <c r="B99721" s="1">
        <v>369130213151586</v>
      </c>
    </row>
    <row r="99722" spans="1:2" x14ac:dyDescent="0.25">
      <c r="A99722" s="1">
        <v>501057092032060</v>
      </c>
      <c r="B99722" s="1">
        <v>433440081902690</v>
      </c>
    </row>
    <row r="99723" spans="1:2" x14ac:dyDescent="0.25">
      <c r="A99723" s="1">
        <v>449531163047621</v>
      </c>
      <c r="B99723" s="1">
        <v>575223886221053</v>
      </c>
    </row>
    <row r="99724" spans="1:2" x14ac:dyDescent="0.25">
      <c r="A99724" s="1">
        <v>925159689700170</v>
      </c>
      <c r="B99724" s="1">
        <v>552390047527961</v>
      </c>
    </row>
    <row r="99725" spans="1:2" x14ac:dyDescent="0.25">
      <c r="A99725" s="1">
        <v>252250640042737</v>
      </c>
      <c r="B99725" s="1">
        <v>634686471165681</v>
      </c>
    </row>
    <row r="99726" spans="1:2" x14ac:dyDescent="0.25">
      <c r="A99726" s="1">
        <v>348780497917147</v>
      </c>
      <c r="B99726" s="1">
        <v>293343341129080</v>
      </c>
    </row>
    <row r="99727" spans="1:2" x14ac:dyDescent="0.25">
      <c r="A99727" s="1">
        <v>276972299498388</v>
      </c>
      <c r="B99727" s="1">
        <v>362965535692780</v>
      </c>
    </row>
    <row r="99728" spans="1:2" x14ac:dyDescent="0.25">
      <c r="A99728" s="1">
        <v>855621422442114</v>
      </c>
      <c r="B99728" s="1">
        <v>916037127603862</v>
      </c>
    </row>
    <row r="99729" spans="1:2" x14ac:dyDescent="0.25">
      <c r="A99729" s="1">
        <v>329401311823217</v>
      </c>
      <c r="B99729" s="1">
        <v>221423657092100</v>
      </c>
    </row>
    <row r="99730" spans="1:2" x14ac:dyDescent="0.25">
      <c r="A99730" s="1">
        <v>966816817883054</v>
      </c>
      <c r="B99730" s="1">
        <v>425938700930955</v>
      </c>
    </row>
    <row r="99731" spans="1:2" x14ac:dyDescent="0.25">
      <c r="A99731" s="1">
        <v>289493736562106</v>
      </c>
      <c r="B99731" s="1">
        <v>844616641230996</v>
      </c>
    </row>
    <row r="99732" spans="1:2" x14ac:dyDescent="0.25">
      <c r="A99732" s="1">
        <v>962682940584702</v>
      </c>
      <c r="B99732" s="1">
        <v>557432326062809</v>
      </c>
    </row>
    <row r="99733" spans="1:2" x14ac:dyDescent="0.25">
      <c r="A99733" s="1">
        <v>560607354870097</v>
      </c>
      <c r="B99733" s="1">
        <v>315747104368071</v>
      </c>
    </row>
    <row r="99734" spans="1:2" x14ac:dyDescent="0.25">
      <c r="A99734" s="1">
        <v>223631250525790</v>
      </c>
      <c r="B99734" s="1">
        <v>258501543832096</v>
      </c>
    </row>
    <row r="99735" spans="1:2" x14ac:dyDescent="0.25">
      <c r="A99735" s="1">
        <v>944138188497080</v>
      </c>
      <c r="B99735" s="1">
        <v>248314879385731</v>
      </c>
    </row>
    <row r="99736" spans="1:2" x14ac:dyDescent="0.25">
      <c r="A99736" s="1">
        <v>440025817591520</v>
      </c>
      <c r="B99736" s="1">
        <v>338139608974961</v>
      </c>
    </row>
    <row r="99737" spans="1:2" x14ac:dyDescent="0.25">
      <c r="A99737" s="1">
        <v>900330681777598</v>
      </c>
      <c r="B99737" s="1">
        <v>809209659279207</v>
      </c>
    </row>
    <row r="99738" spans="1:2" x14ac:dyDescent="0.25">
      <c r="A99738" s="1">
        <v>272919056666812</v>
      </c>
      <c r="B99738" s="1">
        <v>808354590119889</v>
      </c>
    </row>
    <row r="99739" spans="1:2" x14ac:dyDescent="0.25">
      <c r="A99739" s="1">
        <v>209928421268093</v>
      </c>
      <c r="B99739" s="1">
        <v>506340861654303</v>
      </c>
    </row>
    <row r="99740" spans="1:2" x14ac:dyDescent="0.25">
      <c r="A99740" s="1">
        <v>328642685494092</v>
      </c>
      <c r="B99740" s="1">
        <v>679054362107014</v>
      </c>
    </row>
    <row r="99741" spans="1:2" x14ac:dyDescent="0.25">
      <c r="A99741" s="1">
        <v>749993257051862</v>
      </c>
      <c r="B99741" s="1">
        <v>450444883650161</v>
      </c>
    </row>
    <row r="99742" spans="1:2" x14ac:dyDescent="0.25">
      <c r="A99742" s="1">
        <v>373664489001087</v>
      </c>
      <c r="B99742" s="1">
        <v>582302862269643</v>
      </c>
    </row>
    <row r="99743" spans="1:2" x14ac:dyDescent="0.25">
      <c r="A99743" s="1">
        <v>233619550691272</v>
      </c>
      <c r="B99743" s="1">
        <v>955603332006513</v>
      </c>
    </row>
    <row r="99744" spans="1:2" x14ac:dyDescent="0.25">
      <c r="A99744" s="1">
        <v>553462532901381</v>
      </c>
      <c r="B99744" s="1">
        <v>806526587808654</v>
      </c>
    </row>
    <row r="99745" spans="1:2" x14ac:dyDescent="0.25">
      <c r="A99745" s="1">
        <v>470131038551696</v>
      </c>
      <c r="B99745" s="1">
        <v>388745424033767</v>
      </c>
    </row>
    <row r="99746" spans="1:2" x14ac:dyDescent="0.25">
      <c r="A99746" s="1">
        <v>633204780252893</v>
      </c>
      <c r="B99746" s="1">
        <v>985235191988290</v>
      </c>
    </row>
    <row r="99747" spans="1:2" x14ac:dyDescent="0.25">
      <c r="A99747" s="1">
        <v>944778080713410</v>
      </c>
      <c r="B99747" s="1">
        <v>870944870038503</v>
      </c>
    </row>
    <row r="99748" spans="1:2" x14ac:dyDescent="0.25">
      <c r="A99748" s="1">
        <v>119069237304455</v>
      </c>
      <c r="B99748" s="1">
        <v>744683915429581</v>
      </c>
    </row>
    <row r="99749" spans="1:2" x14ac:dyDescent="0.25">
      <c r="A99749" s="1">
        <v>525298310040188</v>
      </c>
      <c r="B99749" s="1">
        <v>173114555299502</v>
      </c>
    </row>
    <row r="99750" spans="1:2" x14ac:dyDescent="0.25">
      <c r="A99750" s="1">
        <v>119878450331442</v>
      </c>
      <c r="B99750" s="1">
        <v>514853390008510</v>
      </c>
    </row>
    <row r="99751" spans="1:2" x14ac:dyDescent="0.25">
      <c r="A99751" s="1">
        <v>805909689608703</v>
      </c>
      <c r="B99751" s="1">
        <v>831154885308872</v>
      </c>
    </row>
    <row r="99752" spans="1:2" x14ac:dyDescent="0.25">
      <c r="A99752" s="1">
        <v>379300947650549</v>
      </c>
      <c r="B99752" s="1">
        <v>141022774140708</v>
      </c>
    </row>
    <row r="99753" spans="1:2" x14ac:dyDescent="0.25">
      <c r="A99753" s="1">
        <v>884267650489556</v>
      </c>
      <c r="B99753" s="1">
        <v>942838582992520</v>
      </c>
    </row>
    <row r="99754" spans="1:2" x14ac:dyDescent="0.25">
      <c r="A99754" s="1">
        <v>849242289305288</v>
      </c>
      <c r="B99754" s="1">
        <v>417001277927852</v>
      </c>
    </row>
    <row r="99755" spans="1:2" x14ac:dyDescent="0.25">
      <c r="A99755" s="1">
        <v>902515083574470</v>
      </c>
      <c r="B99755" s="1">
        <v>524791604103659</v>
      </c>
    </row>
    <row r="99756" spans="1:2" x14ac:dyDescent="0.25">
      <c r="A99756" s="1">
        <v>938025368358280</v>
      </c>
      <c r="B99756" s="1">
        <v>174214809121484</v>
      </c>
    </row>
    <row r="99757" spans="1:2" x14ac:dyDescent="0.25">
      <c r="A99757" s="1">
        <v>860198639255044</v>
      </c>
      <c r="B99757" s="1">
        <v>180934943996136</v>
      </c>
    </row>
    <row r="99758" spans="1:2" x14ac:dyDescent="0.25">
      <c r="A99758" s="1">
        <v>401307642795223</v>
      </c>
      <c r="B99758" s="1">
        <v>784577219765359</v>
      </c>
    </row>
    <row r="99759" spans="1:2" x14ac:dyDescent="0.25">
      <c r="A99759" s="1">
        <v>497414541894068</v>
      </c>
      <c r="B99759" s="1">
        <v>793216472914254</v>
      </c>
    </row>
    <row r="99760" spans="1:2" x14ac:dyDescent="0.25">
      <c r="A99760" s="1">
        <v>307551502369160</v>
      </c>
      <c r="B99760" s="1">
        <v>780323182804433</v>
      </c>
    </row>
    <row r="99761" spans="1:2" x14ac:dyDescent="0.25">
      <c r="A99761" s="1">
        <v>403684634856385</v>
      </c>
      <c r="B99761" s="1">
        <v>795668062125986</v>
      </c>
    </row>
    <row r="99762" spans="1:2" x14ac:dyDescent="0.25">
      <c r="A99762" s="1">
        <v>882010712954095</v>
      </c>
      <c r="B99762" s="1">
        <v>288063976349405</v>
      </c>
    </row>
    <row r="99763" spans="1:2" x14ac:dyDescent="0.25">
      <c r="A99763" s="1">
        <v>431384056492076</v>
      </c>
      <c r="B99763" s="1">
        <v>700454046919837</v>
      </c>
    </row>
    <row r="99764" spans="1:2" x14ac:dyDescent="0.25">
      <c r="A99764" s="1">
        <v>448406138477569</v>
      </c>
      <c r="B99764" s="1">
        <v>340176249019443</v>
      </c>
    </row>
    <row r="99765" spans="1:2" x14ac:dyDescent="0.25">
      <c r="A99765" s="1">
        <v>751313607845201</v>
      </c>
      <c r="B99765" s="1">
        <v>864816810736449</v>
      </c>
    </row>
    <row r="99766" spans="1:2" x14ac:dyDescent="0.25">
      <c r="A99766" s="1">
        <v>511187394800563</v>
      </c>
      <c r="B99766" s="1">
        <v>658372748616327</v>
      </c>
    </row>
    <row r="99767" spans="1:2" x14ac:dyDescent="0.25">
      <c r="A99767" s="1">
        <v>577634408067783</v>
      </c>
      <c r="B99767" s="1">
        <v>714874416167803</v>
      </c>
    </row>
    <row r="99768" spans="1:2" x14ac:dyDescent="0.25">
      <c r="A99768" s="1">
        <v>909036849049811</v>
      </c>
      <c r="B99768" s="1">
        <v>687528672239346</v>
      </c>
    </row>
    <row r="99769" spans="1:2" x14ac:dyDescent="0.25">
      <c r="A99769" s="1">
        <v>462482846245554</v>
      </c>
      <c r="B99769" s="1">
        <v>623283815242287</v>
      </c>
    </row>
    <row r="99770" spans="1:2" x14ac:dyDescent="0.25">
      <c r="A99770" s="1">
        <v>444658246914419</v>
      </c>
      <c r="B99770" s="1">
        <v>790296987258421</v>
      </c>
    </row>
    <row r="99771" spans="1:2" x14ac:dyDescent="0.25">
      <c r="A99771" s="1">
        <v>427688319546769</v>
      </c>
      <c r="B99771" s="1">
        <v>880601301356328</v>
      </c>
    </row>
    <row r="99772" spans="1:2" x14ac:dyDescent="0.25">
      <c r="A99772" s="1">
        <v>794160608629494</v>
      </c>
      <c r="B99772" s="1">
        <v>741734426588497</v>
      </c>
    </row>
    <row r="99773" spans="1:2" x14ac:dyDescent="0.25">
      <c r="A99773" s="1">
        <v>520392638754202</v>
      </c>
      <c r="B99773" s="1">
        <v>667072044611441</v>
      </c>
    </row>
    <row r="99774" spans="1:2" x14ac:dyDescent="0.25">
      <c r="A99774" s="1">
        <v>740411482982347</v>
      </c>
      <c r="B99774" s="1">
        <v>361912142128145</v>
      </c>
    </row>
    <row r="99775" spans="1:2" x14ac:dyDescent="0.25">
      <c r="A99775" s="1">
        <v>961445851628445</v>
      </c>
      <c r="B99775" s="1">
        <v>799037842984272</v>
      </c>
    </row>
    <row r="99776" spans="1:2" x14ac:dyDescent="0.25">
      <c r="A99776" s="1">
        <v>909354769491620</v>
      </c>
      <c r="B99776" s="1">
        <v>712728623270262</v>
      </c>
    </row>
    <row r="99777" spans="1:2" x14ac:dyDescent="0.25">
      <c r="A99777" s="1">
        <v>394324920742294</v>
      </c>
      <c r="B99777" s="1">
        <v>536368718598133</v>
      </c>
    </row>
    <row r="99778" spans="1:2" x14ac:dyDescent="0.25">
      <c r="A99778" s="1">
        <v>120034674495399</v>
      </c>
      <c r="B99778" s="1">
        <v>467061171739207</v>
      </c>
    </row>
    <row r="99779" spans="1:2" x14ac:dyDescent="0.25">
      <c r="A99779" s="1">
        <v>156947555833761</v>
      </c>
      <c r="B99779" s="1">
        <v>259560510025070</v>
      </c>
    </row>
    <row r="99780" spans="1:2" x14ac:dyDescent="0.25">
      <c r="A99780" s="1">
        <v>517657412826826</v>
      </c>
      <c r="B99780" s="1">
        <v>154643701678121</v>
      </c>
    </row>
    <row r="99781" spans="1:2" x14ac:dyDescent="0.25">
      <c r="A99781" s="1">
        <v>417948700666271</v>
      </c>
      <c r="B99781" s="1">
        <v>389778612802476</v>
      </c>
    </row>
    <row r="99782" spans="1:2" x14ac:dyDescent="0.25">
      <c r="A99782" s="1">
        <v>458465489831881</v>
      </c>
      <c r="B99782" s="1">
        <v>379728745837970</v>
      </c>
    </row>
    <row r="99783" spans="1:2" x14ac:dyDescent="0.25">
      <c r="A99783" s="1">
        <v>435110051428437</v>
      </c>
      <c r="B99783" s="1">
        <v>198743163981942</v>
      </c>
    </row>
    <row r="99784" spans="1:2" x14ac:dyDescent="0.25">
      <c r="A99784" s="1">
        <v>615436824706800</v>
      </c>
      <c r="B99784" s="1">
        <v>238885510225156</v>
      </c>
    </row>
    <row r="99785" spans="1:2" x14ac:dyDescent="0.25">
      <c r="A99785" s="1">
        <v>132459440006122</v>
      </c>
      <c r="B99785" s="1">
        <v>389228762905359</v>
      </c>
    </row>
    <row r="99786" spans="1:2" x14ac:dyDescent="0.25">
      <c r="A99786" s="1">
        <v>231545371696888</v>
      </c>
      <c r="B99786" s="1">
        <v>820940378527296</v>
      </c>
    </row>
    <row r="99787" spans="1:2" x14ac:dyDescent="0.25">
      <c r="A99787" s="1">
        <v>547760895028614</v>
      </c>
      <c r="B99787" s="1">
        <v>980181705753711</v>
      </c>
    </row>
    <row r="99788" spans="1:2" x14ac:dyDescent="0.25">
      <c r="A99788" s="1">
        <v>844800441016782</v>
      </c>
      <c r="B99788" s="1">
        <v>682558220752637</v>
      </c>
    </row>
    <row r="99789" spans="1:2" x14ac:dyDescent="0.25">
      <c r="A99789" s="1">
        <v>114351420457840</v>
      </c>
      <c r="B99789" s="1">
        <v>914693226632487</v>
      </c>
    </row>
    <row r="99790" spans="1:2" x14ac:dyDescent="0.25">
      <c r="A99790" s="1">
        <v>609769366515765</v>
      </c>
      <c r="B99790" s="1">
        <v>343393949209919</v>
      </c>
    </row>
    <row r="99791" spans="1:2" x14ac:dyDescent="0.25">
      <c r="A99791" s="1">
        <v>306165006969206</v>
      </c>
      <c r="B99791" s="1">
        <v>635854039047025</v>
      </c>
    </row>
    <row r="99792" spans="1:2" x14ac:dyDescent="0.25">
      <c r="A99792" s="1">
        <v>964092544546294</v>
      </c>
      <c r="B99792" s="1">
        <v>878768105109711</v>
      </c>
    </row>
    <row r="99793" spans="1:2" x14ac:dyDescent="0.25">
      <c r="A99793" s="1">
        <v>729900916642407</v>
      </c>
      <c r="B99793" s="1">
        <v>752469109611077</v>
      </c>
    </row>
    <row r="99794" spans="1:2" x14ac:dyDescent="0.25">
      <c r="A99794" s="1">
        <v>513495258696488</v>
      </c>
      <c r="B99794" s="1">
        <v>251241708088475</v>
      </c>
    </row>
    <row r="99795" spans="1:2" x14ac:dyDescent="0.25">
      <c r="A99795" s="1">
        <v>525848451352273</v>
      </c>
      <c r="B99795" s="1">
        <v>367729214133941</v>
      </c>
    </row>
    <row r="99796" spans="1:2" x14ac:dyDescent="0.25">
      <c r="A99796" s="1">
        <v>656612954862313</v>
      </c>
      <c r="B99796" s="1">
        <v>686466134763675</v>
      </c>
    </row>
    <row r="99797" spans="1:2" x14ac:dyDescent="0.25">
      <c r="A99797" s="1">
        <v>150876628639033</v>
      </c>
      <c r="B99797" s="1">
        <v>968504058139172</v>
      </c>
    </row>
    <row r="99798" spans="1:2" x14ac:dyDescent="0.25">
      <c r="A99798" s="1">
        <v>931537658675334</v>
      </c>
      <c r="B99798" s="1">
        <v>987747878374621</v>
      </c>
    </row>
    <row r="99799" spans="1:2" x14ac:dyDescent="0.25">
      <c r="A99799" s="1">
        <v>375535564700996</v>
      </c>
      <c r="B99799" s="1">
        <v>934238882528093</v>
      </c>
    </row>
    <row r="99800" spans="1:2" x14ac:dyDescent="0.25">
      <c r="A99800" s="1">
        <v>601049328315059</v>
      </c>
      <c r="B99800" s="1">
        <v>315391653767959</v>
      </c>
    </row>
    <row r="99801" spans="1:2" x14ac:dyDescent="0.25">
      <c r="A99801" s="1">
        <v>595292557232810</v>
      </c>
      <c r="B99801" s="1">
        <v>593680161900354</v>
      </c>
    </row>
    <row r="99802" spans="1:2" x14ac:dyDescent="0.25">
      <c r="A99802" s="1">
        <v>716964744881240</v>
      </c>
      <c r="B99802" s="1">
        <v>506336546403836</v>
      </c>
    </row>
    <row r="99803" spans="1:2" x14ac:dyDescent="0.25">
      <c r="A99803" s="1">
        <v>466468275344677</v>
      </c>
      <c r="B99803" s="1">
        <v>463790024260630</v>
      </c>
    </row>
    <row r="99804" spans="1:2" x14ac:dyDescent="0.25">
      <c r="A99804" s="1">
        <v>563845625762253</v>
      </c>
      <c r="B99804" s="1">
        <v>914915251849522</v>
      </c>
    </row>
    <row r="99805" spans="1:2" x14ac:dyDescent="0.25">
      <c r="A99805" s="1">
        <v>346638679150703</v>
      </c>
      <c r="B99805" s="1">
        <v>677315024626830</v>
      </c>
    </row>
    <row r="99806" spans="1:2" x14ac:dyDescent="0.25">
      <c r="A99806" s="1">
        <v>284114615487523</v>
      </c>
      <c r="B99806" s="1">
        <v>965201397896355</v>
      </c>
    </row>
    <row r="99807" spans="1:2" x14ac:dyDescent="0.25">
      <c r="A99807" s="1">
        <v>423916434868662</v>
      </c>
      <c r="B99807" s="1">
        <v>283363993142556</v>
      </c>
    </row>
    <row r="99808" spans="1:2" x14ac:dyDescent="0.25">
      <c r="A99808" s="1">
        <v>922858593603122</v>
      </c>
      <c r="B99808" s="1">
        <v>964151236824731</v>
      </c>
    </row>
    <row r="99809" spans="1:2" x14ac:dyDescent="0.25">
      <c r="A99809" s="1">
        <v>711177956714595</v>
      </c>
      <c r="B99809" s="1">
        <v>632507347709742</v>
      </c>
    </row>
    <row r="99810" spans="1:2" x14ac:dyDescent="0.25">
      <c r="A99810" s="1">
        <v>203187814476139</v>
      </c>
      <c r="B99810" s="1">
        <v>877558830616812</v>
      </c>
    </row>
    <row r="99811" spans="1:2" x14ac:dyDescent="0.25">
      <c r="A99811" s="1">
        <v>540237935494226</v>
      </c>
      <c r="B99811" s="1">
        <v>636917633936509</v>
      </c>
    </row>
    <row r="99812" spans="1:2" x14ac:dyDescent="0.25">
      <c r="A99812" s="1">
        <v>171688779795861</v>
      </c>
      <c r="B99812" s="1">
        <v>888819509699960</v>
      </c>
    </row>
    <row r="99813" spans="1:2" x14ac:dyDescent="0.25">
      <c r="A99813" s="1">
        <v>576437665523673</v>
      </c>
      <c r="B99813" s="1">
        <v>404148086327220</v>
      </c>
    </row>
    <row r="99814" spans="1:2" x14ac:dyDescent="0.25">
      <c r="A99814" s="1">
        <v>556815879326818</v>
      </c>
      <c r="B99814" s="1">
        <v>401123020894879</v>
      </c>
    </row>
    <row r="99815" spans="1:2" x14ac:dyDescent="0.25">
      <c r="A99815" s="1">
        <v>540114621652740</v>
      </c>
      <c r="B99815" s="1">
        <v>689538788760624</v>
      </c>
    </row>
    <row r="99816" spans="1:2" x14ac:dyDescent="0.25">
      <c r="A99816" s="1">
        <v>864544514821084</v>
      </c>
      <c r="B99816" s="1">
        <v>565200991058285</v>
      </c>
    </row>
    <row r="99817" spans="1:2" x14ac:dyDescent="0.25">
      <c r="A99817" s="1">
        <v>746197885470181</v>
      </c>
      <c r="B99817" s="1">
        <v>132241143230374</v>
      </c>
    </row>
    <row r="99818" spans="1:2" x14ac:dyDescent="0.25">
      <c r="A99818" s="1">
        <v>854081025611657</v>
      </c>
      <c r="B99818" s="1">
        <v>684887499021587</v>
      </c>
    </row>
    <row r="99819" spans="1:2" x14ac:dyDescent="0.25">
      <c r="A99819" s="1">
        <v>209257380682329</v>
      </c>
      <c r="B99819" s="1">
        <v>423163124685341</v>
      </c>
    </row>
    <row r="99820" spans="1:2" x14ac:dyDescent="0.25">
      <c r="A99820" s="1">
        <v>783153902886030</v>
      </c>
      <c r="B99820" s="1">
        <v>449453513257787</v>
      </c>
    </row>
    <row r="99821" spans="1:2" x14ac:dyDescent="0.25">
      <c r="A99821" s="1">
        <v>721614754194790</v>
      </c>
      <c r="B99821" s="1">
        <v>874583539598081</v>
      </c>
    </row>
    <row r="99822" spans="1:2" x14ac:dyDescent="0.25">
      <c r="A99822" s="1">
        <v>472887042599409</v>
      </c>
      <c r="B99822" s="1">
        <v>795741194254068</v>
      </c>
    </row>
    <row r="99823" spans="1:2" x14ac:dyDescent="0.25">
      <c r="A99823" s="1">
        <v>767662439973477</v>
      </c>
      <c r="B99823" s="1">
        <v>863342292200628</v>
      </c>
    </row>
    <row r="99824" spans="1:2" x14ac:dyDescent="0.25">
      <c r="A99824" s="1">
        <v>390601752598498</v>
      </c>
      <c r="B99824" s="1">
        <v>232587658468379</v>
      </c>
    </row>
    <row r="99825" spans="1:2" x14ac:dyDescent="0.25">
      <c r="A99825" s="1">
        <v>251685765497188</v>
      </c>
      <c r="B99825" s="1">
        <v>658660505687927</v>
      </c>
    </row>
    <row r="99826" spans="1:2" x14ac:dyDescent="0.25">
      <c r="A99826" s="1">
        <v>535440876959107</v>
      </c>
      <c r="B99826" s="1">
        <v>265212677499241</v>
      </c>
    </row>
    <row r="99827" spans="1:2" x14ac:dyDescent="0.25">
      <c r="A99827" s="1">
        <v>786097487049174</v>
      </c>
      <c r="B99827" s="1">
        <v>715458121359961</v>
      </c>
    </row>
    <row r="99828" spans="1:2" x14ac:dyDescent="0.25">
      <c r="A99828" s="1">
        <v>442641561122493</v>
      </c>
      <c r="B99828" s="1">
        <v>963809919105555</v>
      </c>
    </row>
    <row r="99829" spans="1:2" x14ac:dyDescent="0.25">
      <c r="A99829" s="1">
        <v>607385564330467</v>
      </c>
      <c r="B99829" s="1">
        <v>353751615828855</v>
      </c>
    </row>
    <row r="99830" spans="1:2" x14ac:dyDescent="0.25">
      <c r="A99830" s="1">
        <v>106959936510822</v>
      </c>
      <c r="B99830" s="1">
        <v>567629908288707</v>
      </c>
    </row>
    <row r="99831" spans="1:2" x14ac:dyDescent="0.25">
      <c r="A99831" s="1">
        <v>609548745861851</v>
      </c>
      <c r="B99831" s="1">
        <v>343004717392255</v>
      </c>
    </row>
    <row r="99832" spans="1:2" x14ac:dyDescent="0.25">
      <c r="A99832" s="1">
        <v>601477470642777</v>
      </c>
      <c r="B99832" s="1">
        <v>628251262403837</v>
      </c>
    </row>
    <row r="99833" spans="1:2" x14ac:dyDescent="0.25">
      <c r="A99833" s="1">
        <v>838295140444671</v>
      </c>
      <c r="B99833" s="1">
        <v>278542570986450</v>
      </c>
    </row>
    <row r="99834" spans="1:2" x14ac:dyDescent="0.25">
      <c r="A99834" s="1">
        <v>200624722435596</v>
      </c>
      <c r="B99834" s="1">
        <v>514015981157947</v>
      </c>
    </row>
    <row r="99835" spans="1:2" x14ac:dyDescent="0.25">
      <c r="A99835" s="1">
        <v>711303892737260</v>
      </c>
      <c r="B99835" s="1">
        <v>320599719454702</v>
      </c>
    </row>
    <row r="99836" spans="1:2" x14ac:dyDescent="0.25">
      <c r="A99836" s="1">
        <v>630654302663098</v>
      </c>
      <c r="B99836" s="1">
        <v>519100814490136</v>
      </c>
    </row>
    <row r="99837" spans="1:2" x14ac:dyDescent="0.25">
      <c r="A99837" s="1">
        <v>379881352913988</v>
      </c>
      <c r="B99837" s="1">
        <v>246623106792861</v>
      </c>
    </row>
    <row r="99838" spans="1:2" x14ac:dyDescent="0.25">
      <c r="A99838" s="1">
        <v>699242374773062</v>
      </c>
      <c r="B99838" s="1">
        <v>505449737041526</v>
      </c>
    </row>
    <row r="99839" spans="1:2" x14ac:dyDescent="0.25">
      <c r="A99839" s="1">
        <v>843981869994757</v>
      </c>
      <c r="B99839" s="1">
        <v>862204172918290</v>
      </c>
    </row>
    <row r="99840" spans="1:2" x14ac:dyDescent="0.25">
      <c r="A99840" s="1">
        <v>949272402514133</v>
      </c>
      <c r="B99840" s="1">
        <v>272075180836254</v>
      </c>
    </row>
    <row r="99841" spans="1:2" x14ac:dyDescent="0.25">
      <c r="A99841" s="1">
        <v>559465977528849</v>
      </c>
      <c r="B99841" s="1">
        <v>888211763086029</v>
      </c>
    </row>
    <row r="99842" spans="1:2" x14ac:dyDescent="0.25">
      <c r="A99842" s="1">
        <v>676802818926859</v>
      </c>
      <c r="B99842" s="1">
        <v>101830767615199</v>
      </c>
    </row>
    <row r="99843" spans="1:2" x14ac:dyDescent="0.25">
      <c r="A99843" s="1">
        <v>533833241194554</v>
      </c>
      <c r="B99843" s="1">
        <v>987641334049531</v>
      </c>
    </row>
    <row r="99844" spans="1:2" x14ac:dyDescent="0.25">
      <c r="A99844" s="1">
        <v>705451541513260</v>
      </c>
      <c r="B99844" s="1">
        <v>972590411609811</v>
      </c>
    </row>
    <row r="99845" spans="1:2" x14ac:dyDescent="0.25">
      <c r="A99845" s="1">
        <v>467817426610108</v>
      </c>
      <c r="B99845" s="1">
        <v>440154196140146</v>
      </c>
    </row>
    <row r="99846" spans="1:2" x14ac:dyDescent="0.25">
      <c r="A99846" s="1">
        <v>678824924102990</v>
      </c>
      <c r="B99846" s="1">
        <v>510186824728863</v>
      </c>
    </row>
    <row r="99847" spans="1:2" x14ac:dyDescent="0.25">
      <c r="A99847" s="1">
        <v>671938664317268</v>
      </c>
      <c r="B99847" s="1">
        <v>824658855733069</v>
      </c>
    </row>
    <row r="99848" spans="1:2" x14ac:dyDescent="0.25">
      <c r="A99848" s="1">
        <v>220653742336402</v>
      </c>
      <c r="B99848" s="1">
        <v>788870979255223</v>
      </c>
    </row>
    <row r="99849" spans="1:2" x14ac:dyDescent="0.25">
      <c r="A99849" s="1">
        <v>470009235902951</v>
      </c>
      <c r="B99849" s="1">
        <v>511237071422741</v>
      </c>
    </row>
    <row r="99850" spans="1:2" x14ac:dyDescent="0.25">
      <c r="A99850" s="1">
        <v>568358840906848</v>
      </c>
      <c r="B99850" s="1">
        <v>228204900159798</v>
      </c>
    </row>
    <row r="99851" spans="1:2" x14ac:dyDescent="0.25">
      <c r="A99851" s="1">
        <v>142328464541292</v>
      </c>
      <c r="B99851" s="1">
        <v>819195476652607</v>
      </c>
    </row>
    <row r="99852" spans="1:2" x14ac:dyDescent="0.25">
      <c r="A99852" s="1">
        <v>845360495278756</v>
      </c>
      <c r="B99852" s="1">
        <v>643416729527137</v>
      </c>
    </row>
    <row r="99853" spans="1:2" x14ac:dyDescent="0.25">
      <c r="A99853" s="1">
        <v>901275721830371</v>
      </c>
      <c r="B99853" s="1">
        <v>605865621921867</v>
      </c>
    </row>
    <row r="99854" spans="1:2" x14ac:dyDescent="0.25">
      <c r="A99854" s="1">
        <v>108832449135507</v>
      </c>
      <c r="B99854" s="1">
        <v>756914995612366</v>
      </c>
    </row>
    <row r="99855" spans="1:2" x14ac:dyDescent="0.25">
      <c r="A99855" s="1">
        <v>431525407667702</v>
      </c>
      <c r="B99855" s="1">
        <v>107221063923919</v>
      </c>
    </row>
    <row r="99856" spans="1:2" x14ac:dyDescent="0.25">
      <c r="A99856" s="1">
        <v>488681392607664</v>
      </c>
      <c r="B99856" s="1">
        <v>139837271145127</v>
      </c>
    </row>
    <row r="99857" spans="1:2" x14ac:dyDescent="0.25">
      <c r="A99857" s="1">
        <v>168595414677106</v>
      </c>
      <c r="B99857" s="1">
        <v>990606017178549</v>
      </c>
    </row>
    <row r="99858" spans="1:2" x14ac:dyDescent="0.25">
      <c r="A99858" s="1">
        <v>407479368667177</v>
      </c>
      <c r="B99858" s="1">
        <v>534910488997398</v>
      </c>
    </row>
    <row r="99859" spans="1:2" x14ac:dyDescent="0.25">
      <c r="A99859" s="1">
        <v>201861929823127</v>
      </c>
      <c r="B99859" s="1">
        <v>431605163601963</v>
      </c>
    </row>
    <row r="99860" spans="1:2" x14ac:dyDescent="0.25">
      <c r="A99860" s="1">
        <v>347179131245908</v>
      </c>
      <c r="B99860" s="1">
        <v>611754097277584</v>
      </c>
    </row>
    <row r="99861" spans="1:2" x14ac:dyDescent="0.25">
      <c r="A99861" s="1">
        <v>441959255735665</v>
      </c>
      <c r="B99861" s="1">
        <v>962183699948433</v>
      </c>
    </row>
    <row r="99862" spans="1:2" x14ac:dyDescent="0.25">
      <c r="A99862" s="1">
        <v>468321708844928</v>
      </c>
      <c r="B99862" s="1">
        <v>553172437051656</v>
      </c>
    </row>
    <row r="99863" spans="1:2" x14ac:dyDescent="0.25">
      <c r="A99863" s="1">
        <v>375693435349252</v>
      </c>
      <c r="B99863" s="1">
        <v>823640410445975</v>
      </c>
    </row>
    <row r="99864" spans="1:2" x14ac:dyDescent="0.25">
      <c r="A99864" s="1">
        <v>545546573017221</v>
      </c>
      <c r="B99864" s="1">
        <v>802932862093955</v>
      </c>
    </row>
    <row r="99865" spans="1:2" x14ac:dyDescent="0.25">
      <c r="A99865" s="1">
        <v>406656719642193</v>
      </c>
      <c r="B99865" s="1">
        <v>873885906836253</v>
      </c>
    </row>
    <row r="99866" spans="1:2" x14ac:dyDescent="0.25">
      <c r="A99866" s="1">
        <v>818730019435897</v>
      </c>
      <c r="B99866" s="1">
        <v>421383344627103</v>
      </c>
    </row>
    <row r="99867" spans="1:2" x14ac:dyDescent="0.25">
      <c r="A99867" s="1">
        <v>271413980682359</v>
      </c>
      <c r="B99867" s="1">
        <v>870944566099763</v>
      </c>
    </row>
    <row r="99868" spans="1:2" x14ac:dyDescent="0.25">
      <c r="A99868" s="1">
        <v>782136760528112</v>
      </c>
      <c r="B99868" s="1">
        <v>471336588197586</v>
      </c>
    </row>
    <row r="99869" spans="1:2" x14ac:dyDescent="0.25">
      <c r="A99869" s="1">
        <v>153718860743555</v>
      </c>
      <c r="B99869" s="1">
        <v>778956606761368</v>
      </c>
    </row>
    <row r="99870" spans="1:2" x14ac:dyDescent="0.25">
      <c r="A99870" s="1">
        <v>687193055129147</v>
      </c>
      <c r="B99870" s="1">
        <v>703955614015437</v>
      </c>
    </row>
    <row r="99871" spans="1:2" x14ac:dyDescent="0.25">
      <c r="A99871" s="1">
        <v>380098627230906</v>
      </c>
      <c r="B99871" s="1">
        <v>822387158441353</v>
      </c>
    </row>
    <row r="99872" spans="1:2" x14ac:dyDescent="0.25">
      <c r="A99872" s="1">
        <v>481655831611106</v>
      </c>
      <c r="B99872" s="1">
        <v>109780394174251</v>
      </c>
    </row>
    <row r="99873" spans="1:2" x14ac:dyDescent="0.25">
      <c r="A99873" s="1">
        <v>605721222877859</v>
      </c>
      <c r="B99873" s="1">
        <v>320821894468149</v>
      </c>
    </row>
    <row r="99874" spans="1:2" x14ac:dyDescent="0.25">
      <c r="A99874" s="1">
        <v>301368891669120</v>
      </c>
      <c r="B99874" s="1">
        <v>101417315921925</v>
      </c>
    </row>
    <row r="99875" spans="1:2" x14ac:dyDescent="0.25">
      <c r="A99875" s="1">
        <v>718570509759759</v>
      </c>
      <c r="B99875" s="1">
        <v>633664974762688</v>
      </c>
    </row>
    <row r="99876" spans="1:2" x14ac:dyDescent="0.25">
      <c r="A99876" s="1">
        <v>252103848892159</v>
      </c>
      <c r="B99876" s="1">
        <v>700875366435318</v>
      </c>
    </row>
    <row r="99877" spans="1:2" x14ac:dyDescent="0.25">
      <c r="A99877" s="1">
        <v>572161407996995</v>
      </c>
      <c r="B99877" s="1">
        <v>625523008934500</v>
      </c>
    </row>
    <row r="99878" spans="1:2" x14ac:dyDescent="0.25">
      <c r="A99878" s="1">
        <v>921390186562650</v>
      </c>
      <c r="B99878" s="1">
        <v>837925544772456</v>
      </c>
    </row>
    <row r="99879" spans="1:2" x14ac:dyDescent="0.25">
      <c r="A99879" s="1">
        <v>345289923520897</v>
      </c>
      <c r="B99879" s="1">
        <v>531610320034330</v>
      </c>
    </row>
    <row r="99880" spans="1:2" x14ac:dyDescent="0.25">
      <c r="A99880" s="1">
        <v>364817285067285</v>
      </c>
      <c r="B99880" s="1">
        <v>968353958651569</v>
      </c>
    </row>
    <row r="99881" spans="1:2" x14ac:dyDescent="0.25">
      <c r="A99881" s="1">
        <v>818779051400734</v>
      </c>
      <c r="B99881" s="1">
        <v>781864856412508</v>
      </c>
    </row>
    <row r="99882" spans="1:2" x14ac:dyDescent="0.25">
      <c r="A99882" s="1">
        <v>607131585197671</v>
      </c>
      <c r="B99882" s="1">
        <v>583744530254946</v>
      </c>
    </row>
    <row r="99883" spans="1:2" x14ac:dyDescent="0.25">
      <c r="A99883" s="1">
        <v>982781740221560</v>
      </c>
      <c r="B99883" s="1">
        <v>494384855267286</v>
      </c>
    </row>
    <row r="99884" spans="1:2" x14ac:dyDescent="0.25">
      <c r="A99884" s="1">
        <v>834763399721077</v>
      </c>
      <c r="B99884" s="1">
        <v>708602471463483</v>
      </c>
    </row>
    <row r="99885" spans="1:2" x14ac:dyDescent="0.25">
      <c r="A99885" s="1">
        <v>881318488439615</v>
      </c>
      <c r="B99885" s="1">
        <v>373055817490216</v>
      </c>
    </row>
    <row r="99886" spans="1:2" x14ac:dyDescent="0.25">
      <c r="A99886" s="1">
        <v>143898082159060</v>
      </c>
      <c r="B99886" s="1">
        <v>832639923352805</v>
      </c>
    </row>
    <row r="99887" spans="1:2" x14ac:dyDescent="0.25">
      <c r="A99887" s="1">
        <v>661511925728244</v>
      </c>
      <c r="B99887" s="1">
        <v>447912495973387</v>
      </c>
    </row>
    <row r="99888" spans="1:2" x14ac:dyDescent="0.25">
      <c r="A99888" s="1">
        <v>323435369278104</v>
      </c>
      <c r="B99888" s="1">
        <v>963662990366861</v>
      </c>
    </row>
    <row r="99889" spans="1:2" x14ac:dyDescent="0.25">
      <c r="A99889" s="1">
        <v>245276762782978</v>
      </c>
      <c r="B99889" s="1">
        <v>343778989122853</v>
      </c>
    </row>
    <row r="99890" spans="1:2" x14ac:dyDescent="0.25">
      <c r="A99890" s="1">
        <v>865738791411696</v>
      </c>
      <c r="B99890" s="1">
        <v>347968967394319</v>
      </c>
    </row>
    <row r="99891" spans="1:2" x14ac:dyDescent="0.25">
      <c r="A99891" s="1">
        <v>977718821895527</v>
      </c>
      <c r="B99891" s="1">
        <v>165523220114965</v>
      </c>
    </row>
    <row r="99892" spans="1:2" x14ac:dyDescent="0.25">
      <c r="A99892" s="1">
        <v>837985364951564</v>
      </c>
      <c r="B99892" s="1">
        <v>126411784652827</v>
      </c>
    </row>
    <row r="99893" spans="1:2" x14ac:dyDescent="0.25">
      <c r="A99893" s="1">
        <v>320905982884898</v>
      </c>
      <c r="B99893" s="1">
        <v>176839295916266</v>
      </c>
    </row>
    <row r="99894" spans="1:2" x14ac:dyDescent="0.25">
      <c r="A99894" s="1">
        <v>329147992334969</v>
      </c>
      <c r="B99894" s="1">
        <v>804003723122622</v>
      </c>
    </row>
    <row r="99895" spans="1:2" x14ac:dyDescent="0.25">
      <c r="A99895" s="1">
        <v>229968179306703</v>
      </c>
      <c r="B99895" s="1">
        <v>265336248475979</v>
      </c>
    </row>
    <row r="99896" spans="1:2" x14ac:dyDescent="0.25">
      <c r="A99896" s="1">
        <v>905010242075382</v>
      </c>
      <c r="B99896" s="1">
        <v>570771198337168</v>
      </c>
    </row>
    <row r="99897" spans="1:2" x14ac:dyDescent="0.25">
      <c r="A99897" s="1">
        <v>781589635952011</v>
      </c>
      <c r="B99897" s="1">
        <v>880181246036642</v>
      </c>
    </row>
    <row r="99898" spans="1:2" x14ac:dyDescent="0.25">
      <c r="A99898" s="1">
        <v>730844321651334</v>
      </c>
      <c r="B99898" s="1">
        <v>989637126336140</v>
      </c>
    </row>
    <row r="99899" spans="1:2" x14ac:dyDescent="0.25">
      <c r="A99899" s="1">
        <v>324356433590962</v>
      </c>
      <c r="B99899" s="1">
        <v>356474959591362</v>
      </c>
    </row>
    <row r="99900" spans="1:2" x14ac:dyDescent="0.25">
      <c r="A99900" s="1">
        <v>420165381217901</v>
      </c>
      <c r="B99900" s="1">
        <v>144655193231853</v>
      </c>
    </row>
    <row r="99901" spans="1:2" x14ac:dyDescent="0.25">
      <c r="A99901" s="1">
        <v>332594860461400</v>
      </c>
      <c r="B99901" s="1">
        <v>613417955018085</v>
      </c>
    </row>
    <row r="99902" spans="1:2" x14ac:dyDescent="0.25">
      <c r="A99902" s="1">
        <v>320949386610149</v>
      </c>
      <c r="B99902" s="1">
        <v>456926322985869</v>
      </c>
    </row>
    <row r="99903" spans="1:2" x14ac:dyDescent="0.25">
      <c r="A99903" s="1">
        <v>161380339706842</v>
      </c>
      <c r="B99903" s="1">
        <v>660245004093960</v>
      </c>
    </row>
    <row r="99904" spans="1:2" x14ac:dyDescent="0.25">
      <c r="A99904" s="1">
        <v>428235876712956</v>
      </c>
      <c r="B99904" s="1">
        <v>455693124871602</v>
      </c>
    </row>
    <row r="99905" spans="1:2" x14ac:dyDescent="0.25">
      <c r="A99905" s="1">
        <v>498779578653069</v>
      </c>
      <c r="B99905" s="1">
        <v>868824744542281</v>
      </c>
    </row>
    <row r="99906" spans="1:2" x14ac:dyDescent="0.25">
      <c r="A99906" s="1">
        <v>365865467334445</v>
      </c>
      <c r="B99906" s="1">
        <v>545459754650778</v>
      </c>
    </row>
    <row r="99907" spans="1:2" x14ac:dyDescent="0.25">
      <c r="A99907" s="1">
        <v>759252460029555</v>
      </c>
      <c r="B99907" s="1">
        <v>164733628505169</v>
      </c>
    </row>
    <row r="99908" spans="1:2" x14ac:dyDescent="0.25">
      <c r="A99908" s="1">
        <v>789777799682563</v>
      </c>
      <c r="B99908" s="1">
        <v>307766013271193</v>
      </c>
    </row>
    <row r="99909" spans="1:2" x14ac:dyDescent="0.25">
      <c r="A99909" s="1">
        <v>534390006810838</v>
      </c>
      <c r="B99909" s="1">
        <v>285769841572225</v>
      </c>
    </row>
    <row r="99910" spans="1:2" x14ac:dyDescent="0.25">
      <c r="A99910" s="1">
        <v>153690318791420</v>
      </c>
      <c r="B99910" s="1">
        <v>849787441990107</v>
      </c>
    </row>
    <row r="99911" spans="1:2" x14ac:dyDescent="0.25">
      <c r="A99911" s="1">
        <v>485650554420894</v>
      </c>
      <c r="B99911" s="1">
        <v>128362606033599</v>
      </c>
    </row>
    <row r="99912" spans="1:2" x14ac:dyDescent="0.25">
      <c r="A99912" s="1">
        <v>874365753122373</v>
      </c>
      <c r="B99912" s="1">
        <v>979376311468202</v>
      </c>
    </row>
    <row r="99913" spans="1:2" x14ac:dyDescent="0.25">
      <c r="A99913" s="1">
        <v>560688323245430</v>
      </c>
      <c r="B99913" s="1">
        <v>260261515155618</v>
      </c>
    </row>
    <row r="99914" spans="1:2" x14ac:dyDescent="0.25">
      <c r="A99914" s="1">
        <v>134783120859674</v>
      </c>
      <c r="B99914" s="1">
        <v>470213095067871</v>
      </c>
    </row>
    <row r="99915" spans="1:2" x14ac:dyDescent="0.25">
      <c r="A99915" s="1">
        <v>539746240636202</v>
      </c>
      <c r="B99915" s="1">
        <v>765947848125249</v>
      </c>
    </row>
    <row r="99916" spans="1:2" x14ac:dyDescent="0.25">
      <c r="A99916" s="1">
        <v>679122154154759</v>
      </c>
      <c r="B99916" s="1">
        <v>899359976221682</v>
      </c>
    </row>
    <row r="99917" spans="1:2" x14ac:dyDescent="0.25">
      <c r="A99917" s="1">
        <v>804828560722102</v>
      </c>
      <c r="B99917" s="1">
        <v>548532254862495</v>
      </c>
    </row>
    <row r="99918" spans="1:2" x14ac:dyDescent="0.25">
      <c r="A99918" s="1">
        <v>356086539853954</v>
      </c>
      <c r="B99918" s="1">
        <v>333703594190933</v>
      </c>
    </row>
    <row r="99919" spans="1:2" x14ac:dyDescent="0.25">
      <c r="A99919" s="1">
        <v>468449263360122</v>
      </c>
      <c r="B99919" s="1">
        <v>565636631966130</v>
      </c>
    </row>
    <row r="99920" spans="1:2" x14ac:dyDescent="0.25">
      <c r="A99920" s="1">
        <v>143294317900869</v>
      </c>
      <c r="B99920" s="1">
        <v>931189073473601</v>
      </c>
    </row>
    <row r="99921" spans="1:2" x14ac:dyDescent="0.25">
      <c r="A99921" s="1">
        <v>156938511188849</v>
      </c>
      <c r="B99921" s="1">
        <v>830289028189259</v>
      </c>
    </row>
    <row r="99922" spans="1:2" x14ac:dyDescent="0.25">
      <c r="A99922" s="1">
        <v>224186776991974</v>
      </c>
      <c r="B99922" s="1">
        <v>749365054774817</v>
      </c>
    </row>
    <row r="99923" spans="1:2" x14ac:dyDescent="0.25">
      <c r="A99923" s="1">
        <v>539283534616238</v>
      </c>
      <c r="B99923" s="1">
        <v>877139221454159</v>
      </c>
    </row>
    <row r="99924" spans="1:2" x14ac:dyDescent="0.25">
      <c r="A99924" s="1">
        <v>378373880790397</v>
      </c>
      <c r="B99924" s="1">
        <v>958400470294978</v>
      </c>
    </row>
    <row r="99925" spans="1:2" x14ac:dyDescent="0.25">
      <c r="A99925" s="1">
        <v>893858210216879</v>
      </c>
      <c r="B99925" s="1">
        <v>325320614133266</v>
      </c>
    </row>
    <row r="99926" spans="1:2" x14ac:dyDescent="0.25">
      <c r="A99926" s="1">
        <v>428933485456456</v>
      </c>
      <c r="B99926" s="1">
        <v>764380631993588</v>
      </c>
    </row>
    <row r="99927" spans="1:2" x14ac:dyDescent="0.25">
      <c r="A99927" s="1">
        <v>103705898320499</v>
      </c>
      <c r="B99927" s="1">
        <v>753253745022859</v>
      </c>
    </row>
    <row r="99928" spans="1:2" x14ac:dyDescent="0.25">
      <c r="A99928" s="1">
        <v>713736563353918</v>
      </c>
      <c r="B99928" s="1">
        <v>195720832905735</v>
      </c>
    </row>
    <row r="99929" spans="1:2" x14ac:dyDescent="0.25">
      <c r="A99929" s="1">
        <v>385930642014398</v>
      </c>
      <c r="B99929" s="1">
        <v>376510120053865</v>
      </c>
    </row>
    <row r="99930" spans="1:2" x14ac:dyDescent="0.25">
      <c r="A99930" s="1">
        <v>902294028402729</v>
      </c>
      <c r="B99930" s="1">
        <v>557770159241750</v>
      </c>
    </row>
    <row r="99931" spans="1:2" x14ac:dyDescent="0.25">
      <c r="A99931" s="1">
        <v>469693242316082</v>
      </c>
      <c r="B99931" s="1">
        <v>589960767586292</v>
      </c>
    </row>
    <row r="99932" spans="1:2" x14ac:dyDescent="0.25">
      <c r="A99932" s="1">
        <v>565109314197495</v>
      </c>
      <c r="B99932" s="1">
        <v>284857477667468</v>
      </c>
    </row>
    <row r="99933" spans="1:2" x14ac:dyDescent="0.25">
      <c r="A99933" s="1">
        <v>484147378451157</v>
      </c>
      <c r="B99933" s="1">
        <v>792886266297715</v>
      </c>
    </row>
    <row r="99934" spans="1:2" x14ac:dyDescent="0.25">
      <c r="A99934" s="1">
        <v>700924466361243</v>
      </c>
      <c r="B99934" s="1">
        <v>977070855787939</v>
      </c>
    </row>
    <row r="99935" spans="1:2" x14ac:dyDescent="0.25">
      <c r="A99935" s="1">
        <v>862218435958605</v>
      </c>
      <c r="B99935" s="1">
        <v>292205445963065</v>
      </c>
    </row>
    <row r="99936" spans="1:2" x14ac:dyDescent="0.25">
      <c r="A99936" s="1">
        <v>999067781084396</v>
      </c>
      <c r="B99936" s="1">
        <v>855789281570356</v>
      </c>
    </row>
    <row r="99937" spans="1:2" x14ac:dyDescent="0.25">
      <c r="A99937" s="1">
        <v>972741954899357</v>
      </c>
      <c r="B99937" s="1">
        <v>173616453290088</v>
      </c>
    </row>
    <row r="99938" spans="1:2" x14ac:dyDescent="0.25">
      <c r="A99938" s="1">
        <v>529114089690584</v>
      </c>
      <c r="B99938" s="1">
        <v>280935234560830</v>
      </c>
    </row>
    <row r="99939" spans="1:2" x14ac:dyDescent="0.25">
      <c r="A99939" s="1">
        <v>635148970572278</v>
      </c>
      <c r="B99939" s="1">
        <v>876691764520513</v>
      </c>
    </row>
    <row r="99940" spans="1:2" x14ac:dyDescent="0.25">
      <c r="A99940" s="1">
        <v>913915261365788</v>
      </c>
      <c r="B99940" s="1">
        <v>691120929422496</v>
      </c>
    </row>
    <row r="99941" spans="1:2" x14ac:dyDescent="0.25">
      <c r="A99941" s="1">
        <v>141847712956622</v>
      </c>
      <c r="B99941" s="1">
        <v>756504782295330</v>
      </c>
    </row>
    <row r="99942" spans="1:2" x14ac:dyDescent="0.25">
      <c r="A99942" s="1">
        <v>162510530510415</v>
      </c>
      <c r="B99942" s="1">
        <v>439749963847219</v>
      </c>
    </row>
    <row r="99943" spans="1:2" x14ac:dyDescent="0.25">
      <c r="A99943" s="1">
        <v>370165066752296</v>
      </c>
      <c r="B99943" s="1">
        <v>642058405171948</v>
      </c>
    </row>
    <row r="99944" spans="1:2" x14ac:dyDescent="0.25">
      <c r="A99944" s="1">
        <v>551511093136855</v>
      </c>
      <c r="B99944" s="1">
        <v>240078999258850</v>
      </c>
    </row>
    <row r="99945" spans="1:2" x14ac:dyDescent="0.25">
      <c r="A99945" s="1">
        <v>420455790692408</v>
      </c>
      <c r="B99945" s="1">
        <v>447826585922464</v>
      </c>
    </row>
    <row r="99946" spans="1:2" x14ac:dyDescent="0.25">
      <c r="A99946" s="1">
        <v>128276385849371</v>
      </c>
      <c r="B99946" s="1">
        <v>832471865547561</v>
      </c>
    </row>
    <row r="99947" spans="1:2" x14ac:dyDescent="0.25">
      <c r="A99947" s="1">
        <v>272195033307944</v>
      </c>
      <c r="B99947" s="1">
        <v>301566200549798</v>
      </c>
    </row>
    <row r="99948" spans="1:2" x14ac:dyDescent="0.25">
      <c r="A99948" s="1">
        <v>784521881081881</v>
      </c>
      <c r="B99948" s="1">
        <v>104131057035375</v>
      </c>
    </row>
    <row r="99949" spans="1:2" x14ac:dyDescent="0.25">
      <c r="A99949" s="1">
        <v>106306715200235</v>
      </c>
      <c r="B99949" s="1">
        <v>676063299296481</v>
      </c>
    </row>
    <row r="99950" spans="1:2" x14ac:dyDescent="0.25">
      <c r="A99950" s="1">
        <v>831841575941637</v>
      </c>
      <c r="B99950" s="1">
        <v>580537312335259</v>
      </c>
    </row>
    <row r="99951" spans="1:2" x14ac:dyDescent="0.25">
      <c r="A99951" s="1">
        <v>133888008113983</v>
      </c>
      <c r="B99951" s="1">
        <v>868401802688722</v>
      </c>
    </row>
    <row r="99952" spans="1:2" x14ac:dyDescent="0.25">
      <c r="A99952" s="1">
        <v>433536682029077</v>
      </c>
      <c r="B99952" s="1">
        <v>121108116863593</v>
      </c>
    </row>
    <row r="99953" spans="1:2" x14ac:dyDescent="0.25">
      <c r="A99953" s="1">
        <v>871372884517767</v>
      </c>
      <c r="B99953" s="1">
        <v>369847514833121</v>
      </c>
    </row>
    <row r="99954" spans="1:2" x14ac:dyDescent="0.25">
      <c r="A99954" s="1">
        <v>473282283155442</v>
      </c>
      <c r="B99954" s="1">
        <v>646473385601273</v>
      </c>
    </row>
    <row r="99955" spans="1:2" x14ac:dyDescent="0.25">
      <c r="A99955" s="1">
        <v>697332680807851</v>
      </c>
      <c r="B99955" s="1">
        <v>320679555795526</v>
      </c>
    </row>
    <row r="99956" spans="1:2" x14ac:dyDescent="0.25">
      <c r="A99956" s="1">
        <v>847331876181474</v>
      </c>
      <c r="B99956" s="1">
        <v>235709944282933</v>
      </c>
    </row>
    <row r="99957" spans="1:2" x14ac:dyDescent="0.25">
      <c r="A99957" s="1">
        <v>413972262249963</v>
      </c>
      <c r="B99957" s="1">
        <v>256462968893531</v>
      </c>
    </row>
    <row r="99958" spans="1:2" x14ac:dyDescent="0.25">
      <c r="A99958" s="1">
        <v>594686670276722</v>
      </c>
      <c r="B99958" s="1">
        <v>535733296879662</v>
      </c>
    </row>
    <row r="99959" spans="1:2" x14ac:dyDescent="0.25">
      <c r="A99959" s="1">
        <v>932881366397605</v>
      </c>
      <c r="B99959" s="1">
        <v>117626875661770</v>
      </c>
    </row>
    <row r="99960" spans="1:2" x14ac:dyDescent="0.25">
      <c r="A99960" s="1">
        <v>487613583918644</v>
      </c>
      <c r="B99960" s="1">
        <v>610616839240936</v>
      </c>
    </row>
    <row r="99961" spans="1:2" x14ac:dyDescent="0.25">
      <c r="A99961" s="1">
        <v>130408535260437</v>
      </c>
      <c r="B99961" s="1">
        <v>536872816539237</v>
      </c>
    </row>
    <row r="99962" spans="1:2" x14ac:dyDescent="0.25">
      <c r="A99962" s="1">
        <v>402607144833937</v>
      </c>
      <c r="B99962" s="1">
        <v>660955753887990</v>
      </c>
    </row>
    <row r="99963" spans="1:2" x14ac:dyDescent="0.25">
      <c r="A99963" s="1">
        <v>195685910639862</v>
      </c>
      <c r="B99963" s="1">
        <v>453569381216957</v>
      </c>
    </row>
    <row r="99964" spans="1:2" x14ac:dyDescent="0.25">
      <c r="A99964" s="1">
        <v>719986577246577</v>
      </c>
      <c r="B99964" s="1">
        <v>548272365439022</v>
      </c>
    </row>
    <row r="99965" spans="1:2" x14ac:dyDescent="0.25">
      <c r="A99965" s="1">
        <v>699627003822108</v>
      </c>
      <c r="B99965" s="1">
        <v>431509743976551</v>
      </c>
    </row>
    <row r="99966" spans="1:2" x14ac:dyDescent="0.25">
      <c r="A99966" s="1">
        <v>854051184972003</v>
      </c>
      <c r="B99966" s="1">
        <v>572882349637036</v>
      </c>
    </row>
    <row r="99967" spans="1:2" x14ac:dyDescent="0.25">
      <c r="A99967" s="1">
        <v>689885343163426</v>
      </c>
      <c r="B99967" s="1">
        <v>322646937347368</v>
      </c>
    </row>
    <row r="99968" spans="1:2" x14ac:dyDescent="0.25">
      <c r="A99968" s="1">
        <v>234739635876108</v>
      </c>
      <c r="B99968" s="1">
        <v>936911155572117</v>
      </c>
    </row>
    <row r="99969" spans="1:2" x14ac:dyDescent="0.25">
      <c r="A99969" s="1">
        <v>357538868863734</v>
      </c>
      <c r="B99969" s="1">
        <v>687237795568580</v>
      </c>
    </row>
    <row r="99970" spans="1:2" x14ac:dyDescent="0.25">
      <c r="A99970" s="1">
        <v>687191343030005</v>
      </c>
      <c r="B99970" s="1">
        <v>309497787771764</v>
      </c>
    </row>
    <row r="99971" spans="1:2" x14ac:dyDescent="0.25">
      <c r="A99971" s="1">
        <v>223393993814723</v>
      </c>
      <c r="B99971" s="1">
        <v>150221137498424</v>
      </c>
    </row>
    <row r="99972" spans="1:2" x14ac:dyDescent="0.25">
      <c r="A99972" s="1">
        <v>470367616555747</v>
      </c>
      <c r="B99972" s="1">
        <v>325135494206965</v>
      </c>
    </row>
    <row r="99973" spans="1:2" x14ac:dyDescent="0.25">
      <c r="A99973" s="1">
        <v>359688059222544</v>
      </c>
      <c r="B99973" s="1">
        <v>102436349367665</v>
      </c>
    </row>
    <row r="99974" spans="1:2" x14ac:dyDescent="0.25">
      <c r="A99974" s="1">
        <v>266745834344995</v>
      </c>
      <c r="B99974" s="1">
        <v>851695109670174</v>
      </c>
    </row>
    <row r="99975" spans="1:2" x14ac:dyDescent="0.25">
      <c r="A99975" s="1">
        <v>610915623924420</v>
      </c>
      <c r="B99975" s="1">
        <v>981635869732023</v>
      </c>
    </row>
    <row r="99976" spans="1:2" x14ac:dyDescent="0.25">
      <c r="A99976" s="1">
        <v>699645387763967</v>
      </c>
      <c r="B99976" s="1">
        <v>498051886118732</v>
      </c>
    </row>
    <row r="99977" spans="1:2" x14ac:dyDescent="0.25">
      <c r="A99977" s="1">
        <v>775324256174456</v>
      </c>
      <c r="B99977" s="1">
        <v>880522325001109</v>
      </c>
    </row>
    <row r="99978" spans="1:2" x14ac:dyDescent="0.25">
      <c r="A99978" s="1">
        <v>687677436860235</v>
      </c>
      <c r="B99978" s="1">
        <v>943310122782891</v>
      </c>
    </row>
    <row r="99979" spans="1:2" x14ac:dyDescent="0.25">
      <c r="A99979" s="1">
        <v>325085125060450</v>
      </c>
      <c r="B99979" s="1">
        <v>736202735579928</v>
      </c>
    </row>
    <row r="99980" spans="1:2" x14ac:dyDescent="0.25">
      <c r="A99980" s="1">
        <v>311229561180623</v>
      </c>
      <c r="B99980" s="1">
        <v>328562336089753</v>
      </c>
    </row>
    <row r="99981" spans="1:2" x14ac:dyDescent="0.25">
      <c r="A99981" s="1">
        <v>778723169797658</v>
      </c>
      <c r="B99981" s="1">
        <v>638085679084599</v>
      </c>
    </row>
    <row r="99982" spans="1:2" x14ac:dyDescent="0.25">
      <c r="A99982" s="1">
        <v>602032516791754</v>
      </c>
      <c r="B99982" s="1">
        <v>935627545888530</v>
      </c>
    </row>
    <row r="99983" spans="1:2" x14ac:dyDescent="0.25">
      <c r="A99983" s="1">
        <v>780150195016359</v>
      </c>
      <c r="B99983" s="1">
        <v>149261480615545</v>
      </c>
    </row>
    <row r="99984" spans="1:2" x14ac:dyDescent="0.25">
      <c r="A99984" s="1">
        <v>936158510587185</v>
      </c>
      <c r="B99984" s="1">
        <v>332550157736474</v>
      </c>
    </row>
    <row r="99985" spans="1:2" x14ac:dyDescent="0.25">
      <c r="A99985" s="1">
        <v>682652849401335</v>
      </c>
      <c r="B99985" s="1">
        <v>643097594703549</v>
      </c>
    </row>
    <row r="99986" spans="1:2" x14ac:dyDescent="0.25">
      <c r="A99986" s="1">
        <v>853561679916945</v>
      </c>
      <c r="B99986" s="1">
        <v>444800809403251</v>
      </c>
    </row>
    <row r="99987" spans="1:2" x14ac:dyDescent="0.25">
      <c r="A99987" s="1">
        <v>176548717187415</v>
      </c>
      <c r="B99987" s="1">
        <v>848278482133250</v>
      </c>
    </row>
    <row r="99988" spans="1:2" x14ac:dyDescent="0.25">
      <c r="A99988" s="1">
        <v>145406050571062</v>
      </c>
      <c r="B99988" s="1">
        <v>522716787748315</v>
      </c>
    </row>
    <row r="99989" spans="1:2" x14ac:dyDescent="0.25">
      <c r="A99989" s="1">
        <v>985452563732243</v>
      </c>
      <c r="B99989" s="1">
        <v>452952591369352</v>
      </c>
    </row>
    <row r="99990" spans="1:2" x14ac:dyDescent="0.25">
      <c r="A99990" s="1">
        <v>402650685658082</v>
      </c>
      <c r="B99990" s="1">
        <v>587603666874795</v>
      </c>
    </row>
    <row r="99991" spans="1:2" x14ac:dyDescent="0.25">
      <c r="A99991" s="1">
        <v>612461529976032</v>
      </c>
      <c r="B99991" s="1">
        <v>669226666755115</v>
      </c>
    </row>
    <row r="99992" spans="1:2" x14ac:dyDescent="0.25">
      <c r="A99992" s="1">
        <v>292964084035201</v>
      </c>
      <c r="B99992" s="1">
        <v>613157422319817</v>
      </c>
    </row>
    <row r="99993" spans="1:2" x14ac:dyDescent="0.25">
      <c r="A99993" s="1">
        <v>780782868564736</v>
      </c>
      <c r="B99993" s="1">
        <v>426878467450429</v>
      </c>
    </row>
    <row r="99994" spans="1:2" x14ac:dyDescent="0.25">
      <c r="A99994" s="1">
        <v>673111666215431</v>
      </c>
      <c r="B99994" s="1">
        <v>191698945103063</v>
      </c>
    </row>
    <row r="99995" spans="1:2" x14ac:dyDescent="0.25">
      <c r="A99995" s="1">
        <v>565319811386225</v>
      </c>
      <c r="B99995" s="1">
        <v>184037790499225</v>
      </c>
    </row>
    <row r="99996" spans="1:2" x14ac:dyDescent="0.25">
      <c r="A99996" s="1">
        <v>162605989104322</v>
      </c>
      <c r="B99996" s="1">
        <v>629989015764272</v>
      </c>
    </row>
    <row r="99997" spans="1:2" x14ac:dyDescent="0.25">
      <c r="A99997" s="1">
        <v>916995161186257</v>
      </c>
      <c r="B99997" s="1">
        <v>744636820908978</v>
      </c>
    </row>
    <row r="99998" spans="1:2" x14ac:dyDescent="0.25">
      <c r="A99998" s="1">
        <v>855242877466321</v>
      </c>
      <c r="B99998" s="1">
        <v>570996451137071</v>
      </c>
    </row>
    <row r="99999" spans="1:2" x14ac:dyDescent="0.25">
      <c r="A99999" s="1">
        <v>635348624703796</v>
      </c>
      <c r="B99999" s="1">
        <v>863240714324284</v>
      </c>
    </row>
    <row r="100000" spans="1:2" x14ac:dyDescent="0.25">
      <c r="A100000" s="1">
        <v>491300834279099</v>
      </c>
      <c r="B100000" s="1">
        <v>474328678386161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2024-09-27T13:22:47Z</dcterms:created>
  <dcterms:modified xsi:type="dcterms:W3CDTF">2024-10-18T13:38:38Z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2024-09-27T13:27:28Z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6d308582-0271-475c-933d-c66a1aea274e</vt:lpwstr>
  </property>
  <property fmtid="{D5CDD505-2E9C-101B-9397-08002B2CF9AE}" pid="8" name="MSIP_Label_defa4170-0d19-0005-0004-bc88714345d2_ContentBits">
    <vt:lpwstr>0</vt:lpwstr>
  </property>
</Properties>
</file>